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7"/>
  <workbookPr codeName="Questa_cartella_di_lavoro" defaultThemeVersion="124226"/>
  <mc:AlternateContent xmlns:mc="http://schemas.openxmlformats.org/markup-compatibility/2006">
    <mc:Choice Requires="x15">
      <x15ac:absPath xmlns:x15ac="http://schemas.microsoft.com/office/spreadsheetml/2010/11/ac" url="Z:\Ufficio_VI\Pubblica\FEDERICA\NSG-in condivisione\NSG 2020\Pubblicazione\DEFINITIVA INVIATA AL PORTALE\Relazione_NSG_2020_e_allegati_OK\"/>
    </mc:Choice>
  </mc:AlternateContent>
  <xr:revisionPtr revIDLastSave="0" documentId="13_ncr:1_{DD2DF029-94D4-42AE-B78A-9DE5CDF92FF5}" xr6:coauthVersionLast="36" xr6:coauthVersionMax="36" xr10:uidLastSave="{00000000-0000-0000-0000-000000000000}"/>
  <bookViews>
    <workbookView xWindow="480" yWindow="1275" windowWidth="18195" windowHeight="10620" activeTab="8" xr2:uid="{00000000-000D-0000-FFFF-FFFF00000000}"/>
  </bookViews>
  <sheets>
    <sheet name="H01Z" sheetId="51" r:id="rId1"/>
    <sheet name="H02Z" sheetId="52" r:id="rId2"/>
    <sheet name="H04Z" sheetId="50" r:id="rId3"/>
    <sheet name="H05Z" sheetId="53" r:id="rId4"/>
    <sheet name="H13C" sheetId="54" r:id="rId5"/>
    <sheet name="H17C" sheetId="49" r:id="rId6"/>
    <sheet name="H18C" sheetId="48" r:id="rId7"/>
    <sheet name="H17C + H18C" sheetId="18" r:id="rId8"/>
    <sheet name="tutti i punteggi" sheetId="19" r:id="rId9"/>
    <sheet name="Funzioni di valorizzazione" sheetId="21" r:id="rId10"/>
  </sheets>
  <definedNames>
    <definedName name="_xlnm.Print_Area" localSheetId="7">'H17C + H18C'!$A$1:$L$27</definedName>
    <definedName name="_xlnm.Print_Area" localSheetId="8">'tutti i punteggi'!$A$1:$Z$33</definedName>
    <definedName name="strutture_con_più_o_meno_1000_parti_2017" localSheetId="7">'H17C + H18C'!#REF!</definedName>
    <definedName name="strutture_con_più_o_meno_1000_parti_2018" localSheetId="7">'H17C + H18C'!#REF!</definedName>
    <definedName name="strutture_con_più_o_meno_1000_parti_2020" localSheetId="7">'H17C + H18C'!#REF!</definedName>
  </definedNames>
  <calcPr calcId="191029"/>
</workbook>
</file>

<file path=xl/sharedStrings.xml><?xml version="1.0" encoding="utf-8"?>
<sst xmlns="http://schemas.openxmlformats.org/spreadsheetml/2006/main" count="434" uniqueCount="130">
  <si>
    <t>Regione</t>
  </si>
  <si>
    <t>PIEMONTE</t>
  </si>
  <si>
    <t>VALLE D'AOSTA</t>
  </si>
  <si>
    <t>LOMBARDIA</t>
  </si>
  <si>
    <t>PROV. AUTON. BOLZANO</t>
  </si>
  <si>
    <t>PROV. AUTON. TRENTO</t>
  </si>
  <si>
    <t>VENETO</t>
  </si>
  <si>
    <t>FRIULI VENEZIA GIULIA</t>
  </si>
  <si>
    <t>LIGURIA</t>
  </si>
  <si>
    <t>EMILIA 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</si>
  <si>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</si>
  <si>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</si>
  <si>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</si>
  <si>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</si>
  <si>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</si>
  <si>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</si>
  <si>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</si>
  <si>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</si>
  <si>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</si>
  <si>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</si>
  <si>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</si>
  <si>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</si>
  <si>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Totale</t>
  </si>
  <si>
    <t>Punteggio complessivo</t>
  </si>
  <si>
    <t>strutture con meno di 1000 parti</t>
  </si>
  <si>
    <t>strutture con 1000 parti e oltre</t>
  </si>
  <si>
    <t>peso con meno di 1000 parti</t>
  </si>
  <si>
    <t>peso con 1000 parti e oltre</t>
  </si>
  <si>
    <t>Punteggio con meno di 1000 parti</t>
  </si>
  <si>
    <t>Punteggio con 1000 parti e oltre</t>
  </si>
  <si>
    <t>n.c.</t>
  </si>
  <si>
    <t>peso</t>
  </si>
  <si>
    <t>punteggio</t>
  </si>
  <si>
    <t>MOR</t>
  </si>
  <si>
    <t>y = 0</t>
  </si>
  <si>
    <t>x &gt; 80</t>
  </si>
  <si>
    <t>y = 100</t>
  </si>
  <si>
    <t>x &lt; 0,15</t>
  </si>
  <si>
    <t>0,15 &lt; x &lt; 0,375</t>
  </si>
  <si>
    <t>x &gt; 0,375</t>
  </si>
  <si>
    <t>x &lt; 40</t>
  </si>
  <si>
    <t>40 &lt; x &lt; 90</t>
  </si>
  <si>
    <t>x &gt; 90</t>
  </si>
  <si>
    <t>SOGLIA</t>
  </si>
  <si>
    <t>x = 60</t>
  </si>
  <si>
    <t>y = 60</t>
  </si>
  <si>
    <t>x = 160</t>
  </si>
  <si>
    <t>x = 0,24</t>
  </si>
  <si>
    <t>x = 20</t>
  </si>
  <si>
    <t>x = 70</t>
  </si>
  <si>
    <t>x &lt; 140</t>
  </si>
  <si>
    <t>140 &lt; x &lt; 160</t>
  </si>
  <si>
    <t>x &gt; 160</t>
  </si>
  <si>
    <t>x &lt; 60</t>
  </si>
  <si>
    <t>60 &lt; x &lt; 80</t>
  </si>
  <si>
    <t>x &lt; 15</t>
  </si>
  <si>
    <t>x &gt; (55 + 5√15) ≈ 37,18</t>
  </si>
  <si>
    <t>15 &lt; x &lt; (55 + 5√15)/2 ≈ 37,18</t>
  </si>
  <si>
    <t>x = 30</t>
  </si>
  <si>
    <t>x &lt; 40 - 10√15 ≈ 1,27</t>
  </si>
  <si>
    <t>40 + 10√15 ≈ 1,27 &lt; x &lt; 90</t>
  </si>
  <si>
    <t>x &lt; 20</t>
  </si>
  <si>
    <t>20 &lt; x &lt; (65 + 5√15)/2 ≈ 42,18</t>
  </si>
  <si>
    <t>x &gt; (65 + 5√15) ≈ 42,18</t>
  </si>
  <si>
    <t>PESO</t>
  </si>
  <si>
    <t>H01Z - Tasso di ospedalizzazione (ordinario e diurno) standardizzato per 1000 residenti</t>
  </si>
  <si>
    <t>H13C - Percentuale di pazienti (età 65+) con diagnosi di frattura del collo del femore operati entro 2 giornate in regime ordinario.</t>
  </si>
  <si>
    <t>H04Z - Rapporto tra ricoveri attribuiti a DRG ad alto rischio di inappropriatezza e ricoveri attribuiti a DRG non a rischio di inappropriatezza in regime ordinario</t>
  </si>
  <si>
    <t>H17C - % di Parti cesarei primari in strutture con meno di 1.000 parti all'anno</t>
  </si>
  <si>
    <t>H18C - % di Parti cesarei primari in strutture 1.000 parti e oltre all'anno</t>
  </si>
  <si>
    <t>H02Z - Proporzione di interventi per tumore maligno della mammella eseguiti in reparti con volume di attività superiore a 135 interventi annui</t>
  </si>
  <si>
    <t>H05Z - Proporzione colecistectomie laparoscopiche con degenza inferiore a 3 giorni</t>
  </si>
  <si>
    <t>2/12</t>
  </si>
  <si>
    <t>H01Z
Tasso di ospedalizzazione (ordinario e diurno) standardizzato per 1000 residenti</t>
  </si>
  <si>
    <t>H04Z
Rapporto tra ricoveri attribuiti a DRG ad alto rischio di inappropriatezza e ricoveri attribuiti a DRG non a rischio di inappropriatezza in regime ordinario</t>
  </si>
  <si>
    <t>H02Z
Proporzione di interventi per tumore maligno della mammella eseguiti in reparti con volume di attività superiore a 135 interventi annui</t>
  </si>
  <si>
    <t>H05Z
Proporzione colecistectomie laparoscopiche con degenza inferiore a 3 giorni</t>
  </si>
  <si>
    <t xml:space="preserve">y = 1,2702 * 10^(-2) * x^2 - 3,2266 * 10^(-2) * x + 2,0492 * 10^(-2) </t>
  </si>
  <si>
    <t xml:space="preserve">y = - 444,4444 * x + 166,6667 </t>
  </si>
  <si>
    <t>H13C - Percentuale di pazienti (età 65+) con diagnosi di frattura del collo del femore operati entro 2 giornate in regime ordinario</t>
  </si>
  <si>
    <t xml:space="preserve">y = 1,6667 * 10^(-2) * x^2 </t>
  </si>
  <si>
    <t xml:space="preserve">y = 2,0323 * 10^(-1) * x^2 - 15,1129 * x + 280,968 </t>
  </si>
  <si>
    <t xml:space="preserve">y = 2,0323 * 10^(-1) * x^2 - 17,1452 * x + 361,6133 </t>
  </si>
  <si>
    <t>H18C - % di Parti cesarei primari in strutture con 1.000 parti e oltre all'anno</t>
  </si>
  <si>
    <t>H13C
Percentuale di pazienti (età 65+) con diagnosi di frattura del collo del femore operati entro 2 giornate in regime ordinario</t>
  </si>
  <si>
    <t>H17C - H18C
% di Parti cesarei primari in strutture con meno o più di 1.000 parti all'anno</t>
  </si>
  <si>
    <t>Regione di ricovero</t>
  </si>
  <si>
    <t>y = -2 * x + 380</t>
  </si>
  <si>
    <t>y = 2 * x - 80</t>
  </si>
  <si>
    <t>y = 2 * x - 60</t>
  </si>
  <si>
    <t>Punteggio</t>
  </si>
  <si>
    <t>Significatività</t>
  </si>
  <si>
    <t>Beta</t>
  </si>
  <si>
    <t>Premio/Penalità</t>
  </si>
  <si>
    <t>Punteggio Totale</t>
  </si>
  <si>
    <t xml:space="preserve">y = 100 </t>
  </si>
  <si>
    <t>[ 0 - 20 )</t>
  </si>
  <si>
    <t>Soglia: (25, 60)</t>
  </si>
  <si>
    <t>[ 20 - 42,1825 )</t>
  </si>
  <si>
    <t>Soglia di significatività: 0,1</t>
  </si>
  <si>
    <t>[ 42,1825 - 50 )</t>
  </si>
  <si>
    <t>Verso: DECRESCENTE</t>
  </si>
  <si>
    <t>[ 0 - 15 )</t>
  </si>
  <si>
    <t>Soglia: (20, 60)</t>
  </si>
  <si>
    <t>[ 15 - 37,1825 )</t>
  </si>
  <si>
    <t>[ 37,1825 - 50 )</t>
  </si>
  <si>
    <t>[ 0 - 0,15 )</t>
  </si>
  <si>
    <t>Soglia: (0,24, 60)</t>
  </si>
  <si>
    <t>[ 0,15 - 0,375 )</t>
  </si>
  <si>
    <t>[ 0,375 - 0,6 )</t>
  </si>
  <si>
    <t>[ 0 - 140 )</t>
  </si>
  <si>
    <t>Soglia: (160, 60)</t>
  </si>
  <si>
    <t xml:space="preserve">y = - 2 * x + 380 </t>
  </si>
  <si>
    <t>[ 140 - 160 )</t>
  </si>
  <si>
    <t>[ 160 - 160 )</t>
  </si>
  <si>
    <t>[ 160 - 200 )</t>
  </si>
  <si>
    <t>[ 0 - 1,2702 )</t>
  </si>
  <si>
    <t>Soglia: (70, 60)</t>
  </si>
  <si>
    <t>[ 1,2702 - 90 )</t>
  </si>
  <si>
    <t>[ 90 - 100 )</t>
  </si>
  <si>
    <t>Verso: CRESCENTE</t>
  </si>
  <si>
    <t>[ 0 - 40 )</t>
  </si>
  <si>
    <t xml:space="preserve">y = 2 * x - 80 </t>
  </si>
  <si>
    <t>[ 40 - 90 )</t>
  </si>
  <si>
    <t>[ 0 - 60 )</t>
  </si>
  <si>
    <t>Soglia: (60, 60)</t>
  </si>
  <si>
    <t xml:space="preserve">y = 2 * x - 60 </t>
  </si>
  <si>
    <t>[ 60 - 80 )</t>
  </si>
  <si>
    <t>[ 80 - 100 )</t>
  </si>
  <si>
    <t>Alta etereogeneità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</si>
</sst>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\ _€_-;\-* #,##0\ _€_-;_-* &quot;-&quot;\ _€_-;_-@_-"/>
    <numFmt numFmtId="164" formatCode="_-* #,##0_-;\-* #,##0_-;_-* &quot;-&quot;_-;_-@_-"/>
    <numFmt numFmtId="165" formatCode="_-* #,##0.00_-;\-* #,##0.00_-;_-* &quot;-&quot;??_-;_-@_-"/>
    <numFmt numFmtId="166" formatCode="#,##0.00;\-#,##0.00;0;"/>
    <numFmt numFmtId="167" formatCode="\+#,##0;\-#,##0;0;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AFAF"/>
        <bgColor indexed="64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 style="thin">
        <color indexed="64"/>
      </bottom>
      <diagonal/>
    </border>
  </borders>
  <cellStyleXfs count="3">
    <xf numFmtId="0" fontId="0" fillId="0" borderId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</cellStyleXfs>
  <cellXfs count="103">
    <xf numFmtId="0" fontId="0" fillId="0" borderId="0" xfId="0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0" xfId="0" applyFont="1" applyBorder="1" applyAlignment="1">
      <alignment horizontal="left"/>
    </xf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165" fontId="0" fillId="0" borderId="0" xfId="0" applyNumberFormat="1" applyFill="1" applyBorder="1" applyAlignment="1">
      <alignment horizontal="center" vertical="center"/>
    </xf>
    <xf numFmtId="165" fontId="0" fillId="0" borderId="0" xfId="0" applyNumberFormat="1" applyBorder="1"/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/>
    <xf numFmtId="165" fontId="0" fillId="0" borderId="1" xfId="0" applyNumberFormat="1" applyBorder="1"/>
    <xf numFmtId="0" fontId="1" fillId="0" borderId="7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0" xfId="0" applyFill="1" applyBorder="1"/>
    <xf numFmtId="2" fontId="0" fillId="0" borderId="0" xfId="0" applyNumberFormat="1" applyFill="1" applyBorder="1"/>
    <xf numFmtId="2" fontId="4" fillId="0" borderId="3" xfId="0" applyNumberFormat="1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center"/>
    </xf>
    <xf numFmtId="0" fontId="1" fillId="0" borderId="8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165" fontId="1" fillId="0" borderId="11" xfId="0" applyNumberFormat="1" applyFont="1" applyFill="1" applyBorder="1" applyAlignment="1">
      <alignment horizontal="right"/>
    </xf>
    <xf numFmtId="2" fontId="0" fillId="0" borderId="6" xfId="0" applyNumberFormat="1" applyFill="1" applyBorder="1"/>
    <xf numFmtId="0" fontId="0" fillId="0" borderId="6" xfId="0" applyFill="1" applyBorder="1" applyAlignment="1">
      <alignment horizontal="center"/>
    </xf>
    <xf numFmtId="165" fontId="1" fillId="0" borderId="12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center"/>
    </xf>
    <xf numFmtId="2" fontId="4" fillId="0" borderId="4" xfId="0" applyNumberFormat="1" applyFont="1" applyFill="1" applyBorder="1" applyAlignment="1">
      <alignment horizontal="center"/>
    </xf>
    <xf numFmtId="165" fontId="1" fillId="0" borderId="15" xfId="0" applyNumberFormat="1" applyFont="1" applyFill="1" applyBorder="1" applyAlignment="1">
      <alignment horizontal="right"/>
    </xf>
    <xf numFmtId="0" fontId="4" fillId="0" borderId="0" xfId="0" applyFont="1" applyFill="1" applyBorder="1" applyAlignment="1">
      <alignment vertical="center" wrapText="1" shrinkToFit="1"/>
    </xf>
    <xf numFmtId="0" fontId="0" fillId="0" borderId="0" xfId="0" applyBorder="1" applyAlignment="1">
      <alignment vertical="center"/>
    </xf>
    <xf numFmtId="0" fontId="0" fillId="0" borderId="9" xfId="0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1" fillId="0" borderId="0" xfId="0" applyFont="1"/>
    <xf numFmtId="0" fontId="1" fillId="0" borderId="0" xfId="0" applyFont="1" applyAlignment="1">
      <alignment horizontal="center"/>
    </xf>
    <xf numFmtId="166" fontId="0" fillId="3" borderId="8" xfId="0" applyNumberFormat="1" applyFill="1" applyBorder="1"/>
    <xf numFmtId="166" fontId="0" fillId="4" borderId="8" xfId="0" applyNumberFormat="1" applyFill="1" applyBorder="1"/>
    <xf numFmtId="166" fontId="0" fillId="4" borderId="9" xfId="0" applyNumberFormat="1" applyFill="1" applyBorder="1"/>
    <xf numFmtId="41" fontId="5" fillId="0" borderId="5" xfId="0" applyNumberFormat="1" applyFont="1" applyFill="1" applyBorder="1"/>
    <xf numFmtId="41" fontId="5" fillId="0" borderId="13" xfId="0" applyNumberFormat="1" applyFont="1" applyFill="1" applyBorder="1"/>
    <xf numFmtId="41" fontId="5" fillId="0" borderId="10" xfId="0" applyNumberFormat="1" applyFont="1" applyFill="1" applyBorder="1"/>
    <xf numFmtId="41" fontId="5" fillId="5" borderId="5" xfId="0" applyNumberFormat="1" applyFont="1" applyFill="1" applyBorder="1"/>
    <xf numFmtId="49" fontId="1" fillId="0" borderId="0" xfId="0" applyNumberFormat="1" applyFont="1"/>
    <xf numFmtId="49" fontId="0" fillId="0" borderId="0" xfId="0" applyNumberFormat="1"/>
    <xf numFmtId="0" fontId="1" fillId="0" borderId="16" xfId="0" applyFont="1" applyBorder="1" applyAlignment="1">
      <alignment horizontal="center"/>
    </xf>
    <xf numFmtId="166" fontId="0" fillId="3" borderId="17" xfId="0" applyNumberFormat="1" applyFill="1" applyBorder="1"/>
    <xf numFmtId="166" fontId="0" fillId="4" borderId="17" xfId="0" applyNumberFormat="1" applyFill="1" applyBorder="1"/>
    <xf numFmtId="166" fontId="0" fillId="4" borderId="18" xfId="0" applyNumberFormat="1" applyFill="1" applyBorder="1"/>
    <xf numFmtId="166" fontId="0" fillId="3" borderId="18" xfId="0" applyNumberFormat="1" applyFill="1" applyBorder="1"/>
    <xf numFmtId="0" fontId="1" fillId="0" borderId="16" xfId="0" applyNumberFormat="1" applyFont="1" applyBorder="1" applyAlignment="1">
      <alignment horizontal="center"/>
    </xf>
    <xf numFmtId="2" fontId="0" fillId="0" borderId="17" xfId="0" applyNumberFormat="1" applyBorder="1"/>
    <xf numFmtId="166" fontId="0" fillId="0" borderId="17" xfId="0" applyNumberFormat="1" applyBorder="1"/>
    <xf numFmtId="167" fontId="0" fillId="0" borderId="17" xfId="0" applyNumberFormat="1" applyBorder="1" applyAlignment="1">
      <alignment horizontal="center"/>
    </xf>
    <xf numFmtId="167" fontId="0" fillId="3" borderId="17" xfId="0" applyNumberFormat="1" applyFill="1" applyBorder="1" applyAlignment="1">
      <alignment horizontal="center"/>
    </xf>
    <xf numFmtId="2" fontId="0" fillId="0" borderId="18" xfId="0" applyNumberFormat="1" applyBorder="1"/>
    <xf numFmtId="166" fontId="0" fillId="0" borderId="18" xfId="0" applyNumberFormat="1" applyBorder="1"/>
    <xf numFmtId="167" fontId="0" fillId="3" borderId="18" xfId="0" applyNumberFormat="1" applyFill="1" applyBorder="1" applyAlignment="1">
      <alignment horizontal="center"/>
    </xf>
    <xf numFmtId="49" fontId="0" fillId="0" borderId="17" xfId="0" applyNumberFormat="1" applyBorder="1" applyAlignment="1">
      <alignment horizontal="center"/>
    </xf>
    <xf numFmtId="167" fontId="0" fillId="0" borderId="18" xfId="0" applyNumberFormat="1" applyBorder="1" applyAlignment="1">
      <alignment horizontal="center"/>
    </xf>
    <xf numFmtId="167" fontId="0" fillId="4" borderId="17" xfId="0" applyNumberFormat="1" applyFill="1" applyBorder="1" applyAlignment="1">
      <alignment horizontal="center"/>
    </xf>
    <xf numFmtId="0" fontId="0" fillId="0" borderId="17" xfId="0" applyNumberFormat="1" applyBorder="1"/>
    <xf numFmtId="0" fontId="0" fillId="0" borderId="18" xfId="0" applyNumberFormat="1" applyBorder="1"/>
    <xf numFmtId="0" fontId="1" fillId="0" borderId="19" xfId="0" applyNumberFormat="1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0" fillId="0" borderId="21" xfId="0" applyNumberFormat="1" applyBorder="1"/>
    <xf numFmtId="166" fontId="0" fillId="4" borderId="22" xfId="0" applyNumberFormat="1" applyFill="1" applyBorder="1"/>
    <xf numFmtId="166" fontId="0" fillId="3" borderId="22" xfId="0" applyNumberFormat="1" applyFill="1" applyBorder="1"/>
    <xf numFmtId="0" fontId="0" fillId="0" borderId="23" xfId="0" applyNumberFormat="1" applyBorder="1"/>
    <xf numFmtId="166" fontId="0" fillId="4" borderId="24" xfId="0" applyNumberFormat="1" applyFill="1" applyBorder="1"/>
    <xf numFmtId="2" fontId="0" fillId="0" borderId="0" xfId="0" applyNumberFormat="1"/>
    <xf numFmtId="166" fontId="0" fillId="0" borderId="7" xfId="0" applyNumberFormat="1" applyFill="1" applyBorder="1"/>
    <xf numFmtId="166" fontId="0" fillId="0" borderId="22" xfId="0" applyNumberFormat="1" applyFill="1" applyBorder="1"/>
    <xf numFmtId="166" fontId="0" fillId="0" borderId="24" xfId="0" applyNumberFormat="1" applyFill="1" applyBorder="1"/>
    <xf numFmtId="2" fontId="0" fillId="0" borderId="17" xfId="0" applyNumberFormat="1" applyBorder="1" applyAlignment="1">
      <alignment horizontal="right"/>
    </xf>
    <xf numFmtId="2" fontId="1" fillId="0" borderId="0" xfId="0" applyNumberFormat="1" applyFont="1" applyFill="1" applyBorder="1" applyAlignment="1">
      <alignment horizontal="right"/>
    </xf>
    <xf numFmtId="0" fontId="1" fillId="0" borderId="7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 wrapText="1" shrinkToFit="1"/>
    </xf>
    <xf numFmtId="0" fontId="4" fillId="2" borderId="9" xfId="0" applyFont="1" applyFill="1" applyBorder="1" applyAlignment="1">
      <alignment horizontal="center" vertical="center" wrapText="1" shrinkToFit="1"/>
    </xf>
    <xf numFmtId="2" fontId="4" fillId="0" borderId="13" xfId="0" applyNumberFormat="1" applyFont="1" applyFill="1" applyBorder="1" applyAlignment="1">
      <alignment horizontal="center" vertical="center" wrapText="1"/>
    </xf>
    <xf numFmtId="2" fontId="4" fillId="0" borderId="14" xfId="0" applyNumberFormat="1" applyFont="1" applyFill="1" applyBorder="1" applyAlignment="1">
      <alignment horizontal="center" vertical="center" wrapText="1"/>
    </xf>
    <xf numFmtId="2" fontId="4" fillId="0" borderId="15" xfId="0" applyNumberFormat="1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49" fontId="1" fillId="0" borderId="7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 shrinkToFit="1"/>
    </xf>
    <xf numFmtId="2" fontId="4" fillId="0" borderId="1" xfId="0" applyNumberFormat="1" applyFont="1" applyFill="1" applyBorder="1" applyAlignment="1">
      <alignment horizontal="center" vertical="center" wrapText="1"/>
    </xf>
    <xf numFmtId="166" fontId="0" fillId="0" borderId="17" xfId="0" applyNumberFormat="1" applyFill="1" applyBorder="1"/>
    <xf numFmtId="166" fontId="0" fillId="0" borderId="18" xfId="0" applyNumberFormat="1" applyFill="1" applyBorder="1"/>
    <xf numFmtId="167" fontId="0" fillId="0" borderId="17" xfId="0" applyNumberFormat="1" applyFill="1" applyBorder="1" applyAlignment="1">
      <alignment horizontal="center"/>
    </xf>
    <xf numFmtId="167" fontId="0" fillId="0" borderId="18" xfId="0" applyNumberFormat="1" applyFill="1" applyBorder="1" applyAlignment="1">
      <alignment horizontal="center"/>
    </xf>
    <xf numFmtId="0" fontId="6" fillId="0" borderId="0" xfId="0" applyFont="1" applyFill="1" applyBorder="1" applyAlignment="1">
      <alignment horizontal="center" wrapText="1"/>
    </xf>
  </cellXfs>
  <cellStyles count="3">
    <cellStyle name="Comma 2" xfId="1" xr:uid="{00000000-0005-0000-0000-000000000000}"/>
    <cellStyle name="Comma 2 2" xfId="2" xr:uid="{00000000-0005-0000-0000-000001000000}"/>
    <cellStyle name="Normale" xfId="0" builtinId="0"/>
  </cellStyles>
  <dxfs count="34">
    <dxf>
      <font>
        <color auto="1"/>
      </font>
      <fill>
        <patternFill>
          <bgColor rgb="FFE2EFDA"/>
        </patternFill>
      </fill>
    </dxf>
    <dxf>
      <font>
        <strike val="0"/>
        <color auto="1"/>
      </font>
      <fill>
        <patternFill>
          <bgColor rgb="FFE2EFDA"/>
        </patternFill>
      </fill>
    </dxf>
    <dxf>
      <font>
        <strike val="0"/>
        <color auto="1"/>
      </font>
      <fill>
        <patternFill>
          <bgColor rgb="FFE2EFDA"/>
        </patternFill>
      </fill>
    </dxf>
    <dxf>
      <font>
        <strike val="0"/>
        <color auto="1"/>
      </font>
      <fill>
        <patternFill>
          <bgColor rgb="FFE2EFDA"/>
        </patternFill>
      </fill>
    </dxf>
    <dxf>
      <font>
        <color auto="1"/>
      </font>
      <fill>
        <patternFill>
          <bgColor theme="6" tint="0.79998168889431442"/>
        </patternFill>
      </fill>
    </dxf>
    <dxf>
      <font>
        <color auto="1"/>
      </font>
      <fill>
        <patternFill>
          <bgColor theme="6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E2EFDA"/>
        </patternFill>
      </fill>
    </dxf>
    <dxf>
      <fill>
        <patternFill>
          <bgColor rgb="FFFFAFAF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E2EFDA"/>
        </patternFill>
      </fill>
    </dxf>
    <dxf>
      <fill>
        <patternFill>
          <bgColor rgb="FFFFAFAF"/>
        </patternFill>
      </fill>
    </dxf>
  </dxfs>
  <tableStyles count="0" defaultTableStyle="TableStyleMedium2" defaultPivotStyle="PivotStyleLight16"/>
  <colors>
    <mruColors>
      <color rgb="FFE2EFDA"/>
      <color rgb="FFFFAF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Funzione di valorizzazione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H01Z!$AX$1:$AX$20003</c:f>
              <c:numCache>
                <c:formatCode>General</c:formatCode>
                <c:ptCount val="20003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0.35000000000000003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0.41000000000000003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0.47000000000000003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0.57000000000000006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0.69000000000000006</c:v>
                </c:pt>
                <c:pt idx="70">
                  <c:v>0.70000000000000007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0.82000000000000006</c:v>
                </c:pt>
                <c:pt idx="83">
                  <c:v>0.83000000000000007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0.94000000000000006</c:v>
                </c:pt>
                <c:pt idx="95">
                  <c:v>0.95000000000000007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1.1300000000000001</c:v>
                </c:pt>
                <c:pt idx="114">
                  <c:v>1.1400000000000001</c:v>
                </c:pt>
                <c:pt idx="115">
                  <c:v>1.1500000000000001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1.3800000000000001</c:v>
                </c:pt>
                <c:pt idx="139">
                  <c:v>1.3900000000000001</c:v>
                </c:pt>
                <c:pt idx="140">
                  <c:v>1.4000000000000001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1.6300000000000001</c:v>
                </c:pt>
                <c:pt idx="164">
                  <c:v>1.6400000000000001</c:v>
                </c:pt>
                <c:pt idx="165">
                  <c:v>1.6500000000000001</c:v>
                </c:pt>
                <c:pt idx="166">
                  <c:v>1.6600000000000001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1.8800000000000001</c:v>
                </c:pt>
                <c:pt idx="189">
                  <c:v>1.8900000000000001</c:v>
                </c:pt>
                <c:pt idx="190">
                  <c:v>1.9000000000000001</c:v>
                </c:pt>
                <c:pt idx="191">
                  <c:v>1.9100000000000001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2.0100000000000002</c:v>
                </c:pt>
                <c:pt idx="202">
                  <c:v>2.02</c:v>
                </c:pt>
                <c:pt idx="203">
                  <c:v>2.0300000000000002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2.2600000000000002</c:v>
                </c:pt>
                <c:pt idx="227">
                  <c:v>2.27</c:v>
                </c:pt>
                <c:pt idx="228">
                  <c:v>2.2800000000000002</c:v>
                </c:pt>
                <c:pt idx="229">
                  <c:v>2.29</c:v>
                </c:pt>
                <c:pt idx="230">
                  <c:v>2.3000000000000003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2.5100000000000002</c:v>
                </c:pt>
                <c:pt idx="252">
                  <c:v>2.52</c:v>
                </c:pt>
                <c:pt idx="253">
                  <c:v>2.5300000000000002</c:v>
                </c:pt>
                <c:pt idx="254">
                  <c:v>2.54</c:v>
                </c:pt>
                <c:pt idx="255">
                  <c:v>2.5500000000000003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2.7600000000000002</c:v>
                </c:pt>
                <c:pt idx="277">
                  <c:v>2.77</c:v>
                </c:pt>
                <c:pt idx="278">
                  <c:v>2.7800000000000002</c:v>
                </c:pt>
                <c:pt idx="279">
                  <c:v>2.79</c:v>
                </c:pt>
                <c:pt idx="280">
                  <c:v>2.8000000000000003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3.0100000000000002</c:v>
                </c:pt>
                <c:pt idx="302">
                  <c:v>3.02</c:v>
                </c:pt>
                <c:pt idx="303">
                  <c:v>3.0300000000000002</c:v>
                </c:pt>
                <c:pt idx="304">
                  <c:v>3.04</c:v>
                </c:pt>
                <c:pt idx="305">
                  <c:v>3.0500000000000003</c:v>
                </c:pt>
                <c:pt idx="306">
                  <c:v>3.06</c:v>
                </c:pt>
                <c:pt idx="307">
                  <c:v>3.0700000000000003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3.2600000000000002</c:v>
                </c:pt>
                <c:pt idx="327">
                  <c:v>3.27</c:v>
                </c:pt>
                <c:pt idx="328">
                  <c:v>3.2800000000000002</c:v>
                </c:pt>
                <c:pt idx="329">
                  <c:v>3.29</c:v>
                </c:pt>
                <c:pt idx="330">
                  <c:v>3.3000000000000003</c:v>
                </c:pt>
                <c:pt idx="331">
                  <c:v>3.31</c:v>
                </c:pt>
                <c:pt idx="332">
                  <c:v>3.3200000000000003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3.5100000000000002</c:v>
                </c:pt>
                <c:pt idx="352">
                  <c:v>3.52</c:v>
                </c:pt>
                <c:pt idx="353">
                  <c:v>3.5300000000000002</c:v>
                </c:pt>
                <c:pt idx="354">
                  <c:v>3.54</c:v>
                </c:pt>
                <c:pt idx="355">
                  <c:v>3.5500000000000003</c:v>
                </c:pt>
                <c:pt idx="356">
                  <c:v>3.56</c:v>
                </c:pt>
                <c:pt idx="357">
                  <c:v>3.5700000000000003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3.7600000000000002</c:v>
                </c:pt>
                <c:pt idx="377">
                  <c:v>3.77</c:v>
                </c:pt>
                <c:pt idx="378">
                  <c:v>3.7800000000000002</c:v>
                </c:pt>
                <c:pt idx="379">
                  <c:v>3.79</c:v>
                </c:pt>
                <c:pt idx="380">
                  <c:v>3.8000000000000003</c:v>
                </c:pt>
                <c:pt idx="381">
                  <c:v>3.81</c:v>
                </c:pt>
                <c:pt idx="382">
                  <c:v>3.8200000000000003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4.0200000000000005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4.0600000000000005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4.2700000000000005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4.3100000000000005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4.3500000000000005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4.5200000000000005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4.5600000000000005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4.6000000000000005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4.7700000000000005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4.8100000000000005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4.8500000000000005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5.0200000000000005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5.0600000000000005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5.1000000000000005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5.2700000000000005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5.3100000000000005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5.3500000000000005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5.5200000000000005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5.5600000000000005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5.6000000000000005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5.7700000000000005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5.8100000000000005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5.8500000000000005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6.0200000000000005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6.0600000000000005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6.1000000000000005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6.1400000000000006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6.2700000000000005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6.3100000000000005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6.3500000000000005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6.3900000000000006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6.5200000000000005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6.5600000000000005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6.6000000000000005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6.6400000000000006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6.7700000000000005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6.8100000000000005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6.8500000000000005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6.8900000000000006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7.0200000000000005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7.0600000000000005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7.1000000000000005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7.1400000000000006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7.2700000000000005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7.3100000000000005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7.3500000000000005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7.3900000000000006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7.5200000000000005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7.5600000000000005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7.6000000000000005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7.6400000000000006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7.7700000000000005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7.8100000000000005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7.8500000000000005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7.8900000000000006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7.9300000000000006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8.0400000000000009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8.120000000000001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8.2900000000000009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8.370000000000001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8.5400000000000009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8.620000000000001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8.7000000000000011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8.7900000000000009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8.870000000000001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8.9500000000000011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9.0400000000000009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9.120000000000001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9.2000000000000011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9.2900000000000009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9.370000000000001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9.4500000000000011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9.5400000000000009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9.620000000000001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9.7000000000000011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9.7900000000000009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9.870000000000001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9.9500000000000011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10.040000000000001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10.120000000000001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10.200000000000001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10.290000000000001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10.370000000000001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10.450000000000001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10.540000000000001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10.620000000000001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10.700000000000001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10.790000000000001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10.870000000000001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10.950000000000001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11.040000000000001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11.120000000000001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11.200000000000001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11.290000000000001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11.370000000000001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11.450000000000001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11.540000000000001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11.620000000000001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11.700000000000001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11.790000000000001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11.870000000000001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11.950000000000001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12.030000000000001</c:v>
                </c:pt>
                <c:pt idx="1204">
                  <c:v>12.040000000000001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12.120000000000001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12.200000000000001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12.280000000000001</c:v>
                </c:pt>
                <c:pt idx="1229">
                  <c:v>12.290000000000001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12.370000000000001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12.450000000000001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12.530000000000001</c:v>
                </c:pt>
                <c:pt idx="1254">
                  <c:v>12.540000000000001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12.620000000000001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12.700000000000001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12.780000000000001</c:v>
                </c:pt>
                <c:pt idx="1279">
                  <c:v>12.790000000000001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12.870000000000001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12.950000000000001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13.030000000000001</c:v>
                </c:pt>
                <c:pt idx="1304">
                  <c:v>13.040000000000001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13.120000000000001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13.200000000000001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13.280000000000001</c:v>
                </c:pt>
                <c:pt idx="1329">
                  <c:v>13.290000000000001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13.370000000000001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13.450000000000001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13.530000000000001</c:v>
                </c:pt>
                <c:pt idx="1354">
                  <c:v>13.540000000000001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13.620000000000001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13.700000000000001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13.780000000000001</c:v>
                </c:pt>
                <c:pt idx="1379">
                  <c:v>13.790000000000001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13.870000000000001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13.950000000000001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14.030000000000001</c:v>
                </c:pt>
                <c:pt idx="1404">
                  <c:v>14.040000000000001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14.120000000000001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14.200000000000001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14.280000000000001</c:v>
                </c:pt>
                <c:pt idx="1429">
                  <c:v>14.290000000000001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14.370000000000001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14.450000000000001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14.530000000000001</c:v>
                </c:pt>
                <c:pt idx="1454">
                  <c:v>14.540000000000001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14.620000000000001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14.700000000000001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14.780000000000001</c:v>
                </c:pt>
                <c:pt idx="1479">
                  <c:v>14.790000000000001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14.870000000000001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14.950000000000001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15.030000000000001</c:v>
                </c:pt>
                <c:pt idx="1504">
                  <c:v>15.040000000000001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15.120000000000001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15.200000000000001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15.280000000000001</c:v>
                </c:pt>
                <c:pt idx="1529">
                  <c:v>15.290000000000001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15.370000000000001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15.450000000000001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15.530000000000001</c:v>
                </c:pt>
                <c:pt idx="1554">
                  <c:v>15.540000000000001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15.610000000000001</c:v>
                </c:pt>
                <c:pt idx="1562">
                  <c:v>15.620000000000001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15.700000000000001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15.780000000000001</c:v>
                </c:pt>
                <c:pt idx="1579">
                  <c:v>15.790000000000001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15.860000000000001</c:v>
                </c:pt>
                <c:pt idx="1587">
                  <c:v>15.870000000000001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15.950000000000001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16.080000000000002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16.240000000000002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16.330000000000002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16.490000000000002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16.580000000000002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16.740000000000002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16.830000000000002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16.990000000000002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17.080000000000002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17.150000000000002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17.240000000000002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17.330000000000002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17.400000000000002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17.490000000000002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17.580000000000002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17.650000000000002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17.740000000000002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17.830000000000002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17.900000000000002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17.990000000000002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18.080000000000002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18.150000000000002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18.240000000000002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18.330000000000002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18.400000000000002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18.490000000000002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18.580000000000002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18.650000000000002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18.740000000000002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18.830000000000002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18.900000000000002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18.990000000000002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19.080000000000002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19.150000000000002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19.240000000000002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19.330000000000002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19.400000000000002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19.490000000000002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19.580000000000002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19.650000000000002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19.740000000000002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19.830000000000002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19.900000000000002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19.990000000000002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20.080000000000002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20.150000000000002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20.240000000000002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20.330000000000002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20.400000000000002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20.490000000000002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20.580000000000002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20.650000000000002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20.740000000000002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20.830000000000002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20.900000000000002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20.990000000000002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21.080000000000002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21.150000000000002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21.240000000000002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21.330000000000002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21.400000000000002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21.490000000000002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21.580000000000002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21.650000000000002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21.740000000000002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21.830000000000002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21.900000000000002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21.990000000000002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22.080000000000002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22.150000000000002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22.240000000000002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22.330000000000002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22.400000000000002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22.490000000000002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22.580000000000002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22.650000000000002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22.740000000000002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22.830000000000002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22.900000000000002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22.990000000000002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23.080000000000002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23.150000000000002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23.240000000000002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23.330000000000002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23.400000000000002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23.490000000000002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23.580000000000002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23.650000000000002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23.740000000000002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23.830000000000002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23.900000000000002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23.990000000000002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24.060000000000002</c:v>
                </c:pt>
                <c:pt idx="2407">
                  <c:v>24.07</c:v>
                </c:pt>
                <c:pt idx="2408">
                  <c:v>24.080000000000002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24.150000000000002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24.240000000000002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24.310000000000002</c:v>
                </c:pt>
                <c:pt idx="2432">
                  <c:v>24.32</c:v>
                </c:pt>
                <c:pt idx="2433">
                  <c:v>24.330000000000002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24.400000000000002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24.490000000000002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24.560000000000002</c:v>
                </c:pt>
                <c:pt idx="2457">
                  <c:v>24.57</c:v>
                </c:pt>
                <c:pt idx="2458">
                  <c:v>24.580000000000002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24.650000000000002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24.740000000000002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24.810000000000002</c:v>
                </c:pt>
                <c:pt idx="2482">
                  <c:v>24.82</c:v>
                </c:pt>
                <c:pt idx="2483">
                  <c:v>24.830000000000002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24.900000000000002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24.990000000000002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25.060000000000002</c:v>
                </c:pt>
                <c:pt idx="2507">
                  <c:v>25.07</c:v>
                </c:pt>
                <c:pt idx="2508">
                  <c:v>25.080000000000002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25.150000000000002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25.240000000000002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25.310000000000002</c:v>
                </c:pt>
                <c:pt idx="2532">
                  <c:v>25.32</c:v>
                </c:pt>
                <c:pt idx="2533">
                  <c:v>25.330000000000002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25.400000000000002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25.490000000000002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25.560000000000002</c:v>
                </c:pt>
                <c:pt idx="2557">
                  <c:v>25.57</c:v>
                </c:pt>
                <c:pt idx="2558">
                  <c:v>25.580000000000002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25.650000000000002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25.740000000000002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25.810000000000002</c:v>
                </c:pt>
                <c:pt idx="2582">
                  <c:v>25.82</c:v>
                </c:pt>
                <c:pt idx="2583">
                  <c:v>25.830000000000002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25.900000000000002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25.990000000000002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26.060000000000002</c:v>
                </c:pt>
                <c:pt idx="2607">
                  <c:v>26.07</c:v>
                </c:pt>
                <c:pt idx="2608">
                  <c:v>26.080000000000002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26.150000000000002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26.240000000000002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26.310000000000002</c:v>
                </c:pt>
                <c:pt idx="2632">
                  <c:v>26.32</c:v>
                </c:pt>
                <c:pt idx="2633">
                  <c:v>26.330000000000002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26.400000000000002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26.490000000000002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26.560000000000002</c:v>
                </c:pt>
                <c:pt idx="2657">
                  <c:v>26.57</c:v>
                </c:pt>
                <c:pt idx="2658">
                  <c:v>26.580000000000002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26.650000000000002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26.740000000000002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26.810000000000002</c:v>
                </c:pt>
                <c:pt idx="2682">
                  <c:v>26.82</c:v>
                </c:pt>
                <c:pt idx="2683">
                  <c:v>26.830000000000002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26.900000000000002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26.990000000000002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27.060000000000002</c:v>
                </c:pt>
                <c:pt idx="2707">
                  <c:v>27.07</c:v>
                </c:pt>
                <c:pt idx="2708">
                  <c:v>27.080000000000002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27.150000000000002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27.240000000000002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27.310000000000002</c:v>
                </c:pt>
                <c:pt idx="2732">
                  <c:v>27.32</c:v>
                </c:pt>
                <c:pt idx="2733">
                  <c:v>27.330000000000002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27.400000000000002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27.490000000000002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27.560000000000002</c:v>
                </c:pt>
                <c:pt idx="2757">
                  <c:v>27.57</c:v>
                </c:pt>
                <c:pt idx="2758">
                  <c:v>27.580000000000002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27.650000000000002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27.740000000000002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27.810000000000002</c:v>
                </c:pt>
                <c:pt idx="2782">
                  <c:v>27.82</c:v>
                </c:pt>
                <c:pt idx="2783">
                  <c:v>27.830000000000002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27.900000000000002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27.990000000000002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28.060000000000002</c:v>
                </c:pt>
                <c:pt idx="2807">
                  <c:v>28.07</c:v>
                </c:pt>
                <c:pt idx="2808">
                  <c:v>28.080000000000002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28.150000000000002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28.240000000000002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28.310000000000002</c:v>
                </c:pt>
                <c:pt idx="2832">
                  <c:v>28.32</c:v>
                </c:pt>
                <c:pt idx="2833">
                  <c:v>28.330000000000002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28.400000000000002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28.490000000000002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28.560000000000002</c:v>
                </c:pt>
                <c:pt idx="2857">
                  <c:v>28.57</c:v>
                </c:pt>
                <c:pt idx="2858">
                  <c:v>28.580000000000002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28.650000000000002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28.740000000000002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28.810000000000002</c:v>
                </c:pt>
                <c:pt idx="2882">
                  <c:v>28.82</c:v>
                </c:pt>
                <c:pt idx="2883">
                  <c:v>28.830000000000002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28.900000000000002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28.990000000000002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29.060000000000002</c:v>
                </c:pt>
                <c:pt idx="2907">
                  <c:v>29.07</c:v>
                </c:pt>
                <c:pt idx="2908">
                  <c:v>29.080000000000002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29.150000000000002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29.240000000000002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29.310000000000002</c:v>
                </c:pt>
                <c:pt idx="2932">
                  <c:v>29.32</c:v>
                </c:pt>
                <c:pt idx="2933">
                  <c:v>29.330000000000002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29.400000000000002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29.490000000000002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29.560000000000002</c:v>
                </c:pt>
                <c:pt idx="2957">
                  <c:v>29.57</c:v>
                </c:pt>
                <c:pt idx="2958">
                  <c:v>29.580000000000002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29.650000000000002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29.740000000000002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29.810000000000002</c:v>
                </c:pt>
                <c:pt idx="2982">
                  <c:v>29.82</c:v>
                </c:pt>
                <c:pt idx="2983">
                  <c:v>29.830000000000002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29.900000000000002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29.990000000000002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30.060000000000002</c:v>
                </c:pt>
                <c:pt idx="3007">
                  <c:v>30.07</c:v>
                </c:pt>
                <c:pt idx="3008">
                  <c:v>30.080000000000002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30.150000000000002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30.240000000000002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30.310000000000002</c:v>
                </c:pt>
                <c:pt idx="3032">
                  <c:v>30.32</c:v>
                </c:pt>
                <c:pt idx="3033">
                  <c:v>30.330000000000002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30.400000000000002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30.490000000000002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30.560000000000002</c:v>
                </c:pt>
                <c:pt idx="3057">
                  <c:v>30.57</c:v>
                </c:pt>
                <c:pt idx="3058">
                  <c:v>30.580000000000002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30.650000000000002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30.740000000000002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30.810000000000002</c:v>
                </c:pt>
                <c:pt idx="3082">
                  <c:v>30.82</c:v>
                </c:pt>
                <c:pt idx="3083">
                  <c:v>30.830000000000002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30.900000000000002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30.970000000000002</c:v>
                </c:pt>
                <c:pt idx="3098">
                  <c:v>30.98</c:v>
                </c:pt>
                <c:pt idx="3099">
                  <c:v>30.990000000000002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31.060000000000002</c:v>
                </c:pt>
                <c:pt idx="3107">
                  <c:v>31.07</c:v>
                </c:pt>
                <c:pt idx="3108">
                  <c:v>31.080000000000002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31.150000000000002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31.220000000000002</c:v>
                </c:pt>
                <c:pt idx="3123">
                  <c:v>31.23</c:v>
                </c:pt>
                <c:pt idx="3124">
                  <c:v>31.240000000000002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31.310000000000002</c:v>
                </c:pt>
                <c:pt idx="3132">
                  <c:v>31.32</c:v>
                </c:pt>
                <c:pt idx="3133">
                  <c:v>31.330000000000002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31.400000000000002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31.470000000000002</c:v>
                </c:pt>
                <c:pt idx="3148">
                  <c:v>31.48</c:v>
                </c:pt>
                <c:pt idx="3149">
                  <c:v>31.490000000000002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31.560000000000002</c:v>
                </c:pt>
                <c:pt idx="3157">
                  <c:v>31.57</c:v>
                </c:pt>
                <c:pt idx="3158">
                  <c:v>31.580000000000002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31.650000000000002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31.720000000000002</c:v>
                </c:pt>
                <c:pt idx="3173">
                  <c:v>31.73</c:v>
                </c:pt>
                <c:pt idx="3174">
                  <c:v>31.740000000000002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31.810000000000002</c:v>
                </c:pt>
                <c:pt idx="3182">
                  <c:v>31.82</c:v>
                </c:pt>
                <c:pt idx="3183">
                  <c:v>31.830000000000002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31.900000000000002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31.970000000000002</c:v>
                </c:pt>
                <c:pt idx="3198">
                  <c:v>31.98</c:v>
                </c:pt>
                <c:pt idx="3199">
                  <c:v>31.990000000000002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32.160000000000004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32.230000000000004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32.410000000000004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32.480000000000004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32.660000000000004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32.730000000000004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32.910000000000004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32.980000000000004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33.160000000000004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33.230000000000004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33.410000000000004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33.480000000000004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33.660000000000004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33.730000000000004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33.910000000000004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33.980000000000004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34.160000000000004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34.230000000000004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34.300000000000004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34.410000000000004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34.480000000000004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34.550000000000004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34.660000000000004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34.730000000000004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34.800000000000004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34.910000000000004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34.980000000000004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35.050000000000004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35.160000000000004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35.230000000000004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35.300000000000004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35.410000000000004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35.480000000000004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35.550000000000004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35.660000000000004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35.730000000000004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35.800000000000004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35.910000000000004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35.980000000000004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36.050000000000004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36.160000000000004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36.230000000000004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36.300000000000004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36.410000000000004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36.480000000000004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36.550000000000004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36.660000000000004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36.730000000000004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36.800000000000004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36.910000000000004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36.980000000000004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37.050000000000004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37.160000000000004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37.230000000000004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37.300000000000004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37.410000000000004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37.480000000000004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37.550000000000004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37.660000000000004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37.730000000000004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37.800000000000004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37.910000000000004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37.980000000000004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38.050000000000004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38.160000000000004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38.230000000000004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38.300000000000004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38.410000000000004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38.480000000000004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38.550000000000004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38.660000000000004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38.730000000000004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38.800000000000004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38.910000000000004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38.980000000000004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39.050000000000004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39.160000000000004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39.230000000000004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39.300000000000004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39.410000000000004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39.480000000000004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39.550000000000004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39.660000000000004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39.730000000000004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39.800000000000004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39.910000000000004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39.980000000000004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40.050000000000004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40.160000000000004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40.230000000000004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40.300000000000004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40.410000000000004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40.480000000000004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40.550000000000004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40.660000000000004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40.730000000000004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40.800000000000004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40.910000000000004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40.980000000000004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41.050000000000004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41.160000000000004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41.230000000000004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41.300000000000004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41.410000000000004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41.480000000000004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41.550000000000004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41.660000000000004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41.730000000000004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41.800000000000004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41.910000000000004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41.980000000000004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42.050000000000004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42.160000000000004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42.230000000000004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42.300000000000004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42.410000000000004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42.480000000000004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42.550000000000004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42.660000000000004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42.730000000000004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42.800000000000004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42.910000000000004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42.980000000000004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43.050000000000004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43.160000000000004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43.230000000000004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43.300000000000004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43.410000000000004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43.480000000000004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43.550000000000004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43.660000000000004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43.730000000000004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43.800000000000004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43.910000000000004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43.980000000000004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44.050000000000004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44.160000000000004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44.230000000000004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44.300000000000004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44.410000000000004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44.480000000000004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44.550000000000004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44.660000000000004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44.730000000000004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44.800000000000004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44.910000000000004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44.980000000000004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45.050000000000004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45.160000000000004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45.230000000000004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45.300000000000004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45.410000000000004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45.480000000000004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45.550000000000004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45.660000000000004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45.730000000000004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45.800000000000004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45.910000000000004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45.980000000000004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46.050000000000004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46.160000000000004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46.230000000000004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46.300000000000004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46.410000000000004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46.480000000000004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46.550000000000004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46.660000000000004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46.730000000000004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46.800000000000004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46.910000000000004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46.980000000000004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47.050000000000004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47.160000000000004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47.230000000000004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47.300000000000004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47.410000000000004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47.480000000000004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47.550000000000004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47.660000000000004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47.730000000000004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47.800000000000004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47.870000000000005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47.910000000000004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47.980000000000004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48.050000000000004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48.120000000000005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48.160000000000004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48.230000000000004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48.300000000000004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48.370000000000005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48.410000000000004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48.480000000000004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48.550000000000004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48.620000000000005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48.660000000000004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48.730000000000004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48.800000000000004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48.870000000000005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48.910000000000004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48.980000000000004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49.050000000000004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49.120000000000005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49.160000000000004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49.230000000000004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49.300000000000004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49.370000000000005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49.410000000000004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49.480000000000004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49.550000000000004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49.620000000000005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49.660000000000004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49.730000000000004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49.800000000000004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49.870000000000005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49.910000000000004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49.980000000000004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50.050000000000004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50.120000000000005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50.160000000000004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50.230000000000004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50.300000000000004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50.370000000000005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50.410000000000004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50.480000000000004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50.550000000000004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50.620000000000005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50.660000000000004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50.730000000000004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50.800000000000004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50.870000000000005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50.910000000000004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50.980000000000004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51.050000000000004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51.120000000000005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51.160000000000004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51.230000000000004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51.300000000000004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51.370000000000005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51.410000000000004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51.480000000000004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51.550000000000004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51.620000000000005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51.660000000000004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51.730000000000004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51.800000000000004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51.870000000000005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51.910000000000004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51.980000000000004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52.050000000000004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52.120000000000005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52.160000000000004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52.230000000000004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52.300000000000004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52.370000000000005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52.410000000000004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52.480000000000004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52.550000000000004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52.620000000000005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52.660000000000004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52.730000000000004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52.800000000000004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52.870000000000005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52.910000000000004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52.980000000000004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53.050000000000004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53.120000000000005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53.160000000000004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53.230000000000004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53.300000000000004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53.370000000000005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53.410000000000004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53.480000000000004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53.550000000000004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53.620000000000005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53.660000000000004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53.730000000000004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53.800000000000004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53.870000000000005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53.910000000000004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53.980000000000004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54.050000000000004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54.120000000000005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54.160000000000004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54.230000000000004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54.300000000000004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54.370000000000005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54.410000000000004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54.480000000000004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54.550000000000004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54.620000000000005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54.660000000000004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54.730000000000004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54.800000000000004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54.870000000000005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54.910000000000004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54.980000000000004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55.050000000000004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55.120000000000005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55.160000000000004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55.230000000000004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55.300000000000004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55.370000000000005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55.410000000000004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55.480000000000004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55.550000000000004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55.620000000000005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55.660000000000004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55.730000000000004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55.800000000000004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55.870000000000005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55.910000000000004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55.980000000000004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56.050000000000004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56.120000000000005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56.160000000000004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56.230000000000004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56.300000000000004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56.370000000000005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56.410000000000004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56.480000000000004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56.550000000000004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56.620000000000005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56.660000000000004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56.730000000000004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56.800000000000004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56.870000000000005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56.910000000000004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56.980000000000004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57.050000000000004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57.120000000000005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57.160000000000004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57.230000000000004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57.300000000000004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57.370000000000005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57.410000000000004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57.480000000000004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57.550000000000004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57.620000000000005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57.660000000000004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57.730000000000004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57.800000000000004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57.870000000000005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57.910000000000004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57.980000000000004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58.050000000000004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58.120000000000005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58.160000000000004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58.230000000000004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58.300000000000004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58.370000000000005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58.410000000000004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58.480000000000004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58.550000000000004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58.620000000000005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58.660000000000004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58.730000000000004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58.800000000000004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58.870000000000005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58.910000000000004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58.980000000000004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59.050000000000004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59.120000000000005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59.160000000000004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59.230000000000004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59.300000000000004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59.370000000000005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59.410000000000004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59.480000000000004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59.550000000000004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59.620000000000005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59.660000000000004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59.730000000000004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59.800000000000004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59.870000000000005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59.910000000000004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59.980000000000004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60.050000000000004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60.120000000000005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60.160000000000004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60.230000000000004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60.300000000000004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60.370000000000005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60.410000000000004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60.480000000000004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60.550000000000004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60.620000000000005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60.660000000000004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60.730000000000004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60.800000000000004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60.870000000000005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60.910000000000004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60.980000000000004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61.050000000000004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61.120000000000005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61.160000000000004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61.230000000000004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61.300000000000004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61.370000000000005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61.410000000000004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61.480000000000004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61.550000000000004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61.620000000000005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61.660000000000004</c:v>
                </c:pt>
                <c:pt idx="6167">
                  <c:v>61.67</c:v>
                </c:pt>
                <c:pt idx="6168">
                  <c:v>61.68</c:v>
                </c:pt>
                <c:pt idx="6169">
                  <c:v>61.690000000000005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61.730000000000004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61.800000000000004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61.870000000000005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61.910000000000004</c:v>
                </c:pt>
                <c:pt idx="6192">
                  <c:v>61.92</c:v>
                </c:pt>
                <c:pt idx="6193">
                  <c:v>61.93</c:v>
                </c:pt>
                <c:pt idx="6194">
                  <c:v>61.940000000000005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61.980000000000004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62.050000000000004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62.120000000000005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62.160000000000004</c:v>
                </c:pt>
                <c:pt idx="6217">
                  <c:v>62.17</c:v>
                </c:pt>
                <c:pt idx="6218">
                  <c:v>62.18</c:v>
                </c:pt>
                <c:pt idx="6219">
                  <c:v>62.190000000000005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62.230000000000004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62.300000000000004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62.370000000000005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62.410000000000004</c:v>
                </c:pt>
                <c:pt idx="6242">
                  <c:v>62.42</c:v>
                </c:pt>
                <c:pt idx="6243">
                  <c:v>62.43</c:v>
                </c:pt>
                <c:pt idx="6244">
                  <c:v>62.440000000000005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62.480000000000004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62.550000000000004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62.620000000000005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62.660000000000004</c:v>
                </c:pt>
                <c:pt idx="6267">
                  <c:v>62.67</c:v>
                </c:pt>
                <c:pt idx="6268">
                  <c:v>62.68</c:v>
                </c:pt>
                <c:pt idx="6269">
                  <c:v>62.690000000000005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62.730000000000004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62.800000000000004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62.870000000000005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62.910000000000004</c:v>
                </c:pt>
                <c:pt idx="6292">
                  <c:v>62.92</c:v>
                </c:pt>
                <c:pt idx="6293">
                  <c:v>62.93</c:v>
                </c:pt>
                <c:pt idx="6294">
                  <c:v>62.940000000000005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62.980000000000004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63.050000000000004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63.120000000000005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63.160000000000004</c:v>
                </c:pt>
                <c:pt idx="6317">
                  <c:v>63.17</c:v>
                </c:pt>
                <c:pt idx="6318">
                  <c:v>63.18</c:v>
                </c:pt>
                <c:pt idx="6319">
                  <c:v>63.190000000000005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63.230000000000004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63.300000000000004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63.370000000000005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63.410000000000004</c:v>
                </c:pt>
                <c:pt idx="6342">
                  <c:v>63.42</c:v>
                </c:pt>
                <c:pt idx="6343">
                  <c:v>63.43</c:v>
                </c:pt>
                <c:pt idx="6344">
                  <c:v>63.440000000000005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63.480000000000004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63.550000000000004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63.620000000000005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63.660000000000004</c:v>
                </c:pt>
                <c:pt idx="6367">
                  <c:v>63.67</c:v>
                </c:pt>
                <c:pt idx="6368">
                  <c:v>63.68</c:v>
                </c:pt>
                <c:pt idx="6369">
                  <c:v>63.690000000000005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63.730000000000004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63.800000000000004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63.870000000000005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63.910000000000004</c:v>
                </c:pt>
                <c:pt idx="6392">
                  <c:v>63.92</c:v>
                </c:pt>
                <c:pt idx="6393">
                  <c:v>63.93</c:v>
                </c:pt>
                <c:pt idx="6394">
                  <c:v>63.940000000000005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63.980000000000004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64.070000000000007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64.210000000000008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64.320000000000007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64.460000000000008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64.570000000000007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64.710000000000008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64.820000000000007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64.960000000000008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65.070000000000007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65.210000000000008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65.320000000000007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65.460000000000008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65.570000000000007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65.710000000000008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65.820000000000007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65.960000000000008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66.070000000000007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66.210000000000008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66.320000000000007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66.460000000000008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66.570000000000007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66.710000000000008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66.820000000000007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66.960000000000008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67.070000000000007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67.210000000000008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67.320000000000007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67.460000000000008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67.570000000000007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67.710000000000008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67.820000000000007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67.960000000000008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68.070000000000007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68.210000000000008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68.320000000000007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68.460000000000008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68.570000000000007</c:v>
                </c:pt>
                <c:pt idx="6858">
                  <c:v>68.58</c:v>
                </c:pt>
                <c:pt idx="6859">
                  <c:v>68.59</c:v>
                </c:pt>
                <c:pt idx="6860">
                  <c:v>68.600000000000009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68.710000000000008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68.820000000000007</c:v>
                </c:pt>
                <c:pt idx="6883">
                  <c:v>68.83</c:v>
                </c:pt>
                <c:pt idx="6884">
                  <c:v>68.84</c:v>
                </c:pt>
                <c:pt idx="6885">
                  <c:v>68.850000000000009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68.960000000000008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69.070000000000007</c:v>
                </c:pt>
                <c:pt idx="6908">
                  <c:v>69.08</c:v>
                </c:pt>
                <c:pt idx="6909">
                  <c:v>69.09</c:v>
                </c:pt>
                <c:pt idx="6910">
                  <c:v>69.100000000000009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69.210000000000008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69.320000000000007</c:v>
                </c:pt>
                <c:pt idx="6933">
                  <c:v>69.33</c:v>
                </c:pt>
                <c:pt idx="6934">
                  <c:v>69.34</c:v>
                </c:pt>
                <c:pt idx="6935">
                  <c:v>69.350000000000009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69.460000000000008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69.570000000000007</c:v>
                </c:pt>
                <c:pt idx="6958">
                  <c:v>69.58</c:v>
                </c:pt>
                <c:pt idx="6959">
                  <c:v>69.59</c:v>
                </c:pt>
                <c:pt idx="6960">
                  <c:v>69.600000000000009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69.710000000000008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69.820000000000007</c:v>
                </c:pt>
                <c:pt idx="6983">
                  <c:v>69.83</c:v>
                </c:pt>
                <c:pt idx="6984">
                  <c:v>69.84</c:v>
                </c:pt>
                <c:pt idx="6985">
                  <c:v>69.850000000000009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69.960000000000008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70.070000000000007</c:v>
                </c:pt>
                <c:pt idx="7008">
                  <c:v>70.08</c:v>
                </c:pt>
                <c:pt idx="7009">
                  <c:v>70.09</c:v>
                </c:pt>
                <c:pt idx="7010">
                  <c:v>70.100000000000009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70.210000000000008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70.320000000000007</c:v>
                </c:pt>
                <c:pt idx="7033">
                  <c:v>70.33</c:v>
                </c:pt>
                <c:pt idx="7034">
                  <c:v>70.34</c:v>
                </c:pt>
                <c:pt idx="7035">
                  <c:v>70.350000000000009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70.460000000000008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70.570000000000007</c:v>
                </c:pt>
                <c:pt idx="7058">
                  <c:v>70.58</c:v>
                </c:pt>
                <c:pt idx="7059">
                  <c:v>70.59</c:v>
                </c:pt>
                <c:pt idx="7060">
                  <c:v>70.600000000000009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70.710000000000008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70.820000000000007</c:v>
                </c:pt>
                <c:pt idx="7083">
                  <c:v>70.83</c:v>
                </c:pt>
                <c:pt idx="7084">
                  <c:v>70.84</c:v>
                </c:pt>
                <c:pt idx="7085">
                  <c:v>70.850000000000009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70.960000000000008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71.070000000000007</c:v>
                </c:pt>
                <c:pt idx="7108">
                  <c:v>71.08</c:v>
                </c:pt>
                <c:pt idx="7109">
                  <c:v>71.09</c:v>
                </c:pt>
                <c:pt idx="7110">
                  <c:v>71.100000000000009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71.210000000000008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71.320000000000007</c:v>
                </c:pt>
                <c:pt idx="7133">
                  <c:v>71.33</c:v>
                </c:pt>
                <c:pt idx="7134">
                  <c:v>71.34</c:v>
                </c:pt>
                <c:pt idx="7135">
                  <c:v>71.350000000000009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71.460000000000008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71.570000000000007</c:v>
                </c:pt>
                <c:pt idx="7158">
                  <c:v>71.58</c:v>
                </c:pt>
                <c:pt idx="7159">
                  <c:v>71.59</c:v>
                </c:pt>
                <c:pt idx="7160">
                  <c:v>71.600000000000009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71.710000000000008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71.820000000000007</c:v>
                </c:pt>
                <c:pt idx="7183">
                  <c:v>71.83</c:v>
                </c:pt>
                <c:pt idx="7184">
                  <c:v>71.84</c:v>
                </c:pt>
                <c:pt idx="7185">
                  <c:v>71.850000000000009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71.960000000000008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72.070000000000007</c:v>
                </c:pt>
                <c:pt idx="7208">
                  <c:v>72.08</c:v>
                </c:pt>
                <c:pt idx="7209">
                  <c:v>72.09</c:v>
                </c:pt>
                <c:pt idx="7210">
                  <c:v>72.100000000000009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72.210000000000008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72.320000000000007</c:v>
                </c:pt>
                <c:pt idx="7233">
                  <c:v>72.33</c:v>
                </c:pt>
                <c:pt idx="7234">
                  <c:v>72.34</c:v>
                </c:pt>
                <c:pt idx="7235">
                  <c:v>72.350000000000009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72.460000000000008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72.570000000000007</c:v>
                </c:pt>
                <c:pt idx="7258">
                  <c:v>72.58</c:v>
                </c:pt>
                <c:pt idx="7259">
                  <c:v>72.59</c:v>
                </c:pt>
                <c:pt idx="7260">
                  <c:v>72.600000000000009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72.710000000000008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72.820000000000007</c:v>
                </c:pt>
                <c:pt idx="7283">
                  <c:v>72.83</c:v>
                </c:pt>
                <c:pt idx="7284">
                  <c:v>72.84</c:v>
                </c:pt>
                <c:pt idx="7285">
                  <c:v>72.850000000000009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72.960000000000008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73.070000000000007</c:v>
                </c:pt>
                <c:pt idx="7308">
                  <c:v>73.08</c:v>
                </c:pt>
                <c:pt idx="7309">
                  <c:v>73.09</c:v>
                </c:pt>
                <c:pt idx="7310">
                  <c:v>73.100000000000009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73.210000000000008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73.320000000000007</c:v>
                </c:pt>
                <c:pt idx="7333">
                  <c:v>73.33</c:v>
                </c:pt>
                <c:pt idx="7334">
                  <c:v>73.34</c:v>
                </c:pt>
                <c:pt idx="7335">
                  <c:v>73.350000000000009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73.460000000000008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73.570000000000007</c:v>
                </c:pt>
                <c:pt idx="7358">
                  <c:v>73.58</c:v>
                </c:pt>
                <c:pt idx="7359">
                  <c:v>73.59</c:v>
                </c:pt>
                <c:pt idx="7360">
                  <c:v>73.600000000000009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73.710000000000008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73.820000000000007</c:v>
                </c:pt>
                <c:pt idx="7383">
                  <c:v>73.83</c:v>
                </c:pt>
                <c:pt idx="7384">
                  <c:v>73.84</c:v>
                </c:pt>
                <c:pt idx="7385">
                  <c:v>73.850000000000009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73.960000000000008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74.070000000000007</c:v>
                </c:pt>
                <c:pt idx="7408">
                  <c:v>74.08</c:v>
                </c:pt>
                <c:pt idx="7409">
                  <c:v>74.09</c:v>
                </c:pt>
                <c:pt idx="7410">
                  <c:v>74.100000000000009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74.210000000000008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74.320000000000007</c:v>
                </c:pt>
                <c:pt idx="7433">
                  <c:v>74.33</c:v>
                </c:pt>
                <c:pt idx="7434">
                  <c:v>74.34</c:v>
                </c:pt>
                <c:pt idx="7435">
                  <c:v>74.350000000000009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74.460000000000008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74.570000000000007</c:v>
                </c:pt>
                <c:pt idx="7458">
                  <c:v>74.58</c:v>
                </c:pt>
                <c:pt idx="7459">
                  <c:v>74.59</c:v>
                </c:pt>
                <c:pt idx="7460">
                  <c:v>74.600000000000009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74.710000000000008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74.820000000000007</c:v>
                </c:pt>
                <c:pt idx="7483">
                  <c:v>74.83</c:v>
                </c:pt>
                <c:pt idx="7484">
                  <c:v>74.84</c:v>
                </c:pt>
                <c:pt idx="7485">
                  <c:v>74.850000000000009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74.960000000000008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75.070000000000007</c:v>
                </c:pt>
                <c:pt idx="7508">
                  <c:v>75.08</c:v>
                </c:pt>
                <c:pt idx="7509">
                  <c:v>75.09</c:v>
                </c:pt>
                <c:pt idx="7510">
                  <c:v>75.100000000000009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75.210000000000008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75.320000000000007</c:v>
                </c:pt>
                <c:pt idx="7533">
                  <c:v>75.33</c:v>
                </c:pt>
                <c:pt idx="7534">
                  <c:v>75.34</c:v>
                </c:pt>
                <c:pt idx="7535">
                  <c:v>75.350000000000009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75.460000000000008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75.570000000000007</c:v>
                </c:pt>
                <c:pt idx="7558">
                  <c:v>75.58</c:v>
                </c:pt>
                <c:pt idx="7559">
                  <c:v>75.59</c:v>
                </c:pt>
                <c:pt idx="7560">
                  <c:v>75.600000000000009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75.710000000000008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75.820000000000007</c:v>
                </c:pt>
                <c:pt idx="7583">
                  <c:v>75.83</c:v>
                </c:pt>
                <c:pt idx="7584">
                  <c:v>75.84</c:v>
                </c:pt>
                <c:pt idx="7585">
                  <c:v>75.850000000000009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75.960000000000008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76.070000000000007</c:v>
                </c:pt>
                <c:pt idx="7608">
                  <c:v>76.08</c:v>
                </c:pt>
                <c:pt idx="7609">
                  <c:v>76.09</c:v>
                </c:pt>
                <c:pt idx="7610">
                  <c:v>76.100000000000009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76.210000000000008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76.320000000000007</c:v>
                </c:pt>
                <c:pt idx="7633">
                  <c:v>76.33</c:v>
                </c:pt>
                <c:pt idx="7634">
                  <c:v>76.34</c:v>
                </c:pt>
                <c:pt idx="7635">
                  <c:v>76.350000000000009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76.460000000000008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76.570000000000007</c:v>
                </c:pt>
                <c:pt idx="7658">
                  <c:v>76.58</c:v>
                </c:pt>
                <c:pt idx="7659">
                  <c:v>76.59</c:v>
                </c:pt>
                <c:pt idx="7660">
                  <c:v>76.600000000000009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76.710000000000008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76.820000000000007</c:v>
                </c:pt>
                <c:pt idx="7683">
                  <c:v>76.83</c:v>
                </c:pt>
                <c:pt idx="7684">
                  <c:v>76.84</c:v>
                </c:pt>
                <c:pt idx="7685">
                  <c:v>76.850000000000009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76.960000000000008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77.070000000000007</c:v>
                </c:pt>
                <c:pt idx="7708">
                  <c:v>77.08</c:v>
                </c:pt>
                <c:pt idx="7709">
                  <c:v>77.09</c:v>
                </c:pt>
                <c:pt idx="7710">
                  <c:v>77.100000000000009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77.210000000000008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77.320000000000007</c:v>
                </c:pt>
                <c:pt idx="7733">
                  <c:v>77.33</c:v>
                </c:pt>
                <c:pt idx="7734">
                  <c:v>77.34</c:v>
                </c:pt>
                <c:pt idx="7735">
                  <c:v>77.350000000000009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77.460000000000008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77.570000000000007</c:v>
                </c:pt>
                <c:pt idx="7758">
                  <c:v>77.58</c:v>
                </c:pt>
                <c:pt idx="7759">
                  <c:v>77.59</c:v>
                </c:pt>
                <c:pt idx="7760">
                  <c:v>77.600000000000009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77.710000000000008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77.820000000000007</c:v>
                </c:pt>
                <c:pt idx="7783">
                  <c:v>77.83</c:v>
                </c:pt>
                <c:pt idx="7784">
                  <c:v>77.84</c:v>
                </c:pt>
                <c:pt idx="7785">
                  <c:v>77.850000000000009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77.960000000000008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78.070000000000007</c:v>
                </c:pt>
                <c:pt idx="7808">
                  <c:v>78.08</c:v>
                </c:pt>
                <c:pt idx="7809">
                  <c:v>78.09</c:v>
                </c:pt>
                <c:pt idx="7810">
                  <c:v>78.100000000000009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78.210000000000008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78.320000000000007</c:v>
                </c:pt>
                <c:pt idx="7833">
                  <c:v>78.33</c:v>
                </c:pt>
                <c:pt idx="7834">
                  <c:v>78.34</c:v>
                </c:pt>
                <c:pt idx="7835">
                  <c:v>78.350000000000009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78.460000000000008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78.570000000000007</c:v>
                </c:pt>
                <c:pt idx="7858">
                  <c:v>78.58</c:v>
                </c:pt>
                <c:pt idx="7859">
                  <c:v>78.59</c:v>
                </c:pt>
                <c:pt idx="7860">
                  <c:v>78.600000000000009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78.710000000000008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78.820000000000007</c:v>
                </c:pt>
                <c:pt idx="7883">
                  <c:v>78.83</c:v>
                </c:pt>
                <c:pt idx="7884">
                  <c:v>78.84</c:v>
                </c:pt>
                <c:pt idx="7885">
                  <c:v>78.850000000000009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78.960000000000008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79.070000000000007</c:v>
                </c:pt>
                <c:pt idx="7908">
                  <c:v>79.08</c:v>
                </c:pt>
                <c:pt idx="7909">
                  <c:v>79.09</c:v>
                </c:pt>
                <c:pt idx="7910">
                  <c:v>79.100000000000009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79.210000000000008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79.320000000000007</c:v>
                </c:pt>
                <c:pt idx="7933">
                  <c:v>79.33</c:v>
                </c:pt>
                <c:pt idx="7934">
                  <c:v>79.34</c:v>
                </c:pt>
                <c:pt idx="7935">
                  <c:v>79.350000000000009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79.460000000000008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79.570000000000007</c:v>
                </c:pt>
                <c:pt idx="7958">
                  <c:v>79.58</c:v>
                </c:pt>
                <c:pt idx="7959">
                  <c:v>79.59</c:v>
                </c:pt>
                <c:pt idx="7960">
                  <c:v>79.600000000000009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79.710000000000008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79.820000000000007</c:v>
                </c:pt>
                <c:pt idx="7983">
                  <c:v>79.83</c:v>
                </c:pt>
                <c:pt idx="7984">
                  <c:v>79.84</c:v>
                </c:pt>
                <c:pt idx="7985">
                  <c:v>79.850000000000009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79.960000000000008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80.070000000000007</c:v>
                </c:pt>
                <c:pt idx="8008">
                  <c:v>80.08</c:v>
                </c:pt>
                <c:pt idx="8009">
                  <c:v>80.09</c:v>
                </c:pt>
                <c:pt idx="8010">
                  <c:v>80.100000000000009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80.210000000000008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80.320000000000007</c:v>
                </c:pt>
                <c:pt idx="8033">
                  <c:v>80.33</c:v>
                </c:pt>
                <c:pt idx="8034">
                  <c:v>80.34</c:v>
                </c:pt>
                <c:pt idx="8035">
                  <c:v>80.350000000000009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80.460000000000008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80.570000000000007</c:v>
                </c:pt>
                <c:pt idx="8058">
                  <c:v>80.58</c:v>
                </c:pt>
                <c:pt idx="8059">
                  <c:v>80.59</c:v>
                </c:pt>
                <c:pt idx="8060">
                  <c:v>80.600000000000009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80.710000000000008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80.820000000000007</c:v>
                </c:pt>
                <c:pt idx="8083">
                  <c:v>80.83</c:v>
                </c:pt>
                <c:pt idx="8084">
                  <c:v>80.84</c:v>
                </c:pt>
                <c:pt idx="8085">
                  <c:v>80.850000000000009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80.960000000000008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81.070000000000007</c:v>
                </c:pt>
                <c:pt idx="8108">
                  <c:v>81.08</c:v>
                </c:pt>
                <c:pt idx="8109">
                  <c:v>81.09</c:v>
                </c:pt>
                <c:pt idx="8110">
                  <c:v>81.100000000000009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81.210000000000008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81.320000000000007</c:v>
                </c:pt>
                <c:pt idx="8133">
                  <c:v>81.33</c:v>
                </c:pt>
                <c:pt idx="8134">
                  <c:v>81.34</c:v>
                </c:pt>
                <c:pt idx="8135">
                  <c:v>81.350000000000009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81.460000000000008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81.570000000000007</c:v>
                </c:pt>
                <c:pt idx="8158">
                  <c:v>81.58</c:v>
                </c:pt>
                <c:pt idx="8159">
                  <c:v>81.59</c:v>
                </c:pt>
                <c:pt idx="8160">
                  <c:v>81.600000000000009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81.710000000000008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81.820000000000007</c:v>
                </c:pt>
                <c:pt idx="8183">
                  <c:v>81.83</c:v>
                </c:pt>
                <c:pt idx="8184">
                  <c:v>81.84</c:v>
                </c:pt>
                <c:pt idx="8185">
                  <c:v>81.850000000000009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81.960000000000008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82.070000000000007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82.100000000000009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82.210000000000008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82.320000000000007</c:v>
                </c:pt>
                <c:pt idx="8233">
                  <c:v>82.33</c:v>
                </c:pt>
                <c:pt idx="8234">
                  <c:v>82.34</c:v>
                </c:pt>
                <c:pt idx="8235">
                  <c:v>82.350000000000009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82.460000000000008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82.570000000000007</c:v>
                </c:pt>
                <c:pt idx="8258">
                  <c:v>82.58</c:v>
                </c:pt>
                <c:pt idx="8259">
                  <c:v>82.59</c:v>
                </c:pt>
                <c:pt idx="8260">
                  <c:v>82.600000000000009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82.710000000000008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82.820000000000007</c:v>
                </c:pt>
                <c:pt idx="8283">
                  <c:v>82.83</c:v>
                </c:pt>
                <c:pt idx="8284">
                  <c:v>82.84</c:v>
                </c:pt>
                <c:pt idx="8285">
                  <c:v>82.850000000000009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82.960000000000008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83.070000000000007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83.100000000000009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83.210000000000008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83.320000000000007</c:v>
                </c:pt>
                <c:pt idx="8333">
                  <c:v>83.33</c:v>
                </c:pt>
                <c:pt idx="8334">
                  <c:v>83.34</c:v>
                </c:pt>
                <c:pt idx="8335">
                  <c:v>83.350000000000009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83.460000000000008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83.570000000000007</c:v>
                </c:pt>
                <c:pt idx="8358">
                  <c:v>83.58</c:v>
                </c:pt>
                <c:pt idx="8359">
                  <c:v>83.59</c:v>
                </c:pt>
                <c:pt idx="8360">
                  <c:v>83.600000000000009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83.710000000000008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83.820000000000007</c:v>
                </c:pt>
                <c:pt idx="8383">
                  <c:v>83.83</c:v>
                </c:pt>
                <c:pt idx="8384">
                  <c:v>83.84</c:v>
                </c:pt>
                <c:pt idx="8385">
                  <c:v>83.850000000000009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83.960000000000008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84.070000000000007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84.100000000000009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84.210000000000008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84.320000000000007</c:v>
                </c:pt>
                <c:pt idx="8433">
                  <c:v>84.33</c:v>
                </c:pt>
                <c:pt idx="8434">
                  <c:v>84.34</c:v>
                </c:pt>
                <c:pt idx="8435">
                  <c:v>84.350000000000009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84.460000000000008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84.570000000000007</c:v>
                </c:pt>
                <c:pt idx="8458">
                  <c:v>84.58</c:v>
                </c:pt>
                <c:pt idx="8459">
                  <c:v>84.59</c:v>
                </c:pt>
                <c:pt idx="8460">
                  <c:v>84.600000000000009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84.710000000000008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84.820000000000007</c:v>
                </c:pt>
                <c:pt idx="8483">
                  <c:v>84.83</c:v>
                </c:pt>
                <c:pt idx="8484">
                  <c:v>84.84</c:v>
                </c:pt>
                <c:pt idx="8485">
                  <c:v>84.850000000000009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84.960000000000008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85.070000000000007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85.100000000000009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85.210000000000008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85.320000000000007</c:v>
                </c:pt>
                <c:pt idx="8533">
                  <c:v>85.33</c:v>
                </c:pt>
                <c:pt idx="8534">
                  <c:v>85.34</c:v>
                </c:pt>
                <c:pt idx="8535">
                  <c:v>85.350000000000009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85.460000000000008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85.570000000000007</c:v>
                </c:pt>
                <c:pt idx="8558">
                  <c:v>85.58</c:v>
                </c:pt>
                <c:pt idx="8559">
                  <c:v>85.59</c:v>
                </c:pt>
                <c:pt idx="8560">
                  <c:v>85.600000000000009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85.710000000000008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85.820000000000007</c:v>
                </c:pt>
                <c:pt idx="8583">
                  <c:v>85.83</c:v>
                </c:pt>
                <c:pt idx="8584">
                  <c:v>85.84</c:v>
                </c:pt>
                <c:pt idx="8585">
                  <c:v>85.850000000000009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85.960000000000008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86.070000000000007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86.100000000000009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86.210000000000008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86.320000000000007</c:v>
                </c:pt>
                <c:pt idx="8633">
                  <c:v>86.33</c:v>
                </c:pt>
                <c:pt idx="8634">
                  <c:v>86.34</c:v>
                </c:pt>
                <c:pt idx="8635">
                  <c:v>86.350000000000009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86.460000000000008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86.570000000000007</c:v>
                </c:pt>
                <c:pt idx="8658">
                  <c:v>86.58</c:v>
                </c:pt>
                <c:pt idx="8659">
                  <c:v>86.59</c:v>
                </c:pt>
                <c:pt idx="8660">
                  <c:v>86.600000000000009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86.710000000000008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86.820000000000007</c:v>
                </c:pt>
                <c:pt idx="8683">
                  <c:v>86.83</c:v>
                </c:pt>
                <c:pt idx="8684">
                  <c:v>86.84</c:v>
                </c:pt>
                <c:pt idx="8685">
                  <c:v>86.850000000000009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86.960000000000008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87.070000000000007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87.100000000000009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87.210000000000008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87.320000000000007</c:v>
                </c:pt>
                <c:pt idx="8733">
                  <c:v>87.33</c:v>
                </c:pt>
                <c:pt idx="8734">
                  <c:v>87.34</c:v>
                </c:pt>
                <c:pt idx="8735">
                  <c:v>87.350000000000009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87.460000000000008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87.570000000000007</c:v>
                </c:pt>
                <c:pt idx="8758">
                  <c:v>87.58</c:v>
                </c:pt>
                <c:pt idx="8759">
                  <c:v>87.59</c:v>
                </c:pt>
                <c:pt idx="8760">
                  <c:v>87.600000000000009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87.710000000000008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87.820000000000007</c:v>
                </c:pt>
                <c:pt idx="8783">
                  <c:v>87.83</c:v>
                </c:pt>
                <c:pt idx="8784">
                  <c:v>87.84</c:v>
                </c:pt>
                <c:pt idx="8785">
                  <c:v>87.850000000000009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87.960000000000008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88.070000000000007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88.100000000000009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88.210000000000008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88.320000000000007</c:v>
                </c:pt>
                <c:pt idx="8833">
                  <c:v>88.33</c:v>
                </c:pt>
                <c:pt idx="8834">
                  <c:v>88.34</c:v>
                </c:pt>
                <c:pt idx="8835">
                  <c:v>88.350000000000009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88.460000000000008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88.570000000000007</c:v>
                </c:pt>
                <c:pt idx="8858">
                  <c:v>88.58</c:v>
                </c:pt>
                <c:pt idx="8859">
                  <c:v>88.59</c:v>
                </c:pt>
                <c:pt idx="8860">
                  <c:v>88.600000000000009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88.710000000000008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88.820000000000007</c:v>
                </c:pt>
                <c:pt idx="8883">
                  <c:v>88.83</c:v>
                </c:pt>
                <c:pt idx="8884">
                  <c:v>88.84</c:v>
                </c:pt>
                <c:pt idx="8885">
                  <c:v>88.850000000000009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88.960000000000008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89.070000000000007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89.100000000000009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89.210000000000008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89.320000000000007</c:v>
                </c:pt>
                <c:pt idx="8933">
                  <c:v>89.33</c:v>
                </c:pt>
                <c:pt idx="8934">
                  <c:v>89.34</c:v>
                </c:pt>
                <c:pt idx="8935">
                  <c:v>89.350000000000009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89.460000000000008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89.570000000000007</c:v>
                </c:pt>
                <c:pt idx="8958">
                  <c:v>89.58</c:v>
                </c:pt>
                <c:pt idx="8959">
                  <c:v>89.59</c:v>
                </c:pt>
                <c:pt idx="8960">
                  <c:v>89.600000000000009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89.710000000000008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89.820000000000007</c:v>
                </c:pt>
                <c:pt idx="8983">
                  <c:v>89.83</c:v>
                </c:pt>
                <c:pt idx="8984">
                  <c:v>89.84</c:v>
                </c:pt>
                <c:pt idx="8985">
                  <c:v>89.850000000000009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89.960000000000008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90.070000000000007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90.100000000000009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90.210000000000008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90.320000000000007</c:v>
                </c:pt>
                <c:pt idx="9033">
                  <c:v>90.33</c:v>
                </c:pt>
                <c:pt idx="9034">
                  <c:v>90.34</c:v>
                </c:pt>
                <c:pt idx="9035">
                  <c:v>90.350000000000009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90.460000000000008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90.570000000000007</c:v>
                </c:pt>
                <c:pt idx="9058">
                  <c:v>90.58</c:v>
                </c:pt>
                <c:pt idx="9059">
                  <c:v>90.59</c:v>
                </c:pt>
                <c:pt idx="9060">
                  <c:v>90.600000000000009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90.710000000000008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90.820000000000007</c:v>
                </c:pt>
                <c:pt idx="9083">
                  <c:v>90.83</c:v>
                </c:pt>
                <c:pt idx="9084">
                  <c:v>90.84</c:v>
                </c:pt>
                <c:pt idx="9085">
                  <c:v>90.850000000000009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90.960000000000008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91.070000000000007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91.100000000000009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91.210000000000008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91.320000000000007</c:v>
                </c:pt>
                <c:pt idx="9133">
                  <c:v>91.33</c:v>
                </c:pt>
                <c:pt idx="9134">
                  <c:v>91.34</c:v>
                </c:pt>
                <c:pt idx="9135">
                  <c:v>91.350000000000009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91.460000000000008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91.570000000000007</c:v>
                </c:pt>
                <c:pt idx="9158">
                  <c:v>91.58</c:v>
                </c:pt>
                <c:pt idx="9159">
                  <c:v>91.59</c:v>
                </c:pt>
                <c:pt idx="9160">
                  <c:v>91.600000000000009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91.710000000000008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91.820000000000007</c:v>
                </c:pt>
                <c:pt idx="9183">
                  <c:v>91.83</c:v>
                </c:pt>
                <c:pt idx="9184">
                  <c:v>91.84</c:v>
                </c:pt>
                <c:pt idx="9185">
                  <c:v>91.850000000000009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91.960000000000008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92.070000000000007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92.100000000000009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92.210000000000008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92.320000000000007</c:v>
                </c:pt>
                <c:pt idx="9233">
                  <c:v>92.33</c:v>
                </c:pt>
                <c:pt idx="9234">
                  <c:v>92.34</c:v>
                </c:pt>
                <c:pt idx="9235">
                  <c:v>92.350000000000009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92.460000000000008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92.570000000000007</c:v>
                </c:pt>
                <c:pt idx="9258">
                  <c:v>92.58</c:v>
                </c:pt>
                <c:pt idx="9259">
                  <c:v>92.59</c:v>
                </c:pt>
                <c:pt idx="9260">
                  <c:v>92.600000000000009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92.710000000000008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92.820000000000007</c:v>
                </c:pt>
                <c:pt idx="9283">
                  <c:v>92.83</c:v>
                </c:pt>
                <c:pt idx="9284">
                  <c:v>92.84</c:v>
                </c:pt>
                <c:pt idx="9285">
                  <c:v>92.850000000000009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92.960000000000008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93.070000000000007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93.100000000000009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93.210000000000008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93.320000000000007</c:v>
                </c:pt>
                <c:pt idx="9333">
                  <c:v>93.33</c:v>
                </c:pt>
                <c:pt idx="9334">
                  <c:v>93.34</c:v>
                </c:pt>
                <c:pt idx="9335">
                  <c:v>93.350000000000009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93.460000000000008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93.570000000000007</c:v>
                </c:pt>
                <c:pt idx="9358">
                  <c:v>93.58</c:v>
                </c:pt>
                <c:pt idx="9359">
                  <c:v>93.59</c:v>
                </c:pt>
                <c:pt idx="9360">
                  <c:v>93.600000000000009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93.710000000000008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93.820000000000007</c:v>
                </c:pt>
                <c:pt idx="9383">
                  <c:v>93.83</c:v>
                </c:pt>
                <c:pt idx="9384">
                  <c:v>93.84</c:v>
                </c:pt>
                <c:pt idx="9385">
                  <c:v>93.850000000000009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93.960000000000008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94.070000000000007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94.100000000000009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94.210000000000008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94.320000000000007</c:v>
                </c:pt>
                <c:pt idx="9433">
                  <c:v>94.33</c:v>
                </c:pt>
                <c:pt idx="9434">
                  <c:v>94.34</c:v>
                </c:pt>
                <c:pt idx="9435">
                  <c:v>94.350000000000009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94.460000000000008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94.570000000000007</c:v>
                </c:pt>
                <c:pt idx="9458">
                  <c:v>94.58</c:v>
                </c:pt>
                <c:pt idx="9459">
                  <c:v>94.59</c:v>
                </c:pt>
                <c:pt idx="9460">
                  <c:v>94.600000000000009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94.710000000000008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94.820000000000007</c:v>
                </c:pt>
                <c:pt idx="9483">
                  <c:v>94.83</c:v>
                </c:pt>
                <c:pt idx="9484">
                  <c:v>94.84</c:v>
                </c:pt>
                <c:pt idx="9485">
                  <c:v>94.850000000000009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94.960000000000008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95.070000000000007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95.100000000000009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95.210000000000008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95.320000000000007</c:v>
                </c:pt>
                <c:pt idx="9533">
                  <c:v>95.33</c:v>
                </c:pt>
                <c:pt idx="9534">
                  <c:v>95.34</c:v>
                </c:pt>
                <c:pt idx="9535">
                  <c:v>95.350000000000009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95.460000000000008</c:v>
                </c:pt>
                <c:pt idx="9547">
                  <c:v>95.47</c:v>
                </c:pt>
                <c:pt idx="9548">
                  <c:v>95.48</c:v>
                </c:pt>
                <c:pt idx="9549">
                  <c:v>95.490000000000009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95.570000000000007</c:v>
                </c:pt>
                <c:pt idx="9558">
                  <c:v>95.58</c:v>
                </c:pt>
                <c:pt idx="9559">
                  <c:v>95.59</c:v>
                </c:pt>
                <c:pt idx="9560">
                  <c:v>95.600000000000009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95.710000000000008</c:v>
                </c:pt>
                <c:pt idx="9572">
                  <c:v>95.72</c:v>
                </c:pt>
                <c:pt idx="9573">
                  <c:v>95.73</c:v>
                </c:pt>
                <c:pt idx="9574">
                  <c:v>95.740000000000009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95.820000000000007</c:v>
                </c:pt>
                <c:pt idx="9583">
                  <c:v>95.83</c:v>
                </c:pt>
                <c:pt idx="9584">
                  <c:v>95.84</c:v>
                </c:pt>
                <c:pt idx="9585">
                  <c:v>95.850000000000009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95.960000000000008</c:v>
                </c:pt>
                <c:pt idx="9597">
                  <c:v>95.97</c:v>
                </c:pt>
                <c:pt idx="9598">
                  <c:v>95.98</c:v>
                </c:pt>
                <c:pt idx="9599">
                  <c:v>95.990000000000009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96.070000000000007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96.100000000000009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96.210000000000008</c:v>
                </c:pt>
                <c:pt idx="9622">
                  <c:v>96.22</c:v>
                </c:pt>
                <c:pt idx="9623">
                  <c:v>96.23</c:v>
                </c:pt>
                <c:pt idx="9624">
                  <c:v>96.240000000000009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96.320000000000007</c:v>
                </c:pt>
                <c:pt idx="9633">
                  <c:v>96.33</c:v>
                </c:pt>
                <c:pt idx="9634">
                  <c:v>96.34</c:v>
                </c:pt>
                <c:pt idx="9635">
                  <c:v>96.350000000000009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96.460000000000008</c:v>
                </c:pt>
                <c:pt idx="9647">
                  <c:v>96.47</c:v>
                </c:pt>
                <c:pt idx="9648">
                  <c:v>96.48</c:v>
                </c:pt>
                <c:pt idx="9649">
                  <c:v>96.490000000000009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96.570000000000007</c:v>
                </c:pt>
                <c:pt idx="9658">
                  <c:v>96.58</c:v>
                </c:pt>
                <c:pt idx="9659">
                  <c:v>96.59</c:v>
                </c:pt>
                <c:pt idx="9660">
                  <c:v>96.600000000000009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96.710000000000008</c:v>
                </c:pt>
                <c:pt idx="9672">
                  <c:v>96.72</c:v>
                </c:pt>
                <c:pt idx="9673">
                  <c:v>96.73</c:v>
                </c:pt>
                <c:pt idx="9674">
                  <c:v>96.740000000000009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96.820000000000007</c:v>
                </c:pt>
                <c:pt idx="9683">
                  <c:v>96.83</c:v>
                </c:pt>
                <c:pt idx="9684">
                  <c:v>96.84</c:v>
                </c:pt>
                <c:pt idx="9685">
                  <c:v>96.850000000000009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96.960000000000008</c:v>
                </c:pt>
                <c:pt idx="9697">
                  <c:v>96.97</c:v>
                </c:pt>
                <c:pt idx="9698">
                  <c:v>96.98</c:v>
                </c:pt>
                <c:pt idx="9699">
                  <c:v>96.990000000000009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97.070000000000007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97.100000000000009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97.210000000000008</c:v>
                </c:pt>
                <c:pt idx="9722">
                  <c:v>97.22</c:v>
                </c:pt>
                <c:pt idx="9723">
                  <c:v>97.23</c:v>
                </c:pt>
                <c:pt idx="9724">
                  <c:v>97.240000000000009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97.320000000000007</c:v>
                </c:pt>
                <c:pt idx="9733">
                  <c:v>97.33</c:v>
                </c:pt>
                <c:pt idx="9734">
                  <c:v>97.34</c:v>
                </c:pt>
                <c:pt idx="9735">
                  <c:v>97.350000000000009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97.460000000000008</c:v>
                </c:pt>
                <c:pt idx="9747">
                  <c:v>97.47</c:v>
                </c:pt>
                <c:pt idx="9748">
                  <c:v>97.48</c:v>
                </c:pt>
                <c:pt idx="9749">
                  <c:v>97.490000000000009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97.570000000000007</c:v>
                </c:pt>
                <c:pt idx="9758">
                  <c:v>97.58</c:v>
                </c:pt>
                <c:pt idx="9759">
                  <c:v>97.59</c:v>
                </c:pt>
                <c:pt idx="9760">
                  <c:v>97.600000000000009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97.710000000000008</c:v>
                </c:pt>
                <c:pt idx="9772">
                  <c:v>97.72</c:v>
                </c:pt>
                <c:pt idx="9773">
                  <c:v>97.73</c:v>
                </c:pt>
                <c:pt idx="9774">
                  <c:v>97.740000000000009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97.820000000000007</c:v>
                </c:pt>
                <c:pt idx="9783">
                  <c:v>97.83</c:v>
                </c:pt>
                <c:pt idx="9784">
                  <c:v>97.84</c:v>
                </c:pt>
                <c:pt idx="9785">
                  <c:v>97.850000000000009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97.960000000000008</c:v>
                </c:pt>
                <c:pt idx="9797">
                  <c:v>97.97</c:v>
                </c:pt>
                <c:pt idx="9798">
                  <c:v>97.98</c:v>
                </c:pt>
                <c:pt idx="9799">
                  <c:v>97.990000000000009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98.070000000000007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98.100000000000009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98.210000000000008</c:v>
                </c:pt>
                <c:pt idx="9822">
                  <c:v>98.22</c:v>
                </c:pt>
                <c:pt idx="9823">
                  <c:v>98.23</c:v>
                </c:pt>
                <c:pt idx="9824">
                  <c:v>98.240000000000009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98.320000000000007</c:v>
                </c:pt>
                <c:pt idx="9833">
                  <c:v>98.33</c:v>
                </c:pt>
                <c:pt idx="9834">
                  <c:v>98.34</c:v>
                </c:pt>
                <c:pt idx="9835">
                  <c:v>98.350000000000009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98.460000000000008</c:v>
                </c:pt>
                <c:pt idx="9847">
                  <c:v>98.47</c:v>
                </c:pt>
                <c:pt idx="9848">
                  <c:v>98.48</c:v>
                </c:pt>
                <c:pt idx="9849">
                  <c:v>98.490000000000009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98.570000000000007</c:v>
                </c:pt>
                <c:pt idx="9858">
                  <c:v>98.58</c:v>
                </c:pt>
                <c:pt idx="9859">
                  <c:v>98.59</c:v>
                </c:pt>
                <c:pt idx="9860">
                  <c:v>98.600000000000009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98.710000000000008</c:v>
                </c:pt>
                <c:pt idx="9872">
                  <c:v>98.72</c:v>
                </c:pt>
                <c:pt idx="9873">
                  <c:v>98.73</c:v>
                </c:pt>
                <c:pt idx="9874">
                  <c:v>98.740000000000009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98.820000000000007</c:v>
                </c:pt>
                <c:pt idx="9883">
                  <c:v>98.83</c:v>
                </c:pt>
                <c:pt idx="9884">
                  <c:v>98.84</c:v>
                </c:pt>
                <c:pt idx="9885">
                  <c:v>98.850000000000009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98.960000000000008</c:v>
                </c:pt>
                <c:pt idx="9897">
                  <c:v>98.97</c:v>
                </c:pt>
                <c:pt idx="9898">
                  <c:v>98.98</c:v>
                </c:pt>
                <c:pt idx="9899">
                  <c:v>98.990000000000009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99.070000000000007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99.100000000000009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99.210000000000008</c:v>
                </c:pt>
                <c:pt idx="9922">
                  <c:v>99.22</c:v>
                </c:pt>
                <c:pt idx="9923">
                  <c:v>99.23</c:v>
                </c:pt>
                <c:pt idx="9924">
                  <c:v>99.240000000000009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99.320000000000007</c:v>
                </c:pt>
                <c:pt idx="9933">
                  <c:v>99.33</c:v>
                </c:pt>
                <c:pt idx="9934">
                  <c:v>99.34</c:v>
                </c:pt>
                <c:pt idx="9935">
                  <c:v>99.350000000000009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99.460000000000008</c:v>
                </c:pt>
                <c:pt idx="9947">
                  <c:v>99.47</c:v>
                </c:pt>
                <c:pt idx="9948">
                  <c:v>99.48</c:v>
                </c:pt>
                <c:pt idx="9949">
                  <c:v>99.490000000000009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99.570000000000007</c:v>
                </c:pt>
                <c:pt idx="9958">
                  <c:v>99.58</c:v>
                </c:pt>
                <c:pt idx="9959">
                  <c:v>99.59</c:v>
                </c:pt>
                <c:pt idx="9960">
                  <c:v>99.600000000000009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99.710000000000008</c:v>
                </c:pt>
                <c:pt idx="9972">
                  <c:v>99.72</c:v>
                </c:pt>
                <c:pt idx="9973">
                  <c:v>99.73</c:v>
                </c:pt>
                <c:pt idx="9974">
                  <c:v>99.740000000000009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99.820000000000007</c:v>
                </c:pt>
                <c:pt idx="9983">
                  <c:v>99.83</c:v>
                </c:pt>
                <c:pt idx="9984">
                  <c:v>99.84</c:v>
                </c:pt>
                <c:pt idx="9985">
                  <c:v>99.850000000000009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99.960000000000008</c:v>
                </c:pt>
                <c:pt idx="9997">
                  <c:v>99.97</c:v>
                </c:pt>
                <c:pt idx="9998">
                  <c:v>99.98</c:v>
                </c:pt>
                <c:pt idx="9999">
                  <c:v>99.990000000000009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100.07000000000001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100.10000000000001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100.21000000000001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100.24000000000001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100.32000000000001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100.35000000000001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100.46000000000001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100.49000000000001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100.57000000000001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100.60000000000001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100.71000000000001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100.74000000000001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100.82000000000001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100.85000000000001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100.96000000000001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100.99000000000001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101.07000000000001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101.10000000000001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101.21000000000001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101.24000000000001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101.32000000000001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101.35000000000001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101.46000000000001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101.49000000000001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101.57000000000001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101.60000000000001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101.71000000000001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101.74000000000001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101.82000000000001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101.85000000000001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101.96000000000001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101.99000000000001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102.07000000000001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102.10000000000001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102.21000000000001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102.24000000000001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102.32000000000001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102.35000000000001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102.46000000000001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102.49000000000001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102.57000000000001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102.60000000000001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102.71000000000001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102.74000000000001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102.82000000000001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102.85000000000001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102.96000000000001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102.99000000000001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103.07000000000001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103.10000000000001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103.21000000000001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103.24000000000001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103.32000000000001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103.35000000000001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103.46000000000001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103.49000000000001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103.57000000000001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103.60000000000001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103.71000000000001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103.74000000000001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103.82000000000001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103.85000000000001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103.96000000000001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103.99000000000001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104.07000000000001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104.10000000000001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104.21000000000001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104.24000000000001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104.32000000000001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104.35000000000001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104.46000000000001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104.49000000000001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104.57000000000001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104.60000000000001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104.71000000000001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104.74000000000001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104.82000000000001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104.85000000000001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104.96000000000001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104.99000000000001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105.07000000000001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105.10000000000001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105.21000000000001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105.24000000000001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105.32000000000001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105.35000000000001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105.46000000000001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105.49000000000001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105.57000000000001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105.60000000000001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105.71000000000001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105.74000000000001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105.82000000000001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105.85000000000001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105.96000000000001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105.99000000000001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106.07000000000001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106.10000000000001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106.21000000000001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106.24000000000001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106.32000000000001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106.35000000000001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106.46000000000001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106.49000000000001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106.57000000000001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106.60000000000001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106.71000000000001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106.74000000000001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106.82000000000001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106.85000000000001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106.96000000000001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106.99000000000001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107.07000000000001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107.10000000000001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107.21000000000001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107.24000000000001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107.32000000000001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107.35000000000001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107.46000000000001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107.49000000000001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107.57000000000001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107.60000000000001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107.71000000000001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107.74000000000001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107.82000000000001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107.85000000000001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107.96000000000001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107.99000000000001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108.07000000000001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108.10000000000001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108.21000000000001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108.24000000000001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108.32000000000001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108.35000000000001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108.46000000000001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108.49000000000001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108.57000000000001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108.60000000000001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108.71000000000001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108.74000000000001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108.82000000000001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108.85000000000001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108.96000000000001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108.99000000000001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109.07000000000001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109.10000000000001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109.21000000000001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109.24000000000001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109.32000000000001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109.35000000000001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109.46000000000001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109.49000000000001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109.57000000000001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109.60000000000001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109.71000000000001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109.74000000000001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109.82000000000001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109.85000000000001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109.96000000000001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109.99000000000001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110.07000000000001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110.10000000000001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110.21000000000001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110.24000000000001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110.32000000000001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110.35000000000001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110.46000000000001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110.49000000000001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110.57000000000001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110.60000000000001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110.71000000000001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110.74000000000001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110.82000000000001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110.85000000000001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110.96000000000001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110.99000000000001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111.07000000000001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111.10000000000001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111.21000000000001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111.24000000000001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111.32000000000001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111.35000000000001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111.46000000000001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111.49000000000001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111.57000000000001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111.60000000000001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111.71000000000001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111.74000000000001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111.82000000000001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111.85000000000001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111.96000000000001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111.99000000000001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112.07000000000001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112.10000000000001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112.21000000000001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112.24000000000001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112.32000000000001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112.35000000000001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112.46000000000001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112.49000000000001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112.57000000000001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112.60000000000001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112.71000000000001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112.74000000000001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112.82000000000001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112.85000000000001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112.96000000000001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112.99000000000001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113.07000000000001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113.10000000000001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113.21000000000001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113.24000000000001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113.32000000000001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113.35000000000001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113.46000000000001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113.49000000000001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113.57000000000001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113.60000000000001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113.71000000000001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113.74000000000001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113.82000000000001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113.85000000000001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113.96000000000001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113.99000000000001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114.07000000000001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114.10000000000001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114.21000000000001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114.24000000000001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114.32000000000001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114.35000000000001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114.46000000000001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114.49000000000001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114.57000000000001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114.60000000000001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114.71000000000001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114.74000000000001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114.82000000000001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114.85000000000001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114.96000000000001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114.99000000000001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115.07000000000001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115.10000000000001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115.21000000000001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115.24000000000001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115.32000000000001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115.35000000000001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115.46000000000001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115.49000000000001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115.57000000000001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115.60000000000001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115.71000000000001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115.74000000000001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115.82000000000001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115.85000000000001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115.96000000000001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115.99000000000001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116.07000000000001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116.10000000000001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116.21000000000001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116.24000000000001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116.32000000000001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116.35000000000001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116.46000000000001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116.49000000000001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116.57000000000001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116.60000000000001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116.71000000000001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116.74000000000001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116.82000000000001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116.85000000000001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116.96000000000001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116.99000000000001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117.07000000000001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117.10000000000001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117.21000000000001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117.24000000000001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117.32000000000001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117.35000000000001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117.46000000000001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117.49000000000001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117.57000000000001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117.60000000000001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117.71000000000001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117.74000000000001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117.82000000000001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117.85000000000001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117.96000000000001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117.99000000000001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118.07000000000001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118.10000000000001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118.21000000000001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118.24000000000001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118.32000000000001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118.35000000000001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118.46000000000001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118.49000000000001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118.57000000000001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118.60000000000001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118.71000000000001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118.74000000000001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118.82000000000001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118.85000000000001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118.96000000000001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118.99000000000001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119.07000000000001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119.10000000000001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119.21000000000001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119.24000000000001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119.32000000000001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119.35000000000001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119.46000000000001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119.49000000000001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119.57000000000001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119.60000000000001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119.71000000000001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119.74000000000001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119.82000000000001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119.85000000000001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119.96000000000001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119.99000000000001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120.07000000000001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120.10000000000001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120.21000000000001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120.24000000000001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120.32000000000001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120.35000000000001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120.46000000000001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120.49000000000001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120.57000000000001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120.60000000000001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120.71000000000001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120.74000000000001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120.82000000000001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120.85000000000001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120.96000000000001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120.99000000000001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121.07000000000001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121.10000000000001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121.21000000000001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121.24000000000001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121.32000000000001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121.35000000000001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121.46000000000001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121.49000000000001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121.57000000000001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121.60000000000001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121.71000000000001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121.74000000000001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121.82000000000001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121.85000000000001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121.96000000000001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121.99000000000001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122.07000000000001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122.10000000000001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122.21000000000001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122.24000000000001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122.32000000000001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122.35000000000001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122.46000000000001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122.49000000000001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122.57000000000001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122.60000000000001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122.71000000000001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122.74000000000001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122.82000000000001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122.85000000000001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122.96000000000001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122.99000000000001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123.07000000000001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123.10000000000001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123.13000000000001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123.21000000000001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123.24000000000001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123.32000000000001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123.35000000000001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123.38000000000001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123.46000000000001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123.49000000000001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123.57000000000001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123.60000000000001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123.63000000000001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123.71000000000001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123.74000000000001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123.82000000000001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123.85000000000001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123.88000000000001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123.96000000000001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123.99000000000001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124.07000000000001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124.10000000000001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124.13000000000001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124.21000000000001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124.24000000000001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124.32000000000001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124.35000000000001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124.38000000000001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124.46000000000001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124.49000000000001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124.57000000000001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124.60000000000001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124.63000000000001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124.71000000000001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124.74000000000001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124.82000000000001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124.85000000000001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124.88000000000001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124.96000000000001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124.99000000000001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125.07000000000001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125.10000000000001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125.13000000000001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125.21000000000001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125.24000000000001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125.32000000000001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125.35000000000001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125.38000000000001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125.46000000000001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125.49000000000001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125.57000000000001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125.60000000000001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125.63000000000001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125.71000000000001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125.74000000000001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125.82000000000001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125.85000000000001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125.88000000000001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125.96000000000001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125.99000000000001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126.07000000000001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126.10000000000001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126.13000000000001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126.21000000000001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126.24000000000001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126.32000000000001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126.35000000000001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126.38000000000001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126.46000000000001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126.49000000000001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126.57000000000001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126.60000000000001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126.63000000000001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126.71000000000001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126.74000000000001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126.82000000000001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126.85000000000001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126.88000000000001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126.96000000000001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126.99000000000001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127.07000000000001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127.10000000000001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127.13000000000001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127.21000000000001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127.24000000000001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127.32000000000001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127.35000000000001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127.38000000000001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127.46000000000001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127.49000000000001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127.57000000000001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127.60000000000001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127.63000000000001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127.71000000000001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127.74000000000001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127.82000000000001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127.85000000000001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127.88000000000001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127.96000000000001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127.99000000000001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128.14000000000001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128.17000000000002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128.39000000000001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128.42000000000002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128.64000000000001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128.67000000000002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128.89000000000001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128.92000000000002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129.14000000000001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129.17000000000002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129.39000000000001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129.42000000000002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129.64000000000001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129.67000000000002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129.89000000000001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129.92000000000002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130.14000000000001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130.17000000000002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130.39000000000001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130.42000000000002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130.64000000000001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130.67000000000002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130.89000000000001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130.92000000000002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131.14000000000001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131.17000000000002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131.39000000000001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131.42000000000002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131.64000000000001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131.67000000000002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131.89000000000001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131.92000000000002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132.14000000000001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132.17000000000002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132.39000000000001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132.42000000000002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132.64000000000001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132.67000000000002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132.89000000000001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132.92000000000002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133.14000000000001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133.17000000000002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133.39000000000001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133.42000000000002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133.64000000000001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133.67000000000002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133.89000000000001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133.92000000000002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134.14000000000001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134.17000000000002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134.39000000000001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134.42000000000002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134.64000000000001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134.67000000000002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134.89000000000001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134.92000000000002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135.14000000000001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135.17000000000002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135.39000000000001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135.42000000000002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135.64000000000001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135.67000000000002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135.89000000000001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135.92000000000002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136.14000000000001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136.17000000000002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136.39000000000001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136.42000000000002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136.64000000000001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136.67000000000002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136.89000000000001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136.92000000000002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136.95000000000002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137.14000000000001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137.17000000000002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137.20000000000002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137.39000000000001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137.42000000000002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137.45000000000002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137.64000000000001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137.67000000000002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137.70000000000002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137.89000000000001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137.92000000000002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137.95000000000002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138.14000000000001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138.17000000000002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138.20000000000002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138.39000000000001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138.42000000000002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138.45000000000002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138.64000000000001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138.67000000000002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138.70000000000002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138.89000000000001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138.92000000000002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138.95000000000002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139.14000000000001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139.17000000000002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139.20000000000002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139.39000000000001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139.42000000000002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139.45000000000002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139.64000000000001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139.67000000000002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139.70000000000002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139.89000000000001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139.92000000000002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139.95000000000002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</c:v>
                </c:pt>
                <c:pt idx="16002">
                  <c:v>160</c:v>
                </c:pt>
                <c:pt idx="16003">
                  <c:v>160.01</c:v>
                </c:pt>
                <c:pt idx="16004">
                  <c:v>160.02000000000001</c:v>
                </c:pt>
                <c:pt idx="16005">
                  <c:v>160.03</c:v>
                </c:pt>
                <c:pt idx="16006">
                  <c:v>160.04</c:v>
                </c:pt>
                <c:pt idx="16007">
                  <c:v>160.05000000000001</c:v>
                </c:pt>
                <c:pt idx="16008">
                  <c:v>160.06</c:v>
                </c:pt>
                <c:pt idx="16009">
                  <c:v>160.07</c:v>
                </c:pt>
                <c:pt idx="16010">
                  <c:v>160.08000000000001</c:v>
                </c:pt>
                <c:pt idx="16011">
                  <c:v>160.09</c:v>
                </c:pt>
                <c:pt idx="16012">
                  <c:v>160.1</c:v>
                </c:pt>
                <c:pt idx="16013">
                  <c:v>160.11000000000001</c:v>
                </c:pt>
                <c:pt idx="16014">
                  <c:v>160.12</c:v>
                </c:pt>
                <c:pt idx="16015">
                  <c:v>160.13</c:v>
                </c:pt>
                <c:pt idx="16016">
                  <c:v>160.13999999999999</c:v>
                </c:pt>
                <c:pt idx="16017">
                  <c:v>160.15</c:v>
                </c:pt>
                <c:pt idx="16018">
                  <c:v>160.16</c:v>
                </c:pt>
                <c:pt idx="16019">
                  <c:v>160.16999999999999</c:v>
                </c:pt>
                <c:pt idx="16020">
                  <c:v>160.18</c:v>
                </c:pt>
                <c:pt idx="16021">
                  <c:v>160.19</c:v>
                </c:pt>
                <c:pt idx="16022">
                  <c:v>160.19999999999999</c:v>
                </c:pt>
                <c:pt idx="16023">
                  <c:v>160.21</c:v>
                </c:pt>
                <c:pt idx="16024">
                  <c:v>160.22</c:v>
                </c:pt>
                <c:pt idx="16025">
                  <c:v>160.22999999999999</c:v>
                </c:pt>
                <c:pt idx="16026">
                  <c:v>160.24</c:v>
                </c:pt>
                <c:pt idx="16027">
                  <c:v>160.25</c:v>
                </c:pt>
                <c:pt idx="16028">
                  <c:v>160.26</c:v>
                </c:pt>
                <c:pt idx="16029">
                  <c:v>160.27000000000001</c:v>
                </c:pt>
                <c:pt idx="16030">
                  <c:v>160.28</c:v>
                </c:pt>
                <c:pt idx="16031">
                  <c:v>160.29</c:v>
                </c:pt>
                <c:pt idx="16032">
                  <c:v>160.30000000000001</c:v>
                </c:pt>
                <c:pt idx="16033">
                  <c:v>160.31</c:v>
                </c:pt>
                <c:pt idx="16034">
                  <c:v>160.32</c:v>
                </c:pt>
                <c:pt idx="16035">
                  <c:v>160.33000000000001</c:v>
                </c:pt>
                <c:pt idx="16036">
                  <c:v>160.34</c:v>
                </c:pt>
                <c:pt idx="16037">
                  <c:v>160.35</c:v>
                </c:pt>
                <c:pt idx="16038">
                  <c:v>160.36000000000001</c:v>
                </c:pt>
                <c:pt idx="16039">
                  <c:v>160.37</c:v>
                </c:pt>
                <c:pt idx="16040">
                  <c:v>160.38</c:v>
                </c:pt>
                <c:pt idx="16041">
                  <c:v>160.38999999999999</c:v>
                </c:pt>
                <c:pt idx="16042">
                  <c:v>160.4</c:v>
                </c:pt>
                <c:pt idx="16043">
                  <c:v>160.41</c:v>
                </c:pt>
                <c:pt idx="16044">
                  <c:v>160.41999999999999</c:v>
                </c:pt>
                <c:pt idx="16045">
                  <c:v>160.43</c:v>
                </c:pt>
                <c:pt idx="16046">
                  <c:v>160.44</c:v>
                </c:pt>
                <c:pt idx="16047">
                  <c:v>160.44999999999999</c:v>
                </c:pt>
                <c:pt idx="16048">
                  <c:v>160.46</c:v>
                </c:pt>
                <c:pt idx="16049">
                  <c:v>160.47</c:v>
                </c:pt>
                <c:pt idx="16050">
                  <c:v>160.47999999999999</c:v>
                </c:pt>
                <c:pt idx="16051">
                  <c:v>160.49</c:v>
                </c:pt>
                <c:pt idx="16052">
                  <c:v>160.5</c:v>
                </c:pt>
                <c:pt idx="16053">
                  <c:v>160.51</c:v>
                </c:pt>
                <c:pt idx="16054">
                  <c:v>160.52000000000001</c:v>
                </c:pt>
                <c:pt idx="16055">
                  <c:v>160.53</c:v>
                </c:pt>
                <c:pt idx="16056">
                  <c:v>160.54</c:v>
                </c:pt>
                <c:pt idx="16057">
                  <c:v>160.55000000000001</c:v>
                </c:pt>
                <c:pt idx="16058">
                  <c:v>160.56</c:v>
                </c:pt>
                <c:pt idx="16059">
                  <c:v>160.57</c:v>
                </c:pt>
                <c:pt idx="16060">
                  <c:v>160.58000000000001</c:v>
                </c:pt>
                <c:pt idx="16061">
                  <c:v>160.59</c:v>
                </c:pt>
                <c:pt idx="16062">
                  <c:v>160.6</c:v>
                </c:pt>
                <c:pt idx="16063">
                  <c:v>160.61000000000001</c:v>
                </c:pt>
                <c:pt idx="16064">
                  <c:v>160.62</c:v>
                </c:pt>
                <c:pt idx="16065">
                  <c:v>160.63</c:v>
                </c:pt>
                <c:pt idx="16066">
                  <c:v>160.63999999999999</c:v>
                </c:pt>
                <c:pt idx="16067">
                  <c:v>160.65</c:v>
                </c:pt>
                <c:pt idx="16068">
                  <c:v>160.66</c:v>
                </c:pt>
                <c:pt idx="16069">
                  <c:v>160.66999999999999</c:v>
                </c:pt>
                <c:pt idx="16070">
                  <c:v>160.68</c:v>
                </c:pt>
                <c:pt idx="16071">
                  <c:v>160.69</c:v>
                </c:pt>
                <c:pt idx="16072">
                  <c:v>160.69999999999999</c:v>
                </c:pt>
                <c:pt idx="16073">
                  <c:v>160.71</c:v>
                </c:pt>
                <c:pt idx="16074">
                  <c:v>160.72</c:v>
                </c:pt>
                <c:pt idx="16075">
                  <c:v>160.72999999999999</c:v>
                </c:pt>
                <c:pt idx="16076">
                  <c:v>160.74</c:v>
                </c:pt>
                <c:pt idx="16077">
                  <c:v>160.75</c:v>
                </c:pt>
                <c:pt idx="16078">
                  <c:v>160.76</c:v>
                </c:pt>
                <c:pt idx="16079">
                  <c:v>160.77000000000001</c:v>
                </c:pt>
                <c:pt idx="16080">
                  <c:v>160.78</c:v>
                </c:pt>
                <c:pt idx="16081">
                  <c:v>160.79</c:v>
                </c:pt>
                <c:pt idx="16082">
                  <c:v>160.80000000000001</c:v>
                </c:pt>
                <c:pt idx="16083">
                  <c:v>160.81</c:v>
                </c:pt>
                <c:pt idx="16084">
                  <c:v>160.82</c:v>
                </c:pt>
                <c:pt idx="16085">
                  <c:v>160.83000000000001</c:v>
                </c:pt>
                <c:pt idx="16086">
                  <c:v>160.84</c:v>
                </c:pt>
                <c:pt idx="16087">
                  <c:v>160.85</c:v>
                </c:pt>
                <c:pt idx="16088">
                  <c:v>160.86000000000001</c:v>
                </c:pt>
                <c:pt idx="16089">
                  <c:v>160.87</c:v>
                </c:pt>
                <c:pt idx="16090">
                  <c:v>160.88</c:v>
                </c:pt>
                <c:pt idx="16091">
                  <c:v>160.88999999999999</c:v>
                </c:pt>
                <c:pt idx="16092">
                  <c:v>160.9</c:v>
                </c:pt>
                <c:pt idx="16093">
                  <c:v>160.91</c:v>
                </c:pt>
                <c:pt idx="16094">
                  <c:v>160.91999999999999</c:v>
                </c:pt>
                <c:pt idx="16095">
                  <c:v>160.93</c:v>
                </c:pt>
                <c:pt idx="16096">
                  <c:v>160.94</c:v>
                </c:pt>
                <c:pt idx="16097">
                  <c:v>160.94999999999999</c:v>
                </c:pt>
                <c:pt idx="16098">
                  <c:v>160.96</c:v>
                </c:pt>
                <c:pt idx="16099">
                  <c:v>160.97</c:v>
                </c:pt>
                <c:pt idx="16100">
                  <c:v>160.97999999999999</c:v>
                </c:pt>
                <c:pt idx="16101">
                  <c:v>160.99</c:v>
                </c:pt>
                <c:pt idx="16102">
                  <c:v>161</c:v>
                </c:pt>
                <c:pt idx="16103">
                  <c:v>161.01</c:v>
                </c:pt>
                <c:pt idx="16104">
                  <c:v>161.02000000000001</c:v>
                </c:pt>
                <c:pt idx="16105">
                  <c:v>161.03</c:v>
                </c:pt>
                <c:pt idx="16106">
                  <c:v>161.04</c:v>
                </c:pt>
                <c:pt idx="16107">
                  <c:v>161.05000000000001</c:v>
                </c:pt>
                <c:pt idx="16108">
                  <c:v>161.06</c:v>
                </c:pt>
                <c:pt idx="16109">
                  <c:v>161.07</c:v>
                </c:pt>
                <c:pt idx="16110">
                  <c:v>161.08000000000001</c:v>
                </c:pt>
                <c:pt idx="16111">
                  <c:v>161.09</c:v>
                </c:pt>
                <c:pt idx="16112">
                  <c:v>161.1</c:v>
                </c:pt>
                <c:pt idx="16113">
                  <c:v>161.11000000000001</c:v>
                </c:pt>
                <c:pt idx="16114">
                  <c:v>161.12</c:v>
                </c:pt>
                <c:pt idx="16115">
                  <c:v>161.13</c:v>
                </c:pt>
                <c:pt idx="16116">
                  <c:v>161.13999999999999</c:v>
                </c:pt>
                <c:pt idx="16117">
                  <c:v>161.15</c:v>
                </c:pt>
                <c:pt idx="16118">
                  <c:v>161.16</c:v>
                </c:pt>
                <c:pt idx="16119">
                  <c:v>161.16999999999999</c:v>
                </c:pt>
                <c:pt idx="16120">
                  <c:v>161.18</c:v>
                </c:pt>
                <c:pt idx="16121">
                  <c:v>161.19</c:v>
                </c:pt>
                <c:pt idx="16122">
                  <c:v>161.19999999999999</c:v>
                </c:pt>
                <c:pt idx="16123">
                  <c:v>161.21</c:v>
                </c:pt>
                <c:pt idx="16124">
                  <c:v>161.22</c:v>
                </c:pt>
                <c:pt idx="16125">
                  <c:v>161.22999999999999</c:v>
                </c:pt>
                <c:pt idx="16126">
                  <c:v>161.24</c:v>
                </c:pt>
                <c:pt idx="16127">
                  <c:v>161.25</c:v>
                </c:pt>
                <c:pt idx="16128">
                  <c:v>161.26</c:v>
                </c:pt>
                <c:pt idx="16129">
                  <c:v>161.27000000000001</c:v>
                </c:pt>
                <c:pt idx="16130">
                  <c:v>161.28</c:v>
                </c:pt>
                <c:pt idx="16131">
                  <c:v>161.29</c:v>
                </c:pt>
                <c:pt idx="16132">
                  <c:v>161.30000000000001</c:v>
                </c:pt>
                <c:pt idx="16133">
                  <c:v>161.31</c:v>
                </c:pt>
                <c:pt idx="16134">
                  <c:v>161.32</c:v>
                </c:pt>
                <c:pt idx="16135">
                  <c:v>161.33000000000001</c:v>
                </c:pt>
                <c:pt idx="16136">
                  <c:v>161.34</c:v>
                </c:pt>
                <c:pt idx="16137">
                  <c:v>161.35</c:v>
                </c:pt>
                <c:pt idx="16138">
                  <c:v>161.36000000000001</c:v>
                </c:pt>
                <c:pt idx="16139">
                  <c:v>161.37</c:v>
                </c:pt>
                <c:pt idx="16140">
                  <c:v>161.38</c:v>
                </c:pt>
                <c:pt idx="16141">
                  <c:v>161.38999999999999</c:v>
                </c:pt>
                <c:pt idx="16142">
                  <c:v>161.4</c:v>
                </c:pt>
                <c:pt idx="16143">
                  <c:v>161.41</c:v>
                </c:pt>
                <c:pt idx="16144">
                  <c:v>161.41999999999999</c:v>
                </c:pt>
                <c:pt idx="16145">
                  <c:v>161.43</c:v>
                </c:pt>
                <c:pt idx="16146">
                  <c:v>161.44</c:v>
                </c:pt>
                <c:pt idx="16147">
                  <c:v>161.44999999999999</c:v>
                </c:pt>
                <c:pt idx="16148">
                  <c:v>161.46</c:v>
                </c:pt>
                <c:pt idx="16149">
                  <c:v>161.47</c:v>
                </c:pt>
                <c:pt idx="16150">
                  <c:v>161.47999999999999</c:v>
                </c:pt>
                <c:pt idx="16151">
                  <c:v>161.49</c:v>
                </c:pt>
                <c:pt idx="16152">
                  <c:v>161.5</c:v>
                </c:pt>
                <c:pt idx="16153">
                  <c:v>161.51</c:v>
                </c:pt>
                <c:pt idx="16154">
                  <c:v>161.52000000000001</c:v>
                </c:pt>
                <c:pt idx="16155">
                  <c:v>161.53</c:v>
                </c:pt>
                <c:pt idx="16156">
                  <c:v>161.54</c:v>
                </c:pt>
                <c:pt idx="16157">
                  <c:v>161.55000000000001</c:v>
                </c:pt>
                <c:pt idx="16158">
                  <c:v>161.56</c:v>
                </c:pt>
                <c:pt idx="16159">
                  <c:v>161.57</c:v>
                </c:pt>
                <c:pt idx="16160">
                  <c:v>161.58000000000001</c:v>
                </c:pt>
                <c:pt idx="16161">
                  <c:v>161.59</c:v>
                </c:pt>
                <c:pt idx="16162">
                  <c:v>161.6</c:v>
                </c:pt>
                <c:pt idx="16163">
                  <c:v>161.61000000000001</c:v>
                </c:pt>
                <c:pt idx="16164">
                  <c:v>161.62</c:v>
                </c:pt>
                <c:pt idx="16165">
                  <c:v>161.63</c:v>
                </c:pt>
                <c:pt idx="16166">
                  <c:v>161.63999999999999</c:v>
                </c:pt>
                <c:pt idx="16167">
                  <c:v>161.65</c:v>
                </c:pt>
                <c:pt idx="16168">
                  <c:v>161.66</c:v>
                </c:pt>
                <c:pt idx="16169">
                  <c:v>161.66999999999999</c:v>
                </c:pt>
                <c:pt idx="16170">
                  <c:v>161.68</c:v>
                </c:pt>
                <c:pt idx="16171">
                  <c:v>161.69</c:v>
                </c:pt>
                <c:pt idx="16172">
                  <c:v>161.69999999999999</c:v>
                </c:pt>
                <c:pt idx="16173">
                  <c:v>161.71</c:v>
                </c:pt>
                <c:pt idx="16174">
                  <c:v>161.72</c:v>
                </c:pt>
                <c:pt idx="16175">
                  <c:v>161.72999999999999</c:v>
                </c:pt>
                <c:pt idx="16176">
                  <c:v>161.74</c:v>
                </c:pt>
                <c:pt idx="16177">
                  <c:v>161.75</c:v>
                </c:pt>
                <c:pt idx="16178">
                  <c:v>161.76</c:v>
                </c:pt>
                <c:pt idx="16179">
                  <c:v>161.77000000000001</c:v>
                </c:pt>
                <c:pt idx="16180">
                  <c:v>161.78</c:v>
                </c:pt>
                <c:pt idx="16181">
                  <c:v>161.79</c:v>
                </c:pt>
                <c:pt idx="16182">
                  <c:v>161.80000000000001</c:v>
                </c:pt>
                <c:pt idx="16183">
                  <c:v>161.81</c:v>
                </c:pt>
                <c:pt idx="16184">
                  <c:v>161.82</c:v>
                </c:pt>
                <c:pt idx="16185">
                  <c:v>161.83000000000001</c:v>
                </c:pt>
                <c:pt idx="16186">
                  <c:v>161.84</c:v>
                </c:pt>
                <c:pt idx="16187">
                  <c:v>161.85</c:v>
                </c:pt>
                <c:pt idx="16188">
                  <c:v>161.86000000000001</c:v>
                </c:pt>
                <c:pt idx="16189">
                  <c:v>161.87</c:v>
                </c:pt>
                <c:pt idx="16190">
                  <c:v>161.88</c:v>
                </c:pt>
                <c:pt idx="16191">
                  <c:v>161.88999999999999</c:v>
                </c:pt>
                <c:pt idx="16192">
                  <c:v>161.9</c:v>
                </c:pt>
                <c:pt idx="16193">
                  <c:v>161.91</c:v>
                </c:pt>
                <c:pt idx="16194">
                  <c:v>161.91999999999999</c:v>
                </c:pt>
                <c:pt idx="16195">
                  <c:v>161.93</c:v>
                </c:pt>
                <c:pt idx="16196">
                  <c:v>161.94</c:v>
                </c:pt>
                <c:pt idx="16197">
                  <c:v>161.94999999999999</c:v>
                </c:pt>
                <c:pt idx="16198">
                  <c:v>161.96</c:v>
                </c:pt>
                <c:pt idx="16199">
                  <c:v>161.97</c:v>
                </c:pt>
                <c:pt idx="16200">
                  <c:v>161.97999999999999</c:v>
                </c:pt>
                <c:pt idx="16201">
                  <c:v>161.99</c:v>
                </c:pt>
                <c:pt idx="16202">
                  <c:v>162</c:v>
                </c:pt>
                <c:pt idx="16203">
                  <c:v>162.01</c:v>
                </c:pt>
                <c:pt idx="16204">
                  <c:v>162.02000000000001</c:v>
                </c:pt>
                <c:pt idx="16205">
                  <c:v>162.03</c:v>
                </c:pt>
                <c:pt idx="16206">
                  <c:v>162.04</c:v>
                </c:pt>
                <c:pt idx="16207">
                  <c:v>162.05000000000001</c:v>
                </c:pt>
                <c:pt idx="16208">
                  <c:v>162.06</c:v>
                </c:pt>
                <c:pt idx="16209">
                  <c:v>162.07</c:v>
                </c:pt>
                <c:pt idx="16210">
                  <c:v>162.08000000000001</c:v>
                </c:pt>
                <c:pt idx="16211">
                  <c:v>162.09</c:v>
                </c:pt>
                <c:pt idx="16212">
                  <c:v>162.1</c:v>
                </c:pt>
                <c:pt idx="16213">
                  <c:v>162.11000000000001</c:v>
                </c:pt>
                <c:pt idx="16214">
                  <c:v>162.12</c:v>
                </c:pt>
                <c:pt idx="16215">
                  <c:v>162.13</c:v>
                </c:pt>
                <c:pt idx="16216">
                  <c:v>162.13999999999999</c:v>
                </c:pt>
                <c:pt idx="16217">
                  <c:v>162.15</c:v>
                </c:pt>
                <c:pt idx="16218">
                  <c:v>162.16</c:v>
                </c:pt>
                <c:pt idx="16219">
                  <c:v>162.16999999999999</c:v>
                </c:pt>
                <c:pt idx="16220">
                  <c:v>162.18</c:v>
                </c:pt>
                <c:pt idx="16221">
                  <c:v>162.19</c:v>
                </c:pt>
                <c:pt idx="16222">
                  <c:v>162.19999999999999</c:v>
                </c:pt>
                <c:pt idx="16223">
                  <c:v>162.21</c:v>
                </c:pt>
                <c:pt idx="16224">
                  <c:v>162.22</c:v>
                </c:pt>
                <c:pt idx="16225">
                  <c:v>162.22999999999999</c:v>
                </c:pt>
                <c:pt idx="16226">
                  <c:v>162.24</c:v>
                </c:pt>
                <c:pt idx="16227">
                  <c:v>162.25</c:v>
                </c:pt>
                <c:pt idx="16228">
                  <c:v>162.26</c:v>
                </c:pt>
                <c:pt idx="16229">
                  <c:v>162.27000000000001</c:v>
                </c:pt>
                <c:pt idx="16230">
                  <c:v>162.28</c:v>
                </c:pt>
                <c:pt idx="16231">
                  <c:v>162.29</c:v>
                </c:pt>
                <c:pt idx="16232">
                  <c:v>162.30000000000001</c:v>
                </c:pt>
                <c:pt idx="16233">
                  <c:v>162.31</c:v>
                </c:pt>
                <c:pt idx="16234">
                  <c:v>162.32</c:v>
                </c:pt>
                <c:pt idx="16235">
                  <c:v>162.33000000000001</c:v>
                </c:pt>
                <c:pt idx="16236">
                  <c:v>162.34</c:v>
                </c:pt>
                <c:pt idx="16237">
                  <c:v>162.35</c:v>
                </c:pt>
                <c:pt idx="16238">
                  <c:v>162.36000000000001</c:v>
                </c:pt>
                <c:pt idx="16239">
                  <c:v>162.37</c:v>
                </c:pt>
                <c:pt idx="16240">
                  <c:v>162.38</c:v>
                </c:pt>
                <c:pt idx="16241">
                  <c:v>162.38999999999999</c:v>
                </c:pt>
                <c:pt idx="16242">
                  <c:v>162.4</c:v>
                </c:pt>
                <c:pt idx="16243">
                  <c:v>162.41</c:v>
                </c:pt>
                <c:pt idx="16244">
                  <c:v>162.41999999999999</c:v>
                </c:pt>
                <c:pt idx="16245">
                  <c:v>162.43</c:v>
                </c:pt>
                <c:pt idx="16246">
                  <c:v>162.44</c:v>
                </c:pt>
                <c:pt idx="16247">
                  <c:v>162.44999999999999</c:v>
                </c:pt>
                <c:pt idx="16248">
                  <c:v>162.46</c:v>
                </c:pt>
                <c:pt idx="16249">
                  <c:v>162.47</c:v>
                </c:pt>
                <c:pt idx="16250">
                  <c:v>162.47999999999999</c:v>
                </c:pt>
                <c:pt idx="16251">
                  <c:v>162.49</c:v>
                </c:pt>
                <c:pt idx="16252">
                  <c:v>162.5</c:v>
                </c:pt>
                <c:pt idx="16253">
                  <c:v>162.51</c:v>
                </c:pt>
                <c:pt idx="16254">
                  <c:v>162.52000000000001</c:v>
                </c:pt>
                <c:pt idx="16255">
                  <c:v>162.53</c:v>
                </c:pt>
                <c:pt idx="16256">
                  <c:v>162.54</c:v>
                </c:pt>
                <c:pt idx="16257">
                  <c:v>162.55000000000001</c:v>
                </c:pt>
                <c:pt idx="16258">
                  <c:v>162.56</c:v>
                </c:pt>
                <c:pt idx="16259">
                  <c:v>162.57</c:v>
                </c:pt>
                <c:pt idx="16260">
                  <c:v>162.58000000000001</c:v>
                </c:pt>
                <c:pt idx="16261">
                  <c:v>162.59</c:v>
                </c:pt>
                <c:pt idx="16262">
                  <c:v>162.6</c:v>
                </c:pt>
                <c:pt idx="16263">
                  <c:v>162.61000000000001</c:v>
                </c:pt>
                <c:pt idx="16264">
                  <c:v>162.62</c:v>
                </c:pt>
                <c:pt idx="16265">
                  <c:v>162.63</c:v>
                </c:pt>
                <c:pt idx="16266">
                  <c:v>162.63999999999999</c:v>
                </c:pt>
                <c:pt idx="16267">
                  <c:v>162.65</c:v>
                </c:pt>
                <c:pt idx="16268">
                  <c:v>162.66</c:v>
                </c:pt>
                <c:pt idx="16269">
                  <c:v>162.66999999999999</c:v>
                </c:pt>
                <c:pt idx="16270">
                  <c:v>162.68</c:v>
                </c:pt>
                <c:pt idx="16271">
                  <c:v>162.69</c:v>
                </c:pt>
                <c:pt idx="16272">
                  <c:v>162.69999999999999</c:v>
                </c:pt>
                <c:pt idx="16273">
                  <c:v>162.71</c:v>
                </c:pt>
                <c:pt idx="16274">
                  <c:v>162.72</c:v>
                </c:pt>
                <c:pt idx="16275">
                  <c:v>162.72999999999999</c:v>
                </c:pt>
                <c:pt idx="16276">
                  <c:v>162.74</c:v>
                </c:pt>
                <c:pt idx="16277">
                  <c:v>162.75</c:v>
                </c:pt>
                <c:pt idx="16278">
                  <c:v>162.76</c:v>
                </c:pt>
                <c:pt idx="16279">
                  <c:v>162.77000000000001</c:v>
                </c:pt>
                <c:pt idx="16280">
                  <c:v>162.78</c:v>
                </c:pt>
                <c:pt idx="16281">
                  <c:v>162.79</c:v>
                </c:pt>
                <c:pt idx="16282">
                  <c:v>162.80000000000001</c:v>
                </c:pt>
                <c:pt idx="16283">
                  <c:v>162.81</c:v>
                </c:pt>
                <c:pt idx="16284">
                  <c:v>162.82</c:v>
                </c:pt>
                <c:pt idx="16285">
                  <c:v>162.83000000000001</c:v>
                </c:pt>
                <c:pt idx="16286">
                  <c:v>162.84</c:v>
                </c:pt>
                <c:pt idx="16287">
                  <c:v>162.85</c:v>
                </c:pt>
                <c:pt idx="16288">
                  <c:v>162.86000000000001</c:v>
                </c:pt>
                <c:pt idx="16289">
                  <c:v>162.87</c:v>
                </c:pt>
                <c:pt idx="16290">
                  <c:v>162.88</c:v>
                </c:pt>
                <c:pt idx="16291">
                  <c:v>162.88999999999999</c:v>
                </c:pt>
                <c:pt idx="16292">
                  <c:v>162.9</c:v>
                </c:pt>
                <c:pt idx="16293">
                  <c:v>162.91</c:v>
                </c:pt>
                <c:pt idx="16294">
                  <c:v>162.91999999999999</c:v>
                </c:pt>
                <c:pt idx="16295">
                  <c:v>162.93</c:v>
                </c:pt>
                <c:pt idx="16296">
                  <c:v>162.94</c:v>
                </c:pt>
                <c:pt idx="16297">
                  <c:v>162.94999999999999</c:v>
                </c:pt>
                <c:pt idx="16298">
                  <c:v>162.96</c:v>
                </c:pt>
                <c:pt idx="16299">
                  <c:v>162.97</c:v>
                </c:pt>
                <c:pt idx="16300">
                  <c:v>162.97999999999999</c:v>
                </c:pt>
                <c:pt idx="16301">
                  <c:v>162.99</c:v>
                </c:pt>
                <c:pt idx="16302">
                  <c:v>163</c:v>
                </c:pt>
                <c:pt idx="16303">
                  <c:v>163.01</c:v>
                </c:pt>
                <c:pt idx="16304">
                  <c:v>163.02000000000001</c:v>
                </c:pt>
                <c:pt idx="16305">
                  <c:v>163.03</c:v>
                </c:pt>
                <c:pt idx="16306">
                  <c:v>163.04</c:v>
                </c:pt>
                <c:pt idx="16307">
                  <c:v>163.05000000000001</c:v>
                </c:pt>
                <c:pt idx="16308">
                  <c:v>163.06</c:v>
                </c:pt>
                <c:pt idx="16309">
                  <c:v>163.07</c:v>
                </c:pt>
                <c:pt idx="16310">
                  <c:v>163.08000000000001</c:v>
                </c:pt>
                <c:pt idx="16311">
                  <c:v>163.09</c:v>
                </c:pt>
                <c:pt idx="16312">
                  <c:v>163.1</c:v>
                </c:pt>
                <c:pt idx="16313">
                  <c:v>163.11000000000001</c:v>
                </c:pt>
                <c:pt idx="16314">
                  <c:v>163.12</c:v>
                </c:pt>
                <c:pt idx="16315">
                  <c:v>163.13</c:v>
                </c:pt>
                <c:pt idx="16316">
                  <c:v>163.13999999999999</c:v>
                </c:pt>
                <c:pt idx="16317">
                  <c:v>163.15</c:v>
                </c:pt>
                <c:pt idx="16318">
                  <c:v>163.16</c:v>
                </c:pt>
                <c:pt idx="16319">
                  <c:v>163.16999999999999</c:v>
                </c:pt>
                <c:pt idx="16320">
                  <c:v>163.18</c:v>
                </c:pt>
                <c:pt idx="16321">
                  <c:v>163.19</c:v>
                </c:pt>
                <c:pt idx="16322">
                  <c:v>163.19999999999999</c:v>
                </c:pt>
                <c:pt idx="16323">
                  <c:v>163.21</c:v>
                </c:pt>
                <c:pt idx="16324">
                  <c:v>163.22</c:v>
                </c:pt>
                <c:pt idx="16325">
                  <c:v>163.22999999999999</c:v>
                </c:pt>
                <c:pt idx="16326">
                  <c:v>163.24</c:v>
                </c:pt>
                <c:pt idx="16327">
                  <c:v>163.25</c:v>
                </c:pt>
                <c:pt idx="16328">
                  <c:v>163.26</c:v>
                </c:pt>
                <c:pt idx="16329">
                  <c:v>163.27000000000001</c:v>
                </c:pt>
                <c:pt idx="16330">
                  <c:v>163.28</c:v>
                </c:pt>
                <c:pt idx="16331">
                  <c:v>163.29</c:v>
                </c:pt>
                <c:pt idx="16332">
                  <c:v>163.30000000000001</c:v>
                </c:pt>
                <c:pt idx="16333">
                  <c:v>163.31</c:v>
                </c:pt>
                <c:pt idx="16334">
                  <c:v>163.32</c:v>
                </c:pt>
                <c:pt idx="16335">
                  <c:v>163.33000000000001</c:v>
                </c:pt>
                <c:pt idx="16336">
                  <c:v>163.34</c:v>
                </c:pt>
                <c:pt idx="16337">
                  <c:v>163.35</c:v>
                </c:pt>
                <c:pt idx="16338">
                  <c:v>163.36000000000001</c:v>
                </c:pt>
                <c:pt idx="16339">
                  <c:v>163.37</c:v>
                </c:pt>
                <c:pt idx="16340">
                  <c:v>163.38</c:v>
                </c:pt>
                <c:pt idx="16341">
                  <c:v>163.38999999999999</c:v>
                </c:pt>
                <c:pt idx="16342">
                  <c:v>163.4</c:v>
                </c:pt>
                <c:pt idx="16343">
                  <c:v>163.41</c:v>
                </c:pt>
                <c:pt idx="16344">
                  <c:v>163.41999999999999</c:v>
                </c:pt>
                <c:pt idx="16345">
                  <c:v>163.43</c:v>
                </c:pt>
                <c:pt idx="16346">
                  <c:v>163.44</c:v>
                </c:pt>
                <c:pt idx="16347">
                  <c:v>163.44999999999999</c:v>
                </c:pt>
                <c:pt idx="16348">
                  <c:v>163.46</c:v>
                </c:pt>
                <c:pt idx="16349">
                  <c:v>163.47</c:v>
                </c:pt>
                <c:pt idx="16350">
                  <c:v>163.47999999999999</c:v>
                </c:pt>
                <c:pt idx="16351">
                  <c:v>163.49</c:v>
                </c:pt>
                <c:pt idx="16352">
                  <c:v>163.5</c:v>
                </c:pt>
                <c:pt idx="16353">
                  <c:v>163.51</c:v>
                </c:pt>
                <c:pt idx="16354">
                  <c:v>163.52000000000001</c:v>
                </c:pt>
                <c:pt idx="16355">
                  <c:v>163.53</c:v>
                </c:pt>
                <c:pt idx="16356">
                  <c:v>163.54</c:v>
                </c:pt>
                <c:pt idx="16357">
                  <c:v>163.55000000000001</c:v>
                </c:pt>
                <c:pt idx="16358">
                  <c:v>163.56</c:v>
                </c:pt>
                <c:pt idx="16359">
                  <c:v>163.57</c:v>
                </c:pt>
                <c:pt idx="16360">
                  <c:v>163.58000000000001</c:v>
                </c:pt>
                <c:pt idx="16361">
                  <c:v>163.59</c:v>
                </c:pt>
                <c:pt idx="16362">
                  <c:v>163.6</c:v>
                </c:pt>
                <c:pt idx="16363">
                  <c:v>163.61000000000001</c:v>
                </c:pt>
                <c:pt idx="16364">
                  <c:v>163.62</c:v>
                </c:pt>
                <c:pt idx="16365">
                  <c:v>163.63</c:v>
                </c:pt>
                <c:pt idx="16366">
                  <c:v>163.63999999999999</c:v>
                </c:pt>
                <c:pt idx="16367">
                  <c:v>163.65</c:v>
                </c:pt>
                <c:pt idx="16368">
                  <c:v>163.66</c:v>
                </c:pt>
                <c:pt idx="16369">
                  <c:v>163.66999999999999</c:v>
                </c:pt>
                <c:pt idx="16370">
                  <c:v>163.68</c:v>
                </c:pt>
                <c:pt idx="16371">
                  <c:v>163.69</c:v>
                </c:pt>
                <c:pt idx="16372">
                  <c:v>163.69999999999999</c:v>
                </c:pt>
                <c:pt idx="16373">
                  <c:v>163.71</c:v>
                </c:pt>
                <c:pt idx="16374">
                  <c:v>163.72</c:v>
                </c:pt>
                <c:pt idx="16375">
                  <c:v>163.72999999999999</c:v>
                </c:pt>
                <c:pt idx="16376">
                  <c:v>163.74</c:v>
                </c:pt>
                <c:pt idx="16377">
                  <c:v>163.75</c:v>
                </c:pt>
                <c:pt idx="16378">
                  <c:v>163.76</c:v>
                </c:pt>
                <c:pt idx="16379">
                  <c:v>163.77000000000001</c:v>
                </c:pt>
                <c:pt idx="16380">
                  <c:v>163.78</c:v>
                </c:pt>
                <c:pt idx="16381">
                  <c:v>163.79</c:v>
                </c:pt>
                <c:pt idx="16382">
                  <c:v>163.80000000000001</c:v>
                </c:pt>
                <c:pt idx="16383">
                  <c:v>163.81</c:v>
                </c:pt>
                <c:pt idx="16384">
                  <c:v>163.82</c:v>
                </c:pt>
                <c:pt idx="16385">
                  <c:v>163.83000000000001</c:v>
                </c:pt>
                <c:pt idx="16386">
                  <c:v>163.84</c:v>
                </c:pt>
                <c:pt idx="16387">
                  <c:v>163.85</c:v>
                </c:pt>
                <c:pt idx="16388">
                  <c:v>163.86</c:v>
                </c:pt>
                <c:pt idx="16389">
                  <c:v>163.87</c:v>
                </c:pt>
                <c:pt idx="16390">
                  <c:v>163.88</c:v>
                </c:pt>
                <c:pt idx="16391">
                  <c:v>163.89</c:v>
                </c:pt>
                <c:pt idx="16392">
                  <c:v>163.9</c:v>
                </c:pt>
                <c:pt idx="16393">
                  <c:v>163.91</c:v>
                </c:pt>
                <c:pt idx="16394">
                  <c:v>163.92</c:v>
                </c:pt>
                <c:pt idx="16395">
                  <c:v>163.93</c:v>
                </c:pt>
                <c:pt idx="16396">
                  <c:v>163.94</c:v>
                </c:pt>
                <c:pt idx="16397">
                  <c:v>163.95</c:v>
                </c:pt>
                <c:pt idx="16398">
                  <c:v>163.96</c:v>
                </c:pt>
                <c:pt idx="16399">
                  <c:v>163.97</c:v>
                </c:pt>
                <c:pt idx="16400">
                  <c:v>163.98</c:v>
                </c:pt>
                <c:pt idx="16401">
                  <c:v>163.99</c:v>
                </c:pt>
                <c:pt idx="16402">
                  <c:v>164</c:v>
                </c:pt>
                <c:pt idx="16403">
                  <c:v>164.01</c:v>
                </c:pt>
                <c:pt idx="16404">
                  <c:v>164.02</c:v>
                </c:pt>
                <c:pt idx="16405">
                  <c:v>164.03</c:v>
                </c:pt>
                <c:pt idx="16406">
                  <c:v>164.04</c:v>
                </c:pt>
                <c:pt idx="16407">
                  <c:v>164.05</c:v>
                </c:pt>
                <c:pt idx="16408">
                  <c:v>164.06</c:v>
                </c:pt>
                <c:pt idx="16409">
                  <c:v>164.07</c:v>
                </c:pt>
                <c:pt idx="16410">
                  <c:v>164.08</c:v>
                </c:pt>
                <c:pt idx="16411">
                  <c:v>164.09</c:v>
                </c:pt>
                <c:pt idx="16412">
                  <c:v>164.1</c:v>
                </c:pt>
                <c:pt idx="16413">
                  <c:v>164.11</c:v>
                </c:pt>
                <c:pt idx="16414">
                  <c:v>164.12</c:v>
                </c:pt>
                <c:pt idx="16415">
                  <c:v>164.13</c:v>
                </c:pt>
                <c:pt idx="16416">
                  <c:v>164.14</c:v>
                </c:pt>
                <c:pt idx="16417">
                  <c:v>164.15</c:v>
                </c:pt>
                <c:pt idx="16418">
                  <c:v>164.16</c:v>
                </c:pt>
                <c:pt idx="16419">
                  <c:v>164.17</c:v>
                </c:pt>
                <c:pt idx="16420">
                  <c:v>164.18</c:v>
                </c:pt>
                <c:pt idx="16421">
                  <c:v>164.19</c:v>
                </c:pt>
                <c:pt idx="16422">
                  <c:v>164.2</c:v>
                </c:pt>
                <c:pt idx="16423">
                  <c:v>164.21</c:v>
                </c:pt>
                <c:pt idx="16424">
                  <c:v>164.22</c:v>
                </c:pt>
                <c:pt idx="16425">
                  <c:v>164.23</c:v>
                </c:pt>
                <c:pt idx="16426">
                  <c:v>164.24</c:v>
                </c:pt>
                <c:pt idx="16427">
                  <c:v>164.25</c:v>
                </c:pt>
                <c:pt idx="16428">
                  <c:v>164.26</c:v>
                </c:pt>
                <c:pt idx="16429">
                  <c:v>164.27</c:v>
                </c:pt>
                <c:pt idx="16430">
                  <c:v>164.28</c:v>
                </c:pt>
                <c:pt idx="16431">
                  <c:v>164.29</c:v>
                </c:pt>
                <c:pt idx="16432">
                  <c:v>164.3</c:v>
                </c:pt>
                <c:pt idx="16433">
                  <c:v>164.31</c:v>
                </c:pt>
                <c:pt idx="16434">
                  <c:v>164.32</c:v>
                </c:pt>
                <c:pt idx="16435">
                  <c:v>164.33</c:v>
                </c:pt>
                <c:pt idx="16436">
                  <c:v>164.34</c:v>
                </c:pt>
                <c:pt idx="16437">
                  <c:v>164.35</c:v>
                </c:pt>
                <c:pt idx="16438">
                  <c:v>164.36</c:v>
                </c:pt>
                <c:pt idx="16439">
                  <c:v>164.37</c:v>
                </c:pt>
                <c:pt idx="16440">
                  <c:v>164.38</c:v>
                </c:pt>
                <c:pt idx="16441">
                  <c:v>164.39</c:v>
                </c:pt>
                <c:pt idx="16442">
                  <c:v>164.4</c:v>
                </c:pt>
                <c:pt idx="16443">
                  <c:v>164.41</c:v>
                </c:pt>
                <c:pt idx="16444">
                  <c:v>164.42</c:v>
                </c:pt>
                <c:pt idx="16445">
                  <c:v>164.43</c:v>
                </c:pt>
                <c:pt idx="16446">
                  <c:v>164.44</c:v>
                </c:pt>
                <c:pt idx="16447">
                  <c:v>164.45</c:v>
                </c:pt>
                <c:pt idx="16448">
                  <c:v>164.46</c:v>
                </c:pt>
                <c:pt idx="16449">
                  <c:v>164.47</c:v>
                </c:pt>
                <c:pt idx="16450">
                  <c:v>164.48</c:v>
                </c:pt>
                <c:pt idx="16451">
                  <c:v>164.49</c:v>
                </c:pt>
                <c:pt idx="16452">
                  <c:v>164.5</c:v>
                </c:pt>
                <c:pt idx="16453">
                  <c:v>164.51</c:v>
                </c:pt>
                <c:pt idx="16454">
                  <c:v>164.52</c:v>
                </c:pt>
                <c:pt idx="16455">
                  <c:v>164.53</c:v>
                </c:pt>
                <c:pt idx="16456">
                  <c:v>164.54</c:v>
                </c:pt>
                <c:pt idx="16457">
                  <c:v>164.55</c:v>
                </c:pt>
                <c:pt idx="16458">
                  <c:v>164.56</c:v>
                </c:pt>
                <c:pt idx="16459">
                  <c:v>164.57</c:v>
                </c:pt>
                <c:pt idx="16460">
                  <c:v>164.58</c:v>
                </c:pt>
                <c:pt idx="16461">
                  <c:v>164.59</c:v>
                </c:pt>
                <c:pt idx="16462">
                  <c:v>164.6</c:v>
                </c:pt>
                <c:pt idx="16463">
                  <c:v>164.61</c:v>
                </c:pt>
                <c:pt idx="16464">
                  <c:v>164.62</c:v>
                </c:pt>
                <c:pt idx="16465">
                  <c:v>164.63</c:v>
                </c:pt>
                <c:pt idx="16466">
                  <c:v>164.64</c:v>
                </c:pt>
                <c:pt idx="16467">
                  <c:v>164.65</c:v>
                </c:pt>
                <c:pt idx="16468">
                  <c:v>164.66</c:v>
                </c:pt>
                <c:pt idx="16469">
                  <c:v>164.67</c:v>
                </c:pt>
                <c:pt idx="16470">
                  <c:v>164.68</c:v>
                </c:pt>
                <c:pt idx="16471">
                  <c:v>164.69</c:v>
                </c:pt>
                <c:pt idx="16472">
                  <c:v>164.7</c:v>
                </c:pt>
                <c:pt idx="16473">
                  <c:v>164.71</c:v>
                </c:pt>
                <c:pt idx="16474">
                  <c:v>164.72</c:v>
                </c:pt>
                <c:pt idx="16475">
                  <c:v>164.73</c:v>
                </c:pt>
                <c:pt idx="16476">
                  <c:v>164.74</c:v>
                </c:pt>
                <c:pt idx="16477">
                  <c:v>164.75</c:v>
                </c:pt>
                <c:pt idx="16478">
                  <c:v>164.76</c:v>
                </c:pt>
                <c:pt idx="16479">
                  <c:v>164.77</c:v>
                </c:pt>
                <c:pt idx="16480">
                  <c:v>164.78</c:v>
                </c:pt>
                <c:pt idx="16481">
                  <c:v>164.79</c:v>
                </c:pt>
                <c:pt idx="16482">
                  <c:v>164.8</c:v>
                </c:pt>
                <c:pt idx="16483">
                  <c:v>164.81</c:v>
                </c:pt>
                <c:pt idx="16484">
                  <c:v>164.82</c:v>
                </c:pt>
                <c:pt idx="16485">
                  <c:v>164.83</c:v>
                </c:pt>
                <c:pt idx="16486">
                  <c:v>164.84</c:v>
                </c:pt>
                <c:pt idx="16487">
                  <c:v>164.85</c:v>
                </c:pt>
                <c:pt idx="16488">
                  <c:v>164.86</c:v>
                </c:pt>
                <c:pt idx="16489">
                  <c:v>164.87</c:v>
                </c:pt>
                <c:pt idx="16490">
                  <c:v>164.88</c:v>
                </c:pt>
                <c:pt idx="16491">
                  <c:v>164.89</c:v>
                </c:pt>
                <c:pt idx="16492">
                  <c:v>164.9</c:v>
                </c:pt>
                <c:pt idx="16493">
                  <c:v>164.91</c:v>
                </c:pt>
                <c:pt idx="16494">
                  <c:v>164.92</c:v>
                </c:pt>
                <c:pt idx="16495">
                  <c:v>164.93</c:v>
                </c:pt>
                <c:pt idx="16496">
                  <c:v>164.94</c:v>
                </c:pt>
                <c:pt idx="16497">
                  <c:v>164.95</c:v>
                </c:pt>
                <c:pt idx="16498">
                  <c:v>164.96</c:v>
                </c:pt>
                <c:pt idx="16499">
                  <c:v>164.97</c:v>
                </c:pt>
                <c:pt idx="16500">
                  <c:v>164.98</c:v>
                </c:pt>
                <c:pt idx="16501">
                  <c:v>164.99</c:v>
                </c:pt>
                <c:pt idx="16502">
                  <c:v>165</c:v>
                </c:pt>
                <c:pt idx="16503">
                  <c:v>165.01</c:v>
                </c:pt>
                <c:pt idx="16504">
                  <c:v>165.02</c:v>
                </c:pt>
                <c:pt idx="16505">
                  <c:v>165.03</c:v>
                </c:pt>
                <c:pt idx="16506">
                  <c:v>165.04</c:v>
                </c:pt>
                <c:pt idx="16507">
                  <c:v>165.05</c:v>
                </c:pt>
                <c:pt idx="16508">
                  <c:v>165.06</c:v>
                </c:pt>
                <c:pt idx="16509">
                  <c:v>165.07</c:v>
                </c:pt>
                <c:pt idx="16510">
                  <c:v>165.08</c:v>
                </c:pt>
                <c:pt idx="16511">
                  <c:v>165.09</c:v>
                </c:pt>
                <c:pt idx="16512">
                  <c:v>165.1</c:v>
                </c:pt>
                <c:pt idx="16513">
                  <c:v>165.11</c:v>
                </c:pt>
                <c:pt idx="16514">
                  <c:v>165.12</c:v>
                </c:pt>
                <c:pt idx="16515">
                  <c:v>165.13</c:v>
                </c:pt>
                <c:pt idx="16516">
                  <c:v>165.14</c:v>
                </c:pt>
                <c:pt idx="16517">
                  <c:v>165.15</c:v>
                </c:pt>
                <c:pt idx="16518">
                  <c:v>165.16</c:v>
                </c:pt>
                <c:pt idx="16519">
                  <c:v>165.17</c:v>
                </c:pt>
                <c:pt idx="16520">
                  <c:v>165.18</c:v>
                </c:pt>
                <c:pt idx="16521">
                  <c:v>165.19</c:v>
                </c:pt>
                <c:pt idx="16522">
                  <c:v>165.2</c:v>
                </c:pt>
                <c:pt idx="16523">
                  <c:v>165.21</c:v>
                </c:pt>
                <c:pt idx="16524">
                  <c:v>165.22</c:v>
                </c:pt>
                <c:pt idx="16525">
                  <c:v>165.23</c:v>
                </c:pt>
                <c:pt idx="16526">
                  <c:v>165.24</c:v>
                </c:pt>
                <c:pt idx="16527">
                  <c:v>165.25</c:v>
                </c:pt>
                <c:pt idx="16528">
                  <c:v>165.26</c:v>
                </c:pt>
                <c:pt idx="16529">
                  <c:v>165.27</c:v>
                </c:pt>
                <c:pt idx="16530">
                  <c:v>165.28</c:v>
                </c:pt>
                <c:pt idx="16531">
                  <c:v>165.29</c:v>
                </c:pt>
                <c:pt idx="16532">
                  <c:v>165.3</c:v>
                </c:pt>
                <c:pt idx="16533">
                  <c:v>165.31</c:v>
                </c:pt>
                <c:pt idx="16534">
                  <c:v>165.32</c:v>
                </c:pt>
                <c:pt idx="16535">
                  <c:v>165.33</c:v>
                </c:pt>
                <c:pt idx="16536">
                  <c:v>165.34</c:v>
                </c:pt>
                <c:pt idx="16537">
                  <c:v>165.35</c:v>
                </c:pt>
                <c:pt idx="16538">
                  <c:v>165.36</c:v>
                </c:pt>
                <c:pt idx="16539">
                  <c:v>165.37</c:v>
                </c:pt>
                <c:pt idx="16540">
                  <c:v>165.38</c:v>
                </c:pt>
                <c:pt idx="16541">
                  <c:v>165.39</c:v>
                </c:pt>
                <c:pt idx="16542">
                  <c:v>165.4</c:v>
                </c:pt>
                <c:pt idx="16543">
                  <c:v>165.41</c:v>
                </c:pt>
                <c:pt idx="16544">
                  <c:v>165.42</c:v>
                </c:pt>
                <c:pt idx="16545">
                  <c:v>165.43</c:v>
                </c:pt>
                <c:pt idx="16546">
                  <c:v>165.44</c:v>
                </c:pt>
                <c:pt idx="16547">
                  <c:v>165.45</c:v>
                </c:pt>
                <c:pt idx="16548">
                  <c:v>165.46</c:v>
                </c:pt>
                <c:pt idx="16549">
                  <c:v>165.47</c:v>
                </c:pt>
                <c:pt idx="16550">
                  <c:v>165.48</c:v>
                </c:pt>
                <c:pt idx="16551">
                  <c:v>165.49</c:v>
                </c:pt>
                <c:pt idx="16552">
                  <c:v>165.5</c:v>
                </c:pt>
                <c:pt idx="16553">
                  <c:v>165.51</c:v>
                </c:pt>
                <c:pt idx="16554">
                  <c:v>165.52</c:v>
                </c:pt>
                <c:pt idx="16555">
                  <c:v>165.53</c:v>
                </c:pt>
                <c:pt idx="16556">
                  <c:v>165.54</c:v>
                </c:pt>
                <c:pt idx="16557">
                  <c:v>165.55</c:v>
                </c:pt>
                <c:pt idx="16558">
                  <c:v>165.56</c:v>
                </c:pt>
                <c:pt idx="16559">
                  <c:v>165.57</c:v>
                </c:pt>
                <c:pt idx="16560">
                  <c:v>165.58</c:v>
                </c:pt>
                <c:pt idx="16561">
                  <c:v>165.59</c:v>
                </c:pt>
                <c:pt idx="16562">
                  <c:v>165.6</c:v>
                </c:pt>
                <c:pt idx="16563">
                  <c:v>165.61</c:v>
                </c:pt>
                <c:pt idx="16564">
                  <c:v>165.62</c:v>
                </c:pt>
                <c:pt idx="16565">
                  <c:v>165.63</c:v>
                </c:pt>
                <c:pt idx="16566">
                  <c:v>165.64</c:v>
                </c:pt>
                <c:pt idx="16567">
                  <c:v>165.65</c:v>
                </c:pt>
                <c:pt idx="16568">
                  <c:v>165.66</c:v>
                </c:pt>
                <c:pt idx="16569">
                  <c:v>165.67</c:v>
                </c:pt>
                <c:pt idx="16570">
                  <c:v>165.68</c:v>
                </c:pt>
                <c:pt idx="16571">
                  <c:v>165.69</c:v>
                </c:pt>
                <c:pt idx="16572">
                  <c:v>165.7</c:v>
                </c:pt>
                <c:pt idx="16573">
                  <c:v>165.71</c:v>
                </c:pt>
                <c:pt idx="16574">
                  <c:v>165.72</c:v>
                </c:pt>
                <c:pt idx="16575">
                  <c:v>165.73</c:v>
                </c:pt>
                <c:pt idx="16576">
                  <c:v>165.74</c:v>
                </c:pt>
                <c:pt idx="16577">
                  <c:v>165.75</c:v>
                </c:pt>
                <c:pt idx="16578">
                  <c:v>165.76</c:v>
                </c:pt>
                <c:pt idx="16579">
                  <c:v>165.77</c:v>
                </c:pt>
                <c:pt idx="16580">
                  <c:v>165.78</c:v>
                </c:pt>
                <c:pt idx="16581">
                  <c:v>165.79</c:v>
                </c:pt>
                <c:pt idx="16582">
                  <c:v>165.8</c:v>
                </c:pt>
                <c:pt idx="16583">
                  <c:v>165.81</c:v>
                </c:pt>
                <c:pt idx="16584">
                  <c:v>165.82</c:v>
                </c:pt>
                <c:pt idx="16585">
                  <c:v>165.83</c:v>
                </c:pt>
                <c:pt idx="16586">
                  <c:v>165.84</c:v>
                </c:pt>
                <c:pt idx="16587">
                  <c:v>165.85</c:v>
                </c:pt>
                <c:pt idx="16588">
                  <c:v>165.86</c:v>
                </c:pt>
                <c:pt idx="16589">
                  <c:v>165.87</c:v>
                </c:pt>
                <c:pt idx="16590">
                  <c:v>165.88</c:v>
                </c:pt>
                <c:pt idx="16591">
                  <c:v>165.89</c:v>
                </c:pt>
                <c:pt idx="16592">
                  <c:v>165.9</c:v>
                </c:pt>
                <c:pt idx="16593">
                  <c:v>165.91</c:v>
                </c:pt>
                <c:pt idx="16594">
                  <c:v>165.92</c:v>
                </c:pt>
                <c:pt idx="16595">
                  <c:v>165.93</c:v>
                </c:pt>
                <c:pt idx="16596">
                  <c:v>165.94</c:v>
                </c:pt>
                <c:pt idx="16597">
                  <c:v>165.95</c:v>
                </c:pt>
                <c:pt idx="16598">
                  <c:v>165.96</c:v>
                </c:pt>
                <c:pt idx="16599">
                  <c:v>165.97</c:v>
                </c:pt>
                <c:pt idx="16600">
                  <c:v>165.98</c:v>
                </c:pt>
                <c:pt idx="16601">
                  <c:v>165.99</c:v>
                </c:pt>
                <c:pt idx="16602">
                  <c:v>166</c:v>
                </c:pt>
                <c:pt idx="16603">
                  <c:v>166.01</c:v>
                </c:pt>
                <c:pt idx="16604">
                  <c:v>166.02</c:v>
                </c:pt>
                <c:pt idx="16605">
                  <c:v>166.03</c:v>
                </c:pt>
                <c:pt idx="16606">
                  <c:v>166.04</c:v>
                </c:pt>
                <c:pt idx="16607">
                  <c:v>166.05</c:v>
                </c:pt>
                <c:pt idx="16608">
                  <c:v>166.06</c:v>
                </c:pt>
                <c:pt idx="16609">
                  <c:v>166.07</c:v>
                </c:pt>
                <c:pt idx="16610">
                  <c:v>166.08</c:v>
                </c:pt>
                <c:pt idx="16611">
                  <c:v>166.09</c:v>
                </c:pt>
                <c:pt idx="16612">
                  <c:v>166.1</c:v>
                </c:pt>
                <c:pt idx="16613">
                  <c:v>166.11</c:v>
                </c:pt>
                <c:pt idx="16614">
                  <c:v>166.12</c:v>
                </c:pt>
                <c:pt idx="16615">
                  <c:v>166.13</c:v>
                </c:pt>
                <c:pt idx="16616">
                  <c:v>166.14</c:v>
                </c:pt>
                <c:pt idx="16617">
                  <c:v>166.15</c:v>
                </c:pt>
                <c:pt idx="16618">
                  <c:v>166.16</c:v>
                </c:pt>
                <c:pt idx="16619">
                  <c:v>166.17</c:v>
                </c:pt>
                <c:pt idx="16620">
                  <c:v>166.18</c:v>
                </c:pt>
                <c:pt idx="16621">
                  <c:v>166.19</c:v>
                </c:pt>
                <c:pt idx="16622">
                  <c:v>166.2</c:v>
                </c:pt>
                <c:pt idx="16623">
                  <c:v>166.21</c:v>
                </c:pt>
                <c:pt idx="16624">
                  <c:v>166.22</c:v>
                </c:pt>
                <c:pt idx="16625">
                  <c:v>166.23</c:v>
                </c:pt>
                <c:pt idx="16626">
                  <c:v>166.24</c:v>
                </c:pt>
                <c:pt idx="16627">
                  <c:v>166.25</c:v>
                </c:pt>
                <c:pt idx="16628">
                  <c:v>166.26</c:v>
                </c:pt>
                <c:pt idx="16629">
                  <c:v>166.27</c:v>
                </c:pt>
                <c:pt idx="16630">
                  <c:v>166.28</c:v>
                </c:pt>
                <c:pt idx="16631">
                  <c:v>166.29</c:v>
                </c:pt>
                <c:pt idx="16632">
                  <c:v>166.3</c:v>
                </c:pt>
                <c:pt idx="16633">
                  <c:v>166.31</c:v>
                </c:pt>
                <c:pt idx="16634">
                  <c:v>166.32</c:v>
                </c:pt>
                <c:pt idx="16635">
                  <c:v>166.33</c:v>
                </c:pt>
                <c:pt idx="16636">
                  <c:v>166.34</c:v>
                </c:pt>
                <c:pt idx="16637">
                  <c:v>166.35</c:v>
                </c:pt>
                <c:pt idx="16638">
                  <c:v>166.36</c:v>
                </c:pt>
                <c:pt idx="16639">
                  <c:v>166.37</c:v>
                </c:pt>
                <c:pt idx="16640">
                  <c:v>166.38</c:v>
                </c:pt>
                <c:pt idx="16641">
                  <c:v>166.39</c:v>
                </c:pt>
                <c:pt idx="16642">
                  <c:v>166.4</c:v>
                </c:pt>
                <c:pt idx="16643">
                  <c:v>166.41</c:v>
                </c:pt>
                <c:pt idx="16644">
                  <c:v>166.42</c:v>
                </c:pt>
                <c:pt idx="16645">
                  <c:v>166.43</c:v>
                </c:pt>
                <c:pt idx="16646">
                  <c:v>166.44</c:v>
                </c:pt>
                <c:pt idx="16647">
                  <c:v>166.45</c:v>
                </c:pt>
                <c:pt idx="16648">
                  <c:v>166.46</c:v>
                </c:pt>
                <c:pt idx="16649">
                  <c:v>166.47</c:v>
                </c:pt>
                <c:pt idx="16650">
                  <c:v>166.48</c:v>
                </c:pt>
                <c:pt idx="16651">
                  <c:v>166.49</c:v>
                </c:pt>
                <c:pt idx="16652">
                  <c:v>166.5</c:v>
                </c:pt>
                <c:pt idx="16653">
                  <c:v>166.51</c:v>
                </c:pt>
                <c:pt idx="16654">
                  <c:v>166.52</c:v>
                </c:pt>
                <c:pt idx="16655">
                  <c:v>166.53</c:v>
                </c:pt>
                <c:pt idx="16656">
                  <c:v>166.54</c:v>
                </c:pt>
                <c:pt idx="16657">
                  <c:v>166.55</c:v>
                </c:pt>
                <c:pt idx="16658">
                  <c:v>166.56</c:v>
                </c:pt>
                <c:pt idx="16659">
                  <c:v>166.57</c:v>
                </c:pt>
                <c:pt idx="16660">
                  <c:v>166.58</c:v>
                </c:pt>
                <c:pt idx="16661">
                  <c:v>166.59</c:v>
                </c:pt>
                <c:pt idx="16662">
                  <c:v>166.6</c:v>
                </c:pt>
                <c:pt idx="16663">
                  <c:v>166.61</c:v>
                </c:pt>
                <c:pt idx="16664">
                  <c:v>166.62</c:v>
                </c:pt>
                <c:pt idx="16665">
                  <c:v>166.63</c:v>
                </c:pt>
                <c:pt idx="16666">
                  <c:v>166.64</c:v>
                </c:pt>
                <c:pt idx="16667">
                  <c:v>166.65</c:v>
                </c:pt>
                <c:pt idx="16668">
                  <c:v>166.66</c:v>
                </c:pt>
                <c:pt idx="16669">
                  <c:v>166.67</c:v>
                </c:pt>
                <c:pt idx="16670">
                  <c:v>166.68</c:v>
                </c:pt>
                <c:pt idx="16671">
                  <c:v>166.69</c:v>
                </c:pt>
                <c:pt idx="16672">
                  <c:v>166.7</c:v>
                </c:pt>
                <c:pt idx="16673">
                  <c:v>166.71</c:v>
                </c:pt>
                <c:pt idx="16674">
                  <c:v>166.72</c:v>
                </c:pt>
                <c:pt idx="16675">
                  <c:v>166.73</c:v>
                </c:pt>
                <c:pt idx="16676">
                  <c:v>166.74</c:v>
                </c:pt>
                <c:pt idx="16677">
                  <c:v>166.75</c:v>
                </c:pt>
                <c:pt idx="16678">
                  <c:v>166.76</c:v>
                </c:pt>
                <c:pt idx="16679">
                  <c:v>166.77</c:v>
                </c:pt>
                <c:pt idx="16680">
                  <c:v>166.78</c:v>
                </c:pt>
                <c:pt idx="16681">
                  <c:v>166.79</c:v>
                </c:pt>
                <c:pt idx="16682">
                  <c:v>166.8</c:v>
                </c:pt>
                <c:pt idx="16683">
                  <c:v>166.81</c:v>
                </c:pt>
                <c:pt idx="16684">
                  <c:v>166.82</c:v>
                </c:pt>
                <c:pt idx="16685">
                  <c:v>166.83</c:v>
                </c:pt>
                <c:pt idx="16686">
                  <c:v>166.84</c:v>
                </c:pt>
                <c:pt idx="16687">
                  <c:v>166.85</c:v>
                </c:pt>
                <c:pt idx="16688">
                  <c:v>166.86</c:v>
                </c:pt>
                <c:pt idx="16689">
                  <c:v>166.87</c:v>
                </c:pt>
                <c:pt idx="16690">
                  <c:v>166.88</c:v>
                </c:pt>
                <c:pt idx="16691">
                  <c:v>166.89</c:v>
                </c:pt>
                <c:pt idx="16692">
                  <c:v>166.9</c:v>
                </c:pt>
                <c:pt idx="16693">
                  <c:v>166.91</c:v>
                </c:pt>
                <c:pt idx="16694">
                  <c:v>166.92</c:v>
                </c:pt>
                <c:pt idx="16695">
                  <c:v>166.93</c:v>
                </c:pt>
                <c:pt idx="16696">
                  <c:v>166.94</c:v>
                </c:pt>
                <c:pt idx="16697">
                  <c:v>166.95</c:v>
                </c:pt>
                <c:pt idx="16698">
                  <c:v>166.96</c:v>
                </c:pt>
                <c:pt idx="16699">
                  <c:v>166.97</c:v>
                </c:pt>
                <c:pt idx="16700">
                  <c:v>166.98</c:v>
                </c:pt>
                <c:pt idx="16701">
                  <c:v>166.99</c:v>
                </c:pt>
                <c:pt idx="16702">
                  <c:v>167</c:v>
                </c:pt>
                <c:pt idx="16703">
                  <c:v>167.01</c:v>
                </c:pt>
                <c:pt idx="16704">
                  <c:v>167.02</c:v>
                </c:pt>
                <c:pt idx="16705">
                  <c:v>167.03</c:v>
                </c:pt>
                <c:pt idx="16706">
                  <c:v>167.04</c:v>
                </c:pt>
                <c:pt idx="16707">
                  <c:v>167.05</c:v>
                </c:pt>
                <c:pt idx="16708">
                  <c:v>167.06</c:v>
                </c:pt>
                <c:pt idx="16709">
                  <c:v>167.07</c:v>
                </c:pt>
                <c:pt idx="16710">
                  <c:v>167.08</c:v>
                </c:pt>
                <c:pt idx="16711">
                  <c:v>167.09</c:v>
                </c:pt>
                <c:pt idx="16712">
                  <c:v>167.1</c:v>
                </c:pt>
                <c:pt idx="16713">
                  <c:v>167.11</c:v>
                </c:pt>
                <c:pt idx="16714">
                  <c:v>167.12</c:v>
                </c:pt>
                <c:pt idx="16715">
                  <c:v>167.13</c:v>
                </c:pt>
                <c:pt idx="16716">
                  <c:v>167.14</c:v>
                </c:pt>
                <c:pt idx="16717">
                  <c:v>167.15</c:v>
                </c:pt>
                <c:pt idx="16718">
                  <c:v>167.16</c:v>
                </c:pt>
                <c:pt idx="16719">
                  <c:v>167.17</c:v>
                </c:pt>
                <c:pt idx="16720">
                  <c:v>167.18</c:v>
                </c:pt>
                <c:pt idx="16721">
                  <c:v>167.19</c:v>
                </c:pt>
                <c:pt idx="16722">
                  <c:v>167.2</c:v>
                </c:pt>
                <c:pt idx="16723">
                  <c:v>167.21</c:v>
                </c:pt>
                <c:pt idx="16724">
                  <c:v>167.22</c:v>
                </c:pt>
                <c:pt idx="16725">
                  <c:v>167.23</c:v>
                </c:pt>
                <c:pt idx="16726">
                  <c:v>167.24</c:v>
                </c:pt>
                <c:pt idx="16727">
                  <c:v>167.25</c:v>
                </c:pt>
                <c:pt idx="16728">
                  <c:v>167.26</c:v>
                </c:pt>
                <c:pt idx="16729">
                  <c:v>167.27</c:v>
                </c:pt>
                <c:pt idx="16730">
                  <c:v>167.28</c:v>
                </c:pt>
                <c:pt idx="16731">
                  <c:v>167.29</c:v>
                </c:pt>
                <c:pt idx="16732">
                  <c:v>167.3</c:v>
                </c:pt>
                <c:pt idx="16733">
                  <c:v>167.31</c:v>
                </c:pt>
                <c:pt idx="16734">
                  <c:v>167.32</c:v>
                </c:pt>
                <c:pt idx="16735">
                  <c:v>167.33</c:v>
                </c:pt>
                <c:pt idx="16736">
                  <c:v>167.34</c:v>
                </c:pt>
                <c:pt idx="16737">
                  <c:v>167.35</c:v>
                </c:pt>
                <c:pt idx="16738">
                  <c:v>167.36</c:v>
                </c:pt>
                <c:pt idx="16739">
                  <c:v>167.37</c:v>
                </c:pt>
                <c:pt idx="16740">
                  <c:v>167.38</c:v>
                </c:pt>
                <c:pt idx="16741">
                  <c:v>167.39</c:v>
                </c:pt>
                <c:pt idx="16742">
                  <c:v>167.4</c:v>
                </c:pt>
                <c:pt idx="16743">
                  <c:v>167.41</c:v>
                </c:pt>
                <c:pt idx="16744">
                  <c:v>167.42</c:v>
                </c:pt>
                <c:pt idx="16745">
                  <c:v>167.43</c:v>
                </c:pt>
                <c:pt idx="16746">
                  <c:v>167.44</c:v>
                </c:pt>
                <c:pt idx="16747">
                  <c:v>167.45</c:v>
                </c:pt>
                <c:pt idx="16748">
                  <c:v>167.46</c:v>
                </c:pt>
                <c:pt idx="16749">
                  <c:v>167.47</c:v>
                </c:pt>
                <c:pt idx="16750">
                  <c:v>167.48</c:v>
                </c:pt>
                <c:pt idx="16751">
                  <c:v>167.49</c:v>
                </c:pt>
                <c:pt idx="16752">
                  <c:v>167.5</c:v>
                </c:pt>
                <c:pt idx="16753">
                  <c:v>167.51</c:v>
                </c:pt>
                <c:pt idx="16754">
                  <c:v>167.52</c:v>
                </c:pt>
                <c:pt idx="16755">
                  <c:v>167.53</c:v>
                </c:pt>
                <c:pt idx="16756">
                  <c:v>167.54</c:v>
                </c:pt>
                <c:pt idx="16757">
                  <c:v>167.55</c:v>
                </c:pt>
                <c:pt idx="16758">
                  <c:v>167.56</c:v>
                </c:pt>
                <c:pt idx="16759">
                  <c:v>167.57</c:v>
                </c:pt>
                <c:pt idx="16760">
                  <c:v>167.58</c:v>
                </c:pt>
                <c:pt idx="16761">
                  <c:v>167.59</c:v>
                </c:pt>
                <c:pt idx="16762">
                  <c:v>167.6</c:v>
                </c:pt>
                <c:pt idx="16763">
                  <c:v>167.61</c:v>
                </c:pt>
                <c:pt idx="16764">
                  <c:v>167.62</c:v>
                </c:pt>
                <c:pt idx="16765">
                  <c:v>167.63</c:v>
                </c:pt>
                <c:pt idx="16766">
                  <c:v>167.64</c:v>
                </c:pt>
                <c:pt idx="16767">
                  <c:v>167.65</c:v>
                </c:pt>
                <c:pt idx="16768">
                  <c:v>167.66</c:v>
                </c:pt>
                <c:pt idx="16769">
                  <c:v>167.67</c:v>
                </c:pt>
                <c:pt idx="16770">
                  <c:v>167.68</c:v>
                </c:pt>
                <c:pt idx="16771">
                  <c:v>167.69</c:v>
                </c:pt>
                <c:pt idx="16772">
                  <c:v>167.7</c:v>
                </c:pt>
                <c:pt idx="16773">
                  <c:v>167.71</c:v>
                </c:pt>
                <c:pt idx="16774">
                  <c:v>167.72</c:v>
                </c:pt>
                <c:pt idx="16775">
                  <c:v>167.73</c:v>
                </c:pt>
                <c:pt idx="16776">
                  <c:v>167.74</c:v>
                </c:pt>
                <c:pt idx="16777">
                  <c:v>167.75</c:v>
                </c:pt>
                <c:pt idx="16778">
                  <c:v>167.76</c:v>
                </c:pt>
                <c:pt idx="16779">
                  <c:v>167.77</c:v>
                </c:pt>
                <c:pt idx="16780">
                  <c:v>167.78</c:v>
                </c:pt>
                <c:pt idx="16781">
                  <c:v>167.79</c:v>
                </c:pt>
                <c:pt idx="16782">
                  <c:v>167.8</c:v>
                </c:pt>
                <c:pt idx="16783">
                  <c:v>167.81</c:v>
                </c:pt>
                <c:pt idx="16784">
                  <c:v>167.82</c:v>
                </c:pt>
                <c:pt idx="16785">
                  <c:v>167.83</c:v>
                </c:pt>
                <c:pt idx="16786">
                  <c:v>167.84</c:v>
                </c:pt>
                <c:pt idx="16787">
                  <c:v>167.85</c:v>
                </c:pt>
                <c:pt idx="16788">
                  <c:v>167.86</c:v>
                </c:pt>
                <c:pt idx="16789">
                  <c:v>167.87</c:v>
                </c:pt>
                <c:pt idx="16790">
                  <c:v>167.88</c:v>
                </c:pt>
                <c:pt idx="16791">
                  <c:v>167.89</c:v>
                </c:pt>
                <c:pt idx="16792">
                  <c:v>167.9</c:v>
                </c:pt>
                <c:pt idx="16793">
                  <c:v>167.91</c:v>
                </c:pt>
                <c:pt idx="16794">
                  <c:v>167.92</c:v>
                </c:pt>
                <c:pt idx="16795">
                  <c:v>167.93</c:v>
                </c:pt>
                <c:pt idx="16796">
                  <c:v>167.94</c:v>
                </c:pt>
                <c:pt idx="16797">
                  <c:v>167.95</c:v>
                </c:pt>
                <c:pt idx="16798">
                  <c:v>167.96</c:v>
                </c:pt>
                <c:pt idx="16799">
                  <c:v>167.97</c:v>
                </c:pt>
                <c:pt idx="16800">
                  <c:v>167.98</c:v>
                </c:pt>
                <c:pt idx="16801">
                  <c:v>167.99</c:v>
                </c:pt>
                <c:pt idx="16802">
                  <c:v>168</c:v>
                </c:pt>
                <c:pt idx="16803">
                  <c:v>168.01</c:v>
                </c:pt>
                <c:pt idx="16804">
                  <c:v>168.02</c:v>
                </c:pt>
                <c:pt idx="16805">
                  <c:v>168.03</c:v>
                </c:pt>
                <c:pt idx="16806">
                  <c:v>168.04</c:v>
                </c:pt>
                <c:pt idx="16807">
                  <c:v>168.05</c:v>
                </c:pt>
                <c:pt idx="16808">
                  <c:v>168.06</c:v>
                </c:pt>
                <c:pt idx="16809">
                  <c:v>168.07</c:v>
                </c:pt>
                <c:pt idx="16810">
                  <c:v>168.08</c:v>
                </c:pt>
                <c:pt idx="16811">
                  <c:v>168.09</c:v>
                </c:pt>
                <c:pt idx="16812">
                  <c:v>168.1</c:v>
                </c:pt>
                <c:pt idx="16813">
                  <c:v>168.11</c:v>
                </c:pt>
                <c:pt idx="16814">
                  <c:v>168.12</c:v>
                </c:pt>
                <c:pt idx="16815">
                  <c:v>168.13</c:v>
                </c:pt>
                <c:pt idx="16816">
                  <c:v>168.14</c:v>
                </c:pt>
                <c:pt idx="16817">
                  <c:v>168.15</c:v>
                </c:pt>
                <c:pt idx="16818">
                  <c:v>168.16</c:v>
                </c:pt>
                <c:pt idx="16819">
                  <c:v>168.17</c:v>
                </c:pt>
                <c:pt idx="16820">
                  <c:v>168.18</c:v>
                </c:pt>
                <c:pt idx="16821">
                  <c:v>168.19</c:v>
                </c:pt>
                <c:pt idx="16822">
                  <c:v>168.2</c:v>
                </c:pt>
                <c:pt idx="16823">
                  <c:v>168.21</c:v>
                </c:pt>
                <c:pt idx="16824">
                  <c:v>168.22</c:v>
                </c:pt>
                <c:pt idx="16825">
                  <c:v>168.23</c:v>
                </c:pt>
                <c:pt idx="16826">
                  <c:v>168.24</c:v>
                </c:pt>
                <c:pt idx="16827">
                  <c:v>168.25</c:v>
                </c:pt>
                <c:pt idx="16828">
                  <c:v>168.26</c:v>
                </c:pt>
                <c:pt idx="16829">
                  <c:v>168.27</c:v>
                </c:pt>
                <c:pt idx="16830">
                  <c:v>168.28</c:v>
                </c:pt>
                <c:pt idx="16831">
                  <c:v>168.29</c:v>
                </c:pt>
                <c:pt idx="16832">
                  <c:v>168.3</c:v>
                </c:pt>
                <c:pt idx="16833">
                  <c:v>168.31</c:v>
                </c:pt>
                <c:pt idx="16834">
                  <c:v>168.32</c:v>
                </c:pt>
                <c:pt idx="16835">
                  <c:v>168.33</c:v>
                </c:pt>
                <c:pt idx="16836">
                  <c:v>168.34</c:v>
                </c:pt>
                <c:pt idx="16837">
                  <c:v>168.35</c:v>
                </c:pt>
                <c:pt idx="16838">
                  <c:v>168.36</c:v>
                </c:pt>
                <c:pt idx="16839">
                  <c:v>168.37</c:v>
                </c:pt>
                <c:pt idx="16840">
                  <c:v>168.38</c:v>
                </c:pt>
                <c:pt idx="16841">
                  <c:v>168.39</c:v>
                </c:pt>
                <c:pt idx="16842">
                  <c:v>168.4</c:v>
                </c:pt>
                <c:pt idx="16843">
                  <c:v>168.41</c:v>
                </c:pt>
                <c:pt idx="16844">
                  <c:v>168.42</c:v>
                </c:pt>
                <c:pt idx="16845">
                  <c:v>168.43</c:v>
                </c:pt>
                <c:pt idx="16846">
                  <c:v>168.44</c:v>
                </c:pt>
                <c:pt idx="16847">
                  <c:v>168.45</c:v>
                </c:pt>
                <c:pt idx="16848">
                  <c:v>168.46</c:v>
                </c:pt>
                <c:pt idx="16849">
                  <c:v>168.47</c:v>
                </c:pt>
                <c:pt idx="16850">
                  <c:v>168.48</c:v>
                </c:pt>
                <c:pt idx="16851">
                  <c:v>168.49</c:v>
                </c:pt>
                <c:pt idx="16852">
                  <c:v>168.5</c:v>
                </c:pt>
                <c:pt idx="16853">
                  <c:v>168.51</c:v>
                </c:pt>
                <c:pt idx="16854">
                  <c:v>168.52</c:v>
                </c:pt>
                <c:pt idx="16855">
                  <c:v>168.53</c:v>
                </c:pt>
                <c:pt idx="16856">
                  <c:v>168.54</c:v>
                </c:pt>
                <c:pt idx="16857">
                  <c:v>168.55</c:v>
                </c:pt>
                <c:pt idx="16858">
                  <c:v>168.56</c:v>
                </c:pt>
                <c:pt idx="16859">
                  <c:v>168.57</c:v>
                </c:pt>
                <c:pt idx="16860">
                  <c:v>168.58</c:v>
                </c:pt>
                <c:pt idx="16861">
                  <c:v>168.59</c:v>
                </c:pt>
                <c:pt idx="16862">
                  <c:v>168.6</c:v>
                </c:pt>
                <c:pt idx="16863">
                  <c:v>168.61</c:v>
                </c:pt>
                <c:pt idx="16864">
                  <c:v>168.62</c:v>
                </c:pt>
                <c:pt idx="16865">
                  <c:v>168.63</c:v>
                </c:pt>
                <c:pt idx="16866">
                  <c:v>168.64</c:v>
                </c:pt>
                <c:pt idx="16867">
                  <c:v>168.65</c:v>
                </c:pt>
                <c:pt idx="16868">
                  <c:v>168.66</c:v>
                </c:pt>
                <c:pt idx="16869">
                  <c:v>168.67</c:v>
                </c:pt>
                <c:pt idx="16870">
                  <c:v>168.68</c:v>
                </c:pt>
                <c:pt idx="16871">
                  <c:v>168.69</c:v>
                </c:pt>
                <c:pt idx="16872">
                  <c:v>168.7</c:v>
                </c:pt>
                <c:pt idx="16873">
                  <c:v>168.71</c:v>
                </c:pt>
                <c:pt idx="16874">
                  <c:v>168.72</c:v>
                </c:pt>
                <c:pt idx="16875">
                  <c:v>168.73</c:v>
                </c:pt>
                <c:pt idx="16876">
                  <c:v>168.74</c:v>
                </c:pt>
                <c:pt idx="16877">
                  <c:v>168.75</c:v>
                </c:pt>
                <c:pt idx="16878">
                  <c:v>168.76</c:v>
                </c:pt>
                <c:pt idx="16879">
                  <c:v>168.77</c:v>
                </c:pt>
                <c:pt idx="16880">
                  <c:v>168.78</c:v>
                </c:pt>
                <c:pt idx="16881">
                  <c:v>168.79</c:v>
                </c:pt>
                <c:pt idx="16882">
                  <c:v>168.8</c:v>
                </c:pt>
                <c:pt idx="16883">
                  <c:v>168.81</c:v>
                </c:pt>
                <c:pt idx="16884">
                  <c:v>168.82</c:v>
                </c:pt>
                <c:pt idx="16885">
                  <c:v>168.83</c:v>
                </c:pt>
                <c:pt idx="16886">
                  <c:v>168.84</c:v>
                </c:pt>
                <c:pt idx="16887">
                  <c:v>168.85</c:v>
                </c:pt>
                <c:pt idx="16888">
                  <c:v>168.86</c:v>
                </c:pt>
                <c:pt idx="16889">
                  <c:v>168.87</c:v>
                </c:pt>
                <c:pt idx="16890">
                  <c:v>168.88</c:v>
                </c:pt>
                <c:pt idx="16891">
                  <c:v>168.89</c:v>
                </c:pt>
                <c:pt idx="16892">
                  <c:v>168.9</c:v>
                </c:pt>
                <c:pt idx="16893">
                  <c:v>168.91</c:v>
                </c:pt>
                <c:pt idx="16894">
                  <c:v>168.92</c:v>
                </c:pt>
                <c:pt idx="16895">
                  <c:v>168.93</c:v>
                </c:pt>
                <c:pt idx="16896">
                  <c:v>168.94</c:v>
                </c:pt>
                <c:pt idx="16897">
                  <c:v>168.95</c:v>
                </c:pt>
                <c:pt idx="16898">
                  <c:v>168.96</c:v>
                </c:pt>
                <c:pt idx="16899">
                  <c:v>168.97</c:v>
                </c:pt>
                <c:pt idx="16900">
                  <c:v>168.98</c:v>
                </c:pt>
                <c:pt idx="16901">
                  <c:v>168.99</c:v>
                </c:pt>
                <c:pt idx="16902">
                  <c:v>169</c:v>
                </c:pt>
                <c:pt idx="16903">
                  <c:v>169.01</c:v>
                </c:pt>
                <c:pt idx="16904">
                  <c:v>169.02</c:v>
                </c:pt>
                <c:pt idx="16905">
                  <c:v>169.03</c:v>
                </c:pt>
                <c:pt idx="16906">
                  <c:v>169.04</c:v>
                </c:pt>
                <c:pt idx="16907">
                  <c:v>169.05</c:v>
                </c:pt>
                <c:pt idx="16908">
                  <c:v>169.06</c:v>
                </c:pt>
                <c:pt idx="16909">
                  <c:v>169.07</c:v>
                </c:pt>
                <c:pt idx="16910">
                  <c:v>169.08</c:v>
                </c:pt>
                <c:pt idx="16911">
                  <c:v>169.09</c:v>
                </c:pt>
                <c:pt idx="16912">
                  <c:v>169.1</c:v>
                </c:pt>
                <c:pt idx="16913">
                  <c:v>169.11</c:v>
                </c:pt>
                <c:pt idx="16914">
                  <c:v>169.12</c:v>
                </c:pt>
                <c:pt idx="16915">
                  <c:v>169.13</c:v>
                </c:pt>
                <c:pt idx="16916">
                  <c:v>169.14</c:v>
                </c:pt>
                <c:pt idx="16917">
                  <c:v>169.15</c:v>
                </c:pt>
                <c:pt idx="16918">
                  <c:v>169.16</c:v>
                </c:pt>
                <c:pt idx="16919">
                  <c:v>169.17</c:v>
                </c:pt>
                <c:pt idx="16920">
                  <c:v>169.18</c:v>
                </c:pt>
                <c:pt idx="16921">
                  <c:v>169.19</c:v>
                </c:pt>
                <c:pt idx="16922">
                  <c:v>169.2</c:v>
                </c:pt>
                <c:pt idx="16923">
                  <c:v>169.21</c:v>
                </c:pt>
                <c:pt idx="16924">
                  <c:v>169.22</c:v>
                </c:pt>
                <c:pt idx="16925">
                  <c:v>169.23</c:v>
                </c:pt>
                <c:pt idx="16926">
                  <c:v>169.24</c:v>
                </c:pt>
                <c:pt idx="16927">
                  <c:v>169.25</c:v>
                </c:pt>
                <c:pt idx="16928">
                  <c:v>169.26</c:v>
                </c:pt>
                <c:pt idx="16929">
                  <c:v>169.27</c:v>
                </c:pt>
                <c:pt idx="16930">
                  <c:v>169.28</c:v>
                </c:pt>
                <c:pt idx="16931">
                  <c:v>169.29</c:v>
                </c:pt>
                <c:pt idx="16932">
                  <c:v>169.3</c:v>
                </c:pt>
                <c:pt idx="16933">
                  <c:v>169.31</c:v>
                </c:pt>
                <c:pt idx="16934">
                  <c:v>169.32</c:v>
                </c:pt>
                <c:pt idx="16935">
                  <c:v>169.33</c:v>
                </c:pt>
                <c:pt idx="16936">
                  <c:v>169.34</c:v>
                </c:pt>
                <c:pt idx="16937">
                  <c:v>169.35</c:v>
                </c:pt>
                <c:pt idx="16938">
                  <c:v>169.36</c:v>
                </c:pt>
                <c:pt idx="16939">
                  <c:v>169.37</c:v>
                </c:pt>
                <c:pt idx="16940">
                  <c:v>169.38</c:v>
                </c:pt>
                <c:pt idx="16941">
                  <c:v>169.39</c:v>
                </c:pt>
                <c:pt idx="16942">
                  <c:v>169.4</c:v>
                </c:pt>
                <c:pt idx="16943">
                  <c:v>169.41</c:v>
                </c:pt>
                <c:pt idx="16944">
                  <c:v>169.42</c:v>
                </c:pt>
                <c:pt idx="16945">
                  <c:v>169.43</c:v>
                </c:pt>
                <c:pt idx="16946">
                  <c:v>169.44</c:v>
                </c:pt>
                <c:pt idx="16947">
                  <c:v>169.45</c:v>
                </c:pt>
                <c:pt idx="16948">
                  <c:v>169.46</c:v>
                </c:pt>
                <c:pt idx="16949">
                  <c:v>169.47</c:v>
                </c:pt>
                <c:pt idx="16950">
                  <c:v>169.48</c:v>
                </c:pt>
                <c:pt idx="16951">
                  <c:v>169.49</c:v>
                </c:pt>
                <c:pt idx="16952">
                  <c:v>169.5</c:v>
                </c:pt>
                <c:pt idx="16953">
                  <c:v>169.51</c:v>
                </c:pt>
                <c:pt idx="16954">
                  <c:v>169.52</c:v>
                </c:pt>
                <c:pt idx="16955">
                  <c:v>169.53</c:v>
                </c:pt>
                <c:pt idx="16956">
                  <c:v>169.54</c:v>
                </c:pt>
                <c:pt idx="16957">
                  <c:v>169.55</c:v>
                </c:pt>
                <c:pt idx="16958">
                  <c:v>169.56</c:v>
                </c:pt>
                <c:pt idx="16959">
                  <c:v>169.57</c:v>
                </c:pt>
                <c:pt idx="16960">
                  <c:v>169.58</c:v>
                </c:pt>
                <c:pt idx="16961">
                  <c:v>169.59</c:v>
                </c:pt>
                <c:pt idx="16962">
                  <c:v>169.6</c:v>
                </c:pt>
                <c:pt idx="16963">
                  <c:v>169.61</c:v>
                </c:pt>
                <c:pt idx="16964">
                  <c:v>169.62</c:v>
                </c:pt>
                <c:pt idx="16965">
                  <c:v>169.63</c:v>
                </c:pt>
                <c:pt idx="16966">
                  <c:v>169.64</c:v>
                </c:pt>
                <c:pt idx="16967">
                  <c:v>169.65</c:v>
                </c:pt>
                <c:pt idx="16968">
                  <c:v>169.66</c:v>
                </c:pt>
                <c:pt idx="16969">
                  <c:v>169.67</c:v>
                </c:pt>
                <c:pt idx="16970">
                  <c:v>169.68</c:v>
                </c:pt>
                <c:pt idx="16971">
                  <c:v>169.69</c:v>
                </c:pt>
                <c:pt idx="16972">
                  <c:v>169.7</c:v>
                </c:pt>
                <c:pt idx="16973">
                  <c:v>169.71</c:v>
                </c:pt>
                <c:pt idx="16974">
                  <c:v>169.72</c:v>
                </c:pt>
                <c:pt idx="16975">
                  <c:v>169.73</c:v>
                </c:pt>
                <c:pt idx="16976">
                  <c:v>169.74</c:v>
                </c:pt>
                <c:pt idx="16977">
                  <c:v>169.75</c:v>
                </c:pt>
                <c:pt idx="16978">
                  <c:v>169.76</c:v>
                </c:pt>
                <c:pt idx="16979">
                  <c:v>169.77</c:v>
                </c:pt>
                <c:pt idx="16980">
                  <c:v>169.78</c:v>
                </c:pt>
                <c:pt idx="16981">
                  <c:v>169.79</c:v>
                </c:pt>
                <c:pt idx="16982">
                  <c:v>169.8</c:v>
                </c:pt>
                <c:pt idx="16983">
                  <c:v>169.81</c:v>
                </c:pt>
                <c:pt idx="16984">
                  <c:v>169.82</c:v>
                </c:pt>
                <c:pt idx="16985">
                  <c:v>169.83</c:v>
                </c:pt>
                <c:pt idx="16986">
                  <c:v>169.84</c:v>
                </c:pt>
                <c:pt idx="16987">
                  <c:v>169.85</c:v>
                </c:pt>
                <c:pt idx="16988">
                  <c:v>169.86</c:v>
                </c:pt>
                <c:pt idx="16989">
                  <c:v>169.87</c:v>
                </c:pt>
                <c:pt idx="16990">
                  <c:v>169.88</c:v>
                </c:pt>
                <c:pt idx="16991">
                  <c:v>169.89</c:v>
                </c:pt>
                <c:pt idx="16992">
                  <c:v>169.9</c:v>
                </c:pt>
                <c:pt idx="16993">
                  <c:v>169.91</c:v>
                </c:pt>
                <c:pt idx="16994">
                  <c:v>169.92</c:v>
                </c:pt>
                <c:pt idx="16995">
                  <c:v>169.93</c:v>
                </c:pt>
                <c:pt idx="16996">
                  <c:v>169.94</c:v>
                </c:pt>
                <c:pt idx="16997">
                  <c:v>169.95</c:v>
                </c:pt>
                <c:pt idx="16998">
                  <c:v>169.96</c:v>
                </c:pt>
                <c:pt idx="16999">
                  <c:v>169.97</c:v>
                </c:pt>
                <c:pt idx="17000">
                  <c:v>169.98</c:v>
                </c:pt>
                <c:pt idx="17001">
                  <c:v>169.99</c:v>
                </c:pt>
                <c:pt idx="17002">
                  <c:v>170</c:v>
                </c:pt>
                <c:pt idx="17003">
                  <c:v>170.01</c:v>
                </c:pt>
                <c:pt idx="17004">
                  <c:v>170.02</c:v>
                </c:pt>
                <c:pt idx="17005">
                  <c:v>170.03</c:v>
                </c:pt>
                <c:pt idx="17006">
                  <c:v>170.04</c:v>
                </c:pt>
                <c:pt idx="17007">
                  <c:v>170.05</c:v>
                </c:pt>
                <c:pt idx="17008">
                  <c:v>170.06</c:v>
                </c:pt>
                <c:pt idx="17009">
                  <c:v>170.07</c:v>
                </c:pt>
                <c:pt idx="17010">
                  <c:v>170.08</c:v>
                </c:pt>
                <c:pt idx="17011">
                  <c:v>170.09</c:v>
                </c:pt>
                <c:pt idx="17012">
                  <c:v>170.1</c:v>
                </c:pt>
                <c:pt idx="17013">
                  <c:v>170.11</c:v>
                </c:pt>
                <c:pt idx="17014">
                  <c:v>170.12</c:v>
                </c:pt>
                <c:pt idx="17015">
                  <c:v>170.13</c:v>
                </c:pt>
                <c:pt idx="17016">
                  <c:v>170.14</c:v>
                </c:pt>
                <c:pt idx="17017">
                  <c:v>170.15</c:v>
                </c:pt>
                <c:pt idx="17018">
                  <c:v>170.16</c:v>
                </c:pt>
                <c:pt idx="17019">
                  <c:v>170.17</c:v>
                </c:pt>
                <c:pt idx="17020">
                  <c:v>170.18</c:v>
                </c:pt>
                <c:pt idx="17021">
                  <c:v>170.19</c:v>
                </c:pt>
                <c:pt idx="17022">
                  <c:v>170.2</c:v>
                </c:pt>
                <c:pt idx="17023">
                  <c:v>170.21</c:v>
                </c:pt>
                <c:pt idx="17024">
                  <c:v>170.22</c:v>
                </c:pt>
                <c:pt idx="17025">
                  <c:v>170.23</c:v>
                </c:pt>
                <c:pt idx="17026">
                  <c:v>170.24</c:v>
                </c:pt>
                <c:pt idx="17027">
                  <c:v>170.25</c:v>
                </c:pt>
                <c:pt idx="17028">
                  <c:v>170.26</c:v>
                </c:pt>
                <c:pt idx="17029">
                  <c:v>170.27</c:v>
                </c:pt>
                <c:pt idx="17030">
                  <c:v>170.28</c:v>
                </c:pt>
                <c:pt idx="17031">
                  <c:v>170.29</c:v>
                </c:pt>
                <c:pt idx="17032">
                  <c:v>170.3</c:v>
                </c:pt>
                <c:pt idx="17033">
                  <c:v>170.31</c:v>
                </c:pt>
                <c:pt idx="17034">
                  <c:v>170.32</c:v>
                </c:pt>
                <c:pt idx="17035">
                  <c:v>170.33</c:v>
                </c:pt>
                <c:pt idx="17036">
                  <c:v>170.34</c:v>
                </c:pt>
                <c:pt idx="17037">
                  <c:v>170.35</c:v>
                </c:pt>
                <c:pt idx="17038">
                  <c:v>170.36</c:v>
                </c:pt>
                <c:pt idx="17039">
                  <c:v>170.37</c:v>
                </c:pt>
                <c:pt idx="17040">
                  <c:v>170.38</c:v>
                </c:pt>
                <c:pt idx="17041">
                  <c:v>170.39</c:v>
                </c:pt>
                <c:pt idx="17042">
                  <c:v>170.4</c:v>
                </c:pt>
                <c:pt idx="17043">
                  <c:v>170.41</c:v>
                </c:pt>
                <c:pt idx="17044">
                  <c:v>170.42</c:v>
                </c:pt>
                <c:pt idx="17045">
                  <c:v>170.43</c:v>
                </c:pt>
                <c:pt idx="17046">
                  <c:v>170.44</c:v>
                </c:pt>
                <c:pt idx="17047">
                  <c:v>170.45</c:v>
                </c:pt>
                <c:pt idx="17048">
                  <c:v>170.46</c:v>
                </c:pt>
                <c:pt idx="17049">
                  <c:v>170.47</c:v>
                </c:pt>
                <c:pt idx="17050">
                  <c:v>170.48</c:v>
                </c:pt>
                <c:pt idx="17051">
                  <c:v>170.49</c:v>
                </c:pt>
                <c:pt idx="17052">
                  <c:v>170.5</c:v>
                </c:pt>
                <c:pt idx="17053">
                  <c:v>170.51</c:v>
                </c:pt>
                <c:pt idx="17054">
                  <c:v>170.52</c:v>
                </c:pt>
                <c:pt idx="17055">
                  <c:v>170.53</c:v>
                </c:pt>
                <c:pt idx="17056">
                  <c:v>170.54</c:v>
                </c:pt>
                <c:pt idx="17057">
                  <c:v>170.55</c:v>
                </c:pt>
                <c:pt idx="17058">
                  <c:v>170.56</c:v>
                </c:pt>
                <c:pt idx="17059">
                  <c:v>170.57</c:v>
                </c:pt>
                <c:pt idx="17060">
                  <c:v>170.58</c:v>
                </c:pt>
                <c:pt idx="17061">
                  <c:v>170.59</c:v>
                </c:pt>
                <c:pt idx="17062">
                  <c:v>170.6</c:v>
                </c:pt>
                <c:pt idx="17063">
                  <c:v>170.61</c:v>
                </c:pt>
                <c:pt idx="17064">
                  <c:v>170.62</c:v>
                </c:pt>
                <c:pt idx="17065">
                  <c:v>170.63</c:v>
                </c:pt>
                <c:pt idx="17066">
                  <c:v>170.64</c:v>
                </c:pt>
                <c:pt idx="17067">
                  <c:v>170.65</c:v>
                </c:pt>
                <c:pt idx="17068">
                  <c:v>170.66</c:v>
                </c:pt>
                <c:pt idx="17069">
                  <c:v>170.67</c:v>
                </c:pt>
                <c:pt idx="17070">
                  <c:v>170.68</c:v>
                </c:pt>
                <c:pt idx="17071">
                  <c:v>170.69</c:v>
                </c:pt>
                <c:pt idx="17072">
                  <c:v>170.7</c:v>
                </c:pt>
                <c:pt idx="17073">
                  <c:v>170.71</c:v>
                </c:pt>
                <c:pt idx="17074">
                  <c:v>170.72</c:v>
                </c:pt>
                <c:pt idx="17075">
                  <c:v>170.73</c:v>
                </c:pt>
                <c:pt idx="17076">
                  <c:v>170.74</c:v>
                </c:pt>
                <c:pt idx="17077">
                  <c:v>170.75</c:v>
                </c:pt>
                <c:pt idx="17078">
                  <c:v>170.76</c:v>
                </c:pt>
                <c:pt idx="17079">
                  <c:v>170.77</c:v>
                </c:pt>
                <c:pt idx="17080">
                  <c:v>170.78</c:v>
                </c:pt>
                <c:pt idx="17081">
                  <c:v>170.79</c:v>
                </c:pt>
                <c:pt idx="17082">
                  <c:v>170.8</c:v>
                </c:pt>
                <c:pt idx="17083">
                  <c:v>170.81</c:v>
                </c:pt>
                <c:pt idx="17084">
                  <c:v>170.82</c:v>
                </c:pt>
                <c:pt idx="17085">
                  <c:v>170.83</c:v>
                </c:pt>
                <c:pt idx="17086">
                  <c:v>170.84</c:v>
                </c:pt>
                <c:pt idx="17087">
                  <c:v>170.85</c:v>
                </c:pt>
                <c:pt idx="17088">
                  <c:v>170.86</c:v>
                </c:pt>
                <c:pt idx="17089">
                  <c:v>170.87</c:v>
                </c:pt>
                <c:pt idx="17090">
                  <c:v>170.88</c:v>
                </c:pt>
                <c:pt idx="17091">
                  <c:v>170.89</c:v>
                </c:pt>
                <c:pt idx="17092">
                  <c:v>170.9</c:v>
                </c:pt>
                <c:pt idx="17093">
                  <c:v>170.91</c:v>
                </c:pt>
                <c:pt idx="17094">
                  <c:v>170.92</c:v>
                </c:pt>
                <c:pt idx="17095">
                  <c:v>170.93</c:v>
                </c:pt>
                <c:pt idx="17096">
                  <c:v>170.94</c:v>
                </c:pt>
                <c:pt idx="17097">
                  <c:v>170.95</c:v>
                </c:pt>
                <c:pt idx="17098">
                  <c:v>170.96</c:v>
                </c:pt>
                <c:pt idx="17099">
                  <c:v>170.97</c:v>
                </c:pt>
                <c:pt idx="17100">
                  <c:v>170.98</c:v>
                </c:pt>
                <c:pt idx="17101">
                  <c:v>170.99</c:v>
                </c:pt>
                <c:pt idx="17102">
                  <c:v>171</c:v>
                </c:pt>
                <c:pt idx="17103">
                  <c:v>171.01</c:v>
                </c:pt>
                <c:pt idx="17104">
                  <c:v>171.02</c:v>
                </c:pt>
                <c:pt idx="17105">
                  <c:v>171.03</c:v>
                </c:pt>
                <c:pt idx="17106">
                  <c:v>171.04</c:v>
                </c:pt>
                <c:pt idx="17107">
                  <c:v>171.05</c:v>
                </c:pt>
                <c:pt idx="17108">
                  <c:v>171.06</c:v>
                </c:pt>
                <c:pt idx="17109">
                  <c:v>171.07</c:v>
                </c:pt>
                <c:pt idx="17110">
                  <c:v>171.08</c:v>
                </c:pt>
                <c:pt idx="17111">
                  <c:v>171.09</c:v>
                </c:pt>
                <c:pt idx="17112">
                  <c:v>171.1</c:v>
                </c:pt>
                <c:pt idx="17113">
                  <c:v>171.11</c:v>
                </c:pt>
                <c:pt idx="17114">
                  <c:v>171.12</c:v>
                </c:pt>
                <c:pt idx="17115">
                  <c:v>171.13</c:v>
                </c:pt>
                <c:pt idx="17116">
                  <c:v>171.14</c:v>
                </c:pt>
                <c:pt idx="17117">
                  <c:v>171.15</c:v>
                </c:pt>
                <c:pt idx="17118">
                  <c:v>171.16</c:v>
                </c:pt>
                <c:pt idx="17119">
                  <c:v>171.17</c:v>
                </c:pt>
                <c:pt idx="17120">
                  <c:v>171.18</c:v>
                </c:pt>
                <c:pt idx="17121">
                  <c:v>171.19</c:v>
                </c:pt>
                <c:pt idx="17122">
                  <c:v>171.2</c:v>
                </c:pt>
                <c:pt idx="17123">
                  <c:v>171.21</c:v>
                </c:pt>
                <c:pt idx="17124">
                  <c:v>171.22</c:v>
                </c:pt>
                <c:pt idx="17125">
                  <c:v>171.23</c:v>
                </c:pt>
                <c:pt idx="17126">
                  <c:v>171.24</c:v>
                </c:pt>
                <c:pt idx="17127">
                  <c:v>171.25</c:v>
                </c:pt>
                <c:pt idx="17128">
                  <c:v>171.26</c:v>
                </c:pt>
                <c:pt idx="17129">
                  <c:v>171.27</c:v>
                </c:pt>
                <c:pt idx="17130">
                  <c:v>171.28</c:v>
                </c:pt>
                <c:pt idx="17131">
                  <c:v>171.29</c:v>
                </c:pt>
                <c:pt idx="17132">
                  <c:v>171.3</c:v>
                </c:pt>
                <c:pt idx="17133">
                  <c:v>171.31</c:v>
                </c:pt>
                <c:pt idx="17134">
                  <c:v>171.32</c:v>
                </c:pt>
                <c:pt idx="17135">
                  <c:v>171.33</c:v>
                </c:pt>
                <c:pt idx="17136">
                  <c:v>171.34</c:v>
                </c:pt>
                <c:pt idx="17137">
                  <c:v>171.35</c:v>
                </c:pt>
                <c:pt idx="17138">
                  <c:v>171.36</c:v>
                </c:pt>
                <c:pt idx="17139">
                  <c:v>171.37</c:v>
                </c:pt>
                <c:pt idx="17140">
                  <c:v>171.38</c:v>
                </c:pt>
                <c:pt idx="17141">
                  <c:v>171.39</c:v>
                </c:pt>
                <c:pt idx="17142">
                  <c:v>171.4</c:v>
                </c:pt>
                <c:pt idx="17143">
                  <c:v>171.41</c:v>
                </c:pt>
                <c:pt idx="17144">
                  <c:v>171.42</c:v>
                </c:pt>
                <c:pt idx="17145">
                  <c:v>171.43</c:v>
                </c:pt>
                <c:pt idx="17146">
                  <c:v>171.44</c:v>
                </c:pt>
                <c:pt idx="17147">
                  <c:v>171.45</c:v>
                </c:pt>
                <c:pt idx="17148">
                  <c:v>171.46</c:v>
                </c:pt>
                <c:pt idx="17149">
                  <c:v>171.47</c:v>
                </c:pt>
                <c:pt idx="17150">
                  <c:v>171.48</c:v>
                </c:pt>
                <c:pt idx="17151">
                  <c:v>171.49</c:v>
                </c:pt>
                <c:pt idx="17152">
                  <c:v>171.5</c:v>
                </c:pt>
                <c:pt idx="17153">
                  <c:v>171.51</c:v>
                </c:pt>
                <c:pt idx="17154">
                  <c:v>171.52</c:v>
                </c:pt>
                <c:pt idx="17155">
                  <c:v>171.53</c:v>
                </c:pt>
                <c:pt idx="17156">
                  <c:v>171.54</c:v>
                </c:pt>
                <c:pt idx="17157">
                  <c:v>171.55</c:v>
                </c:pt>
                <c:pt idx="17158">
                  <c:v>171.56</c:v>
                </c:pt>
                <c:pt idx="17159">
                  <c:v>171.57</c:v>
                </c:pt>
                <c:pt idx="17160">
                  <c:v>171.58</c:v>
                </c:pt>
                <c:pt idx="17161">
                  <c:v>171.59</c:v>
                </c:pt>
                <c:pt idx="17162">
                  <c:v>171.6</c:v>
                </c:pt>
                <c:pt idx="17163">
                  <c:v>171.61</c:v>
                </c:pt>
                <c:pt idx="17164">
                  <c:v>171.62</c:v>
                </c:pt>
                <c:pt idx="17165">
                  <c:v>171.63</c:v>
                </c:pt>
                <c:pt idx="17166">
                  <c:v>171.64</c:v>
                </c:pt>
                <c:pt idx="17167">
                  <c:v>171.65</c:v>
                </c:pt>
                <c:pt idx="17168">
                  <c:v>171.66</c:v>
                </c:pt>
                <c:pt idx="17169">
                  <c:v>171.67</c:v>
                </c:pt>
                <c:pt idx="17170">
                  <c:v>171.68</c:v>
                </c:pt>
                <c:pt idx="17171">
                  <c:v>171.69</c:v>
                </c:pt>
                <c:pt idx="17172">
                  <c:v>171.7</c:v>
                </c:pt>
                <c:pt idx="17173">
                  <c:v>171.71</c:v>
                </c:pt>
                <c:pt idx="17174">
                  <c:v>171.72</c:v>
                </c:pt>
                <c:pt idx="17175">
                  <c:v>171.73</c:v>
                </c:pt>
                <c:pt idx="17176">
                  <c:v>171.74</c:v>
                </c:pt>
                <c:pt idx="17177">
                  <c:v>171.75</c:v>
                </c:pt>
                <c:pt idx="17178">
                  <c:v>171.76</c:v>
                </c:pt>
                <c:pt idx="17179">
                  <c:v>171.77</c:v>
                </c:pt>
                <c:pt idx="17180">
                  <c:v>171.78</c:v>
                </c:pt>
                <c:pt idx="17181">
                  <c:v>171.79</c:v>
                </c:pt>
                <c:pt idx="17182">
                  <c:v>171.8</c:v>
                </c:pt>
                <c:pt idx="17183">
                  <c:v>171.81</c:v>
                </c:pt>
                <c:pt idx="17184">
                  <c:v>171.82</c:v>
                </c:pt>
                <c:pt idx="17185">
                  <c:v>171.83</c:v>
                </c:pt>
                <c:pt idx="17186">
                  <c:v>171.84</c:v>
                </c:pt>
                <c:pt idx="17187">
                  <c:v>171.85</c:v>
                </c:pt>
                <c:pt idx="17188">
                  <c:v>171.86</c:v>
                </c:pt>
                <c:pt idx="17189">
                  <c:v>171.87</c:v>
                </c:pt>
                <c:pt idx="17190">
                  <c:v>171.88</c:v>
                </c:pt>
                <c:pt idx="17191">
                  <c:v>171.89</c:v>
                </c:pt>
                <c:pt idx="17192">
                  <c:v>171.9</c:v>
                </c:pt>
                <c:pt idx="17193">
                  <c:v>171.91</c:v>
                </c:pt>
                <c:pt idx="17194">
                  <c:v>171.92</c:v>
                </c:pt>
                <c:pt idx="17195">
                  <c:v>171.93</c:v>
                </c:pt>
                <c:pt idx="17196">
                  <c:v>171.94</c:v>
                </c:pt>
                <c:pt idx="17197">
                  <c:v>171.95</c:v>
                </c:pt>
                <c:pt idx="17198">
                  <c:v>171.96</c:v>
                </c:pt>
                <c:pt idx="17199">
                  <c:v>171.97</c:v>
                </c:pt>
                <c:pt idx="17200">
                  <c:v>171.98</c:v>
                </c:pt>
                <c:pt idx="17201">
                  <c:v>171.99</c:v>
                </c:pt>
                <c:pt idx="17202">
                  <c:v>172</c:v>
                </c:pt>
                <c:pt idx="17203">
                  <c:v>172.01</c:v>
                </c:pt>
                <c:pt idx="17204">
                  <c:v>172.02</c:v>
                </c:pt>
                <c:pt idx="17205">
                  <c:v>172.03</c:v>
                </c:pt>
                <c:pt idx="17206">
                  <c:v>172.04</c:v>
                </c:pt>
                <c:pt idx="17207">
                  <c:v>172.05</c:v>
                </c:pt>
                <c:pt idx="17208">
                  <c:v>172.06</c:v>
                </c:pt>
                <c:pt idx="17209">
                  <c:v>172.07</c:v>
                </c:pt>
                <c:pt idx="17210">
                  <c:v>172.08</c:v>
                </c:pt>
                <c:pt idx="17211">
                  <c:v>172.09</c:v>
                </c:pt>
                <c:pt idx="17212">
                  <c:v>172.1</c:v>
                </c:pt>
                <c:pt idx="17213">
                  <c:v>172.11</c:v>
                </c:pt>
                <c:pt idx="17214">
                  <c:v>172.12</c:v>
                </c:pt>
                <c:pt idx="17215">
                  <c:v>172.13</c:v>
                </c:pt>
                <c:pt idx="17216">
                  <c:v>172.14</c:v>
                </c:pt>
                <c:pt idx="17217">
                  <c:v>172.15</c:v>
                </c:pt>
                <c:pt idx="17218">
                  <c:v>172.16</c:v>
                </c:pt>
                <c:pt idx="17219">
                  <c:v>172.17</c:v>
                </c:pt>
                <c:pt idx="17220">
                  <c:v>172.18</c:v>
                </c:pt>
                <c:pt idx="17221">
                  <c:v>172.19</c:v>
                </c:pt>
                <c:pt idx="17222">
                  <c:v>172.2</c:v>
                </c:pt>
                <c:pt idx="17223">
                  <c:v>172.21</c:v>
                </c:pt>
                <c:pt idx="17224">
                  <c:v>172.22</c:v>
                </c:pt>
                <c:pt idx="17225">
                  <c:v>172.23</c:v>
                </c:pt>
                <c:pt idx="17226">
                  <c:v>172.24</c:v>
                </c:pt>
                <c:pt idx="17227">
                  <c:v>172.25</c:v>
                </c:pt>
                <c:pt idx="17228">
                  <c:v>172.26</c:v>
                </c:pt>
                <c:pt idx="17229">
                  <c:v>172.27</c:v>
                </c:pt>
                <c:pt idx="17230">
                  <c:v>172.28</c:v>
                </c:pt>
                <c:pt idx="17231">
                  <c:v>172.29</c:v>
                </c:pt>
                <c:pt idx="17232">
                  <c:v>172.3</c:v>
                </c:pt>
                <c:pt idx="17233">
                  <c:v>172.31</c:v>
                </c:pt>
                <c:pt idx="17234">
                  <c:v>172.32</c:v>
                </c:pt>
                <c:pt idx="17235">
                  <c:v>172.33</c:v>
                </c:pt>
                <c:pt idx="17236">
                  <c:v>172.34</c:v>
                </c:pt>
                <c:pt idx="17237">
                  <c:v>172.35</c:v>
                </c:pt>
                <c:pt idx="17238">
                  <c:v>172.36</c:v>
                </c:pt>
                <c:pt idx="17239">
                  <c:v>172.37</c:v>
                </c:pt>
                <c:pt idx="17240">
                  <c:v>172.38</c:v>
                </c:pt>
                <c:pt idx="17241">
                  <c:v>172.39</c:v>
                </c:pt>
                <c:pt idx="17242">
                  <c:v>172.4</c:v>
                </c:pt>
                <c:pt idx="17243">
                  <c:v>172.41</c:v>
                </c:pt>
                <c:pt idx="17244">
                  <c:v>172.42</c:v>
                </c:pt>
                <c:pt idx="17245">
                  <c:v>172.43</c:v>
                </c:pt>
                <c:pt idx="17246">
                  <c:v>172.44</c:v>
                </c:pt>
                <c:pt idx="17247">
                  <c:v>172.45</c:v>
                </c:pt>
                <c:pt idx="17248">
                  <c:v>172.46</c:v>
                </c:pt>
                <c:pt idx="17249">
                  <c:v>172.47</c:v>
                </c:pt>
                <c:pt idx="17250">
                  <c:v>172.48</c:v>
                </c:pt>
                <c:pt idx="17251">
                  <c:v>172.49</c:v>
                </c:pt>
                <c:pt idx="17252">
                  <c:v>172.5</c:v>
                </c:pt>
                <c:pt idx="17253">
                  <c:v>172.51</c:v>
                </c:pt>
                <c:pt idx="17254">
                  <c:v>172.52</c:v>
                </c:pt>
                <c:pt idx="17255">
                  <c:v>172.53</c:v>
                </c:pt>
                <c:pt idx="17256">
                  <c:v>172.54</c:v>
                </c:pt>
                <c:pt idx="17257">
                  <c:v>172.55</c:v>
                </c:pt>
                <c:pt idx="17258">
                  <c:v>172.56</c:v>
                </c:pt>
                <c:pt idx="17259">
                  <c:v>172.57</c:v>
                </c:pt>
                <c:pt idx="17260">
                  <c:v>172.58</c:v>
                </c:pt>
                <c:pt idx="17261">
                  <c:v>172.59</c:v>
                </c:pt>
                <c:pt idx="17262">
                  <c:v>172.6</c:v>
                </c:pt>
                <c:pt idx="17263">
                  <c:v>172.61</c:v>
                </c:pt>
                <c:pt idx="17264">
                  <c:v>172.62</c:v>
                </c:pt>
                <c:pt idx="17265">
                  <c:v>172.63</c:v>
                </c:pt>
                <c:pt idx="17266">
                  <c:v>172.64</c:v>
                </c:pt>
                <c:pt idx="17267">
                  <c:v>172.65</c:v>
                </c:pt>
                <c:pt idx="17268">
                  <c:v>172.66</c:v>
                </c:pt>
                <c:pt idx="17269">
                  <c:v>172.67</c:v>
                </c:pt>
                <c:pt idx="17270">
                  <c:v>172.68</c:v>
                </c:pt>
                <c:pt idx="17271">
                  <c:v>172.69</c:v>
                </c:pt>
                <c:pt idx="17272">
                  <c:v>172.7</c:v>
                </c:pt>
                <c:pt idx="17273">
                  <c:v>172.71</c:v>
                </c:pt>
                <c:pt idx="17274">
                  <c:v>172.72</c:v>
                </c:pt>
                <c:pt idx="17275">
                  <c:v>172.73</c:v>
                </c:pt>
                <c:pt idx="17276">
                  <c:v>172.74</c:v>
                </c:pt>
                <c:pt idx="17277">
                  <c:v>172.75</c:v>
                </c:pt>
                <c:pt idx="17278">
                  <c:v>172.76</c:v>
                </c:pt>
                <c:pt idx="17279">
                  <c:v>172.77</c:v>
                </c:pt>
                <c:pt idx="17280">
                  <c:v>172.78</c:v>
                </c:pt>
                <c:pt idx="17281">
                  <c:v>172.79</c:v>
                </c:pt>
                <c:pt idx="17282">
                  <c:v>172.8</c:v>
                </c:pt>
                <c:pt idx="17283">
                  <c:v>172.81</c:v>
                </c:pt>
                <c:pt idx="17284">
                  <c:v>172.82</c:v>
                </c:pt>
                <c:pt idx="17285">
                  <c:v>172.83</c:v>
                </c:pt>
                <c:pt idx="17286">
                  <c:v>172.84</c:v>
                </c:pt>
                <c:pt idx="17287">
                  <c:v>172.85</c:v>
                </c:pt>
                <c:pt idx="17288">
                  <c:v>172.86</c:v>
                </c:pt>
                <c:pt idx="17289">
                  <c:v>172.87</c:v>
                </c:pt>
                <c:pt idx="17290">
                  <c:v>172.88</c:v>
                </c:pt>
                <c:pt idx="17291">
                  <c:v>172.89</c:v>
                </c:pt>
                <c:pt idx="17292">
                  <c:v>172.9</c:v>
                </c:pt>
                <c:pt idx="17293">
                  <c:v>172.91</c:v>
                </c:pt>
                <c:pt idx="17294">
                  <c:v>172.92</c:v>
                </c:pt>
                <c:pt idx="17295">
                  <c:v>172.93</c:v>
                </c:pt>
                <c:pt idx="17296">
                  <c:v>172.94</c:v>
                </c:pt>
                <c:pt idx="17297">
                  <c:v>172.95</c:v>
                </c:pt>
                <c:pt idx="17298">
                  <c:v>172.96</c:v>
                </c:pt>
                <c:pt idx="17299">
                  <c:v>172.97</c:v>
                </c:pt>
                <c:pt idx="17300">
                  <c:v>172.98</c:v>
                </c:pt>
                <c:pt idx="17301">
                  <c:v>172.99</c:v>
                </c:pt>
                <c:pt idx="17302">
                  <c:v>173</c:v>
                </c:pt>
                <c:pt idx="17303">
                  <c:v>173.01</c:v>
                </c:pt>
                <c:pt idx="17304">
                  <c:v>173.02</c:v>
                </c:pt>
                <c:pt idx="17305">
                  <c:v>173.03</c:v>
                </c:pt>
                <c:pt idx="17306">
                  <c:v>173.04</c:v>
                </c:pt>
                <c:pt idx="17307">
                  <c:v>173.05</c:v>
                </c:pt>
                <c:pt idx="17308">
                  <c:v>173.06</c:v>
                </c:pt>
                <c:pt idx="17309">
                  <c:v>173.07</c:v>
                </c:pt>
                <c:pt idx="17310">
                  <c:v>173.08</c:v>
                </c:pt>
                <c:pt idx="17311">
                  <c:v>173.09</c:v>
                </c:pt>
                <c:pt idx="17312">
                  <c:v>173.1</c:v>
                </c:pt>
                <c:pt idx="17313">
                  <c:v>173.11</c:v>
                </c:pt>
                <c:pt idx="17314">
                  <c:v>173.12</c:v>
                </c:pt>
                <c:pt idx="17315">
                  <c:v>173.13</c:v>
                </c:pt>
                <c:pt idx="17316">
                  <c:v>173.14</c:v>
                </c:pt>
                <c:pt idx="17317">
                  <c:v>173.15</c:v>
                </c:pt>
                <c:pt idx="17318">
                  <c:v>173.16</c:v>
                </c:pt>
                <c:pt idx="17319">
                  <c:v>173.17</c:v>
                </c:pt>
                <c:pt idx="17320">
                  <c:v>173.18</c:v>
                </c:pt>
                <c:pt idx="17321">
                  <c:v>173.19</c:v>
                </c:pt>
                <c:pt idx="17322">
                  <c:v>173.2</c:v>
                </c:pt>
                <c:pt idx="17323">
                  <c:v>173.21</c:v>
                </c:pt>
                <c:pt idx="17324">
                  <c:v>173.22</c:v>
                </c:pt>
                <c:pt idx="17325">
                  <c:v>173.23</c:v>
                </c:pt>
                <c:pt idx="17326">
                  <c:v>173.24</c:v>
                </c:pt>
                <c:pt idx="17327">
                  <c:v>173.25</c:v>
                </c:pt>
                <c:pt idx="17328">
                  <c:v>173.26</c:v>
                </c:pt>
                <c:pt idx="17329">
                  <c:v>173.27</c:v>
                </c:pt>
                <c:pt idx="17330">
                  <c:v>173.28</c:v>
                </c:pt>
                <c:pt idx="17331">
                  <c:v>173.29</c:v>
                </c:pt>
                <c:pt idx="17332">
                  <c:v>173.3</c:v>
                </c:pt>
                <c:pt idx="17333">
                  <c:v>173.31</c:v>
                </c:pt>
                <c:pt idx="17334">
                  <c:v>173.32</c:v>
                </c:pt>
                <c:pt idx="17335">
                  <c:v>173.33</c:v>
                </c:pt>
                <c:pt idx="17336">
                  <c:v>173.34</c:v>
                </c:pt>
                <c:pt idx="17337">
                  <c:v>173.35</c:v>
                </c:pt>
                <c:pt idx="17338">
                  <c:v>173.36</c:v>
                </c:pt>
                <c:pt idx="17339">
                  <c:v>173.37</c:v>
                </c:pt>
                <c:pt idx="17340">
                  <c:v>173.38</c:v>
                </c:pt>
                <c:pt idx="17341">
                  <c:v>173.39</c:v>
                </c:pt>
                <c:pt idx="17342">
                  <c:v>173.4</c:v>
                </c:pt>
                <c:pt idx="17343">
                  <c:v>173.41</c:v>
                </c:pt>
                <c:pt idx="17344">
                  <c:v>173.42</c:v>
                </c:pt>
                <c:pt idx="17345">
                  <c:v>173.43</c:v>
                </c:pt>
                <c:pt idx="17346">
                  <c:v>173.44</c:v>
                </c:pt>
                <c:pt idx="17347">
                  <c:v>173.45</c:v>
                </c:pt>
                <c:pt idx="17348">
                  <c:v>173.46</c:v>
                </c:pt>
                <c:pt idx="17349">
                  <c:v>173.47</c:v>
                </c:pt>
                <c:pt idx="17350">
                  <c:v>173.48</c:v>
                </c:pt>
                <c:pt idx="17351">
                  <c:v>173.49</c:v>
                </c:pt>
                <c:pt idx="17352">
                  <c:v>173.5</c:v>
                </c:pt>
                <c:pt idx="17353">
                  <c:v>173.51</c:v>
                </c:pt>
                <c:pt idx="17354">
                  <c:v>173.52</c:v>
                </c:pt>
                <c:pt idx="17355">
                  <c:v>173.53</c:v>
                </c:pt>
                <c:pt idx="17356">
                  <c:v>173.54</c:v>
                </c:pt>
                <c:pt idx="17357">
                  <c:v>173.55</c:v>
                </c:pt>
                <c:pt idx="17358">
                  <c:v>173.56</c:v>
                </c:pt>
                <c:pt idx="17359">
                  <c:v>173.57</c:v>
                </c:pt>
                <c:pt idx="17360">
                  <c:v>173.58</c:v>
                </c:pt>
                <c:pt idx="17361">
                  <c:v>173.59</c:v>
                </c:pt>
                <c:pt idx="17362">
                  <c:v>173.6</c:v>
                </c:pt>
                <c:pt idx="17363">
                  <c:v>173.61</c:v>
                </c:pt>
                <c:pt idx="17364">
                  <c:v>173.62</c:v>
                </c:pt>
                <c:pt idx="17365">
                  <c:v>173.63</c:v>
                </c:pt>
                <c:pt idx="17366">
                  <c:v>173.64</c:v>
                </c:pt>
                <c:pt idx="17367">
                  <c:v>173.65</c:v>
                </c:pt>
                <c:pt idx="17368">
                  <c:v>173.66</c:v>
                </c:pt>
                <c:pt idx="17369">
                  <c:v>173.67</c:v>
                </c:pt>
                <c:pt idx="17370">
                  <c:v>173.68</c:v>
                </c:pt>
                <c:pt idx="17371">
                  <c:v>173.69</c:v>
                </c:pt>
                <c:pt idx="17372">
                  <c:v>173.7</c:v>
                </c:pt>
                <c:pt idx="17373">
                  <c:v>173.71</c:v>
                </c:pt>
                <c:pt idx="17374">
                  <c:v>173.72</c:v>
                </c:pt>
                <c:pt idx="17375">
                  <c:v>173.73</c:v>
                </c:pt>
                <c:pt idx="17376">
                  <c:v>173.74</c:v>
                </c:pt>
                <c:pt idx="17377">
                  <c:v>173.75</c:v>
                </c:pt>
                <c:pt idx="17378">
                  <c:v>173.76</c:v>
                </c:pt>
                <c:pt idx="17379">
                  <c:v>173.77</c:v>
                </c:pt>
                <c:pt idx="17380">
                  <c:v>173.78</c:v>
                </c:pt>
                <c:pt idx="17381">
                  <c:v>173.79</c:v>
                </c:pt>
                <c:pt idx="17382">
                  <c:v>173.8</c:v>
                </c:pt>
                <c:pt idx="17383">
                  <c:v>173.81</c:v>
                </c:pt>
                <c:pt idx="17384">
                  <c:v>173.82</c:v>
                </c:pt>
                <c:pt idx="17385">
                  <c:v>173.83</c:v>
                </c:pt>
                <c:pt idx="17386">
                  <c:v>173.84</c:v>
                </c:pt>
                <c:pt idx="17387">
                  <c:v>173.85</c:v>
                </c:pt>
                <c:pt idx="17388">
                  <c:v>173.86</c:v>
                </c:pt>
                <c:pt idx="17389">
                  <c:v>173.87</c:v>
                </c:pt>
                <c:pt idx="17390">
                  <c:v>173.88</c:v>
                </c:pt>
                <c:pt idx="17391">
                  <c:v>173.89</c:v>
                </c:pt>
                <c:pt idx="17392">
                  <c:v>173.9</c:v>
                </c:pt>
                <c:pt idx="17393">
                  <c:v>173.91</c:v>
                </c:pt>
                <c:pt idx="17394">
                  <c:v>173.92</c:v>
                </c:pt>
                <c:pt idx="17395">
                  <c:v>173.93</c:v>
                </c:pt>
                <c:pt idx="17396">
                  <c:v>173.94</c:v>
                </c:pt>
                <c:pt idx="17397">
                  <c:v>173.95</c:v>
                </c:pt>
                <c:pt idx="17398">
                  <c:v>173.96</c:v>
                </c:pt>
                <c:pt idx="17399">
                  <c:v>173.97</c:v>
                </c:pt>
                <c:pt idx="17400">
                  <c:v>173.98</c:v>
                </c:pt>
                <c:pt idx="17401">
                  <c:v>173.99</c:v>
                </c:pt>
                <c:pt idx="17402">
                  <c:v>174</c:v>
                </c:pt>
                <c:pt idx="17403">
                  <c:v>174.01</c:v>
                </c:pt>
                <c:pt idx="17404">
                  <c:v>174.02</c:v>
                </c:pt>
                <c:pt idx="17405">
                  <c:v>174.03</c:v>
                </c:pt>
                <c:pt idx="17406">
                  <c:v>174.04</c:v>
                </c:pt>
                <c:pt idx="17407">
                  <c:v>174.05</c:v>
                </c:pt>
                <c:pt idx="17408">
                  <c:v>174.06</c:v>
                </c:pt>
                <c:pt idx="17409">
                  <c:v>174.07</c:v>
                </c:pt>
                <c:pt idx="17410">
                  <c:v>174.08</c:v>
                </c:pt>
                <c:pt idx="17411">
                  <c:v>174.09</c:v>
                </c:pt>
                <c:pt idx="17412">
                  <c:v>174.1</c:v>
                </c:pt>
                <c:pt idx="17413">
                  <c:v>174.11</c:v>
                </c:pt>
                <c:pt idx="17414">
                  <c:v>174.12</c:v>
                </c:pt>
                <c:pt idx="17415">
                  <c:v>174.13</c:v>
                </c:pt>
                <c:pt idx="17416">
                  <c:v>174.14</c:v>
                </c:pt>
                <c:pt idx="17417">
                  <c:v>174.15</c:v>
                </c:pt>
                <c:pt idx="17418">
                  <c:v>174.16</c:v>
                </c:pt>
                <c:pt idx="17419">
                  <c:v>174.17</c:v>
                </c:pt>
                <c:pt idx="17420">
                  <c:v>174.18</c:v>
                </c:pt>
                <c:pt idx="17421">
                  <c:v>174.19</c:v>
                </c:pt>
                <c:pt idx="17422">
                  <c:v>174.2</c:v>
                </c:pt>
                <c:pt idx="17423">
                  <c:v>174.21</c:v>
                </c:pt>
                <c:pt idx="17424">
                  <c:v>174.22</c:v>
                </c:pt>
                <c:pt idx="17425">
                  <c:v>174.23</c:v>
                </c:pt>
                <c:pt idx="17426">
                  <c:v>174.24</c:v>
                </c:pt>
                <c:pt idx="17427">
                  <c:v>174.25</c:v>
                </c:pt>
                <c:pt idx="17428">
                  <c:v>174.26</c:v>
                </c:pt>
                <c:pt idx="17429">
                  <c:v>174.27</c:v>
                </c:pt>
                <c:pt idx="17430">
                  <c:v>174.28</c:v>
                </c:pt>
                <c:pt idx="17431">
                  <c:v>174.29</c:v>
                </c:pt>
                <c:pt idx="17432">
                  <c:v>174.3</c:v>
                </c:pt>
                <c:pt idx="17433">
                  <c:v>174.31</c:v>
                </c:pt>
                <c:pt idx="17434">
                  <c:v>174.32</c:v>
                </c:pt>
                <c:pt idx="17435">
                  <c:v>174.33</c:v>
                </c:pt>
                <c:pt idx="17436">
                  <c:v>174.34</c:v>
                </c:pt>
                <c:pt idx="17437">
                  <c:v>174.35</c:v>
                </c:pt>
                <c:pt idx="17438">
                  <c:v>174.36</c:v>
                </c:pt>
                <c:pt idx="17439">
                  <c:v>174.37</c:v>
                </c:pt>
                <c:pt idx="17440">
                  <c:v>174.38</c:v>
                </c:pt>
                <c:pt idx="17441">
                  <c:v>174.39</c:v>
                </c:pt>
                <c:pt idx="17442">
                  <c:v>174.4</c:v>
                </c:pt>
                <c:pt idx="17443">
                  <c:v>174.41</c:v>
                </c:pt>
                <c:pt idx="17444">
                  <c:v>174.42</c:v>
                </c:pt>
                <c:pt idx="17445">
                  <c:v>174.43</c:v>
                </c:pt>
                <c:pt idx="17446">
                  <c:v>174.44</c:v>
                </c:pt>
                <c:pt idx="17447">
                  <c:v>174.45</c:v>
                </c:pt>
                <c:pt idx="17448">
                  <c:v>174.46</c:v>
                </c:pt>
                <c:pt idx="17449">
                  <c:v>174.47</c:v>
                </c:pt>
                <c:pt idx="17450">
                  <c:v>174.48</c:v>
                </c:pt>
                <c:pt idx="17451">
                  <c:v>174.49</c:v>
                </c:pt>
                <c:pt idx="17452">
                  <c:v>174.5</c:v>
                </c:pt>
                <c:pt idx="17453">
                  <c:v>174.51</c:v>
                </c:pt>
                <c:pt idx="17454">
                  <c:v>174.52</c:v>
                </c:pt>
                <c:pt idx="17455">
                  <c:v>174.53</c:v>
                </c:pt>
                <c:pt idx="17456">
                  <c:v>174.54</c:v>
                </c:pt>
                <c:pt idx="17457">
                  <c:v>174.55</c:v>
                </c:pt>
                <c:pt idx="17458">
                  <c:v>174.56</c:v>
                </c:pt>
                <c:pt idx="17459">
                  <c:v>174.57</c:v>
                </c:pt>
                <c:pt idx="17460">
                  <c:v>174.58</c:v>
                </c:pt>
                <c:pt idx="17461">
                  <c:v>174.59</c:v>
                </c:pt>
                <c:pt idx="17462">
                  <c:v>174.6</c:v>
                </c:pt>
                <c:pt idx="17463">
                  <c:v>174.61</c:v>
                </c:pt>
                <c:pt idx="17464">
                  <c:v>174.62</c:v>
                </c:pt>
                <c:pt idx="17465">
                  <c:v>174.63</c:v>
                </c:pt>
                <c:pt idx="17466">
                  <c:v>174.64</c:v>
                </c:pt>
                <c:pt idx="17467">
                  <c:v>174.65</c:v>
                </c:pt>
                <c:pt idx="17468">
                  <c:v>174.66</c:v>
                </c:pt>
                <c:pt idx="17469">
                  <c:v>174.67</c:v>
                </c:pt>
                <c:pt idx="17470">
                  <c:v>174.68</c:v>
                </c:pt>
                <c:pt idx="17471">
                  <c:v>174.69</c:v>
                </c:pt>
                <c:pt idx="17472">
                  <c:v>174.7</c:v>
                </c:pt>
                <c:pt idx="17473">
                  <c:v>174.71</c:v>
                </c:pt>
                <c:pt idx="17474">
                  <c:v>174.72</c:v>
                </c:pt>
                <c:pt idx="17475">
                  <c:v>174.73</c:v>
                </c:pt>
                <c:pt idx="17476">
                  <c:v>174.74</c:v>
                </c:pt>
                <c:pt idx="17477">
                  <c:v>174.75</c:v>
                </c:pt>
                <c:pt idx="17478">
                  <c:v>174.76</c:v>
                </c:pt>
                <c:pt idx="17479">
                  <c:v>174.77</c:v>
                </c:pt>
                <c:pt idx="17480">
                  <c:v>174.78</c:v>
                </c:pt>
                <c:pt idx="17481">
                  <c:v>174.79</c:v>
                </c:pt>
                <c:pt idx="17482">
                  <c:v>174.8</c:v>
                </c:pt>
                <c:pt idx="17483">
                  <c:v>174.81</c:v>
                </c:pt>
                <c:pt idx="17484">
                  <c:v>174.82</c:v>
                </c:pt>
                <c:pt idx="17485">
                  <c:v>174.83</c:v>
                </c:pt>
                <c:pt idx="17486">
                  <c:v>174.84</c:v>
                </c:pt>
                <c:pt idx="17487">
                  <c:v>174.85</c:v>
                </c:pt>
                <c:pt idx="17488">
                  <c:v>174.86</c:v>
                </c:pt>
                <c:pt idx="17489">
                  <c:v>174.87</c:v>
                </c:pt>
                <c:pt idx="17490">
                  <c:v>174.88</c:v>
                </c:pt>
                <c:pt idx="17491">
                  <c:v>174.89</c:v>
                </c:pt>
                <c:pt idx="17492">
                  <c:v>174.9</c:v>
                </c:pt>
                <c:pt idx="17493">
                  <c:v>174.91</c:v>
                </c:pt>
                <c:pt idx="17494">
                  <c:v>174.92</c:v>
                </c:pt>
                <c:pt idx="17495">
                  <c:v>174.93</c:v>
                </c:pt>
                <c:pt idx="17496">
                  <c:v>174.94</c:v>
                </c:pt>
                <c:pt idx="17497">
                  <c:v>174.95</c:v>
                </c:pt>
                <c:pt idx="17498">
                  <c:v>174.96</c:v>
                </c:pt>
                <c:pt idx="17499">
                  <c:v>174.97</c:v>
                </c:pt>
                <c:pt idx="17500">
                  <c:v>174.98</c:v>
                </c:pt>
                <c:pt idx="17501">
                  <c:v>174.99</c:v>
                </c:pt>
                <c:pt idx="17502">
                  <c:v>175</c:v>
                </c:pt>
                <c:pt idx="17503">
                  <c:v>175.01</c:v>
                </c:pt>
                <c:pt idx="17504">
                  <c:v>175.02</c:v>
                </c:pt>
                <c:pt idx="17505">
                  <c:v>175.03</c:v>
                </c:pt>
                <c:pt idx="17506">
                  <c:v>175.04</c:v>
                </c:pt>
                <c:pt idx="17507">
                  <c:v>175.05</c:v>
                </c:pt>
                <c:pt idx="17508">
                  <c:v>175.06</c:v>
                </c:pt>
                <c:pt idx="17509">
                  <c:v>175.07</c:v>
                </c:pt>
                <c:pt idx="17510">
                  <c:v>175.08</c:v>
                </c:pt>
                <c:pt idx="17511">
                  <c:v>175.09</c:v>
                </c:pt>
                <c:pt idx="17512">
                  <c:v>175.1</c:v>
                </c:pt>
                <c:pt idx="17513">
                  <c:v>175.11</c:v>
                </c:pt>
                <c:pt idx="17514">
                  <c:v>175.12</c:v>
                </c:pt>
                <c:pt idx="17515">
                  <c:v>175.13</c:v>
                </c:pt>
                <c:pt idx="17516">
                  <c:v>175.14</c:v>
                </c:pt>
                <c:pt idx="17517">
                  <c:v>175.15</c:v>
                </c:pt>
                <c:pt idx="17518">
                  <c:v>175.16</c:v>
                </c:pt>
                <c:pt idx="17519">
                  <c:v>175.17</c:v>
                </c:pt>
                <c:pt idx="17520">
                  <c:v>175.18</c:v>
                </c:pt>
                <c:pt idx="17521">
                  <c:v>175.19</c:v>
                </c:pt>
                <c:pt idx="17522">
                  <c:v>175.2</c:v>
                </c:pt>
                <c:pt idx="17523">
                  <c:v>175.21</c:v>
                </c:pt>
                <c:pt idx="17524">
                  <c:v>175.22</c:v>
                </c:pt>
                <c:pt idx="17525">
                  <c:v>175.23</c:v>
                </c:pt>
                <c:pt idx="17526">
                  <c:v>175.24</c:v>
                </c:pt>
                <c:pt idx="17527">
                  <c:v>175.25</c:v>
                </c:pt>
                <c:pt idx="17528">
                  <c:v>175.26</c:v>
                </c:pt>
                <c:pt idx="17529">
                  <c:v>175.27</c:v>
                </c:pt>
                <c:pt idx="17530">
                  <c:v>175.28</c:v>
                </c:pt>
                <c:pt idx="17531">
                  <c:v>175.29</c:v>
                </c:pt>
                <c:pt idx="17532">
                  <c:v>175.3</c:v>
                </c:pt>
                <c:pt idx="17533">
                  <c:v>175.31</c:v>
                </c:pt>
                <c:pt idx="17534">
                  <c:v>175.32</c:v>
                </c:pt>
                <c:pt idx="17535">
                  <c:v>175.33</c:v>
                </c:pt>
                <c:pt idx="17536">
                  <c:v>175.34</c:v>
                </c:pt>
                <c:pt idx="17537">
                  <c:v>175.35</c:v>
                </c:pt>
                <c:pt idx="17538">
                  <c:v>175.36</c:v>
                </c:pt>
                <c:pt idx="17539">
                  <c:v>175.37</c:v>
                </c:pt>
                <c:pt idx="17540">
                  <c:v>175.38</c:v>
                </c:pt>
                <c:pt idx="17541">
                  <c:v>175.39</c:v>
                </c:pt>
                <c:pt idx="17542">
                  <c:v>175.4</c:v>
                </c:pt>
                <c:pt idx="17543">
                  <c:v>175.41</c:v>
                </c:pt>
                <c:pt idx="17544">
                  <c:v>175.42</c:v>
                </c:pt>
                <c:pt idx="17545">
                  <c:v>175.43</c:v>
                </c:pt>
                <c:pt idx="17546">
                  <c:v>175.44</c:v>
                </c:pt>
                <c:pt idx="17547">
                  <c:v>175.45</c:v>
                </c:pt>
                <c:pt idx="17548">
                  <c:v>175.46</c:v>
                </c:pt>
                <c:pt idx="17549">
                  <c:v>175.47</c:v>
                </c:pt>
                <c:pt idx="17550">
                  <c:v>175.48</c:v>
                </c:pt>
                <c:pt idx="17551">
                  <c:v>175.49</c:v>
                </c:pt>
                <c:pt idx="17552">
                  <c:v>175.5</c:v>
                </c:pt>
                <c:pt idx="17553">
                  <c:v>175.51</c:v>
                </c:pt>
                <c:pt idx="17554">
                  <c:v>175.52</c:v>
                </c:pt>
                <c:pt idx="17555">
                  <c:v>175.53</c:v>
                </c:pt>
                <c:pt idx="17556">
                  <c:v>175.54</c:v>
                </c:pt>
                <c:pt idx="17557">
                  <c:v>175.55</c:v>
                </c:pt>
                <c:pt idx="17558">
                  <c:v>175.56</c:v>
                </c:pt>
                <c:pt idx="17559">
                  <c:v>175.57</c:v>
                </c:pt>
                <c:pt idx="17560">
                  <c:v>175.58</c:v>
                </c:pt>
                <c:pt idx="17561">
                  <c:v>175.59</c:v>
                </c:pt>
                <c:pt idx="17562">
                  <c:v>175.6</c:v>
                </c:pt>
                <c:pt idx="17563">
                  <c:v>175.61</c:v>
                </c:pt>
                <c:pt idx="17564">
                  <c:v>175.62</c:v>
                </c:pt>
                <c:pt idx="17565">
                  <c:v>175.63</c:v>
                </c:pt>
                <c:pt idx="17566">
                  <c:v>175.64</c:v>
                </c:pt>
                <c:pt idx="17567">
                  <c:v>175.65</c:v>
                </c:pt>
                <c:pt idx="17568">
                  <c:v>175.66</c:v>
                </c:pt>
                <c:pt idx="17569">
                  <c:v>175.67</c:v>
                </c:pt>
                <c:pt idx="17570">
                  <c:v>175.68</c:v>
                </c:pt>
                <c:pt idx="17571">
                  <c:v>175.69</c:v>
                </c:pt>
                <c:pt idx="17572">
                  <c:v>175.7</c:v>
                </c:pt>
                <c:pt idx="17573">
                  <c:v>175.71</c:v>
                </c:pt>
                <c:pt idx="17574">
                  <c:v>175.72</c:v>
                </c:pt>
                <c:pt idx="17575">
                  <c:v>175.73</c:v>
                </c:pt>
                <c:pt idx="17576">
                  <c:v>175.74</c:v>
                </c:pt>
                <c:pt idx="17577">
                  <c:v>175.75</c:v>
                </c:pt>
                <c:pt idx="17578">
                  <c:v>175.76</c:v>
                </c:pt>
                <c:pt idx="17579">
                  <c:v>175.77</c:v>
                </c:pt>
                <c:pt idx="17580">
                  <c:v>175.78</c:v>
                </c:pt>
                <c:pt idx="17581">
                  <c:v>175.79</c:v>
                </c:pt>
                <c:pt idx="17582">
                  <c:v>175.8</c:v>
                </c:pt>
                <c:pt idx="17583">
                  <c:v>175.81</c:v>
                </c:pt>
                <c:pt idx="17584">
                  <c:v>175.82</c:v>
                </c:pt>
                <c:pt idx="17585">
                  <c:v>175.83</c:v>
                </c:pt>
                <c:pt idx="17586">
                  <c:v>175.84</c:v>
                </c:pt>
                <c:pt idx="17587">
                  <c:v>175.85</c:v>
                </c:pt>
                <c:pt idx="17588">
                  <c:v>175.86</c:v>
                </c:pt>
                <c:pt idx="17589">
                  <c:v>175.87</c:v>
                </c:pt>
                <c:pt idx="17590">
                  <c:v>175.88</c:v>
                </c:pt>
                <c:pt idx="17591">
                  <c:v>175.89</c:v>
                </c:pt>
                <c:pt idx="17592">
                  <c:v>175.9</c:v>
                </c:pt>
                <c:pt idx="17593">
                  <c:v>175.91</c:v>
                </c:pt>
                <c:pt idx="17594">
                  <c:v>175.92</c:v>
                </c:pt>
                <c:pt idx="17595">
                  <c:v>175.93</c:v>
                </c:pt>
                <c:pt idx="17596">
                  <c:v>175.94</c:v>
                </c:pt>
                <c:pt idx="17597">
                  <c:v>175.95</c:v>
                </c:pt>
                <c:pt idx="17598">
                  <c:v>175.96</c:v>
                </c:pt>
                <c:pt idx="17599">
                  <c:v>175.97</c:v>
                </c:pt>
                <c:pt idx="17600">
                  <c:v>175.98</c:v>
                </c:pt>
                <c:pt idx="17601">
                  <c:v>175.99</c:v>
                </c:pt>
                <c:pt idx="17602">
                  <c:v>176</c:v>
                </c:pt>
                <c:pt idx="17603">
                  <c:v>176.01</c:v>
                </c:pt>
                <c:pt idx="17604">
                  <c:v>176.02</c:v>
                </c:pt>
                <c:pt idx="17605">
                  <c:v>176.03</c:v>
                </c:pt>
                <c:pt idx="17606">
                  <c:v>176.04</c:v>
                </c:pt>
                <c:pt idx="17607">
                  <c:v>176.05</c:v>
                </c:pt>
                <c:pt idx="17608">
                  <c:v>176.06</c:v>
                </c:pt>
                <c:pt idx="17609">
                  <c:v>176.07</c:v>
                </c:pt>
                <c:pt idx="17610">
                  <c:v>176.08</c:v>
                </c:pt>
                <c:pt idx="17611">
                  <c:v>176.09</c:v>
                </c:pt>
                <c:pt idx="17612">
                  <c:v>176.1</c:v>
                </c:pt>
                <c:pt idx="17613">
                  <c:v>176.11</c:v>
                </c:pt>
                <c:pt idx="17614">
                  <c:v>176.12</c:v>
                </c:pt>
                <c:pt idx="17615">
                  <c:v>176.13</c:v>
                </c:pt>
                <c:pt idx="17616">
                  <c:v>176.14</c:v>
                </c:pt>
                <c:pt idx="17617">
                  <c:v>176.15</c:v>
                </c:pt>
                <c:pt idx="17618">
                  <c:v>176.16</c:v>
                </c:pt>
                <c:pt idx="17619">
                  <c:v>176.17</c:v>
                </c:pt>
                <c:pt idx="17620">
                  <c:v>176.18</c:v>
                </c:pt>
                <c:pt idx="17621">
                  <c:v>176.19</c:v>
                </c:pt>
                <c:pt idx="17622">
                  <c:v>176.2</c:v>
                </c:pt>
                <c:pt idx="17623">
                  <c:v>176.21</c:v>
                </c:pt>
                <c:pt idx="17624">
                  <c:v>176.22</c:v>
                </c:pt>
                <c:pt idx="17625">
                  <c:v>176.23</c:v>
                </c:pt>
                <c:pt idx="17626">
                  <c:v>176.24</c:v>
                </c:pt>
                <c:pt idx="17627">
                  <c:v>176.25</c:v>
                </c:pt>
                <c:pt idx="17628">
                  <c:v>176.26</c:v>
                </c:pt>
                <c:pt idx="17629">
                  <c:v>176.27</c:v>
                </c:pt>
                <c:pt idx="17630">
                  <c:v>176.28</c:v>
                </c:pt>
                <c:pt idx="17631">
                  <c:v>176.29</c:v>
                </c:pt>
                <c:pt idx="17632">
                  <c:v>176.3</c:v>
                </c:pt>
                <c:pt idx="17633">
                  <c:v>176.31</c:v>
                </c:pt>
                <c:pt idx="17634">
                  <c:v>176.32</c:v>
                </c:pt>
                <c:pt idx="17635">
                  <c:v>176.33</c:v>
                </c:pt>
                <c:pt idx="17636">
                  <c:v>176.34</c:v>
                </c:pt>
                <c:pt idx="17637">
                  <c:v>176.35</c:v>
                </c:pt>
                <c:pt idx="17638">
                  <c:v>176.36</c:v>
                </c:pt>
                <c:pt idx="17639">
                  <c:v>176.37</c:v>
                </c:pt>
                <c:pt idx="17640">
                  <c:v>176.38</c:v>
                </c:pt>
                <c:pt idx="17641">
                  <c:v>176.39</c:v>
                </c:pt>
                <c:pt idx="17642">
                  <c:v>176.4</c:v>
                </c:pt>
                <c:pt idx="17643">
                  <c:v>176.41</c:v>
                </c:pt>
                <c:pt idx="17644">
                  <c:v>176.42</c:v>
                </c:pt>
                <c:pt idx="17645">
                  <c:v>176.43</c:v>
                </c:pt>
                <c:pt idx="17646">
                  <c:v>176.44</c:v>
                </c:pt>
                <c:pt idx="17647">
                  <c:v>176.45</c:v>
                </c:pt>
                <c:pt idx="17648">
                  <c:v>176.46</c:v>
                </c:pt>
                <c:pt idx="17649">
                  <c:v>176.47</c:v>
                </c:pt>
                <c:pt idx="17650">
                  <c:v>176.48</c:v>
                </c:pt>
                <c:pt idx="17651">
                  <c:v>176.49</c:v>
                </c:pt>
                <c:pt idx="17652">
                  <c:v>176.5</c:v>
                </c:pt>
                <c:pt idx="17653">
                  <c:v>176.51</c:v>
                </c:pt>
                <c:pt idx="17654">
                  <c:v>176.52</c:v>
                </c:pt>
                <c:pt idx="17655">
                  <c:v>176.53</c:v>
                </c:pt>
                <c:pt idx="17656">
                  <c:v>176.54</c:v>
                </c:pt>
                <c:pt idx="17657">
                  <c:v>176.55</c:v>
                </c:pt>
                <c:pt idx="17658">
                  <c:v>176.56</c:v>
                </c:pt>
                <c:pt idx="17659">
                  <c:v>176.57</c:v>
                </c:pt>
                <c:pt idx="17660">
                  <c:v>176.58</c:v>
                </c:pt>
                <c:pt idx="17661">
                  <c:v>176.59</c:v>
                </c:pt>
                <c:pt idx="17662">
                  <c:v>176.6</c:v>
                </c:pt>
                <c:pt idx="17663">
                  <c:v>176.61</c:v>
                </c:pt>
                <c:pt idx="17664">
                  <c:v>176.62</c:v>
                </c:pt>
                <c:pt idx="17665">
                  <c:v>176.63</c:v>
                </c:pt>
                <c:pt idx="17666">
                  <c:v>176.64</c:v>
                </c:pt>
                <c:pt idx="17667">
                  <c:v>176.65</c:v>
                </c:pt>
                <c:pt idx="17668">
                  <c:v>176.66</c:v>
                </c:pt>
                <c:pt idx="17669">
                  <c:v>176.67</c:v>
                </c:pt>
                <c:pt idx="17670">
                  <c:v>176.68</c:v>
                </c:pt>
                <c:pt idx="17671">
                  <c:v>176.69</c:v>
                </c:pt>
                <c:pt idx="17672">
                  <c:v>176.7</c:v>
                </c:pt>
                <c:pt idx="17673">
                  <c:v>176.71</c:v>
                </c:pt>
                <c:pt idx="17674">
                  <c:v>176.72</c:v>
                </c:pt>
                <c:pt idx="17675">
                  <c:v>176.73</c:v>
                </c:pt>
                <c:pt idx="17676">
                  <c:v>176.74</c:v>
                </c:pt>
                <c:pt idx="17677">
                  <c:v>176.75</c:v>
                </c:pt>
                <c:pt idx="17678">
                  <c:v>176.76</c:v>
                </c:pt>
                <c:pt idx="17679">
                  <c:v>176.77</c:v>
                </c:pt>
                <c:pt idx="17680">
                  <c:v>176.78</c:v>
                </c:pt>
                <c:pt idx="17681">
                  <c:v>176.79</c:v>
                </c:pt>
                <c:pt idx="17682">
                  <c:v>176.8</c:v>
                </c:pt>
                <c:pt idx="17683">
                  <c:v>176.81</c:v>
                </c:pt>
                <c:pt idx="17684">
                  <c:v>176.82</c:v>
                </c:pt>
                <c:pt idx="17685">
                  <c:v>176.83</c:v>
                </c:pt>
                <c:pt idx="17686">
                  <c:v>176.84</c:v>
                </c:pt>
                <c:pt idx="17687">
                  <c:v>176.85</c:v>
                </c:pt>
                <c:pt idx="17688">
                  <c:v>176.86</c:v>
                </c:pt>
                <c:pt idx="17689">
                  <c:v>176.87</c:v>
                </c:pt>
                <c:pt idx="17690">
                  <c:v>176.88</c:v>
                </c:pt>
                <c:pt idx="17691">
                  <c:v>176.89</c:v>
                </c:pt>
                <c:pt idx="17692">
                  <c:v>176.9</c:v>
                </c:pt>
                <c:pt idx="17693">
                  <c:v>176.91</c:v>
                </c:pt>
                <c:pt idx="17694">
                  <c:v>176.92</c:v>
                </c:pt>
                <c:pt idx="17695">
                  <c:v>176.93</c:v>
                </c:pt>
                <c:pt idx="17696">
                  <c:v>176.94</c:v>
                </c:pt>
                <c:pt idx="17697">
                  <c:v>176.95</c:v>
                </c:pt>
                <c:pt idx="17698">
                  <c:v>176.96</c:v>
                </c:pt>
                <c:pt idx="17699">
                  <c:v>176.97</c:v>
                </c:pt>
                <c:pt idx="17700">
                  <c:v>176.98</c:v>
                </c:pt>
                <c:pt idx="17701">
                  <c:v>176.99</c:v>
                </c:pt>
                <c:pt idx="17702">
                  <c:v>177</c:v>
                </c:pt>
                <c:pt idx="17703">
                  <c:v>177.01</c:v>
                </c:pt>
                <c:pt idx="17704">
                  <c:v>177.02</c:v>
                </c:pt>
                <c:pt idx="17705">
                  <c:v>177.03</c:v>
                </c:pt>
                <c:pt idx="17706">
                  <c:v>177.04</c:v>
                </c:pt>
                <c:pt idx="17707">
                  <c:v>177.05</c:v>
                </c:pt>
                <c:pt idx="17708">
                  <c:v>177.06</c:v>
                </c:pt>
                <c:pt idx="17709">
                  <c:v>177.07</c:v>
                </c:pt>
                <c:pt idx="17710">
                  <c:v>177.08</c:v>
                </c:pt>
                <c:pt idx="17711">
                  <c:v>177.09</c:v>
                </c:pt>
                <c:pt idx="17712">
                  <c:v>177.1</c:v>
                </c:pt>
                <c:pt idx="17713">
                  <c:v>177.11</c:v>
                </c:pt>
                <c:pt idx="17714">
                  <c:v>177.12</c:v>
                </c:pt>
                <c:pt idx="17715">
                  <c:v>177.13</c:v>
                </c:pt>
                <c:pt idx="17716">
                  <c:v>177.14</c:v>
                </c:pt>
                <c:pt idx="17717">
                  <c:v>177.15</c:v>
                </c:pt>
                <c:pt idx="17718">
                  <c:v>177.16</c:v>
                </c:pt>
                <c:pt idx="17719">
                  <c:v>177.17</c:v>
                </c:pt>
                <c:pt idx="17720">
                  <c:v>177.18</c:v>
                </c:pt>
                <c:pt idx="17721">
                  <c:v>177.19</c:v>
                </c:pt>
                <c:pt idx="17722">
                  <c:v>177.2</c:v>
                </c:pt>
                <c:pt idx="17723">
                  <c:v>177.21</c:v>
                </c:pt>
                <c:pt idx="17724">
                  <c:v>177.22</c:v>
                </c:pt>
                <c:pt idx="17725">
                  <c:v>177.23</c:v>
                </c:pt>
                <c:pt idx="17726">
                  <c:v>177.24</c:v>
                </c:pt>
                <c:pt idx="17727">
                  <c:v>177.25</c:v>
                </c:pt>
                <c:pt idx="17728">
                  <c:v>177.26</c:v>
                </c:pt>
                <c:pt idx="17729">
                  <c:v>177.27</c:v>
                </c:pt>
                <c:pt idx="17730">
                  <c:v>177.28</c:v>
                </c:pt>
                <c:pt idx="17731">
                  <c:v>177.29</c:v>
                </c:pt>
                <c:pt idx="17732">
                  <c:v>177.3</c:v>
                </c:pt>
                <c:pt idx="17733">
                  <c:v>177.31</c:v>
                </c:pt>
                <c:pt idx="17734">
                  <c:v>177.32</c:v>
                </c:pt>
                <c:pt idx="17735">
                  <c:v>177.33</c:v>
                </c:pt>
                <c:pt idx="17736">
                  <c:v>177.34</c:v>
                </c:pt>
                <c:pt idx="17737">
                  <c:v>177.35</c:v>
                </c:pt>
                <c:pt idx="17738">
                  <c:v>177.36</c:v>
                </c:pt>
                <c:pt idx="17739">
                  <c:v>177.37</c:v>
                </c:pt>
                <c:pt idx="17740">
                  <c:v>177.38</c:v>
                </c:pt>
                <c:pt idx="17741">
                  <c:v>177.39</c:v>
                </c:pt>
                <c:pt idx="17742">
                  <c:v>177.4</c:v>
                </c:pt>
                <c:pt idx="17743">
                  <c:v>177.41</c:v>
                </c:pt>
                <c:pt idx="17744">
                  <c:v>177.42</c:v>
                </c:pt>
                <c:pt idx="17745">
                  <c:v>177.43</c:v>
                </c:pt>
                <c:pt idx="17746">
                  <c:v>177.44</c:v>
                </c:pt>
                <c:pt idx="17747">
                  <c:v>177.45</c:v>
                </c:pt>
                <c:pt idx="17748">
                  <c:v>177.46</c:v>
                </c:pt>
                <c:pt idx="17749">
                  <c:v>177.47</c:v>
                </c:pt>
                <c:pt idx="17750">
                  <c:v>177.48</c:v>
                </c:pt>
                <c:pt idx="17751">
                  <c:v>177.49</c:v>
                </c:pt>
                <c:pt idx="17752">
                  <c:v>177.5</c:v>
                </c:pt>
                <c:pt idx="17753">
                  <c:v>177.51</c:v>
                </c:pt>
                <c:pt idx="17754">
                  <c:v>177.52</c:v>
                </c:pt>
                <c:pt idx="17755">
                  <c:v>177.53</c:v>
                </c:pt>
                <c:pt idx="17756">
                  <c:v>177.54</c:v>
                </c:pt>
                <c:pt idx="17757">
                  <c:v>177.55</c:v>
                </c:pt>
                <c:pt idx="17758">
                  <c:v>177.56</c:v>
                </c:pt>
                <c:pt idx="17759">
                  <c:v>177.57</c:v>
                </c:pt>
                <c:pt idx="17760">
                  <c:v>177.58</c:v>
                </c:pt>
                <c:pt idx="17761">
                  <c:v>177.59</c:v>
                </c:pt>
                <c:pt idx="17762">
                  <c:v>177.6</c:v>
                </c:pt>
                <c:pt idx="17763">
                  <c:v>177.61</c:v>
                </c:pt>
                <c:pt idx="17764">
                  <c:v>177.62</c:v>
                </c:pt>
                <c:pt idx="17765">
                  <c:v>177.63</c:v>
                </c:pt>
                <c:pt idx="17766">
                  <c:v>177.64</c:v>
                </c:pt>
                <c:pt idx="17767">
                  <c:v>177.65</c:v>
                </c:pt>
                <c:pt idx="17768">
                  <c:v>177.66</c:v>
                </c:pt>
                <c:pt idx="17769">
                  <c:v>177.67</c:v>
                </c:pt>
                <c:pt idx="17770">
                  <c:v>177.68</c:v>
                </c:pt>
                <c:pt idx="17771">
                  <c:v>177.69</c:v>
                </c:pt>
                <c:pt idx="17772">
                  <c:v>177.7</c:v>
                </c:pt>
                <c:pt idx="17773">
                  <c:v>177.71</c:v>
                </c:pt>
                <c:pt idx="17774">
                  <c:v>177.72</c:v>
                </c:pt>
                <c:pt idx="17775">
                  <c:v>177.73</c:v>
                </c:pt>
                <c:pt idx="17776">
                  <c:v>177.74</c:v>
                </c:pt>
                <c:pt idx="17777">
                  <c:v>177.75</c:v>
                </c:pt>
                <c:pt idx="17778">
                  <c:v>177.76</c:v>
                </c:pt>
                <c:pt idx="17779">
                  <c:v>177.77</c:v>
                </c:pt>
                <c:pt idx="17780">
                  <c:v>177.78</c:v>
                </c:pt>
                <c:pt idx="17781">
                  <c:v>177.79</c:v>
                </c:pt>
                <c:pt idx="17782">
                  <c:v>177.8</c:v>
                </c:pt>
                <c:pt idx="17783">
                  <c:v>177.81</c:v>
                </c:pt>
                <c:pt idx="17784">
                  <c:v>177.82</c:v>
                </c:pt>
                <c:pt idx="17785">
                  <c:v>177.83</c:v>
                </c:pt>
                <c:pt idx="17786">
                  <c:v>177.84</c:v>
                </c:pt>
                <c:pt idx="17787">
                  <c:v>177.85</c:v>
                </c:pt>
                <c:pt idx="17788">
                  <c:v>177.86</c:v>
                </c:pt>
                <c:pt idx="17789">
                  <c:v>177.87</c:v>
                </c:pt>
                <c:pt idx="17790">
                  <c:v>177.88</c:v>
                </c:pt>
                <c:pt idx="17791">
                  <c:v>177.89</c:v>
                </c:pt>
                <c:pt idx="17792">
                  <c:v>177.9</c:v>
                </c:pt>
                <c:pt idx="17793">
                  <c:v>177.91</c:v>
                </c:pt>
                <c:pt idx="17794">
                  <c:v>177.92</c:v>
                </c:pt>
                <c:pt idx="17795">
                  <c:v>177.93</c:v>
                </c:pt>
                <c:pt idx="17796">
                  <c:v>177.94</c:v>
                </c:pt>
                <c:pt idx="17797">
                  <c:v>177.95</c:v>
                </c:pt>
                <c:pt idx="17798">
                  <c:v>177.96</c:v>
                </c:pt>
                <c:pt idx="17799">
                  <c:v>177.97</c:v>
                </c:pt>
                <c:pt idx="17800">
                  <c:v>177.98</c:v>
                </c:pt>
                <c:pt idx="17801">
                  <c:v>177.99</c:v>
                </c:pt>
                <c:pt idx="17802">
                  <c:v>178</c:v>
                </c:pt>
                <c:pt idx="17803">
                  <c:v>178.01</c:v>
                </c:pt>
                <c:pt idx="17804">
                  <c:v>178.02</c:v>
                </c:pt>
                <c:pt idx="17805">
                  <c:v>178.03</c:v>
                </c:pt>
                <c:pt idx="17806">
                  <c:v>178.04</c:v>
                </c:pt>
                <c:pt idx="17807">
                  <c:v>178.05</c:v>
                </c:pt>
                <c:pt idx="17808">
                  <c:v>178.06</c:v>
                </c:pt>
                <c:pt idx="17809">
                  <c:v>178.07</c:v>
                </c:pt>
                <c:pt idx="17810">
                  <c:v>178.08</c:v>
                </c:pt>
                <c:pt idx="17811">
                  <c:v>178.09</c:v>
                </c:pt>
                <c:pt idx="17812">
                  <c:v>178.1</c:v>
                </c:pt>
                <c:pt idx="17813">
                  <c:v>178.11</c:v>
                </c:pt>
                <c:pt idx="17814">
                  <c:v>178.12</c:v>
                </c:pt>
                <c:pt idx="17815">
                  <c:v>178.13</c:v>
                </c:pt>
                <c:pt idx="17816">
                  <c:v>178.14</c:v>
                </c:pt>
                <c:pt idx="17817">
                  <c:v>178.15</c:v>
                </c:pt>
                <c:pt idx="17818">
                  <c:v>178.16</c:v>
                </c:pt>
                <c:pt idx="17819">
                  <c:v>178.17</c:v>
                </c:pt>
                <c:pt idx="17820">
                  <c:v>178.18</c:v>
                </c:pt>
                <c:pt idx="17821">
                  <c:v>178.19</c:v>
                </c:pt>
                <c:pt idx="17822">
                  <c:v>178.2</c:v>
                </c:pt>
                <c:pt idx="17823">
                  <c:v>178.21</c:v>
                </c:pt>
                <c:pt idx="17824">
                  <c:v>178.22</c:v>
                </c:pt>
                <c:pt idx="17825">
                  <c:v>178.23</c:v>
                </c:pt>
                <c:pt idx="17826">
                  <c:v>178.24</c:v>
                </c:pt>
                <c:pt idx="17827">
                  <c:v>178.25</c:v>
                </c:pt>
                <c:pt idx="17828">
                  <c:v>178.26</c:v>
                </c:pt>
                <c:pt idx="17829">
                  <c:v>178.27</c:v>
                </c:pt>
                <c:pt idx="17830">
                  <c:v>178.28</c:v>
                </c:pt>
                <c:pt idx="17831">
                  <c:v>178.29</c:v>
                </c:pt>
                <c:pt idx="17832">
                  <c:v>178.3</c:v>
                </c:pt>
                <c:pt idx="17833">
                  <c:v>178.31</c:v>
                </c:pt>
                <c:pt idx="17834">
                  <c:v>178.32</c:v>
                </c:pt>
                <c:pt idx="17835">
                  <c:v>178.33</c:v>
                </c:pt>
                <c:pt idx="17836">
                  <c:v>178.34</c:v>
                </c:pt>
                <c:pt idx="17837">
                  <c:v>178.35</c:v>
                </c:pt>
                <c:pt idx="17838">
                  <c:v>178.36</c:v>
                </c:pt>
                <c:pt idx="17839">
                  <c:v>178.37</c:v>
                </c:pt>
                <c:pt idx="17840">
                  <c:v>178.38</c:v>
                </c:pt>
                <c:pt idx="17841">
                  <c:v>178.39</c:v>
                </c:pt>
                <c:pt idx="17842">
                  <c:v>178.4</c:v>
                </c:pt>
                <c:pt idx="17843">
                  <c:v>178.41</c:v>
                </c:pt>
                <c:pt idx="17844">
                  <c:v>178.42</c:v>
                </c:pt>
                <c:pt idx="17845">
                  <c:v>178.43</c:v>
                </c:pt>
                <c:pt idx="17846">
                  <c:v>178.44</c:v>
                </c:pt>
                <c:pt idx="17847">
                  <c:v>178.45</c:v>
                </c:pt>
                <c:pt idx="17848">
                  <c:v>178.46</c:v>
                </c:pt>
                <c:pt idx="17849">
                  <c:v>178.47</c:v>
                </c:pt>
                <c:pt idx="17850">
                  <c:v>178.48</c:v>
                </c:pt>
                <c:pt idx="17851">
                  <c:v>178.49</c:v>
                </c:pt>
                <c:pt idx="17852">
                  <c:v>178.5</c:v>
                </c:pt>
                <c:pt idx="17853">
                  <c:v>178.51</c:v>
                </c:pt>
                <c:pt idx="17854">
                  <c:v>178.52</c:v>
                </c:pt>
                <c:pt idx="17855">
                  <c:v>178.53</c:v>
                </c:pt>
                <c:pt idx="17856">
                  <c:v>178.54</c:v>
                </c:pt>
                <c:pt idx="17857">
                  <c:v>178.55</c:v>
                </c:pt>
                <c:pt idx="17858">
                  <c:v>178.56</c:v>
                </c:pt>
                <c:pt idx="17859">
                  <c:v>178.57</c:v>
                </c:pt>
                <c:pt idx="17860">
                  <c:v>178.58</c:v>
                </c:pt>
                <c:pt idx="17861">
                  <c:v>178.59</c:v>
                </c:pt>
                <c:pt idx="17862">
                  <c:v>178.6</c:v>
                </c:pt>
                <c:pt idx="17863">
                  <c:v>178.61</c:v>
                </c:pt>
                <c:pt idx="17864">
                  <c:v>178.62</c:v>
                </c:pt>
                <c:pt idx="17865">
                  <c:v>178.63</c:v>
                </c:pt>
                <c:pt idx="17866">
                  <c:v>178.64</c:v>
                </c:pt>
                <c:pt idx="17867">
                  <c:v>178.65</c:v>
                </c:pt>
                <c:pt idx="17868">
                  <c:v>178.66</c:v>
                </c:pt>
                <c:pt idx="17869">
                  <c:v>178.67</c:v>
                </c:pt>
                <c:pt idx="17870">
                  <c:v>178.68</c:v>
                </c:pt>
                <c:pt idx="17871">
                  <c:v>178.69</c:v>
                </c:pt>
                <c:pt idx="17872">
                  <c:v>178.7</c:v>
                </c:pt>
                <c:pt idx="17873">
                  <c:v>178.71</c:v>
                </c:pt>
                <c:pt idx="17874">
                  <c:v>178.72</c:v>
                </c:pt>
                <c:pt idx="17875">
                  <c:v>178.73</c:v>
                </c:pt>
                <c:pt idx="17876">
                  <c:v>178.74</c:v>
                </c:pt>
                <c:pt idx="17877">
                  <c:v>178.75</c:v>
                </c:pt>
                <c:pt idx="17878">
                  <c:v>178.76</c:v>
                </c:pt>
                <c:pt idx="17879">
                  <c:v>178.77</c:v>
                </c:pt>
                <c:pt idx="17880">
                  <c:v>178.78</c:v>
                </c:pt>
                <c:pt idx="17881">
                  <c:v>178.79</c:v>
                </c:pt>
                <c:pt idx="17882">
                  <c:v>178.8</c:v>
                </c:pt>
                <c:pt idx="17883">
                  <c:v>178.81</c:v>
                </c:pt>
                <c:pt idx="17884">
                  <c:v>178.82</c:v>
                </c:pt>
                <c:pt idx="17885">
                  <c:v>178.83</c:v>
                </c:pt>
                <c:pt idx="17886">
                  <c:v>178.84</c:v>
                </c:pt>
                <c:pt idx="17887">
                  <c:v>178.85</c:v>
                </c:pt>
                <c:pt idx="17888">
                  <c:v>178.86</c:v>
                </c:pt>
                <c:pt idx="17889">
                  <c:v>178.87</c:v>
                </c:pt>
                <c:pt idx="17890">
                  <c:v>178.88</c:v>
                </c:pt>
                <c:pt idx="17891">
                  <c:v>178.89</c:v>
                </c:pt>
                <c:pt idx="17892">
                  <c:v>178.9</c:v>
                </c:pt>
                <c:pt idx="17893">
                  <c:v>178.91</c:v>
                </c:pt>
                <c:pt idx="17894">
                  <c:v>178.92</c:v>
                </c:pt>
                <c:pt idx="17895">
                  <c:v>178.93</c:v>
                </c:pt>
                <c:pt idx="17896">
                  <c:v>178.94</c:v>
                </c:pt>
                <c:pt idx="17897">
                  <c:v>178.95</c:v>
                </c:pt>
                <c:pt idx="17898">
                  <c:v>178.96</c:v>
                </c:pt>
                <c:pt idx="17899">
                  <c:v>178.97</c:v>
                </c:pt>
                <c:pt idx="17900">
                  <c:v>178.98</c:v>
                </c:pt>
                <c:pt idx="17901">
                  <c:v>178.99</c:v>
                </c:pt>
                <c:pt idx="17902">
                  <c:v>179</c:v>
                </c:pt>
                <c:pt idx="17903">
                  <c:v>179.01</c:v>
                </c:pt>
                <c:pt idx="17904">
                  <c:v>179.02</c:v>
                </c:pt>
                <c:pt idx="17905">
                  <c:v>179.03</c:v>
                </c:pt>
                <c:pt idx="17906">
                  <c:v>179.04</c:v>
                </c:pt>
                <c:pt idx="17907">
                  <c:v>179.05</c:v>
                </c:pt>
                <c:pt idx="17908">
                  <c:v>179.06</c:v>
                </c:pt>
                <c:pt idx="17909">
                  <c:v>179.07</c:v>
                </c:pt>
                <c:pt idx="17910">
                  <c:v>179.08</c:v>
                </c:pt>
                <c:pt idx="17911">
                  <c:v>179.09</c:v>
                </c:pt>
                <c:pt idx="17912">
                  <c:v>179.1</c:v>
                </c:pt>
                <c:pt idx="17913">
                  <c:v>179.11</c:v>
                </c:pt>
                <c:pt idx="17914">
                  <c:v>179.12</c:v>
                </c:pt>
                <c:pt idx="17915">
                  <c:v>179.13</c:v>
                </c:pt>
                <c:pt idx="17916">
                  <c:v>179.14</c:v>
                </c:pt>
                <c:pt idx="17917">
                  <c:v>179.15</c:v>
                </c:pt>
                <c:pt idx="17918">
                  <c:v>179.16</c:v>
                </c:pt>
                <c:pt idx="17919">
                  <c:v>179.17</c:v>
                </c:pt>
                <c:pt idx="17920">
                  <c:v>179.18</c:v>
                </c:pt>
                <c:pt idx="17921">
                  <c:v>179.19</c:v>
                </c:pt>
                <c:pt idx="17922">
                  <c:v>179.2</c:v>
                </c:pt>
                <c:pt idx="17923">
                  <c:v>179.21</c:v>
                </c:pt>
                <c:pt idx="17924">
                  <c:v>179.22</c:v>
                </c:pt>
                <c:pt idx="17925">
                  <c:v>179.23</c:v>
                </c:pt>
                <c:pt idx="17926">
                  <c:v>179.24</c:v>
                </c:pt>
                <c:pt idx="17927">
                  <c:v>179.25</c:v>
                </c:pt>
                <c:pt idx="17928">
                  <c:v>179.26</c:v>
                </c:pt>
                <c:pt idx="17929">
                  <c:v>179.27</c:v>
                </c:pt>
                <c:pt idx="17930">
                  <c:v>179.28</c:v>
                </c:pt>
                <c:pt idx="17931">
                  <c:v>179.29</c:v>
                </c:pt>
                <c:pt idx="17932">
                  <c:v>179.3</c:v>
                </c:pt>
                <c:pt idx="17933">
                  <c:v>179.31</c:v>
                </c:pt>
                <c:pt idx="17934">
                  <c:v>179.32</c:v>
                </c:pt>
                <c:pt idx="17935">
                  <c:v>179.33</c:v>
                </c:pt>
                <c:pt idx="17936">
                  <c:v>179.34</c:v>
                </c:pt>
                <c:pt idx="17937">
                  <c:v>179.35</c:v>
                </c:pt>
                <c:pt idx="17938">
                  <c:v>179.36</c:v>
                </c:pt>
                <c:pt idx="17939">
                  <c:v>179.37</c:v>
                </c:pt>
                <c:pt idx="17940">
                  <c:v>179.38</c:v>
                </c:pt>
                <c:pt idx="17941">
                  <c:v>179.39</c:v>
                </c:pt>
                <c:pt idx="17942">
                  <c:v>179.4</c:v>
                </c:pt>
                <c:pt idx="17943">
                  <c:v>179.41</c:v>
                </c:pt>
                <c:pt idx="17944">
                  <c:v>179.42</c:v>
                </c:pt>
                <c:pt idx="17945">
                  <c:v>179.43</c:v>
                </c:pt>
                <c:pt idx="17946">
                  <c:v>179.44</c:v>
                </c:pt>
                <c:pt idx="17947">
                  <c:v>179.45</c:v>
                </c:pt>
                <c:pt idx="17948">
                  <c:v>179.46</c:v>
                </c:pt>
                <c:pt idx="17949">
                  <c:v>179.47</c:v>
                </c:pt>
                <c:pt idx="17950">
                  <c:v>179.48</c:v>
                </c:pt>
                <c:pt idx="17951">
                  <c:v>179.49</c:v>
                </c:pt>
                <c:pt idx="17952">
                  <c:v>179.5</c:v>
                </c:pt>
                <c:pt idx="17953">
                  <c:v>179.51</c:v>
                </c:pt>
                <c:pt idx="17954">
                  <c:v>179.52</c:v>
                </c:pt>
                <c:pt idx="17955">
                  <c:v>179.53</c:v>
                </c:pt>
                <c:pt idx="17956">
                  <c:v>179.54</c:v>
                </c:pt>
                <c:pt idx="17957">
                  <c:v>179.55</c:v>
                </c:pt>
                <c:pt idx="17958">
                  <c:v>179.56</c:v>
                </c:pt>
                <c:pt idx="17959">
                  <c:v>179.57</c:v>
                </c:pt>
                <c:pt idx="17960">
                  <c:v>179.58</c:v>
                </c:pt>
                <c:pt idx="17961">
                  <c:v>179.59</c:v>
                </c:pt>
                <c:pt idx="17962">
                  <c:v>179.6</c:v>
                </c:pt>
                <c:pt idx="17963">
                  <c:v>179.61</c:v>
                </c:pt>
                <c:pt idx="17964">
                  <c:v>179.62</c:v>
                </c:pt>
                <c:pt idx="17965">
                  <c:v>179.63</c:v>
                </c:pt>
                <c:pt idx="17966">
                  <c:v>179.64</c:v>
                </c:pt>
                <c:pt idx="17967">
                  <c:v>179.65</c:v>
                </c:pt>
                <c:pt idx="17968">
                  <c:v>179.66</c:v>
                </c:pt>
                <c:pt idx="17969">
                  <c:v>179.67</c:v>
                </c:pt>
                <c:pt idx="17970">
                  <c:v>179.68</c:v>
                </c:pt>
                <c:pt idx="17971">
                  <c:v>179.69</c:v>
                </c:pt>
                <c:pt idx="17972">
                  <c:v>179.7</c:v>
                </c:pt>
                <c:pt idx="17973">
                  <c:v>179.71</c:v>
                </c:pt>
                <c:pt idx="17974">
                  <c:v>179.72</c:v>
                </c:pt>
                <c:pt idx="17975">
                  <c:v>179.73</c:v>
                </c:pt>
                <c:pt idx="17976">
                  <c:v>179.74</c:v>
                </c:pt>
                <c:pt idx="17977">
                  <c:v>179.75</c:v>
                </c:pt>
                <c:pt idx="17978">
                  <c:v>179.76</c:v>
                </c:pt>
                <c:pt idx="17979">
                  <c:v>179.77</c:v>
                </c:pt>
                <c:pt idx="17980">
                  <c:v>179.78</c:v>
                </c:pt>
                <c:pt idx="17981">
                  <c:v>179.79</c:v>
                </c:pt>
                <c:pt idx="17982">
                  <c:v>179.8</c:v>
                </c:pt>
                <c:pt idx="17983">
                  <c:v>179.81</c:v>
                </c:pt>
                <c:pt idx="17984">
                  <c:v>179.82</c:v>
                </c:pt>
                <c:pt idx="17985">
                  <c:v>179.83</c:v>
                </c:pt>
                <c:pt idx="17986">
                  <c:v>179.84</c:v>
                </c:pt>
                <c:pt idx="17987">
                  <c:v>179.85</c:v>
                </c:pt>
                <c:pt idx="17988">
                  <c:v>179.86</c:v>
                </c:pt>
                <c:pt idx="17989">
                  <c:v>179.87</c:v>
                </c:pt>
                <c:pt idx="17990">
                  <c:v>179.88</c:v>
                </c:pt>
                <c:pt idx="17991">
                  <c:v>179.89</c:v>
                </c:pt>
                <c:pt idx="17992">
                  <c:v>179.9</c:v>
                </c:pt>
                <c:pt idx="17993">
                  <c:v>179.91</c:v>
                </c:pt>
                <c:pt idx="17994">
                  <c:v>179.92</c:v>
                </c:pt>
                <c:pt idx="17995">
                  <c:v>179.93</c:v>
                </c:pt>
                <c:pt idx="17996">
                  <c:v>179.94</c:v>
                </c:pt>
                <c:pt idx="17997">
                  <c:v>179.95</c:v>
                </c:pt>
                <c:pt idx="17998">
                  <c:v>179.96</c:v>
                </c:pt>
                <c:pt idx="17999">
                  <c:v>179.97</c:v>
                </c:pt>
                <c:pt idx="18000">
                  <c:v>179.98</c:v>
                </c:pt>
                <c:pt idx="18001">
                  <c:v>179.99</c:v>
                </c:pt>
                <c:pt idx="18002">
                  <c:v>180</c:v>
                </c:pt>
                <c:pt idx="18003">
                  <c:v>180.01</c:v>
                </c:pt>
                <c:pt idx="18004">
                  <c:v>180.02</c:v>
                </c:pt>
                <c:pt idx="18005">
                  <c:v>180.03</c:v>
                </c:pt>
                <c:pt idx="18006">
                  <c:v>180.04</c:v>
                </c:pt>
                <c:pt idx="18007">
                  <c:v>180.05</c:v>
                </c:pt>
                <c:pt idx="18008">
                  <c:v>180.06</c:v>
                </c:pt>
                <c:pt idx="18009">
                  <c:v>180.07</c:v>
                </c:pt>
                <c:pt idx="18010">
                  <c:v>180.08</c:v>
                </c:pt>
                <c:pt idx="18011">
                  <c:v>180.09</c:v>
                </c:pt>
                <c:pt idx="18012">
                  <c:v>180.1</c:v>
                </c:pt>
                <c:pt idx="18013">
                  <c:v>180.11</c:v>
                </c:pt>
                <c:pt idx="18014">
                  <c:v>180.12</c:v>
                </c:pt>
                <c:pt idx="18015">
                  <c:v>180.13</c:v>
                </c:pt>
                <c:pt idx="18016">
                  <c:v>180.14</c:v>
                </c:pt>
                <c:pt idx="18017">
                  <c:v>180.15</c:v>
                </c:pt>
                <c:pt idx="18018">
                  <c:v>180.16</c:v>
                </c:pt>
                <c:pt idx="18019">
                  <c:v>180.17</c:v>
                </c:pt>
                <c:pt idx="18020">
                  <c:v>180.18</c:v>
                </c:pt>
                <c:pt idx="18021">
                  <c:v>180.19</c:v>
                </c:pt>
                <c:pt idx="18022">
                  <c:v>180.2</c:v>
                </c:pt>
                <c:pt idx="18023">
                  <c:v>180.21</c:v>
                </c:pt>
                <c:pt idx="18024">
                  <c:v>180.22</c:v>
                </c:pt>
                <c:pt idx="18025">
                  <c:v>180.23</c:v>
                </c:pt>
                <c:pt idx="18026">
                  <c:v>180.24</c:v>
                </c:pt>
                <c:pt idx="18027">
                  <c:v>180.25</c:v>
                </c:pt>
                <c:pt idx="18028">
                  <c:v>180.26</c:v>
                </c:pt>
                <c:pt idx="18029">
                  <c:v>180.27</c:v>
                </c:pt>
                <c:pt idx="18030">
                  <c:v>180.28</c:v>
                </c:pt>
                <c:pt idx="18031">
                  <c:v>180.29</c:v>
                </c:pt>
                <c:pt idx="18032">
                  <c:v>180.3</c:v>
                </c:pt>
                <c:pt idx="18033">
                  <c:v>180.31</c:v>
                </c:pt>
                <c:pt idx="18034">
                  <c:v>180.32</c:v>
                </c:pt>
                <c:pt idx="18035">
                  <c:v>180.33</c:v>
                </c:pt>
                <c:pt idx="18036">
                  <c:v>180.34</c:v>
                </c:pt>
                <c:pt idx="18037">
                  <c:v>180.35</c:v>
                </c:pt>
                <c:pt idx="18038">
                  <c:v>180.36</c:v>
                </c:pt>
                <c:pt idx="18039">
                  <c:v>180.37</c:v>
                </c:pt>
                <c:pt idx="18040">
                  <c:v>180.38</c:v>
                </c:pt>
                <c:pt idx="18041">
                  <c:v>180.39</c:v>
                </c:pt>
                <c:pt idx="18042">
                  <c:v>180.4</c:v>
                </c:pt>
                <c:pt idx="18043">
                  <c:v>180.41</c:v>
                </c:pt>
                <c:pt idx="18044">
                  <c:v>180.42</c:v>
                </c:pt>
                <c:pt idx="18045">
                  <c:v>180.43</c:v>
                </c:pt>
                <c:pt idx="18046">
                  <c:v>180.44</c:v>
                </c:pt>
                <c:pt idx="18047">
                  <c:v>180.45</c:v>
                </c:pt>
                <c:pt idx="18048">
                  <c:v>180.46</c:v>
                </c:pt>
                <c:pt idx="18049">
                  <c:v>180.47</c:v>
                </c:pt>
                <c:pt idx="18050">
                  <c:v>180.48</c:v>
                </c:pt>
                <c:pt idx="18051">
                  <c:v>180.49</c:v>
                </c:pt>
                <c:pt idx="18052">
                  <c:v>180.5</c:v>
                </c:pt>
                <c:pt idx="18053">
                  <c:v>180.51</c:v>
                </c:pt>
                <c:pt idx="18054">
                  <c:v>180.52</c:v>
                </c:pt>
                <c:pt idx="18055">
                  <c:v>180.53</c:v>
                </c:pt>
                <c:pt idx="18056">
                  <c:v>180.54</c:v>
                </c:pt>
                <c:pt idx="18057">
                  <c:v>180.55</c:v>
                </c:pt>
                <c:pt idx="18058">
                  <c:v>180.56</c:v>
                </c:pt>
                <c:pt idx="18059">
                  <c:v>180.57</c:v>
                </c:pt>
                <c:pt idx="18060">
                  <c:v>180.58</c:v>
                </c:pt>
                <c:pt idx="18061">
                  <c:v>180.59</c:v>
                </c:pt>
                <c:pt idx="18062">
                  <c:v>180.6</c:v>
                </c:pt>
                <c:pt idx="18063">
                  <c:v>180.61</c:v>
                </c:pt>
                <c:pt idx="18064">
                  <c:v>180.62</c:v>
                </c:pt>
                <c:pt idx="18065">
                  <c:v>180.63</c:v>
                </c:pt>
                <c:pt idx="18066">
                  <c:v>180.64</c:v>
                </c:pt>
                <c:pt idx="18067">
                  <c:v>180.65</c:v>
                </c:pt>
                <c:pt idx="18068">
                  <c:v>180.66</c:v>
                </c:pt>
                <c:pt idx="18069">
                  <c:v>180.67</c:v>
                </c:pt>
                <c:pt idx="18070">
                  <c:v>180.68</c:v>
                </c:pt>
                <c:pt idx="18071">
                  <c:v>180.69</c:v>
                </c:pt>
                <c:pt idx="18072">
                  <c:v>180.7</c:v>
                </c:pt>
                <c:pt idx="18073">
                  <c:v>180.71</c:v>
                </c:pt>
                <c:pt idx="18074">
                  <c:v>180.72</c:v>
                </c:pt>
                <c:pt idx="18075">
                  <c:v>180.73</c:v>
                </c:pt>
                <c:pt idx="18076">
                  <c:v>180.74</c:v>
                </c:pt>
                <c:pt idx="18077">
                  <c:v>180.75</c:v>
                </c:pt>
                <c:pt idx="18078">
                  <c:v>180.76</c:v>
                </c:pt>
                <c:pt idx="18079">
                  <c:v>180.77</c:v>
                </c:pt>
                <c:pt idx="18080">
                  <c:v>180.78</c:v>
                </c:pt>
                <c:pt idx="18081">
                  <c:v>180.79</c:v>
                </c:pt>
                <c:pt idx="18082">
                  <c:v>180.8</c:v>
                </c:pt>
                <c:pt idx="18083">
                  <c:v>180.81</c:v>
                </c:pt>
                <c:pt idx="18084">
                  <c:v>180.82</c:v>
                </c:pt>
                <c:pt idx="18085">
                  <c:v>180.83</c:v>
                </c:pt>
                <c:pt idx="18086">
                  <c:v>180.84</c:v>
                </c:pt>
                <c:pt idx="18087">
                  <c:v>180.85</c:v>
                </c:pt>
                <c:pt idx="18088">
                  <c:v>180.86</c:v>
                </c:pt>
                <c:pt idx="18089">
                  <c:v>180.87</c:v>
                </c:pt>
                <c:pt idx="18090">
                  <c:v>180.88</c:v>
                </c:pt>
                <c:pt idx="18091">
                  <c:v>180.89</c:v>
                </c:pt>
                <c:pt idx="18092">
                  <c:v>180.9</c:v>
                </c:pt>
                <c:pt idx="18093">
                  <c:v>180.91</c:v>
                </c:pt>
                <c:pt idx="18094">
                  <c:v>180.92</c:v>
                </c:pt>
                <c:pt idx="18095">
                  <c:v>180.93</c:v>
                </c:pt>
                <c:pt idx="18096">
                  <c:v>180.94</c:v>
                </c:pt>
                <c:pt idx="18097">
                  <c:v>180.95</c:v>
                </c:pt>
                <c:pt idx="18098">
                  <c:v>180.96</c:v>
                </c:pt>
                <c:pt idx="18099">
                  <c:v>180.97</c:v>
                </c:pt>
                <c:pt idx="18100">
                  <c:v>180.98</c:v>
                </c:pt>
                <c:pt idx="18101">
                  <c:v>180.99</c:v>
                </c:pt>
                <c:pt idx="18102">
                  <c:v>181</c:v>
                </c:pt>
                <c:pt idx="18103">
                  <c:v>181.01</c:v>
                </c:pt>
                <c:pt idx="18104">
                  <c:v>181.02</c:v>
                </c:pt>
                <c:pt idx="18105">
                  <c:v>181.03</c:v>
                </c:pt>
                <c:pt idx="18106">
                  <c:v>181.04</c:v>
                </c:pt>
                <c:pt idx="18107">
                  <c:v>181.05</c:v>
                </c:pt>
                <c:pt idx="18108">
                  <c:v>181.06</c:v>
                </c:pt>
                <c:pt idx="18109">
                  <c:v>181.07</c:v>
                </c:pt>
                <c:pt idx="18110">
                  <c:v>181.08</c:v>
                </c:pt>
                <c:pt idx="18111">
                  <c:v>181.09</c:v>
                </c:pt>
                <c:pt idx="18112">
                  <c:v>181.1</c:v>
                </c:pt>
                <c:pt idx="18113">
                  <c:v>181.11</c:v>
                </c:pt>
                <c:pt idx="18114">
                  <c:v>181.12</c:v>
                </c:pt>
                <c:pt idx="18115">
                  <c:v>181.13</c:v>
                </c:pt>
                <c:pt idx="18116">
                  <c:v>181.14</c:v>
                </c:pt>
                <c:pt idx="18117">
                  <c:v>181.15</c:v>
                </c:pt>
                <c:pt idx="18118">
                  <c:v>181.16</c:v>
                </c:pt>
                <c:pt idx="18119">
                  <c:v>181.17</c:v>
                </c:pt>
                <c:pt idx="18120">
                  <c:v>181.18</c:v>
                </c:pt>
                <c:pt idx="18121">
                  <c:v>181.19</c:v>
                </c:pt>
                <c:pt idx="18122">
                  <c:v>181.2</c:v>
                </c:pt>
                <c:pt idx="18123">
                  <c:v>181.21</c:v>
                </c:pt>
                <c:pt idx="18124">
                  <c:v>181.22</c:v>
                </c:pt>
                <c:pt idx="18125">
                  <c:v>181.23</c:v>
                </c:pt>
                <c:pt idx="18126">
                  <c:v>181.24</c:v>
                </c:pt>
                <c:pt idx="18127">
                  <c:v>181.25</c:v>
                </c:pt>
                <c:pt idx="18128">
                  <c:v>181.26</c:v>
                </c:pt>
                <c:pt idx="18129">
                  <c:v>181.27</c:v>
                </c:pt>
                <c:pt idx="18130">
                  <c:v>181.28</c:v>
                </c:pt>
                <c:pt idx="18131">
                  <c:v>181.29</c:v>
                </c:pt>
                <c:pt idx="18132">
                  <c:v>181.3</c:v>
                </c:pt>
                <c:pt idx="18133">
                  <c:v>181.31</c:v>
                </c:pt>
                <c:pt idx="18134">
                  <c:v>181.32</c:v>
                </c:pt>
                <c:pt idx="18135">
                  <c:v>181.33</c:v>
                </c:pt>
                <c:pt idx="18136">
                  <c:v>181.34</c:v>
                </c:pt>
                <c:pt idx="18137">
                  <c:v>181.35</c:v>
                </c:pt>
                <c:pt idx="18138">
                  <c:v>181.36</c:v>
                </c:pt>
                <c:pt idx="18139">
                  <c:v>181.37</c:v>
                </c:pt>
                <c:pt idx="18140">
                  <c:v>181.38</c:v>
                </c:pt>
                <c:pt idx="18141">
                  <c:v>181.39</c:v>
                </c:pt>
                <c:pt idx="18142">
                  <c:v>181.4</c:v>
                </c:pt>
                <c:pt idx="18143">
                  <c:v>181.41</c:v>
                </c:pt>
                <c:pt idx="18144">
                  <c:v>181.42</c:v>
                </c:pt>
                <c:pt idx="18145">
                  <c:v>181.43</c:v>
                </c:pt>
                <c:pt idx="18146">
                  <c:v>181.44</c:v>
                </c:pt>
                <c:pt idx="18147">
                  <c:v>181.45</c:v>
                </c:pt>
                <c:pt idx="18148">
                  <c:v>181.46</c:v>
                </c:pt>
                <c:pt idx="18149">
                  <c:v>181.47</c:v>
                </c:pt>
                <c:pt idx="18150">
                  <c:v>181.48</c:v>
                </c:pt>
                <c:pt idx="18151">
                  <c:v>181.49</c:v>
                </c:pt>
                <c:pt idx="18152">
                  <c:v>181.5</c:v>
                </c:pt>
                <c:pt idx="18153">
                  <c:v>181.51</c:v>
                </c:pt>
                <c:pt idx="18154">
                  <c:v>181.52</c:v>
                </c:pt>
                <c:pt idx="18155">
                  <c:v>181.53</c:v>
                </c:pt>
                <c:pt idx="18156">
                  <c:v>181.54</c:v>
                </c:pt>
                <c:pt idx="18157">
                  <c:v>181.55</c:v>
                </c:pt>
                <c:pt idx="18158">
                  <c:v>181.56</c:v>
                </c:pt>
                <c:pt idx="18159">
                  <c:v>181.57</c:v>
                </c:pt>
                <c:pt idx="18160">
                  <c:v>181.58</c:v>
                </c:pt>
                <c:pt idx="18161">
                  <c:v>181.59</c:v>
                </c:pt>
                <c:pt idx="18162">
                  <c:v>181.6</c:v>
                </c:pt>
                <c:pt idx="18163">
                  <c:v>181.61</c:v>
                </c:pt>
                <c:pt idx="18164">
                  <c:v>181.62</c:v>
                </c:pt>
                <c:pt idx="18165">
                  <c:v>181.63</c:v>
                </c:pt>
                <c:pt idx="18166">
                  <c:v>181.64</c:v>
                </c:pt>
                <c:pt idx="18167">
                  <c:v>181.65</c:v>
                </c:pt>
                <c:pt idx="18168">
                  <c:v>181.66</c:v>
                </c:pt>
                <c:pt idx="18169">
                  <c:v>181.67</c:v>
                </c:pt>
                <c:pt idx="18170">
                  <c:v>181.68</c:v>
                </c:pt>
                <c:pt idx="18171">
                  <c:v>181.69</c:v>
                </c:pt>
                <c:pt idx="18172">
                  <c:v>181.7</c:v>
                </c:pt>
                <c:pt idx="18173">
                  <c:v>181.71</c:v>
                </c:pt>
                <c:pt idx="18174">
                  <c:v>181.72</c:v>
                </c:pt>
                <c:pt idx="18175">
                  <c:v>181.73</c:v>
                </c:pt>
                <c:pt idx="18176">
                  <c:v>181.74</c:v>
                </c:pt>
                <c:pt idx="18177">
                  <c:v>181.75</c:v>
                </c:pt>
                <c:pt idx="18178">
                  <c:v>181.76</c:v>
                </c:pt>
                <c:pt idx="18179">
                  <c:v>181.77</c:v>
                </c:pt>
                <c:pt idx="18180">
                  <c:v>181.78</c:v>
                </c:pt>
                <c:pt idx="18181">
                  <c:v>181.79</c:v>
                </c:pt>
                <c:pt idx="18182">
                  <c:v>181.8</c:v>
                </c:pt>
                <c:pt idx="18183">
                  <c:v>181.81</c:v>
                </c:pt>
                <c:pt idx="18184">
                  <c:v>181.82</c:v>
                </c:pt>
                <c:pt idx="18185">
                  <c:v>181.83</c:v>
                </c:pt>
                <c:pt idx="18186">
                  <c:v>181.84</c:v>
                </c:pt>
                <c:pt idx="18187">
                  <c:v>181.85</c:v>
                </c:pt>
                <c:pt idx="18188">
                  <c:v>181.86</c:v>
                </c:pt>
                <c:pt idx="18189">
                  <c:v>181.87</c:v>
                </c:pt>
                <c:pt idx="18190">
                  <c:v>181.88</c:v>
                </c:pt>
                <c:pt idx="18191">
                  <c:v>181.89</c:v>
                </c:pt>
                <c:pt idx="18192">
                  <c:v>181.9</c:v>
                </c:pt>
                <c:pt idx="18193">
                  <c:v>181.91</c:v>
                </c:pt>
                <c:pt idx="18194">
                  <c:v>181.92</c:v>
                </c:pt>
                <c:pt idx="18195">
                  <c:v>181.93</c:v>
                </c:pt>
                <c:pt idx="18196">
                  <c:v>181.94</c:v>
                </c:pt>
                <c:pt idx="18197">
                  <c:v>181.95</c:v>
                </c:pt>
                <c:pt idx="18198">
                  <c:v>181.96</c:v>
                </c:pt>
                <c:pt idx="18199">
                  <c:v>181.97</c:v>
                </c:pt>
                <c:pt idx="18200">
                  <c:v>181.98</c:v>
                </c:pt>
                <c:pt idx="18201">
                  <c:v>181.99</c:v>
                </c:pt>
                <c:pt idx="18202">
                  <c:v>182</c:v>
                </c:pt>
                <c:pt idx="18203">
                  <c:v>182.01</c:v>
                </c:pt>
                <c:pt idx="18204">
                  <c:v>182.02</c:v>
                </c:pt>
                <c:pt idx="18205">
                  <c:v>182.03</c:v>
                </c:pt>
                <c:pt idx="18206">
                  <c:v>182.04</c:v>
                </c:pt>
                <c:pt idx="18207">
                  <c:v>182.05</c:v>
                </c:pt>
                <c:pt idx="18208">
                  <c:v>182.06</c:v>
                </c:pt>
                <c:pt idx="18209">
                  <c:v>182.07</c:v>
                </c:pt>
                <c:pt idx="18210">
                  <c:v>182.08</c:v>
                </c:pt>
                <c:pt idx="18211">
                  <c:v>182.09</c:v>
                </c:pt>
                <c:pt idx="18212">
                  <c:v>182.1</c:v>
                </c:pt>
                <c:pt idx="18213">
                  <c:v>182.11</c:v>
                </c:pt>
                <c:pt idx="18214">
                  <c:v>182.12</c:v>
                </c:pt>
                <c:pt idx="18215">
                  <c:v>182.13</c:v>
                </c:pt>
                <c:pt idx="18216">
                  <c:v>182.14</c:v>
                </c:pt>
                <c:pt idx="18217">
                  <c:v>182.15</c:v>
                </c:pt>
                <c:pt idx="18218">
                  <c:v>182.16</c:v>
                </c:pt>
                <c:pt idx="18219">
                  <c:v>182.17</c:v>
                </c:pt>
                <c:pt idx="18220">
                  <c:v>182.18</c:v>
                </c:pt>
                <c:pt idx="18221">
                  <c:v>182.19</c:v>
                </c:pt>
                <c:pt idx="18222">
                  <c:v>182.2</c:v>
                </c:pt>
                <c:pt idx="18223">
                  <c:v>182.21</c:v>
                </c:pt>
                <c:pt idx="18224">
                  <c:v>182.22</c:v>
                </c:pt>
                <c:pt idx="18225">
                  <c:v>182.23</c:v>
                </c:pt>
                <c:pt idx="18226">
                  <c:v>182.24</c:v>
                </c:pt>
                <c:pt idx="18227">
                  <c:v>182.25</c:v>
                </c:pt>
                <c:pt idx="18228">
                  <c:v>182.26</c:v>
                </c:pt>
                <c:pt idx="18229">
                  <c:v>182.27</c:v>
                </c:pt>
                <c:pt idx="18230">
                  <c:v>182.28</c:v>
                </c:pt>
                <c:pt idx="18231">
                  <c:v>182.29</c:v>
                </c:pt>
                <c:pt idx="18232">
                  <c:v>182.3</c:v>
                </c:pt>
                <c:pt idx="18233">
                  <c:v>182.31</c:v>
                </c:pt>
                <c:pt idx="18234">
                  <c:v>182.32</c:v>
                </c:pt>
                <c:pt idx="18235">
                  <c:v>182.33</c:v>
                </c:pt>
                <c:pt idx="18236">
                  <c:v>182.34</c:v>
                </c:pt>
                <c:pt idx="18237">
                  <c:v>182.35</c:v>
                </c:pt>
                <c:pt idx="18238">
                  <c:v>182.36</c:v>
                </c:pt>
                <c:pt idx="18239">
                  <c:v>182.37</c:v>
                </c:pt>
                <c:pt idx="18240">
                  <c:v>182.38</c:v>
                </c:pt>
                <c:pt idx="18241">
                  <c:v>182.39</c:v>
                </c:pt>
                <c:pt idx="18242">
                  <c:v>182.4</c:v>
                </c:pt>
                <c:pt idx="18243">
                  <c:v>182.41</c:v>
                </c:pt>
                <c:pt idx="18244">
                  <c:v>182.42</c:v>
                </c:pt>
                <c:pt idx="18245">
                  <c:v>182.43</c:v>
                </c:pt>
                <c:pt idx="18246">
                  <c:v>182.44</c:v>
                </c:pt>
                <c:pt idx="18247">
                  <c:v>182.45</c:v>
                </c:pt>
                <c:pt idx="18248">
                  <c:v>182.46</c:v>
                </c:pt>
                <c:pt idx="18249">
                  <c:v>182.47</c:v>
                </c:pt>
                <c:pt idx="18250">
                  <c:v>182.48</c:v>
                </c:pt>
                <c:pt idx="18251">
                  <c:v>182.49</c:v>
                </c:pt>
                <c:pt idx="18252">
                  <c:v>182.5</c:v>
                </c:pt>
                <c:pt idx="18253">
                  <c:v>182.51</c:v>
                </c:pt>
                <c:pt idx="18254">
                  <c:v>182.52</c:v>
                </c:pt>
                <c:pt idx="18255">
                  <c:v>182.53</c:v>
                </c:pt>
                <c:pt idx="18256">
                  <c:v>182.54</c:v>
                </c:pt>
                <c:pt idx="18257">
                  <c:v>182.55</c:v>
                </c:pt>
                <c:pt idx="18258">
                  <c:v>182.56</c:v>
                </c:pt>
                <c:pt idx="18259">
                  <c:v>182.57</c:v>
                </c:pt>
                <c:pt idx="18260">
                  <c:v>182.58</c:v>
                </c:pt>
                <c:pt idx="18261">
                  <c:v>182.59</c:v>
                </c:pt>
                <c:pt idx="18262">
                  <c:v>182.6</c:v>
                </c:pt>
                <c:pt idx="18263">
                  <c:v>182.61</c:v>
                </c:pt>
                <c:pt idx="18264">
                  <c:v>182.62</c:v>
                </c:pt>
                <c:pt idx="18265">
                  <c:v>182.63</c:v>
                </c:pt>
                <c:pt idx="18266">
                  <c:v>182.64</c:v>
                </c:pt>
                <c:pt idx="18267">
                  <c:v>182.65</c:v>
                </c:pt>
                <c:pt idx="18268">
                  <c:v>182.66</c:v>
                </c:pt>
                <c:pt idx="18269">
                  <c:v>182.67</c:v>
                </c:pt>
                <c:pt idx="18270">
                  <c:v>182.68</c:v>
                </c:pt>
                <c:pt idx="18271">
                  <c:v>182.69</c:v>
                </c:pt>
                <c:pt idx="18272">
                  <c:v>182.7</c:v>
                </c:pt>
                <c:pt idx="18273">
                  <c:v>182.71</c:v>
                </c:pt>
                <c:pt idx="18274">
                  <c:v>182.72</c:v>
                </c:pt>
                <c:pt idx="18275">
                  <c:v>182.73</c:v>
                </c:pt>
                <c:pt idx="18276">
                  <c:v>182.74</c:v>
                </c:pt>
                <c:pt idx="18277">
                  <c:v>182.75</c:v>
                </c:pt>
                <c:pt idx="18278">
                  <c:v>182.76</c:v>
                </c:pt>
                <c:pt idx="18279">
                  <c:v>182.77</c:v>
                </c:pt>
                <c:pt idx="18280">
                  <c:v>182.78</c:v>
                </c:pt>
                <c:pt idx="18281">
                  <c:v>182.79</c:v>
                </c:pt>
                <c:pt idx="18282">
                  <c:v>182.8</c:v>
                </c:pt>
                <c:pt idx="18283">
                  <c:v>182.81</c:v>
                </c:pt>
                <c:pt idx="18284">
                  <c:v>182.82</c:v>
                </c:pt>
                <c:pt idx="18285">
                  <c:v>182.83</c:v>
                </c:pt>
                <c:pt idx="18286">
                  <c:v>182.84</c:v>
                </c:pt>
                <c:pt idx="18287">
                  <c:v>182.85</c:v>
                </c:pt>
                <c:pt idx="18288">
                  <c:v>182.86</c:v>
                </c:pt>
                <c:pt idx="18289">
                  <c:v>182.87</c:v>
                </c:pt>
                <c:pt idx="18290">
                  <c:v>182.88</c:v>
                </c:pt>
                <c:pt idx="18291">
                  <c:v>182.89</c:v>
                </c:pt>
                <c:pt idx="18292">
                  <c:v>182.9</c:v>
                </c:pt>
                <c:pt idx="18293">
                  <c:v>182.91</c:v>
                </c:pt>
                <c:pt idx="18294">
                  <c:v>182.92</c:v>
                </c:pt>
                <c:pt idx="18295">
                  <c:v>182.93</c:v>
                </c:pt>
                <c:pt idx="18296">
                  <c:v>182.94</c:v>
                </c:pt>
                <c:pt idx="18297">
                  <c:v>182.95</c:v>
                </c:pt>
                <c:pt idx="18298">
                  <c:v>182.96</c:v>
                </c:pt>
                <c:pt idx="18299">
                  <c:v>182.97</c:v>
                </c:pt>
                <c:pt idx="18300">
                  <c:v>182.98</c:v>
                </c:pt>
                <c:pt idx="18301">
                  <c:v>182.99</c:v>
                </c:pt>
                <c:pt idx="18302">
                  <c:v>183</c:v>
                </c:pt>
                <c:pt idx="18303">
                  <c:v>183.01</c:v>
                </c:pt>
                <c:pt idx="18304">
                  <c:v>183.02</c:v>
                </c:pt>
                <c:pt idx="18305">
                  <c:v>183.03</c:v>
                </c:pt>
                <c:pt idx="18306">
                  <c:v>183.04</c:v>
                </c:pt>
                <c:pt idx="18307">
                  <c:v>183.05</c:v>
                </c:pt>
                <c:pt idx="18308">
                  <c:v>183.06</c:v>
                </c:pt>
                <c:pt idx="18309">
                  <c:v>183.07</c:v>
                </c:pt>
                <c:pt idx="18310">
                  <c:v>183.08</c:v>
                </c:pt>
                <c:pt idx="18311">
                  <c:v>183.09</c:v>
                </c:pt>
                <c:pt idx="18312">
                  <c:v>183.1</c:v>
                </c:pt>
                <c:pt idx="18313">
                  <c:v>183.11</c:v>
                </c:pt>
                <c:pt idx="18314">
                  <c:v>183.12</c:v>
                </c:pt>
                <c:pt idx="18315">
                  <c:v>183.13</c:v>
                </c:pt>
                <c:pt idx="18316">
                  <c:v>183.14</c:v>
                </c:pt>
                <c:pt idx="18317">
                  <c:v>183.15</c:v>
                </c:pt>
                <c:pt idx="18318">
                  <c:v>183.16</c:v>
                </c:pt>
                <c:pt idx="18319">
                  <c:v>183.17</c:v>
                </c:pt>
                <c:pt idx="18320">
                  <c:v>183.18</c:v>
                </c:pt>
                <c:pt idx="18321">
                  <c:v>183.19</c:v>
                </c:pt>
                <c:pt idx="18322">
                  <c:v>183.2</c:v>
                </c:pt>
                <c:pt idx="18323">
                  <c:v>183.21</c:v>
                </c:pt>
                <c:pt idx="18324">
                  <c:v>183.22</c:v>
                </c:pt>
                <c:pt idx="18325">
                  <c:v>183.23</c:v>
                </c:pt>
                <c:pt idx="18326">
                  <c:v>183.24</c:v>
                </c:pt>
                <c:pt idx="18327">
                  <c:v>183.25</c:v>
                </c:pt>
                <c:pt idx="18328">
                  <c:v>183.26</c:v>
                </c:pt>
                <c:pt idx="18329">
                  <c:v>183.27</c:v>
                </c:pt>
                <c:pt idx="18330">
                  <c:v>183.28</c:v>
                </c:pt>
                <c:pt idx="18331">
                  <c:v>183.29</c:v>
                </c:pt>
                <c:pt idx="18332">
                  <c:v>183.3</c:v>
                </c:pt>
                <c:pt idx="18333">
                  <c:v>183.31</c:v>
                </c:pt>
                <c:pt idx="18334">
                  <c:v>183.32</c:v>
                </c:pt>
                <c:pt idx="18335">
                  <c:v>183.33</c:v>
                </c:pt>
                <c:pt idx="18336">
                  <c:v>183.34</c:v>
                </c:pt>
                <c:pt idx="18337">
                  <c:v>183.35</c:v>
                </c:pt>
                <c:pt idx="18338">
                  <c:v>183.36</c:v>
                </c:pt>
                <c:pt idx="18339">
                  <c:v>183.37</c:v>
                </c:pt>
                <c:pt idx="18340">
                  <c:v>183.38</c:v>
                </c:pt>
                <c:pt idx="18341">
                  <c:v>183.39</c:v>
                </c:pt>
                <c:pt idx="18342">
                  <c:v>183.4</c:v>
                </c:pt>
                <c:pt idx="18343">
                  <c:v>183.41</c:v>
                </c:pt>
                <c:pt idx="18344">
                  <c:v>183.42</c:v>
                </c:pt>
                <c:pt idx="18345">
                  <c:v>183.43</c:v>
                </c:pt>
                <c:pt idx="18346">
                  <c:v>183.44</c:v>
                </c:pt>
                <c:pt idx="18347">
                  <c:v>183.45</c:v>
                </c:pt>
                <c:pt idx="18348">
                  <c:v>183.46</c:v>
                </c:pt>
                <c:pt idx="18349">
                  <c:v>183.47</c:v>
                </c:pt>
                <c:pt idx="18350">
                  <c:v>183.48</c:v>
                </c:pt>
                <c:pt idx="18351">
                  <c:v>183.49</c:v>
                </c:pt>
                <c:pt idx="18352">
                  <c:v>183.5</c:v>
                </c:pt>
                <c:pt idx="18353">
                  <c:v>183.51</c:v>
                </c:pt>
                <c:pt idx="18354">
                  <c:v>183.52</c:v>
                </c:pt>
                <c:pt idx="18355">
                  <c:v>183.53</c:v>
                </c:pt>
                <c:pt idx="18356">
                  <c:v>183.54</c:v>
                </c:pt>
                <c:pt idx="18357">
                  <c:v>183.55</c:v>
                </c:pt>
                <c:pt idx="18358">
                  <c:v>183.56</c:v>
                </c:pt>
                <c:pt idx="18359">
                  <c:v>183.57</c:v>
                </c:pt>
                <c:pt idx="18360">
                  <c:v>183.58</c:v>
                </c:pt>
                <c:pt idx="18361">
                  <c:v>183.59</c:v>
                </c:pt>
                <c:pt idx="18362">
                  <c:v>183.6</c:v>
                </c:pt>
                <c:pt idx="18363">
                  <c:v>183.61</c:v>
                </c:pt>
                <c:pt idx="18364">
                  <c:v>183.62</c:v>
                </c:pt>
                <c:pt idx="18365">
                  <c:v>183.63</c:v>
                </c:pt>
                <c:pt idx="18366">
                  <c:v>183.64</c:v>
                </c:pt>
                <c:pt idx="18367">
                  <c:v>183.65</c:v>
                </c:pt>
                <c:pt idx="18368">
                  <c:v>183.66</c:v>
                </c:pt>
                <c:pt idx="18369">
                  <c:v>183.67</c:v>
                </c:pt>
                <c:pt idx="18370">
                  <c:v>183.68</c:v>
                </c:pt>
                <c:pt idx="18371">
                  <c:v>183.69</c:v>
                </c:pt>
                <c:pt idx="18372">
                  <c:v>183.7</c:v>
                </c:pt>
                <c:pt idx="18373">
                  <c:v>183.71</c:v>
                </c:pt>
                <c:pt idx="18374">
                  <c:v>183.72</c:v>
                </c:pt>
                <c:pt idx="18375">
                  <c:v>183.73</c:v>
                </c:pt>
                <c:pt idx="18376">
                  <c:v>183.74</c:v>
                </c:pt>
                <c:pt idx="18377">
                  <c:v>183.75</c:v>
                </c:pt>
                <c:pt idx="18378">
                  <c:v>183.76</c:v>
                </c:pt>
                <c:pt idx="18379">
                  <c:v>183.77</c:v>
                </c:pt>
                <c:pt idx="18380">
                  <c:v>183.78</c:v>
                </c:pt>
                <c:pt idx="18381">
                  <c:v>183.79</c:v>
                </c:pt>
                <c:pt idx="18382">
                  <c:v>183.8</c:v>
                </c:pt>
                <c:pt idx="18383">
                  <c:v>183.81</c:v>
                </c:pt>
                <c:pt idx="18384">
                  <c:v>183.82</c:v>
                </c:pt>
                <c:pt idx="18385">
                  <c:v>183.83</c:v>
                </c:pt>
                <c:pt idx="18386">
                  <c:v>183.84</c:v>
                </c:pt>
                <c:pt idx="18387">
                  <c:v>183.85</c:v>
                </c:pt>
                <c:pt idx="18388">
                  <c:v>183.86</c:v>
                </c:pt>
                <c:pt idx="18389">
                  <c:v>183.87</c:v>
                </c:pt>
                <c:pt idx="18390">
                  <c:v>183.88</c:v>
                </c:pt>
                <c:pt idx="18391">
                  <c:v>183.89</c:v>
                </c:pt>
                <c:pt idx="18392">
                  <c:v>183.9</c:v>
                </c:pt>
                <c:pt idx="18393">
                  <c:v>183.91</c:v>
                </c:pt>
                <c:pt idx="18394">
                  <c:v>183.92</c:v>
                </c:pt>
                <c:pt idx="18395">
                  <c:v>183.93</c:v>
                </c:pt>
                <c:pt idx="18396">
                  <c:v>183.94</c:v>
                </c:pt>
                <c:pt idx="18397">
                  <c:v>183.95</c:v>
                </c:pt>
                <c:pt idx="18398">
                  <c:v>183.96</c:v>
                </c:pt>
                <c:pt idx="18399">
                  <c:v>183.97</c:v>
                </c:pt>
                <c:pt idx="18400">
                  <c:v>183.98</c:v>
                </c:pt>
                <c:pt idx="18401">
                  <c:v>183.99</c:v>
                </c:pt>
                <c:pt idx="18402">
                  <c:v>184</c:v>
                </c:pt>
                <c:pt idx="18403">
                  <c:v>184.01</c:v>
                </c:pt>
                <c:pt idx="18404">
                  <c:v>184.02</c:v>
                </c:pt>
                <c:pt idx="18405">
                  <c:v>184.03</c:v>
                </c:pt>
                <c:pt idx="18406">
                  <c:v>184.04</c:v>
                </c:pt>
                <c:pt idx="18407">
                  <c:v>184.05</c:v>
                </c:pt>
                <c:pt idx="18408">
                  <c:v>184.06</c:v>
                </c:pt>
                <c:pt idx="18409">
                  <c:v>184.07</c:v>
                </c:pt>
                <c:pt idx="18410">
                  <c:v>184.08</c:v>
                </c:pt>
                <c:pt idx="18411">
                  <c:v>184.09</c:v>
                </c:pt>
                <c:pt idx="18412">
                  <c:v>184.1</c:v>
                </c:pt>
                <c:pt idx="18413">
                  <c:v>184.11</c:v>
                </c:pt>
                <c:pt idx="18414">
                  <c:v>184.12</c:v>
                </c:pt>
                <c:pt idx="18415">
                  <c:v>184.13</c:v>
                </c:pt>
                <c:pt idx="18416">
                  <c:v>184.14</c:v>
                </c:pt>
                <c:pt idx="18417">
                  <c:v>184.15</c:v>
                </c:pt>
                <c:pt idx="18418">
                  <c:v>184.16</c:v>
                </c:pt>
                <c:pt idx="18419">
                  <c:v>184.17</c:v>
                </c:pt>
                <c:pt idx="18420">
                  <c:v>184.18</c:v>
                </c:pt>
                <c:pt idx="18421">
                  <c:v>184.19</c:v>
                </c:pt>
                <c:pt idx="18422">
                  <c:v>184.2</c:v>
                </c:pt>
                <c:pt idx="18423">
                  <c:v>184.21</c:v>
                </c:pt>
                <c:pt idx="18424">
                  <c:v>184.22</c:v>
                </c:pt>
                <c:pt idx="18425">
                  <c:v>184.23</c:v>
                </c:pt>
                <c:pt idx="18426">
                  <c:v>184.24</c:v>
                </c:pt>
                <c:pt idx="18427">
                  <c:v>184.25</c:v>
                </c:pt>
                <c:pt idx="18428">
                  <c:v>184.26</c:v>
                </c:pt>
                <c:pt idx="18429">
                  <c:v>184.27</c:v>
                </c:pt>
                <c:pt idx="18430">
                  <c:v>184.28</c:v>
                </c:pt>
                <c:pt idx="18431">
                  <c:v>184.29</c:v>
                </c:pt>
                <c:pt idx="18432">
                  <c:v>184.3</c:v>
                </c:pt>
                <c:pt idx="18433">
                  <c:v>184.31</c:v>
                </c:pt>
                <c:pt idx="18434">
                  <c:v>184.32</c:v>
                </c:pt>
                <c:pt idx="18435">
                  <c:v>184.33</c:v>
                </c:pt>
                <c:pt idx="18436">
                  <c:v>184.34</c:v>
                </c:pt>
                <c:pt idx="18437">
                  <c:v>184.35</c:v>
                </c:pt>
                <c:pt idx="18438">
                  <c:v>184.36</c:v>
                </c:pt>
                <c:pt idx="18439">
                  <c:v>184.37</c:v>
                </c:pt>
                <c:pt idx="18440">
                  <c:v>184.38</c:v>
                </c:pt>
                <c:pt idx="18441">
                  <c:v>184.39</c:v>
                </c:pt>
                <c:pt idx="18442">
                  <c:v>184.4</c:v>
                </c:pt>
                <c:pt idx="18443">
                  <c:v>184.41</c:v>
                </c:pt>
                <c:pt idx="18444">
                  <c:v>184.42</c:v>
                </c:pt>
                <c:pt idx="18445">
                  <c:v>184.43</c:v>
                </c:pt>
                <c:pt idx="18446">
                  <c:v>184.44</c:v>
                </c:pt>
                <c:pt idx="18447">
                  <c:v>184.45</c:v>
                </c:pt>
                <c:pt idx="18448">
                  <c:v>184.46</c:v>
                </c:pt>
                <c:pt idx="18449">
                  <c:v>184.47</c:v>
                </c:pt>
                <c:pt idx="18450">
                  <c:v>184.48</c:v>
                </c:pt>
                <c:pt idx="18451">
                  <c:v>184.49</c:v>
                </c:pt>
                <c:pt idx="18452">
                  <c:v>184.5</c:v>
                </c:pt>
                <c:pt idx="18453">
                  <c:v>184.51</c:v>
                </c:pt>
                <c:pt idx="18454">
                  <c:v>184.52</c:v>
                </c:pt>
                <c:pt idx="18455">
                  <c:v>184.53</c:v>
                </c:pt>
                <c:pt idx="18456">
                  <c:v>184.54</c:v>
                </c:pt>
                <c:pt idx="18457">
                  <c:v>184.55</c:v>
                </c:pt>
                <c:pt idx="18458">
                  <c:v>184.56</c:v>
                </c:pt>
                <c:pt idx="18459">
                  <c:v>184.57</c:v>
                </c:pt>
                <c:pt idx="18460">
                  <c:v>184.58</c:v>
                </c:pt>
                <c:pt idx="18461">
                  <c:v>184.59</c:v>
                </c:pt>
                <c:pt idx="18462">
                  <c:v>184.6</c:v>
                </c:pt>
                <c:pt idx="18463">
                  <c:v>184.61</c:v>
                </c:pt>
                <c:pt idx="18464">
                  <c:v>184.62</c:v>
                </c:pt>
                <c:pt idx="18465">
                  <c:v>184.63</c:v>
                </c:pt>
                <c:pt idx="18466">
                  <c:v>184.64</c:v>
                </c:pt>
                <c:pt idx="18467">
                  <c:v>184.65</c:v>
                </c:pt>
                <c:pt idx="18468">
                  <c:v>184.66</c:v>
                </c:pt>
                <c:pt idx="18469">
                  <c:v>184.67</c:v>
                </c:pt>
                <c:pt idx="18470">
                  <c:v>184.68</c:v>
                </c:pt>
                <c:pt idx="18471">
                  <c:v>184.69</c:v>
                </c:pt>
                <c:pt idx="18472">
                  <c:v>184.7</c:v>
                </c:pt>
                <c:pt idx="18473">
                  <c:v>184.71</c:v>
                </c:pt>
                <c:pt idx="18474">
                  <c:v>184.72</c:v>
                </c:pt>
                <c:pt idx="18475">
                  <c:v>184.73</c:v>
                </c:pt>
                <c:pt idx="18476">
                  <c:v>184.74</c:v>
                </c:pt>
                <c:pt idx="18477">
                  <c:v>184.75</c:v>
                </c:pt>
                <c:pt idx="18478">
                  <c:v>184.76</c:v>
                </c:pt>
                <c:pt idx="18479">
                  <c:v>184.77</c:v>
                </c:pt>
                <c:pt idx="18480">
                  <c:v>184.78</c:v>
                </c:pt>
                <c:pt idx="18481">
                  <c:v>184.79</c:v>
                </c:pt>
                <c:pt idx="18482">
                  <c:v>184.8</c:v>
                </c:pt>
                <c:pt idx="18483">
                  <c:v>184.81</c:v>
                </c:pt>
                <c:pt idx="18484">
                  <c:v>184.82</c:v>
                </c:pt>
                <c:pt idx="18485">
                  <c:v>184.83</c:v>
                </c:pt>
                <c:pt idx="18486">
                  <c:v>184.84</c:v>
                </c:pt>
                <c:pt idx="18487">
                  <c:v>184.85</c:v>
                </c:pt>
                <c:pt idx="18488">
                  <c:v>184.86</c:v>
                </c:pt>
                <c:pt idx="18489">
                  <c:v>184.87</c:v>
                </c:pt>
                <c:pt idx="18490">
                  <c:v>184.88</c:v>
                </c:pt>
                <c:pt idx="18491">
                  <c:v>184.89</c:v>
                </c:pt>
                <c:pt idx="18492">
                  <c:v>184.9</c:v>
                </c:pt>
                <c:pt idx="18493">
                  <c:v>184.91</c:v>
                </c:pt>
                <c:pt idx="18494">
                  <c:v>184.92</c:v>
                </c:pt>
                <c:pt idx="18495">
                  <c:v>184.93</c:v>
                </c:pt>
                <c:pt idx="18496">
                  <c:v>184.94</c:v>
                </c:pt>
                <c:pt idx="18497">
                  <c:v>184.95</c:v>
                </c:pt>
                <c:pt idx="18498">
                  <c:v>184.96</c:v>
                </c:pt>
                <c:pt idx="18499">
                  <c:v>184.97</c:v>
                </c:pt>
                <c:pt idx="18500">
                  <c:v>184.98</c:v>
                </c:pt>
                <c:pt idx="18501">
                  <c:v>184.99</c:v>
                </c:pt>
                <c:pt idx="18502">
                  <c:v>185</c:v>
                </c:pt>
                <c:pt idx="18503">
                  <c:v>185.01</c:v>
                </c:pt>
                <c:pt idx="18504">
                  <c:v>185.02</c:v>
                </c:pt>
                <c:pt idx="18505">
                  <c:v>185.03</c:v>
                </c:pt>
                <c:pt idx="18506">
                  <c:v>185.04</c:v>
                </c:pt>
                <c:pt idx="18507">
                  <c:v>185.05</c:v>
                </c:pt>
                <c:pt idx="18508">
                  <c:v>185.06</c:v>
                </c:pt>
                <c:pt idx="18509">
                  <c:v>185.07</c:v>
                </c:pt>
                <c:pt idx="18510">
                  <c:v>185.08</c:v>
                </c:pt>
                <c:pt idx="18511">
                  <c:v>185.09</c:v>
                </c:pt>
                <c:pt idx="18512">
                  <c:v>185.1</c:v>
                </c:pt>
                <c:pt idx="18513">
                  <c:v>185.11</c:v>
                </c:pt>
                <c:pt idx="18514">
                  <c:v>185.12</c:v>
                </c:pt>
                <c:pt idx="18515">
                  <c:v>185.13</c:v>
                </c:pt>
                <c:pt idx="18516">
                  <c:v>185.14</c:v>
                </c:pt>
                <c:pt idx="18517">
                  <c:v>185.15</c:v>
                </c:pt>
                <c:pt idx="18518">
                  <c:v>185.16</c:v>
                </c:pt>
                <c:pt idx="18519">
                  <c:v>185.17</c:v>
                </c:pt>
                <c:pt idx="18520">
                  <c:v>185.18</c:v>
                </c:pt>
                <c:pt idx="18521">
                  <c:v>185.19</c:v>
                </c:pt>
                <c:pt idx="18522">
                  <c:v>185.2</c:v>
                </c:pt>
                <c:pt idx="18523">
                  <c:v>185.21</c:v>
                </c:pt>
                <c:pt idx="18524">
                  <c:v>185.22</c:v>
                </c:pt>
                <c:pt idx="18525">
                  <c:v>185.23</c:v>
                </c:pt>
                <c:pt idx="18526">
                  <c:v>185.24</c:v>
                </c:pt>
                <c:pt idx="18527">
                  <c:v>185.25</c:v>
                </c:pt>
                <c:pt idx="18528">
                  <c:v>185.26</c:v>
                </c:pt>
                <c:pt idx="18529">
                  <c:v>185.27</c:v>
                </c:pt>
                <c:pt idx="18530">
                  <c:v>185.28</c:v>
                </c:pt>
                <c:pt idx="18531">
                  <c:v>185.29</c:v>
                </c:pt>
                <c:pt idx="18532">
                  <c:v>185.3</c:v>
                </c:pt>
                <c:pt idx="18533">
                  <c:v>185.31</c:v>
                </c:pt>
                <c:pt idx="18534">
                  <c:v>185.32</c:v>
                </c:pt>
                <c:pt idx="18535">
                  <c:v>185.33</c:v>
                </c:pt>
                <c:pt idx="18536">
                  <c:v>185.34</c:v>
                </c:pt>
                <c:pt idx="18537">
                  <c:v>185.35</c:v>
                </c:pt>
                <c:pt idx="18538">
                  <c:v>185.36</c:v>
                </c:pt>
                <c:pt idx="18539">
                  <c:v>185.37</c:v>
                </c:pt>
                <c:pt idx="18540">
                  <c:v>185.38</c:v>
                </c:pt>
                <c:pt idx="18541">
                  <c:v>185.39</c:v>
                </c:pt>
                <c:pt idx="18542">
                  <c:v>185.4</c:v>
                </c:pt>
                <c:pt idx="18543">
                  <c:v>185.41</c:v>
                </c:pt>
                <c:pt idx="18544">
                  <c:v>185.42</c:v>
                </c:pt>
                <c:pt idx="18545">
                  <c:v>185.43</c:v>
                </c:pt>
                <c:pt idx="18546">
                  <c:v>185.44</c:v>
                </c:pt>
                <c:pt idx="18547">
                  <c:v>185.45</c:v>
                </c:pt>
                <c:pt idx="18548">
                  <c:v>185.46</c:v>
                </c:pt>
                <c:pt idx="18549">
                  <c:v>185.47</c:v>
                </c:pt>
                <c:pt idx="18550">
                  <c:v>185.48</c:v>
                </c:pt>
                <c:pt idx="18551">
                  <c:v>185.49</c:v>
                </c:pt>
                <c:pt idx="18552">
                  <c:v>185.5</c:v>
                </c:pt>
                <c:pt idx="18553">
                  <c:v>185.51</c:v>
                </c:pt>
                <c:pt idx="18554">
                  <c:v>185.52</c:v>
                </c:pt>
                <c:pt idx="18555">
                  <c:v>185.53</c:v>
                </c:pt>
                <c:pt idx="18556">
                  <c:v>185.54</c:v>
                </c:pt>
                <c:pt idx="18557">
                  <c:v>185.55</c:v>
                </c:pt>
                <c:pt idx="18558">
                  <c:v>185.56</c:v>
                </c:pt>
                <c:pt idx="18559">
                  <c:v>185.57</c:v>
                </c:pt>
                <c:pt idx="18560">
                  <c:v>185.58</c:v>
                </c:pt>
                <c:pt idx="18561">
                  <c:v>185.59</c:v>
                </c:pt>
                <c:pt idx="18562">
                  <c:v>185.6</c:v>
                </c:pt>
                <c:pt idx="18563">
                  <c:v>185.61</c:v>
                </c:pt>
                <c:pt idx="18564">
                  <c:v>185.62</c:v>
                </c:pt>
                <c:pt idx="18565">
                  <c:v>185.63</c:v>
                </c:pt>
                <c:pt idx="18566">
                  <c:v>185.64</c:v>
                </c:pt>
                <c:pt idx="18567">
                  <c:v>185.65</c:v>
                </c:pt>
                <c:pt idx="18568">
                  <c:v>185.66</c:v>
                </c:pt>
                <c:pt idx="18569">
                  <c:v>185.67</c:v>
                </c:pt>
                <c:pt idx="18570">
                  <c:v>185.68</c:v>
                </c:pt>
                <c:pt idx="18571">
                  <c:v>185.69</c:v>
                </c:pt>
                <c:pt idx="18572">
                  <c:v>185.7</c:v>
                </c:pt>
                <c:pt idx="18573">
                  <c:v>185.71</c:v>
                </c:pt>
                <c:pt idx="18574">
                  <c:v>185.72</c:v>
                </c:pt>
                <c:pt idx="18575">
                  <c:v>185.73</c:v>
                </c:pt>
                <c:pt idx="18576">
                  <c:v>185.74</c:v>
                </c:pt>
                <c:pt idx="18577">
                  <c:v>185.75</c:v>
                </c:pt>
                <c:pt idx="18578">
                  <c:v>185.76</c:v>
                </c:pt>
                <c:pt idx="18579">
                  <c:v>185.77</c:v>
                </c:pt>
                <c:pt idx="18580">
                  <c:v>185.78</c:v>
                </c:pt>
                <c:pt idx="18581">
                  <c:v>185.79</c:v>
                </c:pt>
                <c:pt idx="18582">
                  <c:v>185.8</c:v>
                </c:pt>
                <c:pt idx="18583">
                  <c:v>185.81</c:v>
                </c:pt>
                <c:pt idx="18584">
                  <c:v>185.82</c:v>
                </c:pt>
                <c:pt idx="18585">
                  <c:v>185.83</c:v>
                </c:pt>
                <c:pt idx="18586">
                  <c:v>185.84</c:v>
                </c:pt>
                <c:pt idx="18587">
                  <c:v>185.85</c:v>
                </c:pt>
                <c:pt idx="18588">
                  <c:v>185.86</c:v>
                </c:pt>
                <c:pt idx="18589">
                  <c:v>185.87</c:v>
                </c:pt>
                <c:pt idx="18590">
                  <c:v>185.88</c:v>
                </c:pt>
                <c:pt idx="18591">
                  <c:v>185.89</c:v>
                </c:pt>
                <c:pt idx="18592">
                  <c:v>185.9</c:v>
                </c:pt>
                <c:pt idx="18593">
                  <c:v>185.91</c:v>
                </c:pt>
                <c:pt idx="18594">
                  <c:v>185.92</c:v>
                </c:pt>
                <c:pt idx="18595">
                  <c:v>185.93</c:v>
                </c:pt>
                <c:pt idx="18596">
                  <c:v>185.94</c:v>
                </c:pt>
                <c:pt idx="18597">
                  <c:v>185.95</c:v>
                </c:pt>
                <c:pt idx="18598">
                  <c:v>185.96</c:v>
                </c:pt>
                <c:pt idx="18599">
                  <c:v>185.97</c:v>
                </c:pt>
                <c:pt idx="18600">
                  <c:v>185.98</c:v>
                </c:pt>
                <c:pt idx="18601">
                  <c:v>185.99</c:v>
                </c:pt>
                <c:pt idx="18602">
                  <c:v>186</c:v>
                </c:pt>
                <c:pt idx="18603">
                  <c:v>186.01</c:v>
                </c:pt>
                <c:pt idx="18604">
                  <c:v>186.02</c:v>
                </c:pt>
                <c:pt idx="18605">
                  <c:v>186.03</c:v>
                </c:pt>
                <c:pt idx="18606">
                  <c:v>186.04</c:v>
                </c:pt>
                <c:pt idx="18607">
                  <c:v>186.05</c:v>
                </c:pt>
                <c:pt idx="18608">
                  <c:v>186.06</c:v>
                </c:pt>
                <c:pt idx="18609">
                  <c:v>186.07</c:v>
                </c:pt>
                <c:pt idx="18610">
                  <c:v>186.08</c:v>
                </c:pt>
                <c:pt idx="18611">
                  <c:v>186.09</c:v>
                </c:pt>
                <c:pt idx="18612">
                  <c:v>186.1</c:v>
                </c:pt>
                <c:pt idx="18613">
                  <c:v>186.11</c:v>
                </c:pt>
                <c:pt idx="18614">
                  <c:v>186.12</c:v>
                </c:pt>
                <c:pt idx="18615">
                  <c:v>186.13</c:v>
                </c:pt>
                <c:pt idx="18616">
                  <c:v>186.14</c:v>
                </c:pt>
                <c:pt idx="18617">
                  <c:v>186.15</c:v>
                </c:pt>
                <c:pt idx="18618">
                  <c:v>186.16</c:v>
                </c:pt>
                <c:pt idx="18619">
                  <c:v>186.17</c:v>
                </c:pt>
                <c:pt idx="18620">
                  <c:v>186.18</c:v>
                </c:pt>
                <c:pt idx="18621">
                  <c:v>186.19</c:v>
                </c:pt>
                <c:pt idx="18622">
                  <c:v>186.2</c:v>
                </c:pt>
                <c:pt idx="18623">
                  <c:v>186.21</c:v>
                </c:pt>
                <c:pt idx="18624">
                  <c:v>186.22</c:v>
                </c:pt>
                <c:pt idx="18625">
                  <c:v>186.23</c:v>
                </c:pt>
                <c:pt idx="18626">
                  <c:v>186.24</c:v>
                </c:pt>
                <c:pt idx="18627">
                  <c:v>186.25</c:v>
                </c:pt>
                <c:pt idx="18628">
                  <c:v>186.26</c:v>
                </c:pt>
                <c:pt idx="18629">
                  <c:v>186.27</c:v>
                </c:pt>
                <c:pt idx="18630">
                  <c:v>186.28</c:v>
                </c:pt>
                <c:pt idx="18631">
                  <c:v>186.29</c:v>
                </c:pt>
                <c:pt idx="18632">
                  <c:v>186.3</c:v>
                </c:pt>
                <c:pt idx="18633">
                  <c:v>186.31</c:v>
                </c:pt>
                <c:pt idx="18634">
                  <c:v>186.32</c:v>
                </c:pt>
                <c:pt idx="18635">
                  <c:v>186.33</c:v>
                </c:pt>
                <c:pt idx="18636">
                  <c:v>186.34</c:v>
                </c:pt>
                <c:pt idx="18637">
                  <c:v>186.35</c:v>
                </c:pt>
                <c:pt idx="18638">
                  <c:v>186.36</c:v>
                </c:pt>
                <c:pt idx="18639">
                  <c:v>186.37</c:v>
                </c:pt>
                <c:pt idx="18640">
                  <c:v>186.38</c:v>
                </c:pt>
                <c:pt idx="18641">
                  <c:v>186.39</c:v>
                </c:pt>
                <c:pt idx="18642">
                  <c:v>186.4</c:v>
                </c:pt>
                <c:pt idx="18643">
                  <c:v>186.41</c:v>
                </c:pt>
                <c:pt idx="18644">
                  <c:v>186.42</c:v>
                </c:pt>
                <c:pt idx="18645">
                  <c:v>186.43</c:v>
                </c:pt>
                <c:pt idx="18646">
                  <c:v>186.44</c:v>
                </c:pt>
                <c:pt idx="18647">
                  <c:v>186.45</c:v>
                </c:pt>
                <c:pt idx="18648">
                  <c:v>186.46</c:v>
                </c:pt>
                <c:pt idx="18649">
                  <c:v>186.47</c:v>
                </c:pt>
                <c:pt idx="18650">
                  <c:v>186.48</c:v>
                </c:pt>
                <c:pt idx="18651">
                  <c:v>186.49</c:v>
                </c:pt>
                <c:pt idx="18652">
                  <c:v>186.5</c:v>
                </c:pt>
                <c:pt idx="18653">
                  <c:v>186.51</c:v>
                </c:pt>
                <c:pt idx="18654">
                  <c:v>186.52</c:v>
                </c:pt>
                <c:pt idx="18655">
                  <c:v>186.53</c:v>
                </c:pt>
                <c:pt idx="18656">
                  <c:v>186.54</c:v>
                </c:pt>
                <c:pt idx="18657">
                  <c:v>186.55</c:v>
                </c:pt>
                <c:pt idx="18658">
                  <c:v>186.56</c:v>
                </c:pt>
                <c:pt idx="18659">
                  <c:v>186.57</c:v>
                </c:pt>
                <c:pt idx="18660">
                  <c:v>186.58</c:v>
                </c:pt>
                <c:pt idx="18661">
                  <c:v>186.59</c:v>
                </c:pt>
                <c:pt idx="18662">
                  <c:v>186.6</c:v>
                </c:pt>
                <c:pt idx="18663">
                  <c:v>186.61</c:v>
                </c:pt>
                <c:pt idx="18664">
                  <c:v>186.62</c:v>
                </c:pt>
                <c:pt idx="18665">
                  <c:v>186.63</c:v>
                </c:pt>
                <c:pt idx="18666">
                  <c:v>186.64</c:v>
                </c:pt>
                <c:pt idx="18667">
                  <c:v>186.65</c:v>
                </c:pt>
                <c:pt idx="18668">
                  <c:v>186.66</c:v>
                </c:pt>
                <c:pt idx="18669">
                  <c:v>186.67</c:v>
                </c:pt>
                <c:pt idx="18670">
                  <c:v>186.68</c:v>
                </c:pt>
                <c:pt idx="18671">
                  <c:v>186.69</c:v>
                </c:pt>
                <c:pt idx="18672">
                  <c:v>186.7</c:v>
                </c:pt>
                <c:pt idx="18673">
                  <c:v>186.71</c:v>
                </c:pt>
                <c:pt idx="18674">
                  <c:v>186.72</c:v>
                </c:pt>
                <c:pt idx="18675">
                  <c:v>186.73</c:v>
                </c:pt>
                <c:pt idx="18676">
                  <c:v>186.74</c:v>
                </c:pt>
                <c:pt idx="18677">
                  <c:v>186.75</c:v>
                </c:pt>
                <c:pt idx="18678">
                  <c:v>186.76</c:v>
                </c:pt>
                <c:pt idx="18679">
                  <c:v>186.77</c:v>
                </c:pt>
                <c:pt idx="18680">
                  <c:v>186.78</c:v>
                </c:pt>
                <c:pt idx="18681">
                  <c:v>186.79</c:v>
                </c:pt>
                <c:pt idx="18682">
                  <c:v>186.8</c:v>
                </c:pt>
                <c:pt idx="18683">
                  <c:v>186.81</c:v>
                </c:pt>
                <c:pt idx="18684">
                  <c:v>186.82</c:v>
                </c:pt>
                <c:pt idx="18685">
                  <c:v>186.83</c:v>
                </c:pt>
                <c:pt idx="18686">
                  <c:v>186.84</c:v>
                </c:pt>
                <c:pt idx="18687">
                  <c:v>186.85</c:v>
                </c:pt>
                <c:pt idx="18688">
                  <c:v>186.86</c:v>
                </c:pt>
                <c:pt idx="18689">
                  <c:v>186.87</c:v>
                </c:pt>
                <c:pt idx="18690">
                  <c:v>186.88</c:v>
                </c:pt>
                <c:pt idx="18691">
                  <c:v>186.89</c:v>
                </c:pt>
                <c:pt idx="18692">
                  <c:v>186.9</c:v>
                </c:pt>
                <c:pt idx="18693">
                  <c:v>186.91</c:v>
                </c:pt>
                <c:pt idx="18694">
                  <c:v>186.92</c:v>
                </c:pt>
                <c:pt idx="18695">
                  <c:v>186.93</c:v>
                </c:pt>
                <c:pt idx="18696">
                  <c:v>186.94</c:v>
                </c:pt>
                <c:pt idx="18697">
                  <c:v>186.95</c:v>
                </c:pt>
                <c:pt idx="18698">
                  <c:v>186.96</c:v>
                </c:pt>
                <c:pt idx="18699">
                  <c:v>186.97</c:v>
                </c:pt>
                <c:pt idx="18700">
                  <c:v>186.98</c:v>
                </c:pt>
                <c:pt idx="18701">
                  <c:v>186.99</c:v>
                </c:pt>
                <c:pt idx="18702">
                  <c:v>187</c:v>
                </c:pt>
                <c:pt idx="18703">
                  <c:v>187.01</c:v>
                </c:pt>
                <c:pt idx="18704">
                  <c:v>187.02</c:v>
                </c:pt>
                <c:pt idx="18705">
                  <c:v>187.03</c:v>
                </c:pt>
                <c:pt idx="18706">
                  <c:v>187.04</c:v>
                </c:pt>
                <c:pt idx="18707">
                  <c:v>187.05</c:v>
                </c:pt>
                <c:pt idx="18708">
                  <c:v>187.06</c:v>
                </c:pt>
                <c:pt idx="18709">
                  <c:v>187.07</c:v>
                </c:pt>
                <c:pt idx="18710">
                  <c:v>187.08</c:v>
                </c:pt>
                <c:pt idx="18711">
                  <c:v>187.09</c:v>
                </c:pt>
                <c:pt idx="18712">
                  <c:v>187.1</c:v>
                </c:pt>
                <c:pt idx="18713">
                  <c:v>187.11</c:v>
                </c:pt>
                <c:pt idx="18714">
                  <c:v>187.12</c:v>
                </c:pt>
                <c:pt idx="18715">
                  <c:v>187.13</c:v>
                </c:pt>
                <c:pt idx="18716">
                  <c:v>187.14</c:v>
                </c:pt>
                <c:pt idx="18717">
                  <c:v>187.15</c:v>
                </c:pt>
                <c:pt idx="18718">
                  <c:v>187.16</c:v>
                </c:pt>
                <c:pt idx="18719">
                  <c:v>187.17</c:v>
                </c:pt>
                <c:pt idx="18720">
                  <c:v>187.18</c:v>
                </c:pt>
                <c:pt idx="18721">
                  <c:v>187.19</c:v>
                </c:pt>
                <c:pt idx="18722">
                  <c:v>187.2</c:v>
                </c:pt>
                <c:pt idx="18723">
                  <c:v>187.21</c:v>
                </c:pt>
                <c:pt idx="18724">
                  <c:v>187.22</c:v>
                </c:pt>
                <c:pt idx="18725">
                  <c:v>187.23</c:v>
                </c:pt>
                <c:pt idx="18726">
                  <c:v>187.24</c:v>
                </c:pt>
                <c:pt idx="18727">
                  <c:v>187.25</c:v>
                </c:pt>
                <c:pt idx="18728">
                  <c:v>187.26</c:v>
                </c:pt>
                <c:pt idx="18729">
                  <c:v>187.27</c:v>
                </c:pt>
                <c:pt idx="18730">
                  <c:v>187.28</c:v>
                </c:pt>
                <c:pt idx="18731">
                  <c:v>187.29</c:v>
                </c:pt>
                <c:pt idx="18732">
                  <c:v>187.3</c:v>
                </c:pt>
                <c:pt idx="18733">
                  <c:v>187.31</c:v>
                </c:pt>
                <c:pt idx="18734">
                  <c:v>187.32</c:v>
                </c:pt>
                <c:pt idx="18735">
                  <c:v>187.33</c:v>
                </c:pt>
                <c:pt idx="18736">
                  <c:v>187.34</c:v>
                </c:pt>
                <c:pt idx="18737">
                  <c:v>187.35</c:v>
                </c:pt>
                <c:pt idx="18738">
                  <c:v>187.36</c:v>
                </c:pt>
                <c:pt idx="18739">
                  <c:v>187.37</c:v>
                </c:pt>
                <c:pt idx="18740">
                  <c:v>187.38</c:v>
                </c:pt>
                <c:pt idx="18741">
                  <c:v>187.39</c:v>
                </c:pt>
                <c:pt idx="18742">
                  <c:v>187.4</c:v>
                </c:pt>
                <c:pt idx="18743">
                  <c:v>187.41</c:v>
                </c:pt>
                <c:pt idx="18744">
                  <c:v>187.42</c:v>
                </c:pt>
                <c:pt idx="18745">
                  <c:v>187.43</c:v>
                </c:pt>
                <c:pt idx="18746">
                  <c:v>187.44</c:v>
                </c:pt>
                <c:pt idx="18747">
                  <c:v>187.45</c:v>
                </c:pt>
                <c:pt idx="18748">
                  <c:v>187.46</c:v>
                </c:pt>
                <c:pt idx="18749">
                  <c:v>187.47</c:v>
                </c:pt>
                <c:pt idx="18750">
                  <c:v>187.48</c:v>
                </c:pt>
                <c:pt idx="18751">
                  <c:v>187.49</c:v>
                </c:pt>
                <c:pt idx="18752">
                  <c:v>187.5</c:v>
                </c:pt>
                <c:pt idx="18753">
                  <c:v>187.51</c:v>
                </c:pt>
                <c:pt idx="18754">
                  <c:v>187.52</c:v>
                </c:pt>
                <c:pt idx="18755">
                  <c:v>187.53</c:v>
                </c:pt>
                <c:pt idx="18756">
                  <c:v>187.54</c:v>
                </c:pt>
                <c:pt idx="18757">
                  <c:v>187.55</c:v>
                </c:pt>
                <c:pt idx="18758">
                  <c:v>187.56</c:v>
                </c:pt>
                <c:pt idx="18759">
                  <c:v>187.57</c:v>
                </c:pt>
                <c:pt idx="18760">
                  <c:v>187.58</c:v>
                </c:pt>
                <c:pt idx="18761">
                  <c:v>187.59</c:v>
                </c:pt>
                <c:pt idx="18762">
                  <c:v>187.6</c:v>
                </c:pt>
                <c:pt idx="18763">
                  <c:v>187.61</c:v>
                </c:pt>
                <c:pt idx="18764">
                  <c:v>187.62</c:v>
                </c:pt>
                <c:pt idx="18765">
                  <c:v>187.63</c:v>
                </c:pt>
                <c:pt idx="18766">
                  <c:v>187.64</c:v>
                </c:pt>
                <c:pt idx="18767">
                  <c:v>187.65</c:v>
                </c:pt>
                <c:pt idx="18768">
                  <c:v>187.66</c:v>
                </c:pt>
                <c:pt idx="18769">
                  <c:v>187.67</c:v>
                </c:pt>
                <c:pt idx="18770">
                  <c:v>187.68</c:v>
                </c:pt>
                <c:pt idx="18771">
                  <c:v>187.69</c:v>
                </c:pt>
                <c:pt idx="18772">
                  <c:v>187.7</c:v>
                </c:pt>
                <c:pt idx="18773">
                  <c:v>187.71</c:v>
                </c:pt>
                <c:pt idx="18774">
                  <c:v>187.72</c:v>
                </c:pt>
                <c:pt idx="18775">
                  <c:v>187.73</c:v>
                </c:pt>
                <c:pt idx="18776">
                  <c:v>187.74</c:v>
                </c:pt>
                <c:pt idx="18777">
                  <c:v>187.75</c:v>
                </c:pt>
                <c:pt idx="18778">
                  <c:v>187.76</c:v>
                </c:pt>
                <c:pt idx="18779">
                  <c:v>187.77</c:v>
                </c:pt>
                <c:pt idx="18780">
                  <c:v>187.78</c:v>
                </c:pt>
                <c:pt idx="18781">
                  <c:v>187.79</c:v>
                </c:pt>
                <c:pt idx="18782">
                  <c:v>187.8</c:v>
                </c:pt>
                <c:pt idx="18783">
                  <c:v>187.81</c:v>
                </c:pt>
                <c:pt idx="18784">
                  <c:v>187.82</c:v>
                </c:pt>
                <c:pt idx="18785">
                  <c:v>187.83</c:v>
                </c:pt>
                <c:pt idx="18786">
                  <c:v>187.84</c:v>
                </c:pt>
                <c:pt idx="18787">
                  <c:v>187.85</c:v>
                </c:pt>
                <c:pt idx="18788">
                  <c:v>187.86</c:v>
                </c:pt>
                <c:pt idx="18789">
                  <c:v>187.87</c:v>
                </c:pt>
                <c:pt idx="18790">
                  <c:v>187.88</c:v>
                </c:pt>
                <c:pt idx="18791">
                  <c:v>187.89000000000001</c:v>
                </c:pt>
                <c:pt idx="18792">
                  <c:v>187.9</c:v>
                </c:pt>
                <c:pt idx="18793">
                  <c:v>187.91</c:v>
                </c:pt>
                <c:pt idx="18794">
                  <c:v>187.92</c:v>
                </c:pt>
                <c:pt idx="18795">
                  <c:v>187.93</c:v>
                </c:pt>
                <c:pt idx="18796">
                  <c:v>187.94</c:v>
                </c:pt>
                <c:pt idx="18797">
                  <c:v>187.95</c:v>
                </c:pt>
                <c:pt idx="18798">
                  <c:v>187.96</c:v>
                </c:pt>
                <c:pt idx="18799">
                  <c:v>187.97</c:v>
                </c:pt>
                <c:pt idx="18800">
                  <c:v>187.98</c:v>
                </c:pt>
                <c:pt idx="18801">
                  <c:v>187.99</c:v>
                </c:pt>
                <c:pt idx="18802">
                  <c:v>188</c:v>
                </c:pt>
                <c:pt idx="18803">
                  <c:v>188.01</c:v>
                </c:pt>
                <c:pt idx="18804">
                  <c:v>188.02</c:v>
                </c:pt>
                <c:pt idx="18805">
                  <c:v>188.03</c:v>
                </c:pt>
                <c:pt idx="18806">
                  <c:v>188.04</c:v>
                </c:pt>
                <c:pt idx="18807">
                  <c:v>188.05</c:v>
                </c:pt>
                <c:pt idx="18808">
                  <c:v>188.06</c:v>
                </c:pt>
                <c:pt idx="18809">
                  <c:v>188.07</c:v>
                </c:pt>
                <c:pt idx="18810">
                  <c:v>188.08</c:v>
                </c:pt>
                <c:pt idx="18811">
                  <c:v>188.09</c:v>
                </c:pt>
                <c:pt idx="18812">
                  <c:v>188.1</c:v>
                </c:pt>
                <c:pt idx="18813">
                  <c:v>188.11</c:v>
                </c:pt>
                <c:pt idx="18814">
                  <c:v>188.12</c:v>
                </c:pt>
                <c:pt idx="18815">
                  <c:v>188.13</c:v>
                </c:pt>
                <c:pt idx="18816">
                  <c:v>188.14000000000001</c:v>
                </c:pt>
                <c:pt idx="18817">
                  <c:v>188.15</c:v>
                </c:pt>
                <c:pt idx="18818">
                  <c:v>188.16</c:v>
                </c:pt>
                <c:pt idx="18819">
                  <c:v>188.17</c:v>
                </c:pt>
                <c:pt idx="18820">
                  <c:v>188.18</c:v>
                </c:pt>
                <c:pt idx="18821">
                  <c:v>188.19</c:v>
                </c:pt>
                <c:pt idx="18822">
                  <c:v>188.2</c:v>
                </c:pt>
                <c:pt idx="18823">
                  <c:v>188.21</c:v>
                </c:pt>
                <c:pt idx="18824">
                  <c:v>188.22</c:v>
                </c:pt>
                <c:pt idx="18825">
                  <c:v>188.23</c:v>
                </c:pt>
                <c:pt idx="18826">
                  <c:v>188.24</c:v>
                </c:pt>
                <c:pt idx="18827">
                  <c:v>188.25</c:v>
                </c:pt>
                <c:pt idx="18828">
                  <c:v>188.26</c:v>
                </c:pt>
                <c:pt idx="18829">
                  <c:v>188.27</c:v>
                </c:pt>
                <c:pt idx="18830">
                  <c:v>188.28</c:v>
                </c:pt>
                <c:pt idx="18831">
                  <c:v>188.29</c:v>
                </c:pt>
                <c:pt idx="18832">
                  <c:v>188.3</c:v>
                </c:pt>
                <c:pt idx="18833">
                  <c:v>188.31</c:v>
                </c:pt>
                <c:pt idx="18834">
                  <c:v>188.32</c:v>
                </c:pt>
                <c:pt idx="18835">
                  <c:v>188.33</c:v>
                </c:pt>
                <c:pt idx="18836">
                  <c:v>188.34</c:v>
                </c:pt>
                <c:pt idx="18837">
                  <c:v>188.35</c:v>
                </c:pt>
                <c:pt idx="18838">
                  <c:v>188.36</c:v>
                </c:pt>
                <c:pt idx="18839">
                  <c:v>188.37</c:v>
                </c:pt>
                <c:pt idx="18840">
                  <c:v>188.38</c:v>
                </c:pt>
                <c:pt idx="18841">
                  <c:v>188.39000000000001</c:v>
                </c:pt>
                <c:pt idx="18842">
                  <c:v>188.4</c:v>
                </c:pt>
                <c:pt idx="18843">
                  <c:v>188.41</c:v>
                </c:pt>
                <c:pt idx="18844">
                  <c:v>188.42</c:v>
                </c:pt>
                <c:pt idx="18845">
                  <c:v>188.43</c:v>
                </c:pt>
                <c:pt idx="18846">
                  <c:v>188.44</c:v>
                </c:pt>
                <c:pt idx="18847">
                  <c:v>188.45</c:v>
                </c:pt>
                <c:pt idx="18848">
                  <c:v>188.46</c:v>
                </c:pt>
                <c:pt idx="18849">
                  <c:v>188.47</c:v>
                </c:pt>
                <c:pt idx="18850">
                  <c:v>188.48</c:v>
                </c:pt>
                <c:pt idx="18851">
                  <c:v>188.49</c:v>
                </c:pt>
                <c:pt idx="18852">
                  <c:v>188.5</c:v>
                </c:pt>
                <c:pt idx="18853">
                  <c:v>188.51</c:v>
                </c:pt>
                <c:pt idx="18854">
                  <c:v>188.52</c:v>
                </c:pt>
                <c:pt idx="18855">
                  <c:v>188.53</c:v>
                </c:pt>
                <c:pt idx="18856">
                  <c:v>188.54</c:v>
                </c:pt>
                <c:pt idx="18857">
                  <c:v>188.55</c:v>
                </c:pt>
                <c:pt idx="18858">
                  <c:v>188.56</c:v>
                </c:pt>
                <c:pt idx="18859">
                  <c:v>188.57</c:v>
                </c:pt>
                <c:pt idx="18860">
                  <c:v>188.58</c:v>
                </c:pt>
                <c:pt idx="18861">
                  <c:v>188.59</c:v>
                </c:pt>
                <c:pt idx="18862">
                  <c:v>188.6</c:v>
                </c:pt>
                <c:pt idx="18863">
                  <c:v>188.61</c:v>
                </c:pt>
                <c:pt idx="18864">
                  <c:v>188.62</c:v>
                </c:pt>
                <c:pt idx="18865">
                  <c:v>188.63</c:v>
                </c:pt>
                <c:pt idx="18866">
                  <c:v>188.64000000000001</c:v>
                </c:pt>
                <c:pt idx="18867">
                  <c:v>188.65</c:v>
                </c:pt>
                <c:pt idx="18868">
                  <c:v>188.66</c:v>
                </c:pt>
                <c:pt idx="18869">
                  <c:v>188.67</c:v>
                </c:pt>
                <c:pt idx="18870">
                  <c:v>188.68</c:v>
                </c:pt>
                <c:pt idx="18871">
                  <c:v>188.69</c:v>
                </c:pt>
                <c:pt idx="18872">
                  <c:v>188.7</c:v>
                </c:pt>
                <c:pt idx="18873">
                  <c:v>188.71</c:v>
                </c:pt>
                <c:pt idx="18874">
                  <c:v>188.72</c:v>
                </c:pt>
                <c:pt idx="18875">
                  <c:v>188.73</c:v>
                </c:pt>
                <c:pt idx="18876">
                  <c:v>188.74</c:v>
                </c:pt>
                <c:pt idx="18877">
                  <c:v>188.75</c:v>
                </c:pt>
                <c:pt idx="18878">
                  <c:v>188.76</c:v>
                </c:pt>
                <c:pt idx="18879">
                  <c:v>188.77</c:v>
                </c:pt>
                <c:pt idx="18880">
                  <c:v>188.78</c:v>
                </c:pt>
                <c:pt idx="18881">
                  <c:v>188.79</c:v>
                </c:pt>
                <c:pt idx="18882">
                  <c:v>188.8</c:v>
                </c:pt>
                <c:pt idx="18883">
                  <c:v>188.81</c:v>
                </c:pt>
                <c:pt idx="18884">
                  <c:v>188.82</c:v>
                </c:pt>
                <c:pt idx="18885">
                  <c:v>188.83</c:v>
                </c:pt>
                <c:pt idx="18886">
                  <c:v>188.84</c:v>
                </c:pt>
                <c:pt idx="18887">
                  <c:v>188.85</c:v>
                </c:pt>
                <c:pt idx="18888">
                  <c:v>188.86</c:v>
                </c:pt>
                <c:pt idx="18889">
                  <c:v>188.87</c:v>
                </c:pt>
                <c:pt idx="18890">
                  <c:v>188.88</c:v>
                </c:pt>
                <c:pt idx="18891">
                  <c:v>188.89000000000001</c:v>
                </c:pt>
                <c:pt idx="18892">
                  <c:v>188.9</c:v>
                </c:pt>
                <c:pt idx="18893">
                  <c:v>188.91</c:v>
                </c:pt>
                <c:pt idx="18894">
                  <c:v>188.92</c:v>
                </c:pt>
                <c:pt idx="18895">
                  <c:v>188.93</c:v>
                </c:pt>
                <c:pt idx="18896">
                  <c:v>188.94</c:v>
                </c:pt>
                <c:pt idx="18897">
                  <c:v>188.95</c:v>
                </c:pt>
                <c:pt idx="18898">
                  <c:v>188.96</c:v>
                </c:pt>
                <c:pt idx="18899">
                  <c:v>188.97</c:v>
                </c:pt>
                <c:pt idx="18900">
                  <c:v>188.98</c:v>
                </c:pt>
                <c:pt idx="18901">
                  <c:v>188.99</c:v>
                </c:pt>
                <c:pt idx="18902">
                  <c:v>189</c:v>
                </c:pt>
                <c:pt idx="18903">
                  <c:v>189.01</c:v>
                </c:pt>
                <c:pt idx="18904">
                  <c:v>189.02</c:v>
                </c:pt>
                <c:pt idx="18905">
                  <c:v>189.03</c:v>
                </c:pt>
                <c:pt idx="18906">
                  <c:v>189.04</c:v>
                </c:pt>
                <c:pt idx="18907">
                  <c:v>189.05</c:v>
                </c:pt>
                <c:pt idx="18908">
                  <c:v>189.06</c:v>
                </c:pt>
                <c:pt idx="18909">
                  <c:v>189.07</c:v>
                </c:pt>
                <c:pt idx="18910">
                  <c:v>189.08</c:v>
                </c:pt>
                <c:pt idx="18911">
                  <c:v>189.09</c:v>
                </c:pt>
                <c:pt idx="18912">
                  <c:v>189.1</c:v>
                </c:pt>
                <c:pt idx="18913">
                  <c:v>189.11</c:v>
                </c:pt>
                <c:pt idx="18914">
                  <c:v>189.12</c:v>
                </c:pt>
                <c:pt idx="18915">
                  <c:v>189.13</c:v>
                </c:pt>
                <c:pt idx="18916">
                  <c:v>189.14000000000001</c:v>
                </c:pt>
                <c:pt idx="18917">
                  <c:v>189.15</c:v>
                </c:pt>
                <c:pt idx="18918">
                  <c:v>189.16</c:v>
                </c:pt>
                <c:pt idx="18919">
                  <c:v>189.17</c:v>
                </c:pt>
                <c:pt idx="18920">
                  <c:v>189.18</c:v>
                </c:pt>
                <c:pt idx="18921">
                  <c:v>189.19</c:v>
                </c:pt>
                <c:pt idx="18922">
                  <c:v>189.2</c:v>
                </c:pt>
                <c:pt idx="18923">
                  <c:v>189.21</c:v>
                </c:pt>
                <c:pt idx="18924">
                  <c:v>189.22</c:v>
                </c:pt>
                <c:pt idx="18925">
                  <c:v>189.23</c:v>
                </c:pt>
                <c:pt idx="18926">
                  <c:v>189.24</c:v>
                </c:pt>
                <c:pt idx="18927">
                  <c:v>189.25</c:v>
                </c:pt>
                <c:pt idx="18928">
                  <c:v>189.26</c:v>
                </c:pt>
                <c:pt idx="18929">
                  <c:v>189.27</c:v>
                </c:pt>
                <c:pt idx="18930">
                  <c:v>189.28</c:v>
                </c:pt>
                <c:pt idx="18931">
                  <c:v>189.29</c:v>
                </c:pt>
                <c:pt idx="18932">
                  <c:v>189.3</c:v>
                </c:pt>
                <c:pt idx="18933">
                  <c:v>189.31</c:v>
                </c:pt>
                <c:pt idx="18934">
                  <c:v>189.32</c:v>
                </c:pt>
                <c:pt idx="18935">
                  <c:v>189.33</c:v>
                </c:pt>
                <c:pt idx="18936">
                  <c:v>189.34</c:v>
                </c:pt>
                <c:pt idx="18937">
                  <c:v>189.35</c:v>
                </c:pt>
                <c:pt idx="18938">
                  <c:v>189.36</c:v>
                </c:pt>
                <c:pt idx="18939">
                  <c:v>189.37</c:v>
                </c:pt>
                <c:pt idx="18940">
                  <c:v>189.38</c:v>
                </c:pt>
                <c:pt idx="18941">
                  <c:v>189.39000000000001</c:v>
                </c:pt>
                <c:pt idx="18942">
                  <c:v>189.4</c:v>
                </c:pt>
                <c:pt idx="18943">
                  <c:v>189.41</c:v>
                </c:pt>
                <c:pt idx="18944">
                  <c:v>189.42</c:v>
                </c:pt>
                <c:pt idx="18945">
                  <c:v>189.43</c:v>
                </c:pt>
                <c:pt idx="18946">
                  <c:v>189.44</c:v>
                </c:pt>
                <c:pt idx="18947">
                  <c:v>189.45</c:v>
                </c:pt>
                <c:pt idx="18948">
                  <c:v>189.46</c:v>
                </c:pt>
                <c:pt idx="18949">
                  <c:v>189.47</c:v>
                </c:pt>
                <c:pt idx="18950">
                  <c:v>189.48</c:v>
                </c:pt>
                <c:pt idx="18951">
                  <c:v>189.49</c:v>
                </c:pt>
                <c:pt idx="18952">
                  <c:v>189.5</c:v>
                </c:pt>
                <c:pt idx="18953">
                  <c:v>189.51</c:v>
                </c:pt>
                <c:pt idx="18954">
                  <c:v>189.52</c:v>
                </c:pt>
                <c:pt idx="18955">
                  <c:v>189.53</c:v>
                </c:pt>
                <c:pt idx="18956">
                  <c:v>189.54</c:v>
                </c:pt>
                <c:pt idx="18957">
                  <c:v>189.55</c:v>
                </c:pt>
                <c:pt idx="18958">
                  <c:v>189.56</c:v>
                </c:pt>
                <c:pt idx="18959">
                  <c:v>189.57</c:v>
                </c:pt>
                <c:pt idx="18960">
                  <c:v>189.58</c:v>
                </c:pt>
                <c:pt idx="18961">
                  <c:v>189.59</c:v>
                </c:pt>
                <c:pt idx="18962">
                  <c:v>189.6</c:v>
                </c:pt>
                <c:pt idx="18963">
                  <c:v>189.61</c:v>
                </c:pt>
                <c:pt idx="18964">
                  <c:v>189.62</c:v>
                </c:pt>
                <c:pt idx="18965">
                  <c:v>189.63</c:v>
                </c:pt>
                <c:pt idx="18966">
                  <c:v>189.64000000000001</c:v>
                </c:pt>
                <c:pt idx="18967">
                  <c:v>189.65</c:v>
                </c:pt>
                <c:pt idx="18968">
                  <c:v>189.66</c:v>
                </c:pt>
                <c:pt idx="18969">
                  <c:v>189.67</c:v>
                </c:pt>
                <c:pt idx="18970">
                  <c:v>189.68</c:v>
                </c:pt>
                <c:pt idx="18971">
                  <c:v>189.69</c:v>
                </c:pt>
                <c:pt idx="18972">
                  <c:v>189.7</c:v>
                </c:pt>
                <c:pt idx="18973">
                  <c:v>189.71</c:v>
                </c:pt>
                <c:pt idx="18974">
                  <c:v>189.72</c:v>
                </c:pt>
                <c:pt idx="18975">
                  <c:v>189.73</c:v>
                </c:pt>
                <c:pt idx="18976">
                  <c:v>189.74</c:v>
                </c:pt>
                <c:pt idx="18977">
                  <c:v>189.75</c:v>
                </c:pt>
                <c:pt idx="18978">
                  <c:v>189.76</c:v>
                </c:pt>
                <c:pt idx="18979">
                  <c:v>189.77</c:v>
                </c:pt>
                <c:pt idx="18980">
                  <c:v>189.78</c:v>
                </c:pt>
                <c:pt idx="18981">
                  <c:v>189.79</c:v>
                </c:pt>
                <c:pt idx="18982">
                  <c:v>189.8</c:v>
                </c:pt>
                <c:pt idx="18983">
                  <c:v>189.81</c:v>
                </c:pt>
                <c:pt idx="18984">
                  <c:v>189.82</c:v>
                </c:pt>
                <c:pt idx="18985">
                  <c:v>189.83</c:v>
                </c:pt>
                <c:pt idx="18986">
                  <c:v>189.84</c:v>
                </c:pt>
                <c:pt idx="18987">
                  <c:v>189.85</c:v>
                </c:pt>
                <c:pt idx="18988">
                  <c:v>189.86</c:v>
                </c:pt>
                <c:pt idx="18989">
                  <c:v>189.87</c:v>
                </c:pt>
                <c:pt idx="18990">
                  <c:v>189.88</c:v>
                </c:pt>
                <c:pt idx="18991">
                  <c:v>189.89000000000001</c:v>
                </c:pt>
                <c:pt idx="18992">
                  <c:v>189.9</c:v>
                </c:pt>
                <c:pt idx="18993">
                  <c:v>189.91</c:v>
                </c:pt>
                <c:pt idx="18994">
                  <c:v>189.92</c:v>
                </c:pt>
                <c:pt idx="18995">
                  <c:v>189.93</c:v>
                </c:pt>
                <c:pt idx="18996">
                  <c:v>189.94</c:v>
                </c:pt>
                <c:pt idx="18997">
                  <c:v>189.95</c:v>
                </c:pt>
                <c:pt idx="18998">
                  <c:v>189.96</c:v>
                </c:pt>
                <c:pt idx="18999">
                  <c:v>189.97</c:v>
                </c:pt>
                <c:pt idx="19000">
                  <c:v>189.98</c:v>
                </c:pt>
                <c:pt idx="19001">
                  <c:v>189.99</c:v>
                </c:pt>
                <c:pt idx="19002">
                  <c:v>190</c:v>
                </c:pt>
                <c:pt idx="19003">
                  <c:v>190.01</c:v>
                </c:pt>
                <c:pt idx="19004">
                  <c:v>190.02</c:v>
                </c:pt>
                <c:pt idx="19005">
                  <c:v>190.03</c:v>
                </c:pt>
                <c:pt idx="19006">
                  <c:v>190.04</c:v>
                </c:pt>
                <c:pt idx="19007">
                  <c:v>190.05</c:v>
                </c:pt>
                <c:pt idx="19008">
                  <c:v>190.06</c:v>
                </c:pt>
                <c:pt idx="19009">
                  <c:v>190.07</c:v>
                </c:pt>
                <c:pt idx="19010">
                  <c:v>190.08</c:v>
                </c:pt>
                <c:pt idx="19011">
                  <c:v>190.09</c:v>
                </c:pt>
                <c:pt idx="19012">
                  <c:v>190.1</c:v>
                </c:pt>
                <c:pt idx="19013">
                  <c:v>190.11</c:v>
                </c:pt>
                <c:pt idx="19014">
                  <c:v>190.12</c:v>
                </c:pt>
                <c:pt idx="19015">
                  <c:v>190.13</c:v>
                </c:pt>
                <c:pt idx="19016">
                  <c:v>190.14000000000001</c:v>
                </c:pt>
                <c:pt idx="19017">
                  <c:v>190.15</c:v>
                </c:pt>
                <c:pt idx="19018">
                  <c:v>190.16</c:v>
                </c:pt>
                <c:pt idx="19019">
                  <c:v>190.17</c:v>
                </c:pt>
                <c:pt idx="19020">
                  <c:v>190.18</c:v>
                </c:pt>
                <c:pt idx="19021">
                  <c:v>190.19</c:v>
                </c:pt>
                <c:pt idx="19022">
                  <c:v>190.2</c:v>
                </c:pt>
                <c:pt idx="19023">
                  <c:v>190.21</c:v>
                </c:pt>
                <c:pt idx="19024">
                  <c:v>190.22</c:v>
                </c:pt>
                <c:pt idx="19025">
                  <c:v>190.23</c:v>
                </c:pt>
                <c:pt idx="19026">
                  <c:v>190.24</c:v>
                </c:pt>
                <c:pt idx="19027">
                  <c:v>190.25</c:v>
                </c:pt>
                <c:pt idx="19028">
                  <c:v>190.26</c:v>
                </c:pt>
                <c:pt idx="19029">
                  <c:v>190.27</c:v>
                </c:pt>
                <c:pt idx="19030">
                  <c:v>190.28</c:v>
                </c:pt>
                <c:pt idx="19031">
                  <c:v>190.29</c:v>
                </c:pt>
                <c:pt idx="19032">
                  <c:v>190.3</c:v>
                </c:pt>
                <c:pt idx="19033">
                  <c:v>190.31</c:v>
                </c:pt>
                <c:pt idx="19034">
                  <c:v>190.32</c:v>
                </c:pt>
                <c:pt idx="19035">
                  <c:v>190.33</c:v>
                </c:pt>
                <c:pt idx="19036">
                  <c:v>190.34</c:v>
                </c:pt>
                <c:pt idx="19037">
                  <c:v>190.35</c:v>
                </c:pt>
                <c:pt idx="19038">
                  <c:v>190.36</c:v>
                </c:pt>
                <c:pt idx="19039">
                  <c:v>190.37</c:v>
                </c:pt>
                <c:pt idx="19040">
                  <c:v>190.38</c:v>
                </c:pt>
                <c:pt idx="19041">
                  <c:v>190.39000000000001</c:v>
                </c:pt>
                <c:pt idx="19042">
                  <c:v>190.4</c:v>
                </c:pt>
                <c:pt idx="19043">
                  <c:v>190.41</c:v>
                </c:pt>
                <c:pt idx="19044">
                  <c:v>190.42</c:v>
                </c:pt>
                <c:pt idx="19045">
                  <c:v>190.43</c:v>
                </c:pt>
                <c:pt idx="19046">
                  <c:v>190.44</c:v>
                </c:pt>
                <c:pt idx="19047">
                  <c:v>190.45</c:v>
                </c:pt>
                <c:pt idx="19048">
                  <c:v>190.46</c:v>
                </c:pt>
                <c:pt idx="19049">
                  <c:v>190.47</c:v>
                </c:pt>
                <c:pt idx="19050">
                  <c:v>190.48</c:v>
                </c:pt>
                <c:pt idx="19051">
                  <c:v>190.49</c:v>
                </c:pt>
                <c:pt idx="19052">
                  <c:v>190.5</c:v>
                </c:pt>
                <c:pt idx="19053">
                  <c:v>190.51</c:v>
                </c:pt>
                <c:pt idx="19054">
                  <c:v>190.52</c:v>
                </c:pt>
                <c:pt idx="19055">
                  <c:v>190.53</c:v>
                </c:pt>
                <c:pt idx="19056">
                  <c:v>190.54</c:v>
                </c:pt>
                <c:pt idx="19057">
                  <c:v>190.55</c:v>
                </c:pt>
                <c:pt idx="19058">
                  <c:v>190.56</c:v>
                </c:pt>
                <c:pt idx="19059">
                  <c:v>190.57</c:v>
                </c:pt>
                <c:pt idx="19060">
                  <c:v>190.58</c:v>
                </c:pt>
                <c:pt idx="19061">
                  <c:v>190.59</c:v>
                </c:pt>
                <c:pt idx="19062">
                  <c:v>190.6</c:v>
                </c:pt>
                <c:pt idx="19063">
                  <c:v>190.61</c:v>
                </c:pt>
                <c:pt idx="19064">
                  <c:v>190.62</c:v>
                </c:pt>
                <c:pt idx="19065">
                  <c:v>190.63</c:v>
                </c:pt>
                <c:pt idx="19066">
                  <c:v>190.64000000000001</c:v>
                </c:pt>
                <c:pt idx="19067">
                  <c:v>190.65</c:v>
                </c:pt>
                <c:pt idx="19068">
                  <c:v>190.66</c:v>
                </c:pt>
                <c:pt idx="19069">
                  <c:v>190.67</c:v>
                </c:pt>
                <c:pt idx="19070">
                  <c:v>190.68</c:v>
                </c:pt>
                <c:pt idx="19071">
                  <c:v>190.69</c:v>
                </c:pt>
                <c:pt idx="19072">
                  <c:v>190.7</c:v>
                </c:pt>
                <c:pt idx="19073">
                  <c:v>190.71</c:v>
                </c:pt>
                <c:pt idx="19074">
                  <c:v>190.72</c:v>
                </c:pt>
                <c:pt idx="19075">
                  <c:v>190.73</c:v>
                </c:pt>
                <c:pt idx="19076">
                  <c:v>190.74</c:v>
                </c:pt>
                <c:pt idx="19077">
                  <c:v>190.75</c:v>
                </c:pt>
                <c:pt idx="19078">
                  <c:v>190.76</c:v>
                </c:pt>
                <c:pt idx="19079">
                  <c:v>190.77</c:v>
                </c:pt>
                <c:pt idx="19080">
                  <c:v>190.78</c:v>
                </c:pt>
                <c:pt idx="19081">
                  <c:v>190.79</c:v>
                </c:pt>
                <c:pt idx="19082">
                  <c:v>190.8</c:v>
                </c:pt>
                <c:pt idx="19083">
                  <c:v>190.81</c:v>
                </c:pt>
                <c:pt idx="19084">
                  <c:v>190.82</c:v>
                </c:pt>
                <c:pt idx="19085">
                  <c:v>190.83</c:v>
                </c:pt>
                <c:pt idx="19086">
                  <c:v>190.84</c:v>
                </c:pt>
                <c:pt idx="19087">
                  <c:v>190.85</c:v>
                </c:pt>
                <c:pt idx="19088">
                  <c:v>190.86</c:v>
                </c:pt>
                <c:pt idx="19089">
                  <c:v>190.87</c:v>
                </c:pt>
                <c:pt idx="19090">
                  <c:v>190.88</c:v>
                </c:pt>
                <c:pt idx="19091">
                  <c:v>190.89000000000001</c:v>
                </c:pt>
                <c:pt idx="19092">
                  <c:v>190.9</c:v>
                </c:pt>
                <c:pt idx="19093">
                  <c:v>190.91</c:v>
                </c:pt>
                <c:pt idx="19094">
                  <c:v>190.92</c:v>
                </c:pt>
                <c:pt idx="19095">
                  <c:v>190.93</c:v>
                </c:pt>
                <c:pt idx="19096">
                  <c:v>190.94</c:v>
                </c:pt>
                <c:pt idx="19097">
                  <c:v>190.95</c:v>
                </c:pt>
                <c:pt idx="19098">
                  <c:v>190.96</c:v>
                </c:pt>
                <c:pt idx="19099">
                  <c:v>190.97</c:v>
                </c:pt>
                <c:pt idx="19100">
                  <c:v>190.98</c:v>
                </c:pt>
                <c:pt idx="19101">
                  <c:v>190.99</c:v>
                </c:pt>
                <c:pt idx="19102">
                  <c:v>191</c:v>
                </c:pt>
                <c:pt idx="19103">
                  <c:v>191.01</c:v>
                </c:pt>
                <c:pt idx="19104">
                  <c:v>191.02</c:v>
                </c:pt>
                <c:pt idx="19105">
                  <c:v>191.03</c:v>
                </c:pt>
                <c:pt idx="19106">
                  <c:v>191.04</c:v>
                </c:pt>
                <c:pt idx="19107">
                  <c:v>191.05</c:v>
                </c:pt>
                <c:pt idx="19108">
                  <c:v>191.06</c:v>
                </c:pt>
                <c:pt idx="19109">
                  <c:v>191.07</c:v>
                </c:pt>
                <c:pt idx="19110">
                  <c:v>191.08</c:v>
                </c:pt>
                <c:pt idx="19111">
                  <c:v>191.09</c:v>
                </c:pt>
                <c:pt idx="19112">
                  <c:v>191.1</c:v>
                </c:pt>
                <c:pt idx="19113">
                  <c:v>191.11</c:v>
                </c:pt>
                <c:pt idx="19114">
                  <c:v>191.12</c:v>
                </c:pt>
                <c:pt idx="19115">
                  <c:v>191.13</c:v>
                </c:pt>
                <c:pt idx="19116">
                  <c:v>191.14000000000001</c:v>
                </c:pt>
                <c:pt idx="19117">
                  <c:v>191.15</c:v>
                </c:pt>
                <c:pt idx="19118">
                  <c:v>191.16</c:v>
                </c:pt>
                <c:pt idx="19119">
                  <c:v>191.17</c:v>
                </c:pt>
                <c:pt idx="19120">
                  <c:v>191.18</c:v>
                </c:pt>
                <c:pt idx="19121">
                  <c:v>191.19</c:v>
                </c:pt>
                <c:pt idx="19122">
                  <c:v>191.2</c:v>
                </c:pt>
                <c:pt idx="19123">
                  <c:v>191.21</c:v>
                </c:pt>
                <c:pt idx="19124">
                  <c:v>191.22</c:v>
                </c:pt>
                <c:pt idx="19125">
                  <c:v>191.23</c:v>
                </c:pt>
                <c:pt idx="19126">
                  <c:v>191.24</c:v>
                </c:pt>
                <c:pt idx="19127">
                  <c:v>191.25</c:v>
                </c:pt>
                <c:pt idx="19128">
                  <c:v>191.26</c:v>
                </c:pt>
                <c:pt idx="19129">
                  <c:v>191.27</c:v>
                </c:pt>
                <c:pt idx="19130">
                  <c:v>191.28</c:v>
                </c:pt>
                <c:pt idx="19131">
                  <c:v>191.29</c:v>
                </c:pt>
                <c:pt idx="19132">
                  <c:v>191.3</c:v>
                </c:pt>
                <c:pt idx="19133">
                  <c:v>191.31</c:v>
                </c:pt>
                <c:pt idx="19134">
                  <c:v>191.32</c:v>
                </c:pt>
                <c:pt idx="19135">
                  <c:v>191.33</c:v>
                </c:pt>
                <c:pt idx="19136">
                  <c:v>191.34</c:v>
                </c:pt>
                <c:pt idx="19137">
                  <c:v>191.35</c:v>
                </c:pt>
                <c:pt idx="19138">
                  <c:v>191.36</c:v>
                </c:pt>
                <c:pt idx="19139">
                  <c:v>191.37</c:v>
                </c:pt>
                <c:pt idx="19140">
                  <c:v>191.38</c:v>
                </c:pt>
                <c:pt idx="19141">
                  <c:v>191.39000000000001</c:v>
                </c:pt>
                <c:pt idx="19142">
                  <c:v>191.4</c:v>
                </c:pt>
                <c:pt idx="19143">
                  <c:v>191.41</c:v>
                </c:pt>
                <c:pt idx="19144">
                  <c:v>191.42</c:v>
                </c:pt>
                <c:pt idx="19145">
                  <c:v>191.43</c:v>
                </c:pt>
                <c:pt idx="19146">
                  <c:v>191.44</c:v>
                </c:pt>
                <c:pt idx="19147">
                  <c:v>191.45</c:v>
                </c:pt>
                <c:pt idx="19148">
                  <c:v>191.46</c:v>
                </c:pt>
                <c:pt idx="19149">
                  <c:v>191.47</c:v>
                </c:pt>
                <c:pt idx="19150">
                  <c:v>191.48</c:v>
                </c:pt>
                <c:pt idx="19151">
                  <c:v>191.49</c:v>
                </c:pt>
                <c:pt idx="19152">
                  <c:v>191.5</c:v>
                </c:pt>
                <c:pt idx="19153">
                  <c:v>191.51</c:v>
                </c:pt>
                <c:pt idx="19154">
                  <c:v>191.52</c:v>
                </c:pt>
                <c:pt idx="19155">
                  <c:v>191.53</c:v>
                </c:pt>
                <c:pt idx="19156">
                  <c:v>191.54</c:v>
                </c:pt>
                <c:pt idx="19157">
                  <c:v>191.55</c:v>
                </c:pt>
                <c:pt idx="19158">
                  <c:v>191.56</c:v>
                </c:pt>
                <c:pt idx="19159">
                  <c:v>191.57</c:v>
                </c:pt>
                <c:pt idx="19160">
                  <c:v>191.58</c:v>
                </c:pt>
                <c:pt idx="19161">
                  <c:v>191.59</c:v>
                </c:pt>
                <c:pt idx="19162">
                  <c:v>191.6</c:v>
                </c:pt>
                <c:pt idx="19163">
                  <c:v>191.61</c:v>
                </c:pt>
                <c:pt idx="19164">
                  <c:v>191.62</c:v>
                </c:pt>
                <c:pt idx="19165">
                  <c:v>191.63</c:v>
                </c:pt>
                <c:pt idx="19166">
                  <c:v>191.64000000000001</c:v>
                </c:pt>
                <c:pt idx="19167">
                  <c:v>191.65</c:v>
                </c:pt>
                <c:pt idx="19168">
                  <c:v>191.66</c:v>
                </c:pt>
                <c:pt idx="19169">
                  <c:v>191.67</c:v>
                </c:pt>
                <c:pt idx="19170">
                  <c:v>191.68</c:v>
                </c:pt>
                <c:pt idx="19171">
                  <c:v>191.69</c:v>
                </c:pt>
                <c:pt idx="19172">
                  <c:v>191.7</c:v>
                </c:pt>
                <c:pt idx="19173">
                  <c:v>191.71</c:v>
                </c:pt>
                <c:pt idx="19174">
                  <c:v>191.72</c:v>
                </c:pt>
                <c:pt idx="19175">
                  <c:v>191.73</c:v>
                </c:pt>
                <c:pt idx="19176">
                  <c:v>191.74</c:v>
                </c:pt>
                <c:pt idx="19177">
                  <c:v>191.75</c:v>
                </c:pt>
                <c:pt idx="19178">
                  <c:v>191.76</c:v>
                </c:pt>
                <c:pt idx="19179">
                  <c:v>191.77</c:v>
                </c:pt>
                <c:pt idx="19180">
                  <c:v>191.78</c:v>
                </c:pt>
                <c:pt idx="19181">
                  <c:v>191.79</c:v>
                </c:pt>
                <c:pt idx="19182">
                  <c:v>191.8</c:v>
                </c:pt>
                <c:pt idx="19183">
                  <c:v>191.81</c:v>
                </c:pt>
                <c:pt idx="19184">
                  <c:v>191.82</c:v>
                </c:pt>
                <c:pt idx="19185">
                  <c:v>191.83</c:v>
                </c:pt>
                <c:pt idx="19186">
                  <c:v>191.84</c:v>
                </c:pt>
                <c:pt idx="19187">
                  <c:v>191.85</c:v>
                </c:pt>
                <c:pt idx="19188">
                  <c:v>191.86</c:v>
                </c:pt>
                <c:pt idx="19189">
                  <c:v>191.87</c:v>
                </c:pt>
                <c:pt idx="19190">
                  <c:v>191.88</c:v>
                </c:pt>
                <c:pt idx="19191">
                  <c:v>191.89000000000001</c:v>
                </c:pt>
                <c:pt idx="19192">
                  <c:v>191.9</c:v>
                </c:pt>
                <c:pt idx="19193">
                  <c:v>191.91</c:v>
                </c:pt>
                <c:pt idx="19194">
                  <c:v>191.92</c:v>
                </c:pt>
                <c:pt idx="19195">
                  <c:v>191.93</c:v>
                </c:pt>
                <c:pt idx="19196">
                  <c:v>191.94</c:v>
                </c:pt>
                <c:pt idx="19197">
                  <c:v>191.95</c:v>
                </c:pt>
                <c:pt idx="19198">
                  <c:v>191.96</c:v>
                </c:pt>
                <c:pt idx="19199">
                  <c:v>191.97</c:v>
                </c:pt>
                <c:pt idx="19200">
                  <c:v>191.98</c:v>
                </c:pt>
                <c:pt idx="19201">
                  <c:v>191.99</c:v>
                </c:pt>
                <c:pt idx="19202">
                  <c:v>192</c:v>
                </c:pt>
                <c:pt idx="19203">
                  <c:v>192.01</c:v>
                </c:pt>
                <c:pt idx="19204">
                  <c:v>192.02</c:v>
                </c:pt>
                <c:pt idx="19205">
                  <c:v>192.03</c:v>
                </c:pt>
                <c:pt idx="19206">
                  <c:v>192.04</c:v>
                </c:pt>
                <c:pt idx="19207">
                  <c:v>192.05</c:v>
                </c:pt>
                <c:pt idx="19208">
                  <c:v>192.06</c:v>
                </c:pt>
                <c:pt idx="19209">
                  <c:v>192.07</c:v>
                </c:pt>
                <c:pt idx="19210">
                  <c:v>192.08</c:v>
                </c:pt>
                <c:pt idx="19211">
                  <c:v>192.09</c:v>
                </c:pt>
                <c:pt idx="19212">
                  <c:v>192.1</c:v>
                </c:pt>
                <c:pt idx="19213">
                  <c:v>192.11</c:v>
                </c:pt>
                <c:pt idx="19214">
                  <c:v>192.12</c:v>
                </c:pt>
                <c:pt idx="19215">
                  <c:v>192.13</c:v>
                </c:pt>
                <c:pt idx="19216">
                  <c:v>192.14000000000001</c:v>
                </c:pt>
                <c:pt idx="19217">
                  <c:v>192.15</c:v>
                </c:pt>
                <c:pt idx="19218">
                  <c:v>192.16</c:v>
                </c:pt>
                <c:pt idx="19219">
                  <c:v>192.17</c:v>
                </c:pt>
                <c:pt idx="19220">
                  <c:v>192.18</c:v>
                </c:pt>
                <c:pt idx="19221">
                  <c:v>192.19</c:v>
                </c:pt>
                <c:pt idx="19222">
                  <c:v>192.2</c:v>
                </c:pt>
                <c:pt idx="19223">
                  <c:v>192.21</c:v>
                </c:pt>
                <c:pt idx="19224">
                  <c:v>192.22</c:v>
                </c:pt>
                <c:pt idx="19225">
                  <c:v>192.23</c:v>
                </c:pt>
                <c:pt idx="19226">
                  <c:v>192.24</c:v>
                </c:pt>
                <c:pt idx="19227">
                  <c:v>192.25</c:v>
                </c:pt>
                <c:pt idx="19228">
                  <c:v>192.26</c:v>
                </c:pt>
                <c:pt idx="19229">
                  <c:v>192.27</c:v>
                </c:pt>
                <c:pt idx="19230">
                  <c:v>192.28</c:v>
                </c:pt>
                <c:pt idx="19231">
                  <c:v>192.29</c:v>
                </c:pt>
                <c:pt idx="19232">
                  <c:v>192.3</c:v>
                </c:pt>
                <c:pt idx="19233">
                  <c:v>192.31</c:v>
                </c:pt>
                <c:pt idx="19234">
                  <c:v>192.32</c:v>
                </c:pt>
                <c:pt idx="19235">
                  <c:v>192.33</c:v>
                </c:pt>
                <c:pt idx="19236">
                  <c:v>192.34</c:v>
                </c:pt>
                <c:pt idx="19237">
                  <c:v>192.35</c:v>
                </c:pt>
                <c:pt idx="19238">
                  <c:v>192.36</c:v>
                </c:pt>
                <c:pt idx="19239">
                  <c:v>192.37</c:v>
                </c:pt>
                <c:pt idx="19240">
                  <c:v>192.38</c:v>
                </c:pt>
                <c:pt idx="19241">
                  <c:v>192.39000000000001</c:v>
                </c:pt>
                <c:pt idx="19242">
                  <c:v>192.4</c:v>
                </c:pt>
                <c:pt idx="19243">
                  <c:v>192.41</c:v>
                </c:pt>
                <c:pt idx="19244">
                  <c:v>192.42</c:v>
                </c:pt>
                <c:pt idx="19245">
                  <c:v>192.43</c:v>
                </c:pt>
                <c:pt idx="19246">
                  <c:v>192.44</c:v>
                </c:pt>
                <c:pt idx="19247">
                  <c:v>192.45</c:v>
                </c:pt>
                <c:pt idx="19248">
                  <c:v>192.46</c:v>
                </c:pt>
                <c:pt idx="19249">
                  <c:v>192.47</c:v>
                </c:pt>
                <c:pt idx="19250">
                  <c:v>192.48</c:v>
                </c:pt>
                <c:pt idx="19251">
                  <c:v>192.49</c:v>
                </c:pt>
                <c:pt idx="19252">
                  <c:v>192.5</c:v>
                </c:pt>
                <c:pt idx="19253">
                  <c:v>192.51</c:v>
                </c:pt>
                <c:pt idx="19254">
                  <c:v>192.52</c:v>
                </c:pt>
                <c:pt idx="19255">
                  <c:v>192.53</c:v>
                </c:pt>
                <c:pt idx="19256">
                  <c:v>192.54</c:v>
                </c:pt>
                <c:pt idx="19257">
                  <c:v>192.55</c:v>
                </c:pt>
                <c:pt idx="19258">
                  <c:v>192.56</c:v>
                </c:pt>
                <c:pt idx="19259">
                  <c:v>192.57</c:v>
                </c:pt>
                <c:pt idx="19260">
                  <c:v>192.58</c:v>
                </c:pt>
                <c:pt idx="19261">
                  <c:v>192.59</c:v>
                </c:pt>
                <c:pt idx="19262">
                  <c:v>192.6</c:v>
                </c:pt>
                <c:pt idx="19263">
                  <c:v>192.61</c:v>
                </c:pt>
                <c:pt idx="19264">
                  <c:v>192.62</c:v>
                </c:pt>
                <c:pt idx="19265">
                  <c:v>192.63</c:v>
                </c:pt>
                <c:pt idx="19266">
                  <c:v>192.64000000000001</c:v>
                </c:pt>
                <c:pt idx="19267">
                  <c:v>192.65</c:v>
                </c:pt>
                <c:pt idx="19268">
                  <c:v>192.66</c:v>
                </c:pt>
                <c:pt idx="19269">
                  <c:v>192.67</c:v>
                </c:pt>
                <c:pt idx="19270">
                  <c:v>192.68</c:v>
                </c:pt>
                <c:pt idx="19271">
                  <c:v>192.69</c:v>
                </c:pt>
                <c:pt idx="19272">
                  <c:v>192.7</c:v>
                </c:pt>
                <c:pt idx="19273">
                  <c:v>192.71</c:v>
                </c:pt>
                <c:pt idx="19274">
                  <c:v>192.72</c:v>
                </c:pt>
                <c:pt idx="19275">
                  <c:v>192.73</c:v>
                </c:pt>
                <c:pt idx="19276">
                  <c:v>192.74</c:v>
                </c:pt>
                <c:pt idx="19277">
                  <c:v>192.75</c:v>
                </c:pt>
                <c:pt idx="19278">
                  <c:v>192.76</c:v>
                </c:pt>
                <c:pt idx="19279">
                  <c:v>192.77</c:v>
                </c:pt>
                <c:pt idx="19280">
                  <c:v>192.78</c:v>
                </c:pt>
                <c:pt idx="19281">
                  <c:v>192.79</c:v>
                </c:pt>
                <c:pt idx="19282">
                  <c:v>192.8</c:v>
                </c:pt>
                <c:pt idx="19283">
                  <c:v>192.81</c:v>
                </c:pt>
                <c:pt idx="19284">
                  <c:v>192.82</c:v>
                </c:pt>
                <c:pt idx="19285">
                  <c:v>192.83</c:v>
                </c:pt>
                <c:pt idx="19286">
                  <c:v>192.84</c:v>
                </c:pt>
                <c:pt idx="19287">
                  <c:v>192.85</c:v>
                </c:pt>
                <c:pt idx="19288">
                  <c:v>192.86</c:v>
                </c:pt>
                <c:pt idx="19289">
                  <c:v>192.87</c:v>
                </c:pt>
                <c:pt idx="19290">
                  <c:v>192.88</c:v>
                </c:pt>
                <c:pt idx="19291">
                  <c:v>192.89000000000001</c:v>
                </c:pt>
                <c:pt idx="19292">
                  <c:v>192.9</c:v>
                </c:pt>
                <c:pt idx="19293">
                  <c:v>192.91</c:v>
                </c:pt>
                <c:pt idx="19294">
                  <c:v>192.92</c:v>
                </c:pt>
                <c:pt idx="19295">
                  <c:v>192.93</c:v>
                </c:pt>
                <c:pt idx="19296">
                  <c:v>192.94</c:v>
                </c:pt>
                <c:pt idx="19297">
                  <c:v>192.95</c:v>
                </c:pt>
                <c:pt idx="19298">
                  <c:v>192.96</c:v>
                </c:pt>
                <c:pt idx="19299">
                  <c:v>192.97</c:v>
                </c:pt>
                <c:pt idx="19300">
                  <c:v>192.98</c:v>
                </c:pt>
                <c:pt idx="19301">
                  <c:v>192.99</c:v>
                </c:pt>
                <c:pt idx="19302">
                  <c:v>193</c:v>
                </c:pt>
                <c:pt idx="19303">
                  <c:v>193.01</c:v>
                </c:pt>
                <c:pt idx="19304">
                  <c:v>193.02</c:v>
                </c:pt>
                <c:pt idx="19305">
                  <c:v>193.03</c:v>
                </c:pt>
                <c:pt idx="19306">
                  <c:v>193.04</c:v>
                </c:pt>
                <c:pt idx="19307">
                  <c:v>193.05</c:v>
                </c:pt>
                <c:pt idx="19308">
                  <c:v>193.06</c:v>
                </c:pt>
                <c:pt idx="19309">
                  <c:v>193.07</c:v>
                </c:pt>
                <c:pt idx="19310">
                  <c:v>193.08</c:v>
                </c:pt>
                <c:pt idx="19311">
                  <c:v>193.09</c:v>
                </c:pt>
                <c:pt idx="19312">
                  <c:v>193.1</c:v>
                </c:pt>
                <c:pt idx="19313">
                  <c:v>193.11</c:v>
                </c:pt>
                <c:pt idx="19314">
                  <c:v>193.12</c:v>
                </c:pt>
                <c:pt idx="19315">
                  <c:v>193.13</c:v>
                </c:pt>
                <c:pt idx="19316">
                  <c:v>193.14000000000001</c:v>
                </c:pt>
                <c:pt idx="19317">
                  <c:v>193.15</c:v>
                </c:pt>
                <c:pt idx="19318">
                  <c:v>193.16</c:v>
                </c:pt>
                <c:pt idx="19319">
                  <c:v>193.17</c:v>
                </c:pt>
                <c:pt idx="19320">
                  <c:v>193.18</c:v>
                </c:pt>
                <c:pt idx="19321">
                  <c:v>193.19</c:v>
                </c:pt>
                <c:pt idx="19322">
                  <c:v>193.2</c:v>
                </c:pt>
                <c:pt idx="19323">
                  <c:v>193.21</c:v>
                </c:pt>
                <c:pt idx="19324">
                  <c:v>193.22</c:v>
                </c:pt>
                <c:pt idx="19325">
                  <c:v>193.23</c:v>
                </c:pt>
                <c:pt idx="19326">
                  <c:v>193.24</c:v>
                </c:pt>
                <c:pt idx="19327">
                  <c:v>193.25</c:v>
                </c:pt>
                <c:pt idx="19328">
                  <c:v>193.26</c:v>
                </c:pt>
                <c:pt idx="19329">
                  <c:v>193.27</c:v>
                </c:pt>
                <c:pt idx="19330">
                  <c:v>193.28</c:v>
                </c:pt>
                <c:pt idx="19331">
                  <c:v>193.29</c:v>
                </c:pt>
                <c:pt idx="19332">
                  <c:v>193.3</c:v>
                </c:pt>
                <c:pt idx="19333">
                  <c:v>193.31</c:v>
                </c:pt>
                <c:pt idx="19334">
                  <c:v>193.32</c:v>
                </c:pt>
                <c:pt idx="19335">
                  <c:v>193.33</c:v>
                </c:pt>
                <c:pt idx="19336">
                  <c:v>193.34</c:v>
                </c:pt>
                <c:pt idx="19337">
                  <c:v>193.35</c:v>
                </c:pt>
                <c:pt idx="19338">
                  <c:v>193.36</c:v>
                </c:pt>
                <c:pt idx="19339">
                  <c:v>193.37</c:v>
                </c:pt>
                <c:pt idx="19340">
                  <c:v>193.38</c:v>
                </c:pt>
                <c:pt idx="19341">
                  <c:v>193.39000000000001</c:v>
                </c:pt>
                <c:pt idx="19342">
                  <c:v>193.4</c:v>
                </c:pt>
                <c:pt idx="19343">
                  <c:v>193.41</c:v>
                </c:pt>
                <c:pt idx="19344">
                  <c:v>193.42</c:v>
                </c:pt>
                <c:pt idx="19345">
                  <c:v>193.43</c:v>
                </c:pt>
                <c:pt idx="19346">
                  <c:v>193.44</c:v>
                </c:pt>
                <c:pt idx="19347">
                  <c:v>193.45</c:v>
                </c:pt>
                <c:pt idx="19348">
                  <c:v>193.46</c:v>
                </c:pt>
                <c:pt idx="19349">
                  <c:v>193.47</c:v>
                </c:pt>
                <c:pt idx="19350">
                  <c:v>193.48</c:v>
                </c:pt>
                <c:pt idx="19351">
                  <c:v>193.49</c:v>
                </c:pt>
                <c:pt idx="19352">
                  <c:v>193.5</c:v>
                </c:pt>
                <c:pt idx="19353">
                  <c:v>193.51</c:v>
                </c:pt>
                <c:pt idx="19354">
                  <c:v>193.52</c:v>
                </c:pt>
                <c:pt idx="19355">
                  <c:v>193.53</c:v>
                </c:pt>
                <c:pt idx="19356">
                  <c:v>193.54</c:v>
                </c:pt>
                <c:pt idx="19357">
                  <c:v>193.55</c:v>
                </c:pt>
                <c:pt idx="19358">
                  <c:v>193.56</c:v>
                </c:pt>
                <c:pt idx="19359">
                  <c:v>193.57</c:v>
                </c:pt>
                <c:pt idx="19360">
                  <c:v>193.58</c:v>
                </c:pt>
                <c:pt idx="19361">
                  <c:v>193.59</c:v>
                </c:pt>
                <c:pt idx="19362">
                  <c:v>193.6</c:v>
                </c:pt>
                <c:pt idx="19363">
                  <c:v>193.61</c:v>
                </c:pt>
                <c:pt idx="19364">
                  <c:v>193.62</c:v>
                </c:pt>
                <c:pt idx="19365">
                  <c:v>193.63</c:v>
                </c:pt>
                <c:pt idx="19366">
                  <c:v>193.64000000000001</c:v>
                </c:pt>
                <c:pt idx="19367">
                  <c:v>193.65</c:v>
                </c:pt>
                <c:pt idx="19368">
                  <c:v>193.66</c:v>
                </c:pt>
                <c:pt idx="19369">
                  <c:v>193.67</c:v>
                </c:pt>
                <c:pt idx="19370">
                  <c:v>193.68</c:v>
                </c:pt>
                <c:pt idx="19371">
                  <c:v>193.69</c:v>
                </c:pt>
                <c:pt idx="19372">
                  <c:v>193.7</c:v>
                </c:pt>
                <c:pt idx="19373">
                  <c:v>193.71</c:v>
                </c:pt>
                <c:pt idx="19374">
                  <c:v>193.72</c:v>
                </c:pt>
                <c:pt idx="19375">
                  <c:v>193.73</c:v>
                </c:pt>
                <c:pt idx="19376">
                  <c:v>193.74</c:v>
                </c:pt>
                <c:pt idx="19377">
                  <c:v>193.75</c:v>
                </c:pt>
                <c:pt idx="19378">
                  <c:v>193.76</c:v>
                </c:pt>
                <c:pt idx="19379">
                  <c:v>193.77</c:v>
                </c:pt>
                <c:pt idx="19380">
                  <c:v>193.78</c:v>
                </c:pt>
                <c:pt idx="19381">
                  <c:v>193.79</c:v>
                </c:pt>
                <c:pt idx="19382">
                  <c:v>193.8</c:v>
                </c:pt>
                <c:pt idx="19383">
                  <c:v>193.81</c:v>
                </c:pt>
                <c:pt idx="19384">
                  <c:v>193.82</c:v>
                </c:pt>
                <c:pt idx="19385">
                  <c:v>193.83</c:v>
                </c:pt>
                <c:pt idx="19386">
                  <c:v>193.84</c:v>
                </c:pt>
                <c:pt idx="19387">
                  <c:v>193.85</c:v>
                </c:pt>
                <c:pt idx="19388">
                  <c:v>193.86</c:v>
                </c:pt>
                <c:pt idx="19389">
                  <c:v>193.87</c:v>
                </c:pt>
                <c:pt idx="19390">
                  <c:v>193.88</c:v>
                </c:pt>
                <c:pt idx="19391">
                  <c:v>193.89000000000001</c:v>
                </c:pt>
                <c:pt idx="19392">
                  <c:v>193.9</c:v>
                </c:pt>
                <c:pt idx="19393">
                  <c:v>193.91</c:v>
                </c:pt>
                <c:pt idx="19394">
                  <c:v>193.92</c:v>
                </c:pt>
                <c:pt idx="19395">
                  <c:v>193.93</c:v>
                </c:pt>
                <c:pt idx="19396">
                  <c:v>193.94</c:v>
                </c:pt>
                <c:pt idx="19397">
                  <c:v>193.95</c:v>
                </c:pt>
                <c:pt idx="19398">
                  <c:v>193.96</c:v>
                </c:pt>
                <c:pt idx="19399">
                  <c:v>193.97</c:v>
                </c:pt>
                <c:pt idx="19400">
                  <c:v>193.98</c:v>
                </c:pt>
                <c:pt idx="19401">
                  <c:v>193.99</c:v>
                </c:pt>
                <c:pt idx="19402">
                  <c:v>194</c:v>
                </c:pt>
                <c:pt idx="19403">
                  <c:v>194.01</c:v>
                </c:pt>
                <c:pt idx="19404">
                  <c:v>194.02</c:v>
                </c:pt>
                <c:pt idx="19405">
                  <c:v>194.03</c:v>
                </c:pt>
                <c:pt idx="19406">
                  <c:v>194.04</c:v>
                </c:pt>
                <c:pt idx="19407">
                  <c:v>194.05</c:v>
                </c:pt>
                <c:pt idx="19408">
                  <c:v>194.06</c:v>
                </c:pt>
                <c:pt idx="19409">
                  <c:v>194.07</c:v>
                </c:pt>
                <c:pt idx="19410">
                  <c:v>194.08</c:v>
                </c:pt>
                <c:pt idx="19411">
                  <c:v>194.09</c:v>
                </c:pt>
                <c:pt idx="19412">
                  <c:v>194.1</c:v>
                </c:pt>
                <c:pt idx="19413">
                  <c:v>194.11</c:v>
                </c:pt>
                <c:pt idx="19414">
                  <c:v>194.12</c:v>
                </c:pt>
                <c:pt idx="19415">
                  <c:v>194.13</c:v>
                </c:pt>
                <c:pt idx="19416">
                  <c:v>194.14000000000001</c:v>
                </c:pt>
                <c:pt idx="19417">
                  <c:v>194.15</c:v>
                </c:pt>
                <c:pt idx="19418">
                  <c:v>194.16</c:v>
                </c:pt>
                <c:pt idx="19419">
                  <c:v>194.17</c:v>
                </c:pt>
                <c:pt idx="19420">
                  <c:v>194.18</c:v>
                </c:pt>
                <c:pt idx="19421">
                  <c:v>194.19</c:v>
                </c:pt>
                <c:pt idx="19422">
                  <c:v>194.2</c:v>
                </c:pt>
                <c:pt idx="19423">
                  <c:v>194.21</c:v>
                </c:pt>
                <c:pt idx="19424">
                  <c:v>194.22</c:v>
                </c:pt>
                <c:pt idx="19425">
                  <c:v>194.23</c:v>
                </c:pt>
                <c:pt idx="19426">
                  <c:v>194.24</c:v>
                </c:pt>
                <c:pt idx="19427">
                  <c:v>194.25</c:v>
                </c:pt>
                <c:pt idx="19428">
                  <c:v>194.26</c:v>
                </c:pt>
                <c:pt idx="19429">
                  <c:v>194.27</c:v>
                </c:pt>
                <c:pt idx="19430">
                  <c:v>194.28</c:v>
                </c:pt>
                <c:pt idx="19431">
                  <c:v>194.29</c:v>
                </c:pt>
                <c:pt idx="19432">
                  <c:v>194.3</c:v>
                </c:pt>
                <c:pt idx="19433">
                  <c:v>194.31</c:v>
                </c:pt>
                <c:pt idx="19434">
                  <c:v>194.32</c:v>
                </c:pt>
                <c:pt idx="19435">
                  <c:v>194.33</c:v>
                </c:pt>
                <c:pt idx="19436">
                  <c:v>194.34</c:v>
                </c:pt>
                <c:pt idx="19437">
                  <c:v>194.35</c:v>
                </c:pt>
                <c:pt idx="19438">
                  <c:v>194.36</c:v>
                </c:pt>
                <c:pt idx="19439">
                  <c:v>194.37</c:v>
                </c:pt>
                <c:pt idx="19440">
                  <c:v>194.38</c:v>
                </c:pt>
                <c:pt idx="19441">
                  <c:v>194.39000000000001</c:v>
                </c:pt>
                <c:pt idx="19442">
                  <c:v>194.4</c:v>
                </c:pt>
                <c:pt idx="19443">
                  <c:v>194.41</c:v>
                </c:pt>
                <c:pt idx="19444">
                  <c:v>194.42</c:v>
                </c:pt>
                <c:pt idx="19445">
                  <c:v>194.43</c:v>
                </c:pt>
                <c:pt idx="19446">
                  <c:v>194.44</c:v>
                </c:pt>
                <c:pt idx="19447">
                  <c:v>194.45</c:v>
                </c:pt>
                <c:pt idx="19448">
                  <c:v>194.46</c:v>
                </c:pt>
                <c:pt idx="19449">
                  <c:v>194.47</c:v>
                </c:pt>
                <c:pt idx="19450">
                  <c:v>194.48</c:v>
                </c:pt>
                <c:pt idx="19451">
                  <c:v>194.49</c:v>
                </c:pt>
                <c:pt idx="19452">
                  <c:v>194.5</c:v>
                </c:pt>
                <c:pt idx="19453">
                  <c:v>194.51</c:v>
                </c:pt>
                <c:pt idx="19454">
                  <c:v>194.52</c:v>
                </c:pt>
                <c:pt idx="19455">
                  <c:v>194.53</c:v>
                </c:pt>
                <c:pt idx="19456">
                  <c:v>194.54</c:v>
                </c:pt>
                <c:pt idx="19457">
                  <c:v>194.55</c:v>
                </c:pt>
                <c:pt idx="19458">
                  <c:v>194.56</c:v>
                </c:pt>
                <c:pt idx="19459">
                  <c:v>194.57</c:v>
                </c:pt>
                <c:pt idx="19460">
                  <c:v>194.58</c:v>
                </c:pt>
                <c:pt idx="19461">
                  <c:v>194.59</c:v>
                </c:pt>
                <c:pt idx="19462">
                  <c:v>194.6</c:v>
                </c:pt>
                <c:pt idx="19463">
                  <c:v>194.61</c:v>
                </c:pt>
                <c:pt idx="19464">
                  <c:v>194.62</c:v>
                </c:pt>
                <c:pt idx="19465">
                  <c:v>194.63</c:v>
                </c:pt>
                <c:pt idx="19466">
                  <c:v>194.64000000000001</c:v>
                </c:pt>
                <c:pt idx="19467">
                  <c:v>194.65</c:v>
                </c:pt>
                <c:pt idx="19468">
                  <c:v>194.66</c:v>
                </c:pt>
                <c:pt idx="19469">
                  <c:v>194.67</c:v>
                </c:pt>
                <c:pt idx="19470">
                  <c:v>194.68</c:v>
                </c:pt>
                <c:pt idx="19471">
                  <c:v>194.69</c:v>
                </c:pt>
                <c:pt idx="19472">
                  <c:v>194.7</c:v>
                </c:pt>
                <c:pt idx="19473">
                  <c:v>194.71</c:v>
                </c:pt>
                <c:pt idx="19474">
                  <c:v>194.72</c:v>
                </c:pt>
                <c:pt idx="19475">
                  <c:v>194.73</c:v>
                </c:pt>
                <c:pt idx="19476">
                  <c:v>194.74</c:v>
                </c:pt>
                <c:pt idx="19477">
                  <c:v>194.75</c:v>
                </c:pt>
                <c:pt idx="19478">
                  <c:v>194.76</c:v>
                </c:pt>
                <c:pt idx="19479">
                  <c:v>194.77</c:v>
                </c:pt>
                <c:pt idx="19480">
                  <c:v>194.78</c:v>
                </c:pt>
                <c:pt idx="19481">
                  <c:v>194.79</c:v>
                </c:pt>
                <c:pt idx="19482">
                  <c:v>194.8</c:v>
                </c:pt>
                <c:pt idx="19483">
                  <c:v>194.81</c:v>
                </c:pt>
                <c:pt idx="19484">
                  <c:v>194.82</c:v>
                </c:pt>
                <c:pt idx="19485">
                  <c:v>194.83</c:v>
                </c:pt>
                <c:pt idx="19486">
                  <c:v>194.84</c:v>
                </c:pt>
                <c:pt idx="19487">
                  <c:v>194.85</c:v>
                </c:pt>
                <c:pt idx="19488">
                  <c:v>194.86</c:v>
                </c:pt>
                <c:pt idx="19489">
                  <c:v>194.87</c:v>
                </c:pt>
                <c:pt idx="19490">
                  <c:v>194.88</c:v>
                </c:pt>
                <c:pt idx="19491">
                  <c:v>194.89000000000001</c:v>
                </c:pt>
                <c:pt idx="19492">
                  <c:v>194.9</c:v>
                </c:pt>
                <c:pt idx="19493">
                  <c:v>194.91</c:v>
                </c:pt>
                <c:pt idx="19494">
                  <c:v>194.92</c:v>
                </c:pt>
                <c:pt idx="19495">
                  <c:v>194.93</c:v>
                </c:pt>
                <c:pt idx="19496">
                  <c:v>194.94</c:v>
                </c:pt>
                <c:pt idx="19497">
                  <c:v>194.95</c:v>
                </c:pt>
                <c:pt idx="19498">
                  <c:v>194.96</c:v>
                </c:pt>
                <c:pt idx="19499">
                  <c:v>194.97</c:v>
                </c:pt>
                <c:pt idx="19500">
                  <c:v>194.98</c:v>
                </c:pt>
                <c:pt idx="19501">
                  <c:v>194.99</c:v>
                </c:pt>
                <c:pt idx="19502">
                  <c:v>195</c:v>
                </c:pt>
                <c:pt idx="19503">
                  <c:v>195.01</c:v>
                </c:pt>
                <c:pt idx="19504">
                  <c:v>195.02</c:v>
                </c:pt>
                <c:pt idx="19505">
                  <c:v>195.03</c:v>
                </c:pt>
                <c:pt idx="19506">
                  <c:v>195.04</c:v>
                </c:pt>
                <c:pt idx="19507">
                  <c:v>195.05</c:v>
                </c:pt>
                <c:pt idx="19508">
                  <c:v>195.06</c:v>
                </c:pt>
                <c:pt idx="19509">
                  <c:v>195.07</c:v>
                </c:pt>
                <c:pt idx="19510">
                  <c:v>195.08</c:v>
                </c:pt>
                <c:pt idx="19511">
                  <c:v>195.09</c:v>
                </c:pt>
                <c:pt idx="19512">
                  <c:v>195.1</c:v>
                </c:pt>
                <c:pt idx="19513">
                  <c:v>195.11</c:v>
                </c:pt>
                <c:pt idx="19514">
                  <c:v>195.12</c:v>
                </c:pt>
                <c:pt idx="19515">
                  <c:v>195.13</c:v>
                </c:pt>
                <c:pt idx="19516">
                  <c:v>195.14000000000001</c:v>
                </c:pt>
                <c:pt idx="19517">
                  <c:v>195.15</c:v>
                </c:pt>
                <c:pt idx="19518">
                  <c:v>195.16</c:v>
                </c:pt>
                <c:pt idx="19519">
                  <c:v>195.17</c:v>
                </c:pt>
                <c:pt idx="19520">
                  <c:v>195.18</c:v>
                </c:pt>
                <c:pt idx="19521">
                  <c:v>195.19</c:v>
                </c:pt>
                <c:pt idx="19522">
                  <c:v>195.2</c:v>
                </c:pt>
                <c:pt idx="19523">
                  <c:v>195.21</c:v>
                </c:pt>
                <c:pt idx="19524">
                  <c:v>195.22</c:v>
                </c:pt>
                <c:pt idx="19525">
                  <c:v>195.23</c:v>
                </c:pt>
                <c:pt idx="19526">
                  <c:v>195.24</c:v>
                </c:pt>
                <c:pt idx="19527">
                  <c:v>195.25</c:v>
                </c:pt>
                <c:pt idx="19528">
                  <c:v>195.26</c:v>
                </c:pt>
                <c:pt idx="19529">
                  <c:v>195.27</c:v>
                </c:pt>
                <c:pt idx="19530">
                  <c:v>195.28</c:v>
                </c:pt>
                <c:pt idx="19531">
                  <c:v>195.29</c:v>
                </c:pt>
                <c:pt idx="19532">
                  <c:v>195.3</c:v>
                </c:pt>
                <c:pt idx="19533">
                  <c:v>195.31</c:v>
                </c:pt>
                <c:pt idx="19534">
                  <c:v>195.32</c:v>
                </c:pt>
                <c:pt idx="19535">
                  <c:v>195.33</c:v>
                </c:pt>
                <c:pt idx="19536">
                  <c:v>195.34</c:v>
                </c:pt>
                <c:pt idx="19537">
                  <c:v>195.35</c:v>
                </c:pt>
                <c:pt idx="19538">
                  <c:v>195.36</c:v>
                </c:pt>
                <c:pt idx="19539">
                  <c:v>195.37</c:v>
                </c:pt>
                <c:pt idx="19540">
                  <c:v>195.38</c:v>
                </c:pt>
                <c:pt idx="19541">
                  <c:v>195.39000000000001</c:v>
                </c:pt>
                <c:pt idx="19542">
                  <c:v>195.4</c:v>
                </c:pt>
                <c:pt idx="19543">
                  <c:v>195.41</c:v>
                </c:pt>
                <c:pt idx="19544">
                  <c:v>195.42</c:v>
                </c:pt>
                <c:pt idx="19545">
                  <c:v>195.43</c:v>
                </c:pt>
                <c:pt idx="19546">
                  <c:v>195.44</c:v>
                </c:pt>
                <c:pt idx="19547">
                  <c:v>195.45</c:v>
                </c:pt>
                <c:pt idx="19548">
                  <c:v>195.46</c:v>
                </c:pt>
                <c:pt idx="19549">
                  <c:v>195.47</c:v>
                </c:pt>
                <c:pt idx="19550">
                  <c:v>195.48</c:v>
                </c:pt>
                <c:pt idx="19551">
                  <c:v>195.49</c:v>
                </c:pt>
                <c:pt idx="19552">
                  <c:v>195.5</c:v>
                </c:pt>
                <c:pt idx="19553">
                  <c:v>195.51</c:v>
                </c:pt>
                <c:pt idx="19554">
                  <c:v>195.52</c:v>
                </c:pt>
                <c:pt idx="19555">
                  <c:v>195.53</c:v>
                </c:pt>
                <c:pt idx="19556">
                  <c:v>195.54</c:v>
                </c:pt>
                <c:pt idx="19557">
                  <c:v>195.55</c:v>
                </c:pt>
                <c:pt idx="19558">
                  <c:v>195.56</c:v>
                </c:pt>
                <c:pt idx="19559">
                  <c:v>195.57</c:v>
                </c:pt>
                <c:pt idx="19560">
                  <c:v>195.58</c:v>
                </c:pt>
                <c:pt idx="19561">
                  <c:v>195.59</c:v>
                </c:pt>
                <c:pt idx="19562">
                  <c:v>195.6</c:v>
                </c:pt>
                <c:pt idx="19563">
                  <c:v>195.61</c:v>
                </c:pt>
                <c:pt idx="19564">
                  <c:v>195.62</c:v>
                </c:pt>
                <c:pt idx="19565">
                  <c:v>195.63</c:v>
                </c:pt>
                <c:pt idx="19566">
                  <c:v>195.64000000000001</c:v>
                </c:pt>
                <c:pt idx="19567">
                  <c:v>195.65</c:v>
                </c:pt>
                <c:pt idx="19568">
                  <c:v>195.66</c:v>
                </c:pt>
                <c:pt idx="19569">
                  <c:v>195.67</c:v>
                </c:pt>
                <c:pt idx="19570">
                  <c:v>195.68</c:v>
                </c:pt>
                <c:pt idx="19571">
                  <c:v>195.69</c:v>
                </c:pt>
                <c:pt idx="19572">
                  <c:v>195.7</c:v>
                </c:pt>
                <c:pt idx="19573">
                  <c:v>195.71</c:v>
                </c:pt>
                <c:pt idx="19574">
                  <c:v>195.72</c:v>
                </c:pt>
                <c:pt idx="19575">
                  <c:v>195.73</c:v>
                </c:pt>
                <c:pt idx="19576">
                  <c:v>195.74</c:v>
                </c:pt>
                <c:pt idx="19577">
                  <c:v>195.75</c:v>
                </c:pt>
                <c:pt idx="19578">
                  <c:v>195.76</c:v>
                </c:pt>
                <c:pt idx="19579">
                  <c:v>195.77</c:v>
                </c:pt>
                <c:pt idx="19580">
                  <c:v>195.78</c:v>
                </c:pt>
                <c:pt idx="19581">
                  <c:v>195.79</c:v>
                </c:pt>
                <c:pt idx="19582">
                  <c:v>195.8</c:v>
                </c:pt>
                <c:pt idx="19583">
                  <c:v>195.81</c:v>
                </c:pt>
                <c:pt idx="19584">
                  <c:v>195.82</c:v>
                </c:pt>
                <c:pt idx="19585">
                  <c:v>195.83</c:v>
                </c:pt>
                <c:pt idx="19586">
                  <c:v>195.84</c:v>
                </c:pt>
                <c:pt idx="19587">
                  <c:v>195.85</c:v>
                </c:pt>
                <c:pt idx="19588">
                  <c:v>195.86</c:v>
                </c:pt>
                <c:pt idx="19589">
                  <c:v>195.87</c:v>
                </c:pt>
                <c:pt idx="19590">
                  <c:v>195.88</c:v>
                </c:pt>
                <c:pt idx="19591">
                  <c:v>195.89000000000001</c:v>
                </c:pt>
                <c:pt idx="19592">
                  <c:v>195.9</c:v>
                </c:pt>
                <c:pt idx="19593">
                  <c:v>195.91</c:v>
                </c:pt>
                <c:pt idx="19594">
                  <c:v>195.92</c:v>
                </c:pt>
                <c:pt idx="19595">
                  <c:v>195.93</c:v>
                </c:pt>
                <c:pt idx="19596">
                  <c:v>195.94</c:v>
                </c:pt>
                <c:pt idx="19597">
                  <c:v>195.95</c:v>
                </c:pt>
                <c:pt idx="19598">
                  <c:v>195.96</c:v>
                </c:pt>
                <c:pt idx="19599">
                  <c:v>195.97</c:v>
                </c:pt>
                <c:pt idx="19600">
                  <c:v>195.98</c:v>
                </c:pt>
                <c:pt idx="19601">
                  <c:v>195.99</c:v>
                </c:pt>
                <c:pt idx="19602">
                  <c:v>196</c:v>
                </c:pt>
                <c:pt idx="19603">
                  <c:v>196.01</c:v>
                </c:pt>
                <c:pt idx="19604">
                  <c:v>196.02</c:v>
                </c:pt>
                <c:pt idx="19605">
                  <c:v>196.03</c:v>
                </c:pt>
                <c:pt idx="19606">
                  <c:v>196.04</c:v>
                </c:pt>
                <c:pt idx="19607">
                  <c:v>196.05</c:v>
                </c:pt>
                <c:pt idx="19608">
                  <c:v>196.06</c:v>
                </c:pt>
                <c:pt idx="19609">
                  <c:v>196.07</c:v>
                </c:pt>
                <c:pt idx="19610">
                  <c:v>196.08</c:v>
                </c:pt>
                <c:pt idx="19611">
                  <c:v>196.09</c:v>
                </c:pt>
                <c:pt idx="19612">
                  <c:v>196.1</c:v>
                </c:pt>
                <c:pt idx="19613">
                  <c:v>196.11</c:v>
                </c:pt>
                <c:pt idx="19614">
                  <c:v>196.12</c:v>
                </c:pt>
                <c:pt idx="19615">
                  <c:v>196.13</c:v>
                </c:pt>
                <c:pt idx="19616">
                  <c:v>196.14000000000001</c:v>
                </c:pt>
                <c:pt idx="19617">
                  <c:v>196.15</c:v>
                </c:pt>
                <c:pt idx="19618">
                  <c:v>196.16</c:v>
                </c:pt>
                <c:pt idx="19619">
                  <c:v>196.17</c:v>
                </c:pt>
                <c:pt idx="19620">
                  <c:v>196.18</c:v>
                </c:pt>
                <c:pt idx="19621">
                  <c:v>196.19</c:v>
                </c:pt>
                <c:pt idx="19622">
                  <c:v>196.2</c:v>
                </c:pt>
                <c:pt idx="19623">
                  <c:v>196.21</c:v>
                </c:pt>
                <c:pt idx="19624">
                  <c:v>196.22</c:v>
                </c:pt>
                <c:pt idx="19625">
                  <c:v>196.23</c:v>
                </c:pt>
                <c:pt idx="19626">
                  <c:v>196.24</c:v>
                </c:pt>
                <c:pt idx="19627">
                  <c:v>196.25</c:v>
                </c:pt>
                <c:pt idx="19628">
                  <c:v>196.26</c:v>
                </c:pt>
                <c:pt idx="19629">
                  <c:v>196.27</c:v>
                </c:pt>
                <c:pt idx="19630">
                  <c:v>196.28</c:v>
                </c:pt>
                <c:pt idx="19631">
                  <c:v>196.29</c:v>
                </c:pt>
                <c:pt idx="19632">
                  <c:v>196.3</c:v>
                </c:pt>
                <c:pt idx="19633">
                  <c:v>196.31</c:v>
                </c:pt>
                <c:pt idx="19634">
                  <c:v>196.32</c:v>
                </c:pt>
                <c:pt idx="19635">
                  <c:v>196.33</c:v>
                </c:pt>
                <c:pt idx="19636">
                  <c:v>196.34</c:v>
                </c:pt>
                <c:pt idx="19637">
                  <c:v>196.35</c:v>
                </c:pt>
                <c:pt idx="19638">
                  <c:v>196.36</c:v>
                </c:pt>
                <c:pt idx="19639">
                  <c:v>196.37</c:v>
                </c:pt>
                <c:pt idx="19640">
                  <c:v>196.38</c:v>
                </c:pt>
                <c:pt idx="19641">
                  <c:v>196.39000000000001</c:v>
                </c:pt>
                <c:pt idx="19642">
                  <c:v>196.4</c:v>
                </c:pt>
                <c:pt idx="19643">
                  <c:v>196.41</c:v>
                </c:pt>
                <c:pt idx="19644">
                  <c:v>196.42</c:v>
                </c:pt>
                <c:pt idx="19645">
                  <c:v>196.43</c:v>
                </c:pt>
                <c:pt idx="19646">
                  <c:v>196.44</c:v>
                </c:pt>
                <c:pt idx="19647">
                  <c:v>196.45</c:v>
                </c:pt>
                <c:pt idx="19648">
                  <c:v>196.46</c:v>
                </c:pt>
                <c:pt idx="19649">
                  <c:v>196.47</c:v>
                </c:pt>
                <c:pt idx="19650">
                  <c:v>196.48</c:v>
                </c:pt>
                <c:pt idx="19651">
                  <c:v>196.49</c:v>
                </c:pt>
                <c:pt idx="19652">
                  <c:v>196.5</c:v>
                </c:pt>
                <c:pt idx="19653">
                  <c:v>196.51</c:v>
                </c:pt>
                <c:pt idx="19654">
                  <c:v>196.52</c:v>
                </c:pt>
                <c:pt idx="19655">
                  <c:v>196.53</c:v>
                </c:pt>
                <c:pt idx="19656">
                  <c:v>196.54</c:v>
                </c:pt>
                <c:pt idx="19657">
                  <c:v>196.55</c:v>
                </c:pt>
                <c:pt idx="19658">
                  <c:v>196.56</c:v>
                </c:pt>
                <c:pt idx="19659">
                  <c:v>196.57</c:v>
                </c:pt>
                <c:pt idx="19660">
                  <c:v>196.58</c:v>
                </c:pt>
                <c:pt idx="19661">
                  <c:v>196.59</c:v>
                </c:pt>
                <c:pt idx="19662">
                  <c:v>196.6</c:v>
                </c:pt>
                <c:pt idx="19663">
                  <c:v>196.61</c:v>
                </c:pt>
                <c:pt idx="19664">
                  <c:v>196.62</c:v>
                </c:pt>
                <c:pt idx="19665">
                  <c:v>196.63</c:v>
                </c:pt>
                <c:pt idx="19666">
                  <c:v>196.64000000000001</c:v>
                </c:pt>
                <c:pt idx="19667">
                  <c:v>196.65</c:v>
                </c:pt>
                <c:pt idx="19668">
                  <c:v>196.66</c:v>
                </c:pt>
                <c:pt idx="19669">
                  <c:v>196.67</c:v>
                </c:pt>
                <c:pt idx="19670">
                  <c:v>196.68</c:v>
                </c:pt>
                <c:pt idx="19671">
                  <c:v>196.69</c:v>
                </c:pt>
                <c:pt idx="19672">
                  <c:v>196.7</c:v>
                </c:pt>
                <c:pt idx="19673">
                  <c:v>196.71</c:v>
                </c:pt>
                <c:pt idx="19674">
                  <c:v>196.72</c:v>
                </c:pt>
                <c:pt idx="19675">
                  <c:v>196.73</c:v>
                </c:pt>
                <c:pt idx="19676">
                  <c:v>196.74</c:v>
                </c:pt>
                <c:pt idx="19677">
                  <c:v>196.75</c:v>
                </c:pt>
                <c:pt idx="19678">
                  <c:v>196.76</c:v>
                </c:pt>
                <c:pt idx="19679">
                  <c:v>196.77</c:v>
                </c:pt>
                <c:pt idx="19680">
                  <c:v>196.78</c:v>
                </c:pt>
                <c:pt idx="19681">
                  <c:v>196.79</c:v>
                </c:pt>
                <c:pt idx="19682">
                  <c:v>196.8</c:v>
                </c:pt>
                <c:pt idx="19683">
                  <c:v>196.81</c:v>
                </c:pt>
                <c:pt idx="19684">
                  <c:v>196.82</c:v>
                </c:pt>
                <c:pt idx="19685">
                  <c:v>196.83</c:v>
                </c:pt>
                <c:pt idx="19686">
                  <c:v>196.84</c:v>
                </c:pt>
                <c:pt idx="19687">
                  <c:v>196.85</c:v>
                </c:pt>
                <c:pt idx="19688">
                  <c:v>196.86</c:v>
                </c:pt>
                <c:pt idx="19689">
                  <c:v>196.87</c:v>
                </c:pt>
                <c:pt idx="19690">
                  <c:v>196.88</c:v>
                </c:pt>
                <c:pt idx="19691">
                  <c:v>196.89000000000001</c:v>
                </c:pt>
                <c:pt idx="19692">
                  <c:v>196.9</c:v>
                </c:pt>
                <c:pt idx="19693">
                  <c:v>196.91</c:v>
                </c:pt>
                <c:pt idx="19694">
                  <c:v>196.92</c:v>
                </c:pt>
                <c:pt idx="19695">
                  <c:v>196.93</c:v>
                </c:pt>
                <c:pt idx="19696">
                  <c:v>196.94</c:v>
                </c:pt>
                <c:pt idx="19697">
                  <c:v>196.95</c:v>
                </c:pt>
                <c:pt idx="19698">
                  <c:v>196.96</c:v>
                </c:pt>
                <c:pt idx="19699">
                  <c:v>196.97</c:v>
                </c:pt>
                <c:pt idx="19700">
                  <c:v>196.98</c:v>
                </c:pt>
                <c:pt idx="19701">
                  <c:v>196.99</c:v>
                </c:pt>
                <c:pt idx="19702">
                  <c:v>197</c:v>
                </c:pt>
                <c:pt idx="19703">
                  <c:v>197.01</c:v>
                </c:pt>
                <c:pt idx="19704">
                  <c:v>197.02</c:v>
                </c:pt>
                <c:pt idx="19705">
                  <c:v>197.03</c:v>
                </c:pt>
                <c:pt idx="19706">
                  <c:v>197.04</c:v>
                </c:pt>
                <c:pt idx="19707">
                  <c:v>197.05</c:v>
                </c:pt>
                <c:pt idx="19708">
                  <c:v>197.06</c:v>
                </c:pt>
                <c:pt idx="19709">
                  <c:v>197.07</c:v>
                </c:pt>
                <c:pt idx="19710">
                  <c:v>197.08</c:v>
                </c:pt>
                <c:pt idx="19711">
                  <c:v>197.09</c:v>
                </c:pt>
                <c:pt idx="19712">
                  <c:v>197.1</c:v>
                </c:pt>
                <c:pt idx="19713">
                  <c:v>197.11</c:v>
                </c:pt>
                <c:pt idx="19714">
                  <c:v>197.12</c:v>
                </c:pt>
                <c:pt idx="19715">
                  <c:v>197.13</c:v>
                </c:pt>
                <c:pt idx="19716">
                  <c:v>197.14000000000001</c:v>
                </c:pt>
                <c:pt idx="19717">
                  <c:v>197.15</c:v>
                </c:pt>
                <c:pt idx="19718">
                  <c:v>197.16</c:v>
                </c:pt>
                <c:pt idx="19719">
                  <c:v>197.17</c:v>
                </c:pt>
                <c:pt idx="19720">
                  <c:v>197.18</c:v>
                </c:pt>
                <c:pt idx="19721">
                  <c:v>197.19</c:v>
                </c:pt>
                <c:pt idx="19722">
                  <c:v>197.2</c:v>
                </c:pt>
                <c:pt idx="19723">
                  <c:v>197.21</c:v>
                </c:pt>
                <c:pt idx="19724">
                  <c:v>197.22</c:v>
                </c:pt>
                <c:pt idx="19725">
                  <c:v>197.23</c:v>
                </c:pt>
                <c:pt idx="19726">
                  <c:v>197.24</c:v>
                </c:pt>
                <c:pt idx="19727">
                  <c:v>197.25</c:v>
                </c:pt>
                <c:pt idx="19728">
                  <c:v>197.26</c:v>
                </c:pt>
                <c:pt idx="19729">
                  <c:v>197.27</c:v>
                </c:pt>
                <c:pt idx="19730">
                  <c:v>197.28</c:v>
                </c:pt>
                <c:pt idx="19731">
                  <c:v>197.29</c:v>
                </c:pt>
                <c:pt idx="19732">
                  <c:v>197.3</c:v>
                </c:pt>
                <c:pt idx="19733">
                  <c:v>197.31</c:v>
                </c:pt>
                <c:pt idx="19734">
                  <c:v>197.32</c:v>
                </c:pt>
                <c:pt idx="19735">
                  <c:v>197.33</c:v>
                </c:pt>
                <c:pt idx="19736">
                  <c:v>197.34</c:v>
                </c:pt>
                <c:pt idx="19737">
                  <c:v>197.35</c:v>
                </c:pt>
                <c:pt idx="19738">
                  <c:v>197.36</c:v>
                </c:pt>
                <c:pt idx="19739">
                  <c:v>197.37</c:v>
                </c:pt>
                <c:pt idx="19740">
                  <c:v>197.38</c:v>
                </c:pt>
                <c:pt idx="19741">
                  <c:v>197.39000000000001</c:v>
                </c:pt>
                <c:pt idx="19742">
                  <c:v>197.4</c:v>
                </c:pt>
                <c:pt idx="19743">
                  <c:v>197.41</c:v>
                </c:pt>
                <c:pt idx="19744">
                  <c:v>197.42</c:v>
                </c:pt>
                <c:pt idx="19745">
                  <c:v>197.43</c:v>
                </c:pt>
                <c:pt idx="19746">
                  <c:v>197.44</c:v>
                </c:pt>
                <c:pt idx="19747">
                  <c:v>197.45</c:v>
                </c:pt>
                <c:pt idx="19748">
                  <c:v>197.46</c:v>
                </c:pt>
                <c:pt idx="19749">
                  <c:v>197.47</c:v>
                </c:pt>
                <c:pt idx="19750">
                  <c:v>197.48</c:v>
                </c:pt>
                <c:pt idx="19751">
                  <c:v>197.49</c:v>
                </c:pt>
                <c:pt idx="19752">
                  <c:v>197.5</c:v>
                </c:pt>
                <c:pt idx="19753">
                  <c:v>197.51</c:v>
                </c:pt>
                <c:pt idx="19754">
                  <c:v>197.52</c:v>
                </c:pt>
                <c:pt idx="19755">
                  <c:v>197.53</c:v>
                </c:pt>
                <c:pt idx="19756">
                  <c:v>197.54</c:v>
                </c:pt>
                <c:pt idx="19757">
                  <c:v>197.55</c:v>
                </c:pt>
                <c:pt idx="19758">
                  <c:v>197.56</c:v>
                </c:pt>
                <c:pt idx="19759">
                  <c:v>197.57</c:v>
                </c:pt>
                <c:pt idx="19760">
                  <c:v>197.58</c:v>
                </c:pt>
                <c:pt idx="19761">
                  <c:v>197.59</c:v>
                </c:pt>
                <c:pt idx="19762">
                  <c:v>197.6</c:v>
                </c:pt>
                <c:pt idx="19763">
                  <c:v>197.61</c:v>
                </c:pt>
                <c:pt idx="19764">
                  <c:v>197.62</c:v>
                </c:pt>
                <c:pt idx="19765">
                  <c:v>197.63</c:v>
                </c:pt>
                <c:pt idx="19766">
                  <c:v>197.64000000000001</c:v>
                </c:pt>
                <c:pt idx="19767">
                  <c:v>197.65</c:v>
                </c:pt>
                <c:pt idx="19768">
                  <c:v>197.66</c:v>
                </c:pt>
                <c:pt idx="19769">
                  <c:v>197.67</c:v>
                </c:pt>
                <c:pt idx="19770">
                  <c:v>197.68</c:v>
                </c:pt>
                <c:pt idx="19771">
                  <c:v>197.69</c:v>
                </c:pt>
                <c:pt idx="19772">
                  <c:v>197.7</c:v>
                </c:pt>
                <c:pt idx="19773">
                  <c:v>197.71</c:v>
                </c:pt>
                <c:pt idx="19774">
                  <c:v>197.72</c:v>
                </c:pt>
                <c:pt idx="19775">
                  <c:v>197.73</c:v>
                </c:pt>
                <c:pt idx="19776">
                  <c:v>197.74</c:v>
                </c:pt>
                <c:pt idx="19777">
                  <c:v>197.75</c:v>
                </c:pt>
                <c:pt idx="19778">
                  <c:v>197.76</c:v>
                </c:pt>
                <c:pt idx="19779">
                  <c:v>197.77</c:v>
                </c:pt>
                <c:pt idx="19780">
                  <c:v>197.78</c:v>
                </c:pt>
                <c:pt idx="19781">
                  <c:v>197.79</c:v>
                </c:pt>
                <c:pt idx="19782">
                  <c:v>197.8</c:v>
                </c:pt>
                <c:pt idx="19783">
                  <c:v>197.81</c:v>
                </c:pt>
                <c:pt idx="19784">
                  <c:v>197.82</c:v>
                </c:pt>
                <c:pt idx="19785">
                  <c:v>197.83</c:v>
                </c:pt>
                <c:pt idx="19786">
                  <c:v>197.84</c:v>
                </c:pt>
                <c:pt idx="19787">
                  <c:v>197.85</c:v>
                </c:pt>
                <c:pt idx="19788">
                  <c:v>197.86</c:v>
                </c:pt>
                <c:pt idx="19789">
                  <c:v>197.87</c:v>
                </c:pt>
                <c:pt idx="19790">
                  <c:v>197.88</c:v>
                </c:pt>
                <c:pt idx="19791">
                  <c:v>197.89000000000001</c:v>
                </c:pt>
                <c:pt idx="19792">
                  <c:v>197.9</c:v>
                </c:pt>
                <c:pt idx="19793">
                  <c:v>197.91</c:v>
                </c:pt>
                <c:pt idx="19794">
                  <c:v>197.92</c:v>
                </c:pt>
                <c:pt idx="19795">
                  <c:v>197.93</c:v>
                </c:pt>
                <c:pt idx="19796">
                  <c:v>197.94</c:v>
                </c:pt>
                <c:pt idx="19797">
                  <c:v>197.95</c:v>
                </c:pt>
                <c:pt idx="19798">
                  <c:v>197.96</c:v>
                </c:pt>
                <c:pt idx="19799">
                  <c:v>197.97</c:v>
                </c:pt>
                <c:pt idx="19800">
                  <c:v>197.98</c:v>
                </c:pt>
                <c:pt idx="19801">
                  <c:v>197.99</c:v>
                </c:pt>
                <c:pt idx="19802">
                  <c:v>198</c:v>
                </c:pt>
                <c:pt idx="19803">
                  <c:v>198.01</c:v>
                </c:pt>
                <c:pt idx="19804">
                  <c:v>198.02</c:v>
                </c:pt>
                <c:pt idx="19805">
                  <c:v>198.03</c:v>
                </c:pt>
                <c:pt idx="19806">
                  <c:v>198.04</c:v>
                </c:pt>
                <c:pt idx="19807">
                  <c:v>198.05</c:v>
                </c:pt>
                <c:pt idx="19808">
                  <c:v>198.06</c:v>
                </c:pt>
                <c:pt idx="19809">
                  <c:v>198.07</c:v>
                </c:pt>
                <c:pt idx="19810">
                  <c:v>198.08</c:v>
                </c:pt>
                <c:pt idx="19811">
                  <c:v>198.09</c:v>
                </c:pt>
                <c:pt idx="19812">
                  <c:v>198.1</c:v>
                </c:pt>
                <c:pt idx="19813">
                  <c:v>198.11</c:v>
                </c:pt>
                <c:pt idx="19814">
                  <c:v>198.12</c:v>
                </c:pt>
                <c:pt idx="19815">
                  <c:v>198.13</c:v>
                </c:pt>
                <c:pt idx="19816">
                  <c:v>198.14000000000001</c:v>
                </c:pt>
                <c:pt idx="19817">
                  <c:v>198.15</c:v>
                </c:pt>
                <c:pt idx="19818">
                  <c:v>198.16</c:v>
                </c:pt>
                <c:pt idx="19819">
                  <c:v>198.17</c:v>
                </c:pt>
                <c:pt idx="19820">
                  <c:v>198.18</c:v>
                </c:pt>
                <c:pt idx="19821">
                  <c:v>198.19</c:v>
                </c:pt>
                <c:pt idx="19822">
                  <c:v>198.2</c:v>
                </c:pt>
                <c:pt idx="19823">
                  <c:v>198.21</c:v>
                </c:pt>
                <c:pt idx="19824">
                  <c:v>198.22</c:v>
                </c:pt>
                <c:pt idx="19825">
                  <c:v>198.23</c:v>
                </c:pt>
                <c:pt idx="19826">
                  <c:v>198.24</c:v>
                </c:pt>
                <c:pt idx="19827">
                  <c:v>198.25</c:v>
                </c:pt>
                <c:pt idx="19828">
                  <c:v>198.26</c:v>
                </c:pt>
                <c:pt idx="19829">
                  <c:v>198.27</c:v>
                </c:pt>
                <c:pt idx="19830">
                  <c:v>198.28</c:v>
                </c:pt>
                <c:pt idx="19831">
                  <c:v>198.29</c:v>
                </c:pt>
                <c:pt idx="19832">
                  <c:v>198.3</c:v>
                </c:pt>
                <c:pt idx="19833">
                  <c:v>198.31</c:v>
                </c:pt>
                <c:pt idx="19834">
                  <c:v>198.32</c:v>
                </c:pt>
                <c:pt idx="19835">
                  <c:v>198.33</c:v>
                </c:pt>
                <c:pt idx="19836">
                  <c:v>198.34</c:v>
                </c:pt>
                <c:pt idx="19837">
                  <c:v>198.35</c:v>
                </c:pt>
                <c:pt idx="19838">
                  <c:v>198.36</c:v>
                </c:pt>
                <c:pt idx="19839">
                  <c:v>198.37</c:v>
                </c:pt>
                <c:pt idx="19840">
                  <c:v>198.38</c:v>
                </c:pt>
                <c:pt idx="19841">
                  <c:v>198.39000000000001</c:v>
                </c:pt>
                <c:pt idx="19842">
                  <c:v>198.4</c:v>
                </c:pt>
                <c:pt idx="19843">
                  <c:v>198.41</c:v>
                </c:pt>
                <c:pt idx="19844">
                  <c:v>198.42</c:v>
                </c:pt>
                <c:pt idx="19845">
                  <c:v>198.43</c:v>
                </c:pt>
                <c:pt idx="19846">
                  <c:v>198.44</c:v>
                </c:pt>
                <c:pt idx="19847">
                  <c:v>198.45</c:v>
                </c:pt>
                <c:pt idx="19848">
                  <c:v>198.46</c:v>
                </c:pt>
                <c:pt idx="19849">
                  <c:v>198.47</c:v>
                </c:pt>
                <c:pt idx="19850">
                  <c:v>198.48</c:v>
                </c:pt>
                <c:pt idx="19851">
                  <c:v>198.49</c:v>
                </c:pt>
                <c:pt idx="19852">
                  <c:v>198.5</c:v>
                </c:pt>
                <c:pt idx="19853">
                  <c:v>198.51</c:v>
                </c:pt>
                <c:pt idx="19854">
                  <c:v>198.52</c:v>
                </c:pt>
                <c:pt idx="19855">
                  <c:v>198.53</c:v>
                </c:pt>
                <c:pt idx="19856">
                  <c:v>198.54</c:v>
                </c:pt>
                <c:pt idx="19857">
                  <c:v>198.55</c:v>
                </c:pt>
                <c:pt idx="19858">
                  <c:v>198.56</c:v>
                </c:pt>
                <c:pt idx="19859">
                  <c:v>198.57</c:v>
                </c:pt>
                <c:pt idx="19860">
                  <c:v>198.58</c:v>
                </c:pt>
                <c:pt idx="19861">
                  <c:v>198.59</c:v>
                </c:pt>
                <c:pt idx="19862">
                  <c:v>198.6</c:v>
                </c:pt>
                <c:pt idx="19863">
                  <c:v>198.61</c:v>
                </c:pt>
                <c:pt idx="19864">
                  <c:v>198.62</c:v>
                </c:pt>
                <c:pt idx="19865">
                  <c:v>198.63</c:v>
                </c:pt>
                <c:pt idx="19866">
                  <c:v>198.64000000000001</c:v>
                </c:pt>
                <c:pt idx="19867">
                  <c:v>198.65</c:v>
                </c:pt>
                <c:pt idx="19868">
                  <c:v>198.66</c:v>
                </c:pt>
                <c:pt idx="19869">
                  <c:v>198.67</c:v>
                </c:pt>
                <c:pt idx="19870">
                  <c:v>198.68</c:v>
                </c:pt>
                <c:pt idx="19871">
                  <c:v>198.69</c:v>
                </c:pt>
                <c:pt idx="19872">
                  <c:v>198.7</c:v>
                </c:pt>
                <c:pt idx="19873">
                  <c:v>198.71</c:v>
                </c:pt>
                <c:pt idx="19874">
                  <c:v>198.72</c:v>
                </c:pt>
                <c:pt idx="19875">
                  <c:v>198.73</c:v>
                </c:pt>
                <c:pt idx="19876">
                  <c:v>198.74</c:v>
                </c:pt>
                <c:pt idx="19877">
                  <c:v>198.75</c:v>
                </c:pt>
                <c:pt idx="19878">
                  <c:v>198.76</c:v>
                </c:pt>
                <c:pt idx="19879">
                  <c:v>198.77</c:v>
                </c:pt>
                <c:pt idx="19880">
                  <c:v>198.78</c:v>
                </c:pt>
                <c:pt idx="19881">
                  <c:v>198.79</c:v>
                </c:pt>
                <c:pt idx="19882">
                  <c:v>198.8</c:v>
                </c:pt>
                <c:pt idx="19883">
                  <c:v>198.81</c:v>
                </c:pt>
                <c:pt idx="19884">
                  <c:v>198.82</c:v>
                </c:pt>
                <c:pt idx="19885">
                  <c:v>198.83</c:v>
                </c:pt>
                <c:pt idx="19886">
                  <c:v>198.84</c:v>
                </c:pt>
                <c:pt idx="19887">
                  <c:v>198.85</c:v>
                </c:pt>
                <c:pt idx="19888">
                  <c:v>198.86</c:v>
                </c:pt>
                <c:pt idx="19889">
                  <c:v>198.87</c:v>
                </c:pt>
                <c:pt idx="19890">
                  <c:v>198.88</c:v>
                </c:pt>
                <c:pt idx="19891">
                  <c:v>198.89000000000001</c:v>
                </c:pt>
                <c:pt idx="19892">
                  <c:v>198.9</c:v>
                </c:pt>
                <c:pt idx="19893">
                  <c:v>198.91</c:v>
                </c:pt>
                <c:pt idx="19894">
                  <c:v>198.92</c:v>
                </c:pt>
                <c:pt idx="19895">
                  <c:v>198.93</c:v>
                </c:pt>
                <c:pt idx="19896">
                  <c:v>198.94</c:v>
                </c:pt>
                <c:pt idx="19897">
                  <c:v>198.95</c:v>
                </c:pt>
                <c:pt idx="19898">
                  <c:v>198.96</c:v>
                </c:pt>
                <c:pt idx="19899">
                  <c:v>198.97</c:v>
                </c:pt>
                <c:pt idx="19900">
                  <c:v>198.98</c:v>
                </c:pt>
                <c:pt idx="19901">
                  <c:v>198.99</c:v>
                </c:pt>
                <c:pt idx="19902">
                  <c:v>199</c:v>
                </c:pt>
                <c:pt idx="19903">
                  <c:v>199.01</c:v>
                </c:pt>
                <c:pt idx="19904">
                  <c:v>199.02</c:v>
                </c:pt>
                <c:pt idx="19905">
                  <c:v>199.03</c:v>
                </c:pt>
                <c:pt idx="19906">
                  <c:v>199.04</c:v>
                </c:pt>
                <c:pt idx="19907">
                  <c:v>199.05</c:v>
                </c:pt>
                <c:pt idx="19908">
                  <c:v>199.06</c:v>
                </c:pt>
                <c:pt idx="19909">
                  <c:v>199.07</c:v>
                </c:pt>
                <c:pt idx="19910">
                  <c:v>199.08</c:v>
                </c:pt>
                <c:pt idx="19911">
                  <c:v>199.09</c:v>
                </c:pt>
                <c:pt idx="19912">
                  <c:v>199.1</c:v>
                </c:pt>
                <c:pt idx="19913">
                  <c:v>199.11</c:v>
                </c:pt>
                <c:pt idx="19914">
                  <c:v>199.12</c:v>
                </c:pt>
                <c:pt idx="19915">
                  <c:v>199.13</c:v>
                </c:pt>
                <c:pt idx="19916">
                  <c:v>199.14000000000001</c:v>
                </c:pt>
                <c:pt idx="19917">
                  <c:v>199.15</c:v>
                </c:pt>
                <c:pt idx="19918">
                  <c:v>199.16</c:v>
                </c:pt>
                <c:pt idx="19919">
                  <c:v>199.17</c:v>
                </c:pt>
                <c:pt idx="19920">
                  <c:v>199.18</c:v>
                </c:pt>
                <c:pt idx="19921">
                  <c:v>199.19</c:v>
                </c:pt>
                <c:pt idx="19922">
                  <c:v>199.2</c:v>
                </c:pt>
                <c:pt idx="19923">
                  <c:v>199.21</c:v>
                </c:pt>
                <c:pt idx="19924">
                  <c:v>199.22</c:v>
                </c:pt>
                <c:pt idx="19925">
                  <c:v>199.23</c:v>
                </c:pt>
                <c:pt idx="19926">
                  <c:v>199.24</c:v>
                </c:pt>
                <c:pt idx="19927">
                  <c:v>199.25</c:v>
                </c:pt>
                <c:pt idx="19928">
                  <c:v>199.26</c:v>
                </c:pt>
                <c:pt idx="19929">
                  <c:v>199.27</c:v>
                </c:pt>
                <c:pt idx="19930">
                  <c:v>199.28</c:v>
                </c:pt>
                <c:pt idx="19931">
                  <c:v>199.29</c:v>
                </c:pt>
                <c:pt idx="19932">
                  <c:v>199.3</c:v>
                </c:pt>
                <c:pt idx="19933">
                  <c:v>199.31</c:v>
                </c:pt>
                <c:pt idx="19934">
                  <c:v>199.32</c:v>
                </c:pt>
                <c:pt idx="19935">
                  <c:v>199.33</c:v>
                </c:pt>
                <c:pt idx="19936">
                  <c:v>199.34</c:v>
                </c:pt>
                <c:pt idx="19937">
                  <c:v>199.35</c:v>
                </c:pt>
                <c:pt idx="19938">
                  <c:v>199.36</c:v>
                </c:pt>
                <c:pt idx="19939">
                  <c:v>199.37</c:v>
                </c:pt>
                <c:pt idx="19940">
                  <c:v>199.38</c:v>
                </c:pt>
                <c:pt idx="19941">
                  <c:v>199.39000000000001</c:v>
                </c:pt>
                <c:pt idx="19942">
                  <c:v>199.4</c:v>
                </c:pt>
                <c:pt idx="19943">
                  <c:v>199.41</c:v>
                </c:pt>
                <c:pt idx="19944">
                  <c:v>199.42</c:v>
                </c:pt>
                <c:pt idx="19945">
                  <c:v>199.43</c:v>
                </c:pt>
                <c:pt idx="19946">
                  <c:v>199.44</c:v>
                </c:pt>
                <c:pt idx="19947">
                  <c:v>199.45</c:v>
                </c:pt>
                <c:pt idx="19948">
                  <c:v>199.46</c:v>
                </c:pt>
                <c:pt idx="19949">
                  <c:v>199.47</c:v>
                </c:pt>
                <c:pt idx="19950">
                  <c:v>199.48</c:v>
                </c:pt>
                <c:pt idx="19951">
                  <c:v>199.49</c:v>
                </c:pt>
                <c:pt idx="19952">
                  <c:v>199.5</c:v>
                </c:pt>
                <c:pt idx="19953">
                  <c:v>199.51</c:v>
                </c:pt>
                <c:pt idx="19954">
                  <c:v>199.52</c:v>
                </c:pt>
                <c:pt idx="19955">
                  <c:v>199.53</c:v>
                </c:pt>
                <c:pt idx="19956">
                  <c:v>199.54</c:v>
                </c:pt>
                <c:pt idx="19957">
                  <c:v>199.55</c:v>
                </c:pt>
                <c:pt idx="19958">
                  <c:v>199.56</c:v>
                </c:pt>
                <c:pt idx="19959">
                  <c:v>199.57</c:v>
                </c:pt>
                <c:pt idx="19960">
                  <c:v>199.58</c:v>
                </c:pt>
                <c:pt idx="19961">
                  <c:v>199.59</c:v>
                </c:pt>
                <c:pt idx="19962">
                  <c:v>199.6</c:v>
                </c:pt>
                <c:pt idx="19963">
                  <c:v>199.61</c:v>
                </c:pt>
                <c:pt idx="19964">
                  <c:v>199.62</c:v>
                </c:pt>
                <c:pt idx="19965">
                  <c:v>199.63</c:v>
                </c:pt>
                <c:pt idx="19966">
                  <c:v>199.64000000000001</c:v>
                </c:pt>
                <c:pt idx="19967">
                  <c:v>199.65</c:v>
                </c:pt>
                <c:pt idx="19968">
                  <c:v>199.66</c:v>
                </c:pt>
                <c:pt idx="19969">
                  <c:v>199.67</c:v>
                </c:pt>
                <c:pt idx="19970">
                  <c:v>199.68</c:v>
                </c:pt>
                <c:pt idx="19971">
                  <c:v>199.69</c:v>
                </c:pt>
                <c:pt idx="19972">
                  <c:v>199.7</c:v>
                </c:pt>
                <c:pt idx="19973">
                  <c:v>199.71</c:v>
                </c:pt>
                <c:pt idx="19974">
                  <c:v>199.72</c:v>
                </c:pt>
                <c:pt idx="19975">
                  <c:v>199.73</c:v>
                </c:pt>
                <c:pt idx="19976">
                  <c:v>199.74</c:v>
                </c:pt>
                <c:pt idx="19977">
                  <c:v>199.75</c:v>
                </c:pt>
                <c:pt idx="19978">
                  <c:v>199.76</c:v>
                </c:pt>
                <c:pt idx="19979">
                  <c:v>199.77</c:v>
                </c:pt>
                <c:pt idx="19980">
                  <c:v>199.78</c:v>
                </c:pt>
                <c:pt idx="19981">
                  <c:v>199.79</c:v>
                </c:pt>
                <c:pt idx="19982">
                  <c:v>199.8</c:v>
                </c:pt>
                <c:pt idx="19983">
                  <c:v>199.81</c:v>
                </c:pt>
                <c:pt idx="19984">
                  <c:v>199.82</c:v>
                </c:pt>
                <c:pt idx="19985">
                  <c:v>199.83</c:v>
                </c:pt>
                <c:pt idx="19986">
                  <c:v>199.84</c:v>
                </c:pt>
                <c:pt idx="19987">
                  <c:v>199.85</c:v>
                </c:pt>
                <c:pt idx="19988">
                  <c:v>199.86</c:v>
                </c:pt>
                <c:pt idx="19989">
                  <c:v>199.87</c:v>
                </c:pt>
                <c:pt idx="19990">
                  <c:v>199.88</c:v>
                </c:pt>
                <c:pt idx="19991">
                  <c:v>199.89000000000001</c:v>
                </c:pt>
                <c:pt idx="19992">
                  <c:v>199.9</c:v>
                </c:pt>
                <c:pt idx="19993">
                  <c:v>199.91</c:v>
                </c:pt>
                <c:pt idx="19994">
                  <c:v>199.92</c:v>
                </c:pt>
                <c:pt idx="19995">
                  <c:v>199.93</c:v>
                </c:pt>
                <c:pt idx="19996">
                  <c:v>199.94</c:v>
                </c:pt>
                <c:pt idx="19997">
                  <c:v>199.95</c:v>
                </c:pt>
                <c:pt idx="19998">
                  <c:v>199.96</c:v>
                </c:pt>
                <c:pt idx="19999">
                  <c:v>199.97</c:v>
                </c:pt>
                <c:pt idx="20000">
                  <c:v>199.98</c:v>
                </c:pt>
                <c:pt idx="20001">
                  <c:v>199.99</c:v>
                </c:pt>
                <c:pt idx="20002">
                  <c:v>200</c:v>
                </c:pt>
              </c:numCache>
            </c:numRef>
          </c:xVal>
          <c:yVal>
            <c:numRef>
              <c:f>H01Z!$AY$1:$AY$20003</c:f>
              <c:numCache>
                <c:formatCode>General</c:formatCode>
                <c:ptCount val="2000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100</c:v>
                </c:pt>
                <c:pt idx="441">
                  <c:v>100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100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100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  <c:pt idx="500">
                  <c:v>100</c:v>
                </c:pt>
                <c:pt idx="501">
                  <c:v>100</c:v>
                </c:pt>
                <c:pt idx="502">
                  <c:v>100</c:v>
                </c:pt>
                <c:pt idx="503">
                  <c:v>100</c:v>
                </c:pt>
                <c:pt idx="504">
                  <c:v>100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100</c:v>
                </c:pt>
                <c:pt idx="513">
                  <c:v>100</c:v>
                </c:pt>
                <c:pt idx="514">
                  <c:v>100</c:v>
                </c:pt>
                <c:pt idx="515">
                  <c:v>100</c:v>
                </c:pt>
                <c:pt idx="516">
                  <c:v>100</c:v>
                </c:pt>
                <c:pt idx="517">
                  <c:v>100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100</c:v>
                </c:pt>
                <c:pt idx="523">
                  <c:v>100</c:v>
                </c:pt>
                <c:pt idx="524">
                  <c:v>100</c:v>
                </c:pt>
                <c:pt idx="525">
                  <c:v>100</c:v>
                </c:pt>
                <c:pt idx="526">
                  <c:v>100</c:v>
                </c:pt>
                <c:pt idx="527">
                  <c:v>100</c:v>
                </c:pt>
                <c:pt idx="528">
                  <c:v>100</c:v>
                </c:pt>
                <c:pt idx="529">
                  <c:v>100</c:v>
                </c:pt>
                <c:pt idx="530">
                  <c:v>100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100</c:v>
                </c:pt>
                <c:pt idx="537">
                  <c:v>100</c:v>
                </c:pt>
                <c:pt idx="538">
                  <c:v>100</c:v>
                </c:pt>
                <c:pt idx="539">
                  <c:v>100</c:v>
                </c:pt>
                <c:pt idx="540">
                  <c:v>100</c:v>
                </c:pt>
                <c:pt idx="541">
                  <c:v>100</c:v>
                </c:pt>
                <c:pt idx="542">
                  <c:v>100</c:v>
                </c:pt>
                <c:pt idx="543">
                  <c:v>100</c:v>
                </c:pt>
                <c:pt idx="544">
                  <c:v>100</c:v>
                </c:pt>
                <c:pt idx="545">
                  <c:v>100</c:v>
                </c:pt>
                <c:pt idx="546">
                  <c:v>100</c:v>
                </c:pt>
                <c:pt idx="547">
                  <c:v>100</c:v>
                </c:pt>
                <c:pt idx="548">
                  <c:v>100</c:v>
                </c:pt>
                <c:pt idx="549">
                  <c:v>100</c:v>
                </c:pt>
                <c:pt idx="550">
                  <c:v>100</c:v>
                </c:pt>
                <c:pt idx="551">
                  <c:v>100</c:v>
                </c:pt>
                <c:pt idx="552">
                  <c:v>100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100</c:v>
                </c:pt>
                <c:pt idx="561">
                  <c:v>100</c:v>
                </c:pt>
                <c:pt idx="562">
                  <c:v>100</c:v>
                </c:pt>
                <c:pt idx="563">
                  <c:v>100</c:v>
                </c:pt>
                <c:pt idx="564">
                  <c:v>100</c:v>
                </c:pt>
                <c:pt idx="565">
                  <c:v>100</c:v>
                </c:pt>
                <c:pt idx="566">
                  <c:v>100</c:v>
                </c:pt>
                <c:pt idx="567">
                  <c:v>100</c:v>
                </c:pt>
                <c:pt idx="568">
                  <c:v>100</c:v>
                </c:pt>
                <c:pt idx="569">
                  <c:v>100</c:v>
                </c:pt>
                <c:pt idx="570">
                  <c:v>100</c:v>
                </c:pt>
                <c:pt idx="571">
                  <c:v>100</c:v>
                </c:pt>
                <c:pt idx="572">
                  <c:v>100</c:v>
                </c:pt>
                <c:pt idx="573">
                  <c:v>100</c:v>
                </c:pt>
                <c:pt idx="574">
                  <c:v>100</c:v>
                </c:pt>
                <c:pt idx="575">
                  <c:v>100</c:v>
                </c:pt>
                <c:pt idx="576">
                  <c:v>100</c:v>
                </c:pt>
                <c:pt idx="577">
                  <c:v>100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100</c:v>
                </c:pt>
                <c:pt idx="583">
                  <c:v>100</c:v>
                </c:pt>
                <c:pt idx="584">
                  <c:v>100</c:v>
                </c:pt>
                <c:pt idx="585">
                  <c:v>100</c:v>
                </c:pt>
                <c:pt idx="586">
                  <c:v>100</c:v>
                </c:pt>
                <c:pt idx="587">
                  <c:v>100</c:v>
                </c:pt>
                <c:pt idx="588">
                  <c:v>100</c:v>
                </c:pt>
                <c:pt idx="589">
                  <c:v>100</c:v>
                </c:pt>
                <c:pt idx="590">
                  <c:v>100</c:v>
                </c:pt>
                <c:pt idx="591">
                  <c:v>100</c:v>
                </c:pt>
                <c:pt idx="592">
                  <c:v>100</c:v>
                </c:pt>
                <c:pt idx="593">
                  <c:v>100</c:v>
                </c:pt>
                <c:pt idx="594">
                  <c:v>100</c:v>
                </c:pt>
                <c:pt idx="595">
                  <c:v>100</c:v>
                </c:pt>
                <c:pt idx="596">
                  <c:v>100</c:v>
                </c:pt>
                <c:pt idx="597">
                  <c:v>100</c:v>
                </c:pt>
                <c:pt idx="598">
                  <c:v>100</c:v>
                </c:pt>
                <c:pt idx="599">
                  <c:v>100</c:v>
                </c:pt>
                <c:pt idx="600">
                  <c:v>100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100</c:v>
                </c:pt>
                <c:pt idx="608">
                  <c:v>100</c:v>
                </c:pt>
                <c:pt idx="609">
                  <c:v>100</c:v>
                </c:pt>
                <c:pt idx="610">
                  <c:v>100</c:v>
                </c:pt>
                <c:pt idx="611">
                  <c:v>100</c:v>
                </c:pt>
                <c:pt idx="612">
                  <c:v>100</c:v>
                </c:pt>
                <c:pt idx="613">
                  <c:v>100</c:v>
                </c:pt>
                <c:pt idx="614">
                  <c:v>100</c:v>
                </c:pt>
                <c:pt idx="615">
                  <c:v>100</c:v>
                </c:pt>
                <c:pt idx="616">
                  <c:v>100</c:v>
                </c:pt>
                <c:pt idx="617">
                  <c:v>100</c:v>
                </c:pt>
                <c:pt idx="618">
                  <c:v>100</c:v>
                </c:pt>
                <c:pt idx="619">
                  <c:v>100</c:v>
                </c:pt>
                <c:pt idx="620">
                  <c:v>100</c:v>
                </c:pt>
                <c:pt idx="621">
                  <c:v>100</c:v>
                </c:pt>
                <c:pt idx="622">
                  <c:v>100</c:v>
                </c:pt>
                <c:pt idx="623">
                  <c:v>100</c:v>
                </c:pt>
                <c:pt idx="624">
                  <c:v>100</c:v>
                </c:pt>
                <c:pt idx="625">
                  <c:v>100</c:v>
                </c:pt>
                <c:pt idx="626">
                  <c:v>100</c:v>
                </c:pt>
                <c:pt idx="627">
                  <c:v>100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100</c:v>
                </c:pt>
                <c:pt idx="632">
                  <c:v>100</c:v>
                </c:pt>
                <c:pt idx="633">
                  <c:v>100</c:v>
                </c:pt>
                <c:pt idx="634">
                  <c:v>100</c:v>
                </c:pt>
                <c:pt idx="635">
                  <c:v>100</c:v>
                </c:pt>
                <c:pt idx="636">
                  <c:v>100</c:v>
                </c:pt>
                <c:pt idx="637">
                  <c:v>100</c:v>
                </c:pt>
                <c:pt idx="638">
                  <c:v>100</c:v>
                </c:pt>
                <c:pt idx="639">
                  <c:v>100</c:v>
                </c:pt>
                <c:pt idx="640">
                  <c:v>100</c:v>
                </c:pt>
                <c:pt idx="641">
                  <c:v>100</c:v>
                </c:pt>
                <c:pt idx="642">
                  <c:v>100</c:v>
                </c:pt>
                <c:pt idx="643">
                  <c:v>100</c:v>
                </c:pt>
                <c:pt idx="644">
                  <c:v>100</c:v>
                </c:pt>
                <c:pt idx="645">
                  <c:v>100</c:v>
                </c:pt>
                <c:pt idx="646">
                  <c:v>100</c:v>
                </c:pt>
                <c:pt idx="647">
                  <c:v>100</c:v>
                </c:pt>
                <c:pt idx="648">
                  <c:v>100</c:v>
                </c:pt>
                <c:pt idx="649">
                  <c:v>100</c:v>
                </c:pt>
                <c:pt idx="650">
                  <c:v>100</c:v>
                </c:pt>
                <c:pt idx="651">
                  <c:v>100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100</c:v>
                </c:pt>
                <c:pt idx="656">
                  <c:v>100</c:v>
                </c:pt>
                <c:pt idx="657">
                  <c:v>100</c:v>
                </c:pt>
                <c:pt idx="658">
                  <c:v>100</c:v>
                </c:pt>
                <c:pt idx="659">
                  <c:v>100</c:v>
                </c:pt>
                <c:pt idx="660">
                  <c:v>100</c:v>
                </c:pt>
                <c:pt idx="661">
                  <c:v>100</c:v>
                </c:pt>
                <c:pt idx="662">
                  <c:v>100</c:v>
                </c:pt>
                <c:pt idx="663">
                  <c:v>100</c:v>
                </c:pt>
                <c:pt idx="664">
                  <c:v>100</c:v>
                </c:pt>
                <c:pt idx="665">
                  <c:v>100</c:v>
                </c:pt>
                <c:pt idx="666">
                  <c:v>100</c:v>
                </c:pt>
                <c:pt idx="667">
                  <c:v>100</c:v>
                </c:pt>
                <c:pt idx="668">
                  <c:v>100</c:v>
                </c:pt>
                <c:pt idx="669">
                  <c:v>100</c:v>
                </c:pt>
                <c:pt idx="670">
                  <c:v>100</c:v>
                </c:pt>
                <c:pt idx="671">
                  <c:v>100</c:v>
                </c:pt>
                <c:pt idx="672">
                  <c:v>100</c:v>
                </c:pt>
                <c:pt idx="673">
                  <c:v>100</c:v>
                </c:pt>
                <c:pt idx="674">
                  <c:v>100</c:v>
                </c:pt>
                <c:pt idx="675">
                  <c:v>100</c:v>
                </c:pt>
                <c:pt idx="676">
                  <c:v>100</c:v>
                </c:pt>
                <c:pt idx="677">
                  <c:v>100</c:v>
                </c:pt>
                <c:pt idx="678">
                  <c:v>100</c:v>
                </c:pt>
                <c:pt idx="679">
                  <c:v>100</c:v>
                </c:pt>
                <c:pt idx="680">
                  <c:v>100</c:v>
                </c:pt>
                <c:pt idx="681">
                  <c:v>100</c:v>
                </c:pt>
                <c:pt idx="682">
                  <c:v>100</c:v>
                </c:pt>
                <c:pt idx="683">
                  <c:v>100</c:v>
                </c:pt>
                <c:pt idx="684">
                  <c:v>100</c:v>
                </c:pt>
                <c:pt idx="685">
                  <c:v>100</c:v>
                </c:pt>
                <c:pt idx="686">
                  <c:v>100</c:v>
                </c:pt>
                <c:pt idx="687">
                  <c:v>100</c:v>
                </c:pt>
                <c:pt idx="688">
                  <c:v>100</c:v>
                </c:pt>
                <c:pt idx="689">
                  <c:v>100</c:v>
                </c:pt>
                <c:pt idx="690">
                  <c:v>100</c:v>
                </c:pt>
                <c:pt idx="691">
                  <c:v>100</c:v>
                </c:pt>
                <c:pt idx="692">
                  <c:v>100</c:v>
                </c:pt>
                <c:pt idx="693">
                  <c:v>100</c:v>
                </c:pt>
                <c:pt idx="694">
                  <c:v>100</c:v>
                </c:pt>
                <c:pt idx="695">
                  <c:v>100</c:v>
                </c:pt>
                <c:pt idx="696">
                  <c:v>100</c:v>
                </c:pt>
                <c:pt idx="697">
                  <c:v>100</c:v>
                </c:pt>
                <c:pt idx="698">
                  <c:v>100</c:v>
                </c:pt>
                <c:pt idx="699">
                  <c:v>100</c:v>
                </c:pt>
                <c:pt idx="700">
                  <c:v>100</c:v>
                </c:pt>
                <c:pt idx="701">
                  <c:v>100</c:v>
                </c:pt>
                <c:pt idx="702">
                  <c:v>100</c:v>
                </c:pt>
                <c:pt idx="703">
                  <c:v>100</c:v>
                </c:pt>
                <c:pt idx="704">
                  <c:v>100</c:v>
                </c:pt>
                <c:pt idx="705">
                  <c:v>100</c:v>
                </c:pt>
                <c:pt idx="706">
                  <c:v>100</c:v>
                </c:pt>
                <c:pt idx="707">
                  <c:v>100</c:v>
                </c:pt>
                <c:pt idx="708">
                  <c:v>100</c:v>
                </c:pt>
                <c:pt idx="709">
                  <c:v>100</c:v>
                </c:pt>
                <c:pt idx="710">
                  <c:v>100</c:v>
                </c:pt>
                <c:pt idx="711">
                  <c:v>100</c:v>
                </c:pt>
                <c:pt idx="712">
                  <c:v>100</c:v>
                </c:pt>
                <c:pt idx="713">
                  <c:v>100</c:v>
                </c:pt>
                <c:pt idx="714">
                  <c:v>100</c:v>
                </c:pt>
                <c:pt idx="715">
                  <c:v>100</c:v>
                </c:pt>
                <c:pt idx="716">
                  <c:v>100</c:v>
                </c:pt>
                <c:pt idx="717">
                  <c:v>100</c:v>
                </c:pt>
                <c:pt idx="718">
                  <c:v>100</c:v>
                </c:pt>
                <c:pt idx="719">
                  <c:v>100</c:v>
                </c:pt>
                <c:pt idx="720">
                  <c:v>100</c:v>
                </c:pt>
                <c:pt idx="721">
                  <c:v>100</c:v>
                </c:pt>
                <c:pt idx="722">
                  <c:v>100</c:v>
                </c:pt>
                <c:pt idx="723">
                  <c:v>100</c:v>
                </c:pt>
                <c:pt idx="724">
                  <c:v>100</c:v>
                </c:pt>
                <c:pt idx="725">
                  <c:v>100</c:v>
                </c:pt>
                <c:pt idx="726">
                  <c:v>100</c:v>
                </c:pt>
                <c:pt idx="727">
                  <c:v>100</c:v>
                </c:pt>
                <c:pt idx="728">
                  <c:v>100</c:v>
                </c:pt>
                <c:pt idx="729">
                  <c:v>100</c:v>
                </c:pt>
                <c:pt idx="730">
                  <c:v>100</c:v>
                </c:pt>
                <c:pt idx="731">
                  <c:v>100</c:v>
                </c:pt>
                <c:pt idx="732">
                  <c:v>100</c:v>
                </c:pt>
                <c:pt idx="733">
                  <c:v>100</c:v>
                </c:pt>
                <c:pt idx="734">
                  <c:v>100</c:v>
                </c:pt>
                <c:pt idx="735">
                  <c:v>100</c:v>
                </c:pt>
                <c:pt idx="736">
                  <c:v>100</c:v>
                </c:pt>
                <c:pt idx="737">
                  <c:v>100</c:v>
                </c:pt>
                <c:pt idx="738">
                  <c:v>100</c:v>
                </c:pt>
                <c:pt idx="739">
                  <c:v>100</c:v>
                </c:pt>
                <c:pt idx="740">
                  <c:v>100</c:v>
                </c:pt>
                <c:pt idx="741">
                  <c:v>100</c:v>
                </c:pt>
                <c:pt idx="742">
                  <c:v>100</c:v>
                </c:pt>
                <c:pt idx="743">
                  <c:v>100</c:v>
                </c:pt>
                <c:pt idx="744">
                  <c:v>100</c:v>
                </c:pt>
                <c:pt idx="745">
                  <c:v>100</c:v>
                </c:pt>
                <c:pt idx="746">
                  <c:v>100</c:v>
                </c:pt>
                <c:pt idx="747">
                  <c:v>100</c:v>
                </c:pt>
                <c:pt idx="748">
                  <c:v>100</c:v>
                </c:pt>
                <c:pt idx="749">
                  <c:v>100</c:v>
                </c:pt>
                <c:pt idx="750">
                  <c:v>100</c:v>
                </c:pt>
                <c:pt idx="751">
                  <c:v>100</c:v>
                </c:pt>
                <c:pt idx="752">
                  <c:v>100</c:v>
                </c:pt>
                <c:pt idx="753">
                  <c:v>100</c:v>
                </c:pt>
                <c:pt idx="754">
                  <c:v>100</c:v>
                </c:pt>
                <c:pt idx="755">
                  <c:v>100</c:v>
                </c:pt>
                <c:pt idx="756">
                  <c:v>100</c:v>
                </c:pt>
                <c:pt idx="757">
                  <c:v>100</c:v>
                </c:pt>
                <c:pt idx="758">
                  <c:v>100</c:v>
                </c:pt>
                <c:pt idx="759">
                  <c:v>100</c:v>
                </c:pt>
                <c:pt idx="760">
                  <c:v>100</c:v>
                </c:pt>
                <c:pt idx="761">
                  <c:v>100</c:v>
                </c:pt>
                <c:pt idx="762">
                  <c:v>100</c:v>
                </c:pt>
                <c:pt idx="763">
                  <c:v>100</c:v>
                </c:pt>
                <c:pt idx="764">
                  <c:v>100</c:v>
                </c:pt>
                <c:pt idx="765">
                  <c:v>100</c:v>
                </c:pt>
                <c:pt idx="766">
                  <c:v>100</c:v>
                </c:pt>
                <c:pt idx="767">
                  <c:v>100</c:v>
                </c:pt>
                <c:pt idx="768">
                  <c:v>100</c:v>
                </c:pt>
                <c:pt idx="769">
                  <c:v>100</c:v>
                </c:pt>
                <c:pt idx="770">
                  <c:v>100</c:v>
                </c:pt>
                <c:pt idx="771">
                  <c:v>100</c:v>
                </c:pt>
                <c:pt idx="772">
                  <c:v>100</c:v>
                </c:pt>
                <c:pt idx="773">
                  <c:v>100</c:v>
                </c:pt>
                <c:pt idx="774">
                  <c:v>100</c:v>
                </c:pt>
                <c:pt idx="775">
                  <c:v>100</c:v>
                </c:pt>
                <c:pt idx="776">
                  <c:v>100</c:v>
                </c:pt>
                <c:pt idx="777">
                  <c:v>100</c:v>
                </c:pt>
                <c:pt idx="778">
                  <c:v>100</c:v>
                </c:pt>
                <c:pt idx="779">
                  <c:v>100</c:v>
                </c:pt>
                <c:pt idx="780">
                  <c:v>100</c:v>
                </c:pt>
                <c:pt idx="781">
                  <c:v>100</c:v>
                </c:pt>
                <c:pt idx="782">
                  <c:v>100</c:v>
                </c:pt>
                <c:pt idx="783">
                  <c:v>100</c:v>
                </c:pt>
                <c:pt idx="784">
                  <c:v>100</c:v>
                </c:pt>
                <c:pt idx="785">
                  <c:v>100</c:v>
                </c:pt>
                <c:pt idx="786">
                  <c:v>100</c:v>
                </c:pt>
                <c:pt idx="787">
                  <c:v>100</c:v>
                </c:pt>
                <c:pt idx="788">
                  <c:v>100</c:v>
                </c:pt>
                <c:pt idx="789">
                  <c:v>100</c:v>
                </c:pt>
                <c:pt idx="790">
                  <c:v>100</c:v>
                </c:pt>
                <c:pt idx="791">
                  <c:v>100</c:v>
                </c:pt>
                <c:pt idx="792">
                  <c:v>100</c:v>
                </c:pt>
                <c:pt idx="793">
                  <c:v>100</c:v>
                </c:pt>
                <c:pt idx="794">
                  <c:v>100</c:v>
                </c:pt>
                <c:pt idx="795">
                  <c:v>100</c:v>
                </c:pt>
                <c:pt idx="796">
                  <c:v>100</c:v>
                </c:pt>
                <c:pt idx="797">
                  <c:v>100</c:v>
                </c:pt>
                <c:pt idx="798">
                  <c:v>100</c:v>
                </c:pt>
                <c:pt idx="799">
                  <c:v>100</c:v>
                </c:pt>
                <c:pt idx="800">
                  <c:v>100</c:v>
                </c:pt>
                <c:pt idx="801">
                  <c:v>100</c:v>
                </c:pt>
                <c:pt idx="802">
                  <c:v>100</c:v>
                </c:pt>
                <c:pt idx="803">
                  <c:v>100</c:v>
                </c:pt>
                <c:pt idx="804">
                  <c:v>100</c:v>
                </c:pt>
                <c:pt idx="805">
                  <c:v>100</c:v>
                </c:pt>
                <c:pt idx="806">
                  <c:v>100</c:v>
                </c:pt>
                <c:pt idx="807">
                  <c:v>100</c:v>
                </c:pt>
                <c:pt idx="808">
                  <c:v>100</c:v>
                </c:pt>
                <c:pt idx="809">
                  <c:v>100</c:v>
                </c:pt>
                <c:pt idx="810">
                  <c:v>100</c:v>
                </c:pt>
                <c:pt idx="811">
                  <c:v>100</c:v>
                </c:pt>
                <c:pt idx="812">
                  <c:v>100</c:v>
                </c:pt>
                <c:pt idx="813">
                  <c:v>100</c:v>
                </c:pt>
                <c:pt idx="814">
                  <c:v>100</c:v>
                </c:pt>
                <c:pt idx="815">
                  <c:v>100</c:v>
                </c:pt>
                <c:pt idx="816">
                  <c:v>100</c:v>
                </c:pt>
                <c:pt idx="817">
                  <c:v>100</c:v>
                </c:pt>
                <c:pt idx="818">
                  <c:v>100</c:v>
                </c:pt>
                <c:pt idx="819">
                  <c:v>100</c:v>
                </c:pt>
                <c:pt idx="820">
                  <c:v>100</c:v>
                </c:pt>
                <c:pt idx="821">
                  <c:v>100</c:v>
                </c:pt>
                <c:pt idx="822">
                  <c:v>100</c:v>
                </c:pt>
                <c:pt idx="823">
                  <c:v>100</c:v>
                </c:pt>
                <c:pt idx="824">
                  <c:v>100</c:v>
                </c:pt>
                <c:pt idx="825">
                  <c:v>100</c:v>
                </c:pt>
                <c:pt idx="826">
                  <c:v>100</c:v>
                </c:pt>
                <c:pt idx="827">
                  <c:v>100</c:v>
                </c:pt>
                <c:pt idx="828">
                  <c:v>100</c:v>
                </c:pt>
                <c:pt idx="829">
                  <c:v>100</c:v>
                </c:pt>
                <c:pt idx="830">
                  <c:v>100</c:v>
                </c:pt>
                <c:pt idx="831">
                  <c:v>100</c:v>
                </c:pt>
                <c:pt idx="832">
                  <c:v>100</c:v>
                </c:pt>
                <c:pt idx="833">
                  <c:v>100</c:v>
                </c:pt>
                <c:pt idx="834">
                  <c:v>100</c:v>
                </c:pt>
                <c:pt idx="835">
                  <c:v>100</c:v>
                </c:pt>
                <c:pt idx="836">
                  <c:v>100</c:v>
                </c:pt>
                <c:pt idx="837">
                  <c:v>100</c:v>
                </c:pt>
                <c:pt idx="838">
                  <c:v>100</c:v>
                </c:pt>
                <c:pt idx="839">
                  <c:v>100</c:v>
                </c:pt>
                <c:pt idx="840">
                  <c:v>100</c:v>
                </c:pt>
                <c:pt idx="841">
                  <c:v>100</c:v>
                </c:pt>
                <c:pt idx="842">
                  <c:v>100</c:v>
                </c:pt>
                <c:pt idx="843">
                  <c:v>100</c:v>
                </c:pt>
                <c:pt idx="844">
                  <c:v>100</c:v>
                </c:pt>
                <c:pt idx="845">
                  <c:v>100</c:v>
                </c:pt>
                <c:pt idx="846">
                  <c:v>100</c:v>
                </c:pt>
                <c:pt idx="847">
                  <c:v>100</c:v>
                </c:pt>
                <c:pt idx="848">
                  <c:v>100</c:v>
                </c:pt>
                <c:pt idx="849">
                  <c:v>100</c:v>
                </c:pt>
                <c:pt idx="850">
                  <c:v>100</c:v>
                </c:pt>
                <c:pt idx="851">
                  <c:v>100</c:v>
                </c:pt>
                <c:pt idx="852">
                  <c:v>100</c:v>
                </c:pt>
                <c:pt idx="853">
                  <c:v>100</c:v>
                </c:pt>
                <c:pt idx="854">
                  <c:v>100</c:v>
                </c:pt>
                <c:pt idx="855">
                  <c:v>100</c:v>
                </c:pt>
                <c:pt idx="856">
                  <c:v>100</c:v>
                </c:pt>
                <c:pt idx="857">
                  <c:v>100</c:v>
                </c:pt>
                <c:pt idx="858">
                  <c:v>100</c:v>
                </c:pt>
                <c:pt idx="859">
                  <c:v>100</c:v>
                </c:pt>
                <c:pt idx="860">
                  <c:v>100</c:v>
                </c:pt>
                <c:pt idx="861">
                  <c:v>100</c:v>
                </c:pt>
                <c:pt idx="862">
                  <c:v>100</c:v>
                </c:pt>
                <c:pt idx="863">
                  <c:v>100</c:v>
                </c:pt>
                <c:pt idx="864">
                  <c:v>100</c:v>
                </c:pt>
                <c:pt idx="865">
                  <c:v>100</c:v>
                </c:pt>
                <c:pt idx="866">
                  <c:v>100</c:v>
                </c:pt>
                <c:pt idx="867">
                  <c:v>100</c:v>
                </c:pt>
                <c:pt idx="868">
                  <c:v>100</c:v>
                </c:pt>
                <c:pt idx="869">
                  <c:v>100</c:v>
                </c:pt>
                <c:pt idx="870">
                  <c:v>100</c:v>
                </c:pt>
                <c:pt idx="871">
                  <c:v>100</c:v>
                </c:pt>
                <c:pt idx="872">
                  <c:v>100</c:v>
                </c:pt>
                <c:pt idx="873">
                  <c:v>100</c:v>
                </c:pt>
                <c:pt idx="874">
                  <c:v>100</c:v>
                </c:pt>
                <c:pt idx="875">
                  <c:v>100</c:v>
                </c:pt>
                <c:pt idx="876">
                  <c:v>100</c:v>
                </c:pt>
                <c:pt idx="877">
                  <c:v>100</c:v>
                </c:pt>
                <c:pt idx="878">
                  <c:v>100</c:v>
                </c:pt>
                <c:pt idx="879">
                  <c:v>100</c:v>
                </c:pt>
                <c:pt idx="880">
                  <c:v>100</c:v>
                </c:pt>
                <c:pt idx="881">
                  <c:v>100</c:v>
                </c:pt>
                <c:pt idx="882">
                  <c:v>100</c:v>
                </c:pt>
                <c:pt idx="883">
                  <c:v>100</c:v>
                </c:pt>
                <c:pt idx="884">
                  <c:v>100</c:v>
                </c:pt>
                <c:pt idx="885">
                  <c:v>100</c:v>
                </c:pt>
                <c:pt idx="886">
                  <c:v>100</c:v>
                </c:pt>
                <c:pt idx="887">
                  <c:v>100</c:v>
                </c:pt>
                <c:pt idx="888">
                  <c:v>100</c:v>
                </c:pt>
                <c:pt idx="889">
                  <c:v>100</c:v>
                </c:pt>
                <c:pt idx="890">
                  <c:v>100</c:v>
                </c:pt>
                <c:pt idx="891">
                  <c:v>100</c:v>
                </c:pt>
                <c:pt idx="892">
                  <c:v>100</c:v>
                </c:pt>
                <c:pt idx="893">
                  <c:v>100</c:v>
                </c:pt>
                <c:pt idx="894">
                  <c:v>100</c:v>
                </c:pt>
                <c:pt idx="895">
                  <c:v>100</c:v>
                </c:pt>
                <c:pt idx="896">
                  <c:v>100</c:v>
                </c:pt>
                <c:pt idx="897">
                  <c:v>100</c:v>
                </c:pt>
                <c:pt idx="898">
                  <c:v>100</c:v>
                </c:pt>
                <c:pt idx="899">
                  <c:v>100</c:v>
                </c:pt>
                <c:pt idx="900">
                  <c:v>100</c:v>
                </c:pt>
                <c:pt idx="901">
                  <c:v>100</c:v>
                </c:pt>
                <c:pt idx="902">
                  <c:v>100</c:v>
                </c:pt>
                <c:pt idx="903">
                  <c:v>100</c:v>
                </c:pt>
                <c:pt idx="904">
                  <c:v>100</c:v>
                </c:pt>
                <c:pt idx="905">
                  <c:v>100</c:v>
                </c:pt>
                <c:pt idx="906">
                  <c:v>100</c:v>
                </c:pt>
                <c:pt idx="907">
                  <c:v>100</c:v>
                </c:pt>
                <c:pt idx="908">
                  <c:v>100</c:v>
                </c:pt>
                <c:pt idx="909">
                  <c:v>100</c:v>
                </c:pt>
                <c:pt idx="910">
                  <c:v>100</c:v>
                </c:pt>
                <c:pt idx="911">
                  <c:v>100</c:v>
                </c:pt>
                <c:pt idx="912">
                  <c:v>100</c:v>
                </c:pt>
                <c:pt idx="913">
                  <c:v>100</c:v>
                </c:pt>
                <c:pt idx="914">
                  <c:v>100</c:v>
                </c:pt>
                <c:pt idx="915">
                  <c:v>100</c:v>
                </c:pt>
                <c:pt idx="916">
                  <c:v>100</c:v>
                </c:pt>
                <c:pt idx="917">
                  <c:v>100</c:v>
                </c:pt>
                <c:pt idx="918">
                  <c:v>100</c:v>
                </c:pt>
                <c:pt idx="919">
                  <c:v>100</c:v>
                </c:pt>
                <c:pt idx="920">
                  <c:v>100</c:v>
                </c:pt>
                <c:pt idx="921">
                  <c:v>100</c:v>
                </c:pt>
                <c:pt idx="922">
                  <c:v>100</c:v>
                </c:pt>
                <c:pt idx="923">
                  <c:v>100</c:v>
                </c:pt>
                <c:pt idx="924">
                  <c:v>100</c:v>
                </c:pt>
                <c:pt idx="925">
                  <c:v>100</c:v>
                </c:pt>
                <c:pt idx="926">
                  <c:v>100</c:v>
                </c:pt>
                <c:pt idx="927">
                  <c:v>100</c:v>
                </c:pt>
                <c:pt idx="928">
                  <c:v>100</c:v>
                </c:pt>
                <c:pt idx="929">
                  <c:v>100</c:v>
                </c:pt>
                <c:pt idx="930">
                  <c:v>100</c:v>
                </c:pt>
                <c:pt idx="931">
                  <c:v>100</c:v>
                </c:pt>
                <c:pt idx="932">
                  <c:v>100</c:v>
                </c:pt>
                <c:pt idx="933">
                  <c:v>100</c:v>
                </c:pt>
                <c:pt idx="934">
                  <c:v>100</c:v>
                </c:pt>
                <c:pt idx="935">
                  <c:v>100</c:v>
                </c:pt>
                <c:pt idx="936">
                  <c:v>100</c:v>
                </c:pt>
                <c:pt idx="937">
                  <c:v>100</c:v>
                </c:pt>
                <c:pt idx="938">
                  <c:v>100</c:v>
                </c:pt>
                <c:pt idx="939">
                  <c:v>100</c:v>
                </c:pt>
                <c:pt idx="940">
                  <c:v>100</c:v>
                </c:pt>
                <c:pt idx="941">
                  <c:v>100</c:v>
                </c:pt>
                <c:pt idx="942">
                  <c:v>100</c:v>
                </c:pt>
                <c:pt idx="943">
                  <c:v>100</c:v>
                </c:pt>
                <c:pt idx="944">
                  <c:v>100</c:v>
                </c:pt>
                <c:pt idx="945">
                  <c:v>100</c:v>
                </c:pt>
                <c:pt idx="946">
                  <c:v>100</c:v>
                </c:pt>
                <c:pt idx="947">
                  <c:v>100</c:v>
                </c:pt>
                <c:pt idx="948">
                  <c:v>100</c:v>
                </c:pt>
                <c:pt idx="949">
                  <c:v>100</c:v>
                </c:pt>
                <c:pt idx="950">
                  <c:v>100</c:v>
                </c:pt>
                <c:pt idx="951">
                  <c:v>100</c:v>
                </c:pt>
                <c:pt idx="952">
                  <c:v>100</c:v>
                </c:pt>
                <c:pt idx="953">
                  <c:v>100</c:v>
                </c:pt>
                <c:pt idx="954">
                  <c:v>100</c:v>
                </c:pt>
                <c:pt idx="955">
                  <c:v>100</c:v>
                </c:pt>
                <c:pt idx="956">
                  <c:v>100</c:v>
                </c:pt>
                <c:pt idx="957">
                  <c:v>100</c:v>
                </c:pt>
                <c:pt idx="958">
                  <c:v>100</c:v>
                </c:pt>
                <c:pt idx="959">
                  <c:v>100</c:v>
                </c:pt>
                <c:pt idx="960">
                  <c:v>100</c:v>
                </c:pt>
                <c:pt idx="961">
                  <c:v>100</c:v>
                </c:pt>
                <c:pt idx="962">
                  <c:v>100</c:v>
                </c:pt>
                <c:pt idx="963">
                  <c:v>100</c:v>
                </c:pt>
                <c:pt idx="964">
                  <c:v>100</c:v>
                </c:pt>
                <c:pt idx="965">
                  <c:v>100</c:v>
                </c:pt>
                <c:pt idx="966">
                  <c:v>100</c:v>
                </c:pt>
                <c:pt idx="967">
                  <c:v>100</c:v>
                </c:pt>
                <c:pt idx="968">
                  <c:v>100</c:v>
                </c:pt>
                <c:pt idx="969">
                  <c:v>100</c:v>
                </c:pt>
                <c:pt idx="970">
                  <c:v>100</c:v>
                </c:pt>
                <c:pt idx="971">
                  <c:v>100</c:v>
                </c:pt>
                <c:pt idx="972">
                  <c:v>100</c:v>
                </c:pt>
                <c:pt idx="973">
                  <c:v>100</c:v>
                </c:pt>
                <c:pt idx="974">
                  <c:v>100</c:v>
                </c:pt>
                <c:pt idx="975">
                  <c:v>100</c:v>
                </c:pt>
                <c:pt idx="976">
                  <c:v>100</c:v>
                </c:pt>
                <c:pt idx="977">
                  <c:v>100</c:v>
                </c:pt>
                <c:pt idx="978">
                  <c:v>100</c:v>
                </c:pt>
                <c:pt idx="979">
                  <c:v>100</c:v>
                </c:pt>
                <c:pt idx="980">
                  <c:v>100</c:v>
                </c:pt>
                <c:pt idx="981">
                  <c:v>100</c:v>
                </c:pt>
                <c:pt idx="982">
                  <c:v>100</c:v>
                </c:pt>
                <c:pt idx="983">
                  <c:v>100</c:v>
                </c:pt>
                <c:pt idx="984">
                  <c:v>100</c:v>
                </c:pt>
                <c:pt idx="985">
                  <c:v>100</c:v>
                </c:pt>
                <c:pt idx="986">
                  <c:v>100</c:v>
                </c:pt>
                <c:pt idx="987">
                  <c:v>100</c:v>
                </c:pt>
                <c:pt idx="988">
                  <c:v>100</c:v>
                </c:pt>
                <c:pt idx="989">
                  <c:v>100</c:v>
                </c:pt>
                <c:pt idx="990">
                  <c:v>100</c:v>
                </c:pt>
                <c:pt idx="991">
                  <c:v>100</c:v>
                </c:pt>
                <c:pt idx="992">
                  <c:v>100</c:v>
                </c:pt>
                <c:pt idx="993">
                  <c:v>100</c:v>
                </c:pt>
                <c:pt idx="994">
                  <c:v>100</c:v>
                </c:pt>
                <c:pt idx="995">
                  <c:v>100</c:v>
                </c:pt>
                <c:pt idx="996">
                  <c:v>100</c:v>
                </c:pt>
                <c:pt idx="997">
                  <c:v>100</c:v>
                </c:pt>
                <c:pt idx="998">
                  <c:v>100</c:v>
                </c:pt>
                <c:pt idx="999">
                  <c:v>100</c:v>
                </c:pt>
                <c:pt idx="1000">
                  <c:v>100</c:v>
                </c:pt>
                <c:pt idx="1001">
                  <c:v>100</c:v>
                </c:pt>
                <c:pt idx="1002">
                  <c:v>100</c:v>
                </c:pt>
                <c:pt idx="1003">
                  <c:v>100</c:v>
                </c:pt>
                <c:pt idx="1004">
                  <c:v>100</c:v>
                </c:pt>
                <c:pt idx="1005">
                  <c:v>100</c:v>
                </c:pt>
                <c:pt idx="1006">
                  <c:v>100</c:v>
                </c:pt>
                <c:pt idx="1007">
                  <c:v>100</c:v>
                </c:pt>
                <c:pt idx="1008">
                  <c:v>100</c:v>
                </c:pt>
                <c:pt idx="1009">
                  <c:v>100</c:v>
                </c:pt>
                <c:pt idx="1010">
                  <c:v>100</c:v>
                </c:pt>
                <c:pt idx="1011">
                  <c:v>100</c:v>
                </c:pt>
                <c:pt idx="1012">
                  <c:v>100</c:v>
                </c:pt>
                <c:pt idx="1013">
                  <c:v>100</c:v>
                </c:pt>
                <c:pt idx="1014">
                  <c:v>100</c:v>
                </c:pt>
                <c:pt idx="1015">
                  <c:v>100</c:v>
                </c:pt>
                <c:pt idx="1016">
                  <c:v>100</c:v>
                </c:pt>
                <c:pt idx="1017">
                  <c:v>100</c:v>
                </c:pt>
                <c:pt idx="1018">
                  <c:v>100</c:v>
                </c:pt>
                <c:pt idx="1019">
                  <c:v>100</c:v>
                </c:pt>
                <c:pt idx="1020">
                  <c:v>100</c:v>
                </c:pt>
                <c:pt idx="1021">
                  <c:v>100</c:v>
                </c:pt>
                <c:pt idx="1022">
                  <c:v>100</c:v>
                </c:pt>
                <c:pt idx="1023">
                  <c:v>100</c:v>
                </c:pt>
                <c:pt idx="1024">
                  <c:v>100</c:v>
                </c:pt>
                <c:pt idx="1025">
                  <c:v>100</c:v>
                </c:pt>
                <c:pt idx="1026">
                  <c:v>100</c:v>
                </c:pt>
                <c:pt idx="1027">
                  <c:v>100</c:v>
                </c:pt>
                <c:pt idx="1028">
                  <c:v>100</c:v>
                </c:pt>
                <c:pt idx="1029">
                  <c:v>100</c:v>
                </c:pt>
                <c:pt idx="1030">
                  <c:v>100</c:v>
                </c:pt>
                <c:pt idx="1031">
                  <c:v>100</c:v>
                </c:pt>
                <c:pt idx="1032">
                  <c:v>100</c:v>
                </c:pt>
                <c:pt idx="1033">
                  <c:v>100</c:v>
                </c:pt>
                <c:pt idx="1034">
                  <c:v>100</c:v>
                </c:pt>
                <c:pt idx="1035">
                  <c:v>100</c:v>
                </c:pt>
                <c:pt idx="1036">
                  <c:v>100</c:v>
                </c:pt>
                <c:pt idx="1037">
                  <c:v>100</c:v>
                </c:pt>
                <c:pt idx="1038">
                  <c:v>100</c:v>
                </c:pt>
                <c:pt idx="1039">
                  <c:v>100</c:v>
                </c:pt>
                <c:pt idx="1040">
                  <c:v>100</c:v>
                </c:pt>
                <c:pt idx="1041">
                  <c:v>100</c:v>
                </c:pt>
                <c:pt idx="1042">
                  <c:v>100</c:v>
                </c:pt>
                <c:pt idx="1043">
                  <c:v>100</c:v>
                </c:pt>
                <c:pt idx="1044">
                  <c:v>100</c:v>
                </c:pt>
                <c:pt idx="1045">
                  <c:v>100</c:v>
                </c:pt>
                <c:pt idx="1046">
                  <c:v>100</c:v>
                </c:pt>
                <c:pt idx="1047">
                  <c:v>100</c:v>
                </c:pt>
                <c:pt idx="1048">
                  <c:v>100</c:v>
                </c:pt>
                <c:pt idx="1049">
                  <c:v>100</c:v>
                </c:pt>
                <c:pt idx="1050">
                  <c:v>100</c:v>
                </c:pt>
                <c:pt idx="1051">
                  <c:v>100</c:v>
                </c:pt>
                <c:pt idx="1052">
                  <c:v>100</c:v>
                </c:pt>
                <c:pt idx="1053">
                  <c:v>100</c:v>
                </c:pt>
                <c:pt idx="1054">
                  <c:v>100</c:v>
                </c:pt>
                <c:pt idx="1055">
                  <c:v>100</c:v>
                </c:pt>
                <c:pt idx="1056">
                  <c:v>100</c:v>
                </c:pt>
                <c:pt idx="1057">
                  <c:v>100</c:v>
                </c:pt>
                <c:pt idx="1058">
                  <c:v>100</c:v>
                </c:pt>
                <c:pt idx="1059">
                  <c:v>100</c:v>
                </c:pt>
                <c:pt idx="1060">
                  <c:v>100</c:v>
                </c:pt>
                <c:pt idx="1061">
                  <c:v>100</c:v>
                </c:pt>
                <c:pt idx="1062">
                  <c:v>100</c:v>
                </c:pt>
                <c:pt idx="1063">
                  <c:v>100</c:v>
                </c:pt>
                <c:pt idx="1064">
                  <c:v>100</c:v>
                </c:pt>
                <c:pt idx="1065">
                  <c:v>100</c:v>
                </c:pt>
                <c:pt idx="1066">
                  <c:v>100</c:v>
                </c:pt>
                <c:pt idx="1067">
                  <c:v>100</c:v>
                </c:pt>
                <c:pt idx="1068">
                  <c:v>100</c:v>
                </c:pt>
                <c:pt idx="1069">
                  <c:v>100</c:v>
                </c:pt>
                <c:pt idx="1070">
                  <c:v>100</c:v>
                </c:pt>
                <c:pt idx="1071">
                  <c:v>100</c:v>
                </c:pt>
                <c:pt idx="1072">
                  <c:v>100</c:v>
                </c:pt>
                <c:pt idx="1073">
                  <c:v>100</c:v>
                </c:pt>
                <c:pt idx="1074">
                  <c:v>100</c:v>
                </c:pt>
                <c:pt idx="1075">
                  <c:v>100</c:v>
                </c:pt>
                <c:pt idx="1076">
                  <c:v>100</c:v>
                </c:pt>
                <c:pt idx="1077">
                  <c:v>100</c:v>
                </c:pt>
                <c:pt idx="1078">
                  <c:v>100</c:v>
                </c:pt>
                <c:pt idx="1079">
                  <c:v>100</c:v>
                </c:pt>
                <c:pt idx="1080">
                  <c:v>100</c:v>
                </c:pt>
                <c:pt idx="1081">
                  <c:v>100</c:v>
                </c:pt>
                <c:pt idx="1082">
                  <c:v>100</c:v>
                </c:pt>
                <c:pt idx="1083">
                  <c:v>100</c:v>
                </c:pt>
                <c:pt idx="1084">
                  <c:v>100</c:v>
                </c:pt>
                <c:pt idx="1085">
                  <c:v>100</c:v>
                </c:pt>
                <c:pt idx="1086">
                  <c:v>100</c:v>
                </c:pt>
                <c:pt idx="1087">
                  <c:v>100</c:v>
                </c:pt>
                <c:pt idx="1088">
                  <c:v>100</c:v>
                </c:pt>
                <c:pt idx="1089">
                  <c:v>100</c:v>
                </c:pt>
                <c:pt idx="1090">
                  <c:v>100</c:v>
                </c:pt>
                <c:pt idx="1091">
                  <c:v>100</c:v>
                </c:pt>
                <c:pt idx="1092">
                  <c:v>100</c:v>
                </c:pt>
                <c:pt idx="1093">
                  <c:v>100</c:v>
                </c:pt>
                <c:pt idx="1094">
                  <c:v>100</c:v>
                </c:pt>
                <c:pt idx="1095">
                  <c:v>100</c:v>
                </c:pt>
                <c:pt idx="1096">
                  <c:v>100</c:v>
                </c:pt>
                <c:pt idx="1097">
                  <c:v>100</c:v>
                </c:pt>
                <c:pt idx="1098">
                  <c:v>100</c:v>
                </c:pt>
                <c:pt idx="1099">
                  <c:v>100</c:v>
                </c:pt>
                <c:pt idx="1100">
                  <c:v>100</c:v>
                </c:pt>
                <c:pt idx="1101">
                  <c:v>100</c:v>
                </c:pt>
                <c:pt idx="1102">
                  <c:v>100</c:v>
                </c:pt>
                <c:pt idx="1103">
                  <c:v>100</c:v>
                </c:pt>
                <c:pt idx="1104">
                  <c:v>100</c:v>
                </c:pt>
                <c:pt idx="1105">
                  <c:v>100</c:v>
                </c:pt>
                <c:pt idx="1106">
                  <c:v>100</c:v>
                </c:pt>
                <c:pt idx="1107">
                  <c:v>100</c:v>
                </c:pt>
                <c:pt idx="1108">
                  <c:v>100</c:v>
                </c:pt>
                <c:pt idx="1109">
                  <c:v>100</c:v>
                </c:pt>
                <c:pt idx="1110">
                  <c:v>100</c:v>
                </c:pt>
                <c:pt idx="1111">
                  <c:v>100</c:v>
                </c:pt>
                <c:pt idx="1112">
                  <c:v>100</c:v>
                </c:pt>
                <c:pt idx="1113">
                  <c:v>100</c:v>
                </c:pt>
                <c:pt idx="1114">
                  <c:v>100</c:v>
                </c:pt>
                <c:pt idx="1115">
                  <c:v>100</c:v>
                </c:pt>
                <c:pt idx="1116">
                  <c:v>100</c:v>
                </c:pt>
                <c:pt idx="1117">
                  <c:v>100</c:v>
                </c:pt>
                <c:pt idx="1118">
                  <c:v>100</c:v>
                </c:pt>
                <c:pt idx="1119">
                  <c:v>100</c:v>
                </c:pt>
                <c:pt idx="1120">
                  <c:v>100</c:v>
                </c:pt>
                <c:pt idx="1121">
                  <c:v>100</c:v>
                </c:pt>
                <c:pt idx="1122">
                  <c:v>100</c:v>
                </c:pt>
                <c:pt idx="1123">
                  <c:v>100</c:v>
                </c:pt>
                <c:pt idx="1124">
                  <c:v>100</c:v>
                </c:pt>
                <c:pt idx="1125">
                  <c:v>100</c:v>
                </c:pt>
                <c:pt idx="1126">
                  <c:v>100</c:v>
                </c:pt>
                <c:pt idx="1127">
                  <c:v>100</c:v>
                </c:pt>
                <c:pt idx="1128">
                  <c:v>100</c:v>
                </c:pt>
                <c:pt idx="1129">
                  <c:v>100</c:v>
                </c:pt>
                <c:pt idx="1130">
                  <c:v>100</c:v>
                </c:pt>
                <c:pt idx="1131">
                  <c:v>100</c:v>
                </c:pt>
                <c:pt idx="1132">
                  <c:v>100</c:v>
                </c:pt>
                <c:pt idx="1133">
                  <c:v>100</c:v>
                </c:pt>
                <c:pt idx="1134">
                  <c:v>100</c:v>
                </c:pt>
                <c:pt idx="1135">
                  <c:v>100</c:v>
                </c:pt>
                <c:pt idx="1136">
                  <c:v>100</c:v>
                </c:pt>
                <c:pt idx="1137">
                  <c:v>100</c:v>
                </c:pt>
                <c:pt idx="1138">
                  <c:v>100</c:v>
                </c:pt>
                <c:pt idx="1139">
                  <c:v>100</c:v>
                </c:pt>
                <c:pt idx="1140">
                  <c:v>100</c:v>
                </c:pt>
                <c:pt idx="1141">
                  <c:v>100</c:v>
                </c:pt>
                <c:pt idx="1142">
                  <c:v>100</c:v>
                </c:pt>
                <c:pt idx="1143">
                  <c:v>100</c:v>
                </c:pt>
                <c:pt idx="1144">
                  <c:v>100</c:v>
                </c:pt>
                <c:pt idx="1145">
                  <c:v>100</c:v>
                </c:pt>
                <c:pt idx="1146">
                  <c:v>100</c:v>
                </c:pt>
                <c:pt idx="1147">
                  <c:v>100</c:v>
                </c:pt>
                <c:pt idx="1148">
                  <c:v>100</c:v>
                </c:pt>
                <c:pt idx="1149">
                  <c:v>100</c:v>
                </c:pt>
                <c:pt idx="1150">
                  <c:v>100</c:v>
                </c:pt>
                <c:pt idx="1151">
                  <c:v>100</c:v>
                </c:pt>
                <c:pt idx="1152">
                  <c:v>100</c:v>
                </c:pt>
                <c:pt idx="1153">
                  <c:v>100</c:v>
                </c:pt>
                <c:pt idx="1154">
                  <c:v>100</c:v>
                </c:pt>
                <c:pt idx="1155">
                  <c:v>100</c:v>
                </c:pt>
                <c:pt idx="1156">
                  <c:v>100</c:v>
                </c:pt>
                <c:pt idx="1157">
                  <c:v>100</c:v>
                </c:pt>
                <c:pt idx="1158">
                  <c:v>100</c:v>
                </c:pt>
                <c:pt idx="1159">
                  <c:v>100</c:v>
                </c:pt>
                <c:pt idx="1160">
                  <c:v>100</c:v>
                </c:pt>
                <c:pt idx="1161">
                  <c:v>100</c:v>
                </c:pt>
                <c:pt idx="1162">
                  <c:v>100</c:v>
                </c:pt>
                <c:pt idx="1163">
                  <c:v>100</c:v>
                </c:pt>
                <c:pt idx="1164">
                  <c:v>100</c:v>
                </c:pt>
                <c:pt idx="1165">
                  <c:v>100</c:v>
                </c:pt>
                <c:pt idx="1166">
                  <c:v>100</c:v>
                </c:pt>
                <c:pt idx="1167">
                  <c:v>100</c:v>
                </c:pt>
                <c:pt idx="1168">
                  <c:v>100</c:v>
                </c:pt>
                <c:pt idx="1169">
                  <c:v>100</c:v>
                </c:pt>
                <c:pt idx="1170">
                  <c:v>100</c:v>
                </c:pt>
                <c:pt idx="1171">
                  <c:v>100</c:v>
                </c:pt>
                <c:pt idx="1172">
                  <c:v>100</c:v>
                </c:pt>
                <c:pt idx="1173">
                  <c:v>100</c:v>
                </c:pt>
                <c:pt idx="1174">
                  <c:v>100</c:v>
                </c:pt>
                <c:pt idx="1175">
                  <c:v>100</c:v>
                </c:pt>
                <c:pt idx="1176">
                  <c:v>100</c:v>
                </c:pt>
                <c:pt idx="1177">
                  <c:v>100</c:v>
                </c:pt>
                <c:pt idx="1178">
                  <c:v>100</c:v>
                </c:pt>
                <c:pt idx="1179">
                  <c:v>100</c:v>
                </c:pt>
                <c:pt idx="1180">
                  <c:v>100</c:v>
                </c:pt>
                <c:pt idx="1181">
                  <c:v>100</c:v>
                </c:pt>
                <c:pt idx="1182">
                  <c:v>100</c:v>
                </c:pt>
                <c:pt idx="1183">
                  <c:v>100</c:v>
                </c:pt>
                <c:pt idx="1184">
                  <c:v>100</c:v>
                </c:pt>
                <c:pt idx="1185">
                  <c:v>100</c:v>
                </c:pt>
                <c:pt idx="1186">
                  <c:v>100</c:v>
                </c:pt>
                <c:pt idx="1187">
                  <c:v>100</c:v>
                </c:pt>
                <c:pt idx="1188">
                  <c:v>100</c:v>
                </c:pt>
                <c:pt idx="1189">
                  <c:v>100</c:v>
                </c:pt>
                <c:pt idx="1190">
                  <c:v>100</c:v>
                </c:pt>
                <c:pt idx="1191">
                  <c:v>100</c:v>
                </c:pt>
                <c:pt idx="1192">
                  <c:v>100</c:v>
                </c:pt>
                <c:pt idx="1193">
                  <c:v>100</c:v>
                </c:pt>
                <c:pt idx="1194">
                  <c:v>100</c:v>
                </c:pt>
                <c:pt idx="1195">
                  <c:v>100</c:v>
                </c:pt>
                <c:pt idx="1196">
                  <c:v>100</c:v>
                </c:pt>
                <c:pt idx="1197">
                  <c:v>100</c:v>
                </c:pt>
                <c:pt idx="1198">
                  <c:v>100</c:v>
                </c:pt>
                <c:pt idx="1199">
                  <c:v>100</c:v>
                </c:pt>
                <c:pt idx="1200">
                  <c:v>100</c:v>
                </c:pt>
                <c:pt idx="1201">
                  <c:v>100</c:v>
                </c:pt>
                <c:pt idx="1202">
                  <c:v>100</c:v>
                </c:pt>
                <c:pt idx="1203">
                  <c:v>100</c:v>
                </c:pt>
                <c:pt idx="1204">
                  <c:v>100</c:v>
                </c:pt>
                <c:pt idx="1205">
                  <c:v>100</c:v>
                </c:pt>
                <c:pt idx="1206">
                  <c:v>100</c:v>
                </c:pt>
                <c:pt idx="1207">
                  <c:v>100</c:v>
                </c:pt>
                <c:pt idx="1208">
                  <c:v>100</c:v>
                </c:pt>
                <c:pt idx="1209">
                  <c:v>100</c:v>
                </c:pt>
                <c:pt idx="1210">
                  <c:v>100</c:v>
                </c:pt>
                <c:pt idx="1211">
                  <c:v>100</c:v>
                </c:pt>
                <c:pt idx="1212">
                  <c:v>100</c:v>
                </c:pt>
                <c:pt idx="1213">
                  <c:v>100</c:v>
                </c:pt>
                <c:pt idx="1214">
                  <c:v>100</c:v>
                </c:pt>
                <c:pt idx="1215">
                  <c:v>100</c:v>
                </c:pt>
                <c:pt idx="1216">
                  <c:v>100</c:v>
                </c:pt>
                <c:pt idx="1217">
                  <c:v>100</c:v>
                </c:pt>
                <c:pt idx="1218">
                  <c:v>100</c:v>
                </c:pt>
                <c:pt idx="1219">
                  <c:v>100</c:v>
                </c:pt>
                <c:pt idx="1220">
                  <c:v>100</c:v>
                </c:pt>
                <c:pt idx="1221">
                  <c:v>100</c:v>
                </c:pt>
                <c:pt idx="1222">
                  <c:v>100</c:v>
                </c:pt>
                <c:pt idx="1223">
                  <c:v>100</c:v>
                </c:pt>
                <c:pt idx="1224">
                  <c:v>100</c:v>
                </c:pt>
                <c:pt idx="1225">
                  <c:v>100</c:v>
                </c:pt>
                <c:pt idx="1226">
                  <c:v>100</c:v>
                </c:pt>
                <c:pt idx="1227">
                  <c:v>100</c:v>
                </c:pt>
                <c:pt idx="1228">
                  <c:v>100</c:v>
                </c:pt>
                <c:pt idx="1229">
                  <c:v>100</c:v>
                </c:pt>
                <c:pt idx="1230">
                  <c:v>100</c:v>
                </c:pt>
                <c:pt idx="1231">
                  <c:v>100</c:v>
                </c:pt>
                <c:pt idx="1232">
                  <c:v>100</c:v>
                </c:pt>
                <c:pt idx="1233">
                  <c:v>100</c:v>
                </c:pt>
                <c:pt idx="1234">
                  <c:v>100</c:v>
                </c:pt>
                <c:pt idx="1235">
                  <c:v>100</c:v>
                </c:pt>
                <c:pt idx="1236">
                  <c:v>100</c:v>
                </c:pt>
                <c:pt idx="1237">
                  <c:v>100</c:v>
                </c:pt>
                <c:pt idx="1238">
                  <c:v>100</c:v>
                </c:pt>
                <c:pt idx="1239">
                  <c:v>100</c:v>
                </c:pt>
                <c:pt idx="1240">
                  <c:v>100</c:v>
                </c:pt>
                <c:pt idx="1241">
                  <c:v>100</c:v>
                </c:pt>
                <c:pt idx="1242">
                  <c:v>100</c:v>
                </c:pt>
                <c:pt idx="1243">
                  <c:v>100</c:v>
                </c:pt>
                <c:pt idx="1244">
                  <c:v>100</c:v>
                </c:pt>
                <c:pt idx="1245">
                  <c:v>100</c:v>
                </c:pt>
                <c:pt idx="1246">
                  <c:v>100</c:v>
                </c:pt>
                <c:pt idx="1247">
                  <c:v>100</c:v>
                </c:pt>
                <c:pt idx="1248">
                  <c:v>100</c:v>
                </c:pt>
                <c:pt idx="1249">
                  <c:v>100</c:v>
                </c:pt>
                <c:pt idx="1250">
                  <c:v>100</c:v>
                </c:pt>
                <c:pt idx="1251">
                  <c:v>100</c:v>
                </c:pt>
                <c:pt idx="1252">
                  <c:v>100</c:v>
                </c:pt>
                <c:pt idx="1253">
                  <c:v>100</c:v>
                </c:pt>
                <c:pt idx="1254">
                  <c:v>100</c:v>
                </c:pt>
                <c:pt idx="1255">
                  <c:v>100</c:v>
                </c:pt>
                <c:pt idx="1256">
                  <c:v>100</c:v>
                </c:pt>
                <c:pt idx="1257">
                  <c:v>100</c:v>
                </c:pt>
                <c:pt idx="1258">
                  <c:v>100</c:v>
                </c:pt>
                <c:pt idx="1259">
                  <c:v>100</c:v>
                </c:pt>
                <c:pt idx="1260">
                  <c:v>100</c:v>
                </c:pt>
                <c:pt idx="1261">
                  <c:v>100</c:v>
                </c:pt>
                <c:pt idx="1262">
                  <c:v>100</c:v>
                </c:pt>
                <c:pt idx="1263">
                  <c:v>100</c:v>
                </c:pt>
                <c:pt idx="1264">
                  <c:v>100</c:v>
                </c:pt>
                <c:pt idx="1265">
                  <c:v>100</c:v>
                </c:pt>
                <c:pt idx="1266">
                  <c:v>100</c:v>
                </c:pt>
                <c:pt idx="1267">
                  <c:v>100</c:v>
                </c:pt>
                <c:pt idx="1268">
                  <c:v>100</c:v>
                </c:pt>
                <c:pt idx="1269">
                  <c:v>100</c:v>
                </c:pt>
                <c:pt idx="1270">
                  <c:v>100</c:v>
                </c:pt>
                <c:pt idx="1271">
                  <c:v>100</c:v>
                </c:pt>
                <c:pt idx="1272">
                  <c:v>100</c:v>
                </c:pt>
                <c:pt idx="1273">
                  <c:v>100</c:v>
                </c:pt>
                <c:pt idx="1274">
                  <c:v>100</c:v>
                </c:pt>
                <c:pt idx="1275">
                  <c:v>100</c:v>
                </c:pt>
                <c:pt idx="1276">
                  <c:v>100</c:v>
                </c:pt>
                <c:pt idx="1277">
                  <c:v>100</c:v>
                </c:pt>
                <c:pt idx="1278">
                  <c:v>100</c:v>
                </c:pt>
                <c:pt idx="1279">
                  <c:v>100</c:v>
                </c:pt>
                <c:pt idx="1280">
                  <c:v>100</c:v>
                </c:pt>
                <c:pt idx="1281">
                  <c:v>100</c:v>
                </c:pt>
                <c:pt idx="1282">
                  <c:v>100</c:v>
                </c:pt>
                <c:pt idx="1283">
                  <c:v>100</c:v>
                </c:pt>
                <c:pt idx="1284">
                  <c:v>100</c:v>
                </c:pt>
                <c:pt idx="1285">
                  <c:v>100</c:v>
                </c:pt>
                <c:pt idx="1286">
                  <c:v>100</c:v>
                </c:pt>
                <c:pt idx="1287">
                  <c:v>100</c:v>
                </c:pt>
                <c:pt idx="1288">
                  <c:v>100</c:v>
                </c:pt>
                <c:pt idx="1289">
                  <c:v>100</c:v>
                </c:pt>
                <c:pt idx="1290">
                  <c:v>100</c:v>
                </c:pt>
                <c:pt idx="1291">
                  <c:v>100</c:v>
                </c:pt>
                <c:pt idx="1292">
                  <c:v>100</c:v>
                </c:pt>
                <c:pt idx="1293">
                  <c:v>100</c:v>
                </c:pt>
                <c:pt idx="1294">
                  <c:v>100</c:v>
                </c:pt>
                <c:pt idx="1295">
                  <c:v>100</c:v>
                </c:pt>
                <c:pt idx="1296">
                  <c:v>100</c:v>
                </c:pt>
                <c:pt idx="1297">
                  <c:v>100</c:v>
                </c:pt>
                <c:pt idx="1298">
                  <c:v>100</c:v>
                </c:pt>
                <c:pt idx="1299">
                  <c:v>100</c:v>
                </c:pt>
                <c:pt idx="1300">
                  <c:v>100</c:v>
                </c:pt>
                <c:pt idx="1301">
                  <c:v>100</c:v>
                </c:pt>
                <c:pt idx="1302">
                  <c:v>100</c:v>
                </c:pt>
                <c:pt idx="1303">
                  <c:v>100</c:v>
                </c:pt>
                <c:pt idx="1304">
                  <c:v>100</c:v>
                </c:pt>
                <c:pt idx="1305">
                  <c:v>100</c:v>
                </c:pt>
                <c:pt idx="1306">
                  <c:v>100</c:v>
                </c:pt>
                <c:pt idx="1307">
                  <c:v>100</c:v>
                </c:pt>
                <c:pt idx="1308">
                  <c:v>100</c:v>
                </c:pt>
                <c:pt idx="1309">
                  <c:v>100</c:v>
                </c:pt>
                <c:pt idx="1310">
                  <c:v>100</c:v>
                </c:pt>
                <c:pt idx="1311">
                  <c:v>100</c:v>
                </c:pt>
                <c:pt idx="1312">
                  <c:v>100</c:v>
                </c:pt>
                <c:pt idx="1313">
                  <c:v>100</c:v>
                </c:pt>
                <c:pt idx="1314">
                  <c:v>100</c:v>
                </c:pt>
                <c:pt idx="1315">
                  <c:v>100</c:v>
                </c:pt>
                <c:pt idx="1316">
                  <c:v>100</c:v>
                </c:pt>
                <c:pt idx="1317">
                  <c:v>100</c:v>
                </c:pt>
                <c:pt idx="1318">
                  <c:v>100</c:v>
                </c:pt>
                <c:pt idx="1319">
                  <c:v>100</c:v>
                </c:pt>
                <c:pt idx="1320">
                  <c:v>100</c:v>
                </c:pt>
                <c:pt idx="1321">
                  <c:v>100</c:v>
                </c:pt>
                <c:pt idx="1322">
                  <c:v>100</c:v>
                </c:pt>
                <c:pt idx="1323">
                  <c:v>100</c:v>
                </c:pt>
                <c:pt idx="1324">
                  <c:v>100</c:v>
                </c:pt>
                <c:pt idx="1325">
                  <c:v>100</c:v>
                </c:pt>
                <c:pt idx="1326">
                  <c:v>100</c:v>
                </c:pt>
                <c:pt idx="1327">
                  <c:v>100</c:v>
                </c:pt>
                <c:pt idx="1328">
                  <c:v>100</c:v>
                </c:pt>
                <c:pt idx="1329">
                  <c:v>100</c:v>
                </c:pt>
                <c:pt idx="1330">
                  <c:v>100</c:v>
                </c:pt>
                <c:pt idx="1331">
                  <c:v>100</c:v>
                </c:pt>
                <c:pt idx="1332">
                  <c:v>100</c:v>
                </c:pt>
                <c:pt idx="1333">
                  <c:v>100</c:v>
                </c:pt>
                <c:pt idx="1334">
                  <c:v>100</c:v>
                </c:pt>
                <c:pt idx="1335">
                  <c:v>100</c:v>
                </c:pt>
                <c:pt idx="1336">
                  <c:v>100</c:v>
                </c:pt>
                <c:pt idx="1337">
                  <c:v>100</c:v>
                </c:pt>
                <c:pt idx="1338">
                  <c:v>100</c:v>
                </c:pt>
                <c:pt idx="1339">
                  <c:v>100</c:v>
                </c:pt>
                <c:pt idx="1340">
                  <c:v>100</c:v>
                </c:pt>
                <c:pt idx="1341">
                  <c:v>100</c:v>
                </c:pt>
                <c:pt idx="1342">
                  <c:v>100</c:v>
                </c:pt>
                <c:pt idx="1343">
                  <c:v>100</c:v>
                </c:pt>
                <c:pt idx="1344">
                  <c:v>100</c:v>
                </c:pt>
                <c:pt idx="1345">
                  <c:v>100</c:v>
                </c:pt>
                <c:pt idx="1346">
                  <c:v>100</c:v>
                </c:pt>
                <c:pt idx="1347">
                  <c:v>100</c:v>
                </c:pt>
                <c:pt idx="1348">
                  <c:v>100</c:v>
                </c:pt>
                <c:pt idx="1349">
                  <c:v>100</c:v>
                </c:pt>
                <c:pt idx="1350">
                  <c:v>100</c:v>
                </c:pt>
                <c:pt idx="1351">
                  <c:v>100</c:v>
                </c:pt>
                <c:pt idx="1352">
                  <c:v>100</c:v>
                </c:pt>
                <c:pt idx="1353">
                  <c:v>100</c:v>
                </c:pt>
                <c:pt idx="1354">
                  <c:v>100</c:v>
                </c:pt>
                <c:pt idx="1355">
                  <c:v>100</c:v>
                </c:pt>
                <c:pt idx="1356">
                  <c:v>100</c:v>
                </c:pt>
                <c:pt idx="1357">
                  <c:v>100</c:v>
                </c:pt>
                <c:pt idx="1358">
                  <c:v>100</c:v>
                </c:pt>
                <c:pt idx="1359">
                  <c:v>100</c:v>
                </c:pt>
                <c:pt idx="1360">
                  <c:v>100</c:v>
                </c:pt>
                <c:pt idx="1361">
                  <c:v>100</c:v>
                </c:pt>
                <c:pt idx="1362">
                  <c:v>100</c:v>
                </c:pt>
                <c:pt idx="1363">
                  <c:v>100</c:v>
                </c:pt>
                <c:pt idx="1364">
                  <c:v>100</c:v>
                </c:pt>
                <c:pt idx="1365">
                  <c:v>100</c:v>
                </c:pt>
                <c:pt idx="1366">
                  <c:v>100</c:v>
                </c:pt>
                <c:pt idx="1367">
                  <c:v>100</c:v>
                </c:pt>
                <c:pt idx="1368">
                  <c:v>100</c:v>
                </c:pt>
                <c:pt idx="1369">
                  <c:v>100</c:v>
                </c:pt>
                <c:pt idx="1370">
                  <c:v>100</c:v>
                </c:pt>
                <c:pt idx="1371">
                  <c:v>100</c:v>
                </c:pt>
                <c:pt idx="1372">
                  <c:v>100</c:v>
                </c:pt>
                <c:pt idx="1373">
                  <c:v>100</c:v>
                </c:pt>
                <c:pt idx="1374">
                  <c:v>100</c:v>
                </c:pt>
                <c:pt idx="1375">
                  <c:v>100</c:v>
                </c:pt>
                <c:pt idx="1376">
                  <c:v>100</c:v>
                </c:pt>
                <c:pt idx="1377">
                  <c:v>100</c:v>
                </c:pt>
                <c:pt idx="1378">
                  <c:v>100</c:v>
                </c:pt>
                <c:pt idx="1379">
                  <c:v>100</c:v>
                </c:pt>
                <c:pt idx="1380">
                  <c:v>100</c:v>
                </c:pt>
                <c:pt idx="1381">
                  <c:v>100</c:v>
                </c:pt>
                <c:pt idx="1382">
                  <c:v>100</c:v>
                </c:pt>
                <c:pt idx="1383">
                  <c:v>100</c:v>
                </c:pt>
                <c:pt idx="1384">
                  <c:v>100</c:v>
                </c:pt>
                <c:pt idx="1385">
                  <c:v>100</c:v>
                </c:pt>
                <c:pt idx="1386">
                  <c:v>100</c:v>
                </c:pt>
                <c:pt idx="1387">
                  <c:v>100</c:v>
                </c:pt>
                <c:pt idx="1388">
                  <c:v>100</c:v>
                </c:pt>
                <c:pt idx="1389">
                  <c:v>100</c:v>
                </c:pt>
                <c:pt idx="1390">
                  <c:v>100</c:v>
                </c:pt>
                <c:pt idx="1391">
                  <c:v>100</c:v>
                </c:pt>
                <c:pt idx="1392">
                  <c:v>100</c:v>
                </c:pt>
                <c:pt idx="1393">
                  <c:v>100</c:v>
                </c:pt>
                <c:pt idx="1394">
                  <c:v>100</c:v>
                </c:pt>
                <c:pt idx="1395">
                  <c:v>100</c:v>
                </c:pt>
                <c:pt idx="1396">
                  <c:v>100</c:v>
                </c:pt>
                <c:pt idx="1397">
                  <c:v>100</c:v>
                </c:pt>
                <c:pt idx="1398">
                  <c:v>100</c:v>
                </c:pt>
                <c:pt idx="1399">
                  <c:v>100</c:v>
                </c:pt>
                <c:pt idx="1400">
                  <c:v>100</c:v>
                </c:pt>
                <c:pt idx="1401">
                  <c:v>100</c:v>
                </c:pt>
                <c:pt idx="1402">
                  <c:v>100</c:v>
                </c:pt>
                <c:pt idx="1403">
                  <c:v>100</c:v>
                </c:pt>
                <c:pt idx="1404">
                  <c:v>100</c:v>
                </c:pt>
                <c:pt idx="1405">
                  <c:v>100</c:v>
                </c:pt>
                <c:pt idx="1406">
                  <c:v>100</c:v>
                </c:pt>
                <c:pt idx="1407">
                  <c:v>100</c:v>
                </c:pt>
                <c:pt idx="1408">
                  <c:v>100</c:v>
                </c:pt>
                <c:pt idx="1409">
                  <c:v>100</c:v>
                </c:pt>
                <c:pt idx="1410">
                  <c:v>100</c:v>
                </c:pt>
                <c:pt idx="1411">
                  <c:v>100</c:v>
                </c:pt>
                <c:pt idx="1412">
                  <c:v>100</c:v>
                </c:pt>
                <c:pt idx="1413">
                  <c:v>100</c:v>
                </c:pt>
                <c:pt idx="1414">
                  <c:v>100</c:v>
                </c:pt>
                <c:pt idx="1415">
                  <c:v>100</c:v>
                </c:pt>
                <c:pt idx="1416">
                  <c:v>100</c:v>
                </c:pt>
                <c:pt idx="1417">
                  <c:v>100</c:v>
                </c:pt>
                <c:pt idx="1418">
                  <c:v>100</c:v>
                </c:pt>
                <c:pt idx="1419">
                  <c:v>100</c:v>
                </c:pt>
                <c:pt idx="1420">
                  <c:v>100</c:v>
                </c:pt>
                <c:pt idx="1421">
                  <c:v>100</c:v>
                </c:pt>
                <c:pt idx="1422">
                  <c:v>100</c:v>
                </c:pt>
                <c:pt idx="1423">
                  <c:v>100</c:v>
                </c:pt>
                <c:pt idx="1424">
                  <c:v>100</c:v>
                </c:pt>
                <c:pt idx="1425">
                  <c:v>100</c:v>
                </c:pt>
                <c:pt idx="1426">
                  <c:v>100</c:v>
                </c:pt>
                <c:pt idx="1427">
                  <c:v>100</c:v>
                </c:pt>
                <c:pt idx="1428">
                  <c:v>100</c:v>
                </c:pt>
                <c:pt idx="1429">
                  <c:v>100</c:v>
                </c:pt>
                <c:pt idx="1430">
                  <c:v>100</c:v>
                </c:pt>
                <c:pt idx="1431">
                  <c:v>100</c:v>
                </c:pt>
                <c:pt idx="1432">
                  <c:v>100</c:v>
                </c:pt>
                <c:pt idx="1433">
                  <c:v>100</c:v>
                </c:pt>
                <c:pt idx="1434">
                  <c:v>100</c:v>
                </c:pt>
                <c:pt idx="1435">
                  <c:v>100</c:v>
                </c:pt>
                <c:pt idx="1436">
                  <c:v>100</c:v>
                </c:pt>
                <c:pt idx="1437">
                  <c:v>100</c:v>
                </c:pt>
                <c:pt idx="1438">
                  <c:v>100</c:v>
                </c:pt>
                <c:pt idx="1439">
                  <c:v>100</c:v>
                </c:pt>
                <c:pt idx="1440">
                  <c:v>100</c:v>
                </c:pt>
                <c:pt idx="1441">
                  <c:v>100</c:v>
                </c:pt>
                <c:pt idx="1442">
                  <c:v>100</c:v>
                </c:pt>
                <c:pt idx="1443">
                  <c:v>100</c:v>
                </c:pt>
                <c:pt idx="1444">
                  <c:v>100</c:v>
                </c:pt>
                <c:pt idx="1445">
                  <c:v>100</c:v>
                </c:pt>
                <c:pt idx="1446">
                  <c:v>100</c:v>
                </c:pt>
                <c:pt idx="1447">
                  <c:v>100</c:v>
                </c:pt>
                <c:pt idx="1448">
                  <c:v>100</c:v>
                </c:pt>
                <c:pt idx="1449">
                  <c:v>100</c:v>
                </c:pt>
                <c:pt idx="1450">
                  <c:v>100</c:v>
                </c:pt>
                <c:pt idx="1451">
                  <c:v>100</c:v>
                </c:pt>
                <c:pt idx="1452">
                  <c:v>100</c:v>
                </c:pt>
                <c:pt idx="1453">
                  <c:v>100</c:v>
                </c:pt>
                <c:pt idx="1454">
                  <c:v>100</c:v>
                </c:pt>
                <c:pt idx="1455">
                  <c:v>100</c:v>
                </c:pt>
                <c:pt idx="1456">
                  <c:v>100</c:v>
                </c:pt>
                <c:pt idx="1457">
                  <c:v>100</c:v>
                </c:pt>
                <c:pt idx="1458">
                  <c:v>100</c:v>
                </c:pt>
                <c:pt idx="1459">
                  <c:v>100</c:v>
                </c:pt>
                <c:pt idx="1460">
                  <c:v>100</c:v>
                </c:pt>
                <c:pt idx="1461">
                  <c:v>100</c:v>
                </c:pt>
                <c:pt idx="1462">
                  <c:v>100</c:v>
                </c:pt>
                <c:pt idx="1463">
                  <c:v>100</c:v>
                </c:pt>
                <c:pt idx="1464">
                  <c:v>100</c:v>
                </c:pt>
                <c:pt idx="1465">
                  <c:v>100</c:v>
                </c:pt>
                <c:pt idx="1466">
                  <c:v>100</c:v>
                </c:pt>
                <c:pt idx="1467">
                  <c:v>100</c:v>
                </c:pt>
                <c:pt idx="1468">
                  <c:v>100</c:v>
                </c:pt>
                <c:pt idx="1469">
                  <c:v>100</c:v>
                </c:pt>
                <c:pt idx="1470">
                  <c:v>100</c:v>
                </c:pt>
                <c:pt idx="1471">
                  <c:v>100</c:v>
                </c:pt>
                <c:pt idx="1472">
                  <c:v>100</c:v>
                </c:pt>
                <c:pt idx="1473">
                  <c:v>100</c:v>
                </c:pt>
                <c:pt idx="1474">
                  <c:v>100</c:v>
                </c:pt>
                <c:pt idx="1475">
                  <c:v>100</c:v>
                </c:pt>
                <c:pt idx="1476">
                  <c:v>100</c:v>
                </c:pt>
                <c:pt idx="1477">
                  <c:v>100</c:v>
                </c:pt>
                <c:pt idx="1478">
                  <c:v>100</c:v>
                </c:pt>
                <c:pt idx="1479">
                  <c:v>100</c:v>
                </c:pt>
                <c:pt idx="1480">
                  <c:v>100</c:v>
                </c:pt>
                <c:pt idx="1481">
                  <c:v>100</c:v>
                </c:pt>
                <c:pt idx="1482">
                  <c:v>100</c:v>
                </c:pt>
                <c:pt idx="1483">
                  <c:v>100</c:v>
                </c:pt>
                <c:pt idx="1484">
                  <c:v>100</c:v>
                </c:pt>
                <c:pt idx="1485">
                  <c:v>100</c:v>
                </c:pt>
                <c:pt idx="1486">
                  <c:v>100</c:v>
                </c:pt>
                <c:pt idx="1487">
                  <c:v>100</c:v>
                </c:pt>
                <c:pt idx="1488">
                  <c:v>100</c:v>
                </c:pt>
                <c:pt idx="1489">
                  <c:v>100</c:v>
                </c:pt>
                <c:pt idx="1490">
                  <c:v>100</c:v>
                </c:pt>
                <c:pt idx="1491">
                  <c:v>100</c:v>
                </c:pt>
                <c:pt idx="1492">
                  <c:v>100</c:v>
                </c:pt>
                <c:pt idx="1493">
                  <c:v>100</c:v>
                </c:pt>
                <c:pt idx="1494">
                  <c:v>100</c:v>
                </c:pt>
                <c:pt idx="1495">
                  <c:v>100</c:v>
                </c:pt>
                <c:pt idx="1496">
                  <c:v>100</c:v>
                </c:pt>
                <c:pt idx="1497">
                  <c:v>100</c:v>
                </c:pt>
                <c:pt idx="1498">
                  <c:v>100</c:v>
                </c:pt>
                <c:pt idx="1499">
                  <c:v>100</c:v>
                </c:pt>
                <c:pt idx="1500">
                  <c:v>100</c:v>
                </c:pt>
                <c:pt idx="1501">
                  <c:v>100</c:v>
                </c:pt>
                <c:pt idx="1502">
                  <c:v>100</c:v>
                </c:pt>
                <c:pt idx="1503">
                  <c:v>100</c:v>
                </c:pt>
                <c:pt idx="1504">
                  <c:v>100</c:v>
                </c:pt>
                <c:pt idx="1505">
                  <c:v>100</c:v>
                </c:pt>
                <c:pt idx="1506">
                  <c:v>100</c:v>
                </c:pt>
                <c:pt idx="1507">
                  <c:v>100</c:v>
                </c:pt>
                <c:pt idx="1508">
                  <c:v>100</c:v>
                </c:pt>
                <c:pt idx="1509">
                  <c:v>100</c:v>
                </c:pt>
                <c:pt idx="1510">
                  <c:v>100</c:v>
                </c:pt>
                <c:pt idx="1511">
                  <c:v>100</c:v>
                </c:pt>
                <c:pt idx="1512">
                  <c:v>100</c:v>
                </c:pt>
                <c:pt idx="1513">
                  <c:v>100</c:v>
                </c:pt>
                <c:pt idx="1514">
                  <c:v>100</c:v>
                </c:pt>
                <c:pt idx="1515">
                  <c:v>100</c:v>
                </c:pt>
                <c:pt idx="1516">
                  <c:v>100</c:v>
                </c:pt>
                <c:pt idx="1517">
                  <c:v>100</c:v>
                </c:pt>
                <c:pt idx="1518">
                  <c:v>100</c:v>
                </c:pt>
                <c:pt idx="1519">
                  <c:v>100</c:v>
                </c:pt>
                <c:pt idx="1520">
                  <c:v>100</c:v>
                </c:pt>
                <c:pt idx="1521">
                  <c:v>100</c:v>
                </c:pt>
                <c:pt idx="1522">
                  <c:v>100</c:v>
                </c:pt>
                <c:pt idx="1523">
                  <c:v>100</c:v>
                </c:pt>
                <c:pt idx="1524">
                  <c:v>100</c:v>
                </c:pt>
                <c:pt idx="1525">
                  <c:v>100</c:v>
                </c:pt>
                <c:pt idx="1526">
                  <c:v>100</c:v>
                </c:pt>
                <c:pt idx="1527">
                  <c:v>100</c:v>
                </c:pt>
                <c:pt idx="1528">
                  <c:v>100</c:v>
                </c:pt>
                <c:pt idx="1529">
                  <c:v>100</c:v>
                </c:pt>
                <c:pt idx="1530">
                  <c:v>100</c:v>
                </c:pt>
                <c:pt idx="1531">
                  <c:v>100</c:v>
                </c:pt>
                <c:pt idx="1532">
                  <c:v>100</c:v>
                </c:pt>
                <c:pt idx="1533">
                  <c:v>100</c:v>
                </c:pt>
                <c:pt idx="1534">
                  <c:v>100</c:v>
                </c:pt>
                <c:pt idx="1535">
                  <c:v>100</c:v>
                </c:pt>
                <c:pt idx="1536">
                  <c:v>100</c:v>
                </c:pt>
                <c:pt idx="1537">
                  <c:v>100</c:v>
                </c:pt>
                <c:pt idx="1538">
                  <c:v>100</c:v>
                </c:pt>
                <c:pt idx="1539">
                  <c:v>100</c:v>
                </c:pt>
                <c:pt idx="1540">
                  <c:v>100</c:v>
                </c:pt>
                <c:pt idx="1541">
                  <c:v>100</c:v>
                </c:pt>
                <c:pt idx="1542">
                  <c:v>100</c:v>
                </c:pt>
                <c:pt idx="1543">
                  <c:v>100</c:v>
                </c:pt>
                <c:pt idx="1544">
                  <c:v>100</c:v>
                </c:pt>
                <c:pt idx="1545">
                  <c:v>100</c:v>
                </c:pt>
                <c:pt idx="1546">
                  <c:v>100</c:v>
                </c:pt>
                <c:pt idx="1547">
                  <c:v>100</c:v>
                </c:pt>
                <c:pt idx="1548">
                  <c:v>100</c:v>
                </c:pt>
                <c:pt idx="1549">
                  <c:v>100</c:v>
                </c:pt>
                <c:pt idx="1550">
                  <c:v>100</c:v>
                </c:pt>
                <c:pt idx="1551">
                  <c:v>100</c:v>
                </c:pt>
                <c:pt idx="1552">
                  <c:v>100</c:v>
                </c:pt>
                <c:pt idx="1553">
                  <c:v>100</c:v>
                </c:pt>
                <c:pt idx="1554">
                  <c:v>100</c:v>
                </c:pt>
                <c:pt idx="1555">
                  <c:v>100</c:v>
                </c:pt>
                <c:pt idx="1556">
                  <c:v>100</c:v>
                </c:pt>
                <c:pt idx="1557">
                  <c:v>100</c:v>
                </c:pt>
                <c:pt idx="1558">
                  <c:v>100</c:v>
                </c:pt>
                <c:pt idx="1559">
                  <c:v>100</c:v>
                </c:pt>
                <c:pt idx="1560">
                  <c:v>100</c:v>
                </c:pt>
                <c:pt idx="1561">
                  <c:v>100</c:v>
                </c:pt>
                <c:pt idx="1562">
                  <c:v>100</c:v>
                </c:pt>
                <c:pt idx="1563">
                  <c:v>100</c:v>
                </c:pt>
                <c:pt idx="1564">
                  <c:v>100</c:v>
                </c:pt>
                <c:pt idx="1565">
                  <c:v>100</c:v>
                </c:pt>
                <c:pt idx="1566">
                  <c:v>100</c:v>
                </c:pt>
                <c:pt idx="1567">
                  <c:v>100</c:v>
                </c:pt>
                <c:pt idx="1568">
                  <c:v>100</c:v>
                </c:pt>
                <c:pt idx="1569">
                  <c:v>100</c:v>
                </c:pt>
                <c:pt idx="1570">
                  <c:v>100</c:v>
                </c:pt>
                <c:pt idx="1571">
                  <c:v>100</c:v>
                </c:pt>
                <c:pt idx="1572">
                  <c:v>100</c:v>
                </c:pt>
                <c:pt idx="1573">
                  <c:v>100</c:v>
                </c:pt>
                <c:pt idx="1574">
                  <c:v>100</c:v>
                </c:pt>
                <c:pt idx="1575">
                  <c:v>100</c:v>
                </c:pt>
                <c:pt idx="1576">
                  <c:v>100</c:v>
                </c:pt>
                <c:pt idx="1577">
                  <c:v>100</c:v>
                </c:pt>
                <c:pt idx="1578">
                  <c:v>100</c:v>
                </c:pt>
                <c:pt idx="1579">
                  <c:v>100</c:v>
                </c:pt>
                <c:pt idx="1580">
                  <c:v>100</c:v>
                </c:pt>
                <c:pt idx="1581">
                  <c:v>100</c:v>
                </c:pt>
                <c:pt idx="1582">
                  <c:v>100</c:v>
                </c:pt>
                <c:pt idx="1583">
                  <c:v>100</c:v>
                </c:pt>
                <c:pt idx="1584">
                  <c:v>100</c:v>
                </c:pt>
                <c:pt idx="1585">
                  <c:v>100</c:v>
                </c:pt>
                <c:pt idx="1586">
                  <c:v>100</c:v>
                </c:pt>
                <c:pt idx="1587">
                  <c:v>100</c:v>
                </c:pt>
                <c:pt idx="1588">
                  <c:v>100</c:v>
                </c:pt>
                <c:pt idx="1589">
                  <c:v>100</c:v>
                </c:pt>
                <c:pt idx="1590">
                  <c:v>100</c:v>
                </c:pt>
                <c:pt idx="1591">
                  <c:v>100</c:v>
                </c:pt>
                <c:pt idx="1592">
                  <c:v>100</c:v>
                </c:pt>
                <c:pt idx="1593">
                  <c:v>100</c:v>
                </c:pt>
                <c:pt idx="1594">
                  <c:v>100</c:v>
                </c:pt>
                <c:pt idx="1595">
                  <c:v>100</c:v>
                </c:pt>
                <c:pt idx="1596">
                  <c:v>100</c:v>
                </c:pt>
                <c:pt idx="1597">
                  <c:v>100</c:v>
                </c:pt>
                <c:pt idx="1598">
                  <c:v>100</c:v>
                </c:pt>
                <c:pt idx="1599">
                  <c:v>100</c:v>
                </c:pt>
                <c:pt idx="1600">
                  <c:v>100</c:v>
                </c:pt>
                <c:pt idx="1601">
                  <c:v>100</c:v>
                </c:pt>
                <c:pt idx="1602">
                  <c:v>100</c:v>
                </c:pt>
                <c:pt idx="1603">
                  <c:v>100</c:v>
                </c:pt>
                <c:pt idx="1604">
                  <c:v>100</c:v>
                </c:pt>
                <c:pt idx="1605">
                  <c:v>100</c:v>
                </c:pt>
                <c:pt idx="1606">
                  <c:v>100</c:v>
                </c:pt>
                <c:pt idx="1607">
                  <c:v>100</c:v>
                </c:pt>
                <c:pt idx="1608">
                  <c:v>100</c:v>
                </c:pt>
                <c:pt idx="1609">
                  <c:v>100</c:v>
                </c:pt>
                <c:pt idx="1610">
                  <c:v>100</c:v>
                </c:pt>
                <c:pt idx="1611">
                  <c:v>100</c:v>
                </c:pt>
                <c:pt idx="1612">
                  <c:v>100</c:v>
                </c:pt>
                <c:pt idx="1613">
                  <c:v>100</c:v>
                </c:pt>
                <c:pt idx="1614">
                  <c:v>100</c:v>
                </c:pt>
                <c:pt idx="1615">
                  <c:v>100</c:v>
                </c:pt>
                <c:pt idx="1616">
                  <c:v>100</c:v>
                </c:pt>
                <c:pt idx="1617">
                  <c:v>100</c:v>
                </c:pt>
                <c:pt idx="1618">
                  <c:v>100</c:v>
                </c:pt>
                <c:pt idx="1619">
                  <c:v>100</c:v>
                </c:pt>
                <c:pt idx="1620">
                  <c:v>100</c:v>
                </c:pt>
                <c:pt idx="1621">
                  <c:v>100</c:v>
                </c:pt>
                <c:pt idx="1622">
                  <c:v>100</c:v>
                </c:pt>
                <c:pt idx="1623">
                  <c:v>100</c:v>
                </c:pt>
                <c:pt idx="1624">
                  <c:v>100</c:v>
                </c:pt>
                <c:pt idx="1625">
                  <c:v>100</c:v>
                </c:pt>
                <c:pt idx="1626">
                  <c:v>100</c:v>
                </c:pt>
                <c:pt idx="1627">
                  <c:v>100</c:v>
                </c:pt>
                <c:pt idx="1628">
                  <c:v>100</c:v>
                </c:pt>
                <c:pt idx="1629">
                  <c:v>100</c:v>
                </c:pt>
                <c:pt idx="1630">
                  <c:v>100</c:v>
                </c:pt>
                <c:pt idx="1631">
                  <c:v>100</c:v>
                </c:pt>
                <c:pt idx="1632">
                  <c:v>100</c:v>
                </c:pt>
                <c:pt idx="1633">
                  <c:v>100</c:v>
                </c:pt>
                <c:pt idx="1634">
                  <c:v>100</c:v>
                </c:pt>
                <c:pt idx="1635">
                  <c:v>100</c:v>
                </c:pt>
                <c:pt idx="1636">
                  <c:v>100</c:v>
                </c:pt>
                <c:pt idx="1637">
                  <c:v>100</c:v>
                </c:pt>
                <c:pt idx="1638">
                  <c:v>100</c:v>
                </c:pt>
                <c:pt idx="1639">
                  <c:v>100</c:v>
                </c:pt>
                <c:pt idx="1640">
                  <c:v>100</c:v>
                </c:pt>
                <c:pt idx="1641">
                  <c:v>100</c:v>
                </c:pt>
                <c:pt idx="1642">
                  <c:v>100</c:v>
                </c:pt>
                <c:pt idx="1643">
                  <c:v>100</c:v>
                </c:pt>
                <c:pt idx="1644">
                  <c:v>100</c:v>
                </c:pt>
                <c:pt idx="1645">
                  <c:v>100</c:v>
                </c:pt>
                <c:pt idx="1646">
                  <c:v>100</c:v>
                </c:pt>
                <c:pt idx="1647">
                  <c:v>100</c:v>
                </c:pt>
                <c:pt idx="1648">
                  <c:v>100</c:v>
                </c:pt>
                <c:pt idx="1649">
                  <c:v>100</c:v>
                </c:pt>
                <c:pt idx="1650">
                  <c:v>100</c:v>
                </c:pt>
                <c:pt idx="1651">
                  <c:v>100</c:v>
                </c:pt>
                <c:pt idx="1652">
                  <c:v>100</c:v>
                </c:pt>
                <c:pt idx="1653">
                  <c:v>100</c:v>
                </c:pt>
                <c:pt idx="1654">
                  <c:v>100</c:v>
                </c:pt>
                <c:pt idx="1655">
                  <c:v>100</c:v>
                </c:pt>
                <c:pt idx="1656">
                  <c:v>100</c:v>
                </c:pt>
                <c:pt idx="1657">
                  <c:v>100</c:v>
                </c:pt>
                <c:pt idx="1658">
                  <c:v>100</c:v>
                </c:pt>
                <c:pt idx="1659">
                  <c:v>100</c:v>
                </c:pt>
                <c:pt idx="1660">
                  <c:v>100</c:v>
                </c:pt>
                <c:pt idx="1661">
                  <c:v>100</c:v>
                </c:pt>
                <c:pt idx="1662">
                  <c:v>100</c:v>
                </c:pt>
                <c:pt idx="1663">
                  <c:v>100</c:v>
                </c:pt>
                <c:pt idx="1664">
                  <c:v>100</c:v>
                </c:pt>
                <c:pt idx="1665">
                  <c:v>100</c:v>
                </c:pt>
                <c:pt idx="1666">
                  <c:v>100</c:v>
                </c:pt>
                <c:pt idx="1667">
                  <c:v>100</c:v>
                </c:pt>
                <c:pt idx="1668">
                  <c:v>100</c:v>
                </c:pt>
                <c:pt idx="1669">
                  <c:v>100</c:v>
                </c:pt>
                <c:pt idx="1670">
                  <c:v>100</c:v>
                </c:pt>
                <c:pt idx="1671">
                  <c:v>100</c:v>
                </c:pt>
                <c:pt idx="1672">
                  <c:v>100</c:v>
                </c:pt>
                <c:pt idx="1673">
                  <c:v>100</c:v>
                </c:pt>
                <c:pt idx="1674">
                  <c:v>100</c:v>
                </c:pt>
                <c:pt idx="1675">
                  <c:v>100</c:v>
                </c:pt>
                <c:pt idx="1676">
                  <c:v>100</c:v>
                </c:pt>
                <c:pt idx="1677">
                  <c:v>100</c:v>
                </c:pt>
                <c:pt idx="1678">
                  <c:v>100</c:v>
                </c:pt>
                <c:pt idx="1679">
                  <c:v>100</c:v>
                </c:pt>
                <c:pt idx="1680">
                  <c:v>100</c:v>
                </c:pt>
                <c:pt idx="1681">
                  <c:v>100</c:v>
                </c:pt>
                <c:pt idx="1682">
                  <c:v>100</c:v>
                </c:pt>
                <c:pt idx="1683">
                  <c:v>100</c:v>
                </c:pt>
                <c:pt idx="1684">
                  <c:v>100</c:v>
                </c:pt>
                <c:pt idx="1685">
                  <c:v>100</c:v>
                </c:pt>
                <c:pt idx="1686">
                  <c:v>100</c:v>
                </c:pt>
                <c:pt idx="1687">
                  <c:v>100</c:v>
                </c:pt>
                <c:pt idx="1688">
                  <c:v>100</c:v>
                </c:pt>
                <c:pt idx="1689">
                  <c:v>100</c:v>
                </c:pt>
                <c:pt idx="1690">
                  <c:v>100</c:v>
                </c:pt>
                <c:pt idx="1691">
                  <c:v>100</c:v>
                </c:pt>
                <c:pt idx="1692">
                  <c:v>100</c:v>
                </c:pt>
                <c:pt idx="1693">
                  <c:v>100</c:v>
                </c:pt>
                <c:pt idx="1694">
                  <c:v>100</c:v>
                </c:pt>
                <c:pt idx="1695">
                  <c:v>100</c:v>
                </c:pt>
                <c:pt idx="1696">
                  <c:v>100</c:v>
                </c:pt>
                <c:pt idx="1697">
                  <c:v>100</c:v>
                </c:pt>
                <c:pt idx="1698">
                  <c:v>100</c:v>
                </c:pt>
                <c:pt idx="1699">
                  <c:v>100</c:v>
                </c:pt>
                <c:pt idx="1700">
                  <c:v>100</c:v>
                </c:pt>
                <c:pt idx="1701">
                  <c:v>100</c:v>
                </c:pt>
                <c:pt idx="1702">
                  <c:v>100</c:v>
                </c:pt>
                <c:pt idx="1703">
                  <c:v>100</c:v>
                </c:pt>
                <c:pt idx="1704">
                  <c:v>100</c:v>
                </c:pt>
                <c:pt idx="1705">
                  <c:v>100</c:v>
                </c:pt>
                <c:pt idx="1706">
                  <c:v>100</c:v>
                </c:pt>
                <c:pt idx="1707">
                  <c:v>100</c:v>
                </c:pt>
                <c:pt idx="1708">
                  <c:v>100</c:v>
                </c:pt>
                <c:pt idx="1709">
                  <c:v>100</c:v>
                </c:pt>
                <c:pt idx="1710">
                  <c:v>100</c:v>
                </c:pt>
                <c:pt idx="1711">
                  <c:v>100</c:v>
                </c:pt>
                <c:pt idx="1712">
                  <c:v>100</c:v>
                </c:pt>
                <c:pt idx="1713">
                  <c:v>100</c:v>
                </c:pt>
                <c:pt idx="1714">
                  <c:v>100</c:v>
                </c:pt>
                <c:pt idx="1715">
                  <c:v>100</c:v>
                </c:pt>
                <c:pt idx="1716">
                  <c:v>100</c:v>
                </c:pt>
                <c:pt idx="1717">
                  <c:v>100</c:v>
                </c:pt>
                <c:pt idx="1718">
                  <c:v>100</c:v>
                </c:pt>
                <c:pt idx="1719">
                  <c:v>100</c:v>
                </c:pt>
                <c:pt idx="1720">
                  <c:v>100</c:v>
                </c:pt>
                <c:pt idx="1721">
                  <c:v>100</c:v>
                </c:pt>
                <c:pt idx="1722">
                  <c:v>100</c:v>
                </c:pt>
                <c:pt idx="1723">
                  <c:v>100</c:v>
                </c:pt>
                <c:pt idx="1724">
                  <c:v>100</c:v>
                </c:pt>
                <c:pt idx="1725">
                  <c:v>100</c:v>
                </c:pt>
                <c:pt idx="1726">
                  <c:v>100</c:v>
                </c:pt>
                <c:pt idx="1727">
                  <c:v>100</c:v>
                </c:pt>
                <c:pt idx="1728">
                  <c:v>100</c:v>
                </c:pt>
                <c:pt idx="1729">
                  <c:v>100</c:v>
                </c:pt>
                <c:pt idx="1730">
                  <c:v>100</c:v>
                </c:pt>
                <c:pt idx="1731">
                  <c:v>100</c:v>
                </c:pt>
                <c:pt idx="1732">
                  <c:v>100</c:v>
                </c:pt>
                <c:pt idx="1733">
                  <c:v>100</c:v>
                </c:pt>
                <c:pt idx="1734">
                  <c:v>100</c:v>
                </c:pt>
                <c:pt idx="1735">
                  <c:v>100</c:v>
                </c:pt>
                <c:pt idx="1736">
                  <c:v>100</c:v>
                </c:pt>
                <c:pt idx="1737">
                  <c:v>100</c:v>
                </c:pt>
                <c:pt idx="1738">
                  <c:v>100</c:v>
                </c:pt>
                <c:pt idx="1739">
                  <c:v>100</c:v>
                </c:pt>
                <c:pt idx="1740">
                  <c:v>100</c:v>
                </c:pt>
                <c:pt idx="1741">
                  <c:v>100</c:v>
                </c:pt>
                <c:pt idx="1742">
                  <c:v>100</c:v>
                </c:pt>
                <c:pt idx="1743">
                  <c:v>100</c:v>
                </c:pt>
                <c:pt idx="1744">
                  <c:v>100</c:v>
                </c:pt>
                <c:pt idx="1745">
                  <c:v>100</c:v>
                </c:pt>
                <c:pt idx="1746">
                  <c:v>100</c:v>
                </c:pt>
                <c:pt idx="1747">
                  <c:v>100</c:v>
                </c:pt>
                <c:pt idx="1748">
                  <c:v>100</c:v>
                </c:pt>
                <c:pt idx="1749">
                  <c:v>100</c:v>
                </c:pt>
                <c:pt idx="1750">
                  <c:v>100</c:v>
                </c:pt>
                <c:pt idx="1751">
                  <c:v>100</c:v>
                </c:pt>
                <c:pt idx="1752">
                  <c:v>100</c:v>
                </c:pt>
                <c:pt idx="1753">
                  <c:v>100</c:v>
                </c:pt>
                <c:pt idx="1754">
                  <c:v>100</c:v>
                </c:pt>
                <c:pt idx="1755">
                  <c:v>100</c:v>
                </c:pt>
                <c:pt idx="1756">
                  <c:v>100</c:v>
                </c:pt>
                <c:pt idx="1757">
                  <c:v>100</c:v>
                </c:pt>
                <c:pt idx="1758">
                  <c:v>100</c:v>
                </c:pt>
                <c:pt idx="1759">
                  <c:v>100</c:v>
                </c:pt>
                <c:pt idx="1760">
                  <c:v>100</c:v>
                </c:pt>
                <c:pt idx="1761">
                  <c:v>100</c:v>
                </c:pt>
                <c:pt idx="1762">
                  <c:v>100</c:v>
                </c:pt>
                <c:pt idx="1763">
                  <c:v>100</c:v>
                </c:pt>
                <c:pt idx="1764">
                  <c:v>100</c:v>
                </c:pt>
                <c:pt idx="1765">
                  <c:v>100</c:v>
                </c:pt>
                <c:pt idx="1766">
                  <c:v>100</c:v>
                </c:pt>
                <c:pt idx="1767">
                  <c:v>100</c:v>
                </c:pt>
                <c:pt idx="1768">
                  <c:v>100</c:v>
                </c:pt>
                <c:pt idx="1769">
                  <c:v>100</c:v>
                </c:pt>
                <c:pt idx="1770">
                  <c:v>100</c:v>
                </c:pt>
                <c:pt idx="1771">
                  <c:v>100</c:v>
                </c:pt>
                <c:pt idx="1772">
                  <c:v>100</c:v>
                </c:pt>
                <c:pt idx="1773">
                  <c:v>100</c:v>
                </c:pt>
                <c:pt idx="1774">
                  <c:v>100</c:v>
                </c:pt>
                <c:pt idx="1775">
                  <c:v>100</c:v>
                </c:pt>
                <c:pt idx="1776">
                  <c:v>100</c:v>
                </c:pt>
                <c:pt idx="1777">
                  <c:v>100</c:v>
                </c:pt>
                <c:pt idx="1778">
                  <c:v>100</c:v>
                </c:pt>
                <c:pt idx="1779">
                  <c:v>100</c:v>
                </c:pt>
                <c:pt idx="1780">
                  <c:v>100</c:v>
                </c:pt>
                <c:pt idx="1781">
                  <c:v>100</c:v>
                </c:pt>
                <c:pt idx="1782">
                  <c:v>100</c:v>
                </c:pt>
                <c:pt idx="1783">
                  <c:v>100</c:v>
                </c:pt>
                <c:pt idx="1784">
                  <c:v>100</c:v>
                </c:pt>
                <c:pt idx="1785">
                  <c:v>100</c:v>
                </c:pt>
                <c:pt idx="1786">
                  <c:v>100</c:v>
                </c:pt>
                <c:pt idx="1787">
                  <c:v>100</c:v>
                </c:pt>
                <c:pt idx="1788">
                  <c:v>100</c:v>
                </c:pt>
                <c:pt idx="1789">
                  <c:v>100</c:v>
                </c:pt>
                <c:pt idx="1790">
                  <c:v>100</c:v>
                </c:pt>
                <c:pt idx="1791">
                  <c:v>100</c:v>
                </c:pt>
                <c:pt idx="1792">
                  <c:v>100</c:v>
                </c:pt>
                <c:pt idx="1793">
                  <c:v>100</c:v>
                </c:pt>
                <c:pt idx="1794">
                  <c:v>100</c:v>
                </c:pt>
                <c:pt idx="1795">
                  <c:v>100</c:v>
                </c:pt>
                <c:pt idx="1796">
                  <c:v>100</c:v>
                </c:pt>
                <c:pt idx="1797">
                  <c:v>100</c:v>
                </c:pt>
                <c:pt idx="1798">
                  <c:v>100</c:v>
                </c:pt>
                <c:pt idx="1799">
                  <c:v>100</c:v>
                </c:pt>
                <c:pt idx="1800">
                  <c:v>100</c:v>
                </c:pt>
                <c:pt idx="1801">
                  <c:v>100</c:v>
                </c:pt>
                <c:pt idx="1802">
                  <c:v>100</c:v>
                </c:pt>
                <c:pt idx="1803">
                  <c:v>100</c:v>
                </c:pt>
                <c:pt idx="1804">
                  <c:v>100</c:v>
                </c:pt>
                <c:pt idx="1805">
                  <c:v>100</c:v>
                </c:pt>
                <c:pt idx="1806">
                  <c:v>100</c:v>
                </c:pt>
                <c:pt idx="1807">
                  <c:v>100</c:v>
                </c:pt>
                <c:pt idx="1808">
                  <c:v>100</c:v>
                </c:pt>
                <c:pt idx="1809">
                  <c:v>100</c:v>
                </c:pt>
                <c:pt idx="1810">
                  <c:v>100</c:v>
                </c:pt>
                <c:pt idx="1811">
                  <c:v>100</c:v>
                </c:pt>
                <c:pt idx="1812">
                  <c:v>100</c:v>
                </c:pt>
                <c:pt idx="1813">
                  <c:v>100</c:v>
                </c:pt>
                <c:pt idx="1814">
                  <c:v>100</c:v>
                </c:pt>
                <c:pt idx="1815">
                  <c:v>100</c:v>
                </c:pt>
                <c:pt idx="1816">
                  <c:v>100</c:v>
                </c:pt>
                <c:pt idx="1817">
                  <c:v>100</c:v>
                </c:pt>
                <c:pt idx="1818">
                  <c:v>100</c:v>
                </c:pt>
                <c:pt idx="1819">
                  <c:v>100</c:v>
                </c:pt>
                <c:pt idx="1820">
                  <c:v>100</c:v>
                </c:pt>
                <c:pt idx="1821">
                  <c:v>100</c:v>
                </c:pt>
                <c:pt idx="1822">
                  <c:v>100</c:v>
                </c:pt>
                <c:pt idx="1823">
                  <c:v>100</c:v>
                </c:pt>
                <c:pt idx="1824">
                  <c:v>100</c:v>
                </c:pt>
                <c:pt idx="1825">
                  <c:v>100</c:v>
                </c:pt>
                <c:pt idx="1826">
                  <c:v>100</c:v>
                </c:pt>
                <c:pt idx="1827">
                  <c:v>100</c:v>
                </c:pt>
                <c:pt idx="1828">
                  <c:v>100</c:v>
                </c:pt>
                <c:pt idx="1829">
                  <c:v>100</c:v>
                </c:pt>
                <c:pt idx="1830">
                  <c:v>100</c:v>
                </c:pt>
                <c:pt idx="1831">
                  <c:v>100</c:v>
                </c:pt>
                <c:pt idx="1832">
                  <c:v>100</c:v>
                </c:pt>
                <c:pt idx="1833">
                  <c:v>100</c:v>
                </c:pt>
                <c:pt idx="1834">
                  <c:v>100</c:v>
                </c:pt>
                <c:pt idx="1835">
                  <c:v>100</c:v>
                </c:pt>
                <c:pt idx="1836">
                  <c:v>100</c:v>
                </c:pt>
                <c:pt idx="1837">
                  <c:v>100</c:v>
                </c:pt>
                <c:pt idx="1838">
                  <c:v>100</c:v>
                </c:pt>
                <c:pt idx="1839">
                  <c:v>100</c:v>
                </c:pt>
                <c:pt idx="1840">
                  <c:v>100</c:v>
                </c:pt>
                <c:pt idx="1841">
                  <c:v>100</c:v>
                </c:pt>
                <c:pt idx="1842">
                  <c:v>100</c:v>
                </c:pt>
                <c:pt idx="1843">
                  <c:v>100</c:v>
                </c:pt>
                <c:pt idx="1844">
                  <c:v>100</c:v>
                </c:pt>
                <c:pt idx="1845">
                  <c:v>100</c:v>
                </c:pt>
                <c:pt idx="1846">
                  <c:v>100</c:v>
                </c:pt>
                <c:pt idx="1847">
                  <c:v>100</c:v>
                </c:pt>
                <c:pt idx="1848">
                  <c:v>100</c:v>
                </c:pt>
                <c:pt idx="1849">
                  <c:v>100</c:v>
                </c:pt>
                <c:pt idx="1850">
                  <c:v>100</c:v>
                </c:pt>
                <c:pt idx="1851">
                  <c:v>100</c:v>
                </c:pt>
                <c:pt idx="1852">
                  <c:v>100</c:v>
                </c:pt>
                <c:pt idx="1853">
                  <c:v>100</c:v>
                </c:pt>
                <c:pt idx="1854">
                  <c:v>100</c:v>
                </c:pt>
                <c:pt idx="1855">
                  <c:v>100</c:v>
                </c:pt>
                <c:pt idx="1856">
                  <c:v>100</c:v>
                </c:pt>
                <c:pt idx="1857">
                  <c:v>100</c:v>
                </c:pt>
                <c:pt idx="1858">
                  <c:v>100</c:v>
                </c:pt>
                <c:pt idx="1859">
                  <c:v>100</c:v>
                </c:pt>
                <c:pt idx="1860">
                  <c:v>100</c:v>
                </c:pt>
                <c:pt idx="1861">
                  <c:v>100</c:v>
                </c:pt>
                <c:pt idx="1862">
                  <c:v>100</c:v>
                </c:pt>
                <c:pt idx="1863">
                  <c:v>100</c:v>
                </c:pt>
                <c:pt idx="1864">
                  <c:v>100</c:v>
                </c:pt>
                <c:pt idx="1865">
                  <c:v>100</c:v>
                </c:pt>
                <c:pt idx="1866">
                  <c:v>100</c:v>
                </c:pt>
                <c:pt idx="1867">
                  <c:v>100</c:v>
                </c:pt>
                <c:pt idx="1868">
                  <c:v>100</c:v>
                </c:pt>
                <c:pt idx="1869">
                  <c:v>100</c:v>
                </c:pt>
                <c:pt idx="1870">
                  <c:v>100</c:v>
                </c:pt>
                <c:pt idx="1871">
                  <c:v>100</c:v>
                </c:pt>
                <c:pt idx="1872">
                  <c:v>100</c:v>
                </c:pt>
                <c:pt idx="1873">
                  <c:v>100</c:v>
                </c:pt>
                <c:pt idx="1874">
                  <c:v>100</c:v>
                </c:pt>
                <c:pt idx="1875">
                  <c:v>100</c:v>
                </c:pt>
                <c:pt idx="1876">
                  <c:v>100</c:v>
                </c:pt>
                <c:pt idx="1877">
                  <c:v>100</c:v>
                </c:pt>
                <c:pt idx="1878">
                  <c:v>100</c:v>
                </c:pt>
                <c:pt idx="1879">
                  <c:v>100</c:v>
                </c:pt>
                <c:pt idx="1880">
                  <c:v>100</c:v>
                </c:pt>
                <c:pt idx="1881">
                  <c:v>100</c:v>
                </c:pt>
                <c:pt idx="1882">
                  <c:v>100</c:v>
                </c:pt>
                <c:pt idx="1883">
                  <c:v>100</c:v>
                </c:pt>
                <c:pt idx="1884">
                  <c:v>100</c:v>
                </c:pt>
                <c:pt idx="1885">
                  <c:v>100</c:v>
                </c:pt>
                <c:pt idx="1886">
                  <c:v>100</c:v>
                </c:pt>
                <c:pt idx="1887">
                  <c:v>100</c:v>
                </c:pt>
                <c:pt idx="1888">
                  <c:v>100</c:v>
                </c:pt>
                <c:pt idx="1889">
                  <c:v>100</c:v>
                </c:pt>
                <c:pt idx="1890">
                  <c:v>100</c:v>
                </c:pt>
                <c:pt idx="1891">
                  <c:v>100</c:v>
                </c:pt>
                <c:pt idx="1892">
                  <c:v>100</c:v>
                </c:pt>
                <c:pt idx="1893">
                  <c:v>100</c:v>
                </c:pt>
                <c:pt idx="1894">
                  <c:v>100</c:v>
                </c:pt>
                <c:pt idx="1895">
                  <c:v>100</c:v>
                </c:pt>
                <c:pt idx="1896">
                  <c:v>100</c:v>
                </c:pt>
                <c:pt idx="1897">
                  <c:v>100</c:v>
                </c:pt>
                <c:pt idx="1898">
                  <c:v>100</c:v>
                </c:pt>
                <c:pt idx="1899">
                  <c:v>100</c:v>
                </c:pt>
                <c:pt idx="1900">
                  <c:v>100</c:v>
                </c:pt>
                <c:pt idx="1901">
                  <c:v>100</c:v>
                </c:pt>
                <c:pt idx="1902">
                  <c:v>100</c:v>
                </c:pt>
                <c:pt idx="1903">
                  <c:v>100</c:v>
                </c:pt>
                <c:pt idx="1904">
                  <c:v>100</c:v>
                </c:pt>
                <c:pt idx="1905">
                  <c:v>100</c:v>
                </c:pt>
                <c:pt idx="1906">
                  <c:v>100</c:v>
                </c:pt>
                <c:pt idx="1907">
                  <c:v>100</c:v>
                </c:pt>
                <c:pt idx="1908">
                  <c:v>100</c:v>
                </c:pt>
                <c:pt idx="1909">
                  <c:v>100</c:v>
                </c:pt>
                <c:pt idx="1910">
                  <c:v>100</c:v>
                </c:pt>
                <c:pt idx="1911">
                  <c:v>100</c:v>
                </c:pt>
                <c:pt idx="1912">
                  <c:v>100</c:v>
                </c:pt>
                <c:pt idx="1913">
                  <c:v>100</c:v>
                </c:pt>
                <c:pt idx="1914">
                  <c:v>100</c:v>
                </c:pt>
                <c:pt idx="1915">
                  <c:v>100</c:v>
                </c:pt>
                <c:pt idx="1916">
                  <c:v>100</c:v>
                </c:pt>
                <c:pt idx="1917">
                  <c:v>100</c:v>
                </c:pt>
                <c:pt idx="1918">
                  <c:v>100</c:v>
                </c:pt>
                <c:pt idx="1919">
                  <c:v>100</c:v>
                </c:pt>
                <c:pt idx="1920">
                  <c:v>100</c:v>
                </c:pt>
                <c:pt idx="1921">
                  <c:v>100</c:v>
                </c:pt>
                <c:pt idx="1922">
                  <c:v>100</c:v>
                </c:pt>
                <c:pt idx="1923">
                  <c:v>100</c:v>
                </c:pt>
                <c:pt idx="1924">
                  <c:v>100</c:v>
                </c:pt>
                <c:pt idx="1925">
                  <c:v>100</c:v>
                </c:pt>
                <c:pt idx="1926">
                  <c:v>100</c:v>
                </c:pt>
                <c:pt idx="1927">
                  <c:v>100</c:v>
                </c:pt>
                <c:pt idx="1928">
                  <c:v>100</c:v>
                </c:pt>
                <c:pt idx="1929">
                  <c:v>100</c:v>
                </c:pt>
                <c:pt idx="1930">
                  <c:v>100</c:v>
                </c:pt>
                <c:pt idx="1931">
                  <c:v>100</c:v>
                </c:pt>
                <c:pt idx="1932">
                  <c:v>100</c:v>
                </c:pt>
                <c:pt idx="1933">
                  <c:v>100</c:v>
                </c:pt>
                <c:pt idx="1934">
                  <c:v>100</c:v>
                </c:pt>
                <c:pt idx="1935">
                  <c:v>100</c:v>
                </c:pt>
                <c:pt idx="1936">
                  <c:v>100</c:v>
                </c:pt>
                <c:pt idx="1937">
                  <c:v>100</c:v>
                </c:pt>
                <c:pt idx="1938">
                  <c:v>100</c:v>
                </c:pt>
                <c:pt idx="1939">
                  <c:v>100</c:v>
                </c:pt>
                <c:pt idx="1940">
                  <c:v>100</c:v>
                </c:pt>
                <c:pt idx="1941">
                  <c:v>100</c:v>
                </c:pt>
                <c:pt idx="1942">
                  <c:v>100</c:v>
                </c:pt>
                <c:pt idx="1943">
                  <c:v>100</c:v>
                </c:pt>
                <c:pt idx="1944">
                  <c:v>100</c:v>
                </c:pt>
                <c:pt idx="1945">
                  <c:v>100</c:v>
                </c:pt>
                <c:pt idx="1946">
                  <c:v>100</c:v>
                </c:pt>
                <c:pt idx="1947">
                  <c:v>100</c:v>
                </c:pt>
                <c:pt idx="1948">
                  <c:v>100</c:v>
                </c:pt>
                <c:pt idx="1949">
                  <c:v>100</c:v>
                </c:pt>
                <c:pt idx="1950">
                  <c:v>100</c:v>
                </c:pt>
                <c:pt idx="1951">
                  <c:v>100</c:v>
                </c:pt>
                <c:pt idx="1952">
                  <c:v>100</c:v>
                </c:pt>
                <c:pt idx="1953">
                  <c:v>100</c:v>
                </c:pt>
                <c:pt idx="1954">
                  <c:v>100</c:v>
                </c:pt>
                <c:pt idx="1955">
                  <c:v>100</c:v>
                </c:pt>
                <c:pt idx="1956">
                  <c:v>100</c:v>
                </c:pt>
                <c:pt idx="1957">
                  <c:v>100</c:v>
                </c:pt>
                <c:pt idx="1958">
                  <c:v>100</c:v>
                </c:pt>
                <c:pt idx="1959">
                  <c:v>100</c:v>
                </c:pt>
                <c:pt idx="1960">
                  <c:v>100</c:v>
                </c:pt>
                <c:pt idx="1961">
                  <c:v>100</c:v>
                </c:pt>
                <c:pt idx="1962">
                  <c:v>100</c:v>
                </c:pt>
                <c:pt idx="1963">
                  <c:v>100</c:v>
                </c:pt>
                <c:pt idx="1964">
                  <c:v>100</c:v>
                </c:pt>
                <c:pt idx="1965">
                  <c:v>100</c:v>
                </c:pt>
                <c:pt idx="1966">
                  <c:v>100</c:v>
                </c:pt>
                <c:pt idx="1967">
                  <c:v>100</c:v>
                </c:pt>
                <c:pt idx="1968">
                  <c:v>100</c:v>
                </c:pt>
                <c:pt idx="1969">
                  <c:v>100</c:v>
                </c:pt>
                <c:pt idx="1970">
                  <c:v>100</c:v>
                </c:pt>
                <c:pt idx="1971">
                  <c:v>100</c:v>
                </c:pt>
                <c:pt idx="1972">
                  <c:v>100</c:v>
                </c:pt>
                <c:pt idx="1973">
                  <c:v>100</c:v>
                </c:pt>
                <c:pt idx="1974">
                  <c:v>100</c:v>
                </c:pt>
                <c:pt idx="1975">
                  <c:v>100</c:v>
                </c:pt>
                <c:pt idx="1976">
                  <c:v>100</c:v>
                </c:pt>
                <c:pt idx="1977">
                  <c:v>100</c:v>
                </c:pt>
                <c:pt idx="1978">
                  <c:v>100</c:v>
                </c:pt>
                <c:pt idx="1979">
                  <c:v>100</c:v>
                </c:pt>
                <c:pt idx="1980">
                  <c:v>100</c:v>
                </c:pt>
                <c:pt idx="1981">
                  <c:v>100</c:v>
                </c:pt>
                <c:pt idx="1982">
                  <c:v>100</c:v>
                </c:pt>
                <c:pt idx="1983">
                  <c:v>100</c:v>
                </c:pt>
                <c:pt idx="1984">
                  <c:v>100</c:v>
                </c:pt>
                <c:pt idx="1985">
                  <c:v>100</c:v>
                </c:pt>
                <c:pt idx="1986">
                  <c:v>100</c:v>
                </c:pt>
                <c:pt idx="1987">
                  <c:v>100</c:v>
                </c:pt>
                <c:pt idx="1988">
                  <c:v>100</c:v>
                </c:pt>
                <c:pt idx="1989">
                  <c:v>100</c:v>
                </c:pt>
                <c:pt idx="1990">
                  <c:v>100</c:v>
                </c:pt>
                <c:pt idx="1991">
                  <c:v>100</c:v>
                </c:pt>
                <c:pt idx="1992">
                  <c:v>100</c:v>
                </c:pt>
                <c:pt idx="1993">
                  <c:v>100</c:v>
                </c:pt>
                <c:pt idx="1994">
                  <c:v>100</c:v>
                </c:pt>
                <c:pt idx="1995">
                  <c:v>100</c:v>
                </c:pt>
                <c:pt idx="1996">
                  <c:v>100</c:v>
                </c:pt>
                <c:pt idx="1997">
                  <c:v>100</c:v>
                </c:pt>
                <c:pt idx="1998">
                  <c:v>100</c:v>
                </c:pt>
                <c:pt idx="1999">
                  <c:v>100</c:v>
                </c:pt>
                <c:pt idx="2000">
                  <c:v>100</c:v>
                </c:pt>
                <c:pt idx="2001">
                  <c:v>100</c:v>
                </c:pt>
                <c:pt idx="2002">
                  <c:v>100</c:v>
                </c:pt>
                <c:pt idx="2003">
                  <c:v>100</c:v>
                </c:pt>
                <c:pt idx="2004">
                  <c:v>100</c:v>
                </c:pt>
                <c:pt idx="2005">
                  <c:v>100</c:v>
                </c:pt>
                <c:pt idx="2006">
                  <c:v>100</c:v>
                </c:pt>
                <c:pt idx="2007">
                  <c:v>100</c:v>
                </c:pt>
                <c:pt idx="2008">
                  <c:v>100</c:v>
                </c:pt>
                <c:pt idx="2009">
                  <c:v>100</c:v>
                </c:pt>
                <c:pt idx="2010">
                  <c:v>100</c:v>
                </c:pt>
                <c:pt idx="2011">
                  <c:v>100</c:v>
                </c:pt>
                <c:pt idx="2012">
                  <c:v>100</c:v>
                </c:pt>
                <c:pt idx="2013">
                  <c:v>100</c:v>
                </c:pt>
                <c:pt idx="2014">
                  <c:v>100</c:v>
                </c:pt>
                <c:pt idx="2015">
                  <c:v>100</c:v>
                </c:pt>
                <c:pt idx="2016">
                  <c:v>100</c:v>
                </c:pt>
                <c:pt idx="2017">
                  <c:v>100</c:v>
                </c:pt>
                <c:pt idx="2018">
                  <c:v>100</c:v>
                </c:pt>
                <c:pt idx="2019">
                  <c:v>100</c:v>
                </c:pt>
                <c:pt idx="2020">
                  <c:v>100</c:v>
                </c:pt>
                <c:pt idx="2021">
                  <c:v>100</c:v>
                </c:pt>
                <c:pt idx="2022">
                  <c:v>100</c:v>
                </c:pt>
                <c:pt idx="2023">
                  <c:v>100</c:v>
                </c:pt>
                <c:pt idx="2024">
                  <c:v>100</c:v>
                </c:pt>
                <c:pt idx="2025">
                  <c:v>100</c:v>
                </c:pt>
                <c:pt idx="2026">
                  <c:v>100</c:v>
                </c:pt>
                <c:pt idx="2027">
                  <c:v>100</c:v>
                </c:pt>
                <c:pt idx="2028">
                  <c:v>100</c:v>
                </c:pt>
                <c:pt idx="2029">
                  <c:v>100</c:v>
                </c:pt>
                <c:pt idx="2030">
                  <c:v>100</c:v>
                </c:pt>
                <c:pt idx="2031">
                  <c:v>100</c:v>
                </c:pt>
                <c:pt idx="2032">
                  <c:v>100</c:v>
                </c:pt>
                <c:pt idx="2033">
                  <c:v>100</c:v>
                </c:pt>
                <c:pt idx="2034">
                  <c:v>100</c:v>
                </c:pt>
                <c:pt idx="2035">
                  <c:v>100</c:v>
                </c:pt>
                <c:pt idx="2036">
                  <c:v>100</c:v>
                </c:pt>
                <c:pt idx="2037">
                  <c:v>100</c:v>
                </c:pt>
                <c:pt idx="2038">
                  <c:v>100</c:v>
                </c:pt>
                <c:pt idx="2039">
                  <c:v>100</c:v>
                </c:pt>
                <c:pt idx="2040">
                  <c:v>100</c:v>
                </c:pt>
                <c:pt idx="2041">
                  <c:v>100</c:v>
                </c:pt>
                <c:pt idx="2042">
                  <c:v>100</c:v>
                </c:pt>
                <c:pt idx="2043">
                  <c:v>100</c:v>
                </c:pt>
                <c:pt idx="2044">
                  <c:v>100</c:v>
                </c:pt>
                <c:pt idx="2045">
                  <c:v>100</c:v>
                </c:pt>
                <c:pt idx="2046">
                  <c:v>100</c:v>
                </c:pt>
                <c:pt idx="2047">
                  <c:v>100</c:v>
                </c:pt>
                <c:pt idx="2048">
                  <c:v>100</c:v>
                </c:pt>
                <c:pt idx="2049">
                  <c:v>100</c:v>
                </c:pt>
                <c:pt idx="2050">
                  <c:v>100</c:v>
                </c:pt>
                <c:pt idx="2051">
                  <c:v>100</c:v>
                </c:pt>
                <c:pt idx="2052">
                  <c:v>100</c:v>
                </c:pt>
                <c:pt idx="2053">
                  <c:v>100</c:v>
                </c:pt>
                <c:pt idx="2054">
                  <c:v>100</c:v>
                </c:pt>
                <c:pt idx="2055">
                  <c:v>100</c:v>
                </c:pt>
                <c:pt idx="2056">
                  <c:v>100</c:v>
                </c:pt>
                <c:pt idx="2057">
                  <c:v>100</c:v>
                </c:pt>
                <c:pt idx="2058">
                  <c:v>100</c:v>
                </c:pt>
                <c:pt idx="2059">
                  <c:v>100</c:v>
                </c:pt>
                <c:pt idx="2060">
                  <c:v>100</c:v>
                </c:pt>
                <c:pt idx="2061">
                  <c:v>100</c:v>
                </c:pt>
                <c:pt idx="2062">
                  <c:v>100</c:v>
                </c:pt>
                <c:pt idx="2063">
                  <c:v>100</c:v>
                </c:pt>
                <c:pt idx="2064">
                  <c:v>100</c:v>
                </c:pt>
                <c:pt idx="2065">
                  <c:v>100</c:v>
                </c:pt>
                <c:pt idx="2066">
                  <c:v>100</c:v>
                </c:pt>
                <c:pt idx="2067">
                  <c:v>100</c:v>
                </c:pt>
                <c:pt idx="2068">
                  <c:v>100</c:v>
                </c:pt>
                <c:pt idx="2069">
                  <c:v>100</c:v>
                </c:pt>
                <c:pt idx="2070">
                  <c:v>100</c:v>
                </c:pt>
                <c:pt idx="2071">
                  <c:v>100</c:v>
                </c:pt>
                <c:pt idx="2072">
                  <c:v>100</c:v>
                </c:pt>
                <c:pt idx="2073">
                  <c:v>100</c:v>
                </c:pt>
                <c:pt idx="2074">
                  <c:v>100</c:v>
                </c:pt>
                <c:pt idx="2075">
                  <c:v>100</c:v>
                </c:pt>
                <c:pt idx="2076">
                  <c:v>100</c:v>
                </c:pt>
                <c:pt idx="2077">
                  <c:v>100</c:v>
                </c:pt>
                <c:pt idx="2078">
                  <c:v>100</c:v>
                </c:pt>
                <c:pt idx="2079">
                  <c:v>100</c:v>
                </c:pt>
                <c:pt idx="2080">
                  <c:v>100</c:v>
                </c:pt>
                <c:pt idx="2081">
                  <c:v>100</c:v>
                </c:pt>
                <c:pt idx="2082">
                  <c:v>100</c:v>
                </c:pt>
                <c:pt idx="2083">
                  <c:v>100</c:v>
                </c:pt>
                <c:pt idx="2084">
                  <c:v>100</c:v>
                </c:pt>
                <c:pt idx="2085">
                  <c:v>100</c:v>
                </c:pt>
                <c:pt idx="2086">
                  <c:v>100</c:v>
                </c:pt>
                <c:pt idx="2087">
                  <c:v>100</c:v>
                </c:pt>
                <c:pt idx="2088">
                  <c:v>100</c:v>
                </c:pt>
                <c:pt idx="2089">
                  <c:v>100</c:v>
                </c:pt>
                <c:pt idx="2090">
                  <c:v>100</c:v>
                </c:pt>
                <c:pt idx="2091">
                  <c:v>100</c:v>
                </c:pt>
                <c:pt idx="2092">
                  <c:v>100</c:v>
                </c:pt>
                <c:pt idx="2093">
                  <c:v>100</c:v>
                </c:pt>
                <c:pt idx="2094">
                  <c:v>100</c:v>
                </c:pt>
                <c:pt idx="2095">
                  <c:v>100</c:v>
                </c:pt>
                <c:pt idx="2096">
                  <c:v>100</c:v>
                </c:pt>
                <c:pt idx="2097">
                  <c:v>100</c:v>
                </c:pt>
                <c:pt idx="2098">
                  <c:v>100</c:v>
                </c:pt>
                <c:pt idx="2099">
                  <c:v>100</c:v>
                </c:pt>
                <c:pt idx="2100">
                  <c:v>100</c:v>
                </c:pt>
                <c:pt idx="2101">
                  <c:v>100</c:v>
                </c:pt>
                <c:pt idx="2102">
                  <c:v>100</c:v>
                </c:pt>
                <c:pt idx="2103">
                  <c:v>100</c:v>
                </c:pt>
                <c:pt idx="2104">
                  <c:v>100</c:v>
                </c:pt>
                <c:pt idx="2105">
                  <c:v>100</c:v>
                </c:pt>
                <c:pt idx="2106">
                  <c:v>100</c:v>
                </c:pt>
                <c:pt idx="2107">
                  <c:v>100</c:v>
                </c:pt>
                <c:pt idx="2108">
                  <c:v>100</c:v>
                </c:pt>
                <c:pt idx="2109">
                  <c:v>100</c:v>
                </c:pt>
                <c:pt idx="2110">
                  <c:v>100</c:v>
                </c:pt>
                <c:pt idx="2111">
                  <c:v>100</c:v>
                </c:pt>
                <c:pt idx="2112">
                  <c:v>100</c:v>
                </c:pt>
                <c:pt idx="2113">
                  <c:v>100</c:v>
                </c:pt>
                <c:pt idx="2114">
                  <c:v>100</c:v>
                </c:pt>
                <c:pt idx="2115">
                  <c:v>100</c:v>
                </c:pt>
                <c:pt idx="2116">
                  <c:v>100</c:v>
                </c:pt>
                <c:pt idx="2117">
                  <c:v>100</c:v>
                </c:pt>
                <c:pt idx="2118">
                  <c:v>100</c:v>
                </c:pt>
                <c:pt idx="2119">
                  <c:v>100</c:v>
                </c:pt>
                <c:pt idx="2120">
                  <c:v>100</c:v>
                </c:pt>
                <c:pt idx="2121">
                  <c:v>100</c:v>
                </c:pt>
                <c:pt idx="2122">
                  <c:v>100</c:v>
                </c:pt>
                <c:pt idx="2123">
                  <c:v>100</c:v>
                </c:pt>
                <c:pt idx="2124">
                  <c:v>100</c:v>
                </c:pt>
                <c:pt idx="2125">
                  <c:v>100</c:v>
                </c:pt>
                <c:pt idx="2126">
                  <c:v>100</c:v>
                </c:pt>
                <c:pt idx="2127">
                  <c:v>100</c:v>
                </c:pt>
                <c:pt idx="2128">
                  <c:v>100</c:v>
                </c:pt>
                <c:pt idx="2129">
                  <c:v>100</c:v>
                </c:pt>
                <c:pt idx="2130">
                  <c:v>100</c:v>
                </c:pt>
                <c:pt idx="2131">
                  <c:v>100</c:v>
                </c:pt>
                <c:pt idx="2132">
                  <c:v>100</c:v>
                </c:pt>
                <c:pt idx="2133">
                  <c:v>100</c:v>
                </c:pt>
                <c:pt idx="2134">
                  <c:v>100</c:v>
                </c:pt>
                <c:pt idx="2135">
                  <c:v>100</c:v>
                </c:pt>
                <c:pt idx="2136">
                  <c:v>100</c:v>
                </c:pt>
                <c:pt idx="2137">
                  <c:v>100</c:v>
                </c:pt>
                <c:pt idx="2138">
                  <c:v>100</c:v>
                </c:pt>
                <c:pt idx="2139">
                  <c:v>100</c:v>
                </c:pt>
                <c:pt idx="2140">
                  <c:v>100</c:v>
                </c:pt>
                <c:pt idx="2141">
                  <c:v>100</c:v>
                </c:pt>
                <c:pt idx="2142">
                  <c:v>100</c:v>
                </c:pt>
                <c:pt idx="2143">
                  <c:v>100</c:v>
                </c:pt>
                <c:pt idx="2144">
                  <c:v>100</c:v>
                </c:pt>
                <c:pt idx="2145">
                  <c:v>100</c:v>
                </c:pt>
                <c:pt idx="2146">
                  <c:v>100</c:v>
                </c:pt>
                <c:pt idx="2147">
                  <c:v>100</c:v>
                </c:pt>
                <c:pt idx="2148">
                  <c:v>100</c:v>
                </c:pt>
                <c:pt idx="2149">
                  <c:v>100</c:v>
                </c:pt>
                <c:pt idx="2150">
                  <c:v>100</c:v>
                </c:pt>
                <c:pt idx="2151">
                  <c:v>100</c:v>
                </c:pt>
                <c:pt idx="2152">
                  <c:v>100</c:v>
                </c:pt>
                <c:pt idx="2153">
                  <c:v>100</c:v>
                </c:pt>
                <c:pt idx="2154">
                  <c:v>100</c:v>
                </c:pt>
                <c:pt idx="2155">
                  <c:v>100</c:v>
                </c:pt>
                <c:pt idx="2156">
                  <c:v>100</c:v>
                </c:pt>
                <c:pt idx="2157">
                  <c:v>100</c:v>
                </c:pt>
                <c:pt idx="2158">
                  <c:v>100</c:v>
                </c:pt>
                <c:pt idx="2159">
                  <c:v>100</c:v>
                </c:pt>
                <c:pt idx="2160">
                  <c:v>100</c:v>
                </c:pt>
                <c:pt idx="2161">
                  <c:v>100</c:v>
                </c:pt>
                <c:pt idx="2162">
                  <c:v>100</c:v>
                </c:pt>
                <c:pt idx="2163">
                  <c:v>100</c:v>
                </c:pt>
                <c:pt idx="2164">
                  <c:v>100</c:v>
                </c:pt>
                <c:pt idx="2165">
                  <c:v>100</c:v>
                </c:pt>
                <c:pt idx="2166">
                  <c:v>100</c:v>
                </c:pt>
                <c:pt idx="2167">
                  <c:v>100</c:v>
                </c:pt>
                <c:pt idx="2168">
                  <c:v>100</c:v>
                </c:pt>
                <c:pt idx="2169">
                  <c:v>100</c:v>
                </c:pt>
                <c:pt idx="2170">
                  <c:v>100</c:v>
                </c:pt>
                <c:pt idx="2171">
                  <c:v>100</c:v>
                </c:pt>
                <c:pt idx="2172">
                  <c:v>100</c:v>
                </c:pt>
                <c:pt idx="2173">
                  <c:v>100</c:v>
                </c:pt>
                <c:pt idx="2174">
                  <c:v>100</c:v>
                </c:pt>
                <c:pt idx="2175">
                  <c:v>100</c:v>
                </c:pt>
                <c:pt idx="2176">
                  <c:v>100</c:v>
                </c:pt>
                <c:pt idx="2177">
                  <c:v>100</c:v>
                </c:pt>
                <c:pt idx="2178">
                  <c:v>100</c:v>
                </c:pt>
                <c:pt idx="2179">
                  <c:v>100</c:v>
                </c:pt>
                <c:pt idx="2180">
                  <c:v>100</c:v>
                </c:pt>
                <c:pt idx="2181">
                  <c:v>100</c:v>
                </c:pt>
                <c:pt idx="2182">
                  <c:v>100</c:v>
                </c:pt>
                <c:pt idx="2183">
                  <c:v>100</c:v>
                </c:pt>
                <c:pt idx="2184">
                  <c:v>100</c:v>
                </c:pt>
                <c:pt idx="2185">
                  <c:v>100</c:v>
                </c:pt>
                <c:pt idx="2186">
                  <c:v>100</c:v>
                </c:pt>
                <c:pt idx="2187">
                  <c:v>100</c:v>
                </c:pt>
                <c:pt idx="2188">
                  <c:v>100</c:v>
                </c:pt>
                <c:pt idx="2189">
                  <c:v>100</c:v>
                </c:pt>
                <c:pt idx="2190">
                  <c:v>100</c:v>
                </c:pt>
                <c:pt idx="2191">
                  <c:v>100</c:v>
                </c:pt>
                <c:pt idx="2192">
                  <c:v>100</c:v>
                </c:pt>
                <c:pt idx="2193">
                  <c:v>100</c:v>
                </c:pt>
                <c:pt idx="2194">
                  <c:v>100</c:v>
                </c:pt>
                <c:pt idx="2195">
                  <c:v>100</c:v>
                </c:pt>
                <c:pt idx="2196">
                  <c:v>100</c:v>
                </c:pt>
                <c:pt idx="2197">
                  <c:v>100</c:v>
                </c:pt>
                <c:pt idx="2198">
                  <c:v>100</c:v>
                </c:pt>
                <c:pt idx="2199">
                  <c:v>100</c:v>
                </c:pt>
                <c:pt idx="2200">
                  <c:v>100</c:v>
                </c:pt>
                <c:pt idx="2201">
                  <c:v>100</c:v>
                </c:pt>
                <c:pt idx="2202">
                  <c:v>100</c:v>
                </c:pt>
                <c:pt idx="2203">
                  <c:v>100</c:v>
                </c:pt>
                <c:pt idx="2204">
                  <c:v>100</c:v>
                </c:pt>
                <c:pt idx="2205">
                  <c:v>100</c:v>
                </c:pt>
                <c:pt idx="2206">
                  <c:v>100</c:v>
                </c:pt>
                <c:pt idx="2207">
                  <c:v>100</c:v>
                </c:pt>
                <c:pt idx="2208">
                  <c:v>100</c:v>
                </c:pt>
                <c:pt idx="2209">
                  <c:v>100</c:v>
                </c:pt>
                <c:pt idx="2210">
                  <c:v>100</c:v>
                </c:pt>
                <c:pt idx="2211">
                  <c:v>100</c:v>
                </c:pt>
                <c:pt idx="2212">
                  <c:v>100</c:v>
                </c:pt>
                <c:pt idx="2213">
                  <c:v>100</c:v>
                </c:pt>
                <c:pt idx="2214">
                  <c:v>100</c:v>
                </c:pt>
                <c:pt idx="2215">
                  <c:v>100</c:v>
                </c:pt>
                <c:pt idx="2216">
                  <c:v>100</c:v>
                </c:pt>
                <c:pt idx="2217">
                  <c:v>100</c:v>
                </c:pt>
                <c:pt idx="2218">
                  <c:v>100</c:v>
                </c:pt>
                <c:pt idx="2219">
                  <c:v>100</c:v>
                </c:pt>
                <c:pt idx="2220">
                  <c:v>100</c:v>
                </c:pt>
                <c:pt idx="2221">
                  <c:v>100</c:v>
                </c:pt>
                <c:pt idx="2222">
                  <c:v>100</c:v>
                </c:pt>
                <c:pt idx="2223">
                  <c:v>100</c:v>
                </c:pt>
                <c:pt idx="2224">
                  <c:v>100</c:v>
                </c:pt>
                <c:pt idx="2225">
                  <c:v>100</c:v>
                </c:pt>
                <c:pt idx="2226">
                  <c:v>100</c:v>
                </c:pt>
                <c:pt idx="2227">
                  <c:v>100</c:v>
                </c:pt>
                <c:pt idx="2228">
                  <c:v>100</c:v>
                </c:pt>
                <c:pt idx="2229">
                  <c:v>100</c:v>
                </c:pt>
                <c:pt idx="2230">
                  <c:v>100</c:v>
                </c:pt>
                <c:pt idx="2231">
                  <c:v>100</c:v>
                </c:pt>
                <c:pt idx="2232">
                  <c:v>100</c:v>
                </c:pt>
                <c:pt idx="2233">
                  <c:v>100</c:v>
                </c:pt>
                <c:pt idx="2234">
                  <c:v>100</c:v>
                </c:pt>
                <c:pt idx="2235">
                  <c:v>100</c:v>
                </c:pt>
                <c:pt idx="2236">
                  <c:v>100</c:v>
                </c:pt>
                <c:pt idx="2237">
                  <c:v>100</c:v>
                </c:pt>
                <c:pt idx="2238">
                  <c:v>100</c:v>
                </c:pt>
                <c:pt idx="2239">
                  <c:v>100</c:v>
                </c:pt>
                <c:pt idx="2240">
                  <c:v>100</c:v>
                </c:pt>
                <c:pt idx="2241">
                  <c:v>100</c:v>
                </c:pt>
                <c:pt idx="2242">
                  <c:v>100</c:v>
                </c:pt>
                <c:pt idx="2243">
                  <c:v>100</c:v>
                </c:pt>
                <c:pt idx="2244">
                  <c:v>100</c:v>
                </c:pt>
                <c:pt idx="2245">
                  <c:v>100</c:v>
                </c:pt>
                <c:pt idx="2246">
                  <c:v>100</c:v>
                </c:pt>
                <c:pt idx="2247">
                  <c:v>100</c:v>
                </c:pt>
                <c:pt idx="2248">
                  <c:v>100</c:v>
                </c:pt>
                <c:pt idx="2249">
                  <c:v>100</c:v>
                </c:pt>
                <c:pt idx="2250">
                  <c:v>100</c:v>
                </c:pt>
                <c:pt idx="2251">
                  <c:v>100</c:v>
                </c:pt>
                <c:pt idx="2252">
                  <c:v>100</c:v>
                </c:pt>
                <c:pt idx="2253">
                  <c:v>100</c:v>
                </c:pt>
                <c:pt idx="2254">
                  <c:v>100</c:v>
                </c:pt>
                <c:pt idx="2255">
                  <c:v>100</c:v>
                </c:pt>
                <c:pt idx="2256">
                  <c:v>100</c:v>
                </c:pt>
                <c:pt idx="2257">
                  <c:v>100</c:v>
                </c:pt>
                <c:pt idx="2258">
                  <c:v>100</c:v>
                </c:pt>
                <c:pt idx="2259">
                  <c:v>100</c:v>
                </c:pt>
                <c:pt idx="2260">
                  <c:v>100</c:v>
                </c:pt>
                <c:pt idx="2261">
                  <c:v>100</c:v>
                </c:pt>
                <c:pt idx="2262">
                  <c:v>100</c:v>
                </c:pt>
                <c:pt idx="2263">
                  <c:v>100</c:v>
                </c:pt>
                <c:pt idx="2264">
                  <c:v>100</c:v>
                </c:pt>
                <c:pt idx="2265">
                  <c:v>100</c:v>
                </c:pt>
                <c:pt idx="2266">
                  <c:v>100</c:v>
                </c:pt>
                <c:pt idx="2267">
                  <c:v>100</c:v>
                </c:pt>
                <c:pt idx="2268">
                  <c:v>100</c:v>
                </c:pt>
                <c:pt idx="2269">
                  <c:v>100</c:v>
                </c:pt>
                <c:pt idx="2270">
                  <c:v>100</c:v>
                </c:pt>
                <c:pt idx="2271">
                  <c:v>100</c:v>
                </c:pt>
                <c:pt idx="2272">
                  <c:v>100</c:v>
                </c:pt>
                <c:pt idx="2273">
                  <c:v>100</c:v>
                </c:pt>
                <c:pt idx="2274">
                  <c:v>100</c:v>
                </c:pt>
                <c:pt idx="2275">
                  <c:v>100</c:v>
                </c:pt>
                <c:pt idx="2276">
                  <c:v>100</c:v>
                </c:pt>
                <c:pt idx="2277">
                  <c:v>100</c:v>
                </c:pt>
                <c:pt idx="2278">
                  <c:v>100</c:v>
                </c:pt>
                <c:pt idx="2279">
                  <c:v>100</c:v>
                </c:pt>
                <c:pt idx="2280">
                  <c:v>100</c:v>
                </c:pt>
                <c:pt idx="2281">
                  <c:v>100</c:v>
                </c:pt>
                <c:pt idx="2282">
                  <c:v>100</c:v>
                </c:pt>
                <c:pt idx="2283">
                  <c:v>100</c:v>
                </c:pt>
                <c:pt idx="2284">
                  <c:v>100</c:v>
                </c:pt>
                <c:pt idx="2285">
                  <c:v>100</c:v>
                </c:pt>
                <c:pt idx="2286">
                  <c:v>100</c:v>
                </c:pt>
                <c:pt idx="2287">
                  <c:v>100</c:v>
                </c:pt>
                <c:pt idx="2288">
                  <c:v>100</c:v>
                </c:pt>
                <c:pt idx="2289">
                  <c:v>100</c:v>
                </c:pt>
                <c:pt idx="2290">
                  <c:v>100</c:v>
                </c:pt>
                <c:pt idx="2291">
                  <c:v>100</c:v>
                </c:pt>
                <c:pt idx="2292">
                  <c:v>100</c:v>
                </c:pt>
                <c:pt idx="2293">
                  <c:v>100</c:v>
                </c:pt>
                <c:pt idx="2294">
                  <c:v>100</c:v>
                </c:pt>
                <c:pt idx="2295">
                  <c:v>100</c:v>
                </c:pt>
                <c:pt idx="2296">
                  <c:v>100</c:v>
                </c:pt>
                <c:pt idx="2297">
                  <c:v>100</c:v>
                </c:pt>
                <c:pt idx="2298">
                  <c:v>100</c:v>
                </c:pt>
                <c:pt idx="2299">
                  <c:v>100</c:v>
                </c:pt>
                <c:pt idx="2300">
                  <c:v>100</c:v>
                </c:pt>
                <c:pt idx="2301">
                  <c:v>100</c:v>
                </c:pt>
                <c:pt idx="2302">
                  <c:v>100</c:v>
                </c:pt>
                <c:pt idx="2303">
                  <c:v>100</c:v>
                </c:pt>
                <c:pt idx="2304">
                  <c:v>100</c:v>
                </c:pt>
                <c:pt idx="2305">
                  <c:v>100</c:v>
                </c:pt>
                <c:pt idx="2306">
                  <c:v>100</c:v>
                </c:pt>
                <c:pt idx="2307">
                  <c:v>100</c:v>
                </c:pt>
                <c:pt idx="2308">
                  <c:v>100</c:v>
                </c:pt>
                <c:pt idx="2309">
                  <c:v>100</c:v>
                </c:pt>
                <c:pt idx="2310">
                  <c:v>100</c:v>
                </c:pt>
                <c:pt idx="2311">
                  <c:v>100</c:v>
                </c:pt>
                <c:pt idx="2312">
                  <c:v>100</c:v>
                </c:pt>
                <c:pt idx="2313">
                  <c:v>100</c:v>
                </c:pt>
                <c:pt idx="2314">
                  <c:v>100</c:v>
                </c:pt>
                <c:pt idx="2315">
                  <c:v>100</c:v>
                </c:pt>
                <c:pt idx="2316">
                  <c:v>100</c:v>
                </c:pt>
                <c:pt idx="2317">
                  <c:v>100</c:v>
                </c:pt>
                <c:pt idx="2318">
                  <c:v>100</c:v>
                </c:pt>
                <c:pt idx="2319">
                  <c:v>100</c:v>
                </c:pt>
                <c:pt idx="2320">
                  <c:v>100</c:v>
                </c:pt>
                <c:pt idx="2321">
                  <c:v>100</c:v>
                </c:pt>
                <c:pt idx="2322">
                  <c:v>100</c:v>
                </c:pt>
                <c:pt idx="2323">
                  <c:v>100</c:v>
                </c:pt>
                <c:pt idx="2324">
                  <c:v>100</c:v>
                </c:pt>
                <c:pt idx="2325">
                  <c:v>100</c:v>
                </c:pt>
                <c:pt idx="2326">
                  <c:v>100</c:v>
                </c:pt>
                <c:pt idx="2327">
                  <c:v>100</c:v>
                </c:pt>
                <c:pt idx="2328">
                  <c:v>100</c:v>
                </c:pt>
                <c:pt idx="2329">
                  <c:v>100</c:v>
                </c:pt>
                <c:pt idx="2330">
                  <c:v>100</c:v>
                </c:pt>
                <c:pt idx="2331">
                  <c:v>100</c:v>
                </c:pt>
                <c:pt idx="2332">
                  <c:v>100</c:v>
                </c:pt>
                <c:pt idx="2333">
                  <c:v>100</c:v>
                </c:pt>
                <c:pt idx="2334">
                  <c:v>100</c:v>
                </c:pt>
                <c:pt idx="2335">
                  <c:v>100</c:v>
                </c:pt>
                <c:pt idx="2336">
                  <c:v>100</c:v>
                </c:pt>
                <c:pt idx="2337">
                  <c:v>100</c:v>
                </c:pt>
                <c:pt idx="2338">
                  <c:v>100</c:v>
                </c:pt>
                <c:pt idx="2339">
                  <c:v>100</c:v>
                </c:pt>
                <c:pt idx="2340">
                  <c:v>100</c:v>
                </c:pt>
                <c:pt idx="2341">
                  <c:v>100</c:v>
                </c:pt>
                <c:pt idx="2342">
                  <c:v>100</c:v>
                </c:pt>
                <c:pt idx="2343">
                  <c:v>100</c:v>
                </c:pt>
                <c:pt idx="2344">
                  <c:v>100</c:v>
                </c:pt>
                <c:pt idx="2345">
                  <c:v>100</c:v>
                </c:pt>
                <c:pt idx="2346">
                  <c:v>100</c:v>
                </c:pt>
                <c:pt idx="2347">
                  <c:v>100</c:v>
                </c:pt>
                <c:pt idx="2348">
                  <c:v>100</c:v>
                </c:pt>
                <c:pt idx="2349">
                  <c:v>100</c:v>
                </c:pt>
                <c:pt idx="2350">
                  <c:v>100</c:v>
                </c:pt>
                <c:pt idx="2351">
                  <c:v>100</c:v>
                </c:pt>
                <c:pt idx="2352">
                  <c:v>100</c:v>
                </c:pt>
                <c:pt idx="2353">
                  <c:v>100</c:v>
                </c:pt>
                <c:pt idx="2354">
                  <c:v>100</c:v>
                </c:pt>
                <c:pt idx="2355">
                  <c:v>100</c:v>
                </c:pt>
                <c:pt idx="2356">
                  <c:v>100</c:v>
                </c:pt>
                <c:pt idx="2357">
                  <c:v>100</c:v>
                </c:pt>
                <c:pt idx="2358">
                  <c:v>100</c:v>
                </c:pt>
                <c:pt idx="2359">
                  <c:v>100</c:v>
                </c:pt>
                <c:pt idx="2360">
                  <c:v>100</c:v>
                </c:pt>
                <c:pt idx="2361">
                  <c:v>100</c:v>
                </c:pt>
                <c:pt idx="2362">
                  <c:v>100</c:v>
                </c:pt>
                <c:pt idx="2363">
                  <c:v>100</c:v>
                </c:pt>
                <c:pt idx="2364">
                  <c:v>100</c:v>
                </c:pt>
                <c:pt idx="2365">
                  <c:v>100</c:v>
                </c:pt>
                <c:pt idx="2366">
                  <c:v>100</c:v>
                </c:pt>
                <c:pt idx="2367">
                  <c:v>100</c:v>
                </c:pt>
                <c:pt idx="2368">
                  <c:v>100</c:v>
                </c:pt>
                <c:pt idx="2369">
                  <c:v>100</c:v>
                </c:pt>
                <c:pt idx="2370">
                  <c:v>100</c:v>
                </c:pt>
                <c:pt idx="2371">
                  <c:v>100</c:v>
                </c:pt>
                <c:pt idx="2372">
                  <c:v>100</c:v>
                </c:pt>
                <c:pt idx="2373">
                  <c:v>100</c:v>
                </c:pt>
                <c:pt idx="2374">
                  <c:v>100</c:v>
                </c:pt>
                <c:pt idx="2375">
                  <c:v>100</c:v>
                </c:pt>
                <c:pt idx="2376">
                  <c:v>100</c:v>
                </c:pt>
                <c:pt idx="2377">
                  <c:v>100</c:v>
                </c:pt>
                <c:pt idx="2378">
                  <c:v>100</c:v>
                </c:pt>
                <c:pt idx="2379">
                  <c:v>100</c:v>
                </c:pt>
                <c:pt idx="2380">
                  <c:v>100</c:v>
                </c:pt>
                <c:pt idx="2381">
                  <c:v>100</c:v>
                </c:pt>
                <c:pt idx="2382">
                  <c:v>100</c:v>
                </c:pt>
                <c:pt idx="2383">
                  <c:v>100</c:v>
                </c:pt>
                <c:pt idx="2384">
                  <c:v>100</c:v>
                </c:pt>
                <c:pt idx="2385">
                  <c:v>100</c:v>
                </c:pt>
                <c:pt idx="2386">
                  <c:v>100</c:v>
                </c:pt>
                <c:pt idx="2387">
                  <c:v>100</c:v>
                </c:pt>
                <c:pt idx="2388">
                  <c:v>100</c:v>
                </c:pt>
                <c:pt idx="2389">
                  <c:v>100</c:v>
                </c:pt>
                <c:pt idx="2390">
                  <c:v>100</c:v>
                </c:pt>
                <c:pt idx="2391">
                  <c:v>100</c:v>
                </c:pt>
                <c:pt idx="2392">
                  <c:v>100</c:v>
                </c:pt>
                <c:pt idx="2393">
                  <c:v>100</c:v>
                </c:pt>
                <c:pt idx="2394">
                  <c:v>100</c:v>
                </c:pt>
                <c:pt idx="2395">
                  <c:v>100</c:v>
                </c:pt>
                <c:pt idx="2396">
                  <c:v>100</c:v>
                </c:pt>
                <c:pt idx="2397">
                  <c:v>100</c:v>
                </c:pt>
                <c:pt idx="2398">
                  <c:v>100</c:v>
                </c:pt>
                <c:pt idx="2399">
                  <c:v>100</c:v>
                </c:pt>
                <c:pt idx="2400">
                  <c:v>100</c:v>
                </c:pt>
                <c:pt idx="2401">
                  <c:v>100</c:v>
                </c:pt>
                <c:pt idx="2402">
                  <c:v>100</c:v>
                </c:pt>
                <c:pt idx="2403">
                  <c:v>100</c:v>
                </c:pt>
                <c:pt idx="2404">
                  <c:v>100</c:v>
                </c:pt>
                <c:pt idx="2405">
                  <c:v>100</c:v>
                </c:pt>
                <c:pt idx="2406">
                  <c:v>100</c:v>
                </c:pt>
                <c:pt idx="2407">
                  <c:v>100</c:v>
                </c:pt>
                <c:pt idx="2408">
                  <c:v>100</c:v>
                </c:pt>
                <c:pt idx="2409">
                  <c:v>100</c:v>
                </c:pt>
                <c:pt idx="2410">
                  <c:v>100</c:v>
                </c:pt>
                <c:pt idx="2411">
                  <c:v>100</c:v>
                </c:pt>
                <c:pt idx="2412">
                  <c:v>100</c:v>
                </c:pt>
                <c:pt idx="2413">
                  <c:v>100</c:v>
                </c:pt>
                <c:pt idx="2414">
                  <c:v>100</c:v>
                </c:pt>
                <c:pt idx="2415">
                  <c:v>100</c:v>
                </c:pt>
                <c:pt idx="2416">
                  <c:v>100</c:v>
                </c:pt>
                <c:pt idx="2417">
                  <c:v>100</c:v>
                </c:pt>
                <c:pt idx="2418">
                  <c:v>100</c:v>
                </c:pt>
                <c:pt idx="2419">
                  <c:v>100</c:v>
                </c:pt>
                <c:pt idx="2420">
                  <c:v>100</c:v>
                </c:pt>
                <c:pt idx="2421">
                  <c:v>100</c:v>
                </c:pt>
                <c:pt idx="2422">
                  <c:v>100</c:v>
                </c:pt>
                <c:pt idx="2423">
                  <c:v>100</c:v>
                </c:pt>
                <c:pt idx="2424">
                  <c:v>100</c:v>
                </c:pt>
                <c:pt idx="2425">
                  <c:v>100</c:v>
                </c:pt>
                <c:pt idx="2426">
                  <c:v>100</c:v>
                </c:pt>
                <c:pt idx="2427">
                  <c:v>100</c:v>
                </c:pt>
                <c:pt idx="2428">
                  <c:v>100</c:v>
                </c:pt>
                <c:pt idx="2429">
                  <c:v>100</c:v>
                </c:pt>
                <c:pt idx="2430">
                  <c:v>100</c:v>
                </c:pt>
                <c:pt idx="2431">
                  <c:v>100</c:v>
                </c:pt>
                <c:pt idx="2432">
                  <c:v>100</c:v>
                </c:pt>
                <c:pt idx="2433">
                  <c:v>100</c:v>
                </c:pt>
                <c:pt idx="2434">
                  <c:v>100</c:v>
                </c:pt>
                <c:pt idx="2435">
                  <c:v>100</c:v>
                </c:pt>
                <c:pt idx="2436">
                  <c:v>100</c:v>
                </c:pt>
                <c:pt idx="2437">
                  <c:v>100</c:v>
                </c:pt>
                <c:pt idx="2438">
                  <c:v>100</c:v>
                </c:pt>
                <c:pt idx="2439">
                  <c:v>100</c:v>
                </c:pt>
                <c:pt idx="2440">
                  <c:v>100</c:v>
                </c:pt>
                <c:pt idx="2441">
                  <c:v>100</c:v>
                </c:pt>
                <c:pt idx="2442">
                  <c:v>100</c:v>
                </c:pt>
                <c:pt idx="2443">
                  <c:v>100</c:v>
                </c:pt>
                <c:pt idx="2444">
                  <c:v>100</c:v>
                </c:pt>
                <c:pt idx="2445">
                  <c:v>100</c:v>
                </c:pt>
                <c:pt idx="2446">
                  <c:v>100</c:v>
                </c:pt>
                <c:pt idx="2447">
                  <c:v>100</c:v>
                </c:pt>
                <c:pt idx="2448">
                  <c:v>100</c:v>
                </c:pt>
                <c:pt idx="2449">
                  <c:v>100</c:v>
                </c:pt>
                <c:pt idx="2450">
                  <c:v>100</c:v>
                </c:pt>
                <c:pt idx="2451">
                  <c:v>100</c:v>
                </c:pt>
                <c:pt idx="2452">
                  <c:v>100</c:v>
                </c:pt>
                <c:pt idx="2453">
                  <c:v>100</c:v>
                </c:pt>
                <c:pt idx="2454">
                  <c:v>100</c:v>
                </c:pt>
                <c:pt idx="2455">
                  <c:v>100</c:v>
                </c:pt>
                <c:pt idx="2456">
                  <c:v>100</c:v>
                </c:pt>
                <c:pt idx="2457">
                  <c:v>100</c:v>
                </c:pt>
                <c:pt idx="2458">
                  <c:v>100</c:v>
                </c:pt>
                <c:pt idx="2459">
                  <c:v>100</c:v>
                </c:pt>
                <c:pt idx="2460">
                  <c:v>100</c:v>
                </c:pt>
                <c:pt idx="2461">
                  <c:v>100</c:v>
                </c:pt>
                <c:pt idx="2462">
                  <c:v>100</c:v>
                </c:pt>
                <c:pt idx="2463">
                  <c:v>100</c:v>
                </c:pt>
                <c:pt idx="2464">
                  <c:v>100</c:v>
                </c:pt>
                <c:pt idx="2465">
                  <c:v>100</c:v>
                </c:pt>
                <c:pt idx="2466">
                  <c:v>100</c:v>
                </c:pt>
                <c:pt idx="2467">
                  <c:v>100</c:v>
                </c:pt>
                <c:pt idx="2468">
                  <c:v>100</c:v>
                </c:pt>
                <c:pt idx="2469">
                  <c:v>100</c:v>
                </c:pt>
                <c:pt idx="2470">
                  <c:v>100</c:v>
                </c:pt>
                <c:pt idx="2471">
                  <c:v>100</c:v>
                </c:pt>
                <c:pt idx="2472">
                  <c:v>100</c:v>
                </c:pt>
                <c:pt idx="2473">
                  <c:v>100</c:v>
                </c:pt>
                <c:pt idx="2474">
                  <c:v>100</c:v>
                </c:pt>
                <c:pt idx="2475">
                  <c:v>100</c:v>
                </c:pt>
                <c:pt idx="2476">
                  <c:v>100</c:v>
                </c:pt>
                <c:pt idx="2477">
                  <c:v>100</c:v>
                </c:pt>
                <c:pt idx="2478">
                  <c:v>100</c:v>
                </c:pt>
                <c:pt idx="2479">
                  <c:v>100</c:v>
                </c:pt>
                <c:pt idx="2480">
                  <c:v>100</c:v>
                </c:pt>
                <c:pt idx="2481">
                  <c:v>100</c:v>
                </c:pt>
                <c:pt idx="2482">
                  <c:v>100</c:v>
                </c:pt>
                <c:pt idx="2483">
                  <c:v>100</c:v>
                </c:pt>
                <c:pt idx="2484">
                  <c:v>100</c:v>
                </c:pt>
                <c:pt idx="2485">
                  <c:v>100</c:v>
                </c:pt>
                <c:pt idx="2486">
                  <c:v>100</c:v>
                </c:pt>
                <c:pt idx="2487">
                  <c:v>100</c:v>
                </c:pt>
                <c:pt idx="2488">
                  <c:v>100</c:v>
                </c:pt>
                <c:pt idx="2489">
                  <c:v>100</c:v>
                </c:pt>
                <c:pt idx="2490">
                  <c:v>100</c:v>
                </c:pt>
                <c:pt idx="2491">
                  <c:v>100</c:v>
                </c:pt>
                <c:pt idx="2492">
                  <c:v>100</c:v>
                </c:pt>
                <c:pt idx="2493">
                  <c:v>100</c:v>
                </c:pt>
                <c:pt idx="2494">
                  <c:v>100</c:v>
                </c:pt>
                <c:pt idx="2495">
                  <c:v>100</c:v>
                </c:pt>
                <c:pt idx="2496">
                  <c:v>100</c:v>
                </c:pt>
                <c:pt idx="2497">
                  <c:v>100</c:v>
                </c:pt>
                <c:pt idx="2498">
                  <c:v>100</c:v>
                </c:pt>
                <c:pt idx="2499">
                  <c:v>100</c:v>
                </c:pt>
                <c:pt idx="2500">
                  <c:v>100</c:v>
                </c:pt>
                <c:pt idx="2501">
                  <c:v>100</c:v>
                </c:pt>
                <c:pt idx="2502">
                  <c:v>100</c:v>
                </c:pt>
                <c:pt idx="2503">
                  <c:v>100</c:v>
                </c:pt>
                <c:pt idx="2504">
                  <c:v>100</c:v>
                </c:pt>
                <c:pt idx="2505">
                  <c:v>100</c:v>
                </c:pt>
                <c:pt idx="2506">
                  <c:v>100</c:v>
                </c:pt>
                <c:pt idx="2507">
                  <c:v>100</c:v>
                </c:pt>
                <c:pt idx="2508">
                  <c:v>100</c:v>
                </c:pt>
                <c:pt idx="2509">
                  <c:v>100</c:v>
                </c:pt>
                <c:pt idx="2510">
                  <c:v>100</c:v>
                </c:pt>
                <c:pt idx="2511">
                  <c:v>100</c:v>
                </c:pt>
                <c:pt idx="2512">
                  <c:v>100</c:v>
                </c:pt>
                <c:pt idx="2513">
                  <c:v>100</c:v>
                </c:pt>
                <c:pt idx="2514">
                  <c:v>100</c:v>
                </c:pt>
                <c:pt idx="2515">
                  <c:v>100</c:v>
                </c:pt>
                <c:pt idx="2516">
                  <c:v>100</c:v>
                </c:pt>
                <c:pt idx="2517">
                  <c:v>100</c:v>
                </c:pt>
                <c:pt idx="2518">
                  <c:v>100</c:v>
                </c:pt>
                <c:pt idx="2519">
                  <c:v>100</c:v>
                </c:pt>
                <c:pt idx="2520">
                  <c:v>100</c:v>
                </c:pt>
                <c:pt idx="2521">
                  <c:v>100</c:v>
                </c:pt>
                <c:pt idx="2522">
                  <c:v>100</c:v>
                </c:pt>
                <c:pt idx="2523">
                  <c:v>100</c:v>
                </c:pt>
                <c:pt idx="2524">
                  <c:v>100</c:v>
                </c:pt>
                <c:pt idx="2525">
                  <c:v>100</c:v>
                </c:pt>
                <c:pt idx="2526">
                  <c:v>100</c:v>
                </c:pt>
                <c:pt idx="2527">
                  <c:v>100</c:v>
                </c:pt>
                <c:pt idx="2528">
                  <c:v>100</c:v>
                </c:pt>
                <c:pt idx="2529">
                  <c:v>100</c:v>
                </c:pt>
                <c:pt idx="2530">
                  <c:v>100</c:v>
                </c:pt>
                <c:pt idx="2531">
                  <c:v>100</c:v>
                </c:pt>
                <c:pt idx="2532">
                  <c:v>100</c:v>
                </c:pt>
                <c:pt idx="2533">
                  <c:v>100</c:v>
                </c:pt>
                <c:pt idx="2534">
                  <c:v>100</c:v>
                </c:pt>
                <c:pt idx="2535">
                  <c:v>100</c:v>
                </c:pt>
                <c:pt idx="2536">
                  <c:v>100</c:v>
                </c:pt>
                <c:pt idx="2537">
                  <c:v>100</c:v>
                </c:pt>
                <c:pt idx="2538">
                  <c:v>100</c:v>
                </c:pt>
                <c:pt idx="2539">
                  <c:v>100</c:v>
                </c:pt>
                <c:pt idx="2540">
                  <c:v>100</c:v>
                </c:pt>
                <c:pt idx="2541">
                  <c:v>100</c:v>
                </c:pt>
                <c:pt idx="2542">
                  <c:v>100</c:v>
                </c:pt>
                <c:pt idx="2543">
                  <c:v>100</c:v>
                </c:pt>
                <c:pt idx="2544">
                  <c:v>100</c:v>
                </c:pt>
                <c:pt idx="2545">
                  <c:v>100</c:v>
                </c:pt>
                <c:pt idx="2546">
                  <c:v>100</c:v>
                </c:pt>
                <c:pt idx="2547">
                  <c:v>100</c:v>
                </c:pt>
                <c:pt idx="2548">
                  <c:v>100</c:v>
                </c:pt>
                <c:pt idx="2549">
                  <c:v>100</c:v>
                </c:pt>
                <c:pt idx="2550">
                  <c:v>100</c:v>
                </c:pt>
                <c:pt idx="2551">
                  <c:v>100</c:v>
                </c:pt>
                <c:pt idx="2552">
                  <c:v>100</c:v>
                </c:pt>
                <c:pt idx="2553">
                  <c:v>100</c:v>
                </c:pt>
                <c:pt idx="2554">
                  <c:v>100</c:v>
                </c:pt>
                <c:pt idx="2555">
                  <c:v>100</c:v>
                </c:pt>
                <c:pt idx="2556">
                  <c:v>100</c:v>
                </c:pt>
                <c:pt idx="2557">
                  <c:v>100</c:v>
                </c:pt>
                <c:pt idx="2558">
                  <c:v>100</c:v>
                </c:pt>
                <c:pt idx="2559">
                  <c:v>100</c:v>
                </c:pt>
                <c:pt idx="2560">
                  <c:v>100</c:v>
                </c:pt>
                <c:pt idx="2561">
                  <c:v>100</c:v>
                </c:pt>
                <c:pt idx="2562">
                  <c:v>100</c:v>
                </c:pt>
                <c:pt idx="2563">
                  <c:v>100</c:v>
                </c:pt>
                <c:pt idx="2564">
                  <c:v>100</c:v>
                </c:pt>
                <c:pt idx="2565">
                  <c:v>100</c:v>
                </c:pt>
                <c:pt idx="2566">
                  <c:v>100</c:v>
                </c:pt>
                <c:pt idx="2567">
                  <c:v>100</c:v>
                </c:pt>
                <c:pt idx="2568">
                  <c:v>100</c:v>
                </c:pt>
                <c:pt idx="2569">
                  <c:v>100</c:v>
                </c:pt>
                <c:pt idx="2570">
                  <c:v>100</c:v>
                </c:pt>
                <c:pt idx="2571">
                  <c:v>100</c:v>
                </c:pt>
                <c:pt idx="2572">
                  <c:v>100</c:v>
                </c:pt>
                <c:pt idx="2573">
                  <c:v>100</c:v>
                </c:pt>
                <c:pt idx="2574">
                  <c:v>100</c:v>
                </c:pt>
                <c:pt idx="2575">
                  <c:v>100</c:v>
                </c:pt>
                <c:pt idx="2576">
                  <c:v>100</c:v>
                </c:pt>
                <c:pt idx="2577">
                  <c:v>100</c:v>
                </c:pt>
                <c:pt idx="2578">
                  <c:v>100</c:v>
                </c:pt>
                <c:pt idx="2579">
                  <c:v>100</c:v>
                </c:pt>
                <c:pt idx="2580">
                  <c:v>100</c:v>
                </c:pt>
                <c:pt idx="2581">
                  <c:v>100</c:v>
                </c:pt>
                <c:pt idx="2582">
                  <c:v>100</c:v>
                </c:pt>
                <c:pt idx="2583">
                  <c:v>100</c:v>
                </c:pt>
                <c:pt idx="2584">
                  <c:v>100</c:v>
                </c:pt>
                <c:pt idx="2585">
                  <c:v>100</c:v>
                </c:pt>
                <c:pt idx="2586">
                  <c:v>100</c:v>
                </c:pt>
                <c:pt idx="2587">
                  <c:v>100</c:v>
                </c:pt>
                <c:pt idx="2588">
                  <c:v>100</c:v>
                </c:pt>
                <c:pt idx="2589">
                  <c:v>100</c:v>
                </c:pt>
                <c:pt idx="2590">
                  <c:v>100</c:v>
                </c:pt>
                <c:pt idx="2591">
                  <c:v>100</c:v>
                </c:pt>
                <c:pt idx="2592">
                  <c:v>100</c:v>
                </c:pt>
                <c:pt idx="2593">
                  <c:v>100</c:v>
                </c:pt>
                <c:pt idx="2594">
                  <c:v>100</c:v>
                </c:pt>
                <c:pt idx="2595">
                  <c:v>100</c:v>
                </c:pt>
                <c:pt idx="2596">
                  <c:v>100</c:v>
                </c:pt>
                <c:pt idx="2597">
                  <c:v>100</c:v>
                </c:pt>
                <c:pt idx="2598">
                  <c:v>100</c:v>
                </c:pt>
                <c:pt idx="2599">
                  <c:v>100</c:v>
                </c:pt>
                <c:pt idx="2600">
                  <c:v>100</c:v>
                </c:pt>
                <c:pt idx="2601">
                  <c:v>100</c:v>
                </c:pt>
                <c:pt idx="2602">
                  <c:v>100</c:v>
                </c:pt>
                <c:pt idx="2603">
                  <c:v>100</c:v>
                </c:pt>
                <c:pt idx="2604">
                  <c:v>100</c:v>
                </c:pt>
                <c:pt idx="2605">
                  <c:v>100</c:v>
                </c:pt>
                <c:pt idx="2606">
                  <c:v>100</c:v>
                </c:pt>
                <c:pt idx="2607">
                  <c:v>100</c:v>
                </c:pt>
                <c:pt idx="2608">
                  <c:v>100</c:v>
                </c:pt>
                <c:pt idx="2609">
                  <c:v>100</c:v>
                </c:pt>
                <c:pt idx="2610">
                  <c:v>100</c:v>
                </c:pt>
                <c:pt idx="2611">
                  <c:v>100</c:v>
                </c:pt>
                <c:pt idx="2612">
                  <c:v>100</c:v>
                </c:pt>
                <c:pt idx="2613">
                  <c:v>100</c:v>
                </c:pt>
                <c:pt idx="2614">
                  <c:v>100</c:v>
                </c:pt>
                <c:pt idx="2615">
                  <c:v>100</c:v>
                </c:pt>
                <c:pt idx="2616">
                  <c:v>100</c:v>
                </c:pt>
                <c:pt idx="2617">
                  <c:v>100</c:v>
                </c:pt>
                <c:pt idx="2618">
                  <c:v>100</c:v>
                </c:pt>
                <c:pt idx="2619">
                  <c:v>100</c:v>
                </c:pt>
                <c:pt idx="2620">
                  <c:v>100</c:v>
                </c:pt>
                <c:pt idx="2621">
                  <c:v>100</c:v>
                </c:pt>
                <c:pt idx="2622">
                  <c:v>100</c:v>
                </c:pt>
                <c:pt idx="2623">
                  <c:v>100</c:v>
                </c:pt>
                <c:pt idx="2624">
                  <c:v>100</c:v>
                </c:pt>
                <c:pt idx="2625">
                  <c:v>100</c:v>
                </c:pt>
                <c:pt idx="2626">
                  <c:v>100</c:v>
                </c:pt>
                <c:pt idx="2627">
                  <c:v>100</c:v>
                </c:pt>
                <c:pt idx="2628">
                  <c:v>100</c:v>
                </c:pt>
                <c:pt idx="2629">
                  <c:v>100</c:v>
                </c:pt>
                <c:pt idx="2630">
                  <c:v>100</c:v>
                </c:pt>
                <c:pt idx="2631">
                  <c:v>100</c:v>
                </c:pt>
                <c:pt idx="2632">
                  <c:v>100</c:v>
                </c:pt>
                <c:pt idx="2633">
                  <c:v>100</c:v>
                </c:pt>
                <c:pt idx="2634">
                  <c:v>100</c:v>
                </c:pt>
                <c:pt idx="2635">
                  <c:v>100</c:v>
                </c:pt>
                <c:pt idx="2636">
                  <c:v>100</c:v>
                </c:pt>
                <c:pt idx="2637">
                  <c:v>100</c:v>
                </c:pt>
                <c:pt idx="2638">
                  <c:v>100</c:v>
                </c:pt>
                <c:pt idx="2639">
                  <c:v>100</c:v>
                </c:pt>
                <c:pt idx="2640">
                  <c:v>100</c:v>
                </c:pt>
                <c:pt idx="2641">
                  <c:v>100</c:v>
                </c:pt>
                <c:pt idx="2642">
                  <c:v>100</c:v>
                </c:pt>
                <c:pt idx="2643">
                  <c:v>100</c:v>
                </c:pt>
                <c:pt idx="2644">
                  <c:v>100</c:v>
                </c:pt>
                <c:pt idx="2645">
                  <c:v>100</c:v>
                </c:pt>
                <c:pt idx="2646">
                  <c:v>100</c:v>
                </c:pt>
                <c:pt idx="2647">
                  <c:v>100</c:v>
                </c:pt>
                <c:pt idx="2648">
                  <c:v>100</c:v>
                </c:pt>
                <c:pt idx="2649">
                  <c:v>100</c:v>
                </c:pt>
                <c:pt idx="2650">
                  <c:v>100</c:v>
                </c:pt>
                <c:pt idx="2651">
                  <c:v>100</c:v>
                </c:pt>
                <c:pt idx="2652">
                  <c:v>100</c:v>
                </c:pt>
                <c:pt idx="2653">
                  <c:v>100</c:v>
                </c:pt>
                <c:pt idx="2654">
                  <c:v>100</c:v>
                </c:pt>
                <c:pt idx="2655">
                  <c:v>100</c:v>
                </c:pt>
                <c:pt idx="2656">
                  <c:v>100</c:v>
                </c:pt>
                <c:pt idx="2657">
                  <c:v>100</c:v>
                </c:pt>
                <c:pt idx="2658">
                  <c:v>100</c:v>
                </c:pt>
                <c:pt idx="2659">
                  <c:v>100</c:v>
                </c:pt>
                <c:pt idx="2660">
                  <c:v>100</c:v>
                </c:pt>
                <c:pt idx="2661">
                  <c:v>100</c:v>
                </c:pt>
                <c:pt idx="2662">
                  <c:v>100</c:v>
                </c:pt>
                <c:pt idx="2663">
                  <c:v>100</c:v>
                </c:pt>
                <c:pt idx="2664">
                  <c:v>100</c:v>
                </c:pt>
                <c:pt idx="2665">
                  <c:v>100</c:v>
                </c:pt>
                <c:pt idx="2666">
                  <c:v>100</c:v>
                </c:pt>
                <c:pt idx="2667">
                  <c:v>100</c:v>
                </c:pt>
                <c:pt idx="2668">
                  <c:v>100</c:v>
                </c:pt>
                <c:pt idx="2669">
                  <c:v>100</c:v>
                </c:pt>
                <c:pt idx="2670">
                  <c:v>100</c:v>
                </c:pt>
                <c:pt idx="2671">
                  <c:v>100</c:v>
                </c:pt>
                <c:pt idx="2672">
                  <c:v>100</c:v>
                </c:pt>
                <c:pt idx="2673">
                  <c:v>100</c:v>
                </c:pt>
                <c:pt idx="2674">
                  <c:v>100</c:v>
                </c:pt>
                <c:pt idx="2675">
                  <c:v>100</c:v>
                </c:pt>
                <c:pt idx="2676">
                  <c:v>100</c:v>
                </c:pt>
                <c:pt idx="2677">
                  <c:v>100</c:v>
                </c:pt>
                <c:pt idx="2678">
                  <c:v>100</c:v>
                </c:pt>
                <c:pt idx="2679">
                  <c:v>100</c:v>
                </c:pt>
                <c:pt idx="2680">
                  <c:v>100</c:v>
                </c:pt>
                <c:pt idx="2681">
                  <c:v>100</c:v>
                </c:pt>
                <c:pt idx="2682">
                  <c:v>100</c:v>
                </c:pt>
                <c:pt idx="2683">
                  <c:v>100</c:v>
                </c:pt>
                <c:pt idx="2684">
                  <c:v>100</c:v>
                </c:pt>
                <c:pt idx="2685">
                  <c:v>100</c:v>
                </c:pt>
                <c:pt idx="2686">
                  <c:v>100</c:v>
                </c:pt>
                <c:pt idx="2687">
                  <c:v>100</c:v>
                </c:pt>
                <c:pt idx="2688">
                  <c:v>100</c:v>
                </c:pt>
                <c:pt idx="2689">
                  <c:v>100</c:v>
                </c:pt>
                <c:pt idx="2690">
                  <c:v>100</c:v>
                </c:pt>
                <c:pt idx="2691">
                  <c:v>100</c:v>
                </c:pt>
                <c:pt idx="2692">
                  <c:v>100</c:v>
                </c:pt>
                <c:pt idx="2693">
                  <c:v>100</c:v>
                </c:pt>
                <c:pt idx="2694">
                  <c:v>100</c:v>
                </c:pt>
                <c:pt idx="2695">
                  <c:v>100</c:v>
                </c:pt>
                <c:pt idx="2696">
                  <c:v>100</c:v>
                </c:pt>
                <c:pt idx="2697">
                  <c:v>100</c:v>
                </c:pt>
                <c:pt idx="2698">
                  <c:v>100</c:v>
                </c:pt>
                <c:pt idx="2699">
                  <c:v>100</c:v>
                </c:pt>
                <c:pt idx="2700">
                  <c:v>100</c:v>
                </c:pt>
                <c:pt idx="2701">
                  <c:v>100</c:v>
                </c:pt>
                <c:pt idx="2702">
                  <c:v>100</c:v>
                </c:pt>
                <c:pt idx="2703">
                  <c:v>100</c:v>
                </c:pt>
                <c:pt idx="2704">
                  <c:v>100</c:v>
                </c:pt>
                <c:pt idx="2705">
                  <c:v>100</c:v>
                </c:pt>
                <c:pt idx="2706">
                  <c:v>100</c:v>
                </c:pt>
                <c:pt idx="2707">
                  <c:v>100</c:v>
                </c:pt>
                <c:pt idx="2708">
                  <c:v>100</c:v>
                </c:pt>
                <c:pt idx="2709">
                  <c:v>100</c:v>
                </c:pt>
                <c:pt idx="2710">
                  <c:v>100</c:v>
                </c:pt>
                <c:pt idx="2711">
                  <c:v>100</c:v>
                </c:pt>
                <c:pt idx="2712">
                  <c:v>100</c:v>
                </c:pt>
                <c:pt idx="2713">
                  <c:v>100</c:v>
                </c:pt>
                <c:pt idx="2714">
                  <c:v>100</c:v>
                </c:pt>
                <c:pt idx="2715">
                  <c:v>100</c:v>
                </c:pt>
                <c:pt idx="2716">
                  <c:v>100</c:v>
                </c:pt>
                <c:pt idx="2717">
                  <c:v>100</c:v>
                </c:pt>
                <c:pt idx="2718">
                  <c:v>100</c:v>
                </c:pt>
                <c:pt idx="2719">
                  <c:v>100</c:v>
                </c:pt>
                <c:pt idx="2720">
                  <c:v>100</c:v>
                </c:pt>
                <c:pt idx="2721">
                  <c:v>100</c:v>
                </c:pt>
                <c:pt idx="2722">
                  <c:v>100</c:v>
                </c:pt>
                <c:pt idx="2723">
                  <c:v>100</c:v>
                </c:pt>
                <c:pt idx="2724">
                  <c:v>100</c:v>
                </c:pt>
                <c:pt idx="2725">
                  <c:v>100</c:v>
                </c:pt>
                <c:pt idx="2726">
                  <c:v>100</c:v>
                </c:pt>
                <c:pt idx="2727">
                  <c:v>100</c:v>
                </c:pt>
                <c:pt idx="2728">
                  <c:v>100</c:v>
                </c:pt>
                <c:pt idx="2729">
                  <c:v>100</c:v>
                </c:pt>
                <c:pt idx="2730">
                  <c:v>100</c:v>
                </c:pt>
                <c:pt idx="2731">
                  <c:v>100</c:v>
                </c:pt>
                <c:pt idx="2732">
                  <c:v>100</c:v>
                </c:pt>
                <c:pt idx="2733">
                  <c:v>100</c:v>
                </c:pt>
                <c:pt idx="2734">
                  <c:v>100</c:v>
                </c:pt>
                <c:pt idx="2735">
                  <c:v>100</c:v>
                </c:pt>
                <c:pt idx="2736">
                  <c:v>100</c:v>
                </c:pt>
                <c:pt idx="2737">
                  <c:v>100</c:v>
                </c:pt>
                <c:pt idx="2738">
                  <c:v>100</c:v>
                </c:pt>
                <c:pt idx="2739">
                  <c:v>100</c:v>
                </c:pt>
                <c:pt idx="2740">
                  <c:v>100</c:v>
                </c:pt>
                <c:pt idx="2741">
                  <c:v>100</c:v>
                </c:pt>
                <c:pt idx="2742">
                  <c:v>100</c:v>
                </c:pt>
                <c:pt idx="2743">
                  <c:v>100</c:v>
                </c:pt>
                <c:pt idx="2744">
                  <c:v>100</c:v>
                </c:pt>
                <c:pt idx="2745">
                  <c:v>100</c:v>
                </c:pt>
                <c:pt idx="2746">
                  <c:v>100</c:v>
                </c:pt>
                <c:pt idx="2747">
                  <c:v>100</c:v>
                </c:pt>
                <c:pt idx="2748">
                  <c:v>100</c:v>
                </c:pt>
                <c:pt idx="2749">
                  <c:v>100</c:v>
                </c:pt>
                <c:pt idx="2750">
                  <c:v>100</c:v>
                </c:pt>
                <c:pt idx="2751">
                  <c:v>100</c:v>
                </c:pt>
                <c:pt idx="2752">
                  <c:v>100</c:v>
                </c:pt>
                <c:pt idx="2753">
                  <c:v>100</c:v>
                </c:pt>
                <c:pt idx="2754">
                  <c:v>100</c:v>
                </c:pt>
                <c:pt idx="2755">
                  <c:v>100</c:v>
                </c:pt>
                <c:pt idx="2756">
                  <c:v>100</c:v>
                </c:pt>
                <c:pt idx="2757">
                  <c:v>100</c:v>
                </c:pt>
                <c:pt idx="2758">
                  <c:v>100</c:v>
                </c:pt>
                <c:pt idx="2759">
                  <c:v>100</c:v>
                </c:pt>
                <c:pt idx="2760">
                  <c:v>100</c:v>
                </c:pt>
                <c:pt idx="2761">
                  <c:v>100</c:v>
                </c:pt>
                <c:pt idx="2762">
                  <c:v>100</c:v>
                </c:pt>
                <c:pt idx="2763">
                  <c:v>100</c:v>
                </c:pt>
                <c:pt idx="2764">
                  <c:v>100</c:v>
                </c:pt>
                <c:pt idx="2765">
                  <c:v>100</c:v>
                </c:pt>
                <c:pt idx="2766">
                  <c:v>100</c:v>
                </c:pt>
                <c:pt idx="2767">
                  <c:v>100</c:v>
                </c:pt>
                <c:pt idx="2768">
                  <c:v>100</c:v>
                </c:pt>
                <c:pt idx="2769">
                  <c:v>100</c:v>
                </c:pt>
                <c:pt idx="2770">
                  <c:v>100</c:v>
                </c:pt>
                <c:pt idx="2771">
                  <c:v>100</c:v>
                </c:pt>
                <c:pt idx="2772">
                  <c:v>100</c:v>
                </c:pt>
                <c:pt idx="2773">
                  <c:v>100</c:v>
                </c:pt>
                <c:pt idx="2774">
                  <c:v>100</c:v>
                </c:pt>
                <c:pt idx="2775">
                  <c:v>100</c:v>
                </c:pt>
                <c:pt idx="2776">
                  <c:v>100</c:v>
                </c:pt>
                <c:pt idx="2777">
                  <c:v>100</c:v>
                </c:pt>
                <c:pt idx="2778">
                  <c:v>100</c:v>
                </c:pt>
                <c:pt idx="2779">
                  <c:v>100</c:v>
                </c:pt>
                <c:pt idx="2780">
                  <c:v>100</c:v>
                </c:pt>
                <c:pt idx="2781">
                  <c:v>100</c:v>
                </c:pt>
                <c:pt idx="2782">
                  <c:v>100</c:v>
                </c:pt>
                <c:pt idx="2783">
                  <c:v>100</c:v>
                </c:pt>
                <c:pt idx="2784">
                  <c:v>100</c:v>
                </c:pt>
                <c:pt idx="2785">
                  <c:v>100</c:v>
                </c:pt>
                <c:pt idx="2786">
                  <c:v>100</c:v>
                </c:pt>
                <c:pt idx="2787">
                  <c:v>100</c:v>
                </c:pt>
                <c:pt idx="2788">
                  <c:v>100</c:v>
                </c:pt>
                <c:pt idx="2789">
                  <c:v>100</c:v>
                </c:pt>
                <c:pt idx="2790">
                  <c:v>100</c:v>
                </c:pt>
                <c:pt idx="2791">
                  <c:v>100</c:v>
                </c:pt>
                <c:pt idx="2792">
                  <c:v>100</c:v>
                </c:pt>
                <c:pt idx="2793">
                  <c:v>100</c:v>
                </c:pt>
                <c:pt idx="2794">
                  <c:v>100</c:v>
                </c:pt>
                <c:pt idx="2795">
                  <c:v>100</c:v>
                </c:pt>
                <c:pt idx="2796">
                  <c:v>100</c:v>
                </c:pt>
                <c:pt idx="2797">
                  <c:v>100</c:v>
                </c:pt>
                <c:pt idx="2798">
                  <c:v>100</c:v>
                </c:pt>
                <c:pt idx="2799">
                  <c:v>100</c:v>
                </c:pt>
                <c:pt idx="2800">
                  <c:v>100</c:v>
                </c:pt>
                <c:pt idx="2801">
                  <c:v>100</c:v>
                </c:pt>
                <c:pt idx="2802">
                  <c:v>100</c:v>
                </c:pt>
                <c:pt idx="2803">
                  <c:v>100</c:v>
                </c:pt>
                <c:pt idx="2804">
                  <c:v>100</c:v>
                </c:pt>
                <c:pt idx="2805">
                  <c:v>100</c:v>
                </c:pt>
                <c:pt idx="2806">
                  <c:v>100</c:v>
                </c:pt>
                <c:pt idx="2807">
                  <c:v>100</c:v>
                </c:pt>
                <c:pt idx="2808">
                  <c:v>100</c:v>
                </c:pt>
                <c:pt idx="2809">
                  <c:v>100</c:v>
                </c:pt>
                <c:pt idx="2810">
                  <c:v>100</c:v>
                </c:pt>
                <c:pt idx="2811">
                  <c:v>100</c:v>
                </c:pt>
                <c:pt idx="2812">
                  <c:v>100</c:v>
                </c:pt>
                <c:pt idx="2813">
                  <c:v>100</c:v>
                </c:pt>
                <c:pt idx="2814">
                  <c:v>100</c:v>
                </c:pt>
                <c:pt idx="2815">
                  <c:v>100</c:v>
                </c:pt>
                <c:pt idx="2816">
                  <c:v>100</c:v>
                </c:pt>
                <c:pt idx="2817">
                  <c:v>100</c:v>
                </c:pt>
                <c:pt idx="2818">
                  <c:v>100</c:v>
                </c:pt>
                <c:pt idx="2819">
                  <c:v>100</c:v>
                </c:pt>
                <c:pt idx="2820">
                  <c:v>100</c:v>
                </c:pt>
                <c:pt idx="2821">
                  <c:v>100</c:v>
                </c:pt>
                <c:pt idx="2822">
                  <c:v>100</c:v>
                </c:pt>
                <c:pt idx="2823">
                  <c:v>100</c:v>
                </c:pt>
                <c:pt idx="2824">
                  <c:v>100</c:v>
                </c:pt>
                <c:pt idx="2825">
                  <c:v>100</c:v>
                </c:pt>
                <c:pt idx="2826">
                  <c:v>100</c:v>
                </c:pt>
                <c:pt idx="2827">
                  <c:v>100</c:v>
                </c:pt>
                <c:pt idx="2828">
                  <c:v>100</c:v>
                </c:pt>
                <c:pt idx="2829">
                  <c:v>100</c:v>
                </c:pt>
                <c:pt idx="2830">
                  <c:v>100</c:v>
                </c:pt>
                <c:pt idx="2831">
                  <c:v>100</c:v>
                </c:pt>
                <c:pt idx="2832">
                  <c:v>100</c:v>
                </c:pt>
                <c:pt idx="2833">
                  <c:v>100</c:v>
                </c:pt>
                <c:pt idx="2834">
                  <c:v>100</c:v>
                </c:pt>
                <c:pt idx="2835">
                  <c:v>100</c:v>
                </c:pt>
                <c:pt idx="2836">
                  <c:v>100</c:v>
                </c:pt>
                <c:pt idx="2837">
                  <c:v>100</c:v>
                </c:pt>
                <c:pt idx="2838">
                  <c:v>100</c:v>
                </c:pt>
                <c:pt idx="2839">
                  <c:v>100</c:v>
                </c:pt>
                <c:pt idx="2840">
                  <c:v>100</c:v>
                </c:pt>
                <c:pt idx="2841">
                  <c:v>100</c:v>
                </c:pt>
                <c:pt idx="2842">
                  <c:v>100</c:v>
                </c:pt>
                <c:pt idx="2843">
                  <c:v>100</c:v>
                </c:pt>
                <c:pt idx="2844">
                  <c:v>100</c:v>
                </c:pt>
                <c:pt idx="2845">
                  <c:v>100</c:v>
                </c:pt>
                <c:pt idx="2846">
                  <c:v>100</c:v>
                </c:pt>
                <c:pt idx="2847">
                  <c:v>100</c:v>
                </c:pt>
                <c:pt idx="2848">
                  <c:v>100</c:v>
                </c:pt>
                <c:pt idx="2849">
                  <c:v>100</c:v>
                </c:pt>
                <c:pt idx="2850">
                  <c:v>100</c:v>
                </c:pt>
                <c:pt idx="2851">
                  <c:v>100</c:v>
                </c:pt>
                <c:pt idx="2852">
                  <c:v>100</c:v>
                </c:pt>
                <c:pt idx="2853">
                  <c:v>100</c:v>
                </c:pt>
                <c:pt idx="2854">
                  <c:v>100</c:v>
                </c:pt>
                <c:pt idx="2855">
                  <c:v>100</c:v>
                </c:pt>
                <c:pt idx="2856">
                  <c:v>100</c:v>
                </c:pt>
                <c:pt idx="2857">
                  <c:v>100</c:v>
                </c:pt>
                <c:pt idx="2858">
                  <c:v>100</c:v>
                </c:pt>
                <c:pt idx="2859">
                  <c:v>100</c:v>
                </c:pt>
                <c:pt idx="2860">
                  <c:v>100</c:v>
                </c:pt>
                <c:pt idx="2861">
                  <c:v>100</c:v>
                </c:pt>
                <c:pt idx="2862">
                  <c:v>100</c:v>
                </c:pt>
                <c:pt idx="2863">
                  <c:v>100</c:v>
                </c:pt>
                <c:pt idx="2864">
                  <c:v>100</c:v>
                </c:pt>
                <c:pt idx="2865">
                  <c:v>100</c:v>
                </c:pt>
                <c:pt idx="2866">
                  <c:v>100</c:v>
                </c:pt>
                <c:pt idx="2867">
                  <c:v>100</c:v>
                </c:pt>
                <c:pt idx="2868">
                  <c:v>100</c:v>
                </c:pt>
                <c:pt idx="2869">
                  <c:v>100</c:v>
                </c:pt>
                <c:pt idx="2870">
                  <c:v>100</c:v>
                </c:pt>
                <c:pt idx="2871">
                  <c:v>100</c:v>
                </c:pt>
                <c:pt idx="2872">
                  <c:v>100</c:v>
                </c:pt>
                <c:pt idx="2873">
                  <c:v>100</c:v>
                </c:pt>
                <c:pt idx="2874">
                  <c:v>100</c:v>
                </c:pt>
                <c:pt idx="2875">
                  <c:v>100</c:v>
                </c:pt>
                <c:pt idx="2876">
                  <c:v>100</c:v>
                </c:pt>
                <c:pt idx="2877">
                  <c:v>100</c:v>
                </c:pt>
                <c:pt idx="2878">
                  <c:v>100</c:v>
                </c:pt>
                <c:pt idx="2879">
                  <c:v>100</c:v>
                </c:pt>
                <c:pt idx="2880">
                  <c:v>100</c:v>
                </c:pt>
                <c:pt idx="2881">
                  <c:v>100</c:v>
                </c:pt>
                <c:pt idx="2882">
                  <c:v>100</c:v>
                </c:pt>
                <c:pt idx="2883">
                  <c:v>100</c:v>
                </c:pt>
                <c:pt idx="2884">
                  <c:v>100</c:v>
                </c:pt>
                <c:pt idx="2885">
                  <c:v>100</c:v>
                </c:pt>
                <c:pt idx="2886">
                  <c:v>100</c:v>
                </c:pt>
                <c:pt idx="2887">
                  <c:v>100</c:v>
                </c:pt>
                <c:pt idx="2888">
                  <c:v>100</c:v>
                </c:pt>
                <c:pt idx="2889">
                  <c:v>100</c:v>
                </c:pt>
                <c:pt idx="2890">
                  <c:v>100</c:v>
                </c:pt>
                <c:pt idx="2891">
                  <c:v>100</c:v>
                </c:pt>
                <c:pt idx="2892">
                  <c:v>100</c:v>
                </c:pt>
                <c:pt idx="2893">
                  <c:v>100</c:v>
                </c:pt>
                <c:pt idx="2894">
                  <c:v>100</c:v>
                </c:pt>
                <c:pt idx="2895">
                  <c:v>100</c:v>
                </c:pt>
                <c:pt idx="2896">
                  <c:v>100</c:v>
                </c:pt>
                <c:pt idx="2897">
                  <c:v>100</c:v>
                </c:pt>
                <c:pt idx="2898">
                  <c:v>100</c:v>
                </c:pt>
                <c:pt idx="2899">
                  <c:v>100</c:v>
                </c:pt>
                <c:pt idx="2900">
                  <c:v>100</c:v>
                </c:pt>
                <c:pt idx="2901">
                  <c:v>100</c:v>
                </c:pt>
                <c:pt idx="2902">
                  <c:v>100</c:v>
                </c:pt>
                <c:pt idx="2903">
                  <c:v>100</c:v>
                </c:pt>
                <c:pt idx="2904">
                  <c:v>100</c:v>
                </c:pt>
                <c:pt idx="2905">
                  <c:v>100</c:v>
                </c:pt>
                <c:pt idx="2906">
                  <c:v>100</c:v>
                </c:pt>
                <c:pt idx="2907">
                  <c:v>100</c:v>
                </c:pt>
                <c:pt idx="2908">
                  <c:v>100</c:v>
                </c:pt>
                <c:pt idx="2909">
                  <c:v>100</c:v>
                </c:pt>
                <c:pt idx="2910">
                  <c:v>100</c:v>
                </c:pt>
                <c:pt idx="2911">
                  <c:v>100</c:v>
                </c:pt>
                <c:pt idx="2912">
                  <c:v>100</c:v>
                </c:pt>
                <c:pt idx="2913">
                  <c:v>100</c:v>
                </c:pt>
                <c:pt idx="2914">
                  <c:v>100</c:v>
                </c:pt>
                <c:pt idx="2915">
                  <c:v>100</c:v>
                </c:pt>
                <c:pt idx="2916">
                  <c:v>100</c:v>
                </c:pt>
                <c:pt idx="2917">
                  <c:v>100</c:v>
                </c:pt>
                <c:pt idx="2918">
                  <c:v>100</c:v>
                </c:pt>
                <c:pt idx="2919">
                  <c:v>100</c:v>
                </c:pt>
                <c:pt idx="2920">
                  <c:v>100</c:v>
                </c:pt>
                <c:pt idx="2921">
                  <c:v>100</c:v>
                </c:pt>
                <c:pt idx="2922">
                  <c:v>100</c:v>
                </c:pt>
                <c:pt idx="2923">
                  <c:v>100</c:v>
                </c:pt>
                <c:pt idx="2924">
                  <c:v>100</c:v>
                </c:pt>
                <c:pt idx="2925">
                  <c:v>100</c:v>
                </c:pt>
                <c:pt idx="2926">
                  <c:v>100</c:v>
                </c:pt>
                <c:pt idx="2927">
                  <c:v>100</c:v>
                </c:pt>
                <c:pt idx="2928">
                  <c:v>100</c:v>
                </c:pt>
                <c:pt idx="2929">
                  <c:v>100</c:v>
                </c:pt>
                <c:pt idx="2930">
                  <c:v>100</c:v>
                </c:pt>
                <c:pt idx="2931">
                  <c:v>100</c:v>
                </c:pt>
                <c:pt idx="2932">
                  <c:v>100</c:v>
                </c:pt>
                <c:pt idx="2933">
                  <c:v>100</c:v>
                </c:pt>
                <c:pt idx="2934">
                  <c:v>100</c:v>
                </c:pt>
                <c:pt idx="2935">
                  <c:v>100</c:v>
                </c:pt>
                <c:pt idx="2936">
                  <c:v>100</c:v>
                </c:pt>
                <c:pt idx="2937">
                  <c:v>100</c:v>
                </c:pt>
                <c:pt idx="2938">
                  <c:v>100</c:v>
                </c:pt>
                <c:pt idx="2939">
                  <c:v>100</c:v>
                </c:pt>
                <c:pt idx="2940">
                  <c:v>100</c:v>
                </c:pt>
                <c:pt idx="2941">
                  <c:v>100</c:v>
                </c:pt>
                <c:pt idx="2942">
                  <c:v>100</c:v>
                </c:pt>
                <c:pt idx="2943">
                  <c:v>100</c:v>
                </c:pt>
                <c:pt idx="2944">
                  <c:v>100</c:v>
                </c:pt>
                <c:pt idx="2945">
                  <c:v>100</c:v>
                </c:pt>
                <c:pt idx="2946">
                  <c:v>100</c:v>
                </c:pt>
                <c:pt idx="2947">
                  <c:v>100</c:v>
                </c:pt>
                <c:pt idx="2948">
                  <c:v>100</c:v>
                </c:pt>
                <c:pt idx="2949">
                  <c:v>100</c:v>
                </c:pt>
                <c:pt idx="2950">
                  <c:v>100</c:v>
                </c:pt>
                <c:pt idx="2951">
                  <c:v>100</c:v>
                </c:pt>
                <c:pt idx="2952">
                  <c:v>100</c:v>
                </c:pt>
                <c:pt idx="2953">
                  <c:v>100</c:v>
                </c:pt>
                <c:pt idx="2954">
                  <c:v>100</c:v>
                </c:pt>
                <c:pt idx="2955">
                  <c:v>100</c:v>
                </c:pt>
                <c:pt idx="2956">
                  <c:v>100</c:v>
                </c:pt>
                <c:pt idx="2957">
                  <c:v>100</c:v>
                </c:pt>
                <c:pt idx="2958">
                  <c:v>100</c:v>
                </c:pt>
                <c:pt idx="2959">
                  <c:v>100</c:v>
                </c:pt>
                <c:pt idx="2960">
                  <c:v>100</c:v>
                </c:pt>
                <c:pt idx="2961">
                  <c:v>100</c:v>
                </c:pt>
                <c:pt idx="2962">
                  <c:v>100</c:v>
                </c:pt>
                <c:pt idx="2963">
                  <c:v>100</c:v>
                </c:pt>
                <c:pt idx="2964">
                  <c:v>100</c:v>
                </c:pt>
                <c:pt idx="2965">
                  <c:v>100</c:v>
                </c:pt>
                <c:pt idx="2966">
                  <c:v>100</c:v>
                </c:pt>
                <c:pt idx="2967">
                  <c:v>100</c:v>
                </c:pt>
                <c:pt idx="2968">
                  <c:v>100</c:v>
                </c:pt>
                <c:pt idx="2969">
                  <c:v>100</c:v>
                </c:pt>
                <c:pt idx="2970">
                  <c:v>100</c:v>
                </c:pt>
                <c:pt idx="2971">
                  <c:v>100</c:v>
                </c:pt>
                <c:pt idx="2972">
                  <c:v>100</c:v>
                </c:pt>
                <c:pt idx="2973">
                  <c:v>100</c:v>
                </c:pt>
                <c:pt idx="2974">
                  <c:v>100</c:v>
                </c:pt>
                <c:pt idx="2975">
                  <c:v>100</c:v>
                </c:pt>
                <c:pt idx="2976">
                  <c:v>100</c:v>
                </c:pt>
                <c:pt idx="2977">
                  <c:v>100</c:v>
                </c:pt>
                <c:pt idx="2978">
                  <c:v>100</c:v>
                </c:pt>
                <c:pt idx="2979">
                  <c:v>100</c:v>
                </c:pt>
                <c:pt idx="2980">
                  <c:v>100</c:v>
                </c:pt>
                <c:pt idx="2981">
                  <c:v>100</c:v>
                </c:pt>
                <c:pt idx="2982">
                  <c:v>100</c:v>
                </c:pt>
                <c:pt idx="2983">
                  <c:v>100</c:v>
                </c:pt>
                <c:pt idx="2984">
                  <c:v>100</c:v>
                </c:pt>
                <c:pt idx="2985">
                  <c:v>100</c:v>
                </c:pt>
                <c:pt idx="2986">
                  <c:v>100</c:v>
                </c:pt>
                <c:pt idx="2987">
                  <c:v>100</c:v>
                </c:pt>
                <c:pt idx="2988">
                  <c:v>100</c:v>
                </c:pt>
                <c:pt idx="2989">
                  <c:v>100</c:v>
                </c:pt>
                <c:pt idx="2990">
                  <c:v>100</c:v>
                </c:pt>
                <c:pt idx="2991">
                  <c:v>100</c:v>
                </c:pt>
                <c:pt idx="2992">
                  <c:v>100</c:v>
                </c:pt>
                <c:pt idx="2993">
                  <c:v>100</c:v>
                </c:pt>
                <c:pt idx="2994">
                  <c:v>100</c:v>
                </c:pt>
                <c:pt idx="2995">
                  <c:v>100</c:v>
                </c:pt>
                <c:pt idx="2996">
                  <c:v>100</c:v>
                </c:pt>
                <c:pt idx="2997">
                  <c:v>100</c:v>
                </c:pt>
                <c:pt idx="2998">
                  <c:v>100</c:v>
                </c:pt>
                <c:pt idx="2999">
                  <c:v>100</c:v>
                </c:pt>
                <c:pt idx="3000">
                  <c:v>100</c:v>
                </c:pt>
                <c:pt idx="3001">
                  <c:v>100</c:v>
                </c:pt>
                <c:pt idx="3002">
                  <c:v>100</c:v>
                </c:pt>
                <c:pt idx="3003">
                  <c:v>100</c:v>
                </c:pt>
                <c:pt idx="3004">
                  <c:v>100</c:v>
                </c:pt>
                <c:pt idx="3005">
                  <c:v>100</c:v>
                </c:pt>
                <c:pt idx="3006">
                  <c:v>100</c:v>
                </c:pt>
                <c:pt idx="3007">
                  <c:v>100</c:v>
                </c:pt>
                <c:pt idx="3008">
                  <c:v>100</c:v>
                </c:pt>
                <c:pt idx="3009">
                  <c:v>100</c:v>
                </c:pt>
                <c:pt idx="3010">
                  <c:v>100</c:v>
                </c:pt>
                <c:pt idx="3011">
                  <c:v>100</c:v>
                </c:pt>
                <c:pt idx="3012">
                  <c:v>100</c:v>
                </c:pt>
                <c:pt idx="3013">
                  <c:v>100</c:v>
                </c:pt>
                <c:pt idx="3014">
                  <c:v>100</c:v>
                </c:pt>
                <c:pt idx="3015">
                  <c:v>100</c:v>
                </c:pt>
                <c:pt idx="3016">
                  <c:v>100</c:v>
                </c:pt>
                <c:pt idx="3017">
                  <c:v>100</c:v>
                </c:pt>
                <c:pt idx="3018">
                  <c:v>100</c:v>
                </c:pt>
                <c:pt idx="3019">
                  <c:v>100</c:v>
                </c:pt>
                <c:pt idx="3020">
                  <c:v>100</c:v>
                </c:pt>
                <c:pt idx="3021">
                  <c:v>100</c:v>
                </c:pt>
                <c:pt idx="3022">
                  <c:v>100</c:v>
                </c:pt>
                <c:pt idx="3023">
                  <c:v>100</c:v>
                </c:pt>
                <c:pt idx="3024">
                  <c:v>100</c:v>
                </c:pt>
                <c:pt idx="3025">
                  <c:v>100</c:v>
                </c:pt>
                <c:pt idx="3026">
                  <c:v>100</c:v>
                </c:pt>
                <c:pt idx="3027">
                  <c:v>100</c:v>
                </c:pt>
                <c:pt idx="3028">
                  <c:v>100</c:v>
                </c:pt>
                <c:pt idx="3029">
                  <c:v>100</c:v>
                </c:pt>
                <c:pt idx="3030">
                  <c:v>100</c:v>
                </c:pt>
                <c:pt idx="3031">
                  <c:v>100</c:v>
                </c:pt>
                <c:pt idx="3032">
                  <c:v>100</c:v>
                </c:pt>
                <c:pt idx="3033">
                  <c:v>100</c:v>
                </c:pt>
                <c:pt idx="3034">
                  <c:v>100</c:v>
                </c:pt>
                <c:pt idx="3035">
                  <c:v>100</c:v>
                </c:pt>
                <c:pt idx="3036">
                  <c:v>100</c:v>
                </c:pt>
                <c:pt idx="3037">
                  <c:v>100</c:v>
                </c:pt>
                <c:pt idx="3038">
                  <c:v>100</c:v>
                </c:pt>
                <c:pt idx="3039">
                  <c:v>100</c:v>
                </c:pt>
                <c:pt idx="3040">
                  <c:v>100</c:v>
                </c:pt>
                <c:pt idx="3041">
                  <c:v>100</c:v>
                </c:pt>
                <c:pt idx="3042">
                  <c:v>100</c:v>
                </c:pt>
                <c:pt idx="3043">
                  <c:v>100</c:v>
                </c:pt>
                <c:pt idx="3044">
                  <c:v>100</c:v>
                </c:pt>
                <c:pt idx="3045">
                  <c:v>100</c:v>
                </c:pt>
                <c:pt idx="3046">
                  <c:v>100</c:v>
                </c:pt>
                <c:pt idx="3047">
                  <c:v>100</c:v>
                </c:pt>
                <c:pt idx="3048">
                  <c:v>100</c:v>
                </c:pt>
                <c:pt idx="3049">
                  <c:v>100</c:v>
                </c:pt>
                <c:pt idx="3050">
                  <c:v>100</c:v>
                </c:pt>
                <c:pt idx="3051">
                  <c:v>100</c:v>
                </c:pt>
                <c:pt idx="3052">
                  <c:v>100</c:v>
                </c:pt>
                <c:pt idx="3053">
                  <c:v>100</c:v>
                </c:pt>
                <c:pt idx="3054">
                  <c:v>100</c:v>
                </c:pt>
                <c:pt idx="3055">
                  <c:v>100</c:v>
                </c:pt>
                <c:pt idx="3056">
                  <c:v>100</c:v>
                </c:pt>
                <c:pt idx="3057">
                  <c:v>100</c:v>
                </c:pt>
                <c:pt idx="3058">
                  <c:v>100</c:v>
                </c:pt>
                <c:pt idx="3059">
                  <c:v>100</c:v>
                </c:pt>
                <c:pt idx="3060">
                  <c:v>100</c:v>
                </c:pt>
                <c:pt idx="3061">
                  <c:v>100</c:v>
                </c:pt>
                <c:pt idx="3062">
                  <c:v>100</c:v>
                </c:pt>
                <c:pt idx="3063">
                  <c:v>100</c:v>
                </c:pt>
                <c:pt idx="3064">
                  <c:v>100</c:v>
                </c:pt>
                <c:pt idx="3065">
                  <c:v>100</c:v>
                </c:pt>
                <c:pt idx="3066">
                  <c:v>100</c:v>
                </c:pt>
                <c:pt idx="3067">
                  <c:v>100</c:v>
                </c:pt>
                <c:pt idx="3068">
                  <c:v>100</c:v>
                </c:pt>
                <c:pt idx="3069">
                  <c:v>100</c:v>
                </c:pt>
                <c:pt idx="3070">
                  <c:v>100</c:v>
                </c:pt>
                <c:pt idx="3071">
                  <c:v>100</c:v>
                </c:pt>
                <c:pt idx="3072">
                  <c:v>100</c:v>
                </c:pt>
                <c:pt idx="3073">
                  <c:v>100</c:v>
                </c:pt>
                <c:pt idx="3074">
                  <c:v>100</c:v>
                </c:pt>
                <c:pt idx="3075">
                  <c:v>100</c:v>
                </c:pt>
                <c:pt idx="3076">
                  <c:v>100</c:v>
                </c:pt>
                <c:pt idx="3077">
                  <c:v>100</c:v>
                </c:pt>
                <c:pt idx="3078">
                  <c:v>100</c:v>
                </c:pt>
                <c:pt idx="3079">
                  <c:v>100</c:v>
                </c:pt>
                <c:pt idx="3080">
                  <c:v>100</c:v>
                </c:pt>
                <c:pt idx="3081">
                  <c:v>100</c:v>
                </c:pt>
                <c:pt idx="3082">
                  <c:v>100</c:v>
                </c:pt>
                <c:pt idx="3083">
                  <c:v>100</c:v>
                </c:pt>
                <c:pt idx="3084">
                  <c:v>100</c:v>
                </c:pt>
                <c:pt idx="3085">
                  <c:v>100</c:v>
                </c:pt>
                <c:pt idx="3086">
                  <c:v>100</c:v>
                </c:pt>
                <c:pt idx="3087">
                  <c:v>100</c:v>
                </c:pt>
                <c:pt idx="3088">
                  <c:v>100</c:v>
                </c:pt>
                <c:pt idx="3089">
                  <c:v>100</c:v>
                </c:pt>
                <c:pt idx="3090">
                  <c:v>100</c:v>
                </c:pt>
                <c:pt idx="3091">
                  <c:v>100</c:v>
                </c:pt>
                <c:pt idx="3092">
                  <c:v>100</c:v>
                </c:pt>
                <c:pt idx="3093">
                  <c:v>100</c:v>
                </c:pt>
                <c:pt idx="3094">
                  <c:v>100</c:v>
                </c:pt>
                <c:pt idx="3095">
                  <c:v>100</c:v>
                </c:pt>
                <c:pt idx="3096">
                  <c:v>100</c:v>
                </c:pt>
                <c:pt idx="3097">
                  <c:v>100</c:v>
                </c:pt>
                <c:pt idx="3098">
                  <c:v>100</c:v>
                </c:pt>
                <c:pt idx="3099">
                  <c:v>100</c:v>
                </c:pt>
                <c:pt idx="3100">
                  <c:v>100</c:v>
                </c:pt>
                <c:pt idx="3101">
                  <c:v>100</c:v>
                </c:pt>
                <c:pt idx="3102">
                  <c:v>100</c:v>
                </c:pt>
                <c:pt idx="3103">
                  <c:v>100</c:v>
                </c:pt>
                <c:pt idx="3104">
                  <c:v>100</c:v>
                </c:pt>
                <c:pt idx="3105">
                  <c:v>100</c:v>
                </c:pt>
                <c:pt idx="3106">
                  <c:v>100</c:v>
                </c:pt>
                <c:pt idx="3107">
                  <c:v>100</c:v>
                </c:pt>
                <c:pt idx="3108">
                  <c:v>100</c:v>
                </c:pt>
                <c:pt idx="3109">
                  <c:v>100</c:v>
                </c:pt>
                <c:pt idx="3110">
                  <c:v>100</c:v>
                </c:pt>
                <c:pt idx="3111">
                  <c:v>100</c:v>
                </c:pt>
                <c:pt idx="3112">
                  <c:v>100</c:v>
                </c:pt>
                <c:pt idx="3113">
                  <c:v>100</c:v>
                </c:pt>
                <c:pt idx="3114">
                  <c:v>100</c:v>
                </c:pt>
                <c:pt idx="3115">
                  <c:v>100</c:v>
                </c:pt>
                <c:pt idx="3116">
                  <c:v>100</c:v>
                </c:pt>
                <c:pt idx="3117">
                  <c:v>100</c:v>
                </c:pt>
                <c:pt idx="3118">
                  <c:v>100</c:v>
                </c:pt>
                <c:pt idx="3119">
                  <c:v>100</c:v>
                </c:pt>
                <c:pt idx="3120">
                  <c:v>100</c:v>
                </c:pt>
                <c:pt idx="3121">
                  <c:v>100</c:v>
                </c:pt>
                <c:pt idx="3122">
                  <c:v>100</c:v>
                </c:pt>
                <c:pt idx="3123">
                  <c:v>100</c:v>
                </c:pt>
                <c:pt idx="3124">
                  <c:v>100</c:v>
                </c:pt>
                <c:pt idx="3125">
                  <c:v>100</c:v>
                </c:pt>
                <c:pt idx="3126">
                  <c:v>100</c:v>
                </c:pt>
                <c:pt idx="3127">
                  <c:v>100</c:v>
                </c:pt>
                <c:pt idx="3128">
                  <c:v>100</c:v>
                </c:pt>
                <c:pt idx="3129">
                  <c:v>100</c:v>
                </c:pt>
                <c:pt idx="3130">
                  <c:v>100</c:v>
                </c:pt>
                <c:pt idx="3131">
                  <c:v>100</c:v>
                </c:pt>
                <c:pt idx="3132">
                  <c:v>100</c:v>
                </c:pt>
                <c:pt idx="3133">
                  <c:v>100</c:v>
                </c:pt>
                <c:pt idx="3134">
                  <c:v>100</c:v>
                </c:pt>
                <c:pt idx="3135">
                  <c:v>100</c:v>
                </c:pt>
                <c:pt idx="3136">
                  <c:v>100</c:v>
                </c:pt>
                <c:pt idx="3137">
                  <c:v>100</c:v>
                </c:pt>
                <c:pt idx="3138">
                  <c:v>100</c:v>
                </c:pt>
                <c:pt idx="3139">
                  <c:v>100</c:v>
                </c:pt>
                <c:pt idx="3140">
                  <c:v>100</c:v>
                </c:pt>
                <c:pt idx="3141">
                  <c:v>100</c:v>
                </c:pt>
                <c:pt idx="3142">
                  <c:v>100</c:v>
                </c:pt>
                <c:pt idx="3143">
                  <c:v>100</c:v>
                </c:pt>
                <c:pt idx="3144">
                  <c:v>100</c:v>
                </c:pt>
                <c:pt idx="3145">
                  <c:v>100</c:v>
                </c:pt>
                <c:pt idx="3146">
                  <c:v>100</c:v>
                </c:pt>
                <c:pt idx="3147">
                  <c:v>100</c:v>
                </c:pt>
                <c:pt idx="3148">
                  <c:v>100</c:v>
                </c:pt>
                <c:pt idx="3149">
                  <c:v>100</c:v>
                </c:pt>
                <c:pt idx="3150">
                  <c:v>100</c:v>
                </c:pt>
                <c:pt idx="3151">
                  <c:v>100</c:v>
                </c:pt>
                <c:pt idx="3152">
                  <c:v>100</c:v>
                </c:pt>
                <c:pt idx="3153">
                  <c:v>100</c:v>
                </c:pt>
                <c:pt idx="3154">
                  <c:v>100</c:v>
                </c:pt>
                <c:pt idx="3155">
                  <c:v>100</c:v>
                </c:pt>
                <c:pt idx="3156">
                  <c:v>100</c:v>
                </c:pt>
                <c:pt idx="3157">
                  <c:v>100</c:v>
                </c:pt>
                <c:pt idx="3158">
                  <c:v>100</c:v>
                </c:pt>
                <c:pt idx="3159">
                  <c:v>100</c:v>
                </c:pt>
                <c:pt idx="3160">
                  <c:v>100</c:v>
                </c:pt>
                <c:pt idx="3161">
                  <c:v>100</c:v>
                </c:pt>
                <c:pt idx="3162">
                  <c:v>100</c:v>
                </c:pt>
                <c:pt idx="3163">
                  <c:v>100</c:v>
                </c:pt>
                <c:pt idx="3164">
                  <c:v>100</c:v>
                </c:pt>
                <c:pt idx="3165">
                  <c:v>100</c:v>
                </c:pt>
                <c:pt idx="3166">
                  <c:v>100</c:v>
                </c:pt>
                <c:pt idx="3167">
                  <c:v>100</c:v>
                </c:pt>
                <c:pt idx="3168">
                  <c:v>100</c:v>
                </c:pt>
                <c:pt idx="3169">
                  <c:v>100</c:v>
                </c:pt>
                <c:pt idx="3170">
                  <c:v>100</c:v>
                </c:pt>
                <c:pt idx="3171">
                  <c:v>100</c:v>
                </c:pt>
                <c:pt idx="3172">
                  <c:v>100</c:v>
                </c:pt>
                <c:pt idx="3173">
                  <c:v>100</c:v>
                </c:pt>
                <c:pt idx="3174">
                  <c:v>100</c:v>
                </c:pt>
                <c:pt idx="3175">
                  <c:v>100</c:v>
                </c:pt>
                <c:pt idx="3176">
                  <c:v>100</c:v>
                </c:pt>
                <c:pt idx="3177">
                  <c:v>100</c:v>
                </c:pt>
                <c:pt idx="3178">
                  <c:v>100</c:v>
                </c:pt>
                <c:pt idx="3179">
                  <c:v>100</c:v>
                </c:pt>
                <c:pt idx="3180">
                  <c:v>100</c:v>
                </c:pt>
                <c:pt idx="3181">
                  <c:v>100</c:v>
                </c:pt>
                <c:pt idx="3182">
                  <c:v>100</c:v>
                </c:pt>
                <c:pt idx="3183">
                  <c:v>100</c:v>
                </c:pt>
                <c:pt idx="3184">
                  <c:v>100</c:v>
                </c:pt>
                <c:pt idx="3185">
                  <c:v>100</c:v>
                </c:pt>
                <c:pt idx="3186">
                  <c:v>100</c:v>
                </c:pt>
                <c:pt idx="3187">
                  <c:v>100</c:v>
                </c:pt>
                <c:pt idx="3188">
                  <c:v>100</c:v>
                </c:pt>
                <c:pt idx="3189">
                  <c:v>100</c:v>
                </c:pt>
                <c:pt idx="3190">
                  <c:v>100</c:v>
                </c:pt>
                <c:pt idx="3191">
                  <c:v>100</c:v>
                </c:pt>
                <c:pt idx="3192">
                  <c:v>100</c:v>
                </c:pt>
                <c:pt idx="3193">
                  <c:v>100</c:v>
                </c:pt>
                <c:pt idx="3194">
                  <c:v>100</c:v>
                </c:pt>
                <c:pt idx="3195">
                  <c:v>100</c:v>
                </c:pt>
                <c:pt idx="3196">
                  <c:v>100</c:v>
                </c:pt>
                <c:pt idx="3197">
                  <c:v>100</c:v>
                </c:pt>
                <c:pt idx="3198">
                  <c:v>100</c:v>
                </c:pt>
                <c:pt idx="3199">
                  <c:v>100</c:v>
                </c:pt>
                <c:pt idx="3200">
                  <c:v>100</c:v>
                </c:pt>
                <c:pt idx="3201">
                  <c:v>100</c:v>
                </c:pt>
                <c:pt idx="3202">
                  <c:v>100</c:v>
                </c:pt>
                <c:pt idx="3203">
                  <c:v>100</c:v>
                </c:pt>
                <c:pt idx="3204">
                  <c:v>100</c:v>
                </c:pt>
                <c:pt idx="3205">
                  <c:v>100</c:v>
                </c:pt>
                <c:pt idx="3206">
                  <c:v>100</c:v>
                </c:pt>
                <c:pt idx="3207">
                  <c:v>100</c:v>
                </c:pt>
                <c:pt idx="3208">
                  <c:v>100</c:v>
                </c:pt>
                <c:pt idx="3209">
                  <c:v>100</c:v>
                </c:pt>
                <c:pt idx="3210">
                  <c:v>100</c:v>
                </c:pt>
                <c:pt idx="3211">
                  <c:v>100</c:v>
                </c:pt>
                <c:pt idx="3212">
                  <c:v>100</c:v>
                </c:pt>
                <c:pt idx="3213">
                  <c:v>100</c:v>
                </c:pt>
                <c:pt idx="3214">
                  <c:v>100</c:v>
                </c:pt>
                <c:pt idx="3215">
                  <c:v>100</c:v>
                </c:pt>
                <c:pt idx="3216">
                  <c:v>100</c:v>
                </c:pt>
                <c:pt idx="3217">
                  <c:v>100</c:v>
                </c:pt>
                <c:pt idx="3218">
                  <c:v>100</c:v>
                </c:pt>
                <c:pt idx="3219">
                  <c:v>100</c:v>
                </c:pt>
                <c:pt idx="3220">
                  <c:v>100</c:v>
                </c:pt>
                <c:pt idx="3221">
                  <c:v>100</c:v>
                </c:pt>
                <c:pt idx="3222">
                  <c:v>100</c:v>
                </c:pt>
                <c:pt idx="3223">
                  <c:v>100</c:v>
                </c:pt>
                <c:pt idx="3224">
                  <c:v>100</c:v>
                </c:pt>
                <c:pt idx="3225">
                  <c:v>100</c:v>
                </c:pt>
                <c:pt idx="3226">
                  <c:v>100</c:v>
                </c:pt>
                <c:pt idx="3227">
                  <c:v>100</c:v>
                </c:pt>
                <c:pt idx="3228">
                  <c:v>100</c:v>
                </c:pt>
                <c:pt idx="3229">
                  <c:v>100</c:v>
                </c:pt>
                <c:pt idx="3230">
                  <c:v>100</c:v>
                </c:pt>
                <c:pt idx="3231">
                  <c:v>100</c:v>
                </c:pt>
                <c:pt idx="3232">
                  <c:v>100</c:v>
                </c:pt>
                <c:pt idx="3233">
                  <c:v>100</c:v>
                </c:pt>
                <c:pt idx="3234">
                  <c:v>100</c:v>
                </c:pt>
                <c:pt idx="3235">
                  <c:v>100</c:v>
                </c:pt>
                <c:pt idx="3236">
                  <c:v>100</c:v>
                </c:pt>
                <c:pt idx="3237">
                  <c:v>100</c:v>
                </c:pt>
                <c:pt idx="3238">
                  <c:v>100</c:v>
                </c:pt>
                <c:pt idx="3239">
                  <c:v>100</c:v>
                </c:pt>
                <c:pt idx="3240">
                  <c:v>100</c:v>
                </c:pt>
                <c:pt idx="3241">
                  <c:v>100</c:v>
                </c:pt>
                <c:pt idx="3242">
                  <c:v>100</c:v>
                </c:pt>
                <c:pt idx="3243">
                  <c:v>100</c:v>
                </c:pt>
                <c:pt idx="3244">
                  <c:v>100</c:v>
                </c:pt>
                <c:pt idx="3245">
                  <c:v>100</c:v>
                </c:pt>
                <c:pt idx="3246">
                  <c:v>100</c:v>
                </c:pt>
                <c:pt idx="3247">
                  <c:v>100</c:v>
                </c:pt>
                <c:pt idx="3248">
                  <c:v>100</c:v>
                </c:pt>
                <c:pt idx="3249">
                  <c:v>100</c:v>
                </c:pt>
                <c:pt idx="3250">
                  <c:v>100</c:v>
                </c:pt>
                <c:pt idx="3251">
                  <c:v>100</c:v>
                </c:pt>
                <c:pt idx="3252">
                  <c:v>100</c:v>
                </c:pt>
                <c:pt idx="3253">
                  <c:v>100</c:v>
                </c:pt>
                <c:pt idx="3254">
                  <c:v>100</c:v>
                </c:pt>
                <c:pt idx="3255">
                  <c:v>100</c:v>
                </c:pt>
                <c:pt idx="3256">
                  <c:v>100</c:v>
                </c:pt>
                <c:pt idx="3257">
                  <c:v>100</c:v>
                </c:pt>
                <c:pt idx="3258">
                  <c:v>100</c:v>
                </c:pt>
                <c:pt idx="3259">
                  <c:v>100</c:v>
                </c:pt>
                <c:pt idx="3260">
                  <c:v>100</c:v>
                </c:pt>
                <c:pt idx="3261">
                  <c:v>100</c:v>
                </c:pt>
                <c:pt idx="3262">
                  <c:v>100</c:v>
                </c:pt>
                <c:pt idx="3263">
                  <c:v>100</c:v>
                </c:pt>
                <c:pt idx="3264">
                  <c:v>100</c:v>
                </c:pt>
                <c:pt idx="3265">
                  <c:v>100</c:v>
                </c:pt>
                <c:pt idx="3266">
                  <c:v>100</c:v>
                </c:pt>
                <c:pt idx="3267">
                  <c:v>100</c:v>
                </c:pt>
                <c:pt idx="3268">
                  <c:v>100</c:v>
                </c:pt>
                <c:pt idx="3269">
                  <c:v>100</c:v>
                </c:pt>
                <c:pt idx="3270">
                  <c:v>100</c:v>
                </c:pt>
                <c:pt idx="3271">
                  <c:v>100</c:v>
                </c:pt>
                <c:pt idx="3272">
                  <c:v>100</c:v>
                </c:pt>
                <c:pt idx="3273">
                  <c:v>100</c:v>
                </c:pt>
                <c:pt idx="3274">
                  <c:v>100</c:v>
                </c:pt>
                <c:pt idx="3275">
                  <c:v>100</c:v>
                </c:pt>
                <c:pt idx="3276">
                  <c:v>100</c:v>
                </c:pt>
                <c:pt idx="3277">
                  <c:v>100</c:v>
                </c:pt>
                <c:pt idx="3278">
                  <c:v>100</c:v>
                </c:pt>
                <c:pt idx="3279">
                  <c:v>100</c:v>
                </c:pt>
                <c:pt idx="3280">
                  <c:v>100</c:v>
                </c:pt>
                <c:pt idx="3281">
                  <c:v>100</c:v>
                </c:pt>
                <c:pt idx="3282">
                  <c:v>100</c:v>
                </c:pt>
                <c:pt idx="3283">
                  <c:v>100</c:v>
                </c:pt>
                <c:pt idx="3284">
                  <c:v>100</c:v>
                </c:pt>
                <c:pt idx="3285">
                  <c:v>100</c:v>
                </c:pt>
                <c:pt idx="3286">
                  <c:v>100</c:v>
                </c:pt>
                <c:pt idx="3287">
                  <c:v>100</c:v>
                </c:pt>
                <c:pt idx="3288">
                  <c:v>100</c:v>
                </c:pt>
                <c:pt idx="3289">
                  <c:v>100</c:v>
                </c:pt>
                <c:pt idx="3290">
                  <c:v>100</c:v>
                </c:pt>
                <c:pt idx="3291">
                  <c:v>100</c:v>
                </c:pt>
                <c:pt idx="3292">
                  <c:v>100</c:v>
                </c:pt>
                <c:pt idx="3293">
                  <c:v>100</c:v>
                </c:pt>
                <c:pt idx="3294">
                  <c:v>100</c:v>
                </c:pt>
                <c:pt idx="3295">
                  <c:v>100</c:v>
                </c:pt>
                <c:pt idx="3296">
                  <c:v>100</c:v>
                </c:pt>
                <c:pt idx="3297">
                  <c:v>100</c:v>
                </c:pt>
                <c:pt idx="3298">
                  <c:v>100</c:v>
                </c:pt>
                <c:pt idx="3299">
                  <c:v>100</c:v>
                </c:pt>
                <c:pt idx="3300">
                  <c:v>100</c:v>
                </c:pt>
                <c:pt idx="3301">
                  <c:v>100</c:v>
                </c:pt>
                <c:pt idx="3302">
                  <c:v>100</c:v>
                </c:pt>
                <c:pt idx="3303">
                  <c:v>100</c:v>
                </c:pt>
                <c:pt idx="3304">
                  <c:v>100</c:v>
                </c:pt>
                <c:pt idx="3305">
                  <c:v>100</c:v>
                </c:pt>
                <c:pt idx="3306">
                  <c:v>100</c:v>
                </c:pt>
                <c:pt idx="3307">
                  <c:v>100</c:v>
                </c:pt>
                <c:pt idx="3308">
                  <c:v>100</c:v>
                </c:pt>
                <c:pt idx="3309">
                  <c:v>100</c:v>
                </c:pt>
                <c:pt idx="3310">
                  <c:v>100</c:v>
                </c:pt>
                <c:pt idx="3311">
                  <c:v>100</c:v>
                </c:pt>
                <c:pt idx="3312">
                  <c:v>100</c:v>
                </c:pt>
                <c:pt idx="3313">
                  <c:v>100</c:v>
                </c:pt>
                <c:pt idx="3314">
                  <c:v>100</c:v>
                </c:pt>
                <c:pt idx="3315">
                  <c:v>100</c:v>
                </c:pt>
                <c:pt idx="3316">
                  <c:v>100</c:v>
                </c:pt>
                <c:pt idx="3317">
                  <c:v>100</c:v>
                </c:pt>
                <c:pt idx="3318">
                  <c:v>100</c:v>
                </c:pt>
                <c:pt idx="3319">
                  <c:v>100</c:v>
                </c:pt>
                <c:pt idx="3320">
                  <c:v>100</c:v>
                </c:pt>
                <c:pt idx="3321">
                  <c:v>100</c:v>
                </c:pt>
                <c:pt idx="3322">
                  <c:v>100</c:v>
                </c:pt>
                <c:pt idx="3323">
                  <c:v>100</c:v>
                </c:pt>
                <c:pt idx="3324">
                  <c:v>100</c:v>
                </c:pt>
                <c:pt idx="3325">
                  <c:v>100</c:v>
                </c:pt>
                <c:pt idx="3326">
                  <c:v>100</c:v>
                </c:pt>
                <c:pt idx="3327">
                  <c:v>100</c:v>
                </c:pt>
                <c:pt idx="3328">
                  <c:v>100</c:v>
                </c:pt>
                <c:pt idx="3329">
                  <c:v>100</c:v>
                </c:pt>
                <c:pt idx="3330">
                  <c:v>100</c:v>
                </c:pt>
                <c:pt idx="3331">
                  <c:v>100</c:v>
                </c:pt>
                <c:pt idx="3332">
                  <c:v>100</c:v>
                </c:pt>
                <c:pt idx="3333">
                  <c:v>100</c:v>
                </c:pt>
                <c:pt idx="3334">
                  <c:v>100</c:v>
                </c:pt>
                <c:pt idx="3335">
                  <c:v>100</c:v>
                </c:pt>
                <c:pt idx="3336">
                  <c:v>100</c:v>
                </c:pt>
                <c:pt idx="3337">
                  <c:v>100</c:v>
                </c:pt>
                <c:pt idx="3338">
                  <c:v>100</c:v>
                </c:pt>
                <c:pt idx="3339">
                  <c:v>100</c:v>
                </c:pt>
                <c:pt idx="3340">
                  <c:v>100</c:v>
                </c:pt>
                <c:pt idx="3341">
                  <c:v>100</c:v>
                </c:pt>
                <c:pt idx="3342">
                  <c:v>100</c:v>
                </c:pt>
                <c:pt idx="3343">
                  <c:v>100</c:v>
                </c:pt>
                <c:pt idx="3344">
                  <c:v>100</c:v>
                </c:pt>
                <c:pt idx="3345">
                  <c:v>100</c:v>
                </c:pt>
                <c:pt idx="3346">
                  <c:v>100</c:v>
                </c:pt>
                <c:pt idx="3347">
                  <c:v>100</c:v>
                </c:pt>
                <c:pt idx="3348">
                  <c:v>100</c:v>
                </c:pt>
                <c:pt idx="3349">
                  <c:v>100</c:v>
                </c:pt>
                <c:pt idx="3350">
                  <c:v>100</c:v>
                </c:pt>
                <c:pt idx="3351">
                  <c:v>100</c:v>
                </c:pt>
                <c:pt idx="3352">
                  <c:v>100</c:v>
                </c:pt>
                <c:pt idx="3353">
                  <c:v>100</c:v>
                </c:pt>
                <c:pt idx="3354">
                  <c:v>100</c:v>
                </c:pt>
                <c:pt idx="3355">
                  <c:v>100</c:v>
                </c:pt>
                <c:pt idx="3356">
                  <c:v>100</c:v>
                </c:pt>
                <c:pt idx="3357">
                  <c:v>100</c:v>
                </c:pt>
                <c:pt idx="3358">
                  <c:v>100</c:v>
                </c:pt>
                <c:pt idx="3359">
                  <c:v>100</c:v>
                </c:pt>
                <c:pt idx="3360">
                  <c:v>100</c:v>
                </c:pt>
                <c:pt idx="3361">
                  <c:v>100</c:v>
                </c:pt>
                <c:pt idx="3362">
                  <c:v>100</c:v>
                </c:pt>
                <c:pt idx="3363">
                  <c:v>100</c:v>
                </c:pt>
                <c:pt idx="3364">
                  <c:v>100</c:v>
                </c:pt>
                <c:pt idx="3365">
                  <c:v>100</c:v>
                </c:pt>
                <c:pt idx="3366">
                  <c:v>100</c:v>
                </c:pt>
                <c:pt idx="3367">
                  <c:v>100</c:v>
                </c:pt>
                <c:pt idx="3368">
                  <c:v>100</c:v>
                </c:pt>
                <c:pt idx="3369">
                  <c:v>100</c:v>
                </c:pt>
                <c:pt idx="3370">
                  <c:v>100</c:v>
                </c:pt>
                <c:pt idx="3371">
                  <c:v>100</c:v>
                </c:pt>
                <c:pt idx="3372">
                  <c:v>100</c:v>
                </c:pt>
                <c:pt idx="3373">
                  <c:v>100</c:v>
                </c:pt>
                <c:pt idx="3374">
                  <c:v>100</c:v>
                </c:pt>
                <c:pt idx="3375">
                  <c:v>100</c:v>
                </c:pt>
                <c:pt idx="3376">
                  <c:v>100</c:v>
                </c:pt>
                <c:pt idx="3377">
                  <c:v>100</c:v>
                </c:pt>
                <c:pt idx="3378">
                  <c:v>100</c:v>
                </c:pt>
                <c:pt idx="3379">
                  <c:v>100</c:v>
                </c:pt>
                <c:pt idx="3380">
                  <c:v>100</c:v>
                </c:pt>
                <c:pt idx="3381">
                  <c:v>100</c:v>
                </c:pt>
                <c:pt idx="3382">
                  <c:v>100</c:v>
                </c:pt>
                <c:pt idx="3383">
                  <c:v>100</c:v>
                </c:pt>
                <c:pt idx="3384">
                  <c:v>100</c:v>
                </c:pt>
                <c:pt idx="3385">
                  <c:v>100</c:v>
                </c:pt>
                <c:pt idx="3386">
                  <c:v>100</c:v>
                </c:pt>
                <c:pt idx="3387">
                  <c:v>100</c:v>
                </c:pt>
                <c:pt idx="3388">
                  <c:v>100</c:v>
                </c:pt>
                <c:pt idx="3389">
                  <c:v>100</c:v>
                </c:pt>
                <c:pt idx="3390">
                  <c:v>100</c:v>
                </c:pt>
                <c:pt idx="3391">
                  <c:v>100</c:v>
                </c:pt>
                <c:pt idx="3392">
                  <c:v>100</c:v>
                </c:pt>
                <c:pt idx="3393">
                  <c:v>100</c:v>
                </c:pt>
                <c:pt idx="3394">
                  <c:v>100</c:v>
                </c:pt>
                <c:pt idx="3395">
                  <c:v>100</c:v>
                </c:pt>
                <c:pt idx="3396">
                  <c:v>100</c:v>
                </c:pt>
                <c:pt idx="3397">
                  <c:v>100</c:v>
                </c:pt>
                <c:pt idx="3398">
                  <c:v>100</c:v>
                </c:pt>
                <c:pt idx="3399">
                  <c:v>100</c:v>
                </c:pt>
                <c:pt idx="3400">
                  <c:v>100</c:v>
                </c:pt>
                <c:pt idx="3401">
                  <c:v>100</c:v>
                </c:pt>
                <c:pt idx="3402">
                  <c:v>100</c:v>
                </c:pt>
                <c:pt idx="3403">
                  <c:v>100</c:v>
                </c:pt>
                <c:pt idx="3404">
                  <c:v>100</c:v>
                </c:pt>
                <c:pt idx="3405">
                  <c:v>100</c:v>
                </c:pt>
                <c:pt idx="3406">
                  <c:v>100</c:v>
                </c:pt>
                <c:pt idx="3407">
                  <c:v>100</c:v>
                </c:pt>
                <c:pt idx="3408">
                  <c:v>100</c:v>
                </c:pt>
                <c:pt idx="3409">
                  <c:v>100</c:v>
                </c:pt>
                <c:pt idx="3410">
                  <c:v>100</c:v>
                </c:pt>
                <c:pt idx="3411">
                  <c:v>100</c:v>
                </c:pt>
                <c:pt idx="3412">
                  <c:v>100</c:v>
                </c:pt>
                <c:pt idx="3413">
                  <c:v>100</c:v>
                </c:pt>
                <c:pt idx="3414">
                  <c:v>100</c:v>
                </c:pt>
                <c:pt idx="3415">
                  <c:v>100</c:v>
                </c:pt>
                <c:pt idx="3416">
                  <c:v>100</c:v>
                </c:pt>
                <c:pt idx="3417">
                  <c:v>100</c:v>
                </c:pt>
                <c:pt idx="3418">
                  <c:v>100</c:v>
                </c:pt>
                <c:pt idx="3419">
                  <c:v>100</c:v>
                </c:pt>
                <c:pt idx="3420">
                  <c:v>100</c:v>
                </c:pt>
                <c:pt idx="3421">
                  <c:v>100</c:v>
                </c:pt>
                <c:pt idx="3422">
                  <c:v>100</c:v>
                </c:pt>
                <c:pt idx="3423">
                  <c:v>100</c:v>
                </c:pt>
                <c:pt idx="3424">
                  <c:v>100</c:v>
                </c:pt>
                <c:pt idx="3425">
                  <c:v>100</c:v>
                </c:pt>
                <c:pt idx="3426">
                  <c:v>100</c:v>
                </c:pt>
                <c:pt idx="3427">
                  <c:v>100</c:v>
                </c:pt>
                <c:pt idx="3428">
                  <c:v>100</c:v>
                </c:pt>
                <c:pt idx="3429">
                  <c:v>100</c:v>
                </c:pt>
                <c:pt idx="3430">
                  <c:v>100</c:v>
                </c:pt>
                <c:pt idx="3431">
                  <c:v>100</c:v>
                </c:pt>
                <c:pt idx="3432">
                  <c:v>100</c:v>
                </c:pt>
                <c:pt idx="3433">
                  <c:v>100</c:v>
                </c:pt>
                <c:pt idx="3434">
                  <c:v>100</c:v>
                </c:pt>
                <c:pt idx="3435">
                  <c:v>100</c:v>
                </c:pt>
                <c:pt idx="3436">
                  <c:v>100</c:v>
                </c:pt>
                <c:pt idx="3437">
                  <c:v>100</c:v>
                </c:pt>
                <c:pt idx="3438">
                  <c:v>100</c:v>
                </c:pt>
                <c:pt idx="3439">
                  <c:v>100</c:v>
                </c:pt>
                <c:pt idx="3440">
                  <c:v>100</c:v>
                </c:pt>
                <c:pt idx="3441">
                  <c:v>100</c:v>
                </c:pt>
                <c:pt idx="3442">
                  <c:v>100</c:v>
                </c:pt>
                <c:pt idx="3443">
                  <c:v>100</c:v>
                </c:pt>
                <c:pt idx="3444">
                  <c:v>100</c:v>
                </c:pt>
                <c:pt idx="3445">
                  <c:v>100</c:v>
                </c:pt>
                <c:pt idx="3446">
                  <c:v>100</c:v>
                </c:pt>
                <c:pt idx="3447">
                  <c:v>100</c:v>
                </c:pt>
                <c:pt idx="3448">
                  <c:v>100</c:v>
                </c:pt>
                <c:pt idx="3449">
                  <c:v>100</c:v>
                </c:pt>
                <c:pt idx="3450">
                  <c:v>100</c:v>
                </c:pt>
                <c:pt idx="3451">
                  <c:v>100</c:v>
                </c:pt>
                <c:pt idx="3452">
                  <c:v>100</c:v>
                </c:pt>
                <c:pt idx="3453">
                  <c:v>100</c:v>
                </c:pt>
                <c:pt idx="3454">
                  <c:v>100</c:v>
                </c:pt>
                <c:pt idx="3455">
                  <c:v>100</c:v>
                </c:pt>
                <c:pt idx="3456">
                  <c:v>100</c:v>
                </c:pt>
                <c:pt idx="3457">
                  <c:v>100</c:v>
                </c:pt>
                <c:pt idx="3458">
                  <c:v>100</c:v>
                </c:pt>
                <c:pt idx="3459">
                  <c:v>100</c:v>
                </c:pt>
                <c:pt idx="3460">
                  <c:v>100</c:v>
                </c:pt>
                <c:pt idx="3461">
                  <c:v>100</c:v>
                </c:pt>
                <c:pt idx="3462">
                  <c:v>100</c:v>
                </c:pt>
                <c:pt idx="3463">
                  <c:v>100</c:v>
                </c:pt>
                <c:pt idx="3464">
                  <c:v>100</c:v>
                </c:pt>
                <c:pt idx="3465">
                  <c:v>100</c:v>
                </c:pt>
                <c:pt idx="3466">
                  <c:v>100</c:v>
                </c:pt>
                <c:pt idx="3467">
                  <c:v>100</c:v>
                </c:pt>
                <c:pt idx="3468">
                  <c:v>100</c:v>
                </c:pt>
                <c:pt idx="3469">
                  <c:v>100</c:v>
                </c:pt>
                <c:pt idx="3470">
                  <c:v>100</c:v>
                </c:pt>
                <c:pt idx="3471">
                  <c:v>100</c:v>
                </c:pt>
                <c:pt idx="3472">
                  <c:v>100</c:v>
                </c:pt>
                <c:pt idx="3473">
                  <c:v>100</c:v>
                </c:pt>
                <c:pt idx="3474">
                  <c:v>100</c:v>
                </c:pt>
                <c:pt idx="3475">
                  <c:v>100</c:v>
                </c:pt>
                <c:pt idx="3476">
                  <c:v>100</c:v>
                </c:pt>
                <c:pt idx="3477">
                  <c:v>100</c:v>
                </c:pt>
                <c:pt idx="3478">
                  <c:v>100</c:v>
                </c:pt>
                <c:pt idx="3479">
                  <c:v>100</c:v>
                </c:pt>
                <c:pt idx="3480">
                  <c:v>100</c:v>
                </c:pt>
                <c:pt idx="3481">
                  <c:v>100</c:v>
                </c:pt>
                <c:pt idx="3482">
                  <c:v>100</c:v>
                </c:pt>
                <c:pt idx="3483">
                  <c:v>100</c:v>
                </c:pt>
                <c:pt idx="3484">
                  <c:v>100</c:v>
                </c:pt>
                <c:pt idx="3485">
                  <c:v>100</c:v>
                </c:pt>
                <c:pt idx="3486">
                  <c:v>100</c:v>
                </c:pt>
                <c:pt idx="3487">
                  <c:v>100</c:v>
                </c:pt>
                <c:pt idx="3488">
                  <c:v>100</c:v>
                </c:pt>
                <c:pt idx="3489">
                  <c:v>100</c:v>
                </c:pt>
                <c:pt idx="3490">
                  <c:v>100</c:v>
                </c:pt>
                <c:pt idx="3491">
                  <c:v>100</c:v>
                </c:pt>
                <c:pt idx="3492">
                  <c:v>100</c:v>
                </c:pt>
                <c:pt idx="3493">
                  <c:v>100</c:v>
                </c:pt>
                <c:pt idx="3494">
                  <c:v>100</c:v>
                </c:pt>
                <c:pt idx="3495">
                  <c:v>100</c:v>
                </c:pt>
                <c:pt idx="3496">
                  <c:v>100</c:v>
                </c:pt>
                <c:pt idx="3497">
                  <c:v>100</c:v>
                </c:pt>
                <c:pt idx="3498">
                  <c:v>100</c:v>
                </c:pt>
                <c:pt idx="3499">
                  <c:v>100</c:v>
                </c:pt>
                <c:pt idx="3500">
                  <c:v>100</c:v>
                </c:pt>
                <c:pt idx="3501">
                  <c:v>100</c:v>
                </c:pt>
                <c:pt idx="3502">
                  <c:v>100</c:v>
                </c:pt>
                <c:pt idx="3503">
                  <c:v>100</c:v>
                </c:pt>
                <c:pt idx="3504">
                  <c:v>100</c:v>
                </c:pt>
                <c:pt idx="3505">
                  <c:v>100</c:v>
                </c:pt>
                <c:pt idx="3506">
                  <c:v>100</c:v>
                </c:pt>
                <c:pt idx="3507">
                  <c:v>100</c:v>
                </c:pt>
                <c:pt idx="3508">
                  <c:v>100</c:v>
                </c:pt>
                <c:pt idx="3509">
                  <c:v>100</c:v>
                </c:pt>
                <c:pt idx="3510">
                  <c:v>100</c:v>
                </c:pt>
                <c:pt idx="3511">
                  <c:v>100</c:v>
                </c:pt>
                <c:pt idx="3512">
                  <c:v>100</c:v>
                </c:pt>
                <c:pt idx="3513">
                  <c:v>100</c:v>
                </c:pt>
                <c:pt idx="3514">
                  <c:v>100</c:v>
                </c:pt>
                <c:pt idx="3515">
                  <c:v>100</c:v>
                </c:pt>
                <c:pt idx="3516">
                  <c:v>100</c:v>
                </c:pt>
                <c:pt idx="3517">
                  <c:v>100</c:v>
                </c:pt>
                <c:pt idx="3518">
                  <c:v>100</c:v>
                </c:pt>
                <c:pt idx="3519">
                  <c:v>100</c:v>
                </c:pt>
                <c:pt idx="3520">
                  <c:v>100</c:v>
                </c:pt>
                <c:pt idx="3521">
                  <c:v>100</c:v>
                </c:pt>
                <c:pt idx="3522">
                  <c:v>100</c:v>
                </c:pt>
                <c:pt idx="3523">
                  <c:v>100</c:v>
                </c:pt>
                <c:pt idx="3524">
                  <c:v>100</c:v>
                </c:pt>
                <c:pt idx="3525">
                  <c:v>100</c:v>
                </c:pt>
                <c:pt idx="3526">
                  <c:v>100</c:v>
                </c:pt>
                <c:pt idx="3527">
                  <c:v>100</c:v>
                </c:pt>
                <c:pt idx="3528">
                  <c:v>100</c:v>
                </c:pt>
                <c:pt idx="3529">
                  <c:v>100</c:v>
                </c:pt>
                <c:pt idx="3530">
                  <c:v>100</c:v>
                </c:pt>
                <c:pt idx="3531">
                  <c:v>100</c:v>
                </c:pt>
                <c:pt idx="3532">
                  <c:v>100</c:v>
                </c:pt>
                <c:pt idx="3533">
                  <c:v>100</c:v>
                </c:pt>
                <c:pt idx="3534">
                  <c:v>100</c:v>
                </c:pt>
                <c:pt idx="3535">
                  <c:v>100</c:v>
                </c:pt>
                <c:pt idx="3536">
                  <c:v>100</c:v>
                </c:pt>
                <c:pt idx="3537">
                  <c:v>100</c:v>
                </c:pt>
                <c:pt idx="3538">
                  <c:v>100</c:v>
                </c:pt>
                <c:pt idx="3539">
                  <c:v>100</c:v>
                </c:pt>
                <c:pt idx="3540">
                  <c:v>100</c:v>
                </c:pt>
                <c:pt idx="3541">
                  <c:v>100</c:v>
                </c:pt>
                <c:pt idx="3542">
                  <c:v>100</c:v>
                </c:pt>
                <c:pt idx="3543">
                  <c:v>100</c:v>
                </c:pt>
                <c:pt idx="3544">
                  <c:v>100</c:v>
                </c:pt>
                <c:pt idx="3545">
                  <c:v>100</c:v>
                </c:pt>
                <c:pt idx="3546">
                  <c:v>100</c:v>
                </c:pt>
                <c:pt idx="3547">
                  <c:v>100</c:v>
                </c:pt>
                <c:pt idx="3548">
                  <c:v>100</c:v>
                </c:pt>
                <c:pt idx="3549">
                  <c:v>100</c:v>
                </c:pt>
                <c:pt idx="3550">
                  <c:v>100</c:v>
                </c:pt>
                <c:pt idx="3551">
                  <c:v>100</c:v>
                </c:pt>
                <c:pt idx="3552">
                  <c:v>100</c:v>
                </c:pt>
                <c:pt idx="3553">
                  <c:v>100</c:v>
                </c:pt>
                <c:pt idx="3554">
                  <c:v>100</c:v>
                </c:pt>
                <c:pt idx="3555">
                  <c:v>100</c:v>
                </c:pt>
                <c:pt idx="3556">
                  <c:v>100</c:v>
                </c:pt>
                <c:pt idx="3557">
                  <c:v>100</c:v>
                </c:pt>
                <c:pt idx="3558">
                  <c:v>100</c:v>
                </c:pt>
                <c:pt idx="3559">
                  <c:v>100</c:v>
                </c:pt>
                <c:pt idx="3560">
                  <c:v>100</c:v>
                </c:pt>
                <c:pt idx="3561">
                  <c:v>100</c:v>
                </c:pt>
                <c:pt idx="3562">
                  <c:v>100</c:v>
                </c:pt>
                <c:pt idx="3563">
                  <c:v>100</c:v>
                </c:pt>
                <c:pt idx="3564">
                  <c:v>100</c:v>
                </c:pt>
                <c:pt idx="3565">
                  <c:v>100</c:v>
                </c:pt>
                <c:pt idx="3566">
                  <c:v>100</c:v>
                </c:pt>
                <c:pt idx="3567">
                  <c:v>100</c:v>
                </c:pt>
                <c:pt idx="3568">
                  <c:v>100</c:v>
                </c:pt>
                <c:pt idx="3569">
                  <c:v>100</c:v>
                </c:pt>
                <c:pt idx="3570">
                  <c:v>100</c:v>
                </c:pt>
                <c:pt idx="3571">
                  <c:v>100</c:v>
                </c:pt>
                <c:pt idx="3572">
                  <c:v>100</c:v>
                </c:pt>
                <c:pt idx="3573">
                  <c:v>100</c:v>
                </c:pt>
                <c:pt idx="3574">
                  <c:v>100</c:v>
                </c:pt>
                <c:pt idx="3575">
                  <c:v>100</c:v>
                </c:pt>
                <c:pt idx="3576">
                  <c:v>100</c:v>
                </c:pt>
                <c:pt idx="3577">
                  <c:v>100</c:v>
                </c:pt>
                <c:pt idx="3578">
                  <c:v>100</c:v>
                </c:pt>
                <c:pt idx="3579">
                  <c:v>100</c:v>
                </c:pt>
                <c:pt idx="3580">
                  <c:v>100</c:v>
                </c:pt>
                <c:pt idx="3581">
                  <c:v>100</c:v>
                </c:pt>
                <c:pt idx="3582">
                  <c:v>100</c:v>
                </c:pt>
                <c:pt idx="3583">
                  <c:v>100</c:v>
                </c:pt>
                <c:pt idx="3584">
                  <c:v>100</c:v>
                </c:pt>
                <c:pt idx="3585">
                  <c:v>100</c:v>
                </c:pt>
                <c:pt idx="3586">
                  <c:v>100</c:v>
                </c:pt>
                <c:pt idx="3587">
                  <c:v>100</c:v>
                </c:pt>
                <c:pt idx="3588">
                  <c:v>100</c:v>
                </c:pt>
                <c:pt idx="3589">
                  <c:v>100</c:v>
                </c:pt>
                <c:pt idx="3590">
                  <c:v>100</c:v>
                </c:pt>
                <c:pt idx="3591">
                  <c:v>100</c:v>
                </c:pt>
                <c:pt idx="3592">
                  <c:v>100</c:v>
                </c:pt>
                <c:pt idx="3593">
                  <c:v>100</c:v>
                </c:pt>
                <c:pt idx="3594">
                  <c:v>100</c:v>
                </c:pt>
                <c:pt idx="3595">
                  <c:v>100</c:v>
                </c:pt>
                <c:pt idx="3596">
                  <c:v>100</c:v>
                </c:pt>
                <c:pt idx="3597">
                  <c:v>100</c:v>
                </c:pt>
                <c:pt idx="3598">
                  <c:v>100</c:v>
                </c:pt>
                <c:pt idx="3599">
                  <c:v>100</c:v>
                </c:pt>
                <c:pt idx="3600">
                  <c:v>100</c:v>
                </c:pt>
                <c:pt idx="3601">
                  <c:v>100</c:v>
                </c:pt>
                <c:pt idx="3602">
                  <c:v>100</c:v>
                </c:pt>
                <c:pt idx="3603">
                  <c:v>100</c:v>
                </c:pt>
                <c:pt idx="3604">
                  <c:v>100</c:v>
                </c:pt>
                <c:pt idx="3605">
                  <c:v>100</c:v>
                </c:pt>
                <c:pt idx="3606">
                  <c:v>100</c:v>
                </c:pt>
                <c:pt idx="3607">
                  <c:v>100</c:v>
                </c:pt>
                <c:pt idx="3608">
                  <c:v>100</c:v>
                </c:pt>
                <c:pt idx="3609">
                  <c:v>100</c:v>
                </c:pt>
                <c:pt idx="3610">
                  <c:v>100</c:v>
                </c:pt>
                <c:pt idx="3611">
                  <c:v>100</c:v>
                </c:pt>
                <c:pt idx="3612">
                  <c:v>100</c:v>
                </c:pt>
                <c:pt idx="3613">
                  <c:v>100</c:v>
                </c:pt>
                <c:pt idx="3614">
                  <c:v>100</c:v>
                </c:pt>
                <c:pt idx="3615">
                  <c:v>100</c:v>
                </c:pt>
                <c:pt idx="3616">
                  <c:v>100</c:v>
                </c:pt>
                <c:pt idx="3617">
                  <c:v>100</c:v>
                </c:pt>
                <c:pt idx="3618">
                  <c:v>100</c:v>
                </c:pt>
                <c:pt idx="3619">
                  <c:v>100</c:v>
                </c:pt>
                <c:pt idx="3620">
                  <c:v>100</c:v>
                </c:pt>
                <c:pt idx="3621">
                  <c:v>100</c:v>
                </c:pt>
                <c:pt idx="3622">
                  <c:v>100</c:v>
                </c:pt>
                <c:pt idx="3623">
                  <c:v>100</c:v>
                </c:pt>
                <c:pt idx="3624">
                  <c:v>100</c:v>
                </c:pt>
                <c:pt idx="3625">
                  <c:v>100</c:v>
                </c:pt>
                <c:pt idx="3626">
                  <c:v>100</c:v>
                </c:pt>
                <c:pt idx="3627">
                  <c:v>100</c:v>
                </c:pt>
                <c:pt idx="3628">
                  <c:v>100</c:v>
                </c:pt>
                <c:pt idx="3629">
                  <c:v>100</c:v>
                </c:pt>
                <c:pt idx="3630">
                  <c:v>100</c:v>
                </c:pt>
                <c:pt idx="3631">
                  <c:v>100</c:v>
                </c:pt>
                <c:pt idx="3632">
                  <c:v>100</c:v>
                </c:pt>
                <c:pt idx="3633">
                  <c:v>100</c:v>
                </c:pt>
                <c:pt idx="3634">
                  <c:v>100</c:v>
                </c:pt>
                <c:pt idx="3635">
                  <c:v>100</c:v>
                </c:pt>
                <c:pt idx="3636">
                  <c:v>100</c:v>
                </c:pt>
                <c:pt idx="3637">
                  <c:v>100</c:v>
                </c:pt>
                <c:pt idx="3638">
                  <c:v>100</c:v>
                </c:pt>
                <c:pt idx="3639">
                  <c:v>100</c:v>
                </c:pt>
                <c:pt idx="3640">
                  <c:v>100</c:v>
                </c:pt>
                <c:pt idx="3641">
                  <c:v>100</c:v>
                </c:pt>
                <c:pt idx="3642">
                  <c:v>100</c:v>
                </c:pt>
                <c:pt idx="3643">
                  <c:v>100</c:v>
                </c:pt>
                <c:pt idx="3644">
                  <c:v>100</c:v>
                </c:pt>
                <c:pt idx="3645">
                  <c:v>100</c:v>
                </c:pt>
                <c:pt idx="3646">
                  <c:v>100</c:v>
                </c:pt>
                <c:pt idx="3647">
                  <c:v>100</c:v>
                </c:pt>
                <c:pt idx="3648">
                  <c:v>100</c:v>
                </c:pt>
                <c:pt idx="3649">
                  <c:v>100</c:v>
                </c:pt>
                <c:pt idx="3650">
                  <c:v>100</c:v>
                </c:pt>
                <c:pt idx="3651">
                  <c:v>100</c:v>
                </c:pt>
                <c:pt idx="3652">
                  <c:v>100</c:v>
                </c:pt>
                <c:pt idx="3653">
                  <c:v>100</c:v>
                </c:pt>
                <c:pt idx="3654">
                  <c:v>100</c:v>
                </c:pt>
                <c:pt idx="3655">
                  <c:v>100</c:v>
                </c:pt>
                <c:pt idx="3656">
                  <c:v>100</c:v>
                </c:pt>
                <c:pt idx="3657">
                  <c:v>100</c:v>
                </c:pt>
                <c:pt idx="3658">
                  <c:v>100</c:v>
                </c:pt>
                <c:pt idx="3659">
                  <c:v>100</c:v>
                </c:pt>
                <c:pt idx="3660">
                  <c:v>100</c:v>
                </c:pt>
                <c:pt idx="3661">
                  <c:v>100</c:v>
                </c:pt>
                <c:pt idx="3662">
                  <c:v>100</c:v>
                </c:pt>
                <c:pt idx="3663">
                  <c:v>100</c:v>
                </c:pt>
                <c:pt idx="3664">
                  <c:v>100</c:v>
                </c:pt>
                <c:pt idx="3665">
                  <c:v>100</c:v>
                </c:pt>
                <c:pt idx="3666">
                  <c:v>100</c:v>
                </c:pt>
                <c:pt idx="3667">
                  <c:v>100</c:v>
                </c:pt>
                <c:pt idx="3668">
                  <c:v>100</c:v>
                </c:pt>
                <c:pt idx="3669">
                  <c:v>100</c:v>
                </c:pt>
                <c:pt idx="3670">
                  <c:v>100</c:v>
                </c:pt>
                <c:pt idx="3671">
                  <c:v>100</c:v>
                </c:pt>
                <c:pt idx="3672">
                  <c:v>100</c:v>
                </c:pt>
                <c:pt idx="3673">
                  <c:v>100</c:v>
                </c:pt>
                <c:pt idx="3674">
                  <c:v>100</c:v>
                </c:pt>
                <c:pt idx="3675">
                  <c:v>100</c:v>
                </c:pt>
                <c:pt idx="3676">
                  <c:v>100</c:v>
                </c:pt>
                <c:pt idx="3677">
                  <c:v>100</c:v>
                </c:pt>
                <c:pt idx="3678">
                  <c:v>100</c:v>
                </c:pt>
                <c:pt idx="3679">
                  <c:v>100</c:v>
                </c:pt>
                <c:pt idx="3680">
                  <c:v>100</c:v>
                </c:pt>
                <c:pt idx="3681">
                  <c:v>100</c:v>
                </c:pt>
                <c:pt idx="3682">
                  <c:v>100</c:v>
                </c:pt>
                <c:pt idx="3683">
                  <c:v>100</c:v>
                </c:pt>
                <c:pt idx="3684">
                  <c:v>100</c:v>
                </c:pt>
                <c:pt idx="3685">
                  <c:v>100</c:v>
                </c:pt>
                <c:pt idx="3686">
                  <c:v>100</c:v>
                </c:pt>
                <c:pt idx="3687">
                  <c:v>100</c:v>
                </c:pt>
                <c:pt idx="3688">
                  <c:v>100</c:v>
                </c:pt>
                <c:pt idx="3689">
                  <c:v>100</c:v>
                </c:pt>
                <c:pt idx="3690">
                  <c:v>100</c:v>
                </c:pt>
                <c:pt idx="3691">
                  <c:v>100</c:v>
                </c:pt>
                <c:pt idx="3692">
                  <c:v>100</c:v>
                </c:pt>
                <c:pt idx="3693">
                  <c:v>100</c:v>
                </c:pt>
                <c:pt idx="3694">
                  <c:v>100</c:v>
                </c:pt>
                <c:pt idx="3695">
                  <c:v>100</c:v>
                </c:pt>
                <c:pt idx="3696">
                  <c:v>100</c:v>
                </c:pt>
                <c:pt idx="3697">
                  <c:v>100</c:v>
                </c:pt>
                <c:pt idx="3698">
                  <c:v>100</c:v>
                </c:pt>
                <c:pt idx="3699">
                  <c:v>100</c:v>
                </c:pt>
                <c:pt idx="3700">
                  <c:v>100</c:v>
                </c:pt>
                <c:pt idx="3701">
                  <c:v>100</c:v>
                </c:pt>
                <c:pt idx="3702">
                  <c:v>100</c:v>
                </c:pt>
                <c:pt idx="3703">
                  <c:v>100</c:v>
                </c:pt>
                <c:pt idx="3704">
                  <c:v>100</c:v>
                </c:pt>
                <c:pt idx="3705">
                  <c:v>100</c:v>
                </c:pt>
                <c:pt idx="3706">
                  <c:v>100</c:v>
                </c:pt>
                <c:pt idx="3707">
                  <c:v>100</c:v>
                </c:pt>
                <c:pt idx="3708">
                  <c:v>100</c:v>
                </c:pt>
                <c:pt idx="3709">
                  <c:v>100</c:v>
                </c:pt>
                <c:pt idx="3710">
                  <c:v>100</c:v>
                </c:pt>
                <c:pt idx="3711">
                  <c:v>100</c:v>
                </c:pt>
                <c:pt idx="3712">
                  <c:v>100</c:v>
                </c:pt>
                <c:pt idx="3713">
                  <c:v>100</c:v>
                </c:pt>
                <c:pt idx="3714">
                  <c:v>100</c:v>
                </c:pt>
                <c:pt idx="3715">
                  <c:v>100</c:v>
                </c:pt>
                <c:pt idx="3716">
                  <c:v>100</c:v>
                </c:pt>
                <c:pt idx="3717">
                  <c:v>100</c:v>
                </c:pt>
                <c:pt idx="3718">
                  <c:v>100</c:v>
                </c:pt>
                <c:pt idx="3719">
                  <c:v>100</c:v>
                </c:pt>
                <c:pt idx="3720">
                  <c:v>100</c:v>
                </c:pt>
                <c:pt idx="3721">
                  <c:v>100</c:v>
                </c:pt>
                <c:pt idx="3722">
                  <c:v>100</c:v>
                </c:pt>
                <c:pt idx="3723">
                  <c:v>100</c:v>
                </c:pt>
                <c:pt idx="3724">
                  <c:v>100</c:v>
                </c:pt>
                <c:pt idx="3725">
                  <c:v>100</c:v>
                </c:pt>
                <c:pt idx="3726">
                  <c:v>100</c:v>
                </c:pt>
                <c:pt idx="3727">
                  <c:v>100</c:v>
                </c:pt>
                <c:pt idx="3728">
                  <c:v>100</c:v>
                </c:pt>
                <c:pt idx="3729">
                  <c:v>100</c:v>
                </c:pt>
                <c:pt idx="3730">
                  <c:v>100</c:v>
                </c:pt>
                <c:pt idx="3731">
                  <c:v>100</c:v>
                </c:pt>
                <c:pt idx="3732">
                  <c:v>100</c:v>
                </c:pt>
                <c:pt idx="3733">
                  <c:v>100</c:v>
                </c:pt>
                <c:pt idx="3734">
                  <c:v>100</c:v>
                </c:pt>
                <c:pt idx="3735">
                  <c:v>100</c:v>
                </c:pt>
                <c:pt idx="3736">
                  <c:v>100</c:v>
                </c:pt>
                <c:pt idx="3737">
                  <c:v>100</c:v>
                </c:pt>
                <c:pt idx="3738">
                  <c:v>100</c:v>
                </c:pt>
                <c:pt idx="3739">
                  <c:v>100</c:v>
                </c:pt>
                <c:pt idx="3740">
                  <c:v>100</c:v>
                </c:pt>
                <c:pt idx="3741">
                  <c:v>100</c:v>
                </c:pt>
                <c:pt idx="3742">
                  <c:v>100</c:v>
                </c:pt>
                <c:pt idx="3743">
                  <c:v>100</c:v>
                </c:pt>
                <c:pt idx="3744">
                  <c:v>100</c:v>
                </c:pt>
                <c:pt idx="3745">
                  <c:v>100</c:v>
                </c:pt>
                <c:pt idx="3746">
                  <c:v>100</c:v>
                </c:pt>
                <c:pt idx="3747">
                  <c:v>100</c:v>
                </c:pt>
                <c:pt idx="3748">
                  <c:v>100</c:v>
                </c:pt>
                <c:pt idx="3749">
                  <c:v>100</c:v>
                </c:pt>
                <c:pt idx="3750">
                  <c:v>100</c:v>
                </c:pt>
                <c:pt idx="3751">
                  <c:v>100</c:v>
                </c:pt>
                <c:pt idx="3752">
                  <c:v>100</c:v>
                </c:pt>
                <c:pt idx="3753">
                  <c:v>100</c:v>
                </c:pt>
                <c:pt idx="3754">
                  <c:v>100</c:v>
                </c:pt>
                <c:pt idx="3755">
                  <c:v>100</c:v>
                </c:pt>
                <c:pt idx="3756">
                  <c:v>100</c:v>
                </c:pt>
                <c:pt idx="3757">
                  <c:v>100</c:v>
                </c:pt>
                <c:pt idx="3758">
                  <c:v>100</c:v>
                </c:pt>
                <c:pt idx="3759">
                  <c:v>100</c:v>
                </c:pt>
                <c:pt idx="3760">
                  <c:v>100</c:v>
                </c:pt>
                <c:pt idx="3761">
                  <c:v>100</c:v>
                </c:pt>
                <c:pt idx="3762">
                  <c:v>100</c:v>
                </c:pt>
                <c:pt idx="3763">
                  <c:v>100</c:v>
                </c:pt>
                <c:pt idx="3764">
                  <c:v>100</c:v>
                </c:pt>
                <c:pt idx="3765">
                  <c:v>100</c:v>
                </c:pt>
                <c:pt idx="3766">
                  <c:v>100</c:v>
                </c:pt>
                <c:pt idx="3767">
                  <c:v>100</c:v>
                </c:pt>
                <c:pt idx="3768">
                  <c:v>100</c:v>
                </c:pt>
                <c:pt idx="3769">
                  <c:v>100</c:v>
                </c:pt>
                <c:pt idx="3770">
                  <c:v>100</c:v>
                </c:pt>
                <c:pt idx="3771">
                  <c:v>100</c:v>
                </c:pt>
                <c:pt idx="3772">
                  <c:v>100</c:v>
                </c:pt>
                <c:pt idx="3773">
                  <c:v>100</c:v>
                </c:pt>
                <c:pt idx="3774">
                  <c:v>100</c:v>
                </c:pt>
                <c:pt idx="3775">
                  <c:v>100</c:v>
                </c:pt>
                <c:pt idx="3776">
                  <c:v>100</c:v>
                </c:pt>
                <c:pt idx="3777">
                  <c:v>100</c:v>
                </c:pt>
                <c:pt idx="3778">
                  <c:v>100</c:v>
                </c:pt>
                <c:pt idx="3779">
                  <c:v>100</c:v>
                </c:pt>
                <c:pt idx="3780">
                  <c:v>100</c:v>
                </c:pt>
                <c:pt idx="3781">
                  <c:v>100</c:v>
                </c:pt>
                <c:pt idx="3782">
                  <c:v>100</c:v>
                </c:pt>
                <c:pt idx="3783">
                  <c:v>100</c:v>
                </c:pt>
                <c:pt idx="3784">
                  <c:v>100</c:v>
                </c:pt>
                <c:pt idx="3785">
                  <c:v>100</c:v>
                </c:pt>
                <c:pt idx="3786">
                  <c:v>100</c:v>
                </c:pt>
                <c:pt idx="3787">
                  <c:v>100</c:v>
                </c:pt>
                <c:pt idx="3788">
                  <c:v>100</c:v>
                </c:pt>
                <c:pt idx="3789">
                  <c:v>100</c:v>
                </c:pt>
                <c:pt idx="3790">
                  <c:v>100</c:v>
                </c:pt>
                <c:pt idx="3791">
                  <c:v>100</c:v>
                </c:pt>
                <c:pt idx="3792">
                  <c:v>100</c:v>
                </c:pt>
                <c:pt idx="3793">
                  <c:v>100</c:v>
                </c:pt>
                <c:pt idx="3794">
                  <c:v>100</c:v>
                </c:pt>
                <c:pt idx="3795">
                  <c:v>100</c:v>
                </c:pt>
                <c:pt idx="3796">
                  <c:v>100</c:v>
                </c:pt>
                <c:pt idx="3797">
                  <c:v>100</c:v>
                </c:pt>
                <c:pt idx="3798">
                  <c:v>100</c:v>
                </c:pt>
                <c:pt idx="3799">
                  <c:v>100</c:v>
                </c:pt>
                <c:pt idx="3800">
                  <c:v>100</c:v>
                </c:pt>
                <c:pt idx="3801">
                  <c:v>100</c:v>
                </c:pt>
                <c:pt idx="3802">
                  <c:v>100</c:v>
                </c:pt>
                <c:pt idx="3803">
                  <c:v>100</c:v>
                </c:pt>
                <c:pt idx="3804">
                  <c:v>100</c:v>
                </c:pt>
                <c:pt idx="3805">
                  <c:v>100</c:v>
                </c:pt>
                <c:pt idx="3806">
                  <c:v>100</c:v>
                </c:pt>
                <c:pt idx="3807">
                  <c:v>100</c:v>
                </c:pt>
                <c:pt idx="3808">
                  <c:v>100</c:v>
                </c:pt>
                <c:pt idx="3809">
                  <c:v>100</c:v>
                </c:pt>
                <c:pt idx="3810">
                  <c:v>100</c:v>
                </c:pt>
                <c:pt idx="3811">
                  <c:v>100</c:v>
                </c:pt>
                <c:pt idx="3812">
                  <c:v>100</c:v>
                </c:pt>
                <c:pt idx="3813">
                  <c:v>100</c:v>
                </c:pt>
                <c:pt idx="3814">
                  <c:v>100</c:v>
                </c:pt>
                <c:pt idx="3815">
                  <c:v>100</c:v>
                </c:pt>
                <c:pt idx="3816">
                  <c:v>100</c:v>
                </c:pt>
                <c:pt idx="3817">
                  <c:v>100</c:v>
                </c:pt>
                <c:pt idx="3818">
                  <c:v>100</c:v>
                </c:pt>
                <c:pt idx="3819">
                  <c:v>100</c:v>
                </c:pt>
                <c:pt idx="3820">
                  <c:v>100</c:v>
                </c:pt>
                <c:pt idx="3821">
                  <c:v>100</c:v>
                </c:pt>
                <c:pt idx="3822">
                  <c:v>100</c:v>
                </c:pt>
                <c:pt idx="3823">
                  <c:v>100</c:v>
                </c:pt>
                <c:pt idx="3824">
                  <c:v>100</c:v>
                </c:pt>
                <c:pt idx="3825">
                  <c:v>100</c:v>
                </c:pt>
                <c:pt idx="3826">
                  <c:v>100</c:v>
                </c:pt>
                <c:pt idx="3827">
                  <c:v>100</c:v>
                </c:pt>
                <c:pt idx="3828">
                  <c:v>100</c:v>
                </c:pt>
                <c:pt idx="3829">
                  <c:v>100</c:v>
                </c:pt>
                <c:pt idx="3830">
                  <c:v>100</c:v>
                </c:pt>
                <c:pt idx="3831">
                  <c:v>100</c:v>
                </c:pt>
                <c:pt idx="3832">
                  <c:v>100</c:v>
                </c:pt>
                <c:pt idx="3833">
                  <c:v>100</c:v>
                </c:pt>
                <c:pt idx="3834">
                  <c:v>100</c:v>
                </c:pt>
                <c:pt idx="3835">
                  <c:v>100</c:v>
                </c:pt>
                <c:pt idx="3836">
                  <c:v>100</c:v>
                </c:pt>
                <c:pt idx="3837">
                  <c:v>100</c:v>
                </c:pt>
                <c:pt idx="3838">
                  <c:v>100</c:v>
                </c:pt>
                <c:pt idx="3839">
                  <c:v>100</c:v>
                </c:pt>
                <c:pt idx="3840">
                  <c:v>100</c:v>
                </c:pt>
                <c:pt idx="3841">
                  <c:v>100</c:v>
                </c:pt>
                <c:pt idx="3842">
                  <c:v>100</c:v>
                </c:pt>
                <c:pt idx="3843">
                  <c:v>100</c:v>
                </c:pt>
                <c:pt idx="3844">
                  <c:v>100</c:v>
                </c:pt>
                <c:pt idx="3845">
                  <c:v>100</c:v>
                </c:pt>
                <c:pt idx="3846">
                  <c:v>100</c:v>
                </c:pt>
                <c:pt idx="3847">
                  <c:v>100</c:v>
                </c:pt>
                <c:pt idx="3848">
                  <c:v>100</c:v>
                </c:pt>
                <c:pt idx="3849">
                  <c:v>100</c:v>
                </c:pt>
                <c:pt idx="3850">
                  <c:v>100</c:v>
                </c:pt>
                <c:pt idx="3851">
                  <c:v>100</c:v>
                </c:pt>
                <c:pt idx="3852">
                  <c:v>100</c:v>
                </c:pt>
                <c:pt idx="3853">
                  <c:v>100</c:v>
                </c:pt>
                <c:pt idx="3854">
                  <c:v>100</c:v>
                </c:pt>
                <c:pt idx="3855">
                  <c:v>100</c:v>
                </c:pt>
                <c:pt idx="3856">
                  <c:v>100</c:v>
                </c:pt>
                <c:pt idx="3857">
                  <c:v>100</c:v>
                </c:pt>
                <c:pt idx="3858">
                  <c:v>100</c:v>
                </c:pt>
                <c:pt idx="3859">
                  <c:v>100</c:v>
                </c:pt>
                <c:pt idx="3860">
                  <c:v>100</c:v>
                </c:pt>
                <c:pt idx="3861">
                  <c:v>100</c:v>
                </c:pt>
                <c:pt idx="3862">
                  <c:v>100</c:v>
                </c:pt>
                <c:pt idx="3863">
                  <c:v>100</c:v>
                </c:pt>
                <c:pt idx="3864">
                  <c:v>100</c:v>
                </c:pt>
                <c:pt idx="3865">
                  <c:v>100</c:v>
                </c:pt>
                <c:pt idx="3866">
                  <c:v>100</c:v>
                </c:pt>
                <c:pt idx="3867">
                  <c:v>100</c:v>
                </c:pt>
                <c:pt idx="3868">
                  <c:v>100</c:v>
                </c:pt>
                <c:pt idx="3869">
                  <c:v>100</c:v>
                </c:pt>
                <c:pt idx="3870">
                  <c:v>100</c:v>
                </c:pt>
                <c:pt idx="3871">
                  <c:v>100</c:v>
                </c:pt>
                <c:pt idx="3872">
                  <c:v>100</c:v>
                </c:pt>
                <c:pt idx="3873">
                  <c:v>100</c:v>
                </c:pt>
                <c:pt idx="3874">
                  <c:v>100</c:v>
                </c:pt>
                <c:pt idx="3875">
                  <c:v>100</c:v>
                </c:pt>
                <c:pt idx="3876">
                  <c:v>100</c:v>
                </c:pt>
                <c:pt idx="3877">
                  <c:v>100</c:v>
                </c:pt>
                <c:pt idx="3878">
                  <c:v>100</c:v>
                </c:pt>
                <c:pt idx="3879">
                  <c:v>100</c:v>
                </c:pt>
                <c:pt idx="3880">
                  <c:v>100</c:v>
                </c:pt>
                <c:pt idx="3881">
                  <c:v>100</c:v>
                </c:pt>
                <c:pt idx="3882">
                  <c:v>100</c:v>
                </c:pt>
                <c:pt idx="3883">
                  <c:v>100</c:v>
                </c:pt>
                <c:pt idx="3884">
                  <c:v>100</c:v>
                </c:pt>
                <c:pt idx="3885">
                  <c:v>100</c:v>
                </c:pt>
                <c:pt idx="3886">
                  <c:v>100</c:v>
                </c:pt>
                <c:pt idx="3887">
                  <c:v>100</c:v>
                </c:pt>
                <c:pt idx="3888">
                  <c:v>100</c:v>
                </c:pt>
                <c:pt idx="3889">
                  <c:v>100</c:v>
                </c:pt>
                <c:pt idx="3890">
                  <c:v>100</c:v>
                </c:pt>
                <c:pt idx="3891">
                  <c:v>100</c:v>
                </c:pt>
                <c:pt idx="3892">
                  <c:v>100</c:v>
                </c:pt>
                <c:pt idx="3893">
                  <c:v>100</c:v>
                </c:pt>
                <c:pt idx="3894">
                  <c:v>100</c:v>
                </c:pt>
                <c:pt idx="3895">
                  <c:v>100</c:v>
                </c:pt>
                <c:pt idx="3896">
                  <c:v>100</c:v>
                </c:pt>
                <c:pt idx="3897">
                  <c:v>100</c:v>
                </c:pt>
                <c:pt idx="3898">
                  <c:v>100</c:v>
                </c:pt>
                <c:pt idx="3899">
                  <c:v>100</c:v>
                </c:pt>
                <c:pt idx="3900">
                  <c:v>100</c:v>
                </c:pt>
                <c:pt idx="3901">
                  <c:v>100</c:v>
                </c:pt>
                <c:pt idx="3902">
                  <c:v>100</c:v>
                </c:pt>
                <c:pt idx="3903">
                  <c:v>100</c:v>
                </c:pt>
                <c:pt idx="3904">
                  <c:v>100</c:v>
                </c:pt>
                <c:pt idx="3905">
                  <c:v>100</c:v>
                </c:pt>
                <c:pt idx="3906">
                  <c:v>100</c:v>
                </c:pt>
                <c:pt idx="3907">
                  <c:v>100</c:v>
                </c:pt>
                <c:pt idx="3908">
                  <c:v>100</c:v>
                </c:pt>
                <c:pt idx="3909">
                  <c:v>100</c:v>
                </c:pt>
                <c:pt idx="3910">
                  <c:v>100</c:v>
                </c:pt>
                <c:pt idx="3911">
                  <c:v>100</c:v>
                </c:pt>
                <c:pt idx="3912">
                  <c:v>100</c:v>
                </c:pt>
                <c:pt idx="3913">
                  <c:v>100</c:v>
                </c:pt>
                <c:pt idx="3914">
                  <c:v>100</c:v>
                </c:pt>
                <c:pt idx="3915">
                  <c:v>100</c:v>
                </c:pt>
                <c:pt idx="3916">
                  <c:v>100</c:v>
                </c:pt>
                <c:pt idx="3917">
                  <c:v>100</c:v>
                </c:pt>
                <c:pt idx="3918">
                  <c:v>100</c:v>
                </c:pt>
                <c:pt idx="3919">
                  <c:v>100</c:v>
                </c:pt>
                <c:pt idx="3920">
                  <c:v>100</c:v>
                </c:pt>
                <c:pt idx="3921">
                  <c:v>100</c:v>
                </c:pt>
                <c:pt idx="3922">
                  <c:v>100</c:v>
                </c:pt>
                <c:pt idx="3923">
                  <c:v>100</c:v>
                </c:pt>
                <c:pt idx="3924">
                  <c:v>100</c:v>
                </c:pt>
                <c:pt idx="3925">
                  <c:v>100</c:v>
                </c:pt>
                <c:pt idx="3926">
                  <c:v>100</c:v>
                </c:pt>
                <c:pt idx="3927">
                  <c:v>100</c:v>
                </c:pt>
                <c:pt idx="3928">
                  <c:v>100</c:v>
                </c:pt>
                <c:pt idx="3929">
                  <c:v>100</c:v>
                </c:pt>
                <c:pt idx="3930">
                  <c:v>100</c:v>
                </c:pt>
                <c:pt idx="3931">
                  <c:v>100</c:v>
                </c:pt>
                <c:pt idx="3932">
                  <c:v>100</c:v>
                </c:pt>
                <c:pt idx="3933">
                  <c:v>100</c:v>
                </c:pt>
                <c:pt idx="3934">
                  <c:v>100</c:v>
                </c:pt>
                <c:pt idx="3935">
                  <c:v>100</c:v>
                </c:pt>
                <c:pt idx="3936">
                  <c:v>100</c:v>
                </c:pt>
                <c:pt idx="3937">
                  <c:v>100</c:v>
                </c:pt>
                <c:pt idx="3938">
                  <c:v>100</c:v>
                </c:pt>
                <c:pt idx="3939">
                  <c:v>100</c:v>
                </c:pt>
                <c:pt idx="3940">
                  <c:v>100</c:v>
                </c:pt>
                <c:pt idx="3941">
                  <c:v>100</c:v>
                </c:pt>
                <c:pt idx="3942">
                  <c:v>100</c:v>
                </c:pt>
                <c:pt idx="3943">
                  <c:v>100</c:v>
                </c:pt>
                <c:pt idx="3944">
                  <c:v>100</c:v>
                </c:pt>
                <c:pt idx="3945">
                  <c:v>100</c:v>
                </c:pt>
                <c:pt idx="3946">
                  <c:v>100</c:v>
                </c:pt>
                <c:pt idx="3947">
                  <c:v>100</c:v>
                </c:pt>
                <c:pt idx="3948">
                  <c:v>100</c:v>
                </c:pt>
                <c:pt idx="3949">
                  <c:v>100</c:v>
                </c:pt>
                <c:pt idx="3950">
                  <c:v>100</c:v>
                </c:pt>
                <c:pt idx="3951">
                  <c:v>100</c:v>
                </c:pt>
                <c:pt idx="3952">
                  <c:v>100</c:v>
                </c:pt>
                <c:pt idx="3953">
                  <c:v>100</c:v>
                </c:pt>
                <c:pt idx="3954">
                  <c:v>100</c:v>
                </c:pt>
                <c:pt idx="3955">
                  <c:v>100</c:v>
                </c:pt>
                <c:pt idx="3956">
                  <c:v>100</c:v>
                </c:pt>
                <c:pt idx="3957">
                  <c:v>100</c:v>
                </c:pt>
                <c:pt idx="3958">
                  <c:v>100</c:v>
                </c:pt>
                <c:pt idx="3959">
                  <c:v>100</c:v>
                </c:pt>
                <c:pt idx="3960">
                  <c:v>100</c:v>
                </c:pt>
                <c:pt idx="3961">
                  <c:v>100</c:v>
                </c:pt>
                <c:pt idx="3962">
                  <c:v>100</c:v>
                </c:pt>
                <c:pt idx="3963">
                  <c:v>100</c:v>
                </c:pt>
                <c:pt idx="3964">
                  <c:v>100</c:v>
                </c:pt>
                <c:pt idx="3965">
                  <c:v>100</c:v>
                </c:pt>
                <c:pt idx="3966">
                  <c:v>100</c:v>
                </c:pt>
                <c:pt idx="3967">
                  <c:v>100</c:v>
                </c:pt>
                <c:pt idx="3968">
                  <c:v>100</c:v>
                </c:pt>
                <c:pt idx="3969">
                  <c:v>100</c:v>
                </c:pt>
                <c:pt idx="3970">
                  <c:v>100</c:v>
                </c:pt>
                <c:pt idx="3971">
                  <c:v>100</c:v>
                </c:pt>
                <c:pt idx="3972">
                  <c:v>100</c:v>
                </c:pt>
                <c:pt idx="3973">
                  <c:v>100</c:v>
                </c:pt>
                <c:pt idx="3974">
                  <c:v>100</c:v>
                </c:pt>
                <c:pt idx="3975">
                  <c:v>100</c:v>
                </c:pt>
                <c:pt idx="3976">
                  <c:v>100</c:v>
                </c:pt>
                <c:pt idx="3977">
                  <c:v>100</c:v>
                </c:pt>
                <c:pt idx="3978">
                  <c:v>100</c:v>
                </c:pt>
                <c:pt idx="3979">
                  <c:v>100</c:v>
                </c:pt>
                <c:pt idx="3980">
                  <c:v>100</c:v>
                </c:pt>
                <c:pt idx="3981">
                  <c:v>100</c:v>
                </c:pt>
                <c:pt idx="3982">
                  <c:v>100</c:v>
                </c:pt>
                <c:pt idx="3983">
                  <c:v>100</c:v>
                </c:pt>
                <c:pt idx="3984">
                  <c:v>100</c:v>
                </c:pt>
                <c:pt idx="3985">
                  <c:v>100</c:v>
                </c:pt>
                <c:pt idx="3986">
                  <c:v>100</c:v>
                </c:pt>
                <c:pt idx="3987">
                  <c:v>100</c:v>
                </c:pt>
                <c:pt idx="3988">
                  <c:v>100</c:v>
                </c:pt>
                <c:pt idx="3989">
                  <c:v>100</c:v>
                </c:pt>
                <c:pt idx="3990">
                  <c:v>100</c:v>
                </c:pt>
                <c:pt idx="3991">
                  <c:v>100</c:v>
                </c:pt>
                <c:pt idx="3992">
                  <c:v>100</c:v>
                </c:pt>
                <c:pt idx="3993">
                  <c:v>100</c:v>
                </c:pt>
                <c:pt idx="3994">
                  <c:v>100</c:v>
                </c:pt>
                <c:pt idx="3995">
                  <c:v>100</c:v>
                </c:pt>
                <c:pt idx="3996">
                  <c:v>100</c:v>
                </c:pt>
                <c:pt idx="3997">
                  <c:v>100</c:v>
                </c:pt>
                <c:pt idx="3998">
                  <c:v>100</c:v>
                </c:pt>
                <c:pt idx="3999">
                  <c:v>100</c:v>
                </c:pt>
                <c:pt idx="4000">
                  <c:v>100</c:v>
                </c:pt>
                <c:pt idx="4001">
                  <c:v>100</c:v>
                </c:pt>
                <c:pt idx="4002">
                  <c:v>100</c:v>
                </c:pt>
                <c:pt idx="4003">
                  <c:v>100</c:v>
                </c:pt>
                <c:pt idx="4004">
                  <c:v>100</c:v>
                </c:pt>
                <c:pt idx="4005">
                  <c:v>100</c:v>
                </c:pt>
                <c:pt idx="4006">
                  <c:v>100</c:v>
                </c:pt>
                <c:pt idx="4007">
                  <c:v>100</c:v>
                </c:pt>
                <c:pt idx="4008">
                  <c:v>100</c:v>
                </c:pt>
                <c:pt idx="4009">
                  <c:v>100</c:v>
                </c:pt>
                <c:pt idx="4010">
                  <c:v>100</c:v>
                </c:pt>
                <c:pt idx="4011">
                  <c:v>100</c:v>
                </c:pt>
                <c:pt idx="4012">
                  <c:v>100</c:v>
                </c:pt>
                <c:pt idx="4013">
                  <c:v>100</c:v>
                </c:pt>
                <c:pt idx="4014">
                  <c:v>100</c:v>
                </c:pt>
                <c:pt idx="4015">
                  <c:v>100</c:v>
                </c:pt>
                <c:pt idx="4016">
                  <c:v>100</c:v>
                </c:pt>
                <c:pt idx="4017">
                  <c:v>100</c:v>
                </c:pt>
                <c:pt idx="4018">
                  <c:v>100</c:v>
                </c:pt>
                <c:pt idx="4019">
                  <c:v>100</c:v>
                </c:pt>
                <c:pt idx="4020">
                  <c:v>100</c:v>
                </c:pt>
                <c:pt idx="4021">
                  <c:v>100</c:v>
                </c:pt>
                <c:pt idx="4022">
                  <c:v>100</c:v>
                </c:pt>
                <c:pt idx="4023">
                  <c:v>100</c:v>
                </c:pt>
                <c:pt idx="4024">
                  <c:v>100</c:v>
                </c:pt>
                <c:pt idx="4025">
                  <c:v>100</c:v>
                </c:pt>
                <c:pt idx="4026">
                  <c:v>100</c:v>
                </c:pt>
                <c:pt idx="4027">
                  <c:v>100</c:v>
                </c:pt>
                <c:pt idx="4028">
                  <c:v>100</c:v>
                </c:pt>
                <c:pt idx="4029">
                  <c:v>100</c:v>
                </c:pt>
                <c:pt idx="4030">
                  <c:v>100</c:v>
                </c:pt>
                <c:pt idx="4031">
                  <c:v>100</c:v>
                </c:pt>
                <c:pt idx="4032">
                  <c:v>100</c:v>
                </c:pt>
                <c:pt idx="4033">
                  <c:v>100</c:v>
                </c:pt>
                <c:pt idx="4034">
                  <c:v>100</c:v>
                </c:pt>
                <c:pt idx="4035">
                  <c:v>100</c:v>
                </c:pt>
                <c:pt idx="4036">
                  <c:v>100</c:v>
                </c:pt>
                <c:pt idx="4037">
                  <c:v>100</c:v>
                </c:pt>
                <c:pt idx="4038">
                  <c:v>100</c:v>
                </c:pt>
                <c:pt idx="4039">
                  <c:v>100</c:v>
                </c:pt>
                <c:pt idx="4040">
                  <c:v>100</c:v>
                </c:pt>
                <c:pt idx="4041">
                  <c:v>100</c:v>
                </c:pt>
                <c:pt idx="4042">
                  <c:v>100</c:v>
                </c:pt>
                <c:pt idx="4043">
                  <c:v>100</c:v>
                </c:pt>
                <c:pt idx="4044">
                  <c:v>100</c:v>
                </c:pt>
                <c:pt idx="4045">
                  <c:v>100</c:v>
                </c:pt>
                <c:pt idx="4046">
                  <c:v>100</c:v>
                </c:pt>
                <c:pt idx="4047">
                  <c:v>100</c:v>
                </c:pt>
                <c:pt idx="4048">
                  <c:v>100</c:v>
                </c:pt>
                <c:pt idx="4049">
                  <c:v>100</c:v>
                </c:pt>
                <c:pt idx="4050">
                  <c:v>100</c:v>
                </c:pt>
                <c:pt idx="4051">
                  <c:v>100</c:v>
                </c:pt>
                <c:pt idx="4052">
                  <c:v>100</c:v>
                </c:pt>
                <c:pt idx="4053">
                  <c:v>100</c:v>
                </c:pt>
                <c:pt idx="4054">
                  <c:v>100</c:v>
                </c:pt>
                <c:pt idx="4055">
                  <c:v>100</c:v>
                </c:pt>
                <c:pt idx="4056">
                  <c:v>100</c:v>
                </c:pt>
                <c:pt idx="4057">
                  <c:v>100</c:v>
                </c:pt>
                <c:pt idx="4058">
                  <c:v>100</c:v>
                </c:pt>
                <c:pt idx="4059">
                  <c:v>100</c:v>
                </c:pt>
                <c:pt idx="4060">
                  <c:v>100</c:v>
                </c:pt>
                <c:pt idx="4061">
                  <c:v>100</c:v>
                </c:pt>
                <c:pt idx="4062">
                  <c:v>100</c:v>
                </c:pt>
                <c:pt idx="4063">
                  <c:v>100</c:v>
                </c:pt>
                <c:pt idx="4064">
                  <c:v>100</c:v>
                </c:pt>
                <c:pt idx="4065">
                  <c:v>100</c:v>
                </c:pt>
                <c:pt idx="4066">
                  <c:v>100</c:v>
                </c:pt>
                <c:pt idx="4067">
                  <c:v>100</c:v>
                </c:pt>
                <c:pt idx="4068">
                  <c:v>100</c:v>
                </c:pt>
                <c:pt idx="4069">
                  <c:v>100</c:v>
                </c:pt>
                <c:pt idx="4070">
                  <c:v>100</c:v>
                </c:pt>
                <c:pt idx="4071">
                  <c:v>100</c:v>
                </c:pt>
                <c:pt idx="4072">
                  <c:v>100</c:v>
                </c:pt>
                <c:pt idx="4073">
                  <c:v>100</c:v>
                </c:pt>
                <c:pt idx="4074">
                  <c:v>100</c:v>
                </c:pt>
                <c:pt idx="4075">
                  <c:v>100</c:v>
                </c:pt>
                <c:pt idx="4076">
                  <c:v>100</c:v>
                </c:pt>
                <c:pt idx="4077">
                  <c:v>100</c:v>
                </c:pt>
                <c:pt idx="4078">
                  <c:v>100</c:v>
                </c:pt>
                <c:pt idx="4079">
                  <c:v>100</c:v>
                </c:pt>
                <c:pt idx="4080">
                  <c:v>100</c:v>
                </c:pt>
                <c:pt idx="4081">
                  <c:v>100</c:v>
                </c:pt>
                <c:pt idx="4082">
                  <c:v>100</c:v>
                </c:pt>
                <c:pt idx="4083">
                  <c:v>100</c:v>
                </c:pt>
                <c:pt idx="4084">
                  <c:v>100</c:v>
                </c:pt>
                <c:pt idx="4085">
                  <c:v>100</c:v>
                </c:pt>
                <c:pt idx="4086">
                  <c:v>100</c:v>
                </c:pt>
                <c:pt idx="4087">
                  <c:v>100</c:v>
                </c:pt>
                <c:pt idx="4088">
                  <c:v>100</c:v>
                </c:pt>
                <c:pt idx="4089">
                  <c:v>100</c:v>
                </c:pt>
                <c:pt idx="4090">
                  <c:v>100</c:v>
                </c:pt>
                <c:pt idx="4091">
                  <c:v>100</c:v>
                </c:pt>
                <c:pt idx="4092">
                  <c:v>100</c:v>
                </c:pt>
                <c:pt idx="4093">
                  <c:v>100</c:v>
                </c:pt>
                <c:pt idx="4094">
                  <c:v>100</c:v>
                </c:pt>
                <c:pt idx="4095">
                  <c:v>100</c:v>
                </c:pt>
                <c:pt idx="4096">
                  <c:v>100</c:v>
                </c:pt>
                <c:pt idx="4097">
                  <c:v>100</c:v>
                </c:pt>
                <c:pt idx="4098">
                  <c:v>100</c:v>
                </c:pt>
                <c:pt idx="4099">
                  <c:v>100</c:v>
                </c:pt>
                <c:pt idx="4100">
                  <c:v>100</c:v>
                </c:pt>
                <c:pt idx="4101">
                  <c:v>100</c:v>
                </c:pt>
                <c:pt idx="4102">
                  <c:v>100</c:v>
                </c:pt>
                <c:pt idx="4103">
                  <c:v>100</c:v>
                </c:pt>
                <c:pt idx="4104">
                  <c:v>100</c:v>
                </c:pt>
                <c:pt idx="4105">
                  <c:v>100</c:v>
                </c:pt>
                <c:pt idx="4106">
                  <c:v>100</c:v>
                </c:pt>
                <c:pt idx="4107">
                  <c:v>100</c:v>
                </c:pt>
                <c:pt idx="4108">
                  <c:v>100</c:v>
                </c:pt>
                <c:pt idx="4109">
                  <c:v>100</c:v>
                </c:pt>
                <c:pt idx="4110">
                  <c:v>100</c:v>
                </c:pt>
                <c:pt idx="4111">
                  <c:v>100</c:v>
                </c:pt>
                <c:pt idx="4112">
                  <c:v>100</c:v>
                </c:pt>
                <c:pt idx="4113">
                  <c:v>100</c:v>
                </c:pt>
                <c:pt idx="4114">
                  <c:v>100</c:v>
                </c:pt>
                <c:pt idx="4115">
                  <c:v>100</c:v>
                </c:pt>
                <c:pt idx="4116">
                  <c:v>100</c:v>
                </c:pt>
                <c:pt idx="4117">
                  <c:v>100</c:v>
                </c:pt>
                <c:pt idx="4118">
                  <c:v>100</c:v>
                </c:pt>
                <c:pt idx="4119">
                  <c:v>100</c:v>
                </c:pt>
                <c:pt idx="4120">
                  <c:v>100</c:v>
                </c:pt>
                <c:pt idx="4121">
                  <c:v>100</c:v>
                </c:pt>
                <c:pt idx="4122">
                  <c:v>100</c:v>
                </c:pt>
                <c:pt idx="4123">
                  <c:v>100</c:v>
                </c:pt>
                <c:pt idx="4124">
                  <c:v>100</c:v>
                </c:pt>
                <c:pt idx="4125">
                  <c:v>100</c:v>
                </c:pt>
                <c:pt idx="4126">
                  <c:v>100</c:v>
                </c:pt>
                <c:pt idx="4127">
                  <c:v>100</c:v>
                </c:pt>
                <c:pt idx="4128">
                  <c:v>100</c:v>
                </c:pt>
                <c:pt idx="4129">
                  <c:v>100</c:v>
                </c:pt>
                <c:pt idx="4130">
                  <c:v>100</c:v>
                </c:pt>
                <c:pt idx="4131">
                  <c:v>100</c:v>
                </c:pt>
                <c:pt idx="4132">
                  <c:v>100</c:v>
                </c:pt>
                <c:pt idx="4133">
                  <c:v>100</c:v>
                </c:pt>
                <c:pt idx="4134">
                  <c:v>100</c:v>
                </c:pt>
                <c:pt idx="4135">
                  <c:v>100</c:v>
                </c:pt>
                <c:pt idx="4136">
                  <c:v>100</c:v>
                </c:pt>
                <c:pt idx="4137">
                  <c:v>100</c:v>
                </c:pt>
                <c:pt idx="4138">
                  <c:v>100</c:v>
                </c:pt>
                <c:pt idx="4139">
                  <c:v>100</c:v>
                </c:pt>
                <c:pt idx="4140">
                  <c:v>100</c:v>
                </c:pt>
                <c:pt idx="4141">
                  <c:v>100</c:v>
                </c:pt>
                <c:pt idx="4142">
                  <c:v>100</c:v>
                </c:pt>
                <c:pt idx="4143">
                  <c:v>100</c:v>
                </c:pt>
                <c:pt idx="4144">
                  <c:v>100</c:v>
                </c:pt>
                <c:pt idx="4145">
                  <c:v>100</c:v>
                </c:pt>
                <c:pt idx="4146">
                  <c:v>100</c:v>
                </c:pt>
                <c:pt idx="4147">
                  <c:v>100</c:v>
                </c:pt>
                <c:pt idx="4148">
                  <c:v>100</c:v>
                </c:pt>
                <c:pt idx="4149">
                  <c:v>100</c:v>
                </c:pt>
                <c:pt idx="4150">
                  <c:v>100</c:v>
                </c:pt>
                <c:pt idx="4151">
                  <c:v>100</c:v>
                </c:pt>
                <c:pt idx="4152">
                  <c:v>100</c:v>
                </c:pt>
                <c:pt idx="4153">
                  <c:v>100</c:v>
                </c:pt>
                <c:pt idx="4154">
                  <c:v>100</c:v>
                </c:pt>
                <c:pt idx="4155">
                  <c:v>100</c:v>
                </c:pt>
                <c:pt idx="4156">
                  <c:v>100</c:v>
                </c:pt>
                <c:pt idx="4157">
                  <c:v>100</c:v>
                </c:pt>
                <c:pt idx="4158">
                  <c:v>100</c:v>
                </c:pt>
                <c:pt idx="4159">
                  <c:v>100</c:v>
                </c:pt>
                <c:pt idx="4160">
                  <c:v>100</c:v>
                </c:pt>
                <c:pt idx="4161">
                  <c:v>100</c:v>
                </c:pt>
                <c:pt idx="4162">
                  <c:v>100</c:v>
                </c:pt>
                <c:pt idx="4163">
                  <c:v>100</c:v>
                </c:pt>
                <c:pt idx="4164">
                  <c:v>100</c:v>
                </c:pt>
                <c:pt idx="4165">
                  <c:v>100</c:v>
                </c:pt>
                <c:pt idx="4166">
                  <c:v>100</c:v>
                </c:pt>
                <c:pt idx="4167">
                  <c:v>100</c:v>
                </c:pt>
                <c:pt idx="4168">
                  <c:v>100</c:v>
                </c:pt>
                <c:pt idx="4169">
                  <c:v>100</c:v>
                </c:pt>
                <c:pt idx="4170">
                  <c:v>100</c:v>
                </c:pt>
                <c:pt idx="4171">
                  <c:v>100</c:v>
                </c:pt>
                <c:pt idx="4172">
                  <c:v>100</c:v>
                </c:pt>
                <c:pt idx="4173">
                  <c:v>100</c:v>
                </c:pt>
                <c:pt idx="4174">
                  <c:v>100</c:v>
                </c:pt>
                <c:pt idx="4175">
                  <c:v>100</c:v>
                </c:pt>
                <c:pt idx="4176">
                  <c:v>100</c:v>
                </c:pt>
                <c:pt idx="4177">
                  <c:v>100</c:v>
                </c:pt>
                <c:pt idx="4178">
                  <c:v>100</c:v>
                </c:pt>
                <c:pt idx="4179">
                  <c:v>100</c:v>
                </c:pt>
                <c:pt idx="4180">
                  <c:v>100</c:v>
                </c:pt>
                <c:pt idx="4181">
                  <c:v>100</c:v>
                </c:pt>
                <c:pt idx="4182">
                  <c:v>100</c:v>
                </c:pt>
                <c:pt idx="4183">
                  <c:v>100</c:v>
                </c:pt>
                <c:pt idx="4184">
                  <c:v>100</c:v>
                </c:pt>
                <c:pt idx="4185">
                  <c:v>100</c:v>
                </c:pt>
                <c:pt idx="4186">
                  <c:v>100</c:v>
                </c:pt>
                <c:pt idx="4187">
                  <c:v>100</c:v>
                </c:pt>
                <c:pt idx="4188">
                  <c:v>100</c:v>
                </c:pt>
                <c:pt idx="4189">
                  <c:v>100</c:v>
                </c:pt>
                <c:pt idx="4190">
                  <c:v>100</c:v>
                </c:pt>
                <c:pt idx="4191">
                  <c:v>100</c:v>
                </c:pt>
                <c:pt idx="4192">
                  <c:v>100</c:v>
                </c:pt>
                <c:pt idx="4193">
                  <c:v>100</c:v>
                </c:pt>
                <c:pt idx="4194">
                  <c:v>100</c:v>
                </c:pt>
                <c:pt idx="4195">
                  <c:v>100</c:v>
                </c:pt>
                <c:pt idx="4196">
                  <c:v>100</c:v>
                </c:pt>
                <c:pt idx="4197">
                  <c:v>100</c:v>
                </c:pt>
                <c:pt idx="4198">
                  <c:v>100</c:v>
                </c:pt>
                <c:pt idx="4199">
                  <c:v>100</c:v>
                </c:pt>
                <c:pt idx="4200">
                  <c:v>100</c:v>
                </c:pt>
                <c:pt idx="4201">
                  <c:v>100</c:v>
                </c:pt>
                <c:pt idx="4202">
                  <c:v>100</c:v>
                </c:pt>
                <c:pt idx="4203">
                  <c:v>100</c:v>
                </c:pt>
                <c:pt idx="4204">
                  <c:v>100</c:v>
                </c:pt>
                <c:pt idx="4205">
                  <c:v>100</c:v>
                </c:pt>
                <c:pt idx="4206">
                  <c:v>100</c:v>
                </c:pt>
                <c:pt idx="4207">
                  <c:v>100</c:v>
                </c:pt>
                <c:pt idx="4208">
                  <c:v>100</c:v>
                </c:pt>
                <c:pt idx="4209">
                  <c:v>100</c:v>
                </c:pt>
                <c:pt idx="4210">
                  <c:v>100</c:v>
                </c:pt>
                <c:pt idx="4211">
                  <c:v>100</c:v>
                </c:pt>
                <c:pt idx="4212">
                  <c:v>100</c:v>
                </c:pt>
                <c:pt idx="4213">
                  <c:v>100</c:v>
                </c:pt>
                <c:pt idx="4214">
                  <c:v>100</c:v>
                </c:pt>
                <c:pt idx="4215">
                  <c:v>100</c:v>
                </c:pt>
                <c:pt idx="4216">
                  <c:v>100</c:v>
                </c:pt>
                <c:pt idx="4217">
                  <c:v>100</c:v>
                </c:pt>
                <c:pt idx="4218">
                  <c:v>100</c:v>
                </c:pt>
                <c:pt idx="4219">
                  <c:v>100</c:v>
                </c:pt>
                <c:pt idx="4220">
                  <c:v>100</c:v>
                </c:pt>
                <c:pt idx="4221">
                  <c:v>100</c:v>
                </c:pt>
                <c:pt idx="4222">
                  <c:v>100</c:v>
                </c:pt>
                <c:pt idx="4223">
                  <c:v>100</c:v>
                </c:pt>
                <c:pt idx="4224">
                  <c:v>100</c:v>
                </c:pt>
                <c:pt idx="4225">
                  <c:v>100</c:v>
                </c:pt>
                <c:pt idx="4226">
                  <c:v>100</c:v>
                </c:pt>
                <c:pt idx="4227">
                  <c:v>100</c:v>
                </c:pt>
                <c:pt idx="4228">
                  <c:v>100</c:v>
                </c:pt>
                <c:pt idx="4229">
                  <c:v>100</c:v>
                </c:pt>
                <c:pt idx="4230">
                  <c:v>100</c:v>
                </c:pt>
                <c:pt idx="4231">
                  <c:v>100</c:v>
                </c:pt>
                <c:pt idx="4232">
                  <c:v>100</c:v>
                </c:pt>
                <c:pt idx="4233">
                  <c:v>100</c:v>
                </c:pt>
                <c:pt idx="4234">
                  <c:v>100</c:v>
                </c:pt>
                <c:pt idx="4235">
                  <c:v>100</c:v>
                </c:pt>
                <c:pt idx="4236">
                  <c:v>100</c:v>
                </c:pt>
                <c:pt idx="4237">
                  <c:v>100</c:v>
                </c:pt>
                <c:pt idx="4238">
                  <c:v>100</c:v>
                </c:pt>
                <c:pt idx="4239">
                  <c:v>100</c:v>
                </c:pt>
                <c:pt idx="4240">
                  <c:v>100</c:v>
                </c:pt>
                <c:pt idx="4241">
                  <c:v>100</c:v>
                </c:pt>
                <c:pt idx="4242">
                  <c:v>100</c:v>
                </c:pt>
                <c:pt idx="4243">
                  <c:v>100</c:v>
                </c:pt>
                <c:pt idx="4244">
                  <c:v>100</c:v>
                </c:pt>
                <c:pt idx="4245">
                  <c:v>100</c:v>
                </c:pt>
                <c:pt idx="4246">
                  <c:v>100</c:v>
                </c:pt>
                <c:pt idx="4247">
                  <c:v>100</c:v>
                </c:pt>
                <c:pt idx="4248">
                  <c:v>100</c:v>
                </c:pt>
                <c:pt idx="4249">
                  <c:v>100</c:v>
                </c:pt>
                <c:pt idx="4250">
                  <c:v>100</c:v>
                </c:pt>
                <c:pt idx="4251">
                  <c:v>100</c:v>
                </c:pt>
                <c:pt idx="4252">
                  <c:v>100</c:v>
                </c:pt>
                <c:pt idx="4253">
                  <c:v>100</c:v>
                </c:pt>
                <c:pt idx="4254">
                  <c:v>100</c:v>
                </c:pt>
                <c:pt idx="4255">
                  <c:v>100</c:v>
                </c:pt>
                <c:pt idx="4256">
                  <c:v>100</c:v>
                </c:pt>
                <c:pt idx="4257">
                  <c:v>100</c:v>
                </c:pt>
                <c:pt idx="4258">
                  <c:v>100</c:v>
                </c:pt>
                <c:pt idx="4259">
                  <c:v>100</c:v>
                </c:pt>
                <c:pt idx="4260">
                  <c:v>100</c:v>
                </c:pt>
                <c:pt idx="4261">
                  <c:v>100</c:v>
                </c:pt>
                <c:pt idx="4262">
                  <c:v>100</c:v>
                </c:pt>
                <c:pt idx="4263">
                  <c:v>100</c:v>
                </c:pt>
                <c:pt idx="4264">
                  <c:v>100</c:v>
                </c:pt>
                <c:pt idx="4265">
                  <c:v>100</c:v>
                </c:pt>
                <c:pt idx="4266">
                  <c:v>100</c:v>
                </c:pt>
                <c:pt idx="4267">
                  <c:v>100</c:v>
                </c:pt>
                <c:pt idx="4268">
                  <c:v>100</c:v>
                </c:pt>
                <c:pt idx="4269">
                  <c:v>100</c:v>
                </c:pt>
                <c:pt idx="4270">
                  <c:v>100</c:v>
                </c:pt>
                <c:pt idx="4271">
                  <c:v>100</c:v>
                </c:pt>
                <c:pt idx="4272">
                  <c:v>100</c:v>
                </c:pt>
                <c:pt idx="4273">
                  <c:v>100</c:v>
                </c:pt>
                <c:pt idx="4274">
                  <c:v>100</c:v>
                </c:pt>
                <c:pt idx="4275">
                  <c:v>100</c:v>
                </c:pt>
                <c:pt idx="4276">
                  <c:v>100</c:v>
                </c:pt>
                <c:pt idx="4277">
                  <c:v>100</c:v>
                </c:pt>
                <c:pt idx="4278">
                  <c:v>100</c:v>
                </c:pt>
                <c:pt idx="4279">
                  <c:v>100</c:v>
                </c:pt>
                <c:pt idx="4280">
                  <c:v>100</c:v>
                </c:pt>
                <c:pt idx="4281">
                  <c:v>100</c:v>
                </c:pt>
                <c:pt idx="4282">
                  <c:v>100</c:v>
                </c:pt>
                <c:pt idx="4283">
                  <c:v>100</c:v>
                </c:pt>
                <c:pt idx="4284">
                  <c:v>100</c:v>
                </c:pt>
                <c:pt idx="4285">
                  <c:v>100</c:v>
                </c:pt>
                <c:pt idx="4286">
                  <c:v>100</c:v>
                </c:pt>
                <c:pt idx="4287">
                  <c:v>100</c:v>
                </c:pt>
                <c:pt idx="4288">
                  <c:v>100</c:v>
                </c:pt>
                <c:pt idx="4289">
                  <c:v>100</c:v>
                </c:pt>
                <c:pt idx="4290">
                  <c:v>100</c:v>
                </c:pt>
                <c:pt idx="4291">
                  <c:v>100</c:v>
                </c:pt>
                <c:pt idx="4292">
                  <c:v>100</c:v>
                </c:pt>
                <c:pt idx="4293">
                  <c:v>100</c:v>
                </c:pt>
                <c:pt idx="4294">
                  <c:v>100</c:v>
                </c:pt>
                <c:pt idx="4295">
                  <c:v>100</c:v>
                </c:pt>
                <c:pt idx="4296">
                  <c:v>100</c:v>
                </c:pt>
                <c:pt idx="4297">
                  <c:v>100</c:v>
                </c:pt>
                <c:pt idx="4298">
                  <c:v>100</c:v>
                </c:pt>
                <c:pt idx="4299">
                  <c:v>100</c:v>
                </c:pt>
                <c:pt idx="4300">
                  <c:v>100</c:v>
                </c:pt>
                <c:pt idx="4301">
                  <c:v>100</c:v>
                </c:pt>
                <c:pt idx="4302">
                  <c:v>100</c:v>
                </c:pt>
                <c:pt idx="4303">
                  <c:v>100</c:v>
                </c:pt>
                <c:pt idx="4304">
                  <c:v>100</c:v>
                </c:pt>
                <c:pt idx="4305">
                  <c:v>100</c:v>
                </c:pt>
                <c:pt idx="4306">
                  <c:v>100</c:v>
                </c:pt>
                <c:pt idx="4307">
                  <c:v>100</c:v>
                </c:pt>
                <c:pt idx="4308">
                  <c:v>100</c:v>
                </c:pt>
                <c:pt idx="4309">
                  <c:v>100</c:v>
                </c:pt>
                <c:pt idx="4310">
                  <c:v>100</c:v>
                </c:pt>
                <c:pt idx="4311">
                  <c:v>100</c:v>
                </c:pt>
                <c:pt idx="4312">
                  <c:v>100</c:v>
                </c:pt>
                <c:pt idx="4313">
                  <c:v>100</c:v>
                </c:pt>
                <c:pt idx="4314">
                  <c:v>100</c:v>
                </c:pt>
                <c:pt idx="4315">
                  <c:v>100</c:v>
                </c:pt>
                <c:pt idx="4316">
                  <c:v>100</c:v>
                </c:pt>
                <c:pt idx="4317">
                  <c:v>100</c:v>
                </c:pt>
                <c:pt idx="4318">
                  <c:v>100</c:v>
                </c:pt>
                <c:pt idx="4319">
                  <c:v>100</c:v>
                </c:pt>
                <c:pt idx="4320">
                  <c:v>100</c:v>
                </c:pt>
                <c:pt idx="4321">
                  <c:v>100</c:v>
                </c:pt>
                <c:pt idx="4322">
                  <c:v>100</c:v>
                </c:pt>
                <c:pt idx="4323">
                  <c:v>100</c:v>
                </c:pt>
                <c:pt idx="4324">
                  <c:v>100</c:v>
                </c:pt>
                <c:pt idx="4325">
                  <c:v>100</c:v>
                </c:pt>
                <c:pt idx="4326">
                  <c:v>100</c:v>
                </c:pt>
                <c:pt idx="4327">
                  <c:v>100</c:v>
                </c:pt>
                <c:pt idx="4328">
                  <c:v>100</c:v>
                </c:pt>
                <c:pt idx="4329">
                  <c:v>100</c:v>
                </c:pt>
                <c:pt idx="4330">
                  <c:v>100</c:v>
                </c:pt>
                <c:pt idx="4331">
                  <c:v>100</c:v>
                </c:pt>
                <c:pt idx="4332">
                  <c:v>100</c:v>
                </c:pt>
                <c:pt idx="4333">
                  <c:v>100</c:v>
                </c:pt>
                <c:pt idx="4334">
                  <c:v>100</c:v>
                </c:pt>
                <c:pt idx="4335">
                  <c:v>100</c:v>
                </c:pt>
                <c:pt idx="4336">
                  <c:v>100</c:v>
                </c:pt>
                <c:pt idx="4337">
                  <c:v>100</c:v>
                </c:pt>
                <c:pt idx="4338">
                  <c:v>100</c:v>
                </c:pt>
                <c:pt idx="4339">
                  <c:v>100</c:v>
                </c:pt>
                <c:pt idx="4340">
                  <c:v>100</c:v>
                </c:pt>
                <c:pt idx="4341">
                  <c:v>100</c:v>
                </c:pt>
                <c:pt idx="4342">
                  <c:v>100</c:v>
                </c:pt>
                <c:pt idx="4343">
                  <c:v>100</c:v>
                </c:pt>
                <c:pt idx="4344">
                  <c:v>100</c:v>
                </c:pt>
                <c:pt idx="4345">
                  <c:v>100</c:v>
                </c:pt>
                <c:pt idx="4346">
                  <c:v>100</c:v>
                </c:pt>
                <c:pt idx="4347">
                  <c:v>100</c:v>
                </c:pt>
                <c:pt idx="4348">
                  <c:v>100</c:v>
                </c:pt>
                <c:pt idx="4349">
                  <c:v>100</c:v>
                </c:pt>
                <c:pt idx="4350">
                  <c:v>100</c:v>
                </c:pt>
                <c:pt idx="4351">
                  <c:v>100</c:v>
                </c:pt>
                <c:pt idx="4352">
                  <c:v>100</c:v>
                </c:pt>
                <c:pt idx="4353">
                  <c:v>100</c:v>
                </c:pt>
                <c:pt idx="4354">
                  <c:v>100</c:v>
                </c:pt>
                <c:pt idx="4355">
                  <c:v>100</c:v>
                </c:pt>
                <c:pt idx="4356">
                  <c:v>100</c:v>
                </c:pt>
                <c:pt idx="4357">
                  <c:v>100</c:v>
                </c:pt>
                <c:pt idx="4358">
                  <c:v>100</c:v>
                </c:pt>
                <c:pt idx="4359">
                  <c:v>100</c:v>
                </c:pt>
                <c:pt idx="4360">
                  <c:v>100</c:v>
                </c:pt>
                <c:pt idx="4361">
                  <c:v>100</c:v>
                </c:pt>
                <c:pt idx="4362">
                  <c:v>100</c:v>
                </c:pt>
                <c:pt idx="4363">
                  <c:v>100</c:v>
                </c:pt>
                <c:pt idx="4364">
                  <c:v>100</c:v>
                </c:pt>
                <c:pt idx="4365">
                  <c:v>100</c:v>
                </c:pt>
                <c:pt idx="4366">
                  <c:v>100</c:v>
                </c:pt>
                <c:pt idx="4367">
                  <c:v>100</c:v>
                </c:pt>
                <c:pt idx="4368">
                  <c:v>100</c:v>
                </c:pt>
                <c:pt idx="4369">
                  <c:v>100</c:v>
                </c:pt>
                <c:pt idx="4370">
                  <c:v>100</c:v>
                </c:pt>
                <c:pt idx="4371">
                  <c:v>100</c:v>
                </c:pt>
                <c:pt idx="4372">
                  <c:v>100</c:v>
                </c:pt>
                <c:pt idx="4373">
                  <c:v>100</c:v>
                </c:pt>
                <c:pt idx="4374">
                  <c:v>100</c:v>
                </c:pt>
                <c:pt idx="4375">
                  <c:v>100</c:v>
                </c:pt>
                <c:pt idx="4376">
                  <c:v>100</c:v>
                </c:pt>
                <c:pt idx="4377">
                  <c:v>100</c:v>
                </c:pt>
                <c:pt idx="4378">
                  <c:v>100</c:v>
                </c:pt>
                <c:pt idx="4379">
                  <c:v>100</c:v>
                </c:pt>
                <c:pt idx="4380">
                  <c:v>100</c:v>
                </c:pt>
                <c:pt idx="4381">
                  <c:v>100</c:v>
                </c:pt>
                <c:pt idx="4382">
                  <c:v>100</c:v>
                </c:pt>
                <c:pt idx="4383">
                  <c:v>100</c:v>
                </c:pt>
                <c:pt idx="4384">
                  <c:v>100</c:v>
                </c:pt>
                <c:pt idx="4385">
                  <c:v>100</c:v>
                </c:pt>
                <c:pt idx="4386">
                  <c:v>100</c:v>
                </c:pt>
                <c:pt idx="4387">
                  <c:v>100</c:v>
                </c:pt>
                <c:pt idx="4388">
                  <c:v>100</c:v>
                </c:pt>
                <c:pt idx="4389">
                  <c:v>100</c:v>
                </c:pt>
                <c:pt idx="4390">
                  <c:v>100</c:v>
                </c:pt>
                <c:pt idx="4391">
                  <c:v>100</c:v>
                </c:pt>
                <c:pt idx="4392">
                  <c:v>100</c:v>
                </c:pt>
                <c:pt idx="4393">
                  <c:v>100</c:v>
                </c:pt>
                <c:pt idx="4394">
                  <c:v>100</c:v>
                </c:pt>
                <c:pt idx="4395">
                  <c:v>100</c:v>
                </c:pt>
                <c:pt idx="4396">
                  <c:v>100</c:v>
                </c:pt>
                <c:pt idx="4397">
                  <c:v>100</c:v>
                </c:pt>
                <c:pt idx="4398">
                  <c:v>100</c:v>
                </c:pt>
                <c:pt idx="4399">
                  <c:v>100</c:v>
                </c:pt>
                <c:pt idx="4400">
                  <c:v>100</c:v>
                </c:pt>
                <c:pt idx="4401">
                  <c:v>100</c:v>
                </c:pt>
                <c:pt idx="4402">
                  <c:v>100</c:v>
                </c:pt>
                <c:pt idx="4403">
                  <c:v>100</c:v>
                </c:pt>
                <c:pt idx="4404">
                  <c:v>100</c:v>
                </c:pt>
                <c:pt idx="4405">
                  <c:v>100</c:v>
                </c:pt>
                <c:pt idx="4406">
                  <c:v>100</c:v>
                </c:pt>
                <c:pt idx="4407">
                  <c:v>100</c:v>
                </c:pt>
                <c:pt idx="4408">
                  <c:v>100</c:v>
                </c:pt>
                <c:pt idx="4409">
                  <c:v>100</c:v>
                </c:pt>
                <c:pt idx="4410">
                  <c:v>100</c:v>
                </c:pt>
                <c:pt idx="4411">
                  <c:v>100</c:v>
                </c:pt>
                <c:pt idx="4412">
                  <c:v>100</c:v>
                </c:pt>
                <c:pt idx="4413">
                  <c:v>100</c:v>
                </c:pt>
                <c:pt idx="4414">
                  <c:v>100</c:v>
                </c:pt>
                <c:pt idx="4415">
                  <c:v>100</c:v>
                </c:pt>
                <c:pt idx="4416">
                  <c:v>100</c:v>
                </c:pt>
                <c:pt idx="4417">
                  <c:v>100</c:v>
                </c:pt>
                <c:pt idx="4418">
                  <c:v>100</c:v>
                </c:pt>
                <c:pt idx="4419">
                  <c:v>100</c:v>
                </c:pt>
                <c:pt idx="4420">
                  <c:v>100</c:v>
                </c:pt>
                <c:pt idx="4421">
                  <c:v>100</c:v>
                </c:pt>
                <c:pt idx="4422">
                  <c:v>100</c:v>
                </c:pt>
                <c:pt idx="4423">
                  <c:v>100</c:v>
                </c:pt>
                <c:pt idx="4424">
                  <c:v>100</c:v>
                </c:pt>
                <c:pt idx="4425">
                  <c:v>100</c:v>
                </c:pt>
                <c:pt idx="4426">
                  <c:v>100</c:v>
                </c:pt>
                <c:pt idx="4427">
                  <c:v>100</c:v>
                </c:pt>
                <c:pt idx="4428">
                  <c:v>100</c:v>
                </c:pt>
                <c:pt idx="4429">
                  <c:v>100</c:v>
                </c:pt>
                <c:pt idx="4430">
                  <c:v>100</c:v>
                </c:pt>
                <c:pt idx="4431">
                  <c:v>100</c:v>
                </c:pt>
                <c:pt idx="4432">
                  <c:v>100</c:v>
                </c:pt>
                <c:pt idx="4433">
                  <c:v>100</c:v>
                </c:pt>
                <c:pt idx="4434">
                  <c:v>100</c:v>
                </c:pt>
                <c:pt idx="4435">
                  <c:v>100</c:v>
                </c:pt>
                <c:pt idx="4436">
                  <c:v>100</c:v>
                </c:pt>
                <c:pt idx="4437">
                  <c:v>100</c:v>
                </c:pt>
                <c:pt idx="4438">
                  <c:v>100</c:v>
                </c:pt>
                <c:pt idx="4439">
                  <c:v>100</c:v>
                </c:pt>
                <c:pt idx="4440">
                  <c:v>100</c:v>
                </c:pt>
                <c:pt idx="4441">
                  <c:v>100</c:v>
                </c:pt>
                <c:pt idx="4442">
                  <c:v>100</c:v>
                </c:pt>
                <c:pt idx="4443">
                  <c:v>100</c:v>
                </c:pt>
                <c:pt idx="4444">
                  <c:v>100</c:v>
                </c:pt>
                <c:pt idx="4445">
                  <c:v>100</c:v>
                </c:pt>
                <c:pt idx="4446">
                  <c:v>100</c:v>
                </c:pt>
                <c:pt idx="4447">
                  <c:v>100</c:v>
                </c:pt>
                <c:pt idx="4448">
                  <c:v>100</c:v>
                </c:pt>
                <c:pt idx="4449">
                  <c:v>100</c:v>
                </c:pt>
                <c:pt idx="4450">
                  <c:v>100</c:v>
                </c:pt>
                <c:pt idx="4451">
                  <c:v>100</c:v>
                </c:pt>
                <c:pt idx="4452">
                  <c:v>100</c:v>
                </c:pt>
                <c:pt idx="4453">
                  <c:v>100</c:v>
                </c:pt>
                <c:pt idx="4454">
                  <c:v>100</c:v>
                </c:pt>
                <c:pt idx="4455">
                  <c:v>100</c:v>
                </c:pt>
                <c:pt idx="4456">
                  <c:v>100</c:v>
                </c:pt>
                <c:pt idx="4457">
                  <c:v>100</c:v>
                </c:pt>
                <c:pt idx="4458">
                  <c:v>100</c:v>
                </c:pt>
                <c:pt idx="4459">
                  <c:v>100</c:v>
                </c:pt>
                <c:pt idx="4460">
                  <c:v>100</c:v>
                </c:pt>
                <c:pt idx="4461">
                  <c:v>100</c:v>
                </c:pt>
                <c:pt idx="4462">
                  <c:v>100</c:v>
                </c:pt>
                <c:pt idx="4463">
                  <c:v>100</c:v>
                </c:pt>
                <c:pt idx="4464">
                  <c:v>100</c:v>
                </c:pt>
                <c:pt idx="4465">
                  <c:v>100</c:v>
                </c:pt>
                <c:pt idx="4466">
                  <c:v>100</c:v>
                </c:pt>
                <c:pt idx="4467">
                  <c:v>100</c:v>
                </c:pt>
                <c:pt idx="4468">
                  <c:v>100</c:v>
                </c:pt>
                <c:pt idx="4469">
                  <c:v>100</c:v>
                </c:pt>
                <c:pt idx="4470">
                  <c:v>100</c:v>
                </c:pt>
                <c:pt idx="4471">
                  <c:v>100</c:v>
                </c:pt>
                <c:pt idx="4472">
                  <c:v>100</c:v>
                </c:pt>
                <c:pt idx="4473">
                  <c:v>100</c:v>
                </c:pt>
                <c:pt idx="4474">
                  <c:v>100</c:v>
                </c:pt>
                <c:pt idx="4475">
                  <c:v>100</c:v>
                </c:pt>
                <c:pt idx="4476">
                  <c:v>100</c:v>
                </c:pt>
                <c:pt idx="4477">
                  <c:v>100</c:v>
                </c:pt>
                <c:pt idx="4478">
                  <c:v>100</c:v>
                </c:pt>
                <c:pt idx="4479">
                  <c:v>100</c:v>
                </c:pt>
                <c:pt idx="4480">
                  <c:v>100</c:v>
                </c:pt>
                <c:pt idx="4481">
                  <c:v>100</c:v>
                </c:pt>
                <c:pt idx="4482">
                  <c:v>100</c:v>
                </c:pt>
                <c:pt idx="4483">
                  <c:v>100</c:v>
                </c:pt>
                <c:pt idx="4484">
                  <c:v>100</c:v>
                </c:pt>
                <c:pt idx="4485">
                  <c:v>100</c:v>
                </c:pt>
                <c:pt idx="4486">
                  <c:v>100</c:v>
                </c:pt>
                <c:pt idx="4487">
                  <c:v>100</c:v>
                </c:pt>
                <c:pt idx="4488">
                  <c:v>100</c:v>
                </c:pt>
                <c:pt idx="4489">
                  <c:v>100</c:v>
                </c:pt>
                <c:pt idx="4490">
                  <c:v>100</c:v>
                </c:pt>
                <c:pt idx="4491">
                  <c:v>100</c:v>
                </c:pt>
                <c:pt idx="4492">
                  <c:v>100</c:v>
                </c:pt>
                <c:pt idx="4493">
                  <c:v>100</c:v>
                </c:pt>
                <c:pt idx="4494">
                  <c:v>100</c:v>
                </c:pt>
                <c:pt idx="4495">
                  <c:v>100</c:v>
                </c:pt>
                <c:pt idx="4496">
                  <c:v>100</c:v>
                </c:pt>
                <c:pt idx="4497">
                  <c:v>100</c:v>
                </c:pt>
                <c:pt idx="4498">
                  <c:v>100</c:v>
                </c:pt>
                <c:pt idx="4499">
                  <c:v>100</c:v>
                </c:pt>
                <c:pt idx="4500">
                  <c:v>100</c:v>
                </c:pt>
                <c:pt idx="4501">
                  <c:v>100</c:v>
                </c:pt>
                <c:pt idx="4502">
                  <c:v>100</c:v>
                </c:pt>
                <c:pt idx="4503">
                  <c:v>100</c:v>
                </c:pt>
                <c:pt idx="4504">
                  <c:v>100</c:v>
                </c:pt>
                <c:pt idx="4505">
                  <c:v>100</c:v>
                </c:pt>
                <c:pt idx="4506">
                  <c:v>100</c:v>
                </c:pt>
                <c:pt idx="4507">
                  <c:v>100</c:v>
                </c:pt>
                <c:pt idx="4508">
                  <c:v>100</c:v>
                </c:pt>
                <c:pt idx="4509">
                  <c:v>100</c:v>
                </c:pt>
                <c:pt idx="4510">
                  <c:v>100</c:v>
                </c:pt>
                <c:pt idx="4511">
                  <c:v>100</c:v>
                </c:pt>
                <c:pt idx="4512">
                  <c:v>100</c:v>
                </c:pt>
                <c:pt idx="4513">
                  <c:v>100</c:v>
                </c:pt>
                <c:pt idx="4514">
                  <c:v>100</c:v>
                </c:pt>
                <c:pt idx="4515">
                  <c:v>100</c:v>
                </c:pt>
                <c:pt idx="4516">
                  <c:v>100</c:v>
                </c:pt>
                <c:pt idx="4517">
                  <c:v>100</c:v>
                </c:pt>
                <c:pt idx="4518">
                  <c:v>100</c:v>
                </c:pt>
                <c:pt idx="4519">
                  <c:v>100</c:v>
                </c:pt>
                <c:pt idx="4520">
                  <c:v>100</c:v>
                </c:pt>
                <c:pt idx="4521">
                  <c:v>100</c:v>
                </c:pt>
                <c:pt idx="4522">
                  <c:v>100</c:v>
                </c:pt>
                <c:pt idx="4523">
                  <c:v>100</c:v>
                </c:pt>
                <c:pt idx="4524">
                  <c:v>100</c:v>
                </c:pt>
                <c:pt idx="4525">
                  <c:v>100</c:v>
                </c:pt>
                <c:pt idx="4526">
                  <c:v>100</c:v>
                </c:pt>
                <c:pt idx="4527">
                  <c:v>100</c:v>
                </c:pt>
                <c:pt idx="4528">
                  <c:v>100</c:v>
                </c:pt>
                <c:pt idx="4529">
                  <c:v>100</c:v>
                </c:pt>
                <c:pt idx="4530">
                  <c:v>100</c:v>
                </c:pt>
                <c:pt idx="4531">
                  <c:v>100</c:v>
                </c:pt>
                <c:pt idx="4532">
                  <c:v>100</c:v>
                </c:pt>
                <c:pt idx="4533">
                  <c:v>100</c:v>
                </c:pt>
                <c:pt idx="4534">
                  <c:v>100</c:v>
                </c:pt>
                <c:pt idx="4535">
                  <c:v>100</c:v>
                </c:pt>
                <c:pt idx="4536">
                  <c:v>100</c:v>
                </c:pt>
                <c:pt idx="4537">
                  <c:v>100</c:v>
                </c:pt>
                <c:pt idx="4538">
                  <c:v>100</c:v>
                </c:pt>
                <c:pt idx="4539">
                  <c:v>100</c:v>
                </c:pt>
                <c:pt idx="4540">
                  <c:v>100</c:v>
                </c:pt>
                <c:pt idx="4541">
                  <c:v>100</c:v>
                </c:pt>
                <c:pt idx="4542">
                  <c:v>100</c:v>
                </c:pt>
                <c:pt idx="4543">
                  <c:v>100</c:v>
                </c:pt>
                <c:pt idx="4544">
                  <c:v>100</c:v>
                </c:pt>
                <c:pt idx="4545">
                  <c:v>100</c:v>
                </c:pt>
                <c:pt idx="4546">
                  <c:v>100</c:v>
                </c:pt>
                <c:pt idx="4547">
                  <c:v>100</c:v>
                </c:pt>
                <c:pt idx="4548">
                  <c:v>100</c:v>
                </c:pt>
                <c:pt idx="4549">
                  <c:v>100</c:v>
                </c:pt>
                <c:pt idx="4550">
                  <c:v>100</c:v>
                </c:pt>
                <c:pt idx="4551">
                  <c:v>100</c:v>
                </c:pt>
                <c:pt idx="4552">
                  <c:v>100</c:v>
                </c:pt>
                <c:pt idx="4553">
                  <c:v>100</c:v>
                </c:pt>
                <c:pt idx="4554">
                  <c:v>100</c:v>
                </c:pt>
                <c:pt idx="4555">
                  <c:v>100</c:v>
                </c:pt>
                <c:pt idx="4556">
                  <c:v>100</c:v>
                </c:pt>
                <c:pt idx="4557">
                  <c:v>100</c:v>
                </c:pt>
                <c:pt idx="4558">
                  <c:v>100</c:v>
                </c:pt>
                <c:pt idx="4559">
                  <c:v>100</c:v>
                </c:pt>
                <c:pt idx="4560">
                  <c:v>100</c:v>
                </c:pt>
                <c:pt idx="4561">
                  <c:v>100</c:v>
                </c:pt>
                <c:pt idx="4562">
                  <c:v>100</c:v>
                </c:pt>
                <c:pt idx="4563">
                  <c:v>100</c:v>
                </c:pt>
                <c:pt idx="4564">
                  <c:v>100</c:v>
                </c:pt>
                <c:pt idx="4565">
                  <c:v>100</c:v>
                </c:pt>
                <c:pt idx="4566">
                  <c:v>100</c:v>
                </c:pt>
                <c:pt idx="4567">
                  <c:v>100</c:v>
                </c:pt>
                <c:pt idx="4568">
                  <c:v>100</c:v>
                </c:pt>
                <c:pt idx="4569">
                  <c:v>100</c:v>
                </c:pt>
                <c:pt idx="4570">
                  <c:v>100</c:v>
                </c:pt>
                <c:pt idx="4571">
                  <c:v>100</c:v>
                </c:pt>
                <c:pt idx="4572">
                  <c:v>100</c:v>
                </c:pt>
                <c:pt idx="4573">
                  <c:v>100</c:v>
                </c:pt>
                <c:pt idx="4574">
                  <c:v>100</c:v>
                </c:pt>
                <c:pt idx="4575">
                  <c:v>100</c:v>
                </c:pt>
                <c:pt idx="4576">
                  <c:v>100</c:v>
                </c:pt>
                <c:pt idx="4577">
                  <c:v>100</c:v>
                </c:pt>
                <c:pt idx="4578">
                  <c:v>100</c:v>
                </c:pt>
                <c:pt idx="4579">
                  <c:v>100</c:v>
                </c:pt>
                <c:pt idx="4580">
                  <c:v>100</c:v>
                </c:pt>
                <c:pt idx="4581">
                  <c:v>100</c:v>
                </c:pt>
                <c:pt idx="4582">
                  <c:v>100</c:v>
                </c:pt>
                <c:pt idx="4583">
                  <c:v>100</c:v>
                </c:pt>
                <c:pt idx="4584">
                  <c:v>100</c:v>
                </c:pt>
                <c:pt idx="4585">
                  <c:v>100</c:v>
                </c:pt>
                <c:pt idx="4586">
                  <c:v>100</c:v>
                </c:pt>
                <c:pt idx="4587">
                  <c:v>100</c:v>
                </c:pt>
                <c:pt idx="4588">
                  <c:v>100</c:v>
                </c:pt>
                <c:pt idx="4589">
                  <c:v>100</c:v>
                </c:pt>
                <c:pt idx="4590">
                  <c:v>100</c:v>
                </c:pt>
                <c:pt idx="4591">
                  <c:v>100</c:v>
                </c:pt>
                <c:pt idx="4592">
                  <c:v>100</c:v>
                </c:pt>
                <c:pt idx="4593">
                  <c:v>100</c:v>
                </c:pt>
                <c:pt idx="4594">
                  <c:v>100</c:v>
                </c:pt>
                <c:pt idx="4595">
                  <c:v>100</c:v>
                </c:pt>
                <c:pt idx="4596">
                  <c:v>100</c:v>
                </c:pt>
                <c:pt idx="4597">
                  <c:v>100</c:v>
                </c:pt>
                <c:pt idx="4598">
                  <c:v>100</c:v>
                </c:pt>
                <c:pt idx="4599">
                  <c:v>100</c:v>
                </c:pt>
                <c:pt idx="4600">
                  <c:v>100</c:v>
                </c:pt>
                <c:pt idx="4601">
                  <c:v>100</c:v>
                </c:pt>
                <c:pt idx="4602">
                  <c:v>100</c:v>
                </c:pt>
                <c:pt idx="4603">
                  <c:v>100</c:v>
                </c:pt>
                <c:pt idx="4604">
                  <c:v>100</c:v>
                </c:pt>
                <c:pt idx="4605">
                  <c:v>100</c:v>
                </c:pt>
                <c:pt idx="4606">
                  <c:v>100</c:v>
                </c:pt>
                <c:pt idx="4607">
                  <c:v>100</c:v>
                </c:pt>
                <c:pt idx="4608">
                  <c:v>100</c:v>
                </c:pt>
                <c:pt idx="4609">
                  <c:v>100</c:v>
                </c:pt>
                <c:pt idx="4610">
                  <c:v>100</c:v>
                </c:pt>
                <c:pt idx="4611">
                  <c:v>100</c:v>
                </c:pt>
                <c:pt idx="4612">
                  <c:v>100</c:v>
                </c:pt>
                <c:pt idx="4613">
                  <c:v>100</c:v>
                </c:pt>
                <c:pt idx="4614">
                  <c:v>100</c:v>
                </c:pt>
                <c:pt idx="4615">
                  <c:v>100</c:v>
                </c:pt>
                <c:pt idx="4616">
                  <c:v>100</c:v>
                </c:pt>
                <c:pt idx="4617">
                  <c:v>100</c:v>
                </c:pt>
                <c:pt idx="4618">
                  <c:v>100</c:v>
                </c:pt>
                <c:pt idx="4619">
                  <c:v>100</c:v>
                </c:pt>
                <c:pt idx="4620">
                  <c:v>100</c:v>
                </c:pt>
                <c:pt idx="4621">
                  <c:v>100</c:v>
                </c:pt>
                <c:pt idx="4622">
                  <c:v>100</c:v>
                </c:pt>
                <c:pt idx="4623">
                  <c:v>100</c:v>
                </c:pt>
                <c:pt idx="4624">
                  <c:v>100</c:v>
                </c:pt>
                <c:pt idx="4625">
                  <c:v>100</c:v>
                </c:pt>
                <c:pt idx="4626">
                  <c:v>100</c:v>
                </c:pt>
                <c:pt idx="4627">
                  <c:v>100</c:v>
                </c:pt>
                <c:pt idx="4628">
                  <c:v>100</c:v>
                </c:pt>
                <c:pt idx="4629">
                  <c:v>100</c:v>
                </c:pt>
                <c:pt idx="4630">
                  <c:v>100</c:v>
                </c:pt>
                <c:pt idx="4631">
                  <c:v>100</c:v>
                </c:pt>
                <c:pt idx="4632">
                  <c:v>100</c:v>
                </c:pt>
                <c:pt idx="4633">
                  <c:v>100</c:v>
                </c:pt>
                <c:pt idx="4634">
                  <c:v>100</c:v>
                </c:pt>
                <c:pt idx="4635">
                  <c:v>100</c:v>
                </c:pt>
                <c:pt idx="4636">
                  <c:v>100</c:v>
                </c:pt>
                <c:pt idx="4637">
                  <c:v>100</c:v>
                </c:pt>
                <c:pt idx="4638">
                  <c:v>100</c:v>
                </c:pt>
                <c:pt idx="4639">
                  <c:v>100</c:v>
                </c:pt>
                <c:pt idx="4640">
                  <c:v>100</c:v>
                </c:pt>
                <c:pt idx="4641">
                  <c:v>100</c:v>
                </c:pt>
                <c:pt idx="4642">
                  <c:v>100</c:v>
                </c:pt>
                <c:pt idx="4643">
                  <c:v>100</c:v>
                </c:pt>
                <c:pt idx="4644">
                  <c:v>100</c:v>
                </c:pt>
                <c:pt idx="4645">
                  <c:v>100</c:v>
                </c:pt>
                <c:pt idx="4646">
                  <c:v>100</c:v>
                </c:pt>
                <c:pt idx="4647">
                  <c:v>100</c:v>
                </c:pt>
                <c:pt idx="4648">
                  <c:v>100</c:v>
                </c:pt>
                <c:pt idx="4649">
                  <c:v>100</c:v>
                </c:pt>
                <c:pt idx="4650">
                  <c:v>100</c:v>
                </c:pt>
                <c:pt idx="4651">
                  <c:v>100</c:v>
                </c:pt>
                <c:pt idx="4652">
                  <c:v>100</c:v>
                </c:pt>
                <c:pt idx="4653">
                  <c:v>100</c:v>
                </c:pt>
                <c:pt idx="4654">
                  <c:v>100</c:v>
                </c:pt>
                <c:pt idx="4655">
                  <c:v>100</c:v>
                </c:pt>
                <c:pt idx="4656">
                  <c:v>100</c:v>
                </c:pt>
                <c:pt idx="4657">
                  <c:v>100</c:v>
                </c:pt>
                <c:pt idx="4658">
                  <c:v>100</c:v>
                </c:pt>
                <c:pt idx="4659">
                  <c:v>100</c:v>
                </c:pt>
                <c:pt idx="4660">
                  <c:v>100</c:v>
                </c:pt>
                <c:pt idx="4661">
                  <c:v>100</c:v>
                </c:pt>
                <c:pt idx="4662">
                  <c:v>100</c:v>
                </c:pt>
                <c:pt idx="4663">
                  <c:v>100</c:v>
                </c:pt>
                <c:pt idx="4664">
                  <c:v>100</c:v>
                </c:pt>
                <c:pt idx="4665">
                  <c:v>100</c:v>
                </c:pt>
                <c:pt idx="4666">
                  <c:v>100</c:v>
                </c:pt>
                <c:pt idx="4667">
                  <c:v>100</c:v>
                </c:pt>
                <c:pt idx="4668">
                  <c:v>100</c:v>
                </c:pt>
                <c:pt idx="4669">
                  <c:v>100</c:v>
                </c:pt>
                <c:pt idx="4670">
                  <c:v>100</c:v>
                </c:pt>
                <c:pt idx="4671">
                  <c:v>100</c:v>
                </c:pt>
                <c:pt idx="4672">
                  <c:v>100</c:v>
                </c:pt>
                <c:pt idx="4673">
                  <c:v>100</c:v>
                </c:pt>
                <c:pt idx="4674">
                  <c:v>100</c:v>
                </c:pt>
                <c:pt idx="4675">
                  <c:v>100</c:v>
                </c:pt>
                <c:pt idx="4676">
                  <c:v>100</c:v>
                </c:pt>
                <c:pt idx="4677">
                  <c:v>100</c:v>
                </c:pt>
                <c:pt idx="4678">
                  <c:v>100</c:v>
                </c:pt>
                <c:pt idx="4679">
                  <c:v>100</c:v>
                </c:pt>
                <c:pt idx="4680">
                  <c:v>100</c:v>
                </c:pt>
                <c:pt idx="4681">
                  <c:v>100</c:v>
                </c:pt>
                <c:pt idx="4682">
                  <c:v>100</c:v>
                </c:pt>
                <c:pt idx="4683">
                  <c:v>100</c:v>
                </c:pt>
                <c:pt idx="4684">
                  <c:v>100</c:v>
                </c:pt>
                <c:pt idx="4685">
                  <c:v>100</c:v>
                </c:pt>
                <c:pt idx="4686">
                  <c:v>100</c:v>
                </c:pt>
                <c:pt idx="4687">
                  <c:v>100</c:v>
                </c:pt>
                <c:pt idx="4688">
                  <c:v>100</c:v>
                </c:pt>
                <c:pt idx="4689">
                  <c:v>100</c:v>
                </c:pt>
                <c:pt idx="4690">
                  <c:v>100</c:v>
                </c:pt>
                <c:pt idx="4691">
                  <c:v>100</c:v>
                </c:pt>
                <c:pt idx="4692">
                  <c:v>100</c:v>
                </c:pt>
                <c:pt idx="4693">
                  <c:v>100</c:v>
                </c:pt>
                <c:pt idx="4694">
                  <c:v>100</c:v>
                </c:pt>
                <c:pt idx="4695">
                  <c:v>100</c:v>
                </c:pt>
                <c:pt idx="4696">
                  <c:v>100</c:v>
                </c:pt>
                <c:pt idx="4697">
                  <c:v>100</c:v>
                </c:pt>
                <c:pt idx="4698">
                  <c:v>100</c:v>
                </c:pt>
                <c:pt idx="4699">
                  <c:v>100</c:v>
                </c:pt>
                <c:pt idx="4700">
                  <c:v>100</c:v>
                </c:pt>
                <c:pt idx="4701">
                  <c:v>100</c:v>
                </c:pt>
                <c:pt idx="4702">
                  <c:v>100</c:v>
                </c:pt>
                <c:pt idx="4703">
                  <c:v>100</c:v>
                </c:pt>
                <c:pt idx="4704">
                  <c:v>100</c:v>
                </c:pt>
                <c:pt idx="4705">
                  <c:v>100</c:v>
                </c:pt>
                <c:pt idx="4706">
                  <c:v>100</c:v>
                </c:pt>
                <c:pt idx="4707">
                  <c:v>100</c:v>
                </c:pt>
                <c:pt idx="4708">
                  <c:v>100</c:v>
                </c:pt>
                <c:pt idx="4709">
                  <c:v>100</c:v>
                </c:pt>
                <c:pt idx="4710">
                  <c:v>100</c:v>
                </c:pt>
                <c:pt idx="4711">
                  <c:v>100</c:v>
                </c:pt>
                <c:pt idx="4712">
                  <c:v>100</c:v>
                </c:pt>
                <c:pt idx="4713">
                  <c:v>100</c:v>
                </c:pt>
                <c:pt idx="4714">
                  <c:v>100</c:v>
                </c:pt>
                <c:pt idx="4715">
                  <c:v>100</c:v>
                </c:pt>
                <c:pt idx="4716">
                  <c:v>100</c:v>
                </c:pt>
                <c:pt idx="4717">
                  <c:v>100</c:v>
                </c:pt>
                <c:pt idx="4718">
                  <c:v>100</c:v>
                </c:pt>
                <c:pt idx="4719">
                  <c:v>100</c:v>
                </c:pt>
                <c:pt idx="4720">
                  <c:v>100</c:v>
                </c:pt>
                <c:pt idx="4721">
                  <c:v>100</c:v>
                </c:pt>
                <c:pt idx="4722">
                  <c:v>100</c:v>
                </c:pt>
                <c:pt idx="4723">
                  <c:v>100</c:v>
                </c:pt>
                <c:pt idx="4724">
                  <c:v>100</c:v>
                </c:pt>
                <c:pt idx="4725">
                  <c:v>100</c:v>
                </c:pt>
                <c:pt idx="4726">
                  <c:v>100</c:v>
                </c:pt>
                <c:pt idx="4727">
                  <c:v>100</c:v>
                </c:pt>
                <c:pt idx="4728">
                  <c:v>100</c:v>
                </c:pt>
                <c:pt idx="4729">
                  <c:v>100</c:v>
                </c:pt>
                <c:pt idx="4730">
                  <c:v>100</c:v>
                </c:pt>
                <c:pt idx="4731">
                  <c:v>100</c:v>
                </c:pt>
                <c:pt idx="4732">
                  <c:v>100</c:v>
                </c:pt>
                <c:pt idx="4733">
                  <c:v>100</c:v>
                </c:pt>
                <c:pt idx="4734">
                  <c:v>100</c:v>
                </c:pt>
                <c:pt idx="4735">
                  <c:v>100</c:v>
                </c:pt>
                <c:pt idx="4736">
                  <c:v>100</c:v>
                </c:pt>
                <c:pt idx="4737">
                  <c:v>100</c:v>
                </c:pt>
                <c:pt idx="4738">
                  <c:v>100</c:v>
                </c:pt>
                <c:pt idx="4739">
                  <c:v>100</c:v>
                </c:pt>
                <c:pt idx="4740">
                  <c:v>100</c:v>
                </c:pt>
                <c:pt idx="4741">
                  <c:v>100</c:v>
                </c:pt>
                <c:pt idx="4742">
                  <c:v>100</c:v>
                </c:pt>
                <c:pt idx="4743">
                  <c:v>100</c:v>
                </c:pt>
                <c:pt idx="4744">
                  <c:v>100</c:v>
                </c:pt>
                <c:pt idx="4745">
                  <c:v>100</c:v>
                </c:pt>
                <c:pt idx="4746">
                  <c:v>100</c:v>
                </c:pt>
                <c:pt idx="4747">
                  <c:v>100</c:v>
                </c:pt>
                <c:pt idx="4748">
                  <c:v>100</c:v>
                </c:pt>
                <c:pt idx="4749">
                  <c:v>100</c:v>
                </c:pt>
                <c:pt idx="4750">
                  <c:v>100</c:v>
                </c:pt>
                <c:pt idx="4751">
                  <c:v>100</c:v>
                </c:pt>
                <c:pt idx="4752">
                  <c:v>100</c:v>
                </c:pt>
                <c:pt idx="4753">
                  <c:v>100</c:v>
                </c:pt>
                <c:pt idx="4754">
                  <c:v>100</c:v>
                </c:pt>
                <c:pt idx="4755">
                  <c:v>100</c:v>
                </c:pt>
                <c:pt idx="4756">
                  <c:v>100</c:v>
                </c:pt>
                <c:pt idx="4757">
                  <c:v>100</c:v>
                </c:pt>
                <c:pt idx="4758">
                  <c:v>100</c:v>
                </c:pt>
                <c:pt idx="4759">
                  <c:v>100</c:v>
                </c:pt>
                <c:pt idx="4760">
                  <c:v>100</c:v>
                </c:pt>
                <c:pt idx="4761">
                  <c:v>100</c:v>
                </c:pt>
                <c:pt idx="4762">
                  <c:v>100</c:v>
                </c:pt>
                <c:pt idx="4763">
                  <c:v>100</c:v>
                </c:pt>
                <c:pt idx="4764">
                  <c:v>100</c:v>
                </c:pt>
                <c:pt idx="4765">
                  <c:v>100</c:v>
                </c:pt>
                <c:pt idx="4766">
                  <c:v>100</c:v>
                </c:pt>
                <c:pt idx="4767">
                  <c:v>100</c:v>
                </c:pt>
                <c:pt idx="4768">
                  <c:v>100</c:v>
                </c:pt>
                <c:pt idx="4769">
                  <c:v>100</c:v>
                </c:pt>
                <c:pt idx="4770">
                  <c:v>100</c:v>
                </c:pt>
                <c:pt idx="4771">
                  <c:v>100</c:v>
                </c:pt>
                <c:pt idx="4772">
                  <c:v>100</c:v>
                </c:pt>
                <c:pt idx="4773">
                  <c:v>100</c:v>
                </c:pt>
                <c:pt idx="4774">
                  <c:v>100</c:v>
                </c:pt>
                <c:pt idx="4775">
                  <c:v>100</c:v>
                </c:pt>
                <c:pt idx="4776">
                  <c:v>100</c:v>
                </c:pt>
                <c:pt idx="4777">
                  <c:v>100</c:v>
                </c:pt>
                <c:pt idx="4778">
                  <c:v>100</c:v>
                </c:pt>
                <c:pt idx="4779">
                  <c:v>100</c:v>
                </c:pt>
                <c:pt idx="4780">
                  <c:v>100</c:v>
                </c:pt>
                <c:pt idx="4781">
                  <c:v>100</c:v>
                </c:pt>
                <c:pt idx="4782">
                  <c:v>100</c:v>
                </c:pt>
                <c:pt idx="4783">
                  <c:v>100</c:v>
                </c:pt>
                <c:pt idx="4784">
                  <c:v>100</c:v>
                </c:pt>
                <c:pt idx="4785">
                  <c:v>100</c:v>
                </c:pt>
                <c:pt idx="4786">
                  <c:v>100</c:v>
                </c:pt>
                <c:pt idx="4787">
                  <c:v>100</c:v>
                </c:pt>
                <c:pt idx="4788">
                  <c:v>100</c:v>
                </c:pt>
                <c:pt idx="4789">
                  <c:v>100</c:v>
                </c:pt>
                <c:pt idx="4790">
                  <c:v>100</c:v>
                </c:pt>
                <c:pt idx="4791">
                  <c:v>100</c:v>
                </c:pt>
                <c:pt idx="4792">
                  <c:v>100</c:v>
                </c:pt>
                <c:pt idx="4793">
                  <c:v>100</c:v>
                </c:pt>
                <c:pt idx="4794">
                  <c:v>100</c:v>
                </c:pt>
                <c:pt idx="4795">
                  <c:v>100</c:v>
                </c:pt>
                <c:pt idx="4796">
                  <c:v>100</c:v>
                </c:pt>
                <c:pt idx="4797">
                  <c:v>100</c:v>
                </c:pt>
                <c:pt idx="4798">
                  <c:v>100</c:v>
                </c:pt>
                <c:pt idx="4799">
                  <c:v>100</c:v>
                </c:pt>
                <c:pt idx="4800">
                  <c:v>100</c:v>
                </c:pt>
                <c:pt idx="4801">
                  <c:v>100</c:v>
                </c:pt>
                <c:pt idx="4802">
                  <c:v>100</c:v>
                </c:pt>
                <c:pt idx="4803">
                  <c:v>100</c:v>
                </c:pt>
                <c:pt idx="4804">
                  <c:v>100</c:v>
                </c:pt>
                <c:pt idx="4805">
                  <c:v>100</c:v>
                </c:pt>
                <c:pt idx="4806">
                  <c:v>100</c:v>
                </c:pt>
                <c:pt idx="4807">
                  <c:v>100</c:v>
                </c:pt>
                <c:pt idx="4808">
                  <c:v>100</c:v>
                </c:pt>
                <c:pt idx="4809">
                  <c:v>100</c:v>
                </c:pt>
                <c:pt idx="4810">
                  <c:v>100</c:v>
                </c:pt>
                <c:pt idx="4811">
                  <c:v>100</c:v>
                </c:pt>
                <c:pt idx="4812">
                  <c:v>100</c:v>
                </c:pt>
                <c:pt idx="4813">
                  <c:v>100</c:v>
                </c:pt>
                <c:pt idx="4814">
                  <c:v>100</c:v>
                </c:pt>
                <c:pt idx="4815">
                  <c:v>100</c:v>
                </c:pt>
                <c:pt idx="4816">
                  <c:v>100</c:v>
                </c:pt>
                <c:pt idx="4817">
                  <c:v>100</c:v>
                </c:pt>
                <c:pt idx="4818">
                  <c:v>100</c:v>
                </c:pt>
                <c:pt idx="4819">
                  <c:v>100</c:v>
                </c:pt>
                <c:pt idx="4820">
                  <c:v>100</c:v>
                </c:pt>
                <c:pt idx="4821">
                  <c:v>100</c:v>
                </c:pt>
                <c:pt idx="4822">
                  <c:v>100</c:v>
                </c:pt>
                <c:pt idx="4823">
                  <c:v>100</c:v>
                </c:pt>
                <c:pt idx="4824">
                  <c:v>100</c:v>
                </c:pt>
                <c:pt idx="4825">
                  <c:v>100</c:v>
                </c:pt>
                <c:pt idx="4826">
                  <c:v>100</c:v>
                </c:pt>
                <c:pt idx="4827">
                  <c:v>100</c:v>
                </c:pt>
                <c:pt idx="4828">
                  <c:v>100</c:v>
                </c:pt>
                <c:pt idx="4829">
                  <c:v>100</c:v>
                </c:pt>
                <c:pt idx="4830">
                  <c:v>100</c:v>
                </c:pt>
                <c:pt idx="4831">
                  <c:v>100</c:v>
                </c:pt>
                <c:pt idx="4832">
                  <c:v>100</c:v>
                </c:pt>
                <c:pt idx="4833">
                  <c:v>100</c:v>
                </c:pt>
                <c:pt idx="4834">
                  <c:v>100</c:v>
                </c:pt>
                <c:pt idx="4835">
                  <c:v>100</c:v>
                </c:pt>
                <c:pt idx="4836">
                  <c:v>100</c:v>
                </c:pt>
                <c:pt idx="4837">
                  <c:v>100</c:v>
                </c:pt>
                <c:pt idx="4838">
                  <c:v>100</c:v>
                </c:pt>
                <c:pt idx="4839">
                  <c:v>100</c:v>
                </c:pt>
                <c:pt idx="4840">
                  <c:v>100</c:v>
                </c:pt>
                <c:pt idx="4841">
                  <c:v>100</c:v>
                </c:pt>
                <c:pt idx="4842">
                  <c:v>100</c:v>
                </c:pt>
                <c:pt idx="4843">
                  <c:v>100</c:v>
                </c:pt>
                <c:pt idx="4844">
                  <c:v>100</c:v>
                </c:pt>
                <c:pt idx="4845">
                  <c:v>100</c:v>
                </c:pt>
                <c:pt idx="4846">
                  <c:v>100</c:v>
                </c:pt>
                <c:pt idx="4847">
                  <c:v>100</c:v>
                </c:pt>
                <c:pt idx="4848">
                  <c:v>100</c:v>
                </c:pt>
                <c:pt idx="4849">
                  <c:v>100</c:v>
                </c:pt>
                <c:pt idx="4850">
                  <c:v>100</c:v>
                </c:pt>
                <c:pt idx="4851">
                  <c:v>100</c:v>
                </c:pt>
                <c:pt idx="4852">
                  <c:v>100</c:v>
                </c:pt>
                <c:pt idx="4853">
                  <c:v>100</c:v>
                </c:pt>
                <c:pt idx="4854">
                  <c:v>100</c:v>
                </c:pt>
                <c:pt idx="4855">
                  <c:v>100</c:v>
                </c:pt>
                <c:pt idx="4856">
                  <c:v>100</c:v>
                </c:pt>
                <c:pt idx="4857">
                  <c:v>100</c:v>
                </c:pt>
                <c:pt idx="4858">
                  <c:v>100</c:v>
                </c:pt>
                <c:pt idx="4859">
                  <c:v>100</c:v>
                </c:pt>
                <c:pt idx="4860">
                  <c:v>100</c:v>
                </c:pt>
                <c:pt idx="4861">
                  <c:v>100</c:v>
                </c:pt>
                <c:pt idx="4862">
                  <c:v>100</c:v>
                </c:pt>
                <c:pt idx="4863">
                  <c:v>100</c:v>
                </c:pt>
                <c:pt idx="4864">
                  <c:v>100</c:v>
                </c:pt>
                <c:pt idx="4865">
                  <c:v>100</c:v>
                </c:pt>
                <c:pt idx="4866">
                  <c:v>100</c:v>
                </c:pt>
                <c:pt idx="4867">
                  <c:v>100</c:v>
                </c:pt>
                <c:pt idx="4868">
                  <c:v>100</c:v>
                </c:pt>
                <c:pt idx="4869">
                  <c:v>100</c:v>
                </c:pt>
                <c:pt idx="4870">
                  <c:v>100</c:v>
                </c:pt>
                <c:pt idx="4871">
                  <c:v>100</c:v>
                </c:pt>
                <c:pt idx="4872">
                  <c:v>100</c:v>
                </c:pt>
                <c:pt idx="4873">
                  <c:v>100</c:v>
                </c:pt>
                <c:pt idx="4874">
                  <c:v>100</c:v>
                </c:pt>
                <c:pt idx="4875">
                  <c:v>100</c:v>
                </c:pt>
                <c:pt idx="4876">
                  <c:v>100</c:v>
                </c:pt>
                <c:pt idx="4877">
                  <c:v>100</c:v>
                </c:pt>
                <c:pt idx="4878">
                  <c:v>100</c:v>
                </c:pt>
                <c:pt idx="4879">
                  <c:v>100</c:v>
                </c:pt>
                <c:pt idx="4880">
                  <c:v>100</c:v>
                </c:pt>
                <c:pt idx="4881">
                  <c:v>100</c:v>
                </c:pt>
                <c:pt idx="4882">
                  <c:v>100</c:v>
                </c:pt>
                <c:pt idx="4883">
                  <c:v>100</c:v>
                </c:pt>
                <c:pt idx="4884">
                  <c:v>100</c:v>
                </c:pt>
                <c:pt idx="4885">
                  <c:v>100</c:v>
                </c:pt>
                <c:pt idx="4886">
                  <c:v>100</c:v>
                </c:pt>
                <c:pt idx="4887">
                  <c:v>100</c:v>
                </c:pt>
                <c:pt idx="4888">
                  <c:v>100</c:v>
                </c:pt>
                <c:pt idx="4889">
                  <c:v>100</c:v>
                </c:pt>
                <c:pt idx="4890">
                  <c:v>100</c:v>
                </c:pt>
                <c:pt idx="4891">
                  <c:v>100</c:v>
                </c:pt>
                <c:pt idx="4892">
                  <c:v>100</c:v>
                </c:pt>
                <c:pt idx="4893">
                  <c:v>100</c:v>
                </c:pt>
                <c:pt idx="4894">
                  <c:v>100</c:v>
                </c:pt>
                <c:pt idx="4895">
                  <c:v>100</c:v>
                </c:pt>
                <c:pt idx="4896">
                  <c:v>100</c:v>
                </c:pt>
                <c:pt idx="4897">
                  <c:v>100</c:v>
                </c:pt>
                <c:pt idx="4898">
                  <c:v>100</c:v>
                </c:pt>
                <c:pt idx="4899">
                  <c:v>100</c:v>
                </c:pt>
                <c:pt idx="4900">
                  <c:v>100</c:v>
                </c:pt>
                <c:pt idx="4901">
                  <c:v>100</c:v>
                </c:pt>
                <c:pt idx="4902">
                  <c:v>100</c:v>
                </c:pt>
                <c:pt idx="4903">
                  <c:v>100</c:v>
                </c:pt>
                <c:pt idx="4904">
                  <c:v>100</c:v>
                </c:pt>
                <c:pt idx="4905">
                  <c:v>100</c:v>
                </c:pt>
                <c:pt idx="4906">
                  <c:v>100</c:v>
                </c:pt>
                <c:pt idx="4907">
                  <c:v>100</c:v>
                </c:pt>
                <c:pt idx="4908">
                  <c:v>100</c:v>
                </c:pt>
                <c:pt idx="4909">
                  <c:v>100</c:v>
                </c:pt>
                <c:pt idx="4910">
                  <c:v>100</c:v>
                </c:pt>
                <c:pt idx="4911">
                  <c:v>100</c:v>
                </c:pt>
                <c:pt idx="4912">
                  <c:v>100</c:v>
                </c:pt>
                <c:pt idx="4913">
                  <c:v>100</c:v>
                </c:pt>
                <c:pt idx="4914">
                  <c:v>100</c:v>
                </c:pt>
                <c:pt idx="4915">
                  <c:v>100</c:v>
                </c:pt>
                <c:pt idx="4916">
                  <c:v>100</c:v>
                </c:pt>
                <c:pt idx="4917">
                  <c:v>100</c:v>
                </c:pt>
                <c:pt idx="4918">
                  <c:v>100</c:v>
                </c:pt>
                <c:pt idx="4919">
                  <c:v>100</c:v>
                </c:pt>
                <c:pt idx="4920">
                  <c:v>100</c:v>
                </c:pt>
                <c:pt idx="4921">
                  <c:v>100</c:v>
                </c:pt>
                <c:pt idx="4922">
                  <c:v>100</c:v>
                </c:pt>
                <c:pt idx="4923">
                  <c:v>100</c:v>
                </c:pt>
                <c:pt idx="4924">
                  <c:v>100</c:v>
                </c:pt>
                <c:pt idx="4925">
                  <c:v>100</c:v>
                </c:pt>
                <c:pt idx="4926">
                  <c:v>100</c:v>
                </c:pt>
                <c:pt idx="4927">
                  <c:v>100</c:v>
                </c:pt>
                <c:pt idx="4928">
                  <c:v>100</c:v>
                </c:pt>
                <c:pt idx="4929">
                  <c:v>100</c:v>
                </c:pt>
                <c:pt idx="4930">
                  <c:v>100</c:v>
                </c:pt>
                <c:pt idx="4931">
                  <c:v>100</c:v>
                </c:pt>
                <c:pt idx="4932">
                  <c:v>100</c:v>
                </c:pt>
                <c:pt idx="4933">
                  <c:v>100</c:v>
                </c:pt>
                <c:pt idx="4934">
                  <c:v>100</c:v>
                </c:pt>
                <c:pt idx="4935">
                  <c:v>100</c:v>
                </c:pt>
                <c:pt idx="4936">
                  <c:v>100</c:v>
                </c:pt>
                <c:pt idx="4937">
                  <c:v>100</c:v>
                </c:pt>
                <c:pt idx="4938">
                  <c:v>100</c:v>
                </c:pt>
                <c:pt idx="4939">
                  <c:v>100</c:v>
                </c:pt>
                <c:pt idx="4940">
                  <c:v>100</c:v>
                </c:pt>
                <c:pt idx="4941">
                  <c:v>100</c:v>
                </c:pt>
                <c:pt idx="4942">
                  <c:v>100</c:v>
                </c:pt>
                <c:pt idx="4943">
                  <c:v>100</c:v>
                </c:pt>
                <c:pt idx="4944">
                  <c:v>100</c:v>
                </c:pt>
                <c:pt idx="4945">
                  <c:v>100</c:v>
                </c:pt>
                <c:pt idx="4946">
                  <c:v>100</c:v>
                </c:pt>
                <c:pt idx="4947">
                  <c:v>100</c:v>
                </c:pt>
                <c:pt idx="4948">
                  <c:v>100</c:v>
                </c:pt>
                <c:pt idx="4949">
                  <c:v>100</c:v>
                </c:pt>
                <c:pt idx="4950">
                  <c:v>100</c:v>
                </c:pt>
                <c:pt idx="4951">
                  <c:v>100</c:v>
                </c:pt>
                <c:pt idx="4952">
                  <c:v>100</c:v>
                </c:pt>
                <c:pt idx="4953">
                  <c:v>100</c:v>
                </c:pt>
                <c:pt idx="4954">
                  <c:v>100</c:v>
                </c:pt>
                <c:pt idx="4955">
                  <c:v>100</c:v>
                </c:pt>
                <c:pt idx="4956">
                  <c:v>100</c:v>
                </c:pt>
                <c:pt idx="4957">
                  <c:v>100</c:v>
                </c:pt>
                <c:pt idx="4958">
                  <c:v>100</c:v>
                </c:pt>
                <c:pt idx="4959">
                  <c:v>100</c:v>
                </c:pt>
                <c:pt idx="4960">
                  <c:v>100</c:v>
                </c:pt>
                <c:pt idx="4961">
                  <c:v>100</c:v>
                </c:pt>
                <c:pt idx="4962">
                  <c:v>100</c:v>
                </c:pt>
                <c:pt idx="4963">
                  <c:v>100</c:v>
                </c:pt>
                <c:pt idx="4964">
                  <c:v>100</c:v>
                </c:pt>
                <c:pt idx="4965">
                  <c:v>100</c:v>
                </c:pt>
                <c:pt idx="4966">
                  <c:v>100</c:v>
                </c:pt>
                <c:pt idx="4967">
                  <c:v>100</c:v>
                </c:pt>
                <c:pt idx="4968">
                  <c:v>100</c:v>
                </c:pt>
                <c:pt idx="4969">
                  <c:v>100</c:v>
                </c:pt>
                <c:pt idx="4970">
                  <c:v>100</c:v>
                </c:pt>
                <c:pt idx="4971">
                  <c:v>100</c:v>
                </c:pt>
                <c:pt idx="4972">
                  <c:v>100</c:v>
                </c:pt>
                <c:pt idx="4973">
                  <c:v>100</c:v>
                </c:pt>
                <c:pt idx="4974">
                  <c:v>100</c:v>
                </c:pt>
                <c:pt idx="4975">
                  <c:v>100</c:v>
                </c:pt>
                <c:pt idx="4976">
                  <c:v>100</c:v>
                </c:pt>
                <c:pt idx="4977">
                  <c:v>100</c:v>
                </c:pt>
                <c:pt idx="4978">
                  <c:v>100</c:v>
                </c:pt>
                <c:pt idx="4979">
                  <c:v>100</c:v>
                </c:pt>
                <c:pt idx="4980">
                  <c:v>100</c:v>
                </c:pt>
                <c:pt idx="4981">
                  <c:v>100</c:v>
                </c:pt>
                <c:pt idx="4982">
                  <c:v>100</c:v>
                </c:pt>
                <c:pt idx="4983">
                  <c:v>100</c:v>
                </c:pt>
                <c:pt idx="4984">
                  <c:v>100</c:v>
                </c:pt>
                <c:pt idx="4985">
                  <c:v>100</c:v>
                </c:pt>
                <c:pt idx="4986">
                  <c:v>100</c:v>
                </c:pt>
                <c:pt idx="4987">
                  <c:v>100</c:v>
                </c:pt>
                <c:pt idx="4988">
                  <c:v>100</c:v>
                </c:pt>
                <c:pt idx="4989">
                  <c:v>100</c:v>
                </c:pt>
                <c:pt idx="4990">
                  <c:v>100</c:v>
                </c:pt>
                <c:pt idx="4991">
                  <c:v>100</c:v>
                </c:pt>
                <c:pt idx="4992">
                  <c:v>100</c:v>
                </c:pt>
                <c:pt idx="4993">
                  <c:v>100</c:v>
                </c:pt>
                <c:pt idx="4994">
                  <c:v>100</c:v>
                </c:pt>
                <c:pt idx="4995">
                  <c:v>100</c:v>
                </c:pt>
                <c:pt idx="4996">
                  <c:v>100</c:v>
                </c:pt>
                <c:pt idx="4997">
                  <c:v>100</c:v>
                </c:pt>
                <c:pt idx="4998">
                  <c:v>100</c:v>
                </c:pt>
                <c:pt idx="4999">
                  <c:v>100</c:v>
                </c:pt>
                <c:pt idx="5000">
                  <c:v>100</c:v>
                </c:pt>
                <c:pt idx="5001">
                  <c:v>100</c:v>
                </c:pt>
                <c:pt idx="5002">
                  <c:v>100</c:v>
                </c:pt>
                <c:pt idx="5003">
                  <c:v>100</c:v>
                </c:pt>
                <c:pt idx="5004">
                  <c:v>100</c:v>
                </c:pt>
                <c:pt idx="5005">
                  <c:v>100</c:v>
                </c:pt>
                <c:pt idx="5006">
                  <c:v>100</c:v>
                </c:pt>
                <c:pt idx="5007">
                  <c:v>100</c:v>
                </c:pt>
                <c:pt idx="5008">
                  <c:v>100</c:v>
                </c:pt>
                <c:pt idx="5009">
                  <c:v>100</c:v>
                </c:pt>
                <c:pt idx="5010">
                  <c:v>100</c:v>
                </c:pt>
                <c:pt idx="5011">
                  <c:v>100</c:v>
                </c:pt>
                <c:pt idx="5012">
                  <c:v>100</c:v>
                </c:pt>
                <c:pt idx="5013">
                  <c:v>100</c:v>
                </c:pt>
                <c:pt idx="5014">
                  <c:v>100</c:v>
                </c:pt>
                <c:pt idx="5015">
                  <c:v>100</c:v>
                </c:pt>
                <c:pt idx="5016">
                  <c:v>100</c:v>
                </c:pt>
                <c:pt idx="5017">
                  <c:v>100</c:v>
                </c:pt>
                <c:pt idx="5018">
                  <c:v>100</c:v>
                </c:pt>
                <c:pt idx="5019">
                  <c:v>100</c:v>
                </c:pt>
                <c:pt idx="5020">
                  <c:v>100</c:v>
                </c:pt>
                <c:pt idx="5021">
                  <c:v>100</c:v>
                </c:pt>
                <c:pt idx="5022">
                  <c:v>100</c:v>
                </c:pt>
                <c:pt idx="5023">
                  <c:v>100</c:v>
                </c:pt>
                <c:pt idx="5024">
                  <c:v>100</c:v>
                </c:pt>
                <c:pt idx="5025">
                  <c:v>100</c:v>
                </c:pt>
                <c:pt idx="5026">
                  <c:v>100</c:v>
                </c:pt>
                <c:pt idx="5027">
                  <c:v>100</c:v>
                </c:pt>
                <c:pt idx="5028">
                  <c:v>100</c:v>
                </c:pt>
                <c:pt idx="5029">
                  <c:v>100</c:v>
                </c:pt>
                <c:pt idx="5030">
                  <c:v>100</c:v>
                </c:pt>
                <c:pt idx="5031">
                  <c:v>100</c:v>
                </c:pt>
                <c:pt idx="5032">
                  <c:v>100</c:v>
                </c:pt>
                <c:pt idx="5033">
                  <c:v>100</c:v>
                </c:pt>
                <c:pt idx="5034">
                  <c:v>100</c:v>
                </c:pt>
                <c:pt idx="5035">
                  <c:v>100</c:v>
                </c:pt>
                <c:pt idx="5036">
                  <c:v>100</c:v>
                </c:pt>
                <c:pt idx="5037">
                  <c:v>100</c:v>
                </c:pt>
                <c:pt idx="5038">
                  <c:v>100</c:v>
                </c:pt>
                <c:pt idx="5039">
                  <c:v>100</c:v>
                </c:pt>
                <c:pt idx="5040">
                  <c:v>100</c:v>
                </c:pt>
                <c:pt idx="5041">
                  <c:v>100</c:v>
                </c:pt>
                <c:pt idx="5042">
                  <c:v>100</c:v>
                </c:pt>
                <c:pt idx="5043">
                  <c:v>100</c:v>
                </c:pt>
                <c:pt idx="5044">
                  <c:v>100</c:v>
                </c:pt>
                <c:pt idx="5045">
                  <c:v>100</c:v>
                </c:pt>
                <c:pt idx="5046">
                  <c:v>100</c:v>
                </c:pt>
                <c:pt idx="5047">
                  <c:v>100</c:v>
                </c:pt>
                <c:pt idx="5048">
                  <c:v>100</c:v>
                </c:pt>
                <c:pt idx="5049">
                  <c:v>100</c:v>
                </c:pt>
                <c:pt idx="5050">
                  <c:v>100</c:v>
                </c:pt>
                <c:pt idx="5051">
                  <c:v>100</c:v>
                </c:pt>
                <c:pt idx="5052">
                  <c:v>100</c:v>
                </c:pt>
                <c:pt idx="5053">
                  <c:v>100</c:v>
                </c:pt>
                <c:pt idx="5054">
                  <c:v>100</c:v>
                </c:pt>
                <c:pt idx="5055">
                  <c:v>100</c:v>
                </c:pt>
                <c:pt idx="5056">
                  <c:v>100</c:v>
                </c:pt>
                <c:pt idx="5057">
                  <c:v>100</c:v>
                </c:pt>
                <c:pt idx="5058">
                  <c:v>100</c:v>
                </c:pt>
                <c:pt idx="5059">
                  <c:v>100</c:v>
                </c:pt>
                <c:pt idx="5060">
                  <c:v>100</c:v>
                </c:pt>
                <c:pt idx="5061">
                  <c:v>100</c:v>
                </c:pt>
                <c:pt idx="5062">
                  <c:v>100</c:v>
                </c:pt>
                <c:pt idx="5063">
                  <c:v>100</c:v>
                </c:pt>
                <c:pt idx="5064">
                  <c:v>100</c:v>
                </c:pt>
                <c:pt idx="5065">
                  <c:v>100</c:v>
                </c:pt>
                <c:pt idx="5066">
                  <c:v>100</c:v>
                </c:pt>
                <c:pt idx="5067">
                  <c:v>100</c:v>
                </c:pt>
                <c:pt idx="5068">
                  <c:v>100</c:v>
                </c:pt>
                <c:pt idx="5069">
                  <c:v>100</c:v>
                </c:pt>
                <c:pt idx="5070">
                  <c:v>100</c:v>
                </c:pt>
                <c:pt idx="5071">
                  <c:v>100</c:v>
                </c:pt>
                <c:pt idx="5072">
                  <c:v>100</c:v>
                </c:pt>
                <c:pt idx="5073">
                  <c:v>100</c:v>
                </c:pt>
                <c:pt idx="5074">
                  <c:v>100</c:v>
                </c:pt>
                <c:pt idx="5075">
                  <c:v>100</c:v>
                </c:pt>
                <c:pt idx="5076">
                  <c:v>100</c:v>
                </c:pt>
                <c:pt idx="5077">
                  <c:v>100</c:v>
                </c:pt>
                <c:pt idx="5078">
                  <c:v>100</c:v>
                </c:pt>
                <c:pt idx="5079">
                  <c:v>100</c:v>
                </c:pt>
                <c:pt idx="5080">
                  <c:v>100</c:v>
                </c:pt>
                <c:pt idx="5081">
                  <c:v>100</c:v>
                </c:pt>
                <c:pt idx="5082">
                  <c:v>100</c:v>
                </c:pt>
                <c:pt idx="5083">
                  <c:v>100</c:v>
                </c:pt>
                <c:pt idx="5084">
                  <c:v>100</c:v>
                </c:pt>
                <c:pt idx="5085">
                  <c:v>100</c:v>
                </c:pt>
                <c:pt idx="5086">
                  <c:v>100</c:v>
                </c:pt>
                <c:pt idx="5087">
                  <c:v>100</c:v>
                </c:pt>
                <c:pt idx="5088">
                  <c:v>100</c:v>
                </c:pt>
                <c:pt idx="5089">
                  <c:v>100</c:v>
                </c:pt>
                <c:pt idx="5090">
                  <c:v>100</c:v>
                </c:pt>
                <c:pt idx="5091">
                  <c:v>100</c:v>
                </c:pt>
                <c:pt idx="5092">
                  <c:v>100</c:v>
                </c:pt>
                <c:pt idx="5093">
                  <c:v>100</c:v>
                </c:pt>
                <c:pt idx="5094">
                  <c:v>100</c:v>
                </c:pt>
                <c:pt idx="5095">
                  <c:v>100</c:v>
                </c:pt>
                <c:pt idx="5096">
                  <c:v>100</c:v>
                </c:pt>
                <c:pt idx="5097">
                  <c:v>100</c:v>
                </c:pt>
                <c:pt idx="5098">
                  <c:v>100</c:v>
                </c:pt>
                <c:pt idx="5099">
                  <c:v>100</c:v>
                </c:pt>
                <c:pt idx="5100">
                  <c:v>100</c:v>
                </c:pt>
                <c:pt idx="5101">
                  <c:v>100</c:v>
                </c:pt>
                <c:pt idx="5102">
                  <c:v>100</c:v>
                </c:pt>
                <c:pt idx="5103">
                  <c:v>100</c:v>
                </c:pt>
                <c:pt idx="5104">
                  <c:v>100</c:v>
                </c:pt>
                <c:pt idx="5105">
                  <c:v>100</c:v>
                </c:pt>
                <c:pt idx="5106">
                  <c:v>100</c:v>
                </c:pt>
                <c:pt idx="5107">
                  <c:v>100</c:v>
                </c:pt>
                <c:pt idx="5108">
                  <c:v>100</c:v>
                </c:pt>
                <c:pt idx="5109">
                  <c:v>100</c:v>
                </c:pt>
                <c:pt idx="5110">
                  <c:v>100</c:v>
                </c:pt>
                <c:pt idx="5111">
                  <c:v>100</c:v>
                </c:pt>
                <c:pt idx="5112">
                  <c:v>100</c:v>
                </c:pt>
                <c:pt idx="5113">
                  <c:v>100</c:v>
                </c:pt>
                <c:pt idx="5114">
                  <c:v>100</c:v>
                </c:pt>
                <c:pt idx="5115">
                  <c:v>100</c:v>
                </c:pt>
                <c:pt idx="5116">
                  <c:v>100</c:v>
                </c:pt>
                <c:pt idx="5117">
                  <c:v>100</c:v>
                </c:pt>
                <c:pt idx="5118">
                  <c:v>100</c:v>
                </c:pt>
                <c:pt idx="5119">
                  <c:v>100</c:v>
                </c:pt>
                <c:pt idx="5120">
                  <c:v>100</c:v>
                </c:pt>
                <c:pt idx="5121">
                  <c:v>100</c:v>
                </c:pt>
                <c:pt idx="5122">
                  <c:v>100</c:v>
                </c:pt>
                <c:pt idx="5123">
                  <c:v>100</c:v>
                </c:pt>
                <c:pt idx="5124">
                  <c:v>100</c:v>
                </c:pt>
                <c:pt idx="5125">
                  <c:v>100</c:v>
                </c:pt>
                <c:pt idx="5126">
                  <c:v>100</c:v>
                </c:pt>
                <c:pt idx="5127">
                  <c:v>100</c:v>
                </c:pt>
                <c:pt idx="5128">
                  <c:v>100</c:v>
                </c:pt>
                <c:pt idx="5129">
                  <c:v>100</c:v>
                </c:pt>
                <c:pt idx="5130">
                  <c:v>100</c:v>
                </c:pt>
                <c:pt idx="5131">
                  <c:v>100</c:v>
                </c:pt>
                <c:pt idx="5132">
                  <c:v>100</c:v>
                </c:pt>
                <c:pt idx="5133">
                  <c:v>100</c:v>
                </c:pt>
                <c:pt idx="5134">
                  <c:v>100</c:v>
                </c:pt>
                <c:pt idx="5135">
                  <c:v>100</c:v>
                </c:pt>
                <c:pt idx="5136">
                  <c:v>100</c:v>
                </c:pt>
                <c:pt idx="5137">
                  <c:v>100</c:v>
                </c:pt>
                <c:pt idx="5138">
                  <c:v>100</c:v>
                </c:pt>
                <c:pt idx="5139">
                  <c:v>100</c:v>
                </c:pt>
                <c:pt idx="5140">
                  <c:v>100</c:v>
                </c:pt>
                <c:pt idx="5141">
                  <c:v>100</c:v>
                </c:pt>
                <c:pt idx="5142">
                  <c:v>100</c:v>
                </c:pt>
                <c:pt idx="5143">
                  <c:v>100</c:v>
                </c:pt>
                <c:pt idx="5144">
                  <c:v>100</c:v>
                </c:pt>
                <c:pt idx="5145">
                  <c:v>100</c:v>
                </c:pt>
                <c:pt idx="5146">
                  <c:v>100</c:v>
                </c:pt>
                <c:pt idx="5147">
                  <c:v>100</c:v>
                </c:pt>
                <c:pt idx="5148">
                  <c:v>100</c:v>
                </c:pt>
                <c:pt idx="5149">
                  <c:v>100</c:v>
                </c:pt>
                <c:pt idx="5150">
                  <c:v>100</c:v>
                </c:pt>
                <c:pt idx="5151">
                  <c:v>100</c:v>
                </c:pt>
                <c:pt idx="5152">
                  <c:v>100</c:v>
                </c:pt>
                <c:pt idx="5153">
                  <c:v>100</c:v>
                </c:pt>
                <c:pt idx="5154">
                  <c:v>100</c:v>
                </c:pt>
                <c:pt idx="5155">
                  <c:v>100</c:v>
                </c:pt>
                <c:pt idx="5156">
                  <c:v>100</c:v>
                </c:pt>
                <c:pt idx="5157">
                  <c:v>100</c:v>
                </c:pt>
                <c:pt idx="5158">
                  <c:v>100</c:v>
                </c:pt>
                <c:pt idx="5159">
                  <c:v>100</c:v>
                </c:pt>
                <c:pt idx="5160">
                  <c:v>100</c:v>
                </c:pt>
                <c:pt idx="5161">
                  <c:v>100</c:v>
                </c:pt>
                <c:pt idx="5162">
                  <c:v>100</c:v>
                </c:pt>
                <c:pt idx="5163">
                  <c:v>100</c:v>
                </c:pt>
                <c:pt idx="5164">
                  <c:v>100</c:v>
                </c:pt>
                <c:pt idx="5165">
                  <c:v>100</c:v>
                </c:pt>
                <c:pt idx="5166">
                  <c:v>100</c:v>
                </c:pt>
                <c:pt idx="5167">
                  <c:v>100</c:v>
                </c:pt>
                <c:pt idx="5168">
                  <c:v>100</c:v>
                </c:pt>
                <c:pt idx="5169">
                  <c:v>100</c:v>
                </c:pt>
                <c:pt idx="5170">
                  <c:v>100</c:v>
                </c:pt>
                <c:pt idx="5171">
                  <c:v>100</c:v>
                </c:pt>
                <c:pt idx="5172">
                  <c:v>100</c:v>
                </c:pt>
                <c:pt idx="5173">
                  <c:v>100</c:v>
                </c:pt>
                <c:pt idx="5174">
                  <c:v>100</c:v>
                </c:pt>
                <c:pt idx="5175">
                  <c:v>100</c:v>
                </c:pt>
                <c:pt idx="5176">
                  <c:v>100</c:v>
                </c:pt>
                <c:pt idx="5177">
                  <c:v>100</c:v>
                </c:pt>
                <c:pt idx="5178">
                  <c:v>100</c:v>
                </c:pt>
                <c:pt idx="5179">
                  <c:v>100</c:v>
                </c:pt>
                <c:pt idx="5180">
                  <c:v>100</c:v>
                </c:pt>
                <c:pt idx="5181">
                  <c:v>100</c:v>
                </c:pt>
                <c:pt idx="5182">
                  <c:v>100</c:v>
                </c:pt>
                <c:pt idx="5183">
                  <c:v>100</c:v>
                </c:pt>
                <c:pt idx="5184">
                  <c:v>100</c:v>
                </c:pt>
                <c:pt idx="5185">
                  <c:v>100</c:v>
                </c:pt>
                <c:pt idx="5186">
                  <c:v>100</c:v>
                </c:pt>
                <c:pt idx="5187">
                  <c:v>100</c:v>
                </c:pt>
                <c:pt idx="5188">
                  <c:v>100</c:v>
                </c:pt>
                <c:pt idx="5189">
                  <c:v>100</c:v>
                </c:pt>
                <c:pt idx="5190">
                  <c:v>100</c:v>
                </c:pt>
                <c:pt idx="5191">
                  <c:v>100</c:v>
                </c:pt>
                <c:pt idx="5192">
                  <c:v>100</c:v>
                </c:pt>
                <c:pt idx="5193">
                  <c:v>100</c:v>
                </c:pt>
                <c:pt idx="5194">
                  <c:v>100</c:v>
                </c:pt>
                <c:pt idx="5195">
                  <c:v>100</c:v>
                </c:pt>
                <c:pt idx="5196">
                  <c:v>100</c:v>
                </c:pt>
                <c:pt idx="5197">
                  <c:v>100</c:v>
                </c:pt>
                <c:pt idx="5198">
                  <c:v>100</c:v>
                </c:pt>
                <c:pt idx="5199">
                  <c:v>100</c:v>
                </c:pt>
                <c:pt idx="5200">
                  <c:v>100</c:v>
                </c:pt>
                <c:pt idx="5201">
                  <c:v>100</c:v>
                </c:pt>
                <c:pt idx="5202">
                  <c:v>100</c:v>
                </c:pt>
                <c:pt idx="5203">
                  <c:v>100</c:v>
                </c:pt>
                <c:pt idx="5204">
                  <c:v>100</c:v>
                </c:pt>
                <c:pt idx="5205">
                  <c:v>100</c:v>
                </c:pt>
                <c:pt idx="5206">
                  <c:v>100</c:v>
                </c:pt>
                <c:pt idx="5207">
                  <c:v>100</c:v>
                </c:pt>
                <c:pt idx="5208">
                  <c:v>100</c:v>
                </c:pt>
                <c:pt idx="5209">
                  <c:v>100</c:v>
                </c:pt>
                <c:pt idx="5210">
                  <c:v>100</c:v>
                </c:pt>
                <c:pt idx="5211">
                  <c:v>100</c:v>
                </c:pt>
                <c:pt idx="5212">
                  <c:v>100</c:v>
                </c:pt>
                <c:pt idx="5213">
                  <c:v>100</c:v>
                </c:pt>
                <c:pt idx="5214">
                  <c:v>100</c:v>
                </c:pt>
                <c:pt idx="5215">
                  <c:v>100</c:v>
                </c:pt>
                <c:pt idx="5216">
                  <c:v>100</c:v>
                </c:pt>
                <c:pt idx="5217">
                  <c:v>100</c:v>
                </c:pt>
                <c:pt idx="5218">
                  <c:v>100</c:v>
                </c:pt>
                <c:pt idx="5219">
                  <c:v>100</c:v>
                </c:pt>
                <c:pt idx="5220">
                  <c:v>100</c:v>
                </c:pt>
                <c:pt idx="5221">
                  <c:v>100</c:v>
                </c:pt>
                <c:pt idx="5222">
                  <c:v>100</c:v>
                </c:pt>
                <c:pt idx="5223">
                  <c:v>100</c:v>
                </c:pt>
                <c:pt idx="5224">
                  <c:v>100</c:v>
                </c:pt>
                <c:pt idx="5225">
                  <c:v>100</c:v>
                </c:pt>
                <c:pt idx="5226">
                  <c:v>100</c:v>
                </c:pt>
                <c:pt idx="5227">
                  <c:v>100</c:v>
                </c:pt>
                <c:pt idx="5228">
                  <c:v>100</c:v>
                </c:pt>
                <c:pt idx="5229">
                  <c:v>100</c:v>
                </c:pt>
                <c:pt idx="5230">
                  <c:v>100</c:v>
                </c:pt>
                <c:pt idx="5231">
                  <c:v>100</c:v>
                </c:pt>
                <c:pt idx="5232">
                  <c:v>100</c:v>
                </c:pt>
                <c:pt idx="5233">
                  <c:v>100</c:v>
                </c:pt>
                <c:pt idx="5234">
                  <c:v>100</c:v>
                </c:pt>
                <c:pt idx="5235">
                  <c:v>100</c:v>
                </c:pt>
                <c:pt idx="5236">
                  <c:v>100</c:v>
                </c:pt>
                <c:pt idx="5237">
                  <c:v>100</c:v>
                </c:pt>
                <c:pt idx="5238">
                  <c:v>100</c:v>
                </c:pt>
                <c:pt idx="5239">
                  <c:v>100</c:v>
                </c:pt>
                <c:pt idx="5240">
                  <c:v>100</c:v>
                </c:pt>
                <c:pt idx="5241">
                  <c:v>100</c:v>
                </c:pt>
                <c:pt idx="5242">
                  <c:v>100</c:v>
                </c:pt>
                <c:pt idx="5243">
                  <c:v>100</c:v>
                </c:pt>
                <c:pt idx="5244">
                  <c:v>100</c:v>
                </c:pt>
                <c:pt idx="5245">
                  <c:v>100</c:v>
                </c:pt>
                <c:pt idx="5246">
                  <c:v>100</c:v>
                </c:pt>
                <c:pt idx="5247">
                  <c:v>100</c:v>
                </c:pt>
                <c:pt idx="5248">
                  <c:v>100</c:v>
                </c:pt>
                <c:pt idx="5249">
                  <c:v>100</c:v>
                </c:pt>
                <c:pt idx="5250">
                  <c:v>100</c:v>
                </c:pt>
                <c:pt idx="5251">
                  <c:v>100</c:v>
                </c:pt>
                <c:pt idx="5252">
                  <c:v>100</c:v>
                </c:pt>
                <c:pt idx="5253">
                  <c:v>100</c:v>
                </c:pt>
                <c:pt idx="5254">
                  <c:v>100</c:v>
                </c:pt>
                <c:pt idx="5255">
                  <c:v>100</c:v>
                </c:pt>
                <c:pt idx="5256">
                  <c:v>100</c:v>
                </c:pt>
                <c:pt idx="5257">
                  <c:v>100</c:v>
                </c:pt>
                <c:pt idx="5258">
                  <c:v>100</c:v>
                </c:pt>
                <c:pt idx="5259">
                  <c:v>100</c:v>
                </c:pt>
                <c:pt idx="5260">
                  <c:v>100</c:v>
                </c:pt>
                <c:pt idx="5261">
                  <c:v>100</c:v>
                </c:pt>
                <c:pt idx="5262">
                  <c:v>100</c:v>
                </c:pt>
                <c:pt idx="5263">
                  <c:v>100</c:v>
                </c:pt>
                <c:pt idx="5264">
                  <c:v>100</c:v>
                </c:pt>
                <c:pt idx="5265">
                  <c:v>100</c:v>
                </c:pt>
                <c:pt idx="5266">
                  <c:v>100</c:v>
                </c:pt>
                <c:pt idx="5267">
                  <c:v>100</c:v>
                </c:pt>
                <c:pt idx="5268">
                  <c:v>100</c:v>
                </c:pt>
                <c:pt idx="5269">
                  <c:v>100</c:v>
                </c:pt>
                <c:pt idx="5270">
                  <c:v>100</c:v>
                </c:pt>
                <c:pt idx="5271">
                  <c:v>100</c:v>
                </c:pt>
                <c:pt idx="5272">
                  <c:v>100</c:v>
                </c:pt>
                <c:pt idx="5273">
                  <c:v>100</c:v>
                </c:pt>
                <c:pt idx="5274">
                  <c:v>100</c:v>
                </c:pt>
                <c:pt idx="5275">
                  <c:v>100</c:v>
                </c:pt>
                <c:pt idx="5276">
                  <c:v>100</c:v>
                </c:pt>
                <c:pt idx="5277">
                  <c:v>100</c:v>
                </c:pt>
                <c:pt idx="5278">
                  <c:v>100</c:v>
                </c:pt>
                <c:pt idx="5279">
                  <c:v>100</c:v>
                </c:pt>
                <c:pt idx="5280">
                  <c:v>100</c:v>
                </c:pt>
                <c:pt idx="5281">
                  <c:v>100</c:v>
                </c:pt>
                <c:pt idx="5282">
                  <c:v>100</c:v>
                </c:pt>
                <c:pt idx="5283">
                  <c:v>100</c:v>
                </c:pt>
                <c:pt idx="5284">
                  <c:v>100</c:v>
                </c:pt>
                <c:pt idx="5285">
                  <c:v>100</c:v>
                </c:pt>
                <c:pt idx="5286">
                  <c:v>100</c:v>
                </c:pt>
                <c:pt idx="5287">
                  <c:v>100</c:v>
                </c:pt>
                <c:pt idx="5288">
                  <c:v>100</c:v>
                </c:pt>
                <c:pt idx="5289">
                  <c:v>100</c:v>
                </c:pt>
                <c:pt idx="5290">
                  <c:v>100</c:v>
                </c:pt>
                <c:pt idx="5291">
                  <c:v>100</c:v>
                </c:pt>
                <c:pt idx="5292">
                  <c:v>100</c:v>
                </c:pt>
                <c:pt idx="5293">
                  <c:v>100</c:v>
                </c:pt>
                <c:pt idx="5294">
                  <c:v>100</c:v>
                </c:pt>
                <c:pt idx="5295">
                  <c:v>100</c:v>
                </c:pt>
                <c:pt idx="5296">
                  <c:v>100</c:v>
                </c:pt>
                <c:pt idx="5297">
                  <c:v>100</c:v>
                </c:pt>
                <c:pt idx="5298">
                  <c:v>100</c:v>
                </c:pt>
                <c:pt idx="5299">
                  <c:v>100</c:v>
                </c:pt>
                <c:pt idx="5300">
                  <c:v>100</c:v>
                </c:pt>
                <c:pt idx="5301">
                  <c:v>100</c:v>
                </c:pt>
                <c:pt idx="5302">
                  <c:v>100</c:v>
                </c:pt>
                <c:pt idx="5303">
                  <c:v>100</c:v>
                </c:pt>
                <c:pt idx="5304">
                  <c:v>100</c:v>
                </c:pt>
                <c:pt idx="5305">
                  <c:v>100</c:v>
                </c:pt>
                <c:pt idx="5306">
                  <c:v>100</c:v>
                </c:pt>
                <c:pt idx="5307">
                  <c:v>100</c:v>
                </c:pt>
                <c:pt idx="5308">
                  <c:v>100</c:v>
                </c:pt>
                <c:pt idx="5309">
                  <c:v>100</c:v>
                </c:pt>
                <c:pt idx="5310">
                  <c:v>100</c:v>
                </c:pt>
                <c:pt idx="5311">
                  <c:v>100</c:v>
                </c:pt>
                <c:pt idx="5312">
                  <c:v>100</c:v>
                </c:pt>
                <c:pt idx="5313">
                  <c:v>100</c:v>
                </c:pt>
                <c:pt idx="5314">
                  <c:v>100</c:v>
                </c:pt>
                <c:pt idx="5315">
                  <c:v>100</c:v>
                </c:pt>
                <c:pt idx="5316">
                  <c:v>100</c:v>
                </c:pt>
                <c:pt idx="5317">
                  <c:v>100</c:v>
                </c:pt>
                <c:pt idx="5318">
                  <c:v>100</c:v>
                </c:pt>
                <c:pt idx="5319">
                  <c:v>100</c:v>
                </c:pt>
                <c:pt idx="5320">
                  <c:v>100</c:v>
                </c:pt>
                <c:pt idx="5321">
                  <c:v>100</c:v>
                </c:pt>
                <c:pt idx="5322">
                  <c:v>100</c:v>
                </c:pt>
                <c:pt idx="5323">
                  <c:v>100</c:v>
                </c:pt>
                <c:pt idx="5324">
                  <c:v>100</c:v>
                </c:pt>
                <c:pt idx="5325">
                  <c:v>100</c:v>
                </c:pt>
                <c:pt idx="5326">
                  <c:v>100</c:v>
                </c:pt>
                <c:pt idx="5327">
                  <c:v>100</c:v>
                </c:pt>
                <c:pt idx="5328">
                  <c:v>100</c:v>
                </c:pt>
                <c:pt idx="5329">
                  <c:v>100</c:v>
                </c:pt>
                <c:pt idx="5330">
                  <c:v>100</c:v>
                </c:pt>
                <c:pt idx="5331">
                  <c:v>100</c:v>
                </c:pt>
                <c:pt idx="5332">
                  <c:v>100</c:v>
                </c:pt>
                <c:pt idx="5333">
                  <c:v>100</c:v>
                </c:pt>
                <c:pt idx="5334">
                  <c:v>100</c:v>
                </c:pt>
                <c:pt idx="5335">
                  <c:v>100</c:v>
                </c:pt>
                <c:pt idx="5336">
                  <c:v>100</c:v>
                </c:pt>
                <c:pt idx="5337">
                  <c:v>100</c:v>
                </c:pt>
                <c:pt idx="5338">
                  <c:v>100</c:v>
                </c:pt>
                <c:pt idx="5339">
                  <c:v>100</c:v>
                </c:pt>
                <c:pt idx="5340">
                  <c:v>100</c:v>
                </c:pt>
                <c:pt idx="5341">
                  <c:v>100</c:v>
                </c:pt>
                <c:pt idx="5342">
                  <c:v>100</c:v>
                </c:pt>
                <c:pt idx="5343">
                  <c:v>100</c:v>
                </c:pt>
                <c:pt idx="5344">
                  <c:v>100</c:v>
                </c:pt>
                <c:pt idx="5345">
                  <c:v>100</c:v>
                </c:pt>
                <c:pt idx="5346">
                  <c:v>100</c:v>
                </c:pt>
                <c:pt idx="5347">
                  <c:v>100</c:v>
                </c:pt>
                <c:pt idx="5348">
                  <c:v>100</c:v>
                </c:pt>
                <c:pt idx="5349">
                  <c:v>100</c:v>
                </c:pt>
                <c:pt idx="5350">
                  <c:v>100</c:v>
                </c:pt>
                <c:pt idx="5351">
                  <c:v>100</c:v>
                </c:pt>
                <c:pt idx="5352">
                  <c:v>100</c:v>
                </c:pt>
                <c:pt idx="5353">
                  <c:v>100</c:v>
                </c:pt>
                <c:pt idx="5354">
                  <c:v>100</c:v>
                </c:pt>
                <c:pt idx="5355">
                  <c:v>100</c:v>
                </c:pt>
                <c:pt idx="5356">
                  <c:v>100</c:v>
                </c:pt>
                <c:pt idx="5357">
                  <c:v>100</c:v>
                </c:pt>
                <c:pt idx="5358">
                  <c:v>100</c:v>
                </c:pt>
                <c:pt idx="5359">
                  <c:v>100</c:v>
                </c:pt>
                <c:pt idx="5360">
                  <c:v>100</c:v>
                </c:pt>
                <c:pt idx="5361">
                  <c:v>100</c:v>
                </c:pt>
                <c:pt idx="5362">
                  <c:v>100</c:v>
                </c:pt>
                <c:pt idx="5363">
                  <c:v>100</c:v>
                </c:pt>
                <c:pt idx="5364">
                  <c:v>100</c:v>
                </c:pt>
                <c:pt idx="5365">
                  <c:v>100</c:v>
                </c:pt>
                <c:pt idx="5366">
                  <c:v>100</c:v>
                </c:pt>
                <c:pt idx="5367">
                  <c:v>100</c:v>
                </c:pt>
                <c:pt idx="5368">
                  <c:v>100</c:v>
                </c:pt>
                <c:pt idx="5369">
                  <c:v>100</c:v>
                </c:pt>
                <c:pt idx="5370">
                  <c:v>100</c:v>
                </c:pt>
                <c:pt idx="5371">
                  <c:v>100</c:v>
                </c:pt>
                <c:pt idx="5372">
                  <c:v>100</c:v>
                </c:pt>
                <c:pt idx="5373">
                  <c:v>100</c:v>
                </c:pt>
                <c:pt idx="5374">
                  <c:v>100</c:v>
                </c:pt>
                <c:pt idx="5375">
                  <c:v>100</c:v>
                </c:pt>
                <c:pt idx="5376">
                  <c:v>100</c:v>
                </c:pt>
                <c:pt idx="5377">
                  <c:v>100</c:v>
                </c:pt>
                <c:pt idx="5378">
                  <c:v>100</c:v>
                </c:pt>
                <c:pt idx="5379">
                  <c:v>100</c:v>
                </c:pt>
                <c:pt idx="5380">
                  <c:v>100</c:v>
                </c:pt>
                <c:pt idx="5381">
                  <c:v>100</c:v>
                </c:pt>
                <c:pt idx="5382">
                  <c:v>100</c:v>
                </c:pt>
                <c:pt idx="5383">
                  <c:v>100</c:v>
                </c:pt>
                <c:pt idx="5384">
                  <c:v>100</c:v>
                </c:pt>
                <c:pt idx="5385">
                  <c:v>100</c:v>
                </c:pt>
                <c:pt idx="5386">
                  <c:v>100</c:v>
                </c:pt>
                <c:pt idx="5387">
                  <c:v>100</c:v>
                </c:pt>
                <c:pt idx="5388">
                  <c:v>100</c:v>
                </c:pt>
                <c:pt idx="5389">
                  <c:v>100</c:v>
                </c:pt>
                <c:pt idx="5390">
                  <c:v>100</c:v>
                </c:pt>
                <c:pt idx="5391">
                  <c:v>100</c:v>
                </c:pt>
                <c:pt idx="5392">
                  <c:v>100</c:v>
                </c:pt>
                <c:pt idx="5393">
                  <c:v>100</c:v>
                </c:pt>
                <c:pt idx="5394">
                  <c:v>100</c:v>
                </c:pt>
                <c:pt idx="5395">
                  <c:v>100</c:v>
                </c:pt>
                <c:pt idx="5396">
                  <c:v>100</c:v>
                </c:pt>
                <c:pt idx="5397">
                  <c:v>100</c:v>
                </c:pt>
                <c:pt idx="5398">
                  <c:v>100</c:v>
                </c:pt>
                <c:pt idx="5399">
                  <c:v>100</c:v>
                </c:pt>
                <c:pt idx="5400">
                  <c:v>100</c:v>
                </c:pt>
                <c:pt idx="5401">
                  <c:v>100</c:v>
                </c:pt>
                <c:pt idx="5402">
                  <c:v>100</c:v>
                </c:pt>
                <c:pt idx="5403">
                  <c:v>100</c:v>
                </c:pt>
                <c:pt idx="5404">
                  <c:v>100</c:v>
                </c:pt>
                <c:pt idx="5405">
                  <c:v>100</c:v>
                </c:pt>
                <c:pt idx="5406">
                  <c:v>100</c:v>
                </c:pt>
                <c:pt idx="5407">
                  <c:v>100</c:v>
                </c:pt>
                <c:pt idx="5408">
                  <c:v>100</c:v>
                </c:pt>
                <c:pt idx="5409">
                  <c:v>100</c:v>
                </c:pt>
                <c:pt idx="5410">
                  <c:v>100</c:v>
                </c:pt>
                <c:pt idx="5411">
                  <c:v>100</c:v>
                </c:pt>
                <c:pt idx="5412">
                  <c:v>100</c:v>
                </c:pt>
                <c:pt idx="5413">
                  <c:v>100</c:v>
                </c:pt>
                <c:pt idx="5414">
                  <c:v>100</c:v>
                </c:pt>
                <c:pt idx="5415">
                  <c:v>100</c:v>
                </c:pt>
                <c:pt idx="5416">
                  <c:v>100</c:v>
                </c:pt>
                <c:pt idx="5417">
                  <c:v>100</c:v>
                </c:pt>
                <c:pt idx="5418">
                  <c:v>100</c:v>
                </c:pt>
                <c:pt idx="5419">
                  <c:v>100</c:v>
                </c:pt>
                <c:pt idx="5420">
                  <c:v>100</c:v>
                </c:pt>
                <c:pt idx="5421">
                  <c:v>100</c:v>
                </c:pt>
                <c:pt idx="5422">
                  <c:v>100</c:v>
                </c:pt>
                <c:pt idx="5423">
                  <c:v>100</c:v>
                </c:pt>
                <c:pt idx="5424">
                  <c:v>100</c:v>
                </c:pt>
                <c:pt idx="5425">
                  <c:v>100</c:v>
                </c:pt>
                <c:pt idx="5426">
                  <c:v>100</c:v>
                </c:pt>
                <c:pt idx="5427">
                  <c:v>100</c:v>
                </c:pt>
                <c:pt idx="5428">
                  <c:v>100</c:v>
                </c:pt>
                <c:pt idx="5429">
                  <c:v>100</c:v>
                </c:pt>
                <c:pt idx="5430">
                  <c:v>100</c:v>
                </c:pt>
                <c:pt idx="5431">
                  <c:v>100</c:v>
                </c:pt>
                <c:pt idx="5432">
                  <c:v>100</c:v>
                </c:pt>
                <c:pt idx="5433">
                  <c:v>100</c:v>
                </c:pt>
                <c:pt idx="5434">
                  <c:v>100</c:v>
                </c:pt>
                <c:pt idx="5435">
                  <c:v>100</c:v>
                </c:pt>
                <c:pt idx="5436">
                  <c:v>100</c:v>
                </c:pt>
                <c:pt idx="5437">
                  <c:v>100</c:v>
                </c:pt>
                <c:pt idx="5438">
                  <c:v>100</c:v>
                </c:pt>
                <c:pt idx="5439">
                  <c:v>100</c:v>
                </c:pt>
                <c:pt idx="5440">
                  <c:v>100</c:v>
                </c:pt>
                <c:pt idx="5441">
                  <c:v>100</c:v>
                </c:pt>
                <c:pt idx="5442">
                  <c:v>100</c:v>
                </c:pt>
                <c:pt idx="5443">
                  <c:v>100</c:v>
                </c:pt>
                <c:pt idx="5444">
                  <c:v>100</c:v>
                </c:pt>
                <c:pt idx="5445">
                  <c:v>100</c:v>
                </c:pt>
                <c:pt idx="5446">
                  <c:v>100</c:v>
                </c:pt>
                <c:pt idx="5447">
                  <c:v>100</c:v>
                </c:pt>
                <c:pt idx="5448">
                  <c:v>100</c:v>
                </c:pt>
                <c:pt idx="5449">
                  <c:v>100</c:v>
                </c:pt>
                <c:pt idx="5450">
                  <c:v>100</c:v>
                </c:pt>
                <c:pt idx="5451">
                  <c:v>100</c:v>
                </c:pt>
                <c:pt idx="5452">
                  <c:v>100</c:v>
                </c:pt>
                <c:pt idx="5453">
                  <c:v>100</c:v>
                </c:pt>
                <c:pt idx="5454">
                  <c:v>100</c:v>
                </c:pt>
                <c:pt idx="5455">
                  <c:v>100</c:v>
                </c:pt>
                <c:pt idx="5456">
                  <c:v>100</c:v>
                </c:pt>
                <c:pt idx="5457">
                  <c:v>100</c:v>
                </c:pt>
                <c:pt idx="5458">
                  <c:v>100</c:v>
                </c:pt>
                <c:pt idx="5459">
                  <c:v>100</c:v>
                </c:pt>
                <c:pt idx="5460">
                  <c:v>100</c:v>
                </c:pt>
                <c:pt idx="5461">
                  <c:v>100</c:v>
                </c:pt>
                <c:pt idx="5462">
                  <c:v>100</c:v>
                </c:pt>
                <c:pt idx="5463">
                  <c:v>100</c:v>
                </c:pt>
                <c:pt idx="5464">
                  <c:v>100</c:v>
                </c:pt>
                <c:pt idx="5465">
                  <c:v>100</c:v>
                </c:pt>
                <c:pt idx="5466">
                  <c:v>100</c:v>
                </c:pt>
                <c:pt idx="5467">
                  <c:v>100</c:v>
                </c:pt>
                <c:pt idx="5468">
                  <c:v>100</c:v>
                </c:pt>
                <c:pt idx="5469">
                  <c:v>100</c:v>
                </c:pt>
                <c:pt idx="5470">
                  <c:v>100</c:v>
                </c:pt>
                <c:pt idx="5471">
                  <c:v>100</c:v>
                </c:pt>
                <c:pt idx="5472">
                  <c:v>100</c:v>
                </c:pt>
                <c:pt idx="5473">
                  <c:v>100</c:v>
                </c:pt>
                <c:pt idx="5474">
                  <c:v>100</c:v>
                </c:pt>
                <c:pt idx="5475">
                  <c:v>100</c:v>
                </c:pt>
                <c:pt idx="5476">
                  <c:v>100</c:v>
                </c:pt>
                <c:pt idx="5477">
                  <c:v>100</c:v>
                </c:pt>
                <c:pt idx="5478">
                  <c:v>100</c:v>
                </c:pt>
                <c:pt idx="5479">
                  <c:v>100</c:v>
                </c:pt>
                <c:pt idx="5480">
                  <c:v>100</c:v>
                </c:pt>
                <c:pt idx="5481">
                  <c:v>100</c:v>
                </c:pt>
                <c:pt idx="5482">
                  <c:v>100</c:v>
                </c:pt>
                <c:pt idx="5483">
                  <c:v>100</c:v>
                </c:pt>
                <c:pt idx="5484">
                  <c:v>100</c:v>
                </c:pt>
                <c:pt idx="5485">
                  <c:v>100</c:v>
                </c:pt>
                <c:pt idx="5486">
                  <c:v>100</c:v>
                </c:pt>
                <c:pt idx="5487">
                  <c:v>100</c:v>
                </c:pt>
                <c:pt idx="5488">
                  <c:v>100</c:v>
                </c:pt>
                <c:pt idx="5489">
                  <c:v>100</c:v>
                </c:pt>
                <c:pt idx="5490">
                  <c:v>100</c:v>
                </c:pt>
                <c:pt idx="5491">
                  <c:v>100</c:v>
                </c:pt>
                <c:pt idx="5492">
                  <c:v>100</c:v>
                </c:pt>
                <c:pt idx="5493">
                  <c:v>100</c:v>
                </c:pt>
                <c:pt idx="5494">
                  <c:v>100</c:v>
                </c:pt>
                <c:pt idx="5495">
                  <c:v>100</c:v>
                </c:pt>
                <c:pt idx="5496">
                  <c:v>100</c:v>
                </c:pt>
                <c:pt idx="5497">
                  <c:v>100</c:v>
                </c:pt>
                <c:pt idx="5498">
                  <c:v>100</c:v>
                </c:pt>
                <c:pt idx="5499">
                  <c:v>100</c:v>
                </c:pt>
                <c:pt idx="5500">
                  <c:v>100</c:v>
                </c:pt>
                <c:pt idx="5501">
                  <c:v>100</c:v>
                </c:pt>
                <c:pt idx="5502">
                  <c:v>100</c:v>
                </c:pt>
                <c:pt idx="5503">
                  <c:v>100</c:v>
                </c:pt>
                <c:pt idx="5504">
                  <c:v>100</c:v>
                </c:pt>
                <c:pt idx="5505">
                  <c:v>100</c:v>
                </c:pt>
                <c:pt idx="5506">
                  <c:v>100</c:v>
                </c:pt>
                <c:pt idx="5507">
                  <c:v>100</c:v>
                </c:pt>
                <c:pt idx="5508">
                  <c:v>100</c:v>
                </c:pt>
                <c:pt idx="5509">
                  <c:v>100</c:v>
                </c:pt>
                <c:pt idx="5510">
                  <c:v>100</c:v>
                </c:pt>
                <c:pt idx="5511">
                  <c:v>100</c:v>
                </c:pt>
                <c:pt idx="5512">
                  <c:v>100</c:v>
                </c:pt>
                <c:pt idx="5513">
                  <c:v>100</c:v>
                </c:pt>
                <c:pt idx="5514">
                  <c:v>100</c:v>
                </c:pt>
                <c:pt idx="5515">
                  <c:v>100</c:v>
                </c:pt>
                <c:pt idx="5516">
                  <c:v>100</c:v>
                </c:pt>
                <c:pt idx="5517">
                  <c:v>100</c:v>
                </c:pt>
                <c:pt idx="5518">
                  <c:v>100</c:v>
                </c:pt>
                <c:pt idx="5519">
                  <c:v>100</c:v>
                </c:pt>
                <c:pt idx="5520">
                  <c:v>100</c:v>
                </c:pt>
                <c:pt idx="5521">
                  <c:v>100</c:v>
                </c:pt>
                <c:pt idx="5522">
                  <c:v>100</c:v>
                </c:pt>
                <c:pt idx="5523">
                  <c:v>100</c:v>
                </c:pt>
                <c:pt idx="5524">
                  <c:v>100</c:v>
                </c:pt>
                <c:pt idx="5525">
                  <c:v>100</c:v>
                </c:pt>
                <c:pt idx="5526">
                  <c:v>100</c:v>
                </c:pt>
                <c:pt idx="5527">
                  <c:v>100</c:v>
                </c:pt>
                <c:pt idx="5528">
                  <c:v>100</c:v>
                </c:pt>
                <c:pt idx="5529">
                  <c:v>100</c:v>
                </c:pt>
                <c:pt idx="5530">
                  <c:v>100</c:v>
                </c:pt>
                <c:pt idx="5531">
                  <c:v>100</c:v>
                </c:pt>
                <c:pt idx="5532">
                  <c:v>100</c:v>
                </c:pt>
                <c:pt idx="5533">
                  <c:v>100</c:v>
                </c:pt>
                <c:pt idx="5534">
                  <c:v>100</c:v>
                </c:pt>
                <c:pt idx="5535">
                  <c:v>100</c:v>
                </c:pt>
                <c:pt idx="5536">
                  <c:v>100</c:v>
                </c:pt>
                <c:pt idx="5537">
                  <c:v>100</c:v>
                </c:pt>
                <c:pt idx="5538">
                  <c:v>100</c:v>
                </c:pt>
                <c:pt idx="5539">
                  <c:v>100</c:v>
                </c:pt>
                <c:pt idx="5540">
                  <c:v>100</c:v>
                </c:pt>
                <c:pt idx="5541">
                  <c:v>100</c:v>
                </c:pt>
                <c:pt idx="5542">
                  <c:v>100</c:v>
                </c:pt>
                <c:pt idx="5543">
                  <c:v>100</c:v>
                </c:pt>
                <c:pt idx="5544">
                  <c:v>100</c:v>
                </c:pt>
                <c:pt idx="5545">
                  <c:v>100</c:v>
                </c:pt>
                <c:pt idx="5546">
                  <c:v>100</c:v>
                </c:pt>
                <c:pt idx="5547">
                  <c:v>100</c:v>
                </c:pt>
                <c:pt idx="5548">
                  <c:v>100</c:v>
                </c:pt>
                <c:pt idx="5549">
                  <c:v>100</c:v>
                </c:pt>
                <c:pt idx="5550">
                  <c:v>100</c:v>
                </c:pt>
                <c:pt idx="5551">
                  <c:v>100</c:v>
                </c:pt>
                <c:pt idx="5552">
                  <c:v>100</c:v>
                </c:pt>
                <c:pt idx="5553">
                  <c:v>100</c:v>
                </c:pt>
                <c:pt idx="5554">
                  <c:v>100</c:v>
                </c:pt>
                <c:pt idx="5555">
                  <c:v>100</c:v>
                </c:pt>
                <c:pt idx="5556">
                  <c:v>100</c:v>
                </c:pt>
                <c:pt idx="5557">
                  <c:v>100</c:v>
                </c:pt>
                <c:pt idx="5558">
                  <c:v>100</c:v>
                </c:pt>
                <c:pt idx="5559">
                  <c:v>100</c:v>
                </c:pt>
                <c:pt idx="5560">
                  <c:v>100</c:v>
                </c:pt>
                <c:pt idx="5561">
                  <c:v>100</c:v>
                </c:pt>
                <c:pt idx="5562">
                  <c:v>100</c:v>
                </c:pt>
                <c:pt idx="5563">
                  <c:v>100</c:v>
                </c:pt>
                <c:pt idx="5564">
                  <c:v>100</c:v>
                </c:pt>
                <c:pt idx="5565">
                  <c:v>100</c:v>
                </c:pt>
                <c:pt idx="5566">
                  <c:v>100</c:v>
                </c:pt>
                <c:pt idx="5567">
                  <c:v>100</c:v>
                </c:pt>
                <c:pt idx="5568">
                  <c:v>100</c:v>
                </c:pt>
                <c:pt idx="5569">
                  <c:v>100</c:v>
                </c:pt>
                <c:pt idx="5570">
                  <c:v>100</c:v>
                </c:pt>
                <c:pt idx="5571">
                  <c:v>100</c:v>
                </c:pt>
                <c:pt idx="5572">
                  <c:v>100</c:v>
                </c:pt>
                <c:pt idx="5573">
                  <c:v>100</c:v>
                </c:pt>
                <c:pt idx="5574">
                  <c:v>100</c:v>
                </c:pt>
                <c:pt idx="5575">
                  <c:v>100</c:v>
                </c:pt>
                <c:pt idx="5576">
                  <c:v>100</c:v>
                </c:pt>
                <c:pt idx="5577">
                  <c:v>100</c:v>
                </c:pt>
                <c:pt idx="5578">
                  <c:v>100</c:v>
                </c:pt>
                <c:pt idx="5579">
                  <c:v>100</c:v>
                </c:pt>
                <c:pt idx="5580">
                  <c:v>100</c:v>
                </c:pt>
                <c:pt idx="5581">
                  <c:v>100</c:v>
                </c:pt>
                <c:pt idx="5582">
                  <c:v>100</c:v>
                </c:pt>
                <c:pt idx="5583">
                  <c:v>100</c:v>
                </c:pt>
                <c:pt idx="5584">
                  <c:v>100</c:v>
                </c:pt>
                <c:pt idx="5585">
                  <c:v>100</c:v>
                </c:pt>
                <c:pt idx="5586">
                  <c:v>100</c:v>
                </c:pt>
                <c:pt idx="5587">
                  <c:v>100</c:v>
                </c:pt>
                <c:pt idx="5588">
                  <c:v>100</c:v>
                </c:pt>
                <c:pt idx="5589">
                  <c:v>100</c:v>
                </c:pt>
                <c:pt idx="5590">
                  <c:v>100</c:v>
                </c:pt>
                <c:pt idx="5591">
                  <c:v>100</c:v>
                </c:pt>
                <c:pt idx="5592">
                  <c:v>100</c:v>
                </c:pt>
                <c:pt idx="5593">
                  <c:v>100</c:v>
                </c:pt>
                <c:pt idx="5594">
                  <c:v>100</c:v>
                </c:pt>
                <c:pt idx="5595">
                  <c:v>100</c:v>
                </c:pt>
                <c:pt idx="5596">
                  <c:v>100</c:v>
                </c:pt>
                <c:pt idx="5597">
                  <c:v>100</c:v>
                </c:pt>
                <c:pt idx="5598">
                  <c:v>100</c:v>
                </c:pt>
                <c:pt idx="5599">
                  <c:v>100</c:v>
                </c:pt>
                <c:pt idx="5600">
                  <c:v>100</c:v>
                </c:pt>
                <c:pt idx="5601">
                  <c:v>100</c:v>
                </c:pt>
                <c:pt idx="5602">
                  <c:v>100</c:v>
                </c:pt>
                <c:pt idx="5603">
                  <c:v>100</c:v>
                </c:pt>
                <c:pt idx="5604">
                  <c:v>100</c:v>
                </c:pt>
                <c:pt idx="5605">
                  <c:v>100</c:v>
                </c:pt>
                <c:pt idx="5606">
                  <c:v>100</c:v>
                </c:pt>
                <c:pt idx="5607">
                  <c:v>100</c:v>
                </c:pt>
                <c:pt idx="5608">
                  <c:v>100</c:v>
                </c:pt>
                <c:pt idx="5609">
                  <c:v>100</c:v>
                </c:pt>
                <c:pt idx="5610">
                  <c:v>100</c:v>
                </c:pt>
                <c:pt idx="5611">
                  <c:v>100</c:v>
                </c:pt>
                <c:pt idx="5612">
                  <c:v>100</c:v>
                </c:pt>
                <c:pt idx="5613">
                  <c:v>100</c:v>
                </c:pt>
                <c:pt idx="5614">
                  <c:v>100</c:v>
                </c:pt>
                <c:pt idx="5615">
                  <c:v>100</c:v>
                </c:pt>
                <c:pt idx="5616">
                  <c:v>100</c:v>
                </c:pt>
                <c:pt idx="5617">
                  <c:v>100</c:v>
                </c:pt>
                <c:pt idx="5618">
                  <c:v>100</c:v>
                </c:pt>
                <c:pt idx="5619">
                  <c:v>100</c:v>
                </c:pt>
                <c:pt idx="5620">
                  <c:v>100</c:v>
                </c:pt>
                <c:pt idx="5621">
                  <c:v>100</c:v>
                </c:pt>
                <c:pt idx="5622">
                  <c:v>100</c:v>
                </c:pt>
                <c:pt idx="5623">
                  <c:v>100</c:v>
                </c:pt>
                <c:pt idx="5624">
                  <c:v>100</c:v>
                </c:pt>
                <c:pt idx="5625">
                  <c:v>100</c:v>
                </c:pt>
                <c:pt idx="5626">
                  <c:v>100</c:v>
                </c:pt>
                <c:pt idx="5627">
                  <c:v>100</c:v>
                </c:pt>
                <c:pt idx="5628">
                  <c:v>100</c:v>
                </c:pt>
                <c:pt idx="5629">
                  <c:v>100</c:v>
                </c:pt>
                <c:pt idx="5630">
                  <c:v>100</c:v>
                </c:pt>
                <c:pt idx="5631">
                  <c:v>100</c:v>
                </c:pt>
                <c:pt idx="5632">
                  <c:v>100</c:v>
                </c:pt>
                <c:pt idx="5633">
                  <c:v>100</c:v>
                </c:pt>
                <c:pt idx="5634">
                  <c:v>100</c:v>
                </c:pt>
                <c:pt idx="5635">
                  <c:v>100</c:v>
                </c:pt>
                <c:pt idx="5636">
                  <c:v>100</c:v>
                </c:pt>
                <c:pt idx="5637">
                  <c:v>100</c:v>
                </c:pt>
                <c:pt idx="5638">
                  <c:v>100</c:v>
                </c:pt>
                <c:pt idx="5639">
                  <c:v>100</c:v>
                </c:pt>
                <c:pt idx="5640">
                  <c:v>100</c:v>
                </c:pt>
                <c:pt idx="5641">
                  <c:v>100</c:v>
                </c:pt>
                <c:pt idx="5642">
                  <c:v>100</c:v>
                </c:pt>
                <c:pt idx="5643">
                  <c:v>100</c:v>
                </c:pt>
                <c:pt idx="5644">
                  <c:v>100</c:v>
                </c:pt>
                <c:pt idx="5645">
                  <c:v>100</c:v>
                </c:pt>
                <c:pt idx="5646">
                  <c:v>100</c:v>
                </c:pt>
                <c:pt idx="5647">
                  <c:v>100</c:v>
                </c:pt>
                <c:pt idx="5648">
                  <c:v>100</c:v>
                </c:pt>
                <c:pt idx="5649">
                  <c:v>100</c:v>
                </c:pt>
                <c:pt idx="5650">
                  <c:v>100</c:v>
                </c:pt>
                <c:pt idx="5651">
                  <c:v>100</c:v>
                </c:pt>
                <c:pt idx="5652">
                  <c:v>100</c:v>
                </c:pt>
                <c:pt idx="5653">
                  <c:v>100</c:v>
                </c:pt>
                <c:pt idx="5654">
                  <c:v>100</c:v>
                </c:pt>
                <c:pt idx="5655">
                  <c:v>100</c:v>
                </c:pt>
                <c:pt idx="5656">
                  <c:v>100</c:v>
                </c:pt>
                <c:pt idx="5657">
                  <c:v>100</c:v>
                </c:pt>
                <c:pt idx="5658">
                  <c:v>100</c:v>
                </c:pt>
                <c:pt idx="5659">
                  <c:v>100</c:v>
                </c:pt>
                <c:pt idx="5660">
                  <c:v>100</c:v>
                </c:pt>
                <c:pt idx="5661">
                  <c:v>100</c:v>
                </c:pt>
                <c:pt idx="5662">
                  <c:v>100</c:v>
                </c:pt>
                <c:pt idx="5663">
                  <c:v>100</c:v>
                </c:pt>
                <c:pt idx="5664">
                  <c:v>100</c:v>
                </c:pt>
                <c:pt idx="5665">
                  <c:v>100</c:v>
                </c:pt>
                <c:pt idx="5666">
                  <c:v>100</c:v>
                </c:pt>
                <c:pt idx="5667">
                  <c:v>100</c:v>
                </c:pt>
                <c:pt idx="5668">
                  <c:v>100</c:v>
                </c:pt>
                <c:pt idx="5669">
                  <c:v>100</c:v>
                </c:pt>
                <c:pt idx="5670">
                  <c:v>100</c:v>
                </c:pt>
                <c:pt idx="5671">
                  <c:v>100</c:v>
                </c:pt>
                <c:pt idx="5672">
                  <c:v>100</c:v>
                </c:pt>
                <c:pt idx="5673">
                  <c:v>100</c:v>
                </c:pt>
                <c:pt idx="5674">
                  <c:v>100</c:v>
                </c:pt>
                <c:pt idx="5675">
                  <c:v>100</c:v>
                </c:pt>
                <c:pt idx="5676">
                  <c:v>100</c:v>
                </c:pt>
                <c:pt idx="5677">
                  <c:v>100</c:v>
                </c:pt>
                <c:pt idx="5678">
                  <c:v>100</c:v>
                </c:pt>
                <c:pt idx="5679">
                  <c:v>100</c:v>
                </c:pt>
                <c:pt idx="5680">
                  <c:v>100</c:v>
                </c:pt>
                <c:pt idx="5681">
                  <c:v>100</c:v>
                </c:pt>
                <c:pt idx="5682">
                  <c:v>100</c:v>
                </c:pt>
                <c:pt idx="5683">
                  <c:v>100</c:v>
                </c:pt>
                <c:pt idx="5684">
                  <c:v>100</c:v>
                </c:pt>
                <c:pt idx="5685">
                  <c:v>100</c:v>
                </c:pt>
                <c:pt idx="5686">
                  <c:v>100</c:v>
                </c:pt>
                <c:pt idx="5687">
                  <c:v>100</c:v>
                </c:pt>
                <c:pt idx="5688">
                  <c:v>100</c:v>
                </c:pt>
                <c:pt idx="5689">
                  <c:v>100</c:v>
                </c:pt>
                <c:pt idx="5690">
                  <c:v>100</c:v>
                </c:pt>
                <c:pt idx="5691">
                  <c:v>100</c:v>
                </c:pt>
                <c:pt idx="5692">
                  <c:v>100</c:v>
                </c:pt>
                <c:pt idx="5693">
                  <c:v>100</c:v>
                </c:pt>
                <c:pt idx="5694">
                  <c:v>100</c:v>
                </c:pt>
                <c:pt idx="5695">
                  <c:v>100</c:v>
                </c:pt>
                <c:pt idx="5696">
                  <c:v>100</c:v>
                </c:pt>
                <c:pt idx="5697">
                  <c:v>100</c:v>
                </c:pt>
                <c:pt idx="5698">
                  <c:v>100</c:v>
                </c:pt>
                <c:pt idx="5699">
                  <c:v>100</c:v>
                </c:pt>
                <c:pt idx="5700">
                  <c:v>100</c:v>
                </c:pt>
                <c:pt idx="5701">
                  <c:v>100</c:v>
                </c:pt>
                <c:pt idx="5702">
                  <c:v>100</c:v>
                </c:pt>
                <c:pt idx="5703">
                  <c:v>100</c:v>
                </c:pt>
                <c:pt idx="5704">
                  <c:v>100</c:v>
                </c:pt>
                <c:pt idx="5705">
                  <c:v>100</c:v>
                </c:pt>
                <c:pt idx="5706">
                  <c:v>100</c:v>
                </c:pt>
                <c:pt idx="5707">
                  <c:v>100</c:v>
                </c:pt>
                <c:pt idx="5708">
                  <c:v>100</c:v>
                </c:pt>
                <c:pt idx="5709">
                  <c:v>100</c:v>
                </c:pt>
                <c:pt idx="5710">
                  <c:v>100</c:v>
                </c:pt>
                <c:pt idx="5711">
                  <c:v>100</c:v>
                </c:pt>
                <c:pt idx="5712">
                  <c:v>100</c:v>
                </c:pt>
                <c:pt idx="5713">
                  <c:v>100</c:v>
                </c:pt>
                <c:pt idx="5714">
                  <c:v>100</c:v>
                </c:pt>
                <c:pt idx="5715">
                  <c:v>100</c:v>
                </c:pt>
                <c:pt idx="5716">
                  <c:v>100</c:v>
                </c:pt>
                <c:pt idx="5717">
                  <c:v>100</c:v>
                </c:pt>
                <c:pt idx="5718">
                  <c:v>100</c:v>
                </c:pt>
                <c:pt idx="5719">
                  <c:v>100</c:v>
                </c:pt>
                <c:pt idx="5720">
                  <c:v>100</c:v>
                </c:pt>
                <c:pt idx="5721">
                  <c:v>100</c:v>
                </c:pt>
                <c:pt idx="5722">
                  <c:v>100</c:v>
                </c:pt>
                <c:pt idx="5723">
                  <c:v>100</c:v>
                </c:pt>
                <c:pt idx="5724">
                  <c:v>100</c:v>
                </c:pt>
                <c:pt idx="5725">
                  <c:v>100</c:v>
                </c:pt>
                <c:pt idx="5726">
                  <c:v>100</c:v>
                </c:pt>
                <c:pt idx="5727">
                  <c:v>100</c:v>
                </c:pt>
                <c:pt idx="5728">
                  <c:v>100</c:v>
                </c:pt>
                <c:pt idx="5729">
                  <c:v>100</c:v>
                </c:pt>
                <c:pt idx="5730">
                  <c:v>100</c:v>
                </c:pt>
                <c:pt idx="5731">
                  <c:v>100</c:v>
                </c:pt>
                <c:pt idx="5732">
                  <c:v>100</c:v>
                </c:pt>
                <c:pt idx="5733">
                  <c:v>100</c:v>
                </c:pt>
                <c:pt idx="5734">
                  <c:v>100</c:v>
                </c:pt>
                <c:pt idx="5735">
                  <c:v>100</c:v>
                </c:pt>
                <c:pt idx="5736">
                  <c:v>100</c:v>
                </c:pt>
                <c:pt idx="5737">
                  <c:v>100</c:v>
                </c:pt>
                <c:pt idx="5738">
                  <c:v>100</c:v>
                </c:pt>
                <c:pt idx="5739">
                  <c:v>100</c:v>
                </c:pt>
                <c:pt idx="5740">
                  <c:v>100</c:v>
                </c:pt>
                <c:pt idx="5741">
                  <c:v>100</c:v>
                </c:pt>
                <c:pt idx="5742">
                  <c:v>100</c:v>
                </c:pt>
                <c:pt idx="5743">
                  <c:v>100</c:v>
                </c:pt>
                <c:pt idx="5744">
                  <c:v>100</c:v>
                </c:pt>
                <c:pt idx="5745">
                  <c:v>100</c:v>
                </c:pt>
                <c:pt idx="5746">
                  <c:v>100</c:v>
                </c:pt>
                <c:pt idx="5747">
                  <c:v>100</c:v>
                </c:pt>
                <c:pt idx="5748">
                  <c:v>100</c:v>
                </c:pt>
                <c:pt idx="5749">
                  <c:v>100</c:v>
                </c:pt>
                <c:pt idx="5750">
                  <c:v>100</c:v>
                </c:pt>
                <c:pt idx="5751">
                  <c:v>100</c:v>
                </c:pt>
                <c:pt idx="5752">
                  <c:v>100</c:v>
                </c:pt>
                <c:pt idx="5753">
                  <c:v>100</c:v>
                </c:pt>
                <c:pt idx="5754">
                  <c:v>100</c:v>
                </c:pt>
                <c:pt idx="5755">
                  <c:v>100</c:v>
                </c:pt>
                <c:pt idx="5756">
                  <c:v>100</c:v>
                </c:pt>
                <c:pt idx="5757">
                  <c:v>100</c:v>
                </c:pt>
                <c:pt idx="5758">
                  <c:v>100</c:v>
                </c:pt>
                <c:pt idx="5759">
                  <c:v>100</c:v>
                </c:pt>
                <c:pt idx="5760">
                  <c:v>100</c:v>
                </c:pt>
                <c:pt idx="5761">
                  <c:v>100</c:v>
                </c:pt>
                <c:pt idx="5762">
                  <c:v>100</c:v>
                </c:pt>
                <c:pt idx="5763">
                  <c:v>100</c:v>
                </c:pt>
                <c:pt idx="5764">
                  <c:v>100</c:v>
                </c:pt>
                <c:pt idx="5765">
                  <c:v>100</c:v>
                </c:pt>
                <c:pt idx="5766">
                  <c:v>100</c:v>
                </c:pt>
                <c:pt idx="5767">
                  <c:v>100</c:v>
                </c:pt>
                <c:pt idx="5768">
                  <c:v>100</c:v>
                </c:pt>
                <c:pt idx="5769">
                  <c:v>100</c:v>
                </c:pt>
                <c:pt idx="5770">
                  <c:v>100</c:v>
                </c:pt>
                <c:pt idx="5771">
                  <c:v>100</c:v>
                </c:pt>
                <c:pt idx="5772">
                  <c:v>100</c:v>
                </c:pt>
                <c:pt idx="5773">
                  <c:v>100</c:v>
                </c:pt>
                <c:pt idx="5774">
                  <c:v>100</c:v>
                </c:pt>
                <c:pt idx="5775">
                  <c:v>100</c:v>
                </c:pt>
                <c:pt idx="5776">
                  <c:v>100</c:v>
                </c:pt>
                <c:pt idx="5777">
                  <c:v>100</c:v>
                </c:pt>
                <c:pt idx="5778">
                  <c:v>100</c:v>
                </c:pt>
                <c:pt idx="5779">
                  <c:v>100</c:v>
                </c:pt>
                <c:pt idx="5780">
                  <c:v>100</c:v>
                </c:pt>
                <c:pt idx="5781">
                  <c:v>100</c:v>
                </c:pt>
                <c:pt idx="5782">
                  <c:v>100</c:v>
                </c:pt>
                <c:pt idx="5783">
                  <c:v>100</c:v>
                </c:pt>
                <c:pt idx="5784">
                  <c:v>100</c:v>
                </c:pt>
                <c:pt idx="5785">
                  <c:v>100</c:v>
                </c:pt>
                <c:pt idx="5786">
                  <c:v>100</c:v>
                </c:pt>
                <c:pt idx="5787">
                  <c:v>100</c:v>
                </c:pt>
                <c:pt idx="5788">
                  <c:v>100</c:v>
                </c:pt>
                <c:pt idx="5789">
                  <c:v>100</c:v>
                </c:pt>
                <c:pt idx="5790">
                  <c:v>100</c:v>
                </c:pt>
                <c:pt idx="5791">
                  <c:v>100</c:v>
                </c:pt>
                <c:pt idx="5792">
                  <c:v>100</c:v>
                </c:pt>
                <c:pt idx="5793">
                  <c:v>100</c:v>
                </c:pt>
                <c:pt idx="5794">
                  <c:v>100</c:v>
                </c:pt>
                <c:pt idx="5795">
                  <c:v>100</c:v>
                </c:pt>
                <c:pt idx="5796">
                  <c:v>100</c:v>
                </c:pt>
                <c:pt idx="5797">
                  <c:v>100</c:v>
                </c:pt>
                <c:pt idx="5798">
                  <c:v>100</c:v>
                </c:pt>
                <c:pt idx="5799">
                  <c:v>100</c:v>
                </c:pt>
                <c:pt idx="5800">
                  <c:v>100</c:v>
                </c:pt>
                <c:pt idx="5801">
                  <c:v>100</c:v>
                </c:pt>
                <c:pt idx="5802">
                  <c:v>100</c:v>
                </c:pt>
                <c:pt idx="5803">
                  <c:v>100</c:v>
                </c:pt>
                <c:pt idx="5804">
                  <c:v>100</c:v>
                </c:pt>
                <c:pt idx="5805">
                  <c:v>100</c:v>
                </c:pt>
                <c:pt idx="5806">
                  <c:v>100</c:v>
                </c:pt>
                <c:pt idx="5807">
                  <c:v>100</c:v>
                </c:pt>
                <c:pt idx="5808">
                  <c:v>100</c:v>
                </c:pt>
                <c:pt idx="5809">
                  <c:v>100</c:v>
                </c:pt>
                <c:pt idx="5810">
                  <c:v>100</c:v>
                </c:pt>
                <c:pt idx="5811">
                  <c:v>100</c:v>
                </c:pt>
                <c:pt idx="5812">
                  <c:v>100</c:v>
                </c:pt>
                <c:pt idx="5813">
                  <c:v>100</c:v>
                </c:pt>
                <c:pt idx="5814">
                  <c:v>100</c:v>
                </c:pt>
                <c:pt idx="5815">
                  <c:v>100</c:v>
                </c:pt>
                <c:pt idx="5816">
                  <c:v>100</c:v>
                </c:pt>
                <c:pt idx="5817">
                  <c:v>100</c:v>
                </c:pt>
                <c:pt idx="5818">
                  <c:v>100</c:v>
                </c:pt>
                <c:pt idx="5819">
                  <c:v>100</c:v>
                </c:pt>
                <c:pt idx="5820">
                  <c:v>100</c:v>
                </c:pt>
                <c:pt idx="5821">
                  <c:v>100</c:v>
                </c:pt>
                <c:pt idx="5822">
                  <c:v>100</c:v>
                </c:pt>
                <c:pt idx="5823">
                  <c:v>100</c:v>
                </c:pt>
                <c:pt idx="5824">
                  <c:v>100</c:v>
                </c:pt>
                <c:pt idx="5825">
                  <c:v>100</c:v>
                </c:pt>
                <c:pt idx="5826">
                  <c:v>100</c:v>
                </c:pt>
                <c:pt idx="5827">
                  <c:v>100</c:v>
                </c:pt>
                <c:pt idx="5828">
                  <c:v>100</c:v>
                </c:pt>
                <c:pt idx="5829">
                  <c:v>100</c:v>
                </c:pt>
                <c:pt idx="5830">
                  <c:v>100</c:v>
                </c:pt>
                <c:pt idx="5831">
                  <c:v>100</c:v>
                </c:pt>
                <c:pt idx="5832">
                  <c:v>100</c:v>
                </c:pt>
                <c:pt idx="5833">
                  <c:v>100</c:v>
                </c:pt>
                <c:pt idx="5834">
                  <c:v>100</c:v>
                </c:pt>
                <c:pt idx="5835">
                  <c:v>100</c:v>
                </c:pt>
                <c:pt idx="5836">
                  <c:v>100</c:v>
                </c:pt>
                <c:pt idx="5837">
                  <c:v>100</c:v>
                </c:pt>
                <c:pt idx="5838">
                  <c:v>100</c:v>
                </c:pt>
                <c:pt idx="5839">
                  <c:v>100</c:v>
                </c:pt>
                <c:pt idx="5840">
                  <c:v>100</c:v>
                </c:pt>
                <c:pt idx="5841">
                  <c:v>100</c:v>
                </c:pt>
                <c:pt idx="5842">
                  <c:v>100</c:v>
                </c:pt>
                <c:pt idx="5843">
                  <c:v>100</c:v>
                </c:pt>
                <c:pt idx="5844">
                  <c:v>100</c:v>
                </c:pt>
                <c:pt idx="5845">
                  <c:v>100</c:v>
                </c:pt>
                <c:pt idx="5846">
                  <c:v>100</c:v>
                </c:pt>
                <c:pt idx="5847">
                  <c:v>100</c:v>
                </c:pt>
                <c:pt idx="5848">
                  <c:v>100</c:v>
                </c:pt>
                <c:pt idx="5849">
                  <c:v>100</c:v>
                </c:pt>
                <c:pt idx="5850">
                  <c:v>100</c:v>
                </c:pt>
                <c:pt idx="5851">
                  <c:v>100</c:v>
                </c:pt>
                <c:pt idx="5852">
                  <c:v>100</c:v>
                </c:pt>
                <c:pt idx="5853">
                  <c:v>100</c:v>
                </c:pt>
                <c:pt idx="5854">
                  <c:v>100</c:v>
                </c:pt>
                <c:pt idx="5855">
                  <c:v>100</c:v>
                </c:pt>
                <c:pt idx="5856">
                  <c:v>100</c:v>
                </c:pt>
                <c:pt idx="5857">
                  <c:v>100</c:v>
                </c:pt>
                <c:pt idx="5858">
                  <c:v>100</c:v>
                </c:pt>
                <c:pt idx="5859">
                  <c:v>100</c:v>
                </c:pt>
                <c:pt idx="5860">
                  <c:v>100</c:v>
                </c:pt>
                <c:pt idx="5861">
                  <c:v>100</c:v>
                </c:pt>
                <c:pt idx="5862">
                  <c:v>100</c:v>
                </c:pt>
                <c:pt idx="5863">
                  <c:v>100</c:v>
                </c:pt>
                <c:pt idx="5864">
                  <c:v>100</c:v>
                </c:pt>
                <c:pt idx="5865">
                  <c:v>100</c:v>
                </c:pt>
                <c:pt idx="5866">
                  <c:v>100</c:v>
                </c:pt>
                <c:pt idx="5867">
                  <c:v>100</c:v>
                </c:pt>
                <c:pt idx="5868">
                  <c:v>100</c:v>
                </c:pt>
                <c:pt idx="5869">
                  <c:v>100</c:v>
                </c:pt>
                <c:pt idx="5870">
                  <c:v>100</c:v>
                </c:pt>
                <c:pt idx="5871">
                  <c:v>100</c:v>
                </c:pt>
                <c:pt idx="5872">
                  <c:v>100</c:v>
                </c:pt>
                <c:pt idx="5873">
                  <c:v>100</c:v>
                </c:pt>
                <c:pt idx="5874">
                  <c:v>100</c:v>
                </c:pt>
                <c:pt idx="5875">
                  <c:v>100</c:v>
                </c:pt>
                <c:pt idx="5876">
                  <c:v>100</c:v>
                </c:pt>
                <c:pt idx="5877">
                  <c:v>100</c:v>
                </c:pt>
                <c:pt idx="5878">
                  <c:v>100</c:v>
                </c:pt>
                <c:pt idx="5879">
                  <c:v>100</c:v>
                </c:pt>
                <c:pt idx="5880">
                  <c:v>100</c:v>
                </c:pt>
                <c:pt idx="5881">
                  <c:v>100</c:v>
                </c:pt>
                <c:pt idx="5882">
                  <c:v>100</c:v>
                </c:pt>
                <c:pt idx="5883">
                  <c:v>100</c:v>
                </c:pt>
                <c:pt idx="5884">
                  <c:v>100</c:v>
                </c:pt>
                <c:pt idx="5885">
                  <c:v>100</c:v>
                </c:pt>
                <c:pt idx="5886">
                  <c:v>100</c:v>
                </c:pt>
                <c:pt idx="5887">
                  <c:v>100</c:v>
                </c:pt>
                <c:pt idx="5888">
                  <c:v>100</c:v>
                </c:pt>
                <c:pt idx="5889">
                  <c:v>100</c:v>
                </c:pt>
                <c:pt idx="5890">
                  <c:v>100</c:v>
                </c:pt>
                <c:pt idx="5891">
                  <c:v>100</c:v>
                </c:pt>
                <c:pt idx="5892">
                  <c:v>100</c:v>
                </c:pt>
                <c:pt idx="5893">
                  <c:v>100</c:v>
                </c:pt>
                <c:pt idx="5894">
                  <c:v>100</c:v>
                </c:pt>
                <c:pt idx="5895">
                  <c:v>100</c:v>
                </c:pt>
                <c:pt idx="5896">
                  <c:v>100</c:v>
                </c:pt>
                <c:pt idx="5897">
                  <c:v>100</c:v>
                </c:pt>
                <c:pt idx="5898">
                  <c:v>100</c:v>
                </c:pt>
                <c:pt idx="5899">
                  <c:v>100</c:v>
                </c:pt>
                <c:pt idx="5900">
                  <c:v>100</c:v>
                </c:pt>
                <c:pt idx="5901">
                  <c:v>100</c:v>
                </c:pt>
                <c:pt idx="5902">
                  <c:v>100</c:v>
                </c:pt>
                <c:pt idx="5903">
                  <c:v>100</c:v>
                </c:pt>
                <c:pt idx="5904">
                  <c:v>100</c:v>
                </c:pt>
                <c:pt idx="5905">
                  <c:v>100</c:v>
                </c:pt>
                <c:pt idx="5906">
                  <c:v>100</c:v>
                </c:pt>
                <c:pt idx="5907">
                  <c:v>100</c:v>
                </c:pt>
                <c:pt idx="5908">
                  <c:v>100</c:v>
                </c:pt>
                <c:pt idx="5909">
                  <c:v>100</c:v>
                </c:pt>
                <c:pt idx="5910">
                  <c:v>100</c:v>
                </c:pt>
                <c:pt idx="5911">
                  <c:v>100</c:v>
                </c:pt>
                <c:pt idx="5912">
                  <c:v>100</c:v>
                </c:pt>
                <c:pt idx="5913">
                  <c:v>100</c:v>
                </c:pt>
                <c:pt idx="5914">
                  <c:v>100</c:v>
                </c:pt>
                <c:pt idx="5915">
                  <c:v>100</c:v>
                </c:pt>
                <c:pt idx="5916">
                  <c:v>100</c:v>
                </c:pt>
                <c:pt idx="5917">
                  <c:v>100</c:v>
                </c:pt>
                <c:pt idx="5918">
                  <c:v>100</c:v>
                </c:pt>
                <c:pt idx="5919">
                  <c:v>100</c:v>
                </c:pt>
                <c:pt idx="5920">
                  <c:v>100</c:v>
                </c:pt>
                <c:pt idx="5921">
                  <c:v>100</c:v>
                </c:pt>
                <c:pt idx="5922">
                  <c:v>100</c:v>
                </c:pt>
                <c:pt idx="5923">
                  <c:v>100</c:v>
                </c:pt>
                <c:pt idx="5924">
                  <c:v>100</c:v>
                </c:pt>
                <c:pt idx="5925">
                  <c:v>100</c:v>
                </c:pt>
                <c:pt idx="5926">
                  <c:v>100</c:v>
                </c:pt>
                <c:pt idx="5927">
                  <c:v>100</c:v>
                </c:pt>
                <c:pt idx="5928">
                  <c:v>100</c:v>
                </c:pt>
                <c:pt idx="5929">
                  <c:v>100</c:v>
                </c:pt>
                <c:pt idx="5930">
                  <c:v>100</c:v>
                </c:pt>
                <c:pt idx="5931">
                  <c:v>100</c:v>
                </c:pt>
                <c:pt idx="5932">
                  <c:v>100</c:v>
                </c:pt>
                <c:pt idx="5933">
                  <c:v>100</c:v>
                </c:pt>
                <c:pt idx="5934">
                  <c:v>100</c:v>
                </c:pt>
                <c:pt idx="5935">
                  <c:v>100</c:v>
                </c:pt>
                <c:pt idx="5936">
                  <c:v>100</c:v>
                </c:pt>
                <c:pt idx="5937">
                  <c:v>100</c:v>
                </c:pt>
                <c:pt idx="5938">
                  <c:v>100</c:v>
                </c:pt>
                <c:pt idx="5939">
                  <c:v>100</c:v>
                </c:pt>
                <c:pt idx="5940">
                  <c:v>100</c:v>
                </c:pt>
                <c:pt idx="5941">
                  <c:v>100</c:v>
                </c:pt>
                <c:pt idx="5942">
                  <c:v>100</c:v>
                </c:pt>
                <c:pt idx="5943">
                  <c:v>100</c:v>
                </c:pt>
                <c:pt idx="5944">
                  <c:v>100</c:v>
                </c:pt>
                <c:pt idx="5945">
                  <c:v>100</c:v>
                </c:pt>
                <c:pt idx="5946">
                  <c:v>100</c:v>
                </c:pt>
                <c:pt idx="5947">
                  <c:v>100</c:v>
                </c:pt>
                <c:pt idx="5948">
                  <c:v>100</c:v>
                </c:pt>
                <c:pt idx="5949">
                  <c:v>100</c:v>
                </c:pt>
                <c:pt idx="5950">
                  <c:v>100</c:v>
                </c:pt>
                <c:pt idx="5951">
                  <c:v>100</c:v>
                </c:pt>
                <c:pt idx="5952">
                  <c:v>100</c:v>
                </c:pt>
                <c:pt idx="5953">
                  <c:v>100</c:v>
                </c:pt>
                <c:pt idx="5954">
                  <c:v>100</c:v>
                </c:pt>
                <c:pt idx="5955">
                  <c:v>100</c:v>
                </c:pt>
                <c:pt idx="5956">
                  <c:v>100</c:v>
                </c:pt>
                <c:pt idx="5957">
                  <c:v>100</c:v>
                </c:pt>
                <c:pt idx="5958">
                  <c:v>100</c:v>
                </c:pt>
                <c:pt idx="5959">
                  <c:v>100</c:v>
                </c:pt>
                <c:pt idx="5960">
                  <c:v>100</c:v>
                </c:pt>
                <c:pt idx="5961">
                  <c:v>100</c:v>
                </c:pt>
                <c:pt idx="5962">
                  <c:v>100</c:v>
                </c:pt>
                <c:pt idx="5963">
                  <c:v>100</c:v>
                </c:pt>
                <c:pt idx="5964">
                  <c:v>100</c:v>
                </c:pt>
                <c:pt idx="5965">
                  <c:v>100</c:v>
                </c:pt>
                <c:pt idx="5966">
                  <c:v>100</c:v>
                </c:pt>
                <c:pt idx="5967">
                  <c:v>100</c:v>
                </c:pt>
                <c:pt idx="5968">
                  <c:v>100</c:v>
                </c:pt>
                <c:pt idx="5969">
                  <c:v>100</c:v>
                </c:pt>
                <c:pt idx="5970">
                  <c:v>100</c:v>
                </c:pt>
                <c:pt idx="5971">
                  <c:v>100</c:v>
                </c:pt>
                <c:pt idx="5972">
                  <c:v>100</c:v>
                </c:pt>
                <c:pt idx="5973">
                  <c:v>100</c:v>
                </c:pt>
                <c:pt idx="5974">
                  <c:v>100</c:v>
                </c:pt>
                <c:pt idx="5975">
                  <c:v>100</c:v>
                </c:pt>
                <c:pt idx="5976">
                  <c:v>100</c:v>
                </c:pt>
                <c:pt idx="5977">
                  <c:v>100</c:v>
                </c:pt>
                <c:pt idx="5978">
                  <c:v>100</c:v>
                </c:pt>
                <c:pt idx="5979">
                  <c:v>100</c:v>
                </c:pt>
                <c:pt idx="5980">
                  <c:v>100</c:v>
                </c:pt>
                <c:pt idx="5981">
                  <c:v>100</c:v>
                </c:pt>
                <c:pt idx="5982">
                  <c:v>100</c:v>
                </c:pt>
                <c:pt idx="5983">
                  <c:v>100</c:v>
                </c:pt>
                <c:pt idx="5984">
                  <c:v>100</c:v>
                </c:pt>
                <c:pt idx="5985">
                  <c:v>100</c:v>
                </c:pt>
                <c:pt idx="5986">
                  <c:v>100</c:v>
                </c:pt>
                <c:pt idx="5987">
                  <c:v>100</c:v>
                </c:pt>
                <c:pt idx="5988">
                  <c:v>100</c:v>
                </c:pt>
                <c:pt idx="5989">
                  <c:v>100</c:v>
                </c:pt>
                <c:pt idx="5990">
                  <c:v>100</c:v>
                </c:pt>
                <c:pt idx="5991">
                  <c:v>100</c:v>
                </c:pt>
                <c:pt idx="5992">
                  <c:v>100</c:v>
                </c:pt>
                <c:pt idx="5993">
                  <c:v>100</c:v>
                </c:pt>
                <c:pt idx="5994">
                  <c:v>100</c:v>
                </c:pt>
                <c:pt idx="5995">
                  <c:v>100</c:v>
                </c:pt>
                <c:pt idx="5996">
                  <c:v>100</c:v>
                </c:pt>
                <c:pt idx="5997">
                  <c:v>100</c:v>
                </c:pt>
                <c:pt idx="5998">
                  <c:v>100</c:v>
                </c:pt>
                <c:pt idx="5999">
                  <c:v>100</c:v>
                </c:pt>
                <c:pt idx="6000">
                  <c:v>100</c:v>
                </c:pt>
                <c:pt idx="6001">
                  <c:v>100</c:v>
                </c:pt>
                <c:pt idx="6002">
                  <c:v>100</c:v>
                </c:pt>
                <c:pt idx="6003">
                  <c:v>100</c:v>
                </c:pt>
                <c:pt idx="6004">
                  <c:v>100</c:v>
                </c:pt>
                <c:pt idx="6005">
                  <c:v>100</c:v>
                </c:pt>
                <c:pt idx="6006">
                  <c:v>100</c:v>
                </c:pt>
                <c:pt idx="6007">
                  <c:v>100</c:v>
                </c:pt>
                <c:pt idx="6008">
                  <c:v>100</c:v>
                </c:pt>
                <c:pt idx="6009">
                  <c:v>100</c:v>
                </c:pt>
                <c:pt idx="6010">
                  <c:v>100</c:v>
                </c:pt>
                <c:pt idx="6011">
                  <c:v>100</c:v>
                </c:pt>
                <c:pt idx="6012">
                  <c:v>100</c:v>
                </c:pt>
                <c:pt idx="6013">
                  <c:v>100</c:v>
                </c:pt>
                <c:pt idx="6014">
                  <c:v>100</c:v>
                </c:pt>
                <c:pt idx="6015">
                  <c:v>100</c:v>
                </c:pt>
                <c:pt idx="6016">
                  <c:v>100</c:v>
                </c:pt>
                <c:pt idx="6017">
                  <c:v>100</c:v>
                </c:pt>
                <c:pt idx="6018">
                  <c:v>100</c:v>
                </c:pt>
                <c:pt idx="6019">
                  <c:v>100</c:v>
                </c:pt>
                <c:pt idx="6020">
                  <c:v>100</c:v>
                </c:pt>
                <c:pt idx="6021">
                  <c:v>100</c:v>
                </c:pt>
                <c:pt idx="6022">
                  <c:v>100</c:v>
                </c:pt>
                <c:pt idx="6023">
                  <c:v>100</c:v>
                </c:pt>
                <c:pt idx="6024">
                  <c:v>100</c:v>
                </c:pt>
                <c:pt idx="6025">
                  <c:v>100</c:v>
                </c:pt>
                <c:pt idx="6026">
                  <c:v>100</c:v>
                </c:pt>
                <c:pt idx="6027">
                  <c:v>100</c:v>
                </c:pt>
                <c:pt idx="6028">
                  <c:v>100</c:v>
                </c:pt>
                <c:pt idx="6029">
                  <c:v>100</c:v>
                </c:pt>
                <c:pt idx="6030">
                  <c:v>100</c:v>
                </c:pt>
                <c:pt idx="6031">
                  <c:v>100</c:v>
                </c:pt>
                <c:pt idx="6032">
                  <c:v>100</c:v>
                </c:pt>
                <c:pt idx="6033">
                  <c:v>100</c:v>
                </c:pt>
                <c:pt idx="6034">
                  <c:v>100</c:v>
                </c:pt>
                <c:pt idx="6035">
                  <c:v>100</c:v>
                </c:pt>
                <c:pt idx="6036">
                  <c:v>100</c:v>
                </c:pt>
                <c:pt idx="6037">
                  <c:v>100</c:v>
                </c:pt>
                <c:pt idx="6038">
                  <c:v>100</c:v>
                </c:pt>
                <c:pt idx="6039">
                  <c:v>100</c:v>
                </c:pt>
                <c:pt idx="6040">
                  <c:v>100</c:v>
                </c:pt>
                <c:pt idx="6041">
                  <c:v>100</c:v>
                </c:pt>
                <c:pt idx="6042">
                  <c:v>100</c:v>
                </c:pt>
                <c:pt idx="6043">
                  <c:v>100</c:v>
                </c:pt>
                <c:pt idx="6044">
                  <c:v>100</c:v>
                </c:pt>
                <c:pt idx="6045">
                  <c:v>100</c:v>
                </c:pt>
                <c:pt idx="6046">
                  <c:v>100</c:v>
                </c:pt>
                <c:pt idx="6047">
                  <c:v>100</c:v>
                </c:pt>
                <c:pt idx="6048">
                  <c:v>100</c:v>
                </c:pt>
                <c:pt idx="6049">
                  <c:v>100</c:v>
                </c:pt>
                <c:pt idx="6050">
                  <c:v>100</c:v>
                </c:pt>
                <c:pt idx="6051">
                  <c:v>100</c:v>
                </c:pt>
                <c:pt idx="6052">
                  <c:v>100</c:v>
                </c:pt>
                <c:pt idx="6053">
                  <c:v>100</c:v>
                </c:pt>
                <c:pt idx="6054">
                  <c:v>100</c:v>
                </c:pt>
                <c:pt idx="6055">
                  <c:v>100</c:v>
                </c:pt>
                <c:pt idx="6056">
                  <c:v>100</c:v>
                </c:pt>
                <c:pt idx="6057">
                  <c:v>100</c:v>
                </c:pt>
                <c:pt idx="6058">
                  <c:v>100</c:v>
                </c:pt>
                <c:pt idx="6059">
                  <c:v>100</c:v>
                </c:pt>
                <c:pt idx="6060">
                  <c:v>100</c:v>
                </c:pt>
                <c:pt idx="6061">
                  <c:v>100</c:v>
                </c:pt>
                <c:pt idx="6062">
                  <c:v>100</c:v>
                </c:pt>
                <c:pt idx="6063">
                  <c:v>100</c:v>
                </c:pt>
                <c:pt idx="6064">
                  <c:v>100</c:v>
                </c:pt>
                <c:pt idx="6065">
                  <c:v>100</c:v>
                </c:pt>
                <c:pt idx="6066">
                  <c:v>100</c:v>
                </c:pt>
                <c:pt idx="6067">
                  <c:v>100</c:v>
                </c:pt>
                <c:pt idx="6068">
                  <c:v>100</c:v>
                </c:pt>
                <c:pt idx="6069">
                  <c:v>100</c:v>
                </c:pt>
                <c:pt idx="6070">
                  <c:v>100</c:v>
                </c:pt>
                <c:pt idx="6071">
                  <c:v>100</c:v>
                </c:pt>
                <c:pt idx="6072">
                  <c:v>100</c:v>
                </c:pt>
                <c:pt idx="6073">
                  <c:v>100</c:v>
                </c:pt>
                <c:pt idx="6074">
                  <c:v>100</c:v>
                </c:pt>
                <c:pt idx="6075">
                  <c:v>100</c:v>
                </c:pt>
                <c:pt idx="6076">
                  <c:v>100</c:v>
                </c:pt>
                <c:pt idx="6077">
                  <c:v>100</c:v>
                </c:pt>
                <c:pt idx="6078">
                  <c:v>100</c:v>
                </c:pt>
                <c:pt idx="6079">
                  <c:v>100</c:v>
                </c:pt>
                <c:pt idx="6080">
                  <c:v>100</c:v>
                </c:pt>
                <c:pt idx="6081">
                  <c:v>100</c:v>
                </c:pt>
                <c:pt idx="6082">
                  <c:v>100</c:v>
                </c:pt>
                <c:pt idx="6083">
                  <c:v>100</c:v>
                </c:pt>
                <c:pt idx="6084">
                  <c:v>100</c:v>
                </c:pt>
                <c:pt idx="6085">
                  <c:v>100</c:v>
                </c:pt>
                <c:pt idx="6086">
                  <c:v>100</c:v>
                </c:pt>
                <c:pt idx="6087">
                  <c:v>100</c:v>
                </c:pt>
                <c:pt idx="6088">
                  <c:v>100</c:v>
                </c:pt>
                <c:pt idx="6089">
                  <c:v>100</c:v>
                </c:pt>
                <c:pt idx="6090">
                  <c:v>100</c:v>
                </c:pt>
                <c:pt idx="6091">
                  <c:v>100</c:v>
                </c:pt>
                <c:pt idx="6092">
                  <c:v>100</c:v>
                </c:pt>
                <c:pt idx="6093">
                  <c:v>100</c:v>
                </c:pt>
                <c:pt idx="6094">
                  <c:v>100</c:v>
                </c:pt>
                <c:pt idx="6095">
                  <c:v>100</c:v>
                </c:pt>
                <c:pt idx="6096">
                  <c:v>100</c:v>
                </c:pt>
                <c:pt idx="6097">
                  <c:v>100</c:v>
                </c:pt>
                <c:pt idx="6098">
                  <c:v>100</c:v>
                </c:pt>
                <c:pt idx="6099">
                  <c:v>100</c:v>
                </c:pt>
                <c:pt idx="6100">
                  <c:v>100</c:v>
                </c:pt>
                <c:pt idx="6101">
                  <c:v>100</c:v>
                </c:pt>
                <c:pt idx="6102">
                  <c:v>100</c:v>
                </c:pt>
                <c:pt idx="6103">
                  <c:v>100</c:v>
                </c:pt>
                <c:pt idx="6104">
                  <c:v>100</c:v>
                </c:pt>
                <c:pt idx="6105">
                  <c:v>100</c:v>
                </c:pt>
                <c:pt idx="6106">
                  <c:v>100</c:v>
                </c:pt>
                <c:pt idx="6107">
                  <c:v>100</c:v>
                </c:pt>
                <c:pt idx="6108">
                  <c:v>100</c:v>
                </c:pt>
                <c:pt idx="6109">
                  <c:v>100</c:v>
                </c:pt>
                <c:pt idx="6110">
                  <c:v>100</c:v>
                </c:pt>
                <c:pt idx="6111">
                  <c:v>100</c:v>
                </c:pt>
                <c:pt idx="6112">
                  <c:v>100</c:v>
                </c:pt>
                <c:pt idx="6113">
                  <c:v>100</c:v>
                </c:pt>
                <c:pt idx="6114">
                  <c:v>100</c:v>
                </c:pt>
                <c:pt idx="6115">
                  <c:v>100</c:v>
                </c:pt>
                <c:pt idx="6116">
                  <c:v>100</c:v>
                </c:pt>
                <c:pt idx="6117">
                  <c:v>100</c:v>
                </c:pt>
                <c:pt idx="6118">
                  <c:v>100</c:v>
                </c:pt>
                <c:pt idx="6119">
                  <c:v>100</c:v>
                </c:pt>
                <c:pt idx="6120">
                  <c:v>100</c:v>
                </c:pt>
                <c:pt idx="6121">
                  <c:v>100</c:v>
                </c:pt>
                <c:pt idx="6122">
                  <c:v>100</c:v>
                </c:pt>
                <c:pt idx="6123">
                  <c:v>100</c:v>
                </c:pt>
                <c:pt idx="6124">
                  <c:v>100</c:v>
                </c:pt>
                <c:pt idx="6125">
                  <c:v>100</c:v>
                </c:pt>
                <c:pt idx="6126">
                  <c:v>100</c:v>
                </c:pt>
                <c:pt idx="6127">
                  <c:v>100</c:v>
                </c:pt>
                <c:pt idx="6128">
                  <c:v>100</c:v>
                </c:pt>
                <c:pt idx="6129">
                  <c:v>100</c:v>
                </c:pt>
                <c:pt idx="6130">
                  <c:v>100</c:v>
                </c:pt>
                <c:pt idx="6131">
                  <c:v>100</c:v>
                </c:pt>
                <c:pt idx="6132">
                  <c:v>100</c:v>
                </c:pt>
                <c:pt idx="6133">
                  <c:v>100</c:v>
                </c:pt>
                <c:pt idx="6134">
                  <c:v>100</c:v>
                </c:pt>
                <c:pt idx="6135">
                  <c:v>100</c:v>
                </c:pt>
                <c:pt idx="6136">
                  <c:v>100</c:v>
                </c:pt>
                <c:pt idx="6137">
                  <c:v>100</c:v>
                </c:pt>
                <c:pt idx="6138">
                  <c:v>100</c:v>
                </c:pt>
                <c:pt idx="6139">
                  <c:v>100</c:v>
                </c:pt>
                <c:pt idx="6140">
                  <c:v>100</c:v>
                </c:pt>
                <c:pt idx="6141">
                  <c:v>100</c:v>
                </c:pt>
                <c:pt idx="6142">
                  <c:v>100</c:v>
                </c:pt>
                <c:pt idx="6143">
                  <c:v>100</c:v>
                </c:pt>
                <c:pt idx="6144">
                  <c:v>100</c:v>
                </c:pt>
                <c:pt idx="6145">
                  <c:v>100</c:v>
                </c:pt>
                <c:pt idx="6146">
                  <c:v>100</c:v>
                </c:pt>
                <c:pt idx="6147">
                  <c:v>100</c:v>
                </c:pt>
                <c:pt idx="6148">
                  <c:v>100</c:v>
                </c:pt>
                <c:pt idx="6149">
                  <c:v>100</c:v>
                </c:pt>
                <c:pt idx="6150">
                  <c:v>100</c:v>
                </c:pt>
                <c:pt idx="6151">
                  <c:v>100</c:v>
                </c:pt>
                <c:pt idx="6152">
                  <c:v>100</c:v>
                </c:pt>
                <c:pt idx="6153">
                  <c:v>100</c:v>
                </c:pt>
                <c:pt idx="6154">
                  <c:v>100</c:v>
                </c:pt>
                <c:pt idx="6155">
                  <c:v>100</c:v>
                </c:pt>
                <c:pt idx="6156">
                  <c:v>100</c:v>
                </c:pt>
                <c:pt idx="6157">
                  <c:v>100</c:v>
                </c:pt>
                <c:pt idx="6158">
                  <c:v>100</c:v>
                </c:pt>
                <c:pt idx="6159">
                  <c:v>100</c:v>
                </c:pt>
                <c:pt idx="6160">
                  <c:v>100</c:v>
                </c:pt>
                <c:pt idx="6161">
                  <c:v>100</c:v>
                </c:pt>
                <c:pt idx="6162">
                  <c:v>100</c:v>
                </c:pt>
                <c:pt idx="6163">
                  <c:v>100</c:v>
                </c:pt>
                <c:pt idx="6164">
                  <c:v>100</c:v>
                </c:pt>
                <c:pt idx="6165">
                  <c:v>100</c:v>
                </c:pt>
                <c:pt idx="6166">
                  <c:v>100</c:v>
                </c:pt>
                <c:pt idx="6167">
                  <c:v>100</c:v>
                </c:pt>
                <c:pt idx="6168">
                  <c:v>100</c:v>
                </c:pt>
                <c:pt idx="6169">
                  <c:v>100</c:v>
                </c:pt>
                <c:pt idx="6170">
                  <c:v>100</c:v>
                </c:pt>
                <c:pt idx="6171">
                  <c:v>100</c:v>
                </c:pt>
                <c:pt idx="6172">
                  <c:v>100</c:v>
                </c:pt>
                <c:pt idx="6173">
                  <c:v>100</c:v>
                </c:pt>
                <c:pt idx="6174">
                  <c:v>100</c:v>
                </c:pt>
                <c:pt idx="6175">
                  <c:v>100</c:v>
                </c:pt>
                <c:pt idx="6176">
                  <c:v>100</c:v>
                </c:pt>
                <c:pt idx="6177">
                  <c:v>100</c:v>
                </c:pt>
                <c:pt idx="6178">
                  <c:v>100</c:v>
                </c:pt>
                <c:pt idx="6179">
                  <c:v>100</c:v>
                </c:pt>
                <c:pt idx="6180">
                  <c:v>100</c:v>
                </c:pt>
                <c:pt idx="6181">
                  <c:v>100</c:v>
                </c:pt>
                <c:pt idx="6182">
                  <c:v>100</c:v>
                </c:pt>
                <c:pt idx="6183">
                  <c:v>100</c:v>
                </c:pt>
                <c:pt idx="6184">
                  <c:v>100</c:v>
                </c:pt>
                <c:pt idx="6185">
                  <c:v>100</c:v>
                </c:pt>
                <c:pt idx="6186">
                  <c:v>100</c:v>
                </c:pt>
                <c:pt idx="6187">
                  <c:v>100</c:v>
                </c:pt>
                <c:pt idx="6188">
                  <c:v>100</c:v>
                </c:pt>
                <c:pt idx="6189">
                  <c:v>100</c:v>
                </c:pt>
                <c:pt idx="6190">
                  <c:v>100</c:v>
                </c:pt>
                <c:pt idx="6191">
                  <c:v>100</c:v>
                </c:pt>
                <c:pt idx="6192">
                  <c:v>100</c:v>
                </c:pt>
                <c:pt idx="6193">
                  <c:v>100</c:v>
                </c:pt>
                <c:pt idx="6194">
                  <c:v>100</c:v>
                </c:pt>
                <c:pt idx="6195">
                  <c:v>100</c:v>
                </c:pt>
                <c:pt idx="6196">
                  <c:v>100</c:v>
                </c:pt>
                <c:pt idx="6197">
                  <c:v>100</c:v>
                </c:pt>
                <c:pt idx="6198">
                  <c:v>100</c:v>
                </c:pt>
                <c:pt idx="6199">
                  <c:v>100</c:v>
                </c:pt>
                <c:pt idx="6200">
                  <c:v>100</c:v>
                </c:pt>
                <c:pt idx="6201">
                  <c:v>100</c:v>
                </c:pt>
                <c:pt idx="6202">
                  <c:v>100</c:v>
                </c:pt>
                <c:pt idx="6203">
                  <c:v>100</c:v>
                </c:pt>
                <c:pt idx="6204">
                  <c:v>100</c:v>
                </c:pt>
                <c:pt idx="6205">
                  <c:v>100</c:v>
                </c:pt>
                <c:pt idx="6206">
                  <c:v>100</c:v>
                </c:pt>
                <c:pt idx="6207">
                  <c:v>100</c:v>
                </c:pt>
                <c:pt idx="6208">
                  <c:v>100</c:v>
                </c:pt>
                <c:pt idx="6209">
                  <c:v>100</c:v>
                </c:pt>
                <c:pt idx="6210">
                  <c:v>100</c:v>
                </c:pt>
                <c:pt idx="6211">
                  <c:v>100</c:v>
                </c:pt>
                <c:pt idx="6212">
                  <c:v>100</c:v>
                </c:pt>
                <c:pt idx="6213">
                  <c:v>100</c:v>
                </c:pt>
                <c:pt idx="6214">
                  <c:v>100</c:v>
                </c:pt>
                <c:pt idx="6215">
                  <c:v>100</c:v>
                </c:pt>
                <c:pt idx="6216">
                  <c:v>100</c:v>
                </c:pt>
                <c:pt idx="6217">
                  <c:v>100</c:v>
                </c:pt>
                <c:pt idx="6218">
                  <c:v>100</c:v>
                </c:pt>
                <c:pt idx="6219">
                  <c:v>100</c:v>
                </c:pt>
                <c:pt idx="6220">
                  <c:v>100</c:v>
                </c:pt>
                <c:pt idx="6221">
                  <c:v>100</c:v>
                </c:pt>
                <c:pt idx="6222">
                  <c:v>100</c:v>
                </c:pt>
                <c:pt idx="6223">
                  <c:v>100</c:v>
                </c:pt>
                <c:pt idx="6224">
                  <c:v>100</c:v>
                </c:pt>
                <c:pt idx="6225">
                  <c:v>100</c:v>
                </c:pt>
                <c:pt idx="6226">
                  <c:v>100</c:v>
                </c:pt>
                <c:pt idx="6227">
                  <c:v>100</c:v>
                </c:pt>
                <c:pt idx="6228">
                  <c:v>100</c:v>
                </c:pt>
                <c:pt idx="6229">
                  <c:v>100</c:v>
                </c:pt>
                <c:pt idx="6230">
                  <c:v>100</c:v>
                </c:pt>
                <c:pt idx="6231">
                  <c:v>100</c:v>
                </c:pt>
                <c:pt idx="6232">
                  <c:v>100</c:v>
                </c:pt>
                <c:pt idx="6233">
                  <c:v>100</c:v>
                </c:pt>
                <c:pt idx="6234">
                  <c:v>100</c:v>
                </c:pt>
                <c:pt idx="6235">
                  <c:v>100</c:v>
                </c:pt>
                <c:pt idx="6236">
                  <c:v>100</c:v>
                </c:pt>
                <c:pt idx="6237">
                  <c:v>100</c:v>
                </c:pt>
                <c:pt idx="6238">
                  <c:v>100</c:v>
                </c:pt>
                <c:pt idx="6239">
                  <c:v>100</c:v>
                </c:pt>
                <c:pt idx="6240">
                  <c:v>100</c:v>
                </c:pt>
                <c:pt idx="6241">
                  <c:v>100</c:v>
                </c:pt>
                <c:pt idx="6242">
                  <c:v>100</c:v>
                </c:pt>
                <c:pt idx="6243">
                  <c:v>100</c:v>
                </c:pt>
                <c:pt idx="6244">
                  <c:v>100</c:v>
                </c:pt>
                <c:pt idx="6245">
                  <c:v>100</c:v>
                </c:pt>
                <c:pt idx="6246">
                  <c:v>100</c:v>
                </c:pt>
                <c:pt idx="6247">
                  <c:v>100</c:v>
                </c:pt>
                <c:pt idx="6248">
                  <c:v>100</c:v>
                </c:pt>
                <c:pt idx="6249">
                  <c:v>100</c:v>
                </c:pt>
                <c:pt idx="6250">
                  <c:v>100</c:v>
                </c:pt>
                <c:pt idx="6251">
                  <c:v>100</c:v>
                </c:pt>
                <c:pt idx="6252">
                  <c:v>100</c:v>
                </c:pt>
                <c:pt idx="6253">
                  <c:v>100</c:v>
                </c:pt>
                <c:pt idx="6254">
                  <c:v>100</c:v>
                </c:pt>
                <c:pt idx="6255">
                  <c:v>100</c:v>
                </c:pt>
                <c:pt idx="6256">
                  <c:v>100</c:v>
                </c:pt>
                <c:pt idx="6257">
                  <c:v>100</c:v>
                </c:pt>
                <c:pt idx="6258">
                  <c:v>100</c:v>
                </c:pt>
                <c:pt idx="6259">
                  <c:v>100</c:v>
                </c:pt>
                <c:pt idx="6260">
                  <c:v>100</c:v>
                </c:pt>
                <c:pt idx="6261">
                  <c:v>100</c:v>
                </c:pt>
                <c:pt idx="6262">
                  <c:v>100</c:v>
                </c:pt>
                <c:pt idx="6263">
                  <c:v>100</c:v>
                </c:pt>
                <c:pt idx="6264">
                  <c:v>100</c:v>
                </c:pt>
                <c:pt idx="6265">
                  <c:v>100</c:v>
                </c:pt>
                <c:pt idx="6266">
                  <c:v>100</c:v>
                </c:pt>
                <c:pt idx="6267">
                  <c:v>100</c:v>
                </c:pt>
                <c:pt idx="6268">
                  <c:v>100</c:v>
                </c:pt>
                <c:pt idx="6269">
                  <c:v>100</c:v>
                </c:pt>
                <c:pt idx="6270">
                  <c:v>100</c:v>
                </c:pt>
                <c:pt idx="6271">
                  <c:v>100</c:v>
                </c:pt>
                <c:pt idx="6272">
                  <c:v>100</c:v>
                </c:pt>
                <c:pt idx="6273">
                  <c:v>100</c:v>
                </c:pt>
                <c:pt idx="6274">
                  <c:v>100</c:v>
                </c:pt>
                <c:pt idx="6275">
                  <c:v>100</c:v>
                </c:pt>
                <c:pt idx="6276">
                  <c:v>100</c:v>
                </c:pt>
                <c:pt idx="6277">
                  <c:v>100</c:v>
                </c:pt>
                <c:pt idx="6278">
                  <c:v>100</c:v>
                </c:pt>
                <c:pt idx="6279">
                  <c:v>100</c:v>
                </c:pt>
                <c:pt idx="6280">
                  <c:v>100</c:v>
                </c:pt>
                <c:pt idx="6281">
                  <c:v>100</c:v>
                </c:pt>
                <c:pt idx="6282">
                  <c:v>100</c:v>
                </c:pt>
                <c:pt idx="6283">
                  <c:v>100</c:v>
                </c:pt>
                <c:pt idx="6284">
                  <c:v>100</c:v>
                </c:pt>
                <c:pt idx="6285">
                  <c:v>100</c:v>
                </c:pt>
                <c:pt idx="6286">
                  <c:v>100</c:v>
                </c:pt>
                <c:pt idx="6287">
                  <c:v>100</c:v>
                </c:pt>
                <c:pt idx="6288">
                  <c:v>100</c:v>
                </c:pt>
                <c:pt idx="6289">
                  <c:v>100</c:v>
                </c:pt>
                <c:pt idx="6290">
                  <c:v>100</c:v>
                </c:pt>
                <c:pt idx="6291">
                  <c:v>100</c:v>
                </c:pt>
                <c:pt idx="6292">
                  <c:v>100</c:v>
                </c:pt>
                <c:pt idx="6293">
                  <c:v>100</c:v>
                </c:pt>
                <c:pt idx="6294">
                  <c:v>100</c:v>
                </c:pt>
                <c:pt idx="6295">
                  <c:v>100</c:v>
                </c:pt>
                <c:pt idx="6296">
                  <c:v>100</c:v>
                </c:pt>
                <c:pt idx="6297">
                  <c:v>100</c:v>
                </c:pt>
                <c:pt idx="6298">
                  <c:v>100</c:v>
                </c:pt>
                <c:pt idx="6299">
                  <c:v>100</c:v>
                </c:pt>
                <c:pt idx="6300">
                  <c:v>100</c:v>
                </c:pt>
                <c:pt idx="6301">
                  <c:v>100</c:v>
                </c:pt>
                <c:pt idx="6302">
                  <c:v>100</c:v>
                </c:pt>
                <c:pt idx="6303">
                  <c:v>100</c:v>
                </c:pt>
                <c:pt idx="6304">
                  <c:v>100</c:v>
                </c:pt>
                <c:pt idx="6305">
                  <c:v>100</c:v>
                </c:pt>
                <c:pt idx="6306">
                  <c:v>100</c:v>
                </c:pt>
                <c:pt idx="6307">
                  <c:v>100</c:v>
                </c:pt>
                <c:pt idx="6308">
                  <c:v>100</c:v>
                </c:pt>
                <c:pt idx="6309">
                  <c:v>100</c:v>
                </c:pt>
                <c:pt idx="6310">
                  <c:v>100</c:v>
                </c:pt>
                <c:pt idx="6311">
                  <c:v>100</c:v>
                </c:pt>
                <c:pt idx="6312">
                  <c:v>100</c:v>
                </c:pt>
                <c:pt idx="6313">
                  <c:v>100</c:v>
                </c:pt>
                <c:pt idx="6314">
                  <c:v>100</c:v>
                </c:pt>
                <c:pt idx="6315">
                  <c:v>100</c:v>
                </c:pt>
                <c:pt idx="6316">
                  <c:v>100</c:v>
                </c:pt>
                <c:pt idx="6317">
                  <c:v>100</c:v>
                </c:pt>
                <c:pt idx="6318">
                  <c:v>100</c:v>
                </c:pt>
                <c:pt idx="6319">
                  <c:v>100</c:v>
                </c:pt>
                <c:pt idx="6320">
                  <c:v>100</c:v>
                </c:pt>
                <c:pt idx="6321">
                  <c:v>100</c:v>
                </c:pt>
                <c:pt idx="6322">
                  <c:v>100</c:v>
                </c:pt>
                <c:pt idx="6323">
                  <c:v>100</c:v>
                </c:pt>
                <c:pt idx="6324">
                  <c:v>100</c:v>
                </c:pt>
                <c:pt idx="6325">
                  <c:v>100</c:v>
                </c:pt>
                <c:pt idx="6326">
                  <c:v>100</c:v>
                </c:pt>
                <c:pt idx="6327">
                  <c:v>100</c:v>
                </c:pt>
                <c:pt idx="6328">
                  <c:v>100</c:v>
                </c:pt>
                <c:pt idx="6329">
                  <c:v>100</c:v>
                </c:pt>
                <c:pt idx="6330">
                  <c:v>100</c:v>
                </c:pt>
                <c:pt idx="6331">
                  <c:v>100</c:v>
                </c:pt>
                <c:pt idx="6332">
                  <c:v>100</c:v>
                </c:pt>
                <c:pt idx="6333">
                  <c:v>100</c:v>
                </c:pt>
                <c:pt idx="6334">
                  <c:v>100</c:v>
                </c:pt>
                <c:pt idx="6335">
                  <c:v>100</c:v>
                </c:pt>
                <c:pt idx="6336">
                  <c:v>100</c:v>
                </c:pt>
                <c:pt idx="6337">
                  <c:v>100</c:v>
                </c:pt>
                <c:pt idx="6338">
                  <c:v>100</c:v>
                </c:pt>
                <c:pt idx="6339">
                  <c:v>100</c:v>
                </c:pt>
                <c:pt idx="6340">
                  <c:v>100</c:v>
                </c:pt>
                <c:pt idx="6341">
                  <c:v>100</c:v>
                </c:pt>
                <c:pt idx="6342">
                  <c:v>100</c:v>
                </c:pt>
                <c:pt idx="6343">
                  <c:v>100</c:v>
                </c:pt>
                <c:pt idx="6344">
                  <c:v>100</c:v>
                </c:pt>
                <c:pt idx="6345">
                  <c:v>100</c:v>
                </c:pt>
                <c:pt idx="6346">
                  <c:v>100</c:v>
                </c:pt>
                <c:pt idx="6347">
                  <c:v>100</c:v>
                </c:pt>
                <c:pt idx="6348">
                  <c:v>100</c:v>
                </c:pt>
                <c:pt idx="6349">
                  <c:v>100</c:v>
                </c:pt>
                <c:pt idx="6350">
                  <c:v>100</c:v>
                </c:pt>
                <c:pt idx="6351">
                  <c:v>100</c:v>
                </c:pt>
                <c:pt idx="6352">
                  <c:v>100</c:v>
                </c:pt>
                <c:pt idx="6353">
                  <c:v>100</c:v>
                </c:pt>
                <c:pt idx="6354">
                  <c:v>100</c:v>
                </c:pt>
                <c:pt idx="6355">
                  <c:v>100</c:v>
                </c:pt>
                <c:pt idx="6356">
                  <c:v>100</c:v>
                </c:pt>
                <c:pt idx="6357">
                  <c:v>100</c:v>
                </c:pt>
                <c:pt idx="6358">
                  <c:v>100</c:v>
                </c:pt>
                <c:pt idx="6359">
                  <c:v>100</c:v>
                </c:pt>
                <c:pt idx="6360">
                  <c:v>100</c:v>
                </c:pt>
                <c:pt idx="6361">
                  <c:v>100</c:v>
                </c:pt>
                <c:pt idx="6362">
                  <c:v>100</c:v>
                </c:pt>
                <c:pt idx="6363">
                  <c:v>100</c:v>
                </c:pt>
                <c:pt idx="6364">
                  <c:v>100</c:v>
                </c:pt>
                <c:pt idx="6365">
                  <c:v>100</c:v>
                </c:pt>
                <c:pt idx="6366">
                  <c:v>100</c:v>
                </c:pt>
                <c:pt idx="6367">
                  <c:v>100</c:v>
                </c:pt>
                <c:pt idx="6368">
                  <c:v>100</c:v>
                </c:pt>
                <c:pt idx="6369">
                  <c:v>100</c:v>
                </c:pt>
                <c:pt idx="6370">
                  <c:v>100</c:v>
                </c:pt>
                <c:pt idx="6371">
                  <c:v>100</c:v>
                </c:pt>
                <c:pt idx="6372">
                  <c:v>100</c:v>
                </c:pt>
                <c:pt idx="6373">
                  <c:v>100</c:v>
                </c:pt>
                <c:pt idx="6374">
                  <c:v>100</c:v>
                </c:pt>
                <c:pt idx="6375">
                  <c:v>100</c:v>
                </c:pt>
                <c:pt idx="6376">
                  <c:v>100</c:v>
                </c:pt>
                <c:pt idx="6377">
                  <c:v>100</c:v>
                </c:pt>
                <c:pt idx="6378">
                  <c:v>100</c:v>
                </c:pt>
                <c:pt idx="6379">
                  <c:v>100</c:v>
                </c:pt>
                <c:pt idx="6380">
                  <c:v>100</c:v>
                </c:pt>
                <c:pt idx="6381">
                  <c:v>100</c:v>
                </c:pt>
                <c:pt idx="6382">
                  <c:v>100</c:v>
                </c:pt>
                <c:pt idx="6383">
                  <c:v>100</c:v>
                </c:pt>
                <c:pt idx="6384">
                  <c:v>100</c:v>
                </c:pt>
                <c:pt idx="6385">
                  <c:v>100</c:v>
                </c:pt>
                <c:pt idx="6386">
                  <c:v>100</c:v>
                </c:pt>
                <c:pt idx="6387">
                  <c:v>100</c:v>
                </c:pt>
                <c:pt idx="6388">
                  <c:v>100</c:v>
                </c:pt>
                <c:pt idx="6389">
                  <c:v>100</c:v>
                </c:pt>
                <c:pt idx="6390">
                  <c:v>100</c:v>
                </c:pt>
                <c:pt idx="6391">
                  <c:v>100</c:v>
                </c:pt>
                <c:pt idx="6392">
                  <c:v>100</c:v>
                </c:pt>
                <c:pt idx="6393">
                  <c:v>100</c:v>
                </c:pt>
                <c:pt idx="6394">
                  <c:v>100</c:v>
                </c:pt>
                <c:pt idx="6395">
                  <c:v>100</c:v>
                </c:pt>
                <c:pt idx="6396">
                  <c:v>100</c:v>
                </c:pt>
                <c:pt idx="6397">
                  <c:v>100</c:v>
                </c:pt>
                <c:pt idx="6398">
                  <c:v>100</c:v>
                </c:pt>
                <c:pt idx="6399">
                  <c:v>100</c:v>
                </c:pt>
                <c:pt idx="6400">
                  <c:v>100</c:v>
                </c:pt>
                <c:pt idx="6401">
                  <c:v>100</c:v>
                </c:pt>
                <c:pt idx="6402">
                  <c:v>100</c:v>
                </c:pt>
                <c:pt idx="6403">
                  <c:v>100</c:v>
                </c:pt>
                <c:pt idx="6404">
                  <c:v>100</c:v>
                </c:pt>
                <c:pt idx="6405">
                  <c:v>100</c:v>
                </c:pt>
                <c:pt idx="6406">
                  <c:v>100</c:v>
                </c:pt>
                <c:pt idx="6407">
                  <c:v>100</c:v>
                </c:pt>
                <c:pt idx="6408">
                  <c:v>100</c:v>
                </c:pt>
                <c:pt idx="6409">
                  <c:v>100</c:v>
                </c:pt>
                <c:pt idx="6410">
                  <c:v>100</c:v>
                </c:pt>
                <c:pt idx="6411">
                  <c:v>100</c:v>
                </c:pt>
                <c:pt idx="6412">
                  <c:v>100</c:v>
                </c:pt>
                <c:pt idx="6413">
                  <c:v>100</c:v>
                </c:pt>
                <c:pt idx="6414">
                  <c:v>100</c:v>
                </c:pt>
                <c:pt idx="6415">
                  <c:v>100</c:v>
                </c:pt>
                <c:pt idx="6416">
                  <c:v>100</c:v>
                </c:pt>
                <c:pt idx="6417">
                  <c:v>100</c:v>
                </c:pt>
                <c:pt idx="6418">
                  <c:v>100</c:v>
                </c:pt>
                <c:pt idx="6419">
                  <c:v>100</c:v>
                </c:pt>
                <c:pt idx="6420">
                  <c:v>100</c:v>
                </c:pt>
                <c:pt idx="6421">
                  <c:v>100</c:v>
                </c:pt>
                <c:pt idx="6422">
                  <c:v>100</c:v>
                </c:pt>
                <c:pt idx="6423">
                  <c:v>100</c:v>
                </c:pt>
                <c:pt idx="6424">
                  <c:v>100</c:v>
                </c:pt>
                <c:pt idx="6425">
                  <c:v>100</c:v>
                </c:pt>
                <c:pt idx="6426">
                  <c:v>100</c:v>
                </c:pt>
                <c:pt idx="6427">
                  <c:v>100</c:v>
                </c:pt>
                <c:pt idx="6428">
                  <c:v>100</c:v>
                </c:pt>
                <c:pt idx="6429">
                  <c:v>100</c:v>
                </c:pt>
                <c:pt idx="6430">
                  <c:v>100</c:v>
                </c:pt>
                <c:pt idx="6431">
                  <c:v>100</c:v>
                </c:pt>
                <c:pt idx="6432">
                  <c:v>100</c:v>
                </c:pt>
                <c:pt idx="6433">
                  <c:v>100</c:v>
                </c:pt>
                <c:pt idx="6434">
                  <c:v>100</c:v>
                </c:pt>
                <c:pt idx="6435">
                  <c:v>100</c:v>
                </c:pt>
                <c:pt idx="6436">
                  <c:v>100</c:v>
                </c:pt>
                <c:pt idx="6437">
                  <c:v>100</c:v>
                </c:pt>
                <c:pt idx="6438">
                  <c:v>100</c:v>
                </c:pt>
                <c:pt idx="6439">
                  <c:v>100</c:v>
                </c:pt>
                <c:pt idx="6440">
                  <c:v>100</c:v>
                </c:pt>
                <c:pt idx="6441">
                  <c:v>100</c:v>
                </c:pt>
                <c:pt idx="6442">
                  <c:v>100</c:v>
                </c:pt>
                <c:pt idx="6443">
                  <c:v>100</c:v>
                </c:pt>
                <c:pt idx="6444">
                  <c:v>100</c:v>
                </c:pt>
                <c:pt idx="6445">
                  <c:v>100</c:v>
                </c:pt>
                <c:pt idx="6446">
                  <c:v>100</c:v>
                </c:pt>
                <c:pt idx="6447">
                  <c:v>100</c:v>
                </c:pt>
                <c:pt idx="6448">
                  <c:v>100</c:v>
                </c:pt>
                <c:pt idx="6449">
                  <c:v>100</c:v>
                </c:pt>
                <c:pt idx="6450">
                  <c:v>100</c:v>
                </c:pt>
                <c:pt idx="6451">
                  <c:v>100</c:v>
                </c:pt>
                <c:pt idx="6452">
                  <c:v>100</c:v>
                </c:pt>
                <c:pt idx="6453">
                  <c:v>100</c:v>
                </c:pt>
                <c:pt idx="6454">
                  <c:v>100</c:v>
                </c:pt>
                <c:pt idx="6455">
                  <c:v>100</c:v>
                </c:pt>
                <c:pt idx="6456">
                  <c:v>100</c:v>
                </c:pt>
                <c:pt idx="6457">
                  <c:v>100</c:v>
                </c:pt>
                <c:pt idx="6458">
                  <c:v>100</c:v>
                </c:pt>
                <c:pt idx="6459">
                  <c:v>100</c:v>
                </c:pt>
                <c:pt idx="6460">
                  <c:v>100</c:v>
                </c:pt>
                <c:pt idx="6461">
                  <c:v>100</c:v>
                </c:pt>
                <c:pt idx="6462">
                  <c:v>100</c:v>
                </c:pt>
                <c:pt idx="6463">
                  <c:v>100</c:v>
                </c:pt>
                <c:pt idx="6464">
                  <c:v>100</c:v>
                </c:pt>
                <c:pt idx="6465">
                  <c:v>100</c:v>
                </c:pt>
                <c:pt idx="6466">
                  <c:v>100</c:v>
                </c:pt>
                <c:pt idx="6467">
                  <c:v>100</c:v>
                </c:pt>
                <c:pt idx="6468">
                  <c:v>100</c:v>
                </c:pt>
                <c:pt idx="6469">
                  <c:v>100</c:v>
                </c:pt>
                <c:pt idx="6470">
                  <c:v>100</c:v>
                </c:pt>
                <c:pt idx="6471">
                  <c:v>100</c:v>
                </c:pt>
                <c:pt idx="6472">
                  <c:v>100</c:v>
                </c:pt>
                <c:pt idx="6473">
                  <c:v>100</c:v>
                </c:pt>
                <c:pt idx="6474">
                  <c:v>100</c:v>
                </c:pt>
                <c:pt idx="6475">
                  <c:v>100</c:v>
                </c:pt>
                <c:pt idx="6476">
                  <c:v>100</c:v>
                </c:pt>
                <c:pt idx="6477">
                  <c:v>100</c:v>
                </c:pt>
                <c:pt idx="6478">
                  <c:v>100</c:v>
                </c:pt>
                <c:pt idx="6479">
                  <c:v>100</c:v>
                </c:pt>
                <c:pt idx="6480">
                  <c:v>100</c:v>
                </c:pt>
                <c:pt idx="6481">
                  <c:v>100</c:v>
                </c:pt>
                <c:pt idx="6482">
                  <c:v>100</c:v>
                </c:pt>
                <c:pt idx="6483">
                  <c:v>100</c:v>
                </c:pt>
                <c:pt idx="6484">
                  <c:v>100</c:v>
                </c:pt>
                <c:pt idx="6485">
                  <c:v>100</c:v>
                </c:pt>
                <c:pt idx="6486">
                  <c:v>100</c:v>
                </c:pt>
                <c:pt idx="6487">
                  <c:v>100</c:v>
                </c:pt>
                <c:pt idx="6488">
                  <c:v>100</c:v>
                </c:pt>
                <c:pt idx="6489">
                  <c:v>100</c:v>
                </c:pt>
                <c:pt idx="6490">
                  <c:v>100</c:v>
                </c:pt>
                <c:pt idx="6491">
                  <c:v>100</c:v>
                </c:pt>
                <c:pt idx="6492">
                  <c:v>100</c:v>
                </c:pt>
                <c:pt idx="6493">
                  <c:v>100</c:v>
                </c:pt>
                <c:pt idx="6494">
                  <c:v>100</c:v>
                </c:pt>
                <c:pt idx="6495">
                  <c:v>100</c:v>
                </c:pt>
                <c:pt idx="6496">
                  <c:v>100</c:v>
                </c:pt>
                <c:pt idx="6497">
                  <c:v>100</c:v>
                </c:pt>
                <c:pt idx="6498">
                  <c:v>100</c:v>
                </c:pt>
                <c:pt idx="6499">
                  <c:v>100</c:v>
                </c:pt>
                <c:pt idx="6500">
                  <c:v>100</c:v>
                </c:pt>
                <c:pt idx="6501">
                  <c:v>100</c:v>
                </c:pt>
                <c:pt idx="6502">
                  <c:v>100</c:v>
                </c:pt>
                <c:pt idx="6503">
                  <c:v>100</c:v>
                </c:pt>
                <c:pt idx="6504">
                  <c:v>100</c:v>
                </c:pt>
                <c:pt idx="6505">
                  <c:v>100</c:v>
                </c:pt>
                <c:pt idx="6506">
                  <c:v>100</c:v>
                </c:pt>
                <c:pt idx="6507">
                  <c:v>100</c:v>
                </c:pt>
                <c:pt idx="6508">
                  <c:v>100</c:v>
                </c:pt>
                <c:pt idx="6509">
                  <c:v>100</c:v>
                </c:pt>
                <c:pt idx="6510">
                  <c:v>100</c:v>
                </c:pt>
                <c:pt idx="6511">
                  <c:v>100</c:v>
                </c:pt>
                <c:pt idx="6512">
                  <c:v>100</c:v>
                </c:pt>
                <c:pt idx="6513">
                  <c:v>100</c:v>
                </c:pt>
                <c:pt idx="6514">
                  <c:v>100</c:v>
                </c:pt>
                <c:pt idx="6515">
                  <c:v>100</c:v>
                </c:pt>
                <c:pt idx="6516">
                  <c:v>100</c:v>
                </c:pt>
                <c:pt idx="6517">
                  <c:v>100</c:v>
                </c:pt>
                <c:pt idx="6518">
                  <c:v>100</c:v>
                </c:pt>
                <c:pt idx="6519">
                  <c:v>100</c:v>
                </c:pt>
                <c:pt idx="6520">
                  <c:v>100</c:v>
                </c:pt>
                <c:pt idx="6521">
                  <c:v>100</c:v>
                </c:pt>
                <c:pt idx="6522">
                  <c:v>100</c:v>
                </c:pt>
                <c:pt idx="6523">
                  <c:v>100</c:v>
                </c:pt>
                <c:pt idx="6524">
                  <c:v>100</c:v>
                </c:pt>
                <c:pt idx="6525">
                  <c:v>100</c:v>
                </c:pt>
                <c:pt idx="6526">
                  <c:v>100</c:v>
                </c:pt>
                <c:pt idx="6527">
                  <c:v>100</c:v>
                </c:pt>
                <c:pt idx="6528">
                  <c:v>100</c:v>
                </c:pt>
                <c:pt idx="6529">
                  <c:v>100</c:v>
                </c:pt>
                <c:pt idx="6530">
                  <c:v>100</c:v>
                </c:pt>
                <c:pt idx="6531">
                  <c:v>100</c:v>
                </c:pt>
                <c:pt idx="6532">
                  <c:v>100</c:v>
                </c:pt>
                <c:pt idx="6533">
                  <c:v>100</c:v>
                </c:pt>
                <c:pt idx="6534">
                  <c:v>100</c:v>
                </c:pt>
                <c:pt idx="6535">
                  <c:v>100</c:v>
                </c:pt>
                <c:pt idx="6536">
                  <c:v>100</c:v>
                </c:pt>
                <c:pt idx="6537">
                  <c:v>100</c:v>
                </c:pt>
                <c:pt idx="6538">
                  <c:v>100</c:v>
                </c:pt>
                <c:pt idx="6539">
                  <c:v>100</c:v>
                </c:pt>
                <c:pt idx="6540">
                  <c:v>100</c:v>
                </c:pt>
                <c:pt idx="6541">
                  <c:v>100</c:v>
                </c:pt>
                <c:pt idx="6542">
                  <c:v>100</c:v>
                </c:pt>
                <c:pt idx="6543">
                  <c:v>100</c:v>
                </c:pt>
                <c:pt idx="6544">
                  <c:v>100</c:v>
                </c:pt>
                <c:pt idx="6545">
                  <c:v>100</c:v>
                </c:pt>
                <c:pt idx="6546">
                  <c:v>100</c:v>
                </c:pt>
                <c:pt idx="6547">
                  <c:v>100</c:v>
                </c:pt>
                <c:pt idx="6548">
                  <c:v>100</c:v>
                </c:pt>
                <c:pt idx="6549">
                  <c:v>100</c:v>
                </c:pt>
                <c:pt idx="6550">
                  <c:v>100</c:v>
                </c:pt>
                <c:pt idx="6551">
                  <c:v>100</c:v>
                </c:pt>
                <c:pt idx="6552">
                  <c:v>100</c:v>
                </c:pt>
                <c:pt idx="6553">
                  <c:v>100</c:v>
                </c:pt>
                <c:pt idx="6554">
                  <c:v>100</c:v>
                </c:pt>
                <c:pt idx="6555">
                  <c:v>100</c:v>
                </c:pt>
                <c:pt idx="6556">
                  <c:v>100</c:v>
                </c:pt>
                <c:pt idx="6557">
                  <c:v>100</c:v>
                </c:pt>
                <c:pt idx="6558">
                  <c:v>100</c:v>
                </c:pt>
                <c:pt idx="6559">
                  <c:v>100</c:v>
                </c:pt>
                <c:pt idx="6560">
                  <c:v>100</c:v>
                </c:pt>
                <c:pt idx="6561">
                  <c:v>100</c:v>
                </c:pt>
                <c:pt idx="6562">
                  <c:v>100</c:v>
                </c:pt>
                <c:pt idx="6563">
                  <c:v>100</c:v>
                </c:pt>
                <c:pt idx="6564">
                  <c:v>100</c:v>
                </c:pt>
                <c:pt idx="6565">
                  <c:v>100</c:v>
                </c:pt>
                <c:pt idx="6566">
                  <c:v>100</c:v>
                </c:pt>
                <c:pt idx="6567">
                  <c:v>100</c:v>
                </c:pt>
                <c:pt idx="6568">
                  <c:v>100</c:v>
                </c:pt>
                <c:pt idx="6569">
                  <c:v>100</c:v>
                </c:pt>
                <c:pt idx="6570">
                  <c:v>100</c:v>
                </c:pt>
                <c:pt idx="6571">
                  <c:v>100</c:v>
                </c:pt>
                <c:pt idx="6572">
                  <c:v>100</c:v>
                </c:pt>
                <c:pt idx="6573">
                  <c:v>100</c:v>
                </c:pt>
                <c:pt idx="6574">
                  <c:v>100</c:v>
                </c:pt>
                <c:pt idx="6575">
                  <c:v>100</c:v>
                </c:pt>
                <c:pt idx="6576">
                  <c:v>100</c:v>
                </c:pt>
                <c:pt idx="6577">
                  <c:v>100</c:v>
                </c:pt>
                <c:pt idx="6578">
                  <c:v>100</c:v>
                </c:pt>
                <c:pt idx="6579">
                  <c:v>100</c:v>
                </c:pt>
                <c:pt idx="6580">
                  <c:v>100</c:v>
                </c:pt>
                <c:pt idx="6581">
                  <c:v>100</c:v>
                </c:pt>
                <c:pt idx="6582">
                  <c:v>100</c:v>
                </c:pt>
                <c:pt idx="6583">
                  <c:v>100</c:v>
                </c:pt>
                <c:pt idx="6584">
                  <c:v>100</c:v>
                </c:pt>
                <c:pt idx="6585">
                  <c:v>100</c:v>
                </c:pt>
                <c:pt idx="6586">
                  <c:v>100</c:v>
                </c:pt>
                <c:pt idx="6587">
                  <c:v>100</c:v>
                </c:pt>
                <c:pt idx="6588">
                  <c:v>100</c:v>
                </c:pt>
                <c:pt idx="6589">
                  <c:v>100</c:v>
                </c:pt>
                <c:pt idx="6590">
                  <c:v>100</c:v>
                </c:pt>
                <c:pt idx="6591">
                  <c:v>100</c:v>
                </c:pt>
                <c:pt idx="6592">
                  <c:v>100</c:v>
                </c:pt>
                <c:pt idx="6593">
                  <c:v>100</c:v>
                </c:pt>
                <c:pt idx="6594">
                  <c:v>100</c:v>
                </c:pt>
                <c:pt idx="6595">
                  <c:v>100</c:v>
                </c:pt>
                <c:pt idx="6596">
                  <c:v>100</c:v>
                </c:pt>
                <c:pt idx="6597">
                  <c:v>100</c:v>
                </c:pt>
                <c:pt idx="6598">
                  <c:v>100</c:v>
                </c:pt>
                <c:pt idx="6599">
                  <c:v>100</c:v>
                </c:pt>
                <c:pt idx="6600">
                  <c:v>100</c:v>
                </c:pt>
                <c:pt idx="6601">
                  <c:v>100</c:v>
                </c:pt>
                <c:pt idx="6602">
                  <c:v>100</c:v>
                </c:pt>
                <c:pt idx="6603">
                  <c:v>100</c:v>
                </c:pt>
                <c:pt idx="6604">
                  <c:v>100</c:v>
                </c:pt>
                <c:pt idx="6605">
                  <c:v>100</c:v>
                </c:pt>
                <c:pt idx="6606">
                  <c:v>100</c:v>
                </c:pt>
                <c:pt idx="6607">
                  <c:v>100</c:v>
                </c:pt>
                <c:pt idx="6608">
                  <c:v>100</c:v>
                </c:pt>
                <c:pt idx="6609">
                  <c:v>100</c:v>
                </c:pt>
                <c:pt idx="6610">
                  <c:v>100</c:v>
                </c:pt>
                <c:pt idx="6611">
                  <c:v>100</c:v>
                </c:pt>
                <c:pt idx="6612">
                  <c:v>100</c:v>
                </c:pt>
                <c:pt idx="6613">
                  <c:v>100</c:v>
                </c:pt>
                <c:pt idx="6614">
                  <c:v>100</c:v>
                </c:pt>
                <c:pt idx="6615">
                  <c:v>100</c:v>
                </c:pt>
                <c:pt idx="6616">
                  <c:v>100</c:v>
                </c:pt>
                <c:pt idx="6617">
                  <c:v>100</c:v>
                </c:pt>
                <c:pt idx="6618">
                  <c:v>100</c:v>
                </c:pt>
                <c:pt idx="6619">
                  <c:v>100</c:v>
                </c:pt>
                <c:pt idx="6620">
                  <c:v>100</c:v>
                </c:pt>
                <c:pt idx="6621">
                  <c:v>100</c:v>
                </c:pt>
                <c:pt idx="6622">
                  <c:v>100</c:v>
                </c:pt>
                <c:pt idx="6623">
                  <c:v>100</c:v>
                </c:pt>
                <c:pt idx="6624">
                  <c:v>100</c:v>
                </c:pt>
                <c:pt idx="6625">
                  <c:v>100</c:v>
                </c:pt>
                <c:pt idx="6626">
                  <c:v>100</c:v>
                </c:pt>
                <c:pt idx="6627">
                  <c:v>100</c:v>
                </c:pt>
                <c:pt idx="6628">
                  <c:v>100</c:v>
                </c:pt>
                <c:pt idx="6629">
                  <c:v>100</c:v>
                </c:pt>
                <c:pt idx="6630">
                  <c:v>100</c:v>
                </c:pt>
                <c:pt idx="6631">
                  <c:v>100</c:v>
                </c:pt>
                <c:pt idx="6632">
                  <c:v>100</c:v>
                </c:pt>
                <c:pt idx="6633">
                  <c:v>100</c:v>
                </c:pt>
                <c:pt idx="6634">
                  <c:v>100</c:v>
                </c:pt>
                <c:pt idx="6635">
                  <c:v>100</c:v>
                </c:pt>
                <c:pt idx="6636">
                  <c:v>100</c:v>
                </c:pt>
                <c:pt idx="6637">
                  <c:v>100</c:v>
                </c:pt>
                <c:pt idx="6638">
                  <c:v>100</c:v>
                </c:pt>
                <c:pt idx="6639">
                  <c:v>100</c:v>
                </c:pt>
                <c:pt idx="6640">
                  <c:v>100</c:v>
                </c:pt>
                <c:pt idx="6641">
                  <c:v>100</c:v>
                </c:pt>
                <c:pt idx="6642">
                  <c:v>100</c:v>
                </c:pt>
                <c:pt idx="6643">
                  <c:v>100</c:v>
                </c:pt>
                <c:pt idx="6644">
                  <c:v>100</c:v>
                </c:pt>
                <c:pt idx="6645">
                  <c:v>100</c:v>
                </c:pt>
                <c:pt idx="6646">
                  <c:v>100</c:v>
                </c:pt>
                <c:pt idx="6647">
                  <c:v>100</c:v>
                </c:pt>
                <c:pt idx="6648">
                  <c:v>100</c:v>
                </c:pt>
                <c:pt idx="6649">
                  <c:v>100</c:v>
                </c:pt>
                <c:pt idx="6650">
                  <c:v>100</c:v>
                </c:pt>
                <c:pt idx="6651">
                  <c:v>100</c:v>
                </c:pt>
                <c:pt idx="6652">
                  <c:v>100</c:v>
                </c:pt>
                <c:pt idx="6653">
                  <c:v>100</c:v>
                </c:pt>
                <c:pt idx="6654">
                  <c:v>100</c:v>
                </c:pt>
                <c:pt idx="6655">
                  <c:v>100</c:v>
                </c:pt>
                <c:pt idx="6656">
                  <c:v>100</c:v>
                </c:pt>
                <c:pt idx="6657">
                  <c:v>100</c:v>
                </c:pt>
                <c:pt idx="6658">
                  <c:v>100</c:v>
                </c:pt>
                <c:pt idx="6659">
                  <c:v>100</c:v>
                </c:pt>
                <c:pt idx="6660">
                  <c:v>100</c:v>
                </c:pt>
                <c:pt idx="6661">
                  <c:v>100</c:v>
                </c:pt>
                <c:pt idx="6662">
                  <c:v>100</c:v>
                </c:pt>
                <c:pt idx="6663">
                  <c:v>100</c:v>
                </c:pt>
                <c:pt idx="6664">
                  <c:v>100</c:v>
                </c:pt>
                <c:pt idx="6665">
                  <c:v>100</c:v>
                </c:pt>
                <c:pt idx="6666">
                  <c:v>100</c:v>
                </c:pt>
                <c:pt idx="6667">
                  <c:v>100</c:v>
                </c:pt>
                <c:pt idx="6668">
                  <c:v>100</c:v>
                </c:pt>
                <c:pt idx="6669">
                  <c:v>100</c:v>
                </c:pt>
                <c:pt idx="6670">
                  <c:v>100</c:v>
                </c:pt>
                <c:pt idx="6671">
                  <c:v>100</c:v>
                </c:pt>
                <c:pt idx="6672">
                  <c:v>100</c:v>
                </c:pt>
                <c:pt idx="6673">
                  <c:v>100</c:v>
                </c:pt>
                <c:pt idx="6674">
                  <c:v>100</c:v>
                </c:pt>
                <c:pt idx="6675">
                  <c:v>100</c:v>
                </c:pt>
                <c:pt idx="6676">
                  <c:v>100</c:v>
                </c:pt>
                <c:pt idx="6677">
                  <c:v>100</c:v>
                </c:pt>
                <c:pt idx="6678">
                  <c:v>100</c:v>
                </c:pt>
                <c:pt idx="6679">
                  <c:v>100</c:v>
                </c:pt>
                <c:pt idx="6680">
                  <c:v>100</c:v>
                </c:pt>
                <c:pt idx="6681">
                  <c:v>100</c:v>
                </c:pt>
                <c:pt idx="6682">
                  <c:v>100</c:v>
                </c:pt>
                <c:pt idx="6683">
                  <c:v>100</c:v>
                </c:pt>
                <c:pt idx="6684">
                  <c:v>100</c:v>
                </c:pt>
                <c:pt idx="6685">
                  <c:v>100</c:v>
                </c:pt>
                <c:pt idx="6686">
                  <c:v>100</c:v>
                </c:pt>
                <c:pt idx="6687">
                  <c:v>100</c:v>
                </c:pt>
                <c:pt idx="6688">
                  <c:v>100</c:v>
                </c:pt>
                <c:pt idx="6689">
                  <c:v>100</c:v>
                </c:pt>
                <c:pt idx="6690">
                  <c:v>100</c:v>
                </c:pt>
                <c:pt idx="6691">
                  <c:v>100</c:v>
                </c:pt>
                <c:pt idx="6692">
                  <c:v>100</c:v>
                </c:pt>
                <c:pt idx="6693">
                  <c:v>100</c:v>
                </c:pt>
                <c:pt idx="6694">
                  <c:v>100</c:v>
                </c:pt>
                <c:pt idx="6695">
                  <c:v>100</c:v>
                </c:pt>
                <c:pt idx="6696">
                  <c:v>100</c:v>
                </c:pt>
                <c:pt idx="6697">
                  <c:v>100</c:v>
                </c:pt>
                <c:pt idx="6698">
                  <c:v>100</c:v>
                </c:pt>
                <c:pt idx="6699">
                  <c:v>100</c:v>
                </c:pt>
                <c:pt idx="6700">
                  <c:v>100</c:v>
                </c:pt>
                <c:pt idx="6701">
                  <c:v>100</c:v>
                </c:pt>
                <c:pt idx="6702">
                  <c:v>100</c:v>
                </c:pt>
                <c:pt idx="6703">
                  <c:v>100</c:v>
                </c:pt>
                <c:pt idx="6704">
                  <c:v>100</c:v>
                </c:pt>
                <c:pt idx="6705">
                  <c:v>100</c:v>
                </c:pt>
                <c:pt idx="6706">
                  <c:v>100</c:v>
                </c:pt>
                <c:pt idx="6707">
                  <c:v>100</c:v>
                </c:pt>
                <c:pt idx="6708">
                  <c:v>100</c:v>
                </c:pt>
                <c:pt idx="6709">
                  <c:v>100</c:v>
                </c:pt>
                <c:pt idx="6710">
                  <c:v>100</c:v>
                </c:pt>
                <c:pt idx="6711">
                  <c:v>100</c:v>
                </c:pt>
                <c:pt idx="6712">
                  <c:v>100</c:v>
                </c:pt>
                <c:pt idx="6713">
                  <c:v>100</c:v>
                </c:pt>
                <c:pt idx="6714">
                  <c:v>100</c:v>
                </c:pt>
                <c:pt idx="6715">
                  <c:v>100</c:v>
                </c:pt>
                <c:pt idx="6716">
                  <c:v>100</c:v>
                </c:pt>
                <c:pt idx="6717">
                  <c:v>100</c:v>
                </c:pt>
                <c:pt idx="6718">
                  <c:v>100</c:v>
                </c:pt>
                <c:pt idx="6719">
                  <c:v>100</c:v>
                </c:pt>
                <c:pt idx="6720">
                  <c:v>100</c:v>
                </c:pt>
                <c:pt idx="6721">
                  <c:v>100</c:v>
                </c:pt>
                <c:pt idx="6722">
                  <c:v>100</c:v>
                </c:pt>
                <c:pt idx="6723">
                  <c:v>100</c:v>
                </c:pt>
                <c:pt idx="6724">
                  <c:v>100</c:v>
                </c:pt>
                <c:pt idx="6725">
                  <c:v>100</c:v>
                </c:pt>
                <c:pt idx="6726">
                  <c:v>100</c:v>
                </c:pt>
                <c:pt idx="6727">
                  <c:v>100</c:v>
                </c:pt>
                <c:pt idx="6728">
                  <c:v>100</c:v>
                </c:pt>
                <c:pt idx="6729">
                  <c:v>100</c:v>
                </c:pt>
                <c:pt idx="6730">
                  <c:v>100</c:v>
                </c:pt>
                <c:pt idx="6731">
                  <c:v>100</c:v>
                </c:pt>
                <c:pt idx="6732">
                  <c:v>100</c:v>
                </c:pt>
                <c:pt idx="6733">
                  <c:v>100</c:v>
                </c:pt>
                <c:pt idx="6734">
                  <c:v>100</c:v>
                </c:pt>
                <c:pt idx="6735">
                  <c:v>100</c:v>
                </c:pt>
                <c:pt idx="6736">
                  <c:v>100</c:v>
                </c:pt>
                <c:pt idx="6737">
                  <c:v>100</c:v>
                </c:pt>
                <c:pt idx="6738">
                  <c:v>100</c:v>
                </c:pt>
                <c:pt idx="6739">
                  <c:v>100</c:v>
                </c:pt>
                <c:pt idx="6740">
                  <c:v>100</c:v>
                </c:pt>
                <c:pt idx="6741">
                  <c:v>100</c:v>
                </c:pt>
                <c:pt idx="6742">
                  <c:v>100</c:v>
                </c:pt>
                <c:pt idx="6743">
                  <c:v>100</c:v>
                </c:pt>
                <c:pt idx="6744">
                  <c:v>100</c:v>
                </c:pt>
                <c:pt idx="6745">
                  <c:v>100</c:v>
                </c:pt>
                <c:pt idx="6746">
                  <c:v>100</c:v>
                </c:pt>
                <c:pt idx="6747">
                  <c:v>100</c:v>
                </c:pt>
                <c:pt idx="6748">
                  <c:v>100</c:v>
                </c:pt>
                <c:pt idx="6749">
                  <c:v>100</c:v>
                </c:pt>
                <c:pt idx="6750">
                  <c:v>100</c:v>
                </c:pt>
                <c:pt idx="6751">
                  <c:v>100</c:v>
                </c:pt>
                <c:pt idx="6752">
                  <c:v>100</c:v>
                </c:pt>
                <c:pt idx="6753">
                  <c:v>100</c:v>
                </c:pt>
                <c:pt idx="6754">
                  <c:v>100</c:v>
                </c:pt>
                <c:pt idx="6755">
                  <c:v>100</c:v>
                </c:pt>
                <c:pt idx="6756">
                  <c:v>100</c:v>
                </c:pt>
                <c:pt idx="6757">
                  <c:v>100</c:v>
                </c:pt>
                <c:pt idx="6758">
                  <c:v>100</c:v>
                </c:pt>
                <c:pt idx="6759">
                  <c:v>100</c:v>
                </c:pt>
                <c:pt idx="6760">
                  <c:v>100</c:v>
                </c:pt>
                <c:pt idx="6761">
                  <c:v>100</c:v>
                </c:pt>
                <c:pt idx="6762">
                  <c:v>100</c:v>
                </c:pt>
                <c:pt idx="6763">
                  <c:v>100</c:v>
                </c:pt>
                <c:pt idx="6764">
                  <c:v>100</c:v>
                </c:pt>
                <c:pt idx="6765">
                  <c:v>100</c:v>
                </c:pt>
                <c:pt idx="6766">
                  <c:v>100</c:v>
                </c:pt>
                <c:pt idx="6767">
                  <c:v>100</c:v>
                </c:pt>
                <c:pt idx="6768">
                  <c:v>100</c:v>
                </c:pt>
                <c:pt idx="6769">
                  <c:v>100</c:v>
                </c:pt>
                <c:pt idx="6770">
                  <c:v>100</c:v>
                </c:pt>
                <c:pt idx="6771">
                  <c:v>100</c:v>
                </c:pt>
                <c:pt idx="6772">
                  <c:v>100</c:v>
                </c:pt>
                <c:pt idx="6773">
                  <c:v>100</c:v>
                </c:pt>
                <c:pt idx="6774">
                  <c:v>100</c:v>
                </c:pt>
                <c:pt idx="6775">
                  <c:v>100</c:v>
                </c:pt>
                <c:pt idx="6776">
                  <c:v>100</c:v>
                </c:pt>
                <c:pt idx="6777">
                  <c:v>100</c:v>
                </c:pt>
                <c:pt idx="6778">
                  <c:v>100</c:v>
                </c:pt>
                <c:pt idx="6779">
                  <c:v>100</c:v>
                </c:pt>
                <c:pt idx="6780">
                  <c:v>100</c:v>
                </c:pt>
                <c:pt idx="6781">
                  <c:v>100</c:v>
                </c:pt>
                <c:pt idx="6782">
                  <c:v>100</c:v>
                </c:pt>
                <c:pt idx="6783">
                  <c:v>100</c:v>
                </c:pt>
                <c:pt idx="6784">
                  <c:v>100</c:v>
                </c:pt>
                <c:pt idx="6785">
                  <c:v>100</c:v>
                </c:pt>
                <c:pt idx="6786">
                  <c:v>100</c:v>
                </c:pt>
                <c:pt idx="6787">
                  <c:v>100</c:v>
                </c:pt>
                <c:pt idx="6788">
                  <c:v>100</c:v>
                </c:pt>
                <c:pt idx="6789">
                  <c:v>100</c:v>
                </c:pt>
                <c:pt idx="6790">
                  <c:v>100</c:v>
                </c:pt>
                <c:pt idx="6791">
                  <c:v>100</c:v>
                </c:pt>
                <c:pt idx="6792">
                  <c:v>100</c:v>
                </c:pt>
                <c:pt idx="6793">
                  <c:v>100</c:v>
                </c:pt>
                <c:pt idx="6794">
                  <c:v>100</c:v>
                </c:pt>
                <c:pt idx="6795">
                  <c:v>100</c:v>
                </c:pt>
                <c:pt idx="6796">
                  <c:v>100</c:v>
                </c:pt>
                <c:pt idx="6797">
                  <c:v>100</c:v>
                </c:pt>
                <c:pt idx="6798">
                  <c:v>100</c:v>
                </c:pt>
                <c:pt idx="6799">
                  <c:v>100</c:v>
                </c:pt>
                <c:pt idx="6800">
                  <c:v>100</c:v>
                </c:pt>
                <c:pt idx="6801">
                  <c:v>100</c:v>
                </c:pt>
                <c:pt idx="6802">
                  <c:v>100</c:v>
                </c:pt>
                <c:pt idx="6803">
                  <c:v>100</c:v>
                </c:pt>
                <c:pt idx="6804">
                  <c:v>100</c:v>
                </c:pt>
                <c:pt idx="6805">
                  <c:v>100</c:v>
                </c:pt>
                <c:pt idx="6806">
                  <c:v>100</c:v>
                </c:pt>
                <c:pt idx="6807">
                  <c:v>100</c:v>
                </c:pt>
                <c:pt idx="6808">
                  <c:v>100</c:v>
                </c:pt>
                <c:pt idx="6809">
                  <c:v>100</c:v>
                </c:pt>
                <c:pt idx="6810">
                  <c:v>100</c:v>
                </c:pt>
                <c:pt idx="6811">
                  <c:v>100</c:v>
                </c:pt>
                <c:pt idx="6812">
                  <c:v>100</c:v>
                </c:pt>
                <c:pt idx="6813">
                  <c:v>100</c:v>
                </c:pt>
                <c:pt idx="6814">
                  <c:v>100</c:v>
                </c:pt>
                <c:pt idx="6815">
                  <c:v>100</c:v>
                </c:pt>
                <c:pt idx="6816">
                  <c:v>100</c:v>
                </c:pt>
                <c:pt idx="6817">
                  <c:v>100</c:v>
                </c:pt>
                <c:pt idx="6818">
                  <c:v>100</c:v>
                </c:pt>
                <c:pt idx="6819">
                  <c:v>100</c:v>
                </c:pt>
                <c:pt idx="6820">
                  <c:v>100</c:v>
                </c:pt>
                <c:pt idx="6821">
                  <c:v>100</c:v>
                </c:pt>
                <c:pt idx="6822">
                  <c:v>100</c:v>
                </c:pt>
                <c:pt idx="6823">
                  <c:v>100</c:v>
                </c:pt>
                <c:pt idx="6824">
                  <c:v>100</c:v>
                </c:pt>
                <c:pt idx="6825">
                  <c:v>100</c:v>
                </c:pt>
                <c:pt idx="6826">
                  <c:v>100</c:v>
                </c:pt>
                <c:pt idx="6827">
                  <c:v>100</c:v>
                </c:pt>
                <c:pt idx="6828">
                  <c:v>100</c:v>
                </c:pt>
                <c:pt idx="6829">
                  <c:v>100</c:v>
                </c:pt>
                <c:pt idx="6830">
                  <c:v>100</c:v>
                </c:pt>
                <c:pt idx="6831">
                  <c:v>100</c:v>
                </c:pt>
                <c:pt idx="6832">
                  <c:v>100</c:v>
                </c:pt>
                <c:pt idx="6833">
                  <c:v>100</c:v>
                </c:pt>
                <c:pt idx="6834">
                  <c:v>100</c:v>
                </c:pt>
                <c:pt idx="6835">
                  <c:v>100</c:v>
                </c:pt>
                <c:pt idx="6836">
                  <c:v>100</c:v>
                </c:pt>
                <c:pt idx="6837">
                  <c:v>100</c:v>
                </c:pt>
                <c:pt idx="6838">
                  <c:v>100</c:v>
                </c:pt>
                <c:pt idx="6839">
                  <c:v>100</c:v>
                </c:pt>
                <c:pt idx="6840">
                  <c:v>100</c:v>
                </c:pt>
                <c:pt idx="6841">
                  <c:v>100</c:v>
                </c:pt>
                <c:pt idx="6842">
                  <c:v>100</c:v>
                </c:pt>
                <c:pt idx="6843">
                  <c:v>100</c:v>
                </c:pt>
                <c:pt idx="6844">
                  <c:v>100</c:v>
                </c:pt>
                <c:pt idx="6845">
                  <c:v>100</c:v>
                </c:pt>
                <c:pt idx="6846">
                  <c:v>100</c:v>
                </c:pt>
                <c:pt idx="6847">
                  <c:v>100</c:v>
                </c:pt>
                <c:pt idx="6848">
                  <c:v>100</c:v>
                </c:pt>
                <c:pt idx="6849">
                  <c:v>100</c:v>
                </c:pt>
                <c:pt idx="6850">
                  <c:v>100</c:v>
                </c:pt>
                <c:pt idx="6851">
                  <c:v>100</c:v>
                </c:pt>
                <c:pt idx="6852">
                  <c:v>100</c:v>
                </c:pt>
                <c:pt idx="6853">
                  <c:v>100</c:v>
                </c:pt>
                <c:pt idx="6854">
                  <c:v>100</c:v>
                </c:pt>
                <c:pt idx="6855">
                  <c:v>100</c:v>
                </c:pt>
                <c:pt idx="6856">
                  <c:v>100</c:v>
                </c:pt>
                <c:pt idx="6857">
                  <c:v>100</c:v>
                </c:pt>
                <c:pt idx="6858">
                  <c:v>100</c:v>
                </c:pt>
                <c:pt idx="6859">
                  <c:v>100</c:v>
                </c:pt>
                <c:pt idx="6860">
                  <c:v>100</c:v>
                </c:pt>
                <c:pt idx="6861">
                  <c:v>100</c:v>
                </c:pt>
                <c:pt idx="6862">
                  <c:v>100</c:v>
                </c:pt>
                <c:pt idx="6863">
                  <c:v>100</c:v>
                </c:pt>
                <c:pt idx="6864">
                  <c:v>100</c:v>
                </c:pt>
                <c:pt idx="6865">
                  <c:v>100</c:v>
                </c:pt>
                <c:pt idx="6866">
                  <c:v>100</c:v>
                </c:pt>
                <c:pt idx="6867">
                  <c:v>100</c:v>
                </c:pt>
                <c:pt idx="6868">
                  <c:v>100</c:v>
                </c:pt>
                <c:pt idx="6869">
                  <c:v>100</c:v>
                </c:pt>
                <c:pt idx="6870">
                  <c:v>100</c:v>
                </c:pt>
                <c:pt idx="6871">
                  <c:v>100</c:v>
                </c:pt>
                <c:pt idx="6872">
                  <c:v>100</c:v>
                </c:pt>
                <c:pt idx="6873">
                  <c:v>100</c:v>
                </c:pt>
                <c:pt idx="6874">
                  <c:v>100</c:v>
                </c:pt>
                <c:pt idx="6875">
                  <c:v>100</c:v>
                </c:pt>
                <c:pt idx="6876">
                  <c:v>100</c:v>
                </c:pt>
                <c:pt idx="6877">
                  <c:v>100</c:v>
                </c:pt>
                <c:pt idx="6878">
                  <c:v>100</c:v>
                </c:pt>
                <c:pt idx="6879">
                  <c:v>100</c:v>
                </c:pt>
                <c:pt idx="6880">
                  <c:v>100</c:v>
                </c:pt>
                <c:pt idx="6881">
                  <c:v>100</c:v>
                </c:pt>
                <c:pt idx="6882">
                  <c:v>100</c:v>
                </c:pt>
                <c:pt idx="6883">
                  <c:v>100</c:v>
                </c:pt>
                <c:pt idx="6884">
                  <c:v>100</c:v>
                </c:pt>
                <c:pt idx="6885">
                  <c:v>100</c:v>
                </c:pt>
                <c:pt idx="6886">
                  <c:v>100</c:v>
                </c:pt>
                <c:pt idx="6887">
                  <c:v>100</c:v>
                </c:pt>
                <c:pt idx="6888">
                  <c:v>100</c:v>
                </c:pt>
                <c:pt idx="6889">
                  <c:v>100</c:v>
                </c:pt>
                <c:pt idx="6890">
                  <c:v>100</c:v>
                </c:pt>
                <c:pt idx="6891">
                  <c:v>100</c:v>
                </c:pt>
                <c:pt idx="6892">
                  <c:v>100</c:v>
                </c:pt>
                <c:pt idx="6893">
                  <c:v>100</c:v>
                </c:pt>
                <c:pt idx="6894">
                  <c:v>100</c:v>
                </c:pt>
                <c:pt idx="6895">
                  <c:v>100</c:v>
                </c:pt>
                <c:pt idx="6896">
                  <c:v>100</c:v>
                </c:pt>
                <c:pt idx="6897">
                  <c:v>100</c:v>
                </c:pt>
                <c:pt idx="6898">
                  <c:v>100</c:v>
                </c:pt>
                <c:pt idx="6899">
                  <c:v>100</c:v>
                </c:pt>
                <c:pt idx="6900">
                  <c:v>100</c:v>
                </c:pt>
                <c:pt idx="6901">
                  <c:v>100</c:v>
                </c:pt>
                <c:pt idx="6902">
                  <c:v>100</c:v>
                </c:pt>
                <c:pt idx="6903">
                  <c:v>100</c:v>
                </c:pt>
                <c:pt idx="6904">
                  <c:v>100</c:v>
                </c:pt>
                <c:pt idx="6905">
                  <c:v>100</c:v>
                </c:pt>
                <c:pt idx="6906">
                  <c:v>100</c:v>
                </c:pt>
                <c:pt idx="6907">
                  <c:v>100</c:v>
                </c:pt>
                <c:pt idx="6908">
                  <c:v>100</c:v>
                </c:pt>
                <c:pt idx="6909">
                  <c:v>100</c:v>
                </c:pt>
                <c:pt idx="6910">
                  <c:v>100</c:v>
                </c:pt>
                <c:pt idx="6911">
                  <c:v>100</c:v>
                </c:pt>
                <c:pt idx="6912">
                  <c:v>100</c:v>
                </c:pt>
                <c:pt idx="6913">
                  <c:v>100</c:v>
                </c:pt>
                <c:pt idx="6914">
                  <c:v>100</c:v>
                </c:pt>
                <c:pt idx="6915">
                  <c:v>100</c:v>
                </c:pt>
                <c:pt idx="6916">
                  <c:v>100</c:v>
                </c:pt>
                <c:pt idx="6917">
                  <c:v>100</c:v>
                </c:pt>
                <c:pt idx="6918">
                  <c:v>100</c:v>
                </c:pt>
                <c:pt idx="6919">
                  <c:v>100</c:v>
                </c:pt>
                <c:pt idx="6920">
                  <c:v>100</c:v>
                </c:pt>
                <c:pt idx="6921">
                  <c:v>100</c:v>
                </c:pt>
                <c:pt idx="6922">
                  <c:v>100</c:v>
                </c:pt>
                <c:pt idx="6923">
                  <c:v>100</c:v>
                </c:pt>
                <c:pt idx="6924">
                  <c:v>100</c:v>
                </c:pt>
                <c:pt idx="6925">
                  <c:v>100</c:v>
                </c:pt>
                <c:pt idx="6926">
                  <c:v>100</c:v>
                </c:pt>
                <c:pt idx="6927">
                  <c:v>100</c:v>
                </c:pt>
                <c:pt idx="6928">
                  <c:v>100</c:v>
                </c:pt>
                <c:pt idx="6929">
                  <c:v>100</c:v>
                </c:pt>
                <c:pt idx="6930">
                  <c:v>100</c:v>
                </c:pt>
                <c:pt idx="6931">
                  <c:v>100</c:v>
                </c:pt>
                <c:pt idx="6932">
                  <c:v>100</c:v>
                </c:pt>
                <c:pt idx="6933">
                  <c:v>100</c:v>
                </c:pt>
                <c:pt idx="6934">
                  <c:v>100</c:v>
                </c:pt>
                <c:pt idx="6935">
                  <c:v>100</c:v>
                </c:pt>
                <c:pt idx="6936">
                  <c:v>100</c:v>
                </c:pt>
                <c:pt idx="6937">
                  <c:v>100</c:v>
                </c:pt>
                <c:pt idx="6938">
                  <c:v>100</c:v>
                </c:pt>
                <c:pt idx="6939">
                  <c:v>100</c:v>
                </c:pt>
                <c:pt idx="6940">
                  <c:v>100</c:v>
                </c:pt>
                <c:pt idx="6941">
                  <c:v>100</c:v>
                </c:pt>
                <c:pt idx="6942">
                  <c:v>100</c:v>
                </c:pt>
                <c:pt idx="6943">
                  <c:v>100</c:v>
                </c:pt>
                <c:pt idx="6944">
                  <c:v>100</c:v>
                </c:pt>
                <c:pt idx="6945">
                  <c:v>100</c:v>
                </c:pt>
                <c:pt idx="6946">
                  <c:v>100</c:v>
                </c:pt>
                <c:pt idx="6947">
                  <c:v>100</c:v>
                </c:pt>
                <c:pt idx="6948">
                  <c:v>100</c:v>
                </c:pt>
                <c:pt idx="6949">
                  <c:v>100</c:v>
                </c:pt>
                <c:pt idx="6950">
                  <c:v>100</c:v>
                </c:pt>
                <c:pt idx="6951">
                  <c:v>100</c:v>
                </c:pt>
                <c:pt idx="6952">
                  <c:v>100</c:v>
                </c:pt>
                <c:pt idx="6953">
                  <c:v>100</c:v>
                </c:pt>
                <c:pt idx="6954">
                  <c:v>100</c:v>
                </c:pt>
                <c:pt idx="6955">
                  <c:v>100</c:v>
                </c:pt>
                <c:pt idx="6956">
                  <c:v>100</c:v>
                </c:pt>
                <c:pt idx="6957">
                  <c:v>100</c:v>
                </c:pt>
                <c:pt idx="6958">
                  <c:v>100</c:v>
                </c:pt>
                <c:pt idx="6959">
                  <c:v>100</c:v>
                </c:pt>
                <c:pt idx="6960">
                  <c:v>100</c:v>
                </c:pt>
                <c:pt idx="6961">
                  <c:v>100</c:v>
                </c:pt>
                <c:pt idx="6962">
                  <c:v>100</c:v>
                </c:pt>
                <c:pt idx="6963">
                  <c:v>100</c:v>
                </c:pt>
                <c:pt idx="6964">
                  <c:v>100</c:v>
                </c:pt>
                <c:pt idx="6965">
                  <c:v>100</c:v>
                </c:pt>
                <c:pt idx="6966">
                  <c:v>100</c:v>
                </c:pt>
                <c:pt idx="6967">
                  <c:v>100</c:v>
                </c:pt>
                <c:pt idx="6968">
                  <c:v>100</c:v>
                </c:pt>
                <c:pt idx="6969">
                  <c:v>100</c:v>
                </c:pt>
                <c:pt idx="6970">
                  <c:v>100</c:v>
                </c:pt>
                <c:pt idx="6971">
                  <c:v>100</c:v>
                </c:pt>
                <c:pt idx="6972">
                  <c:v>100</c:v>
                </c:pt>
                <c:pt idx="6973">
                  <c:v>100</c:v>
                </c:pt>
                <c:pt idx="6974">
                  <c:v>100</c:v>
                </c:pt>
                <c:pt idx="6975">
                  <c:v>100</c:v>
                </c:pt>
                <c:pt idx="6976">
                  <c:v>100</c:v>
                </c:pt>
                <c:pt idx="6977">
                  <c:v>100</c:v>
                </c:pt>
                <c:pt idx="6978">
                  <c:v>100</c:v>
                </c:pt>
                <c:pt idx="6979">
                  <c:v>100</c:v>
                </c:pt>
                <c:pt idx="6980">
                  <c:v>100</c:v>
                </c:pt>
                <c:pt idx="6981">
                  <c:v>100</c:v>
                </c:pt>
                <c:pt idx="6982">
                  <c:v>100</c:v>
                </c:pt>
                <c:pt idx="6983">
                  <c:v>100</c:v>
                </c:pt>
                <c:pt idx="6984">
                  <c:v>100</c:v>
                </c:pt>
                <c:pt idx="6985">
                  <c:v>100</c:v>
                </c:pt>
                <c:pt idx="6986">
                  <c:v>100</c:v>
                </c:pt>
                <c:pt idx="6987">
                  <c:v>100</c:v>
                </c:pt>
                <c:pt idx="6988">
                  <c:v>100</c:v>
                </c:pt>
                <c:pt idx="6989">
                  <c:v>100</c:v>
                </c:pt>
                <c:pt idx="6990">
                  <c:v>100</c:v>
                </c:pt>
                <c:pt idx="6991">
                  <c:v>100</c:v>
                </c:pt>
                <c:pt idx="6992">
                  <c:v>100</c:v>
                </c:pt>
                <c:pt idx="6993">
                  <c:v>100</c:v>
                </c:pt>
                <c:pt idx="6994">
                  <c:v>100</c:v>
                </c:pt>
                <c:pt idx="6995">
                  <c:v>100</c:v>
                </c:pt>
                <c:pt idx="6996">
                  <c:v>100</c:v>
                </c:pt>
                <c:pt idx="6997">
                  <c:v>100</c:v>
                </c:pt>
                <c:pt idx="6998">
                  <c:v>100</c:v>
                </c:pt>
                <c:pt idx="6999">
                  <c:v>100</c:v>
                </c:pt>
                <c:pt idx="7000">
                  <c:v>100</c:v>
                </c:pt>
                <c:pt idx="7001">
                  <c:v>100</c:v>
                </c:pt>
                <c:pt idx="7002">
                  <c:v>100</c:v>
                </c:pt>
                <c:pt idx="7003">
                  <c:v>100</c:v>
                </c:pt>
                <c:pt idx="7004">
                  <c:v>100</c:v>
                </c:pt>
                <c:pt idx="7005">
                  <c:v>100</c:v>
                </c:pt>
                <c:pt idx="7006">
                  <c:v>100</c:v>
                </c:pt>
                <c:pt idx="7007">
                  <c:v>100</c:v>
                </c:pt>
                <c:pt idx="7008">
                  <c:v>100</c:v>
                </c:pt>
                <c:pt idx="7009">
                  <c:v>100</c:v>
                </c:pt>
                <c:pt idx="7010">
                  <c:v>100</c:v>
                </c:pt>
                <c:pt idx="7011">
                  <c:v>100</c:v>
                </c:pt>
                <c:pt idx="7012">
                  <c:v>100</c:v>
                </c:pt>
                <c:pt idx="7013">
                  <c:v>100</c:v>
                </c:pt>
                <c:pt idx="7014">
                  <c:v>100</c:v>
                </c:pt>
                <c:pt idx="7015">
                  <c:v>100</c:v>
                </c:pt>
                <c:pt idx="7016">
                  <c:v>100</c:v>
                </c:pt>
                <c:pt idx="7017">
                  <c:v>100</c:v>
                </c:pt>
                <c:pt idx="7018">
                  <c:v>100</c:v>
                </c:pt>
                <c:pt idx="7019">
                  <c:v>100</c:v>
                </c:pt>
                <c:pt idx="7020">
                  <c:v>100</c:v>
                </c:pt>
                <c:pt idx="7021">
                  <c:v>100</c:v>
                </c:pt>
                <c:pt idx="7022">
                  <c:v>100</c:v>
                </c:pt>
                <c:pt idx="7023">
                  <c:v>100</c:v>
                </c:pt>
                <c:pt idx="7024">
                  <c:v>100</c:v>
                </c:pt>
                <c:pt idx="7025">
                  <c:v>100</c:v>
                </c:pt>
                <c:pt idx="7026">
                  <c:v>100</c:v>
                </c:pt>
                <c:pt idx="7027">
                  <c:v>100</c:v>
                </c:pt>
                <c:pt idx="7028">
                  <c:v>100</c:v>
                </c:pt>
                <c:pt idx="7029">
                  <c:v>100</c:v>
                </c:pt>
                <c:pt idx="7030">
                  <c:v>100</c:v>
                </c:pt>
                <c:pt idx="7031">
                  <c:v>100</c:v>
                </c:pt>
                <c:pt idx="7032">
                  <c:v>100</c:v>
                </c:pt>
                <c:pt idx="7033">
                  <c:v>100</c:v>
                </c:pt>
                <c:pt idx="7034">
                  <c:v>100</c:v>
                </c:pt>
                <c:pt idx="7035">
                  <c:v>100</c:v>
                </c:pt>
                <c:pt idx="7036">
                  <c:v>100</c:v>
                </c:pt>
                <c:pt idx="7037">
                  <c:v>100</c:v>
                </c:pt>
                <c:pt idx="7038">
                  <c:v>100</c:v>
                </c:pt>
                <c:pt idx="7039">
                  <c:v>100</c:v>
                </c:pt>
                <c:pt idx="7040">
                  <c:v>100</c:v>
                </c:pt>
                <c:pt idx="7041">
                  <c:v>100</c:v>
                </c:pt>
                <c:pt idx="7042">
                  <c:v>100</c:v>
                </c:pt>
                <c:pt idx="7043">
                  <c:v>100</c:v>
                </c:pt>
                <c:pt idx="7044">
                  <c:v>100</c:v>
                </c:pt>
                <c:pt idx="7045">
                  <c:v>100</c:v>
                </c:pt>
                <c:pt idx="7046">
                  <c:v>100</c:v>
                </c:pt>
                <c:pt idx="7047">
                  <c:v>100</c:v>
                </c:pt>
                <c:pt idx="7048">
                  <c:v>100</c:v>
                </c:pt>
                <c:pt idx="7049">
                  <c:v>100</c:v>
                </c:pt>
                <c:pt idx="7050">
                  <c:v>100</c:v>
                </c:pt>
                <c:pt idx="7051">
                  <c:v>100</c:v>
                </c:pt>
                <c:pt idx="7052">
                  <c:v>100</c:v>
                </c:pt>
                <c:pt idx="7053">
                  <c:v>100</c:v>
                </c:pt>
                <c:pt idx="7054">
                  <c:v>100</c:v>
                </c:pt>
                <c:pt idx="7055">
                  <c:v>100</c:v>
                </c:pt>
                <c:pt idx="7056">
                  <c:v>100</c:v>
                </c:pt>
                <c:pt idx="7057">
                  <c:v>100</c:v>
                </c:pt>
                <c:pt idx="7058">
                  <c:v>100</c:v>
                </c:pt>
                <c:pt idx="7059">
                  <c:v>100</c:v>
                </c:pt>
                <c:pt idx="7060">
                  <c:v>100</c:v>
                </c:pt>
                <c:pt idx="7061">
                  <c:v>100</c:v>
                </c:pt>
                <c:pt idx="7062">
                  <c:v>100</c:v>
                </c:pt>
                <c:pt idx="7063">
                  <c:v>100</c:v>
                </c:pt>
                <c:pt idx="7064">
                  <c:v>100</c:v>
                </c:pt>
                <c:pt idx="7065">
                  <c:v>100</c:v>
                </c:pt>
                <c:pt idx="7066">
                  <c:v>100</c:v>
                </c:pt>
                <c:pt idx="7067">
                  <c:v>100</c:v>
                </c:pt>
                <c:pt idx="7068">
                  <c:v>100</c:v>
                </c:pt>
                <c:pt idx="7069">
                  <c:v>100</c:v>
                </c:pt>
                <c:pt idx="7070">
                  <c:v>100</c:v>
                </c:pt>
                <c:pt idx="7071">
                  <c:v>100</c:v>
                </c:pt>
                <c:pt idx="7072">
                  <c:v>100</c:v>
                </c:pt>
                <c:pt idx="7073">
                  <c:v>100</c:v>
                </c:pt>
                <c:pt idx="7074">
                  <c:v>100</c:v>
                </c:pt>
                <c:pt idx="7075">
                  <c:v>100</c:v>
                </c:pt>
                <c:pt idx="7076">
                  <c:v>100</c:v>
                </c:pt>
                <c:pt idx="7077">
                  <c:v>100</c:v>
                </c:pt>
                <c:pt idx="7078">
                  <c:v>100</c:v>
                </c:pt>
                <c:pt idx="7079">
                  <c:v>100</c:v>
                </c:pt>
                <c:pt idx="7080">
                  <c:v>100</c:v>
                </c:pt>
                <c:pt idx="7081">
                  <c:v>100</c:v>
                </c:pt>
                <c:pt idx="7082">
                  <c:v>100</c:v>
                </c:pt>
                <c:pt idx="7083">
                  <c:v>100</c:v>
                </c:pt>
                <c:pt idx="7084">
                  <c:v>100</c:v>
                </c:pt>
                <c:pt idx="7085">
                  <c:v>100</c:v>
                </c:pt>
                <c:pt idx="7086">
                  <c:v>100</c:v>
                </c:pt>
                <c:pt idx="7087">
                  <c:v>100</c:v>
                </c:pt>
                <c:pt idx="7088">
                  <c:v>100</c:v>
                </c:pt>
                <c:pt idx="7089">
                  <c:v>100</c:v>
                </c:pt>
                <c:pt idx="7090">
                  <c:v>100</c:v>
                </c:pt>
                <c:pt idx="7091">
                  <c:v>100</c:v>
                </c:pt>
                <c:pt idx="7092">
                  <c:v>100</c:v>
                </c:pt>
                <c:pt idx="7093">
                  <c:v>100</c:v>
                </c:pt>
                <c:pt idx="7094">
                  <c:v>100</c:v>
                </c:pt>
                <c:pt idx="7095">
                  <c:v>100</c:v>
                </c:pt>
                <c:pt idx="7096">
                  <c:v>100</c:v>
                </c:pt>
                <c:pt idx="7097">
                  <c:v>100</c:v>
                </c:pt>
                <c:pt idx="7098">
                  <c:v>100</c:v>
                </c:pt>
                <c:pt idx="7099">
                  <c:v>100</c:v>
                </c:pt>
                <c:pt idx="7100">
                  <c:v>100</c:v>
                </c:pt>
                <c:pt idx="7101">
                  <c:v>100</c:v>
                </c:pt>
                <c:pt idx="7102">
                  <c:v>100</c:v>
                </c:pt>
                <c:pt idx="7103">
                  <c:v>100</c:v>
                </c:pt>
                <c:pt idx="7104">
                  <c:v>100</c:v>
                </c:pt>
                <c:pt idx="7105">
                  <c:v>100</c:v>
                </c:pt>
                <c:pt idx="7106">
                  <c:v>100</c:v>
                </c:pt>
                <c:pt idx="7107">
                  <c:v>100</c:v>
                </c:pt>
                <c:pt idx="7108">
                  <c:v>100</c:v>
                </c:pt>
                <c:pt idx="7109">
                  <c:v>100</c:v>
                </c:pt>
                <c:pt idx="7110">
                  <c:v>100</c:v>
                </c:pt>
                <c:pt idx="7111">
                  <c:v>100</c:v>
                </c:pt>
                <c:pt idx="7112">
                  <c:v>100</c:v>
                </c:pt>
                <c:pt idx="7113">
                  <c:v>100</c:v>
                </c:pt>
                <c:pt idx="7114">
                  <c:v>100</c:v>
                </c:pt>
                <c:pt idx="7115">
                  <c:v>100</c:v>
                </c:pt>
                <c:pt idx="7116">
                  <c:v>100</c:v>
                </c:pt>
                <c:pt idx="7117">
                  <c:v>100</c:v>
                </c:pt>
                <c:pt idx="7118">
                  <c:v>100</c:v>
                </c:pt>
                <c:pt idx="7119">
                  <c:v>100</c:v>
                </c:pt>
                <c:pt idx="7120">
                  <c:v>100</c:v>
                </c:pt>
                <c:pt idx="7121">
                  <c:v>100</c:v>
                </c:pt>
                <c:pt idx="7122">
                  <c:v>100</c:v>
                </c:pt>
                <c:pt idx="7123">
                  <c:v>100</c:v>
                </c:pt>
                <c:pt idx="7124">
                  <c:v>100</c:v>
                </c:pt>
                <c:pt idx="7125">
                  <c:v>100</c:v>
                </c:pt>
                <c:pt idx="7126">
                  <c:v>100</c:v>
                </c:pt>
                <c:pt idx="7127">
                  <c:v>100</c:v>
                </c:pt>
                <c:pt idx="7128">
                  <c:v>100</c:v>
                </c:pt>
                <c:pt idx="7129">
                  <c:v>100</c:v>
                </c:pt>
                <c:pt idx="7130">
                  <c:v>100</c:v>
                </c:pt>
                <c:pt idx="7131">
                  <c:v>100</c:v>
                </c:pt>
                <c:pt idx="7132">
                  <c:v>100</c:v>
                </c:pt>
                <c:pt idx="7133">
                  <c:v>100</c:v>
                </c:pt>
                <c:pt idx="7134">
                  <c:v>100</c:v>
                </c:pt>
                <c:pt idx="7135">
                  <c:v>100</c:v>
                </c:pt>
                <c:pt idx="7136">
                  <c:v>100</c:v>
                </c:pt>
                <c:pt idx="7137">
                  <c:v>100</c:v>
                </c:pt>
                <c:pt idx="7138">
                  <c:v>100</c:v>
                </c:pt>
                <c:pt idx="7139">
                  <c:v>100</c:v>
                </c:pt>
                <c:pt idx="7140">
                  <c:v>100</c:v>
                </c:pt>
                <c:pt idx="7141">
                  <c:v>100</c:v>
                </c:pt>
                <c:pt idx="7142">
                  <c:v>100</c:v>
                </c:pt>
                <c:pt idx="7143">
                  <c:v>100</c:v>
                </c:pt>
                <c:pt idx="7144">
                  <c:v>100</c:v>
                </c:pt>
                <c:pt idx="7145">
                  <c:v>100</c:v>
                </c:pt>
                <c:pt idx="7146">
                  <c:v>100</c:v>
                </c:pt>
                <c:pt idx="7147">
                  <c:v>100</c:v>
                </c:pt>
                <c:pt idx="7148">
                  <c:v>100</c:v>
                </c:pt>
                <c:pt idx="7149">
                  <c:v>100</c:v>
                </c:pt>
                <c:pt idx="7150">
                  <c:v>100</c:v>
                </c:pt>
                <c:pt idx="7151">
                  <c:v>100</c:v>
                </c:pt>
                <c:pt idx="7152">
                  <c:v>100</c:v>
                </c:pt>
                <c:pt idx="7153">
                  <c:v>100</c:v>
                </c:pt>
                <c:pt idx="7154">
                  <c:v>100</c:v>
                </c:pt>
                <c:pt idx="7155">
                  <c:v>100</c:v>
                </c:pt>
                <c:pt idx="7156">
                  <c:v>100</c:v>
                </c:pt>
                <c:pt idx="7157">
                  <c:v>100</c:v>
                </c:pt>
                <c:pt idx="7158">
                  <c:v>100</c:v>
                </c:pt>
                <c:pt idx="7159">
                  <c:v>100</c:v>
                </c:pt>
                <c:pt idx="7160">
                  <c:v>100</c:v>
                </c:pt>
                <c:pt idx="7161">
                  <c:v>100</c:v>
                </c:pt>
                <c:pt idx="7162">
                  <c:v>100</c:v>
                </c:pt>
                <c:pt idx="7163">
                  <c:v>100</c:v>
                </c:pt>
                <c:pt idx="7164">
                  <c:v>100</c:v>
                </c:pt>
                <c:pt idx="7165">
                  <c:v>100</c:v>
                </c:pt>
                <c:pt idx="7166">
                  <c:v>100</c:v>
                </c:pt>
                <c:pt idx="7167">
                  <c:v>100</c:v>
                </c:pt>
                <c:pt idx="7168">
                  <c:v>100</c:v>
                </c:pt>
                <c:pt idx="7169">
                  <c:v>100</c:v>
                </c:pt>
                <c:pt idx="7170">
                  <c:v>100</c:v>
                </c:pt>
                <c:pt idx="7171">
                  <c:v>100</c:v>
                </c:pt>
                <c:pt idx="7172">
                  <c:v>100</c:v>
                </c:pt>
                <c:pt idx="7173">
                  <c:v>100</c:v>
                </c:pt>
                <c:pt idx="7174">
                  <c:v>100</c:v>
                </c:pt>
                <c:pt idx="7175">
                  <c:v>100</c:v>
                </c:pt>
                <c:pt idx="7176">
                  <c:v>100</c:v>
                </c:pt>
                <c:pt idx="7177">
                  <c:v>100</c:v>
                </c:pt>
                <c:pt idx="7178">
                  <c:v>100</c:v>
                </c:pt>
                <c:pt idx="7179">
                  <c:v>100</c:v>
                </c:pt>
                <c:pt idx="7180">
                  <c:v>100</c:v>
                </c:pt>
                <c:pt idx="7181">
                  <c:v>100</c:v>
                </c:pt>
                <c:pt idx="7182">
                  <c:v>100</c:v>
                </c:pt>
                <c:pt idx="7183">
                  <c:v>100</c:v>
                </c:pt>
                <c:pt idx="7184">
                  <c:v>100</c:v>
                </c:pt>
                <c:pt idx="7185">
                  <c:v>100</c:v>
                </c:pt>
                <c:pt idx="7186">
                  <c:v>100</c:v>
                </c:pt>
                <c:pt idx="7187">
                  <c:v>100</c:v>
                </c:pt>
                <c:pt idx="7188">
                  <c:v>100</c:v>
                </c:pt>
                <c:pt idx="7189">
                  <c:v>100</c:v>
                </c:pt>
                <c:pt idx="7190">
                  <c:v>100</c:v>
                </c:pt>
                <c:pt idx="7191">
                  <c:v>100</c:v>
                </c:pt>
                <c:pt idx="7192">
                  <c:v>100</c:v>
                </c:pt>
                <c:pt idx="7193">
                  <c:v>100</c:v>
                </c:pt>
                <c:pt idx="7194">
                  <c:v>100</c:v>
                </c:pt>
                <c:pt idx="7195">
                  <c:v>100</c:v>
                </c:pt>
                <c:pt idx="7196">
                  <c:v>100</c:v>
                </c:pt>
                <c:pt idx="7197">
                  <c:v>100</c:v>
                </c:pt>
                <c:pt idx="7198">
                  <c:v>100</c:v>
                </c:pt>
                <c:pt idx="7199">
                  <c:v>100</c:v>
                </c:pt>
                <c:pt idx="7200">
                  <c:v>100</c:v>
                </c:pt>
                <c:pt idx="7201">
                  <c:v>100</c:v>
                </c:pt>
                <c:pt idx="7202">
                  <c:v>100</c:v>
                </c:pt>
                <c:pt idx="7203">
                  <c:v>100</c:v>
                </c:pt>
                <c:pt idx="7204">
                  <c:v>100</c:v>
                </c:pt>
                <c:pt idx="7205">
                  <c:v>100</c:v>
                </c:pt>
                <c:pt idx="7206">
                  <c:v>100</c:v>
                </c:pt>
                <c:pt idx="7207">
                  <c:v>100</c:v>
                </c:pt>
                <c:pt idx="7208">
                  <c:v>100</c:v>
                </c:pt>
                <c:pt idx="7209">
                  <c:v>100</c:v>
                </c:pt>
                <c:pt idx="7210">
                  <c:v>100</c:v>
                </c:pt>
                <c:pt idx="7211">
                  <c:v>100</c:v>
                </c:pt>
                <c:pt idx="7212">
                  <c:v>100</c:v>
                </c:pt>
                <c:pt idx="7213">
                  <c:v>100</c:v>
                </c:pt>
                <c:pt idx="7214">
                  <c:v>100</c:v>
                </c:pt>
                <c:pt idx="7215">
                  <c:v>100</c:v>
                </c:pt>
                <c:pt idx="7216">
                  <c:v>100</c:v>
                </c:pt>
                <c:pt idx="7217">
                  <c:v>100</c:v>
                </c:pt>
                <c:pt idx="7218">
                  <c:v>100</c:v>
                </c:pt>
                <c:pt idx="7219">
                  <c:v>100</c:v>
                </c:pt>
                <c:pt idx="7220">
                  <c:v>100</c:v>
                </c:pt>
                <c:pt idx="7221">
                  <c:v>100</c:v>
                </c:pt>
                <c:pt idx="7222">
                  <c:v>100</c:v>
                </c:pt>
                <c:pt idx="7223">
                  <c:v>100</c:v>
                </c:pt>
                <c:pt idx="7224">
                  <c:v>100</c:v>
                </c:pt>
                <c:pt idx="7225">
                  <c:v>100</c:v>
                </c:pt>
                <c:pt idx="7226">
                  <c:v>100</c:v>
                </c:pt>
                <c:pt idx="7227">
                  <c:v>100</c:v>
                </c:pt>
                <c:pt idx="7228">
                  <c:v>100</c:v>
                </c:pt>
                <c:pt idx="7229">
                  <c:v>100</c:v>
                </c:pt>
                <c:pt idx="7230">
                  <c:v>100</c:v>
                </c:pt>
                <c:pt idx="7231">
                  <c:v>100</c:v>
                </c:pt>
                <c:pt idx="7232">
                  <c:v>100</c:v>
                </c:pt>
                <c:pt idx="7233">
                  <c:v>100</c:v>
                </c:pt>
                <c:pt idx="7234">
                  <c:v>100</c:v>
                </c:pt>
                <c:pt idx="7235">
                  <c:v>100</c:v>
                </c:pt>
                <c:pt idx="7236">
                  <c:v>100</c:v>
                </c:pt>
                <c:pt idx="7237">
                  <c:v>100</c:v>
                </c:pt>
                <c:pt idx="7238">
                  <c:v>100</c:v>
                </c:pt>
                <c:pt idx="7239">
                  <c:v>100</c:v>
                </c:pt>
                <c:pt idx="7240">
                  <c:v>100</c:v>
                </c:pt>
                <c:pt idx="7241">
                  <c:v>100</c:v>
                </c:pt>
                <c:pt idx="7242">
                  <c:v>100</c:v>
                </c:pt>
                <c:pt idx="7243">
                  <c:v>100</c:v>
                </c:pt>
                <c:pt idx="7244">
                  <c:v>100</c:v>
                </c:pt>
                <c:pt idx="7245">
                  <c:v>100</c:v>
                </c:pt>
                <c:pt idx="7246">
                  <c:v>100</c:v>
                </c:pt>
                <c:pt idx="7247">
                  <c:v>100</c:v>
                </c:pt>
                <c:pt idx="7248">
                  <c:v>100</c:v>
                </c:pt>
                <c:pt idx="7249">
                  <c:v>100</c:v>
                </c:pt>
                <c:pt idx="7250">
                  <c:v>100</c:v>
                </c:pt>
                <c:pt idx="7251">
                  <c:v>100</c:v>
                </c:pt>
                <c:pt idx="7252">
                  <c:v>100</c:v>
                </c:pt>
                <c:pt idx="7253">
                  <c:v>100</c:v>
                </c:pt>
                <c:pt idx="7254">
                  <c:v>100</c:v>
                </c:pt>
                <c:pt idx="7255">
                  <c:v>100</c:v>
                </c:pt>
                <c:pt idx="7256">
                  <c:v>100</c:v>
                </c:pt>
                <c:pt idx="7257">
                  <c:v>100</c:v>
                </c:pt>
                <c:pt idx="7258">
                  <c:v>100</c:v>
                </c:pt>
                <c:pt idx="7259">
                  <c:v>100</c:v>
                </c:pt>
                <c:pt idx="7260">
                  <c:v>100</c:v>
                </c:pt>
                <c:pt idx="7261">
                  <c:v>100</c:v>
                </c:pt>
                <c:pt idx="7262">
                  <c:v>100</c:v>
                </c:pt>
                <c:pt idx="7263">
                  <c:v>100</c:v>
                </c:pt>
                <c:pt idx="7264">
                  <c:v>100</c:v>
                </c:pt>
                <c:pt idx="7265">
                  <c:v>100</c:v>
                </c:pt>
                <c:pt idx="7266">
                  <c:v>100</c:v>
                </c:pt>
                <c:pt idx="7267">
                  <c:v>100</c:v>
                </c:pt>
                <c:pt idx="7268">
                  <c:v>100</c:v>
                </c:pt>
                <c:pt idx="7269">
                  <c:v>100</c:v>
                </c:pt>
                <c:pt idx="7270">
                  <c:v>100</c:v>
                </c:pt>
                <c:pt idx="7271">
                  <c:v>100</c:v>
                </c:pt>
                <c:pt idx="7272">
                  <c:v>100</c:v>
                </c:pt>
                <c:pt idx="7273">
                  <c:v>100</c:v>
                </c:pt>
                <c:pt idx="7274">
                  <c:v>100</c:v>
                </c:pt>
                <c:pt idx="7275">
                  <c:v>100</c:v>
                </c:pt>
                <c:pt idx="7276">
                  <c:v>100</c:v>
                </c:pt>
                <c:pt idx="7277">
                  <c:v>100</c:v>
                </c:pt>
                <c:pt idx="7278">
                  <c:v>100</c:v>
                </c:pt>
                <c:pt idx="7279">
                  <c:v>100</c:v>
                </c:pt>
                <c:pt idx="7280">
                  <c:v>100</c:v>
                </c:pt>
                <c:pt idx="7281">
                  <c:v>100</c:v>
                </c:pt>
                <c:pt idx="7282">
                  <c:v>100</c:v>
                </c:pt>
                <c:pt idx="7283">
                  <c:v>100</c:v>
                </c:pt>
                <c:pt idx="7284">
                  <c:v>100</c:v>
                </c:pt>
                <c:pt idx="7285">
                  <c:v>100</c:v>
                </c:pt>
                <c:pt idx="7286">
                  <c:v>100</c:v>
                </c:pt>
                <c:pt idx="7287">
                  <c:v>100</c:v>
                </c:pt>
                <c:pt idx="7288">
                  <c:v>100</c:v>
                </c:pt>
                <c:pt idx="7289">
                  <c:v>100</c:v>
                </c:pt>
                <c:pt idx="7290">
                  <c:v>100</c:v>
                </c:pt>
                <c:pt idx="7291">
                  <c:v>100</c:v>
                </c:pt>
                <c:pt idx="7292">
                  <c:v>100</c:v>
                </c:pt>
                <c:pt idx="7293">
                  <c:v>100</c:v>
                </c:pt>
                <c:pt idx="7294">
                  <c:v>100</c:v>
                </c:pt>
                <c:pt idx="7295">
                  <c:v>100</c:v>
                </c:pt>
                <c:pt idx="7296">
                  <c:v>100</c:v>
                </c:pt>
                <c:pt idx="7297">
                  <c:v>100</c:v>
                </c:pt>
                <c:pt idx="7298">
                  <c:v>100</c:v>
                </c:pt>
                <c:pt idx="7299">
                  <c:v>100</c:v>
                </c:pt>
                <c:pt idx="7300">
                  <c:v>100</c:v>
                </c:pt>
                <c:pt idx="7301">
                  <c:v>100</c:v>
                </c:pt>
                <c:pt idx="7302">
                  <c:v>100</c:v>
                </c:pt>
                <c:pt idx="7303">
                  <c:v>100</c:v>
                </c:pt>
                <c:pt idx="7304">
                  <c:v>100</c:v>
                </c:pt>
                <c:pt idx="7305">
                  <c:v>100</c:v>
                </c:pt>
                <c:pt idx="7306">
                  <c:v>100</c:v>
                </c:pt>
                <c:pt idx="7307">
                  <c:v>100</c:v>
                </c:pt>
                <c:pt idx="7308">
                  <c:v>100</c:v>
                </c:pt>
                <c:pt idx="7309">
                  <c:v>100</c:v>
                </c:pt>
                <c:pt idx="7310">
                  <c:v>100</c:v>
                </c:pt>
                <c:pt idx="7311">
                  <c:v>100</c:v>
                </c:pt>
                <c:pt idx="7312">
                  <c:v>100</c:v>
                </c:pt>
                <c:pt idx="7313">
                  <c:v>100</c:v>
                </c:pt>
                <c:pt idx="7314">
                  <c:v>100</c:v>
                </c:pt>
                <c:pt idx="7315">
                  <c:v>100</c:v>
                </c:pt>
                <c:pt idx="7316">
                  <c:v>100</c:v>
                </c:pt>
                <c:pt idx="7317">
                  <c:v>100</c:v>
                </c:pt>
                <c:pt idx="7318">
                  <c:v>100</c:v>
                </c:pt>
                <c:pt idx="7319">
                  <c:v>100</c:v>
                </c:pt>
                <c:pt idx="7320">
                  <c:v>100</c:v>
                </c:pt>
                <c:pt idx="7321">
                  <c:v>100</c:v>
                </c:pt>
                <c:pt idx="7322">
                  <c:v>100</c:v>
                </c:pt>
                <c:pt idx="7323">
                  <c:v>100</c:v>
                </c:pt>
                <c:pt idx="7324">
                  <c:v>100</c:v>
                </c:pt>
                <c:pt idx="7325">
                  <c:v>100</c:v>
                </c:pt>
                <c:pt idx="7326">
                  <c:v>100</c:v>
                </c:pt>
                <c:pt idx="7327">
                  <c:v>100</c:v>
                </c:pt>
                <c:pt idx="7328">
                  <c:v>100</c:v>
                </c:pt>
                <c:pt idx="7329">
                  <c:v>100</c:v>
                </c:pt>
                <c:pt idx="7330">
                  <c:v>100</c:v>
                </c:pt>
                <c:pt idx="7331">
                  <c:v>100</c:v>
                </c:pt>
                <c:pt idx="7332">
                  <c:v>100</c:v>
                </c:pt>
                <c:pt idx="7333">
                  <c:v>100</c:v>
                </c:pt>
                <c:pt idx="7334">
                  <c:v>100</c:v>
                </c:pt>
                <c:pt idx="7335">
                  <c:v>100</c:v>
                </c:pt>
                <c:pt idx="7336">
                  <c:v>100</c:v>
                </c:pt>
                <c:pt idx="7337">
                  <c:v>100</c:v>
                </c:pt>
                <c:pt idx="7338">
                  <c:v>100</c:v>
                </c:pt>
                <c:pt idx="7339">
                  <c:v>100</c:v>
                </c:pt>
                <c:pt idx="7340">
                  <c:v>100</c:v>
                </c:pt>
                <c:pt idx="7341">
                  <c:v>100</c:v>
                </c:pt>
                <c:pt idx="7342">
                  <c:v>100</c:v>
                </c:pt>
                <c:pt idx="7343">
                  <c:v>100</c:v>
                </c:pt>
                <c:pt idx="7344">
                  <c:v>100</c:v>
                </c:pt>
                <c:pt idx="7345">
                  <c:v>100</c:v>
                </c:pt>
                <c:pt idx="7346">
                  <c:v>100</c:v>
                </c:pt>
                <c:pt idx="7347">
                  <c:v>100</c:v>
                </c:pt>
                <c:pt idx="7348">
                  <c:v>100</c:v>
                </c:pt>
                <c:pt idx="7349">
                  <c:v>100</c:v>
                </c:pt>
                <c:pt idx="7350">
                  <c:v>100</c:v>
                </c:pt>
                <c:pt idx="7351">
                  <c:v>100</c:v>
                </c:pt>
                <c:pt idx="7352">
                  <c:v>100</c:v>
                </c:pt>
                <c:pt idx="7353">
                  <c:v>100</c:v>
                </c:pt>
                <c:pt idx="7354">
                  <c:v>100</c:v>
                </c:pt>
                <c:pt idx="7355">
                  <c:v>100</c:v>
                </c:pt>
                <c:pt idx="7356">
                  <c:v>100</c:v>
                </c:pt>
                <c:pt idx="7357">
                  <c:v>100</c:v>
                </c:pt>
                <c:pt idx="7358">
                  <c:v>100</c:v>
                </c:pt>
                <c:pt idx="7359">
                  <c:v>100</c:v>
                </c:pt>
                <c:pt idx="7360">
                  <c:v>100</c:v>
                </c:pt>
                <c:pt idx="7361">
                  <c:v>100</c:v>
                </c:pt>
                <c:pt idx="7362">
                  <c:v>100</c:v>
                </c:pt>
                <c:pt idx="7363">
                  <c:v>100</c:v>
                </c:pt>
                <c:pt idx="7364">
                  <c:v>100</c:v>
                </c:pt>
                <c:pt idx="7365">
                  <c:v>100</c:v>
                </c:pt>
                <c:pt idx="7366">
                  <c:v>100</c:v>
                </c:pt>
                <c:pt idx="7367">
                  <c:v>100</c:v>
                </c:pt>
                <c:pt idx="7368">
                  <c:v>100</c:v>
                </c:pt>
                <c:pt idx="7369">
                  <c:v>100</c:v>
                </c:pt>
                <c:pt idx="7370">
                  <c:v>100</c:v>
                </c:pt>
                <c:pt idx="7371">
                  <c:v>100</c:v>
                </c:pt>
                <c:pt idx="7372">
                  <c:v>100</c:v>
                </c:pt>
                <c:pt idx="7373">
                  <c:v>100</c:v>
                </c:pt>
                <c:pt idx="7374">
                  <c:v>100</c:v>
                </c:pt>
                <c:pt idx="7375">
                  <c:v>100</c:v>
                </c:pt>
                <c:pt idx="7376">
                  <c:v>100</c:v>
                </c:pt>
                <c:pt idx="7377">
                  <c:v>100</c:v>
                </c:pt>
                <c:pt idx="7378">
                  <c:v>100</c:v>
                </c:pt>
                <c:pt idx="7379">
                  <c:v>100</c:v>
                </c:pt>
                <c:pt idx="7380">
                  <c:v>100</c:v>
                </c:pt>
                <c:pt idx="7381">
                  <c:v>100</c:v>
                </c:pt>
                <c:pt idx="7382">
                  <c:v>100</c:v>
                </c:pt>
                <c:pt idx="7383">
                  <c:v>100</c:v>
                </c:pt>
                <c:pt idx="7384">
                  <c:v>100</c:v>
                </c:pt>
                <c:pt idx="7385">
                  <c:v>100</c:v>
                </c:pt>
                <c:pt idx="7386">
                  <c:v>100</c:v>
                </c:pt>
                <c:pt idx="7387">
                  <c:v>100</c:v>
                </c:pt>
                <c:pt idx="7388">
                  <c:v>100</c:v>
                </c:pt>
                <c:pt idx="7389">
                  <c:v>100</c:v>
                </c:pt>
                <c:pt idx="7390">
                  <c:v>100</c:v>
                </c:pt>
                <c:pt idx="7391">
                  <c:v>100</c:v>
                </c:pt>
                <c:pt idx="7392">
                  <c:v>100</c:v>
                </c:pt>
                <c:pt idx="7393">
                  <c:v>100</c:v>
                </c:pt>
                <c:pt idx="7394">
                  <c:v>100</c:v>
                </c:pt>
                <c:pt idx="7395">
                  <c:v>100</c:v>
                </c:pt>
                <c:pt idx="7396">
                  <c:v>100</c:v>
                </c:pt>
                <c:pt idx="7397">
                  <c:v>100</c:v>
                </c:pt>
                <c:pt idx="7398">
                  <c:v>100</c:v>
                </c:pt>
                <c:pt idx="7399">
                  <c:v>100</c:v>
                </c:pt>
                <c:pt idx="7400">
                  <c:v>100</c:v>
                </c:pt>
                <c:pt idx="7401">
                  <c:v>100</c:v>
                </c:pt>
                <c:pt idx="7402">
                  <c:v>100</c:v>
                </c:pt>
                <c:pt idx="7403">
                  <c:v>100</c:v>
                </c:pt>
                <c:pt idx="7404">
                  <c:v>100</c:v>
                </c:pt>
                <c:pt idx="7405">
                  <c:v>100</c:v>
                </c:pt>
                <c:pt idx="7406">
                  <c:v>100</c:v>
                </c:pt>
                <c:pt idx="7407">
                  <c:v>100</c:v>
                </c:pt>
                <c:pt idx="7408">
                  <c:v>100</c:v>
                </c:pt>
                <c:pt idx="7409">
                  <c:v>100</c:v>
                </c:pt>
                <c:pt idx="7410">
                  <c:v>100</c:v>
                </c:pt>
                <c:pt idx="7411">
                  <c:v>100</c:v>
                </c:pt>
                <c:pt idx="7412">
                  <c:v>100</c:v>
                </c:pt>
                <c:pt idx="7413">
                  <c:v>100</c:v>
                </c:pt>
                <c:pt idx="7414">
                  <c:v>100</c:v>
                </c:pt>
                <c:pt idx="7415">
                  <c:v>100</c:v>
                </c:pt>
                <c:pt idx="7416">
                  <c:v>100</c:v>
                </c:pt>
                <c:pt idx="7417">
                  <c:v>100</c:v>
                </c:pt>
                <c:pt idx="7418">
                  <c:v>100</c:v>
                </c:pt>
                <c:pt idx="7419">
                  <c:v>100</c:v>
                </c:pt>
                <c:pt idx="7420">
                  <c:v>100</c:v>
                </c:pt>
                <c:pt idx="7421">
                  <c:v>100</c:v>
                </c:pt>
                <c:pt idx="7422">
                  <c:v>100</c:v>
                </c:pt>
                <c:pt idx="7423">
                  <c:v>100</c:v>
                </c:pt>
                <c:pt idx="7424">
                  <c:v>100</c:v>
                </c:pt>
                <c:pt idx="7425">
                  <c:v>100</c:v>
                </c:pt>
                <c:pt idx="7426">
                  <c:v>100</c:v>
                </c:pt>
                <c:pt idx="7427">
                  <c:v>100</c:v>
                </c:pt>
                <c:pt idx="7428">
                  <c:v>100</c:v>
                </c:pt>
                <c:pt idx="7429">
                  <c:v>100</c:v>
                </c:pt>
                <c:pt idx="7430">
                  <c:v>100</c:v>
                </c:pt>
                <c:pt idx="7431">
                  <c:v>100</c:v>
                </c:pt>
                <c:pt idx="7432">
                  <c:v>100</c:v>
                </c:pt>
                <c:pt idx="7433">
                  <c:v>100</c:v>
                </c:pt>
                <c:pt idx="7434">
                  <c:v>100</c:v>
                </c:pt>
                <c:pt idx="7435">
                  <c:v>100</c:v>
                </c:pt>
                <c:pt idx="7436">
                  <c:v>100</c:v>
                </c:pt>
                <c:pt idx="7437">
                  <c:v>100</c:v>
                </c:pt>
                <c:pt idx="7438">
                  <c:v>100</c:v>
                </c:pt>
                <c:pt idx="7439">
                  <c:v>100</c:v>
                </c:pt>
                <c:pt idx="7440">
                  <c:v>100</c:v>
                </c:pt>
                <c:pt idx="7441">
                  <c:v>100</c:v>
                </c:pt>
                <c:pt idx="7442">
                  <c:v>100</c:v>
                </c:pt>
                <c:pt idx="7443">
                  <c:v>100</c:v>
                </c:pt>
                <c:pt idx="7444">
                  <c:v>100</c:v>
                </c:pt>
                <c:pt idx="7445">
                  <c:v>100</c:v>
                </c:pt>
                <c:pt idx="7446">
                  <c:v>100</c:v>
                </c:pt>
                <c:pt idx="7447">
                  <c:v>100</c:v>
                </c:pt>
                <c:pt idx="7448">
                  <c:v>100</c:v>
                </c:pt>
                <c:pt idx="7449">
                  <c:v>100</c:v>
                </c:pt>
                <c:pt idx="7450">
                  <c:v>100</c:v>
                </c:pt>
                <c:pt idx="7451">
                  <c:v>100</c:v>
                </c:pt>
                <c:pt idx="7452">
                  <c:v>100</c:v>
                </c:pt>
                <c:pt idx="7453">
                  <c:v>100</c:v>
                </c:pt>
                <c:pt idx="7454">
                  <c:v>100</c:v>
                </c:pt>
                <c:pt idx="7455">
                  <c:v>100</c:v>
                </c:pt>
                <c:pt idx="7456">
                  <c:v>100</c:v>
                </c:pt>
                <c:pt idx="7457">
                  <c:v>100</c:v>
                </c:pt>
                <c:pt idx="7458">
                  <c:v>100</c:v>
                </c:pt>
                <c:pt idx="7459">
                  <c:v>100</c:v>
                </c:pt>
                <c:pt idx="7460">
                  <c:v>100</c:v>
                </c:pt>
                <c:pt idx="7461">
                  <c:v>100</c:v>
                </c:pt>
                <c:pt idx="7462">
                  <c:v>100</c:v>
                </c:pt>
                <c:pt idx="7463">
                  <c:v>100</c:v>
                </c:pt>
                <c:pt idx="7464">
                  <c:v>100</c:v>
                </c:pt>
                <c:pt idx="7465">
                  <c:v>100</c:v>
                </c:pt>
                <c:pt idx="7466">
                  <c:v>100</c:v>
                </c:pt>
                <c:pt idx="7467">
                  <c:v>100</c:v>
                </c:pt>
                <c:pt idx="7468">
                  <c:v>100</c:v>
                </c:pt>
                <c:pt idx="7469">
                  <c:v>100</c:v>
                </c:pt>
                <c:pt idx="7470">
                  <c:v>100</c:v>
                </c:pt>
                <c:pt idx="7471">
                  <c:v>100</c:v>
                </c:pt>
                <c:pt idx="7472">
                  <c:v>100</c:v>
                </c:pt>
                <c:pt idx="7473">
                  <c:v>100</c:v>
                </c:pt>
                <c:pt idx="7474">
                  <c:v>100</c:v>
                </c:pt>
                <c:pt idx="7475">
                  <c:v>100</c:v>
                </c:pt>
                <c:pt idx="7476">
                  <c:v>100</c:v>
                </c:pt>
                <c:pt idx="7477">
                  <c:v>100</c:v>
                </c:pt>
                <c:pt idx="7478">
                  <c:v>100</c:v>
                </c:pt>
                <c:pt idx="7479">
                  <c:v>100</c:v>
                </c:pt>
                <c:pt idx="7480">
                  <c:v>100</c:v>
                </c:pt>
                <c:pt idx="7481">
                  <c:v>100</c:v>
                </c:pt>
                <c:pt idx="7482">
                  <c:v>100</c:v>
                </c:pt>
                <c:pt idx="7483">
                  <c:v>100</c:v>
                </c:pt>
                <c:pt idx="7484">
                  <c:v>100</c:v>
                </c:pt>
                <c:pt idx="7485">
                  <c:v>100</c:v>
                </c:pt>
                <c:pt idx="7486">
                  <c:v>100</c:v>
                </c:pt>
                <c:pt idx="7487">
                  <c:v>100</c:v>
                </c:pt>
                <c:pt idx="7488">
                  <c:v>100</c:v>
                </c:pt>
                <c:pt idx="7489">
                  <c:v>100</c:v>
                </c:pt>
                <c:pt idx="7490">
                  <c:v>100</c:v>
                </c:pt>
                <c:pt idx="7491">
                  <c:v>100</c:v>
                </c:pt>
                <c:pt idx="7492">
                  <c:v>100</c:v>
                </c:pt>
                <c:pt idx="7493">
                  <c:v>100</c:v>
                </c:pt>
                <c:pt idx="7494">
                  <c:v>100</c:v>
                </c:pt>
                <c:pt idx="7495">
                  <c:v>100</c:v>
                </c:pt>
                <c:pt idx="7496">
                  <c:v>100</c:v>
                </c:pt>
                <c:pt idx="7497">
                  <c:v>100</c:v>
                </c:pt>
                <c:pt idx="7498">
                  <c:v>100</c:v>
                </c:pt>
                <c:pt idx="7499">
                  <c:v>100</c:v>
                </c:pt>
                <c:pt idx="7500">
                  <c:v>100</c:v>
                </c:pt>
                <c:pt idx="7501">
                  <c:v>100</c:v>
                </c:pt>
                <c:pt idx="7502">
                  <c:v>100</c:v>
                </c:pt>
                <c:pt idx="7503">
                  <c:v>100</c:v>
                </c:pt>
                <c:pt idx="7504">
                  <c:v>100</c:v>
                </c:pt>
                <c:pt idx="7505">
                  <c:v>100</c:v>
                </c:pt>
                <c:pt idx="7506">
                  <c:v>100</c:v>
                </c:pt>
                <c:pt idx="7507">
                  <c:v>100</c:v>
                </c:pt>
                <c:pt idx="7508">
                  <c:v>100</c:v>
                </c:pt>
                <c:pt idx="7509">
                  <c:v>100</c:v>
                </c:pt>
                <c:pt idx="7510">
                  <c:v>100</c:v>
                </c:pt>
                <c:pt idx="7511">
                  <c:v>100</c:v>
                </c:pt>
                <c:pt idx="7512">
                  <c:v>100</c:v>
                </c:pt>
                <c:pt idx="7513">
                  <c:v>100</c:v>
                </c:pt>
                <c:pt idx="7514">
                  <c:v>100</c:v>
                </c:pt>
                <c:pt idx="7515">
                  <c:v>100</c:v>
                </c:pt>
                <c:pt idx="7516">
                  <c:v>100</c:v>
                </c:pt>
                <c:pt idx="7517">
                  <c:v>100</c:v>
                </c:pt>
                <c:pt idx="7518">
                  <c:v>100</c:v>
                </c:pt>
                <c:pt idx="7519">
                  <c:v>100</c:v>
                </c:pt>
                <c:pt idx="7520">
                  <c:v>100</c:v>
                </c:pt>
                <c:pt idx="7521">
                  <c:v>100</c:v>
                </c:pt>
                <c:pt idx="7522">
                  <c:v>100</c:v>
                </c:pt>
                <c:pt idx="7523">
                  <c:v>100</c:v>
                </c:pt>
                <c:pt idx="7524">
                  <c:v>100</c:v>
                </c:pt>
                <c:pt idx="7525">
                  <c:v>100</c:v>
                </c:pt>
                <c:pt idx="7526">
                  <c:v>100</c:v>
                </c:pt>
                <c:pt idx="7527">
                  <c:v>100</c:v>
                </c:pt>
                <c:pt idx="7528">
                  <c:v>100</c:v>
                </c:pt>
                <c:pt idx="7529">
                  <c:v>100</c:v>
                </c:pt>
                <c:pt idx="7530">
                  <c:v>100</c:v>
                </c:pt>
                <c:pt idx="7531">
                  <c:v>100</c:v>
                </c:pt>
                <c:pt idx="7532">
                  <c:v>100</c:v>
                </c:pt>
                <c:pt idx="7533">
                  <c:v>100</c:v>
                </c:pt>
                <c:pt idx="7534">
                  <c:v>100</c:v>
                </c:pt>
                <c:pt idx="7535">
                  <c:v>100</c:v>
                </c:pt>
                <c:pt idx="7536">
                  <c:v>100</c:v>
                </c:pt>
                <c:pt idx="7537">
                  <c:v>100</c:v>
                </c:pt>
                <c:pt idx="7538">
                  <c:v>100</c:v>
                </c:pt>
                <c:pt idx="7539">
                  <c:v>100</c:v>
                </c:pt>
                <c:pt idx="7540">
                  <c:v>100</c:v>
                </c:pt>
                <c:pt idx="7541">
                  <c:v>100</c:v>
                </c:pt>
                <c:pt idx="7542">
                  <c:v>100</c:v>
                </c:pt>
                <c:pt idx="7543">
                  <c:v>100</c:v>
                </c:pt>
                <c:pt idx="7544">
                  <c:v>100</c:v>
                </c:pt>
                <c:pt idx="7545">
                  <c:v>100</c:v>
                </c:pt>
                <c:pt idx="7546">
                  <c:v>100</c:v>
                </c:pt>
                <c:pt idx="7547">
                  <c:v>100</c:v>
                </c:pt>
                <c:pt idx="7548">
                  <c:v>100</c:v>
                </c:pt>
                <c:pt idx="7549">
                  <c:v>100</c:v>
                </c:pt>
                <c:pt idx="7550">
                  <c:v>100</c:v>
                </c:pt>
                <c:pt idx="7551">
                  <c:v>100</c:v>
                </c:pt>
                <c:pt idx="7552">
                  <c:v>100</c:v>
                </c:pt>
                <c:pt idx="7553">
                  <c:v>100</c:v>
                </c:pt>
                <c:pt idx="7554">
                  <c:v>100</c:v>
                </c:pt>
                <c:pt idx="7555">
                  <c:v>100</c:v>
                </c:pt>
                <c:pt idx="7556">
                  <c:v>100</c:v>
                </c:pt>
                <c:pt idx="7557">
                  <c:v>100</c:v>
                </c:pt>
                <c:pt idx="7558">
                  <c:v>100</c:v>
                </c:pt>
                <c:pt idx="7559">
                  <c:v>100</c:v>
                </c:pt>
                <c:pt idx="7560">
                  <c:v>100</c:v>
                </c:pt>
                <c:pt idx="7561">
                  <c:v>100</c:v>
                </c:pt>
                <c:pt idx="7562">
                  <c:v>100</c:v>
                </c:pt>
                <c:pt idx="7563">
                  <c:v>100</c:v>
                </c:pt>
                <c:pt idx="7564">
                  <c:v>100</c:v>
                </c:pt>
                <c:pt idx="7565">
                  <c:v>100</c:v>
                </c:pt>
                <c:pt idx="7566">
                  <c:v>100</c:v>
                </c:pt>
                <c:pt idx="7567">
                  <c:v>100</c:v>
                </c:pt>
                <c:pt idx="7568">
                  <c:v>100</c:v>
                </c:pt>
                <c:pt idx="7569">
                  <c:v>100</c:v>
                </c:pt>
                <c:pt idx="7570">
                  <c:v>100</c:v>
                </c:pt>
                <c:pt idx="7571">
                  <c:v>100</c:v>
                </c:pt>
                <c:pt idx="7572">
                  <c:v>100</c:v>
                </c:pt>
                <c:pt idx="7573">
                  <c:v>100</c:v>
                </c:pt>
                <c:pt idx="7574">
                  <c:v>100</c:v>
                </c:pt>
                <c:pt idx="7575">
                  <c:v>100</c:v>
                </c:pt>
                <c:pt idx="7576">
                  <c:v>100</c:v>
                </c:pt>
                <c:pt idx="7577">
                  <c:v>100</c:v>
                </c:pt>
                <c:pt idx="7578">
                  <c:v>100</c:v>
                </c:pt>
                <c:pt idx="7579">
                  <c:v>100</c:v>
                </c:pt>
                <c:pt idx="7580">
                  <c:v>100</c:v>
                </c:pt>
                <c:pt idx="7581">
                  <c:v>100</c:v>
                </c:pt>
                <c:pt idx="7582">
                  <c:v>100</c:v>
                </c:pt>
                <c:pt idx="7583">
                  <c:v>100</c:v>
                </c:pt>
                <c:pt idx="7584">
                  <c:v>100</c:v>
                </c:pt>
                <c:pt idx="7585">
                  <c:v>100</c:v>
                </c:pt>
                <c:pt idx="7586">
                  <c:v>100</c:v>
                </c:pt>
                <c:pt idx="7587">
                  <c:v>100</c:v>
                </c:pt>
                <c:pt idx="7588">
                  <c:v>100</c:v>
                </c:pt>
                <c:pt idx="7589">
                  <c:v>100</c:v>
                </c:pt>
                <c:pt idx="7590">
                  <c:v>100</c:v>
                </c:pt>
                <c:pt idx="7591">
                  <c:v>100</c:v>
                </c:pt>
                <c:pt idx="7592">
                  <c:v>100</c:v>
                </c:pt>
                <c:pt idx="7593">
                  <c:v>100</c:v>
                </c:pt>
                <c:pt idx="7594">
                  <c:v>100</c:v>
                </c:pt>
                <c:pt idx="7595">
                  <c:v>100</c:v>
                </c:pt>
                <c:pt idx="7596">
                  <c:v>100</c:v>
                </c:pt>
                <c:pt idx="7597">
                  <c:v>100</c:v>
                </c:pt>
                <c:pt idx="7598">
                  <c:v>100</c:v>
                </c:pt>
                <c:pt idx="7599">
                  <c:v>100</c:v>
                </c:pt>
                <c:pt idx="7600">
                  <c:v>100</c:v>
                </c:pt>
                <c:pt idx="7601">
                  <c:v>100</c:v>
                </c:pt>
                <c:pt idx="7602">
                  <c:v>100</c:v>
                </c:pt>
                <c:pt idx="7603">
                  <c:v>100</c:v>
                </c:pt>
                <c:pt idx="7604">
                  <c:v>100</c:v>
                </c:pt>
                <c:pt idx="7605">
                  <c:v>100</c:v>
                </c:pt>
                <c:pt idx="7606">
                  <c:v>100</c:v>
                </c:pt>
                <c:pt idx="7607">
                  <c:v>100</c:v>
                </c:pt>
                <c:pt idx="7608">
                  <c:v>100</c:v>
                </c:pt>
                <c:pt idx="7609">
                  <c:v>100</c:v>
                </c:pt>
                <c:pt idx="7610">
                  <c:v>100</c:v>
                </c:pt>
                <c:pt idx="7611">
                  <c:v>100</c:v>
                </c:pt>
                <c:pt idx="7612">
                  <c:v>100</c:v>
                </c:pt>
                <c:pt idx="7613">
                  <c:v>100</c:v>
                </c:pt>
                <c:pt idx="7614">
                  <c:v>100</c:v>
                </c:pt>
                <c:pt idx="7615">
                  <c:v>100</c:v>
                </c:pt>
                <c:pt idx="7616">
                  <c:v>100</c:v>
                </c:pt>
                <c:pt idx="7617">
                  <c:v>100</c:v>
                </c:pt>
                <c:pt idx="7618">
                  <c:v>100</c:v>
                </c:pt>
                <c:pt idx="7619">
                  <c:v>100</c:v>
                </c:pt>
                <c:pt idx="7620">
                  <c:v>100</c:v>
                </c:pt>
                <c:pt idx="7621">
                  <c:v>100</c:v>
                </c:pt>
                <c:pt idx="7622">
                  <c:v>100</c:v>
                </c:pt>
                <c:pt idx="7623">
                  <c:v>100</c:v>
                </c:pt>
                <c:pt idx="7624">
                  <c:v>100</c:v>
                </c:pt>
                <c:pt idx="7625">
                  <c:v>100</c:v>
                </c:pt>
                <c:pt idx="7626">
                  <c:v>100</c:v>
                </c:pt>
                <c:pt idx="7627">
                  <c:v>100</c:v>
                </c:pt>
                <c:pt idx="7628">
                  <c:v>100</c:v>
                </c:pt>
                <c:pt idx="7629">
                  <c:v>100</c:v>
                </c:pt>
                <c:pt idx="7630">
                  <c:v>100</c:v>
                </c:pt>
                <c:pt idx="7631">
                  <c:v>100</c:v>
                </c:pt>
                <c:pt idx="7632">
                  <c:v>100</c:v>
                </c:pt>
                <c:pt idx="7633">
                  <c:v>100</c:v>
                </c:pt>
                <c:pt idx="7634">
                  <c:v>100</c:v>
                </c:pt>
                <c:pt idx="7635">
                  <c:v>100</c:v>
                </c:pt>
                <c:pt idx="7636">
                  <c:v>100</c:v>
                </c:pt>
                <c:pt idx="7637">
                  <c:v>100</c:v>
                </c:pt>
                <c:pt idx="7638">
                  <c:v>100</c:v>
                </c:pt>
                <c:pt idx="7639">
                  <c:v>100</c:v>
                </c:pt>
                <c:pt idx="7640">
                  <c:v>100</c:v>
                </c:pt>
                <c:pt idx="7641">
                  <c:v>100</c:v>
                </c:pt>
                <c:pt idx="7642">
                  <c:v>100</c:v>
                </c:pt>
                <c:pt idx="7643">
                  <c:v>100</c:v>
                </c:pt>
                <c:pt idx="7644">
                  <c:v>100</c:v>
                </c:pt>
                <c:pt idx="7645">
                  <c:v>100</c:v>
                </c:pt>
                <c:pt idx="7646">
                  <c:v>100</c:v>
                </c:pt>
                <c:pt idx="7647">
                  <c:v>100</c:v>
                </c:pt>
                <c:pt idx="7648">
                  <c:v>100</c:v>
                </c:pt>
                <c:pt idx="7649">
                  <c:v>100</c:v>
                </c:pt>
                <c:pt idx="7650">
                  <c:v>100</c:v>
                </c:pt>
                <c:pt idx="7651">
                  <c:v>100</c:v>
                </c:pt>
                <c:pt idx="7652">
                  <c:v>100</c:v>
                </c:pt>
                <c:pt idx="7653">
                  <c:v>100</c:v>
                </c:pt>
                <c:pt idx="7654">
                  <c:v>100</c:v>
                </c:pt>
                <c:pt idx="7655">
                  <c:v>100</c:v>
                </c:pt>
                <c:pt idx="7656">
                  <c:v>100</c:v>
                </c:pt>
                <c:pt idx="7657">
                  <c:v>100</c:v>
                </c:pt>
                <c:pt idx="7658">
                  <c:v>100</c:v>
                </c:pt>
                <c:pt idx="7659">
                  <c:v>100</c:v>
                </c:pt>
                <c:pt idx="7660">
                  <c:v>100</c:v>
                </c:pt>
                <c:pt idx="7661">
                  <c:v>100</c:v>
                </c:pt>
                <c:pt idx="7662">
                  <c:v>100</c:v>
                </c:pt>
                <c:pt idx="7663">
                  <c:v>100</c:v>
                </c:pt>
                <c:pt idx="7664">
                  <c:v>100</c:v>
                </c:pt>
                <c:pt idx="7665">
                  <c:v>100</c:v>
                </c:pt>
                <c:pt idx="7666">
                  <c:v>100</c:v>
                </c:pt>
                <c:pt idx="7667">
                  <c:v>100</c:v>
                </c:pt>
                <c:pt idx="7668">
                  <c:v>100</c:v>
                </c:pt>
                <c:pt idx="7669">
                  <c:v>100</c:v>
                </c:pt>
                <c:pt idx="7670">
                  <c:v>100</c:v>
                </c:pt>
                <c:pt idx="7671">
                  <c:v>100</c:v>
                </c:pt>
                <c:pt idx="7672">
                  <c:v>100</c:v>
                </c:pt>
                <c:pt idx="7673">
                  <c:v>100</c:v>
                </c:pt>
                <c:pt idx="7674">
                  <c:v>100</c:v>
                </c:pt>
                <c:pt idx="7675">
                  <c:v>100</c:v>
                </c:pt>
                <c:pt idx="7676">
                  <c:v>100</c:v>
                </c:pt>
                <c:pt idx="7677">
                  <c:v>100</c:v>
                </c:pt>
                <c:pt idx="7678">
                  <c:v>100</c:v>
                </c:pt>
                <c:pt idx="7679">
                  <c:v>100</c:v>
                </c:pt>
                <c:pt idx="7680">
                  <c:v>100</c:v>
                </c:pt>
                <c:pt idx="7681">
                  <c:v>100</c:v>
                </c:pt>
                <c:pt idx="7682">
                  <c:v>100</c:v>
                </c:pt>
                <c:pt idx="7683">
                  <c:v>100</c:v>
                </c:pt>
                <c:pt idx="7684">
                  <c:v>100</c:v>
                </c:pt>
                <c:pt idx="7685">
                  <c:v>100</c:v>
                </c:pt>
                <c:pt idx="7686">
                  <c:v>100</c:v>
                </c:pt>
                <c:pt idx="7687">
                  <c:v>100</c:v>
                </c:pt>
                <c:pt idx="7688">
                  <c:v>100</c:v>
                </c:pt>
                <c:pt idx="7689">
                  <c:v>100</c:v>
                </c:pt>
                <c:pt idx="7690">
                  <c:v>100</c:v>
                </c:pt>
                <c:pt idx="7691">
                  <c:v>100</c:v>
                </c:pt>
                <c:pt idx="7692">
                  <c:v>100</c:v>
                </c:pt>
                <c:pt idx="7693">
                  <c:v>100</c:v>
                </c:pt>
                <c:pt idx="7694">
                  <c:v>100</c:v>
                </c:pt>
                <c:pt idx="7695">
                  <c:v>100</c:v>
                </c:pt>
                <c:pt idx="7696">
                  <c:v>100</c:v>
                </c:pt>
                <c:pt idx="7697">
                  <c:v>100</c:v>
                </c:pt>
                <c:pt idx="7698">
                  <c:v>100</c:v>
                </c:pt>
                <c:pt idx="7699">
                  <c:v>100</c:v>
                </c:pt>
                <c:pt idx="7700">
                  <c:v>100</c:v>
                </c:pt>
                <c:pt idx="7701">
                  <c:v>100</c:v>
                </c:pt>
                <c:pt idx="7702">
                  <c:v>100</c:v>
                </c:pt>
                <c:pt idx="7703">
                  <c:v>100</c:v>
                </c:pt>
                <c:pt idx="7704">
                  <c:v>100</c:v>
                </c:pt>
                <c:pt idx="7705">
                  <c:v>100</c:v>
                </c:pt>
                <c:pt idx="7706">
                  <c:v>100</c:v>
                </c:pt>
                <c:pt idx="7707">
                  <c:v>100</c:v>
                </c:pt>
                <c:pt idx="7708">
                  <c:v>100</c:v>
                </c:pt>
                <c:pt idx="7709">
                  <c:v>100</c:v>
                </c:pt>
                <c:pt idx="7710">
                  <c:v>100</c:v>
                </c:pt>
                <c:pt idx="7711">
                  <c:v>100</c:v>
                </c:pt>
                <c:pt idx="7712">
                  <c:v>100</c:v>
                </c:pt>
                <c:pt idx="7713">
                  <c:v>100</c:v>
                </c:pt>
                <c:pt idx="7714">
                  <c:v>100</c:v>
                </c:pt>
                <c:pt idx="7715">
                  <c:v>100</c:v>
                </c:pt>
                <c:pt idx="7716">
                  <c:v>100</c:v>
                </c:pt>
                <c:pt idx="7717">
                  <c:v>100</c:v>
                </c:pt>
                <c:pt idx="7718">
                  <c:v>100</c:v>
                </c:pt>
                <c:pt idx="7719">
                  <c:v>100</c:v>
                </c:pt>
                <c:pt idx="7720">
                  <c:v>100</c:v>
                </c:pt>
                <c:pt idx="7721">
                  <c:v>100</c:v>
                </c:pt>
                <c:pt idx="7722">
                  <c:v>100</c:v>
                </c:pt>
                <c:pt idx="7723">
                  <c:v>100</c:v>
                </c:pt>
                <c:pt idx="7724">
                  <c:v>100</c:v>
                </c:pt>
                <c:pt idx="7725">
                  <c:v>100</c:v>
                </c:pt>
                <c:pt idx="7726">
                  <c:v>100</c:v>
                </c:pt>
                <c:pt idx="7727">
                  <c:v>100</c:v>
                </c:pt>
                <c:pt idx="7728">
                  <c:v>100</c:v>
                </c:pt>
                <c:pt idx="7729">
                  <c:v>100</c:v>
                </c:pt>
                <c:pt idx="7730">
                  <c:v>100</c:v>
                </c:pt>
                <c:pt idx="7731">
                  <c:v>100</c:v>
                </c:pt>
                <c:pt idx="7732">
                  <c:v>100</c:v>
                </c:pt>
                <c:pt idx="7733">
                  <c:v>100</c:v>
                </c:pt>
                <c:pt idx="7734">
                  <c:v>100</c:v>
                </c:pt>
                <c:pt idx="7735">
                  <c:v>100</c:v>
                </c:pt>
                <c:pt idx="7736">
                  <c:v>100</c:v>
                </c:pt>
                <c:pt idx="7737">
                  <c:v>100</c:v>
                </c:pt>
                <c:pt idx="7738">
                  <c:v>100</c:v>
                </c:pt>
                <c:pt idx="7739">
                  <c:v>100</c:v>
                </c:pt>
                <c:pt idx="7740">
                  <c:v>100</c:v>
                </c:pt>
                <c:pt idx="7741">
                  <c:v>100</c:v>
                </c:pt>
                <c:pt idx="7742">
                  <c:v>100</c:v>
                </c:pt>
                <c:pt idx="7743">
                  <c:v>100</c:v>
                </c:pt>
                <c:pt idx="7744">
                  <c:v>100</c:v>
                </c:pt>
                <c:pt idx="7745">
                  <c:v>100</c:v>
                </c:pt>
                <c:pt idx="7746">
                  <c:v>100</c:v>
                </c:pt>
                <c:pt idx="7747">
                  <c:v>100</c:v>
                </c:pt>
                <c:pt idx="7748">
                  <c:v>100</c:v>
                </c:pt>
                <c:pt idx="7749">
                  <c:v>100</c:v>
                </c:pt>
                <c:pt idx="7750">
                  <c:v>100</c:v>
                </c:pt>
                <c:pt idx="7751">
                  <c:v>100</c:v>
                </c:pt>
                <c:pt idx="7752">
                  <c:v>100</c:v>
                </c:pt>
                <c:pt idx="7753">
                  <c:v>100</c:v>
                </c:pt>
                <c:pt idx="7754">
                  <c:v>100</c:v>
                </c:pt>
                <c:pt idx="7755">
                  <c:v>100</c:v>
                </c:pt>
                <c:pt idx="7756">
                  <c:v>100</c:v>
                </c:pt>
                <c:pt idx="7757">
                  <c:v>100</c:v>
                </c:pt>
                <c:pt idx="7758">
                  <c:v>100</c:v>
                </c:pt>
                <c:pt idx="7759">
                  <c:v>100</c:v>
                </c:pt>
                <c:pt idx="7760">
                  <c:v>100</c:v>
                </c:pt>
                <c:pt idx="7761">
                  <c:v>100</c:v>
                </c:pt>
                <c:pt idx="7762">
                  <c:v>100</c:v>
                </c:pt>
                <c:pt idx="7763">
                  <c:v>100</c:v>
                </c:pt>
                <c:pt idx="7764">
                  <c:v>100</c:v>
                </c:pt>
                <c:pt idx="7765">
                  <c:v>100</c:v>
                </c:pt>
                <c:pt idx="7766">
                  <c:v>100</c:v>
                </c:pt>
                <c:pt idx="7767">
                  <c:v>100</c:v>
                </c:pt>
                <c:pt idx="7768">
                  <c:v>100</c:v>
                </c:pt>
                <c:pt idx="7769">
                  <c:v>100</c:v>
                </c:pt>
                <c:pt idx="7770">
                  <c:v>100</c:v>
                </c:pt>
                <c:pt idx="7771">
                  <c:v>100</c:v>
                </c:pt>
                <c:pt idx="7772">
                  <c:v>100</c:v>
                </c:pt>
                <c:pt idx="7773">
                  <c:v>100</c:v>
                </c:pt>
                <c:pt idx="7774">
                  <c:v>100</c:v>
                </c:pt>
                <c:pt idx="7775">
                  <c:v>100</c:v>
                </c:pt>
                <c:pt idx="7776">
                  <c:v>100</c:v>
                </c:pt>
                <c:pt idx="7777">
                  <c:v>100</c:v>
                </c:pt>
                <c:pt idx="7778">
                  <c:v>100</c:v>
                </c:pt>
                <c:pt idx="7779">
                  <c:v>100</c:v>
                </c:pt>
                <c:pt idx="7780">
                  <c:v>100</c:v>
                </c:pt>
                <c:pt idx="7781">
                  <c:v>100</c:v>
                </c:pt>
                <c:pt idx="7782">
                  <c:v>100</c:v>
                </c:pt>
                <c:pt idx="7783">
                  <c:v>100</c:v>
                </c:pt>
                <c:pt idx="7784">
                  <c:v>100</c:v>
                </c:pt>
                <c:pt idx="7785">
                  <c:v>100</c:v>
                </c:pt>
                <c:pt idx="7786">
                  <c:v>100</c:v>
                </c:pt>
                <c:pt idx="7787">
                  <c:v>100</c:v>
                </c:pt>
                <c:pt idx="7788">
                  <c:v>100</c:v>
                </c:pt>
                <c:pt idx="7789">
                  <c:v>100</c:v>
                </c:pt>
                <c:pt idx="7790">
                  <c:v>100</c:v>
                </c:pt>
                <c:pt idx="7791">
                  <c:v>100</c:v>
                </c:pt>
                <c:pt idx="7792">
                  <c:v>100</c:v>
                </c:pt>
                <c:pt idx="7793">
                  <c:v>100</c:v>
                </c:pt>
                <c:pt idx="7794">
                  <c:v>100</c:v>
                </c:pt>
                <c:pt idx="7795">
                  <c:v>100</c:v>
                </c:pt>
                <c:pt idx="7796">
                  <c:v>100</c:v>
                </c:pt>
                <c:pt idx="7797">
                  <c:v>100</c:v>
                </c:pt>
                <c:pt idx="7798">
                  <c:v>100</c:v>
                </c:pt>
                <c:pt idx="7799">
                  <c:v>100</c:v>
                </c:pt>
                <c:pt idx="7800">
                  <c:v>100</c:v>
                </c:pt>
                <c:pt idx="7801">
                  <c:v>100</c:v>
                </c:pt>
                <c:pt idx="7802">
                  <c:v>100</c:v>
                </c:pt>
                <c:pt idx="7803">
                  <c:v>100</c:v>
                </c:pt>
                <c:pt idx="7804">
                  <c:v>100</c:v>
                </c:pt>
                <c:pt idx="7805">
                  <c:v>100</c:v>
                </c:pt>
                <c:pt idx="7806">
                  <c:v>100</c:v>
                </c:pt>
                <c:pt idx="7807">
                  <c:v>100</c:v>
                </c:pt>
                <c:pt idx="7808">
                  <c:v>100</c:v>
                </c:pt>
                <c:pt idx="7809">
                  <c:v>100</c:v>
                </c:pt>
                <c:pt idx="7810">
                  <c:v>100</c:v>
                </c:pt>
                <c:pt idx="7811">
                  <c:v>100</c:v>
                </c:pt>
                <c:pt idx="7812">
                  <c:v>100</c:v>
                </c:pt>
                <c:pt idx="7813">
                  <c:v>100</c:v>
                </c:pt>
                <c:pt idx="7814">
                  <c:v>100</c:v>
                </c:pt>
                <c:pt idx="7815">
                  <c:v>100</c:v>
                </c:pt>
                <c:pt idx="7816">
                  <c:v>100</c:v>
                </c:pt>
                <c:pt idx="7817">
                  <c:v>100</c:v>
                </c:pt>
                <c:pt idx="7818">
                  <c:v>100</c:v>
                </c:pt>
                <c:pt idx="7819">
                  <c:v>100</c:v>
                </c:pt>
                <c:pt idx="7820">
                  <c:v>100</c:v>
                </c:pt>
                <c:pt idx="7821">
                  <c:v>100</c:v>
                </c:pt>
                <c:pt idx="7822">
                  <c:v>100</c:v>
                </c:pt>
                <c:pt idx="7823">
                  <c:v>100</c:v>
                </c:pt>
                <c:pt idx="7824">
                  <c:v>100</c:v>
                </c:pt>
                <c:pt idx="7825">
                  <c:v>100</c:v>
                </c:pt>
                <c:pt idx="7826">
                  <c:v>100</c:v>
                </c:pt>
                <c:pt idx="7827">
                  <c:v>100</c:v>
                </c:pt>
                <c:pt idx="7828">
                  <c:v>100</c:v>
                </c:pt>
                <c:pt idx="7829">
                  <c:v>100</c:v>
                </c:pt>
                <c:pt idx="7830">
                  <c:v>100</c:v>
                </c:pt>
                <c:pt idx="7831">
                  <c:v>100</c:v>
                </c:pt>
                <c:pt idx="7832">
                  <c:v>100</c:v>
                </c:pt>
                <c:pt idx="7833">
                  <c:v>100</c:v>
                </c:pt>
                <c:pt idx="7834">
                  <c:v>100</c:v>
                </c:pt>
                <c:pt idx="7835">
                  <c:v>100</c:v>
                </c:pt>
                <c:pt idx="7836">
                  <c:v>100</c:v>
                </c:pt>
                <c:pt idx="7837">
                  <c:v>100</c:v>
                </c:pt>
                <c:pt idx="7838">
                  <c:v>100</c:v>
                </c:pt>
                <c:pt idx="7839">
                  <c:v>100</c:v>
                </c:pt>
                <c:pt idx="7840">
                  <c:v>100</c:v>
                </c:pt>
                <c:pt idx="7841">
                  <c:v>100</c:v>
                </c:pt>
                <c:pt idx="7842">
                  <c:v>100</c:v>
                </c:pt>
                <c:pt idx="7843">
                  <c:v>100</c:v>
                </c:pt>
                <c:pt idx="7844">
                  <c:v>100</c:v>
                </c:pt>
                <c:pt idx="7845">
                  <c:v>100</c:v>
                </c:pt>
                <c:pt idx="7846">
                  <c:v>100</c:v>
                </c:pt>
                <c:pt idx="7847">
                  <c:v>100</c:v>
                </c:pt>
                <c:pt idx="7848">
                  <c:v>100</c:v>
                </c:pt>
                <c:pt idx="7849">
                  <c:v>100</c:v>
                </c:pt>
                <c:pt idx="7850">
                  <c:v>100</c:v>
                </c:pt>
                <c:pt idx="7851">
                  <c:v>100</c:v>
                </c:pt>
                <c:pt idx="7852">
                  <c:v>100</c:v>
                </c:pt>
                <c:pt idx="7853">
                  <c:v>100</c:v>
                </c:pt>
                <c:pt idx="7854">
                  <c:v>100</c:v>
                </c:pt>
                <c:pt idx="7855">
                  <c:v>100</c:v>
                </c:pt>
                <c:pt idx="7856">
                  <c:v>100</c:v>
                </c:pt>
                <c:pt idx="7857">
                  <c:v>100</c:v>
                </c:pt>
                <c:pt idx="7858">
                  <c:v>100</c:v>
                </c:pt>
                <c:pt idx="7859">
                  <c:v>100</c:v>
                </c:pt>
                <c:pt idx="7860">
                  <c:v>100</c:v>
                </c:pt>
                <c:pt idx="7861">
                  <c:v>100</c:v>
                </c:pt>
                <c:pt idx="7862">
                  <c:v>100</c:v>
                </c:pt>
                <c:pt idx="7863">
                  <c:v>100</c:v>
                </c:pt>
                <c:pt idx="7864">
                  <c:v>100</c:v>
                </c:pt>
                <c:pt idx="7865">
                  <c:v>100</c:v>
                </c:pt>
                <c:pt idx="7866">
                  <c:v>100</c:v>
                </c:pt>
                <c:pt idx="7867">
                  <c:v>100</c:v>
                </c:pt>
                <c:pt idx="7868">
                  <c:v>100</c:v>
                </c:pt>
                <c:pt idx="7869">
                  <c:v>100</c:v>
                </c:pt>
                <c:pt idx="7870">
                  <c:v>100</c:v>
                </c:pt>
                <c:pt idx="7871">
                  <c:v>100</c:v>
                </c:pt>
                <c:pt idx="7872">
                  <c:v>100</c:v>
                </c:pt>
                <c:pt idx="7873">
                  <c:v>100</c:v>
                </c:pt>
                <c:pt idx="7874">
                  <c:v>100</c:v>
                </c:pt>
                <c:pt idx="7875">
                  <c:v>100</c:v>
                </c:pt>
                <c:pt idx="7876">
                  <c:v>100</c:v>
                </c:pt>
                <c:pt idx="7877">
                  <c:v>100</c:v>
                </c:pt>
                <c:pt idx="7878">
                  <c:v>100</c:v>
                </c:pt>
                <c:pt idx="7879">
                  <c:v>100</c:v>
                </c:pt>
                <c:pt idx="7880">
                  <c:v>100</c:v>
                </c:pt>
                <c:pt idx="7881">
                  <c:v>100</c:v>
                </c:pt>
                <c:pt idx="7882">
                  <c:v>100</c:v>
                </c:pt>
                <c:pt idx="7883">
                  <c:v>100</c:v>
                </c:pt>
                <c:pt idx="7884">
                  <c:v>100</c:v>
                </c:pt>
                <c:pt idx="7885">
                  <c:v>100</c:v>
                </c:pt>
                <c:pt idx="7886">
                  <c:v>100</c:v>
                </c:pt>
                <c:pt idx="7887">
                  <c:v>100</c:v>
                </c:pt>
                <c:pt idx="7888">
                  <c:v>100</c:v>
                </c:pt>
                <c:pt idx="7889">
                  <c:v>100</c:v>
                </c:pt>
                <c:pt idx="7890">
                  <c:v>100</c:v>
                </c:pt>
                <c:pt idx="7891">
                  <c:v>100</c:v>
                </c:pt>
                <c:pt idx="7892">
                  <c:v>100</c:v>
                </c:pt>
                <c:pt idx="7893">
                  <c:v>100</c:v>
                </c:pt>
                <c:pt idx="7894">
                  <c:v>100</c:v>
                </c:pt>
                <c:pt idx="7895">
                  <c:v>100</c:v>
                </c:pt>
                <c:pt idx="7896">
                  <c:v>100</c:v>
                </c:pt>
                <c:pt idx="7897">
                  <c:v>100</c:v>
                </c:pt>
                <c:pt idx="7898">
                  <c:v>100</c:v>
                </c:pt>
                <c:pt idx="7899">
                  <c:v>100</c:v>
                </c:pt>
                <c:pt idx="7900">
                  <c:v>100</c:v>
                </c:pt>
                <c:pt idx="7901">
                  <c:v>100</c:v>
                </c:pt>
                <c:pt idx="7902">
                  <c:v>100</c:v>
                </c:pt>
                <c:pt idx="7903">
                  <c:v>100</c:v>
                </c:pt>
                <c:pt idx="7904">
                  <c:v>100</c:v>
                </c:pt>
                <c:pt idx="7905">
                  <c:v>100</c:v>
                </c:pt>
                <c:pt idx="7906">
                  <c:v>100</c:v>
                </c:pt>
                <c:pt idx="7907">
                  <c:v>100</c:v>
                </c:pt>
                <c:pt idx="7908">
                  <c:v>100</c:v>
                </c:pt>
                <c:pt idx="7909">
                  <c:v>100</c:v>
                </c:pt>
                <c:pt idx="7910">
                  <c:v>100</c:v>
                </c:pt>
                <c:pt idx="7911">
                  <c:v>100</c:v>
                </c:pt>
                <c:pt idx="7912">
                  <c:v>100</c:v>
                </c:pt>
                <c:pt idx="7913">
                  <c:v>100</c:v>
                </c:pt>
                <c:pt idx="7914">
                  <c:v>100</c:v>
                </c:pt>
                <c:pt idx="7915">
                  <c:v>100</c:v>
                </c:pt>
                <c:pt idx="7916">
                  <c:v>100</c:v>
                </c:pt>
                <c:pt idx="7917">
                  <c:v>100</c:v>
                </c:pt>
                <c:pt idx="7918">
                  <c:v>100</c:v>
                </c:pt>
                <c:pt idx="7919">
                  <c:v>100</c:v>
                </c:pt>
                <c:pt idx="7920">
                  <c:v>100</c:v>
                </c:pt>
                <c:pt idx="7921">
                  <c:v>100</c:v>
                </c:pt>
                <c:pt idx="7922">
                  <c:v>100</c:v>
                </c:pt>
                <c:pt idx="7923">
                  <c:v>100</c:v>
                </c:pt>
                <c:pt idx="7924">
                  <c:v>100</c:v>
                </c:pt>
                <c:pt idx="7925">
                  <c:v>100</c:v>
                </c:pt>
                <c:pt idx="7926">
                  <c:v>100</c:v>
                </c:pt>
                <c:pt idx="7927">
                  <c:v>100</c:v>
                </c:pt>
                <c:pt idx="7928">
                  <c:v>100</c:v>
                </c:pt>
                <c:pt idx="7929">
                  <c:v>100</c:v>
                </c:pt>
                <c:pt idx="7930">
                  <c:v>100</c:v>
                </c:pt>
                <c:pt idx="7931">
                  <c:v>100</c:v>
                </c:pt>
                <c:pt idx="7932">
                  <c:v>100</c:v>
                </c:pt>
                <c:pt idx="7933">
                  <c:v>100</c:v>
                </c:pt>
                <c:pt idx="7934">
                  <c:v>100</c:v>
                </c:pt>
                <c:pt idx="7935">
                  <c:v>100</c:v>
                </c:pt>
                <c:pt idx="7936">
                  <c:v>100</c:v>
                </c:pt>
                <c:pt idx="7937">
                  <c:v>100</c:v>
                </c:pt>
                <c:pt idx="7938">
                  <c:v>100</c:v>
                </c:pt>
                <c:pt idx="7939">
                  <c:v>100</c:v>
                </c:pt>
                <c:pt idx="7940">
                  <c:v>100</c:v>
                </c:pt>
                <c:pt idx="7941">
                  <c:v>100</c:v>
                </c:pt>
                <c:pt idx="7942">
                  <c:v>100</c:v>
                </c:pt>
                <c:pt idx="7943">
                  <c:v>100</c:v>
                </c:pt>
                <c:pt idx="7944">
                  <c:v>100</c:v>
                </c:pt>
                <c:pt idx="7945">
                  <c:v>100</c:v>
                </c:pt>
                <c:pt idx="7946">
                  <c:v>100</c:v>
                </c:pt>
                <c:pt idx="7947">
                  <c:v>100</c:v>
                </c:pt>
                <c:pt idx="7948">
                  <c:v>100</c:v>
                </c:pt>
                <c:pt idx="7949">
                  <c:v>100</c:v>
                </c:pt>
                <c:pt idx="7950">
                  <c:v>100</c:v>
                </c:pt>
                <c:pt idx="7951">
                  <c:v>100</c:v>
                </c:pt>
                <c:pt idx="7952">
                  <c:v>100</c:v>
                </c:pt>
                <c:pt idx="7953">
                  <c:v>100</c:v>
                </c:pt>
                <c:pt idx="7954">
                  <c:v>100</c:v>
                </c:pt>
                <c:pt idx="7955">
                  <c:v>100</c:v>
                </c:pt>
                <c:pt idx="7956">
                  <c:v>100</c:v>
                </c:pt>
                <c:pt idx="7957">
                  <c:v>100</c:v>
                </c:pt>
                <c:pt idx="7958">
                  <c:v>100</c:v>
                </c:pt>
                <c:pt idx="7959">
                  <c:v>100</c:v>
                </c:pt>
                <c:pt idx="7960">
                  <c:v>100</c:v>
                </c:pt>
                <c:pt idx="7961">
                  <c:v>100</c:v>
                </c:pt>
                <c:pt idx="7962">
                  <c:v>100</c:v>
                </c:pt>
                <c:pt idx="7963">
                  <c:v>100</c:v>
                </c:pt>
                <c:pt idx="7964">
                  <c:v>100</c:v>
                </c:pt>
                <c:pt idx="7965">
                  <c:v>100</c:v>
                </c:pt>
                <c:pt idx="7966">
                  <c:v>100</c:v>
                </c:pt>
                <c:pt idx="7967">
                  <c:v>100</c:v>
                </c:pt>
                <c:pt idx="7968">
                  <c:v>100</c:v>
                </c:pt>
                <c:pt idx="7969">
                  <c:v>100</c:v>
                </c:pt>
                <c:pt idx="7970">
                  <c:v>100</c:v>
                </c:pt>
                <c:pt idx="7971">
                  <c:v>100</c:v>
                </c:pt>
                <c:pt idx="7972">
                  <c:v>100</c:v>
                </c:pt>
                <c:pt idx="7973">
                  <c:v>100</c:v>
                </c:pt>
                <c:pt idx="7974">
                  <c:v>100</c:v>
                </c:pt>
                <c:pt idx="7975">
                  <c:v>100</c:v>
                </c:pt>
                <c:pt idx="7976">
                  <c:v>100</c:v>
                </c:pt>
                <c:pt idx="7977">
                  <c:v>100</c:v>
                </c:pt>
                <c:pt idx="7978">
                  <c:v>100</c:v>
                </c:pt>
                <c:pt idx="7979">
                  <c:v>100</c:v>
                </c:pt>
                <c:pt idx="7980">
                  <c:v>100</c:v>
                </c:pt>
                <c:pt idx="7981">
                  <c:v>100</c:v>
                </c:pt>
                <c:pt idx="7982">
                  <c:v>100</c:v>
                </c:pt>
                <c:pt idx="7983">
                  <c:v>100</c:v>
                </c:pt>
                <c:pt idx="7984">
                  <c:v>100</c:v>
                </c:pt>
                <c:pt idx="7985">
                  <c:v>100</c:v>
                </c:pt>
                <c:pt idx="7986">
                  <c:v>100</c:v>
                </c:pt>
                <c:pt idx="7987">
                  <c:v>100</c:v>
                </c:pt>
                <c:pt idx="7988">
                  <c:v>100</c:v>
                </c:pt>
                <c:pt idx="7989">
                  <c:v>100</c:v>
                </c:pt>
                <c:pt idx="7990">
                  <c:v>100</c:v>
                </c:pt>
                <c:pt idx="7991">
                  <c:v>100</c:v>
                </c:pt>
                <c:pt idx="7992">
                  <c:v>100</c:v>
                </c:pt>
                <c:pt idx="7993">
                  <c:v>100</c:v>
                </c:pt>
                <c:pt idx="7994">
                  <c:v>100</c:v>
                </c:pt>
                <c:pt idx="7995">
                  <c:v>100</c:v>
                </c:pt>
                <c:pt idx="7996">
                  <c:v>100</c:v>
                </c:pt>
                <c:pt idx="7997">
                  <c:v>100</c:v>
                </c:pt>
                <c:pt idx="7998">
                  <c:v>100</c:v>
                </c:pt>
                <c:pt idx="7999">
                  <c:v>100</c:v>
                </c:pt>
                <c:pt idx="8000">
                  <c:v>100</c:v>
                </c:pt>
                <c:pt idx="8001">
                  <c:v>100</c:v>
                </c:pt>
                <c:pt idx="8002">
                  <c:v>100</c:v>
                </c:pt>
                <c:pt idx="8003">
                  <c:v>100</c:v>
                </c:pt>
                <c:pt idx="8004">
                  <c:v>100</c:v>
                </c:pt>
                <c:pt idx="8005">
                  <c:v>100</c:v>
                </c:pt>
                <c:pt idx="8006">
                  <c:v>100</c:v>
                </c:pt>
                <c:pt idx="8007">
                  <c:v>100</c:v>
                </c:pt>
                <c:pt idx="8008">
                  <c:v>100</c:v>
                </c:pt>
                <c:pt idx="8009">
                  <c:v>100</c:v>
                </c:pt>
                <c:pt idx="8010">
                  <c:v>100</c:v>
                </c:pt>
                <c:pt idx="8011">
                  <c:v>100</c:v>
                </c:pt>
                <c:pt idx="8012">
                  <c:v>100</c:v>
                </c:pt>
                <c:pt idx="8013">
                  <c:v>100</c:v>
                </c:pt>
                <c:pt idx="8014">
                  <c:v>100</c:v>
                </c:pt>
                <c:pt idx="8015">
                  <c:v>100</c:v>
                </c:pt>
                <c:pt idx="8016">
                  <c:v>100</c:v>
                </c:pt>
                <c:pt idx="8017">
                  <c:v>100</c:v>
                </c:pt>
                <c:pt idx="8018">
                  <c:v>100</c:v>
                </c:pt>
                <c:pt idx="8019">
                  <c:v>100</c:v>
                </c:pt>
                <c:pt idx="8020">
                  <c:v>100</c:v>
                </c:pt>
                <c:pt idx="8021">
                  <c:v>100</c:v>
                </c:pt>
                <c:pt idx="8022">
                  <c:v>100</c:v>
                </c:pt>
                <c:pt idx="8023">
                  <c:v>100</c:v>
                </c:pt>
                <c:pt idx="8024">
                  <c:v>100</c:v>
                </c:pt>
                <c:pt idx="8025">
                  <c:v>100</c:v>
                </c:pt>
                <c:pt idx="8026">
                  <c:v>100</c:v>
                </c:pt>
                <c:pt idx="8027">
                  <c:v>100</c:v>
                </c:pt>
                <c:pt idx="8028">
                  <c:v>100</c:v>
                </c:pt>
                <c:pt idx="8029">
                  <c:v>100</c:v>
                </c:pt>
                <c:pt idx="8030">
                  <c:v>100</c:v>
                </c:pt>
                <c:pt idx="8031">
                  <c:v>100</c:v>
                </c:pt>
                <c:pt idx="8032">
                  <c:v>100</c:v>
                </c:pt>
                <c:pt idx="8033">
                  <c:v>100</c:v>
                </c:pt>
                <c:pt idx="8034">
                  <c:v>100</c:v>
                </c:pt>
                <c:pt idx="8035">
                  <c:v>100</c:v>
                </c:pt>
                <c:pt idx="8036">
                  <c:v>100</c:v>
                </c:pt>
                <c:pt idx="8037">
                  <c:v>100</c:v>
                </c:pt>
                <c:pt idx="8038">
                  <c:v>100</c:v>
                </c:pt>
                <c:pt idx="8039">
                  <c:v>100</c:v>
                </c:pt>
                <c:pt idx="8040">
                  <c:v>100</c:v>
                </c:pt>
                <c:pt idx="8041">
                  <c:v>100</c:v>
                </c:pt>
                <c:pt idx="8042">
                  <c:v>100</c:v>
                </c:pt>
                <c:pt idx="8043">
                  <c:v>100</c:v>
                </c:pt>
                <c:pt idx="8044">
                  <c:v>100</c:v>
                </c:pt>
                <c:pt idx="8045">
                  <c:v>100</c:v>
                </c:pt>
                <c:pt idx="8046">
                  <c:v>100</c:v>
                </c:pt>
                <c:pt idx="8047">
                  <c:v>100</c:v>
                </c:pt>
                <c:pt idx="8048">
                  <c:v>100</c:v>
                </c:pt>
                <c:pt idx="8049">
                  <c:v>100</c:v>
                </c:pt>
                <c:pt idx="8050">
                  <c:v>100</c:v>
                </c:pt>
                <c:pt idx="8051">
                  <c:v>100</c:v>
                </c:pt>
                <c:pt idx="8052">
                  <c:v>100</c:v>
                </c:pt>
                <c:pt idx="8053">
                  <c:v>100</c:v>
                </c:pt>
                <c:pt idx="8054">
                  <c:v>100</c:v>
                </c:pt>
                <c:pt idx="8055">
                  <c:v>100</c:v>
                </c:pt>
                <c:pt idx="8056">
                  <c:v>100</c:v>
                </c:pt>
                <c:pt idx="8057">
                  <c:v>100</c:v>
                </c:pt>
                <c:pt idx="8058">
                  <c:v>100</c:v>
                </c:pt>
                <c:pt idx="8059">
                  <c:v>100</c:v>
                </c:pt>
                <c:pt idx="8060">
                  <c:v>100</c:v>
                </c:pt>
                <c:pt idx="8061">
                  <c:v>100</c:v>
                </c:pt>
                <c:pt idx="8062">
                  <c:v>100</c:v>
                </c:pt>
                <c:pt idx="8063">
                  <c:v>100</c:v>
                </c:pt>
                <c:pt idx="8064">
                  <c:v>100</c:v>
                </c:pt>
                <c:pt idx="8065">
                  <c:v>100</c:v>
                </c:pt>
                <c:pt idx="8066">
                  <c:v>100</c:v>
                </c:pt>
                <c:pt idx="8067">
                  <c:v>100</c:v>
                </c:pt>
                <c:pt idx="8068">
                  <c:v>100</c:v>
                </c:pt>
                <c:pt idx="8069">
                  <c:v>100</c:v>
                </c:pt>
                <c:pt idx="8070">
                  <c:v>100</c:v>
                </c:pt>
                <c:pt idx="8071">
                  <c:v>100</c:v>
                </c:pt>
                <c:pt idx="8072">
                  <c:v>100</c:v>
                </c:pt>
                <c:pt idx="8073">
                  <c:v>100</c:v>
                </c:pt>
                <c:pt idx="8074">
                  <c:v>100</c:v>
                </c:pt>
                <c:pt idx="8075">
                  <c:v>100</c:v>
                </c:pt>
                <c:pt idx="8076">
                  <c:v>100</c:v>
                </c:pt>
                <c:pt idx="8077">
                  <c:v>100</c:v>
                </c:pt>
                <c:pt idx="8078">
                  <c:v>100</c:v>
                </c:pt>
                <c:pt idx="8079">
                  <c:v>100</c:v>
                </c:pt>
                <c:pt idx="8080">
                  <c:v>100</c:v>
                </c:pt>
                <c:pt idx="8081">
                  <c:v>100</c:v>
                </c:pt>
                <c:pt idx="8082">
                  <c:v>100</c:v>
                </c:pt>
                <c:pt idx="8083">
                  <c:v>100</c:v>
                </c:pt>
                <c:pt idx="8084">
                  <c:v>100</c:v>
                </c:pt>
                <c:pt idx="8085">
                  <c:v>100</c:v>
                </c:pt>
                <c:pt idx="8086">
                  <c:v>100</c:v>
                </c:pt>
                <c:pt idx="8087">
                  <c:v>100</c:v>
                </c:pt>
                <c:pt idx="8088">
                  <c:v>100</c:v>
                </c:pt>
                <c:pt idx="8089">
                  <c:v>100</c:v>
                </c:pt>
                <c:pt idx="8090">
                  <c:v>100</c:v>
                </c:pt>
                <c:pt idx="8091">
                  <c:v>100</c:v>
                </c:pt>
                <c:pt idx="8092">
                  <c:v>100</c:v>
                </c:pt>
                <c:pt idx="8093">
                  <c:v>100</c:v>
                </c:pt>
                <c:pt idx="8094">
                  <c:v>100</c:v>
                </c:pt>
                <c:pt idx="8095">
                  <c:v>100</c:v>
                </c:pt>
                <c:pt idx="8096">
                  <c:v>100</c:v>
                </c:pt>
                <c:pt idx="8097">
                  <c:v>100</c:v>
                </c:pt>
                <c:pt idx="8098">
                  <c:v>100</c:v>
                </c:pt>
                <c:pt idx="8099">
                  <c:v>100</c:v>
                </c:pt>
                <c:pt idx="8100">
                  <c:v>100</c:v>
                </c:pt>
                <c:pt idx="8101">
                  <c:v>100</c:v>
                </c:pt>
                <c:pt idx="8102">
                  <c:v>100</c:v>
                </c:pt>
                <c:pt idx="8103">
                  <c:v>100</c:v>
                </c:pt>
                <c:pt idx="8104">
                  <c:v>100</c:v>
                </c:pt>
                <c:pt idx="8105">
                  <c:v>100</c:v>
                </c:pt>
                <c:pt idx="8106">
                  <c:v>100</c:v>
                </c:pt>
                <c:pt idx="8107">
                  <c:v>100</c:v>
                </c:pt>
                <c:pt idx="8108">
                  <c:v>100</c:v>
                </c:pt>
                <c:pt idx="8109">
                  <c:v>100</c:v>
                </c:pt>
                <c:pt idx="8110">
                  <c:v>100</c:v>
                </c:pt>
                <c:pt idx="8111">
                  <c:v>100</c:v>
                </c:pt>
                <c:pt idx="8112">
                  <c:v>100</c:v>
                </c:pt>
                <c:pt idx="8113">
                  <c:v>100</c:v>
                </c:pt>
                <c:pt idx="8114">
                  <c:v>100</c:v>
                </c:pt>
                <c:pt idx="8115">
                  <c:v>100</c:v>
                </c:pt>
                <c:pt idx="8116">
                  <c:v>100</c:v>
                </c:pt>
                <c:pt idx="8117">
                  <c:v>100</c:v>
                </c:pt>
                <c:pt idx="8118">
                  <c:v>100</c:v>
                </c:pt>
                <c:pt idx="8119">
                  <c:v>100</c:v>
                </c:pt>
                <c:pt idx="8120">
                  <c:v>100</c:v>
                </c:pt>
                <c:pt idx="8121">
                  <c:v>100</c:v>
                </c:pt>
                <c:pt idx="8122">
                  <c:v>100</c:v>
                </c:pt>
                <c:pt idx="8123">
                  <c:v>100</c:v>
                </c:pt>
                <c:pt idx="8124">
                  <c:v>100</c:v>
                </c:pt>
                <c:pt idx="8125">
                  <c:v>100</c:v>
                </c:pt>
                <c:pt idx="8126">
                  <c:v>100</c:v>
                </c:pt>
                <c:pt idx="8127">
                  <c:v>100</c:v>
                </c:pt>
                <c:pt idx="8128">
                  <c:v>100</c:v>
                </c:pt>
                <c:pt idx="8129">
                  <c:v>100</c:v>
                </c:pt>
                <c:pt idx="8130">
                  <c:v>100</c:v>
                </c:pt>
                <c:pt idx="8131">
                  <c:v>100</c:v>
                </c:pt>
                <c:pt idx="8132">
                  <c:v>100</c:v>
                </c:pt>
                <c:pt idx="8133">
                  <c:v>100</c:v>
                </c:pt>
                <c:pt idx="8134">
                  <c:v>100</c:v>
                </c:pt>
                <c:pt idx="8135">
                  <c:v>100</c:v>
                </c:pt>
                <c:pt idx="8136">
                  <c:v>100</c:v>
                </c:pt>
                <c:pt idx="8137">
                  <c:v>100</c:v>
                </c:pt>
                <c:pt idx="8138">
                  <c:v>100</c:v>
                </c:pt>
                <c:pt idx="8139">
                  <c:v>100</c:v>
                </c:pt>
                <c:pt idx="8140">
                  <c:v>100</c:v>
                </c:pt>
                <c:pt idx="8141">
                  <c:v>100</c:v>
                </c:pt>
                <c:pt idx="8142">
                  <c:v>100</c:v>
                </c:pt>
                <c:pt idx="8143">
                  <c:v>100</c:v>
                </c:pt>
                <c:pt idx="8144">
                  <c:v>100</c:v>
                </c:pt>
                <c:pt idx="8145">
                  <c:v>100</c:v>
                </c:pt>
                <c:pt idx="8146">
                  <c:v>100</c:v>
                </c:pt>
                <c:pt idx="8147">
                  <c:v>100</c:v>
                </c:pt>
                <c:pt idx="8148">
                  <c:v>100</c:v>
                </c:pt>
                <c:pt idx="8149">
                  <c:v>100</c:v>
                </c:pt>
                <c:pt idx="8150">
                  <c:v>100</c:v>
                </c:pt>
                <c:pt idx="8151">
                  <c:v>100</c:v>
                </c:pt>
                <c:pt idx="8152">
                  <c:v>100</c:v>
                </c:pt>
                <c:pt idx="8153">
                  <c:v>100</c:v>
                </c:pt>
                <c:pt idx="8154">
                  <c:v>100</c:v>
                </c:pt>
                <c:pt idx="8155">
                  <c:v>100</c:v>
                </c:pt>
                <c:pt idx="8156">
                  <c:v>100</c:v>
                </c:pt>
                <c:pt idx="8157">
                  <c:v>100</c:v>
                </c:pt>
                <c:pt idx="8158">
                  <c:v>100</c:v>
                </c:pt>
                <c:pt idx="8159">
                  <c:v>100</c:v>
                </c:pt>
                <c:pt idx="8160">
                  <c:v>100</c:v>
                </c:pt>
                <c:pt idx="8161">
                  <c:v>100</c:v>
                </c:pt>
                <c:pt idx="8162">
                  <c:v>100</c:v>
                </c:pt>
                <c:pt idx="8163">
                  <c:v>100</c:v>
                </c:pt>
                <c:pt idx="8164">
                  <c:v>100</c:v>
                </c:pt>
                <c:pt idx="8165">
                  <c:v>100</c:v>
                </c:pt>
                <c:pt idx="8166">
                  <c:v>100</c:v>
                </c:pt>
                <c:pt idx="8167">
                  <c:v>100</c:v>
                </c:pt>
                <c:pt idx="8168">
                  <c:v>100</c:v>
                </c:pt>
                <c:pt idx="8169">
                  <c:v>100</c:v>
                </c:pt>
                <c:pt idx="8170">
                  <c:v>100</c:v>
                </c:pt>
                <c:pt idx="8171">
                  <c:v>100</c:v>
                </c:pt>
                <c:pt idx="8172">
                  <c:v>100</c:v>
                </c:pt>
                <c:pt idx="8173">
                  <c:v>100</c:v>
                </c:pt>
                <c:pt idx="8174">
                  <c:v>100</c:v>
                </c:pt>
                <c:pt idx="8175">
                  <c:v>100</c:v>
                </c:pt>
                <c:pt idx="8176">
                  <c:v>100</c:v>
                </c:pt>
                <c:pt idx="8177">
                  <c:v>100</c:v>
                </c:pt>
                <c:pt idx="8178">
                  <c:v>100</c:v>
                </c:pt>
                <c:pt idx="8179">
                  <c:v>100</c:v>
                </c:pt>
                <c:pt idx="8180">
                  <c:v>100</c:v>
                </c:pt>
                <c:pt idx="8181">
                  <c:v>100</c:v>
                </c:pt>
                <c:pt idx="8182">
                  <c:v>100</c:v>
                </c:pt>
                <c:pt idx="8183">
                  <c:v>100</c:v>
                </c:pt>
                <c:pt idx="8184">
                  <c:v>100</c:v>
                </c:pt>
                <c:pt idx="8185">
                  <c:v>100</c:v>
                </c:pt>
                <c:pt idx="8186">
                  <c:v>100</c:v>
                </c:pt>
                <c:pt idx="8187">
                  <c:v>100</c:v>
                </c:pt>
                <c:pt idx="8188">
                  <c:v>100</c:v>
                </c:pt>
                <c:pt idx="8189">
                  <c:v>100</c:v>
                </c:pt>
                <c:pt idx="8190">
                  <c:v>100</c:v>
                </c:pt>
                <c:pt idx="8191">
                  <c:v>100</c:v>
                </c:pt>
                <c:pt idx="8192">
                  <c:v>100</c:v>
                </c:pt>
                <c:pt idx="8193">
                  <c:v>100</c:v>
                </c:pt>
                <c:pt idx="8194">
                  <c:v>100</c:v>
                </c:pt>
                <c:pt idx="8195">
                  <c:v>100</c:v>
                </c:pt>
                <c:pt idx="8196">
                  <c:v>100</c:v>
                </c:pt>
                <c:pt idx="8197">
                  <c:v>100</c:v>
                </c:pt>
                <c:pt idx="8198">
                  <c:v>100</c:v>
                </c:pt>
                <c:pt idx="8199">
                  <c:v>100</c:v>
                </c:pt>
                <c:pt idx="8200">
                  <c:v>100</c:v>
                </c:pt>
                <c:pt idx="8201">
                  <c:v>100</c:v>
                </c:pt>
                <c:pt idx="8202">
                  <c:v>100</c:v>
                </c:pt>
                <c:pt idx="8203">
                  <c:v>100</c:v>
                </c:pt>
                <c:pt idx="8204">
                  <c:v>100</c:v>
                </c:pt>
                <c:pt idx="8205">
                  <c:v>100</c:v>
                </c:pt>
                <c:pt idx="8206">
                  <c:v>100</c:v>
                </c:pt>
                <c:pt idx="8207">
                  <c:v>100</c:v>
                </c:pt>
                <c:pt idx="8208">
                  <c:v>100</c:v>
                </c:pt>
                <c:pt idx="8209">
                  <c:v>100</c:v>
                </c:pt>
                <c:pt idx="8210">
                  <c:v>100</c:v>
                </c:pt>
                <c:pt idx="8211">
                  <c:v>100</c:v>
                </c:pt>
                <c:pt idx="8212">
                  <c:v>100</c:v>
                </c:pt>
                <c:pt idx="8213">
                  <c:v>100</c:v>
                </c:pt>
                <c:pt idx="8214">
                  <c:v>100</c:v>
                </c:pt>
                <c:pt idx="8215">
                  <c:v>100</c:v>
                </c:pt>
                <c:pt idx="8216">
                  <c:v>100</c:v>
                </c:pt>
                <c:pt idx="8217">
                  <c:v>100</c:v>
                </c:pt>
                <c:pt idx="8218">
                  <c:v>100</c:v>
                </c:pt>
                <c:pt idx="8219">
                  <c:v>100</c:v>
                </c:pt>
                <c:pt idx="8220">
                  <c:v>100</c:v>
                </c:pt>
                <c:pt idx="8221">
                  <c:v>100</c:v>
                </c:pt>
                <c:pt idx="8222">
                  <c:v>100</c:v>
                </c:pt>
                <c:pt idx="8223">
                  <c:v>100</c:v>
                </c:pt>
                <c:pt idx="8224">
                  <c:v>100</c:v>
                </c:pt>
                <c:pt idx="8225">
                  <c:v>100</c:v>
                </c:pt>
                <c:pt idx="8226">
                  <c:v>100</c:v>
                </c:pt>
                <c:pt idx="8227">
                  <c:v>100</c:v>
                </c:pt>
                <c:pt idx="8228">
                  <c:v>100</c:v>
                </c:pt>
                <c:pt idx="8229">
                  <c:v>100</c:v>
                </c:pt>
                <c:pt idx="8230">
                  <c:v>100</c:v>
                </c:pt>
                <c:pt idx="8231">
                  <c:v>100</c:v>
                </c:pt>
                <c:pt idx="8232">
                  <c:v>100</c:v>
                </c:pt>
                <c:pt idx="8233">
                  <c:v>100</c:v>
                </c:pt>
                <c:pt idx="8234">
                  <c:v>100</c:v>
                </c:pt>
                <c:pt idx="8235">
                  <c:v>100</c:v>
                </c:pt>
                <c:pt idx="8236">
                  <c:v>100</c:v>
                </c:pt>
                <c:pt idx="8237">
                  <c:v>100</c:v>
                </c:pt>
                <c:pt idx="8238">
                  <c:v>100</c:v>
                </c:pt>
                <c:pt idx="8239">
                  <c:v>100</c:v>
                </c:pt>
                <c:pt idx="8240">
                  <c:v>100</c:v>
                </c:pt>
                <c:pt idx="8241">
                  <c:v>100</c:v>
                </c:pt>
                <c:pt idx="8242">
                  <c:v>100</c:v>
                </c:pt>
                <c:pt idx="8243">
                  <c:v>100</c:v>
                </c:pt>
                <c:pt idx="8244">
                  <c:v>100</c:v>
                </c:pt>
                <c:pt idx="8245">
                  <c:v>100</c:v>
                </c:pt>
                <c:pt idx="8246">
                  <c:v>100</c:v>
                </c:pt>
                <c:pt idx="8247">
                  <c:v>100</c:v>
                </c:pt>
                <c:pt idx="8248">
                  <c:v>100</c:v>
                </c:pt>
                <c:pt idx="8249">
                  <c:v>100</c:v>
                </c:pt>
                <c:pt idx="8250">
                  <c:v>100</c:v>
                </c:pt>
                <c:pt idx="8251">
                  <c:v>100</c:v>
                </c:pt>
                <c:pt idx="8252">
                  <c:v>100</c:v>
                </c:pt>
                <c:pt idx="8253">
                  <c:v>100</c:v>
                </c:pt>
                <c:pt idx="8254">
                  <c:v>100</c:v>
                </c:pt>
                <c:pt idx="8255">
                  <c:v>100</c:v>
                </c:pt>
                <c:pt idx="8256">
                  <c:v>100</c:v>
                </c:pt>
                <c:pt idx="8257">
                  <c:v>100</c:v>
                </c:pt>
                <c:pt idx="8258">
                  <c:v>100</c:v>
                </c:pt>
                <c:pt idx="8259">
                  <c:v>100</c:v>
                </c:pt>
                <c:pt idx="8260">
                  <c:v>100</c:v>
                </c:pt>
                <c:pt idx="8261">
                  <c:v>100</c:v>
                </c:pt>
                <c:pt idx="8262">
                  <c:v>100</c:v>
                </c:pt>
                <c:pt idx="8263">
                  <c:v>100</c:v>
                </c:pt>
                <c:pt idx="8264">
                  <c:v>100</c:v>
                </c:pt>
                <c:pt idx="8265">
                  <c:v>100</c:v>
                </c:pt>
                <c:pt idx="8266">
                  <c:v>100</c:v>
                </c:pt>
                <c:pt idx="8267">
                  <c:v>100</c:v>
                </c:pt>
                <c:pt idx="8268">
                  <c:v>100</c:v>
                </c:pt>
                <c:pt idx="8269">
                  <c:v>100</c:v>
                </c:pt>
                <c:pt idx="8270">
                  <c:v>100</c:v>
                </c:pt>
                <c:pt idx="8271">
                  <c:v>100</c:v>
                </c:pt>
                <c:pt idx="8272">
                  <c:v>100</c:v>
                </c:pt>
                <c:pt idx="8273">
                  <c:v>100</c:v>
                </c:pt>
                <c:pt idx="8274">
                  <c:v>100</c:v>
                </c:pt>
                <c:pt idx="8275">
                  <c:v>100</c:v>
                </c:pt>
                <c:pt idx="8276">
                  <c:v>100</c:v>
                </c:pt>
                <c:pt idx="8277">
                  <c:v>100</c:v>
                </c:pt>
                <c:pt idx="8278">
                  <c:v>100</c:v>
                </c:pt>
                <c:pt idx="8279">
                  <c:v>100</c:v>
                </c:pt>
                <c:pt idx="8280">
                  <c:v>100</c:v>
                </c:pt>
                <c:pt idx="8281">
                  <c:v>100</c:v>
                </c:pt>
                <c:pt idx="8282">
                  <c:v>100</c:v>
                </c:pt>
                <c:pt idx="8283">
                  <c:v>100</c:v>
                </c:pt>
                <c:pt idx="8284">
                  <c:v>100</c:v>
                </c:pt>
                <c:pt idx="8285">
                  <c:v>100</c:v>
                </c:pt>
                <c:pt idx="8286">
                  <c:v>100</c:v>
                </c:pt>
                <c:pt idx="8287">
                  <c:v>100</c:v>
                </c:pt>
                <c:pt idx="8288">
                  <c:v>100</c:v>
                </c:pt>
                <c:pt idx="8289">
                  <c:v>100</c:v>
                </c:pt>
                <c:pt idx="8290">
                  <c:v>100</c:v>
                </c:pt>
                <c:pt idx="8291">
                  <c:v>100</c:v>
                </c:pt>
                <c:pt idx="8292">
                  <c:v>100</c:v>
                </c:pt>
                <c:pt idx="8293">
                  <c:v>100</c:v>
                </c:pt>
                <c:pt idx="8294">
                  <c:v>100</c:v>
                </c:pt>
                <c:pt idx="8295">
                  <c:v>100</c:v>
                </c:pt>
                <c:pt idx="8296">
                  <c:v>100</c:v>
                </c:pt>
                <c:pt idx="8297">
                  <c:v>100</c:v>
                </c:pt>
                <c:pt idx="8298">
                  <c:v>100</c:v>
                </c:pt>
                <c:pt idx="8299">
                  <c:v>100</c:v>
                </c:pt>
                <c:pt idx="8300">
                  <c:v>100</c:v>
                </c:pt>
                <c:pt idx="8301">
                  <c:v>100</c:v>
                </c:pt>
                <c:pt idx="8302">
                  <c:v>100</c:v>
                </c:pt>
                <c:pt idx="8303">
                  <c:v>100</c:v>
                </c:pt>
                <c:pt idx="8304">
                  <c:v>100</c:v>
                </c:pt>
                <c:pt idx="8305">
                  <c:v>100</c:v>
                </c:pt>
                <c:pt idx="8306">
                  <c:v>100</c:v>
                </c:pt>
                <c:pt idx="8307">
                  <c:v>100</c:v>
                </c:pt>
                <c:pt idx="8308">
                  <c:v>100</c:v>
                </c:pt>
                <c:pt idx="8309">
                  <c:v>100</c:v>
                </c:pt>
                <c:pt idx="8310">
                  <c:v>100</c:v>
                </c:pt>
                <c:pt idx="8311">
                  <c:v>100</c:v>
                </c:pt>
                <c:pt idx="8312">
                  <c:v>100</c:v>
                </c:pt>
                <c:pt idx="8313">
                  <c:v>100</c:v>
                </c:pt>
                <c:pt idx="8314">
                  <c:v>100</c:v>
                </c:pt>
                <c:pt idx="8315">
                  <c:v>100</c:v>
                </c:pt>
                <c:pt idx="8316">
                  <c:v>100</c:v>
                </c:pt>
                <c:pt idx="8317">
                  <c:v>100</c:v>
                </c:pt>
                <c:pt idx="8318">
                  <c:v>100</c:v>
                </c:pt>
                <c:pt idx="8319">
                  <c:v>100</c:v>
                </c:pt>
                <c:pt idx="8320">
                  <c:v>100</c:v>
                </c:pt>
                <c:pt idx="8321">
                  <c:v>100</c:v>
                </c:pt>
                <c:pt idx="8322">
                  <c:v>100</c:v>
                </c:pt>
                <c:pt idx="8323">
                  <c:v>100</c:v>
                </c:pt>
                <c:pt idx="8324">
                  <c:v>100</c:v>
                </c:pt>
                <c:pt idx="8325">
                  <c:v>100</c:v>
                </c:pt>
                <c:pt idx="8326">
                  <c:v>100</c:v>
                </c:pt>
                <c:pt idx="8327">
                  <c:v>100</c:v>
                </c:pt>
                <c:pt idx="8328">
                  <c:v>100</c:v>
                </c:pt>
                <c:pt idx="8329">
                  <c:v>100</c:v>
                </c:pt>
                <c:pt idx="8330">
                  <c:v>100</c:v>
                </c:pt>
                <c:pt idx="8331">
                  <c:v>100</c:v>
                </c:pt>
                <c:pt idx="8332">
                  <c:v>100</c:v>
                </c:pt>
                <c:pt idx="8333">
                  <c:v>100</c:v>
                </c:pt>
                <c:pt idx="8334">
                  <c:v>100</c:v>
                </c:pt>
                <c:pt idx="8335">
                  <c:v>100</c:v>
                </c:pt>
                <c:pt idx="8336">
                  <c:v>100</c:v>
                </c:pt>
                <c:pt idx="8337">
                  <c:v>100</c:v>
                </c:pt>
                <c:pt idx="8338">
                  <c:v>100</c:v>
                </c:pt>
                <c:pt idx="8339">
                  <c:v>100</c:v>
                </c:pt>
                <c:pt idx="8340">
                  <c:v>100</c:v>
                </c:pt>
                <c:pt idx="8341">
                  <c:v>100</c:v>
                </c:pt>
                <c:pt idx="8342">
                  <c:v>100</c:v>
                </c:pt>
                <c:pt idx="8343">
                  <c:v>100</c:v>
                </c:pt>
                <c:pt idx="8344">
                  <c:v>100</c:v>
                </c:pt>
                <c:pt idx="8345">
                  <c:v>100</c:v>
                </c:pt>
                <c:pt idx="8346">
                  <c:v>100</c:v>
                </c:pt>
                <c:pt idx="8347">
                  <c:v>100</c:v>
                </c:pt>
                <c:pt idx="8348">
                  <c:v>100</c:v>
                </c:pt>
                <c:pt idx="8349">
                  <c:v>100</c:v>
                </c:pt>
                <c:pt idx="8350">
                  <c:v>100</c:v>
                </c:pt>
                <c:pt idx="8351">
                  <c:v>100</c:v>
                </c:pt>
                <c:pt idx="8352">
                  <c:v>100</c:v>
                </c:pt>
                <c:pt idx="8353">
                  <c:v>100</c:v>
                </c:pt>
                <c:pt idx="8354">
                  <c:v>100</c:v>
                </c:pt>
                <c:pt idx="8355">
                  <c:v>100</c:v>
                </c:pt>
                <c:pt idx="8356">
                  <c:v>100</c:v>
                </c:pt>
                <c:pt idx="8357">
                  <c:v>100</c:v>
                </c:pt>
                <c:pt idx="8358">
                  <c:v>100</c:v>
                </c:pt>
                <c:pt idx="8359">
                  <c:v>100</c:v>
                </c:pt>
                <c:pt idx="8360">
                  <c:v>100</c:v>
                </c:pt>
                <c:pt idx="8361">
                  <c:v>100</c:v>
                </c:pt>
                <c:pt idx="8362">
                  <c:v>100</c:v>
                </c:pt>
                <c:pt idx="8363">
                  <c:v>100</c:v>
                </c:pt>
                <c:pt idx="8364">
                  <c:v>100</c:v>
                </c:pt>
                <c:pt idx="8365">
                  <c:v>100</c:v>
                </c:pt>
                <c:pt idx="8366">
                  <c:v>100</c:v>
                </c:pt>
                <c:pt idx="8367">
                  <c:v>100</c:v>
                </c:pt>
                <c:pt idx="8368">
                  <c:v>100</c:v>
                </c:pt>
                <c:pt idx="8369">
                  <c:v>100</c:v>
                </c:pt>
                <c:pt idx="8370">
                  <c:v>100</c:v>
                </c:pt>
                <c:pt idx="8371">
                  <c:v>100</c:v>
                </c:pt>
                <c:pt idx="8372">
                  <c:v>100</c:v>
                </c:pt>
                <c:pt idx="8373">
                  <c:v>100</c:v>
                </c:pt>
                <c:pt idx="8374">
                  <c:v>100</c:v>
                </c:pt>
                <c:pt idx="8375">
                  <c:v>100</c:v>
                </c:pt>
                <c:pt idx="8376">
                  <c:v>100</c:v>
                </c:pt>
                <c:pt idx="8377">
                  <c:v>100</c:v>
                </c:pt>
                <c:pt idx="8378">
                  <c:v>100</c:v>
                </c:pt>
                <c:pt idx="8379">
                  <c:v>100</c:v>
                </c:pt>
                <c:pt idx="8380">
                  <c:v>100</c:v>
                </c:pt>
                <c:pt idx="8381">
                  <c:v>100</c:v>
                </c:pt>
                <c:pt idx="8382">
                  <c:v>100</c:v>
                </c:pt>
                <c:pt idx="8383">
                  <c:v>100</c:v>
                </c:pt>
                <c:pt idx="8384">
                  <c:v>100</c:v>
                </c:pt>
                <c:pt idx="8385">
                  <c:v>100</c:v>
                </c:pt>
                <c:pt idx="8386">
                  <c:v>100</c:v>
                </c:pt>
                <c:pt idx="8387">
                  <c:v>100</c:v>
                </c:pt>
                <c:pt idx="8388">
                  <c:v>100</c:v>
                </c:pt>
                <c:pt idx="8389">
                  <c:v>100</c:v>
                </c:pt>
                <c:pt idx="8390">
                  <c:v>100</c:v>
                </c:pt>
                <c:pt idx="8391">
                  <c:v>100</c:v>
                </c:pt>
                <c:pt idx="8392">
                  <c:v>100</c:v>
                </c:pt>
                <c:pt idx="8393">
                  <c:v>100</c:v>
                </c:pt>
                <c:pt idx="8394">
                  <c:v>100</c:v>
                </c:pt>
                <c:pt idx="8395">
                  <c:v>100</c:v>
                </c:pt>
                <c:pt idx="8396">
                  <c:v>100</c:v>
                </c:pt>
                <c:pt idx="8397">
                  <c:v>100</c:v>
                </c:pt>
                <c:pt idx="8398">
                  <c:v>100</c:v>
                </c:pt>
                <c:pt idx="8399">
                  <c:v>100</c:v>
                </c:pt>
                <c:pt idx="8400">
                  <c:v>100</c:v>
                </c:pt>
                <c:pt idx="8401">
                  <c:v>100</c:v>
                </c:pt>
                <c:pt idx="8402">
                  <c:v>100</c:v>
                </c:pt>
                <c:pt idx="8403">
                  <c:v>100</c:v>
                </c:pt>
                <c:pt idx="8404">
                  <c:v>100</c:v>
                </c:pt>
                <c:pt idx="8405">
                  <c:v>100</c:v>
                </c:pt>
                <c:pt idx="8406">
                  <c:v>100</c:v>
                </c:pt>
                <c:pt idx="8407">
                  <c:v>100</c:v>
                </c:pt>
                <c:pt idx="8408">
                  <c:v>100</c:v>
                </c:pt>
                <c:pt idx="8409">
                  <c:v>100</c:v>
                </c:pt>
                <c:pt idx="8410">
                  <c:v>100</c:v>
                </c:pt>
                <c:pt idx="8411">
                  <c:v>100</c:v>
                </c:pt>
                <c:pt idx="8412">
                  <c:v>100</c:v>
                </c:pt>
                <c:pt idx="8413">
                  <c:v>100</c:v>
                </c:pt>
                <c:pt idx="8414">
                  <c:v>100</c:v>
                </c:pt>
                <c:pt idx="8415">
                  <c:v>100</c:v>
                </c:pt>
                <c:pt idx="8416">
                  <c:v>100</c:v>
                </c:pt>
                <c:pt idx="8417">
                  <c:v>100</c:v>
                </c:pt>
                <c:pt idx="8418">
                  <c:v>100</c:v>
                </c:pt>
                <c:pt idx="8419">
                  <c:v>100</c:v>
                </c:pt>
                <c:pt idx="8420">
                  <c:v>100</c:v>
                </c:pt>
                <c:pt idx="8421">
                  <c:v>100</c:v>
                </c:pt>
                <c:pt idx="8422">
                  <c:v>100</c:v>
                </c:pt>
                <c:pt idx="8423">
                  <c:v>100</c:v>
                </c:pt>
                <c:pt idx="8424">
                  <c:v>100</c:v>
                </c:pt>
                <c:pt idx="8425">
                  <c:v>100</c:v>
                </c:pt>
                <c:pt idx="8426">
                  <c:v>100</c:v>
                </c:pt>
                <c:pt idx="8427">
                  <c:v>100</c:v>
                </c:pt>
                <c:pt idx="8428">
                  <c:v>100</c:v>
                </c:pt>
                <c:pt idx="8429">
                  <c:v>100</c:v>
                </c:pt>
                <c:pt idx="8430">
                  <c:v>100</c:v>
                </c:pt>
                <c:pt idx="8431">
                  <c:v>100</c:v>
                </c:pt>
                <c:pt idx="8432">
                  <c:v>100</c:v>
                </c:pt>
                <c:pt idx="8433">
                  <c:v>100</c:v>
                </c:pt>
                <c:pt idx="8434">
                  <c:v>100</c:v>
                </c:pt>
                <c:pt idx="8435">
                  <c:v>100</c:v>
                </c:pt>
                <c:pt idx="8436">
                  <c:v>100</c:v>
                </c:pt>
                <c:pt idx="8437">
                  <c:v>100</c:v>
                </c:pt>
                <c:pt idx="8438">
                  <c:v>100</c:v>
                </c:pt>
                <c:pt idx="8439">
                  <c:v>100</c:v>
                </c:pt>
                <c:pt idx="8440">
                  <c:v>100</c:v>
                </c:pt>
                <c:pt idx="8441">
                  <c:v>100</c:v>
                </c:pt>
                <c:pt idx="8442">
                  <c:v>100</c:v>
                </c:pt>
                <c:pt idx="8443">
                  <c:v>100</c:v>
                </c:pt>
                <c:pt idx="8444">
                  <c:v>100</c:v>
                </c:pt>
                <c:pt idx="8445">
                  <c:v>100</c:v>
                </c:pt>
                <c:pt idx="8446">
                  <c:v>100</c:v>
                </c:pt>
                <c:pt idx="8447">
                  <c:v>100</c:v>
                </c:pt>
                <c:pt idx="8448">
                  <c:v>100</c:v>
                </c:pt>
                <c:pt idx="8449">
                  <c:v>100</c:v>
                </c:pt>
                <c:pt idx="8450">
                  <c:v>100</c:v>
                </c:pt>
                <c:pt idx="8451">
                  <c:v>100</c:v>
                </c:pt>
                <c:pt idx="8452">
                  <c:v>100</c:v>
                </c:pt>
                <c:pt idx="8453">
                  <c:v>100</c:v>
                </c:pt>
                <c:pt idx="8454">
                  <c:v>100</c:v>
                </c:pt>
                <c:pt idx="8455">
                  <c:v>100</c:v>
                </c:pt>
                <c:pt idx="8456">
                  <c:v>100</c:v>
                </c:pt>
                <c:pt idx="8457">
                  <c:v>100</c:v>
                </c:pt>
                <c:pt idx="8458">
                  <c:v>100</c:v>
                </c:pt>
                <c:pt idx="8459">
                  <c:v>100</c:v>
                </c:pt>
                <c:pt idx="8460">
                  <c:v>100</c:v>
                </c:pt>
                <c:pt idx="8461">
                  <c:v>100</c:v>
                </c:pt>
                <c:pt idx="8462">
                  <c:v>100</c:v>
                </c:pt>
                <c:pt idx="8463">
                  <c:v>100</c:v>
                </c:pt>
                <c:pt idx="8464">
                  <c:v>100</c:v>
                </c:pt>
                <c:pt idx="8465">
                  <c:v>100</c:v>
                </c:pt>
                <c:pt idx="8466">
                  <c:v>100</c:v>
                </c:pt>
                <c:pt idx="8467">
                  <c:v>100</c:v>
                </c:pt>
                <c:pt idx="8468">
                  <c:v>100</c:v>
                </c:pt>
                <c:pt idx="8469">
                  <c:v>100</c:v>
                </c:pt>
                <c:pt idx="8470">
                  <c:v>100</c:v>
                </c:pt>
                <c:pt idx="8471">
                  <c:v>100</c:v>
                </c:pt>
                <c:pt idx="8472">
                  <c:v>100</c:v>
                </c:pt>
                <c:pt idx="8473">
                  <c:v>100</c:v>
                </c:pt>
                <c:pt idx="8474">
                  <c:v>100</c:v>
                </c:pt>
                <c:pt idx="8475">
                  <c:v>100</c:v>
                </c:pt>
                <c:pt idx="8476">
                  <c:v>100</c:v>
                </c:pt>
                <c:pt idx="8477">
                  <c:v>100</c:v>
                </c:pt>
                <c:pt idx="8478">
                  <c:v>100</c:v>
                </c:pt>
                <c:pt idx="8479">
                  <c:v>100</c:v>
                </c:pt>
                <c:pt idx="8480">
                  <c:v>100</c:v>
                </c:pt>
                <c:pt idx="8481">
                  <c:v>100</c:v>
                </c:pt>
                <c:pt idx="8482">
                  <c:v>100</c:v>
                </c:pt>
                <c:pt idx="8483">
                  <c:v>100</c:v>
                </c:pt>
                <c:pt idx="8484">
                  <c:v>100</c:v>
                </c:pt>
                <c:pt idx="8485">
                  <c:v>100</c:v>
                </c:pt>
                <c:pt idx="8486">
                  <c:v>100</c:v>
                </c:pt>
                <c:pt idx="8487">
                  <c:v>100</c:v>
                </c:pt>
                <c:pt idx="8488">
                  <c:v>100</c:v>
                </c:pt>
                <c:pt idx="8489">
                  <c:v>100</c:v>
                </c:pt>
                <c:pt idx="8490">
                  <c:v>100</c:v>
                </c:pt>
                <c:pt idx="8491">
                  <c:v>100</c:v>
                </c:pt>
                <c:pt idx="8492">
                  <c:v>100</c:v>
                </c:pt>
                <c:pt idx="8493">
                  <c:v>100</c:v>
                </c:pt>
                <c:pt idx="8494">
                  <c:v>100</c:v>
                </c:pt>
                <c:pt idx="8495">
                  <c:v>100</c:v>
                </c:pt>
                <c:pt idx="8496">
                  <c:v>100</c:v>
                </c:pt>
                <c:pt idx="8497">
                  <c:v>100</c:v>
                </c:pt>
                <c:pt idx="8498">
                  <c:v>100</c:v>
                </c:pt>
                <c:pt idx="8499">
                  <c:v>100</c:v>
                </c:pt>
                <c:pt idx="8500">
                  <c:v>100</c:v>
                </c:pt>
                <c:pt idx="8501">
                  <c:v>100</c:v>
                </c:pt>
                <c:pt idx="8502">
                  <c:v>100</c:v>
                </c:pt>
                <c:pt idx="8503">
                  <c:v>100</c:v>
                </c:pt>
                <c:pt idx="8504">
                  <c:v>100</c:v>
                </c:pt>
                <c:pt idx="8505">
                  <c:v>100</c:v>
                </c:pt>
                <c:pt idx="8506">
                  <c:v>100</c:v>
                </c:pt>
                <c:pt idx="8507">
                  <c:v>100</c:v>
                </c:pt>
                <c:pt idx="8508">
                  <c:v>100</c:v>
                </c:pt>
                <c:pt idx="8509">
                  <c:v>100</c:v>
                </c:pt>
                <c:pt idx="8510">
                  <c:v>100</c:v>
                </c:pt>
                <c:pt idx="8511">
                  <c:v>100</c:v>
                </c:pt>
                <c:pt idx="8512">
                  <c:v>100</c:v>
                </c:pt>
                <c:pt idx="8513">
                  <c:v>100</c:v>
                </c:pt>
                <c:pt idx="8514">
                  <c:v>100</c:v>
                </c:pt>
                <c:pt idx="8515">
                  <c:v>100</c:v>
                </c:pt>
                <c:pt idx="8516">
                  <c:v>100</c:v>
                </c:pt>
                <c:pt idx="8517">
                  <c:v>100</c:v>
                </c:pt>
                <c:pt idx="8518">
                  <c:v>100</c:v>
                </c:pt>
                <c:pt idx="8519">
                  <c:v>100</c:v>
                </c:pt>
                <c:pt idx="8520">
                  <c:v>100</c:v>
                </c:pt>
                <c:pt idx="8521">
                  <c:v>100</c:v>
                </c:pt>
                <c:pt idx="8522">
                  <c:v>100</c:v>
                </c:pt>
                <c:pt idx="8523">
                  <c:v>100</c:v>
                </c:pt>
                <c:pt idx="8524">
                  <c:v>100</c:v>
                </c:pt>
                <c:pt idx="8525">
                  <c:v>100</c:v>
                </c:pt>
                <c:pt idx="8526">
                  <c:v>100</c:v>
                </c:pt>
                <c:pt idx="8527">
                  <c:v>100</c:v>
                </c:pt>
                <c:pt idx="8528">
                  <c:v>100</c:v>
                </c:pt>
                <c:pt idx="8529">
                  <c:v>100</c:v>
                </c:pt>
                <c:pt idx="8530">
                  <c:v>100</c:v>
                </c:pt>
                <c:pt idx="8531">
                  <c:v>100</c:v>
                </c:pt>
                <c:pt idx="8532">
                  <c:v>100</c:v>
                </c:pt>
                <c:pt idx="8533">
                  <c:v>100</c:v>
                </c:pt>
                <c:pt idx="8534">
                  <c:v>100</c:v>
                </c:pt>
                <c:pt idx="8535">
                  <c:v>100</c:v>
                </c:pt>
                <c:pt idx="8536">
                  <c:v>100</c:v>
                </c:pt>
                <c:pt idx="8537">
                  <c:v>100</c:v>
                </c:pt>
                <c:pt idx="8538">
                  <c:v>100</c:v>
                </c:pt>
                <c:pt idx="8539">
                  <c:v>100</c:v>
                </c:pt>
                <c:pt idx="8540">
                  <c:v>100</c:v>
                </c:pt>
                <c:pt idx="8541">
                  <c:v>100</c:v>
                </c:pt>
                <c:pt idx="8542">
                  <c:v>100</c:v>
                </c:pt>
                <c:pt idx="8543">
                  <c:v>100</c:v>
                </c:pt>
                <c:pt idx="8544">
                  <c:v>100</c:v>
                </c:pt>
                <c:pt idx="8545">
                  <c:v>100</c:v>
                </c:pt>
                <c:pt idx="8546">
                  <c:v>100</c:v>
                </c:pt>
                <c:pt idx="8547">
                  <c:v>100</c:v>
                </c:pt>
                <c:pt idx="8548">
                  <c:v>100</c:v>
                </c:pt>
                <c:pt idx="8549">
                  <c:v>100</c:v>
                </c:pt>
                <c:pt idx="8550">
                  <c:v>100</c:v>
                </c:pt>
                <c:pt idx="8551">
                  <c:v>100</c:v>
                </c:pt>
                <c:pt idx="8552">
                  <c:v>100</c:v>
                </c:pt>
                <c:pt idx="8553">
                  <c:v>100</c:v>
                </c:pt>
                <c:pt idx="8554">
                  <c:v>100</c:v>
                </c:pt>
                <c:pt idx="8555">
                  <c:v>100</c:v>
                </c:pt>
                <c:pt idx="8556">
                  <c:v>100</c:v>
                </c:pt>
                <c:pt idx="8557">
                  <c:v>100</c:v>
                </c:pt>
                <c:pt idx="8558">
                  <c:v>100</c:v>
                </c:pt>
                <c:pt idx="8559">
                  <c:v>100</c:v>
                </c:pt>
                <c:pt idx="8560">
                  <c:v>100</c:v>
                </c:pt>
                <c:pt idx="8561">
                  <c:v>100</c:v>
                </c:pt>
                <c:pt idx="8562">
                  <c:v>100</c:v>
                </c:pt>
                <c:pt idx="8563">
                  <c:v>100</c:v>
                </c:pt>
                <c:pt idx="8564">
                  <c:v>100</c:v>
                </c:pt>
                <c:pt idx="8565">
                  <c:v>100</c:v>
                </c:pt>
                <c:pt idx="8566">
                  <c:v>100</c:v>
                </c:pt>
                <c:pt idx="8567">
                  <c:v>100</c:v>
                </c:pt>
                <c:pt idx="8568">
                  <c:v>100</c:v>
                </c:pt>
                <c:pt idx="8569">
                  <c:v>100</c:v>
                </c:pt>
                <c:pt idx="8570">
                  <c:v>100</c:v>
                </c:pt>
                <c:pt idx="8571">
                  <c:v>100</c:v>
                </c:pt>
                <c:pt idx="8572">
                  <c:v>100</c:v>
                </c:pt>
                <c:pt idx="8573">
                  <c:v>100</c:v>
                </c:pt>
                <c:pt idx="8574">
                  <c:v>100</c:v>
                </c:pt>
                <c:pt idx="8575">
                  <c:v>100</c:v>
                </c:pt>
                <c:pt idx="8576">
                  <c:v>100</c:v>
                </c:pt>
                <c:pt idx="8577">
                  <c:v>100</c:v>
                </c:pt>
                <c:pt idx="8578">
                  <c:v>100</c:v>
                </c:pt>
                <c:pt idx="8579">
                  <c:v>100</c:v>
                </c:pt>
                <c:pt idx="8580">
                  <c:v>100</c:v>
                </c:pt>
                <c:pt idx="8581">
                  <c:v>100</c:v>
                </c:pt>
                <c:pt idx="8582">
                  <c:v>100</c:v>
                </c:pt>
                <c:pt idx="8583">
                  <c:v>100</c:v>
                </c:pt>
                <c:pt idx="8584">
                  <c:v>100</c:v>
                </c:pt>
                <c:pt idx="8585">
                  <c:v>100</c:v>
                </c:pt>
                <c:pt idx="8586">
                  <c:v>100</c:v>
                </c:pt>
                <c:pt idx="8587">
                  <c:v>100</c:v>
                </c:pt>
                <c:pt idx="8588">
                  <c:v>100</c:v>
                </c:pt>
                <c:pt idx="8589">
                  <c:v>100</c:v>
                </c:pt>
                <c:pt idx="8590">
                  <c:v>100</c:v>
                </c:pt>
                <c:pt idx="8591">
                  <c:v>100</c:v>
                </c:pt>
                <c:pt idx="8592">
                  <c:v>100</c:v>
                </c:pt>
                <c:pt idx="8593">
                  <c:v>100</c:v>
                </c:pt>
                <c:pt idx="8594">
                  <c:v>100</c:v>
                </c:pt>
                <c:pt idx="8595">
                  <c:v>100</c:v>
                </c:pt>
                <c:pt idx="8596">
                  <c:v>100</c:v>
                </c:pt>
                <c:pt idx="8597">
                  <c:v>100</c:v>
                </c:pt>
                <c:pt idx="8598">
                  <c:v>100</c:v>
                </c:pt>
                <c:pt idx="8599">
                  <c:v>100</c:v>
                </c:pt>
                <c:pt idx="8600">
                  <c:v>100</c:v>
                </c:pt>
                <c:pt idx="8601">
                  <c:v>100</c:v>
                </c:pt>
                <c:pt idx="8602">
                  <c:v>100</c:v>
                </c:pt>
                <c:pt idx="8603">
                  <c:v>100</c:v>
                </c:pt>
                <c:pt idx="8604">
                  <c:v>100</c:v>
                </c:pt>
                <c:pt idx="8605">
                  <c:v>100</c:v>
                </c:pt>
                <c:pt idx="8606">
                  <c:v>100</c:v>
                </c:pt>
                <c:pt idx="8607">
                  <c:v>100</c:v>
                </c:pt>
                <c:pt idx="8608">
                  <c:v>100</c:v>
                </c:pt>
                <c:pt idx="8609">
                  <c:v>100</c:v>
                </c:pt>
                <c:pt idx="8610">
                  <c:v>100</c:v>
                </c:pt>
                <c:pt idx="8611">
                  <c:v>100</c:v>
                </c:pt>
                <c:pt idx="8612">
                  <c:v>100</c:v>
                </c:pt>
                <c:pt idx="8613">
                  <c:v>100</c:v>
                </c:pt>
                <c:pt idx="8614">
                  <c:v>100</c:v>
                </c:pt>
                <c:pt idx="8615">
                  <c:v>100</c:v>
                </c:pt>
                <c:pt idx="8616">
                  <c:v>100</c:v>
                </c:pt>
                <c:pt idx="8617">
                  <c:v>100</c:v>
                </c:pt>
                <c:pt idx="8618">
                  <c:v>100</c:v>
                </c:pt>
                <c:pt idx="8619">
                  <c:v>100</c:v>
                </c:pt>
                <c:pt idx="8620">
                  <c:v>100</c:v>
                </c:pt>
                <c:pt idx="8621">
                  <c:v>100</c:v>
                </c:pt>
                <c:pt idx="8622">
                  <c:v>100</c:v>
                </c:pt>
                <c:pt idx="8623">
                  <c:v>100</c:v>
                </c:pt>
                <c:pt idx="8624">
                  <c:v>100</c:v>
                </c:pt>
                <c:pt idx="8625">
                  <c:v>100</c:v>
                </c:pt>
                <c:pt idx="8626">
                  <c:v>100</c:v>
                </c:pt>
                <c:pt idx="8627">
                  <c:v>100</c:v>
                </c:pt>
                <c:pt idx="8628">
                  <c:v>100</c:v>
                </c:pt>
                <c:pt idx="8629">
                  <c:v>100</c:v>
                </c:pt>
                <c:pt idx="8630">
                  <c:v>100</c:v>
                </c:pt>
                <c:pt idx="8631">
                  <c:v>100</c:v>
                </c:pt>
                <c:pt idx="8632">
                  <c:v>100</c:v>
                </c:pt>
                <c:pt idx="8633">
                  <c:v>100</c:v>
                </c:pt>
                <c:pt idx="8634">
                  <c:v>100</c:v>
                </c:pt>
                <c:pt idx="8635">
                  <c:v>100</c:v>
                </c:pt>
                <c:pt idx="8636">
                  <c:v>100</c:v>
                </c:pt>
                <c:pt idx="8637">
                  <c:v>100</c:v>
                </c:pt>
                <c:pt idx="8638">
                  <c:v>100</c:v>
                </c:pt>
                <c:pt idx="8639">
                  <c:v>100</c:v>
                </c:pt>
                <c:pt idx="8640">
                  <c:v>100</c:v>
                </c:pt>
                <c:pt idx="8641">
                  <c:v>100</c:v>
                </c:pt>
                <c:pt idx="8642">
                  <c:v>100</c:v>
                </c:pt>
                <c:pt idx="8643">
                  <c:v>100</c:v>
                </c:pt>
                <c:pt idx="8644">
                  <c:v>100</c:v>
                </c:pt>
                <c:pt idx="8645">
                  <c:v>100</c:v>
                </c:pt>
                <c:pt idx="8646">
                  <c:v>100</c:v>
                </c:pt>
                <c:pt idx="8647">
                  <c:v>100</c:v>
                </c:pt>
                <c:pt idx="8648">
                  <c:v>100</c:v>
                </c:pt>
                <c:pt idx="8649">
                  <c:v>100</c:v>
                </c:pt>
                <c:pt idx="8650">
                  <c:v>100</c:v>
                </c:pt>
                <c:pt idx="8651">
                  <c:v>100</c:v>
                </c:pt>
                <c:pt idx="8652">
                  <c:v>100</c:v>
                </c:pt>
                <c:pt idx="8653">
                  <c:v>100</c:v>
                </c:pt>
                <c:pt idx="8654">
                  <c:v>100</c:v>
                </c:pt>
                <c:pt idx="8655">
                  <c:v>100</c:v>
                </c:pt>
                <c:pt idx="8656">
                  <c:v>100</c:v>
                </c:pt>
                <c:pt idx="8657">
                  <c:v>100</c:v>
                </c:pt>
                <c:pt idx="8658">
                  <c:v>100</c:v>
                </c:pt>
                <c:pt idx="8659">
                  <c:v>100</c:v>
                </c:pt>
                <c:pt idx="8660">
                  <c:v>100</c:v>
                </c:pt>
                <c:pt idx="8661">
                  <c:v>100</c:v>
                </c:pt>
                <c:pt idx="8662">
                  <c:v>100</c:v>
                </c:pt>
                <c:pt idx="8663">
                  <c:v>100</c:v>
                </c:pt>
                <c:pt idx="8664">
                  <c:v>100</c:v>
                </c:pt>
                <c:pt idx="8665">
                  <c:v>100</c:v>
                </c:pt>
                <c:pt idx="8666">
                  <c:v>100</c:v>
                </c:pt>
                <c:pt idx="8667">
                  <c:v>100</c:v>
                </c:pt>
                <c:pt idx="8668">
                  <c:v>100</c:v>
                </c:pt>
                <c:pt idx="8669">
                  <c:v>100</c:v>
                </c:pt>
                <c:pt idx="8670">
                  <c:v>100</c:v>
                </c:pt>
                <c:pt idx="8671">
                  <c:v>100</c:v>
                </c:pt>
                <c:pt idx="8672">
                  <c:v>100</c:v>
                </c:pt>
                <c:pt idx="8673">
                  <c:v>100</c:v>
                </c:pt>
                <c:pt idx="8674">
                  <c:v>100</c:v>
                </c:pt>
                <c:pt idx="8675">
                  <c:v>100</c:v>
                </c:pt>
                <c:pt idx="8676">
                  <c:v>100</c:v>
                </c:pt>
                <c:pt idx="8677">
                  <c:v>100</c:v>
                </c:pt>
                <c:pt idx="8678">
                  <c:v>100</c:v>
                </c:pt>
                <c:pt idx="8679">
                  <c:v>100</c:v>
                </c:pt>
                <c:pt idx="8680">
                  <c:v>100</c:v>
                </c:pt>
                <c:pt idx="8681">
                  <c:v>100</c:v>
                </c:pt>
                <c:pt idx="8682">
                  <c:v>100</c:v>
                </c:pt>
                <c:pt idx="8683">
                  <c:v>100</c:v>
                </c:pt>
                <c:pt idx="8684">
                  <c:v>100</c:v>
                </c:pt>
                <c:pt idx="8685">
                  <c:v>100</c:v>
                </c:pt>
                <c:pt idx="8686">
                  <c:v>100</c:v>
                </c:pt>
                <c:pt idx="8687">
                  <c:v>100</c:v>
                </c:pt>
                <c:pt idx="8688">
                  <c:v>100</c:v>
                </c:pt>
                <c:pt idx="8689">
                  <c:v>100</c:v>
                </c:pt>
                <c:pt idx="8690">
                  <c:v>100</c:v>
                </c:pt>
                <c:pt idx="8691">
                  <c:v>100</c:v>
                </c:pt>
                <c:pt idx="8692">
                  <c:v>100</c:v>
                </c:pt>
                <c:pt idx="8693">
                  <c:v>100</c:v>
                </c:pt>
                <c:pt idx="8694">
                  <c:v>100</c:v>
                </c:pt>
                <c:pt idx="8695">
                  <c:v>100</c:v>
                </c:pt>
                <c:pt idx="8696">
                  <c:v>100</c:v>
                </c:pt>
                <c:pt idx="8697">
                  <c:v>100</c:v>
                </c:pt>
                <c:pt idx="8698">
                  <c:v>100</c:v>
                </c:pt>
                <c:pt idx="8699">
                  <c:v>100</c:v>
                </c:pt>
                <c:pt idx="8700">
                  <c:v>100</c:v>
                </c:pt>
                <c:pt idx="8701">
                  <c:v>100</c:v>
                </c:pt>
                <c:pt idx="8702">
                  <c:v>100</c:v>
                </c:pt>
                <c:pt idx="8703">
                  <c:v>100</c:v>
                </c:pt>
                <c:pt idx="8704">
                  <c:v>100</c:v>
                </c:pt>
                <c:pt idx="8705">
                  <c:v>100</c:v>
                </c:pt>
                <c:pt idx="8706">
                  <c:v>100</c:v>
                </c:pt>
                <c:pt idx="8707">
                  <c:v>100</c:v>
                </c:pt>
                <c:pt idx="8708">
                  <c:v>100</c:v>
                </c:pt>
                <c:pt idx="8709">
                  <c:v>100</c:v>
                </c:pt>
                <c:pt idx="8710">
                  <c:v>100</c:v>
                </c:pt>
                <c:pt idx="8711">
                  <c:v>100</c:v>
                </c:pt>
                <c:pt idx="8712">
                  <c:v>100</c:v>
                </c:pt>
                <c:pt idx="8713">
                  <c:v>100</c:v>
                </c:pt>
                <c:pt idx="8714">
                  <c:v>100</c:v>
                </c:pt>
                <c:pt idx="8715">
                  <c:v>100</c:v>
                </c:pt>
                <c:pt idx="8716">
                  <c:v>100</c:v>
                </c:pt>
                <c:pt idx="8717">
                  <c:v>100</c:v>
                </c:pt>
                <c:pt idx="8718">
                  <c:v>100</c:v>
                </c:pt>
                <c:pt idx="8719">
                  <c:v>100</c:v>
                </c:pt>
                <c:pt idx="8720">
                  <c:v>100</c:v>
                </c:pt>
                <c:pt idx="8721">
                  <c:v>100</c:v>
                </c:pt>
                <c:pt idx="8722">
                  <c:v>100</c:v>
                </c:pt>
                <c:pt idx="8723">
                  <c:v>100</c:v>
                </c:pt>
                <c:pt idx="8724">
                  <c:v>100</c:v>
                </c:pt>
                <c:pt idx="8725">
                  <c:v>100</c:v>
                </c:pt>
                <c:pt idx="8726">
                  <c:v>100</c:v>
                </c:pt>
                <c:pt idx="8727">
                  <c:v>100</c:v>
                </c:pt>
                <c:pt idx="8728">
                  <c:v>100</c:v>
                </c:pt>
                <c:pt idx="8729">
                  <c:v>100</c:v>
                </c:pt>
                <c:pt idx="8730">
                  <c:v>100</c:v>
                </c:pt>
                <c:pt idx="8731">
                  <c:v>100</c:v>
                </c:pt>
                <c:pt idx="8732">
                  <c:v>100</c:v>
                </c:pt>
                <c:pt idx="8733">
                  <c:v>100</c:v>
                </c:pt>
                <c:pt idx="8734">
                  <c:v>100</c:v>
                </c:pt>
                <c:pt idx="8735">
                  <c:v>100</c:v>
                </c:pt>
                <c:pt idx="8736">
                  <c:v>100</c:v>
                </c:pt>
                <c:pt idx="8737">
                  <c:v>100</c:v>
                </c:pt>
                <c:pt idx="8738">
                  <c:v>100</c:v>
                </c:pt>
                <c:pt idx="8739">
                  <c:v>100</c:v>
                </c:pt>
                <c:pt idx="8740">
                  <c:v>100</c:v>
                </c:pt>
                <c:pt idx="8741">
                  <c:v>100</c:v>
                </c:pt>
                <c:pt idx="8742">
                  <c:v>100</c:v>
                </c:pt>
                <c:pt idx="8743">
                  <c:v>100</c:v>
                </c:pt>
                <c:pt idx="8744">
                  <c:v>100</c:v>
                </c:pt>
                <c:pt idx="8745">
                  <c:v>100</c:v>
                </c:pt>
                <c:pt idx="8746">
                  <c:v>100</c:v>
                </c:pt>
                <c:pt idx="8747">
                  <c:v>100</c:v>
                </c:pt>
                <c:pt idx="8748">
                  <c:v>100</c:v>
                </c:pt>
                <c:pt idx="8749">
                  <c:v>100</c:v>
                </c:pt>
                <c:pt idx="8750">
                  <c:v>100</c:v>
                </c:pt>
                <c:pt idx="8751">
                  <c:v>100</c:v>
                </c:pt>
                <c:pt idx="8752">
                  <c:v>100</c:v>
                </c:pt>
                <c:pt idx="8753">
                  <c:v>100</c:v>
                </c:pt>
                <c:pt idx="8754">
                  <c:v>100</c:v>
                </c:pt>
                <c:pt idx="8755">
                  <c:v>100</c:v>
                </c:pt>
                <c:pt idx="8756">
                  <c:v>100</c:v>
                </c:pt>
                <c:pt idx="8757">
                  <c:v>100</c:v>
                </c:pt>
                <c:pt idx="8758">
                  <c:v>100</c:v>
                </c:pt>
                <c:pt idx="8759">
                  <c:v>100</c:v>
                </c:pt>
                <c:pt idx="8760">
                  <c:v>100</c:v>
                </c:pt>
                <c:pt idx="8761">
                  <c:v>100</c:v>
                </c:pt>
                <c:pt idx="8762">
                  <c:v>100</c:v>
                </c:pt>
                <c:pt idx="8763">
                  <c:v>100</c:v>
                </c:pt>
                <c:pt idx="8764">
                  <c:v>100</c:v>
                </c:pt>
                <c:pt idx="8765">
                  <c:v>100</c:v>
                </c:pt>
                <c:pt idx="8766">
                  <c:v>100</c:v>
                </c:pt>
                <c:pt idx="8767">
                  <c:v>100</c:v>
                </c:pt>
                <c:pt idx="8768">
                  <c:v>100</c:v>
                </c:pt>
                <c:pt idx="8769">
                  <c:v>100</c:v>
                </c:pt>
                <c:pt idx="8770">
                  <c:v>100</c:v>
                </c:pt>
                <c:pt idx="8771">
                  <c:v>100</c:v>
                </c:pt>
                <c:pt idx="8772">
                  <c:v>100</c:v>
                </c:pt>
                <c:pt idx="8773">
                  <c:v>100</c:v>
                </c:pt>
                <c:pt idx="8774">
                  <c:v>100</c:v>
                </c:pt>
                <c:pt idx="8775">
                  <c:v>100</c:v>
                </c:pt>
                <c:pt idx="8776">
                  <c:v>100</c:v>
                </c:pt>
                <c:pt idx="8777">
                  <c:v>100</c:v>
                </c:pt>
                <c:pt idx="8778">
                  <c:v>100</c:v>
                </c:pt>
                <c:pt idx="8779">
                  <c:v>100</c:v>
                </c:pt>
                <c:pt idx="8780">
                  <c:v>100</c:v>
                </c:pt>
                <c:pt idx="8781">
                  <c:v>100</c:v>
                </c:pt>
                <c:pt idx="8782">
                  <c:v>100</c:v>
                </c:pt>
                <c:pt idx="8783">
                  <c:v>100</c:v>
                </c:pt>
                <c:pt idx="8784">
                  <c:v>100</c:v>
                </c:pt>
                <c:pt idx="8785">
                  <c:v>100</c:v>
                </c:pt>
                <c:pt idx="8786">
                  <c:v>100</c:v>
                </c:pt>
                <c:pt idx="8787">
                  <c:v>100</c:v>
                </c:pt>
                <c:pt idx="8788">
                  <c:v>100</c:v>
                </c:pt>
                <c:pt idx="8789">
                  <c:v>100</c:v>
                </c:pt>
                <c:pt idx="8790">
                  <c:v>100</c:v>
                </c:pt>
                <c:pt idx="8791">
                  <c:v>100</c:v>
                </c:pt>
                <c:pt idx="8792">
                  <c:v>100</c:v>
                </c:pt>
                <c:pt idx="8793">
                  <c:v>100</c:v>
                </c:pt>
                <c:pt idx="8794">
                  <c:v>100</c:v>
                </c:pt>
                <c:pt idx="8795">
                  <c:v>100</c:v>
                </c:pt>
                <c:pt idx="8796">
                  <c:v>100</c:v>
                </c:pt>
                <c:pt idx="8797">
                  <c:v>100</c:v>
                </c:pt>
                <c:pt idx="8798">
                  <c:v>100</c:v>
                </c:pt>
                <c:pt idx="8799">
                  <c:v>100</c:v>
                </c:pt>
                <c:pt idx="8800">
                  <c:v>100</c:v>
                </c:pt>
                <c:pt idx="8801">
                  <c:v>100</c:v>
                </c:pt>
                <c:pt idx="8802">
                  <c:v>100</c:v>
                </c:pt>
                <c:pt idx="8803">
                  <c:v>100</c:v>
                </c:pt>
                <c:pt idx="8804">
                  <c:v>100</c:v>
                </c:pt>
                <c:pt idx="8805">
                  <c:v>100</c:v>
                </c:pt>
                <c:pt idx="8806">
                  <c:v>100</c:v>
                </c:pt>
                <c:pt idx="8807">
                  <c:v>100</c:v>
                </c:pt>
                <c:pt idx="8808">
                  <c:v>100</c:v>
                </c:pt>
                <c:pt idx="8809">
                  <c:v>100</c:v>
                </c:pt>
                <c:pt idx="8810">
                  <c:v>100</c:v>
                </c:pt>
                <c:pt idx="8811">
                  <c:v>100</c:v>
                </c:pt>
                <c:pt idx="8812">
                  <c:v>100</c:v>
                </c:pt>
                <c:pt idx="8813">
                  <c:v>100</c:v>
                </c:pt>
                <c:pt idx="8814">
                  <c:v>100</c:v>
                </c:pt>
                <c:pt idx="8815">
                  <c:v>100</c:v>
                </c:pt>
                <c:pt idx="8816">
                  <c:v>100</c:v>
                </c:pt>
                <c:pt idx="8817">
                  <c:v>100</c:v>
                </c:pt>
                <c:pt idx="8818">
                  <c:v>100</c:v>
                </c:pt>
                <c:pt idx="8819">
                  <c:v>100</c:v>
                </c:pt>
                <c:pt idx="8820">
                  <c:v>100</c:v>
                </c:pt>
                <c:pt idx="8821">
                  <c:v>100</c:v>
                </c:pt>
                <c:pt idx="8822">
                  <c:v>100</c:v>
                </c:pt>
                <c:pt idx="8823">
                  <c:v>100</c:v>
                </c:pt>
                <c:pt idx="8824">
                  <c:v>100</c:v>
                </c:pt>
                <c:pt idx="8825">
                  <c:v>100</c:v>
                </c:pt>
                <c:pt idx="8826">
                  <c:v>100</c:v>
                </c:pt>
                <c:pt idx="8827">
                  <c:v>100</c:v>
                </c:pt>
                <c:pt idx="8828">
                  <c:v>100</c:v>
                </c:pt>
                <c:pt idx="8829">
                  <c:v>100</c:v>
                </c:pt>
                <c:pt idx="8830">
                  <c:v>100</c:v>
                </c:pt>
                <c:pt idx="8831">
                  <c:v>100</c:v>
                </c:pt>
                <c:pt idx="8832">
                  <c:v>100</c:v>
                </c:pt>
                <c:pt idx="8833">
                  <c:v>100</c:v>
                </c:pt>
                <c:pt idx="8834">
                  <c:v>100</c:v>
                </c:pt>
                <c:pt idx="8835">
                  <c:v>100</c:v>
                </c:pt>
                <c:pt idx="8836">
                  <c:v>100</c:v>
                </c:pt>
                <c:pt idx="8837">
                  <c:v>100</c:v>
                </c:pt>
                <c:pt idx="8838">
                  <c:v>100</c:v>
                </c:pt>
                <c:pt idx="8839">
                  <c:v>100</c:v>
                </c:pt>
                <c:pt idx="8840">
                  <c:v>100</c:v>
                </c:pt>
                <c:pt idx="8841">
                  <c:v>100</c:v>
                </c:pt>
                <c:pt idx="8842">
                  <c:v>100</c:v>
                </c:pt>
                <c:pt idx="8843">
                  <c:v>100</c:v>
                </c:pt>
                <c:pt idx="8844">
                  <c:v>100</c:v>
                </c:pt>
                <c:pt idx="8845">
                  <c:v>100</c:v>
                </c:pt>
                <c:pt idx="8846">
                  <c:v>100</c:v>
                </c:pt>
                <c:pt idx="8847">
                  <c:v>100</c:v>
                </c:pt>
                <c:pt idx="8848">
                  <c:v>100</c:v>
                </c:pt>
                <c:pt idx="8849">
                  <c:v>100</c:v>
                </c:pt>
                <c:pt idx="8850">
                  <c:v>100</c:v>
                </c:pt>
                <c:pt idx="8851">
                  <c:v>100</c:v>
                </c:pt>
                <c:pt idx="8852">
                  <c:v>100</c:v>
                </c:pt>
                <c:pt idx="8853">
                  <c:v>100</c:v>
                </c:pt>
                <c:pt idx="8854">
                  <c:v>100</c:v>
                </c:pt>
                <c:pt idx="8855">
                  <c:v>100</c:v>
                </c:pt>
                <c:pt idx="8856">
                  <c:v>100</c:v>
                </c:pt>
                <c:pt idx="8857">
                  <c:v>100</c:v>
                </c:pt>
                <c:pt idx="8858">
                  <c:v>100</c:v>
                </c:pt>
                <c:pt idx="8859">
                  <c:v>100</c:v>
                </c:pt>
                <c:pt idx="8860">
                  <c:v>100</c:v>
                </c:pt>
                <c:pt idx="8861">
                  <c:v>100</c:v>
                </c:pt>
                <c:pt idx="8862">
                  <c:v>100</c:v>
                </c:pt>
                <c:pt idx="8863">
                  <c:v>100</c:v>
                </c:pt>
                <c:pt idx="8864">
                  <c:v>100</c:v>
                </c:pt>
                <c:pt idx="8865">
                  <c:v>100</c:v>
                </c:pt>
                <c:pt idx="8866">
                  <c:v>100</c:v>
                </c:pt>
                <c:pt idx="8867">
                  <c:v>100</c:v>
                </c:pt>
                <c:pt idx="8868">
                  <c:v>100</c:v>
                </c:pt>
                <c:pt idx="8869">
                  <c:v>100</c:v>
                </c:pt>
                <c:pt idx="8870">
                  <c:v>100</c:v>
                </c:pt>
                <c:pt idx="8871">
                  <c:v>100</c:v>
                </c:pt>
                <c:pt idx="8872">
                  <c:v>100</c:v>
                </c:pt>
                <c:pt idx="8873">
                  <c:v>100</c:v>
                </c:pt>
                <c:pt idx="8874">
                  <c:v>100</c:v>
                </c:pt>
                <c:pt idx="8875">
                  <c:v>100</c:v>
                </c:pt>
                <c:pt idx="8876">
                  <c:v>100</c:v>
                </c:pt>
                <c:pt idx="8877">
                  <c:v>100</c:v>
                </c:pt>
                <c:pt idx="8878">
                  <c:v>100</c:v>
                </c:pt>
                <c:pt idx="8879">
                  <c:v>100</c:v>
                </c:pt>
                <c:pt idx="8880">
                  <c:v>100</c:v>
                </c:pt>
                <c:pt idx="8881">
                  <c:v>100</c:v>
                </c:pt>
                <c:pt idx="8882">
                  <c:v>100</c:v>
                </c:pt>
                <c:pt idx="8883">
                  <c:v>100</c:v>
                </c:pt>
                <c:pt idx="8884">
                  <c:v>100</c:v>
                </c:pt>
                <c:pt idx="8885">
                  <c:v>100</c:v>
                </c:pt>
                <c:pt idx="8886">
                  <c:v>100</c:v>
                </c:pt>
                <c:pt idx="8887">
                  <c:v>100</c:v>
                </c:pt>
                <c:pt idx="8888">
                  <c:v>100</c:v>
                </c:pt>
                <c:pt idx="8889">
                  <c:v>100</c:v>
                </c:pt>
                <c:pt idx="8890">
                  <c:v>100</c:v>
                </c:pt>
                <c:pt idx="8891">
                  <c:v>100</c:v>
                </c:pt>
                <c:pt idx="8892">
                  <c:v>100</c:v>
                </c:pt>
                <c:pt idx="8893">
                  <c:v>100</c:v>
                </c:pt>
                <c:pt idx="8894">
                  <c:v>100</c:v>
                </c:pt>
                <c:pt idx="8895">
                  <c:v>100</c:v>
                </c:pt>
                <c:pt idx="8896">
                  <c:v>100</c:v>
                </c:pt>
                <c:pt idx="8897">
                  <c:v>100</c:v>
                </c:pt>
                <c:pt idx="8898">
                  <c:v>100</c:v>
                </c:pt>
                <c:pt idx="8899">
                  <c:v>100</c:v>
                </c:pt>
                <c:pt idx="8900">
                  <c:v>100</c:v>
                </c:pt>
                <c:pt idx="8901">
                  <c:v>100</c:v>
                </c:pt>
                <c:pt idx="8902">
                  <c:v>100</c:v>
                </c:pt>
                <c:pt idx="8903">
                  <c:v>100</c:v>
                </c:pt>
                <c:pt idx="8904">
                  <c:v>100</c:v>
                </c:pt>
                <c:pt idx="8905">
                  <c:v>100</c:v>
                </c:pt>
                <c:pt idx="8906">
                  <c:v>100</c:v>
                </c:pt>
                <c:pt idx="8907">
                  <c:v>100</c:v>
                </c:pt>
                <c:pt idx="8908">
                  <c:v>100</c:v>
                </c:pt>
                <c:pt idx="8909">
                  <c:v>100</c:v>
                </c:pt>
                <c:pt idx="8910">
                  <c:v>100</c:v>
                </c:pt>
                <c:pt idx="8911">
                  <c:v>100</c:v>
                </c:pt>
                <c:pt idx="8912">
                  <c:v>100</c:v>
                </c:pt>
                <c:pt idx="8913">
                  <c:v>100</c:v>
                </c:pt>
                <c:pt idx="8914">
                  <c:v>100</c:v>
                </c:pt>
                <c:pt idx="8915">
                  <c:v>100</c:v>
                </c:pt>
                <c:pt idx="8916">
                  <c:v>100</c:v>
                </c:pt>
                <c:pt idx="8917">
                  <c:v>100</c:v>
                </c:pt>
                <c:pt idx="8918">
                  <c:v>100</c:v>
                </c:pt>
                <c:pt idx="8919">
                  <c:v>100</c:v>
                </c:pt>
                <c:pt idx="8920">
                  <c:v>100</c:v>
                </c:pt>
                <c:pt idx="8921">
                  <c:v>100</c:v>
                </c:pt>
                <c:pt idx="8922">
                  <c:v>100</c:v>
                </c:pt>
                <c:pt idx="8923">
                  <c:v>100</c:v>
                </c:pt>
                <c:pt idx="8924">
                  <c:v>100</c:v>
                </c:pt>
                <c:pt idx="8925">
                  <c:v>100</c:v>
                </c:pt>
                <c:pt idx="8926">
                  <c:v>100</c:v>
                </c:pt>
                <c:pt idx="8927">
                  <c:v>100</c:v>
                </c:pt>
                <c:pt idx="8928">
                  <c:v>100</c:v>
                </c:pt>
                <c:pt idx="8929">
                  <c:v>100</c:v>
                </c:pt>
                <c:pt idx="8930">
                  <c:v>100</c:v>
                </c:pt>
                <c:pt idx="8931">
                  <c:v>100</c:v>
                </c:pt>
                <c:pt idx="8932">
                  <c:v>100</c:v>
                </c:pt>
                <c:pt idx="8933">
                  <c:v>100</c:v>
                </c:pt>
                <c:pt idx="8934">
                  <c:v>100</c:v>
                </c:pt>
                <c:pt idx="8935">
                  <c:v>100</c:v>
                </c:pt>
                <c:pt idx="8936">
                  <c:v>100</c:v>
                </c:pt>
                <c:pt idx="8937">
                  <c:v>100</c:v>
                </c:pt>
                <c:pt idx="8938">
                  <c:v>100</c:v>
                </c:pt>
                <c:pt idx="8939">
                  <c:v>100</c:v>
                </c:pt>
                <c:pt idx="8940">
                  <c:v>100</c:v>
                </c:pt>
                <c:pt idx="8941">
                  <c:v>100</c:v>
                </c:pt>
                <c:pt idx="8942">
                  <c:v>100</c:v>
                </c:pt>
                <c:pt idx="8943">
                  <c:v>100</c:v>
                </c:pt>
                <c:pt idx="8944">
                  <c:v>100</c:v>
                </c:pt>
                <c:pt idx="8945">
                  <c:v>100</c:v>
                </c:pt>
                <c:pt idx="8946">
                  <c:v>100</c:v>
                </c:pt>
                <c:pt idx="8947">
                  <c:v>100</c:v>
                </c:pt>
                <c:pt idx="8948">
                  <c:v>100</c:v>
                </c:pt>
                <c:pt idx="8949">
                  <c:v>100</c:v>
                </c:pt>
                <c:pt idx="8950">
                  <c:v>100</c:v>
                </c:pt>
                <c:pt idx="8951">
                  <c:v>100</c:v>
                </c:pt>
                <c:pt idx="8952">
                  <c:v>100</c:v>
                </c:pt>
                <c:pt idx="8953">
                  <c:v>100</c:v>
                </c:pt>
                <c:pt idx="8954">
                  <c:v>100</c:v>
                </c:pt>
                <c:pt idx="8955">
                  <c:v>100</c:v>
                </c:pt>
                <c:pt idx="8956">
                  <c:v>100</c:v>
                </c:pt>
                <c:pt idx="8957">
                  <c:v>100</c:v>
                </c:pt>
                <c:pt idx="8958">
                  <c:v>100</c:v>
                </c:pt>
                <c:pt idx="8959">
                  <c:v>100</c:v>
                </c:pt>
                <c:pt idx="8960">
                  <c:v>100</c:v>
                </c:pt>
                <c:pt idx="8961">
                  <c:v>100</c:v>
                </c:pt>
                <c:pt idx="8962">
                  <c:v>100</c:v>
                </c:pt>
                <c:pt idx="8963">
                  <c:v>100</c:v>
                </c:pt>
                <c:pt idx="8964">
                  <c:v>100</c:v>
                </c:pt>
                <c:pt idx="8965">
                  <c:v>100</c:v>
                </c:pt>
                <c:pt idx="8966">
                  <c:v>100</c:v>
                </c:pt>
                <c:pt idx="8967">
                  <c:v>100</c:v>
                </c:pt>
                <c:pt idx="8968">
                  <c:v>100</c:v>
                </c:pt>
                <c:pt idx="8969">
                  <c:v>100</c:v>
                </c:pt>
                <c:pt idx="8970">
                  <c:v>100</c:v>
                </c:pt>
                <c:pt idx="8971">
                  <c:v>100</c:v>
                </c:pt>
                <c:pt idx="8972">
                  <c:v>100</c:v>
                </c:pt>
                <c:pt idx="8973">
                  <c:v>100</c:v>
                </c:pt>
                <c:pt idx="8974">
                  <c:v>100</c:v>
                </c:pt>
                <c:pt idx="8975">
                  <c:v>100</c:v>
                </c:pt>
                <c:pt idx="8976">
                  <c:v>100</c:v>
                </c:pt>
                <c:pt idx="8977">
                  <c:v>100</c:v>
                </c:pt>
                <c:pt idx="8978">
                  <c:v>100</c:v>
                </c:pt>
                <c:pt idx="8979">
                  <c:v>100</c:v>
                </c:pt>
                <c:pt idx="8980">
                  <c:v>100</c:v>
                </c:pt>
                <c:pt idx="8981">
                  <c:v>100</c:v>
                </c:pt>
                <c:pt idx="8982">
                  <c:v>100</c:v>
                </c:pt>
                <c:pt idx="8983">
                  <c:v>100</c:v>
                </c:pt>
                <c:pt idx="8984">
                  <c:v>100</c:v>
                </c:pt>
                <c:pt idx="8985">
                  <c:v>100</c:v>
                </c:pt>
                <c:pt idx="8986">
                  <c:v>100</c:v>
                </c:pt>
                <c:pt idx="8987">
                  <c:v>100</c:v>
                </c:pt>
                <c:pt idx="8988">
                  <c:v>100</c:v>
                </c:pt>
                <c:pt idx="8989">
                  <c:v>100</c:v>
                </c:pt>
                <c:pt idx="8990">
                  <c:v>100</c:v>
                </c:pt>
                <c:pt idx="8991">
                  <c:v>100</c:v>
                </c:pt>
                <c:pt idx="8992">
                  <c:v>100</c:v>
                </c:pt>
                <c:pt idx="8993">
                  <c:v>100</c:v>
                </c:pt>
                <c:pt idx="8994">
                  <c:v>100</c:v>
                </c:pt>
                <c:pt idx="8995">
                  <c:v>100</c:v>
                </c:pt>
                <c:pt idx="8996">
                  <c:v>100</c:v>
                </c:pt>
                <c:pt idx="8997">
                  <c:v>100</c:v>
                </c:pt>
                <c:pt idx="8998">
                  <c:v>100</c:v>
                </c:pt>
                <c:pt idx="8999">
                  <c:v>100</c:v>
                </c:pt>
                <c:pt idx="9000">
                  <c:v>100</c:v>
                </c:pt>
                <c:pt idx="9001">
                  <c:v>100</c:v>
                </c:pt>
                <c:pt idx="9002">
                  <c:v>100</c:v>
                </c:pt>
                <c:pt idx="9003">
                  <c:v>100</c:v>
                </c:pt>
                <c:pt idx="9004">
                  <c:v>100</c:v>
                </c:pt>
                <c:pt idx="9005">
                  <c:v>100</c:v>
                </c:pt>
                <c:pt idx="9006">
                  <c:v>100</c:v>
                </c:pt>
                <c:pt idx="9007">
                  <c:v>100</c:v>
                </c:pt>
                <c:pt idx="9008">
                  <c:v>100</c:v>
                </c:pt>
                <c:pt idx="9009">
                  <c:v>100</c:v>
                </c:pt>
                <c:pt idx="9010">
                  <c:v>100</c:v>
                </c:pt>
                <c:pt idx="9011">
                  <c:v>100</c:v>
                </c:pt>
                <c:pt idx="9012">
                  <c:v>100</c:v>
                </c:pt>
                <c:pt idx="9013">
                  <c:v>100</c:v>
                </c:pt>
                <c:pt idx="9014">
                  <c:v>100</c:v>
                </c:pt>
                <c:pt idx="9015">
                  <c:v>100</c:v>
                </c:pt>
                <c:pt idx="9016">
                  <c:v>100</c:v>
                </c:pt>
                <c:pt idx="9017">
                  <c:v>100</c:v>
                </c:pt>
                <c:pt idx="9018">
                  <c:v>100</c:v>
                </c:pt>
                <c:pt idx="9019">
                  <c:v>100</c:v>
                </c:pt>
                <c:pt idx="9020">
                  <c:v>100</c:v>
                </c:pt>
                <c:pt idx="9021">
                  <c:v>100</c:v>
                </c:pt>
                <c:pt idx="9022">
                  <c:v>100</c:v>
                </c:pt>
                <c:pt idx="9023">
                  <c:v>100</c:v>
                </c:pt>
                <c:pt idx="9024">
                  <c:v>100</c:v>
                </c:pt>
                <c:pt idx="9025">
                  <c:v>100</c:v>
                </c:pt>
                <c:pt idx="9026">
                  <c:v>100</c:v>
                </c:pt>
                <c:pt idx="9027">
                  <c:v>100</c:v>
                </c:pt>
                <c:pt idx="9028">
                  <c:v>100</c:v>
                </c:pt>
                <c:pt idx="9029">
                  <c:v>100</c:v>
                </c:pt>
                <c:pt idx="9030">
                  <c:v>100</c:v>
                </c:pt>
                <c:pt idx="9031">
                  <c:v>100</c:v>
                </c:pt>
                <c:pt idx="9032">
                  <c:v>100</c:v>
                </c:pt>
                <c:pt idx="9033">
                  <c:v>100</c:v>
                </c:pt>
                <c:pt idx="9034">
                  <c:v>100</c:v>
                </c:pt>
                <c:pt idx="9035">
                  <c:v>100</c:v>
                </c:pt>
                <c:pt idx="9036">
                  <c:v>100</c:v>
                </c:pt>
                <c:pt idx="9037">
                  <c:v>100</c:v>
                </c:pt>
                <c:pt idx="9038">
                  <c:v>100</c:v>
                </c:pt>
                <c:pt idx="9039">
                  <c:v>100</c:v>
                </c:pt>
                <c:pt idx="9040">
                  <c:v>100</c:v>
                </c:pt>
                <c:pt idx="9041">
                  <c:v>100</c:v>
                </c:pt>
                <c:pt idx="9042">
                  <c:v>100</c:v>
                </c:pt>
                <c:pt idx="9043">
                  <c:v>100</c:v>
                </c:pt>
                <c:pt idx="9044">
                  <c:v>100</c:v>
                </c:pt>
                <c:pt idx="9045">
                  <c:v>100</c:v>
                </c:pt>
                <c:pt idx="9046">
                  <c:v>100</c:v>
                </c:pt>
                <c:pt idx="9047">
                  <c:v>100</c:v>
                </c:pt>
                <c:pt idx="9048">
                  <c:v>100</c:v>
                </c:pt>
                <c:pt idx="9049">
                  <c:v>100</c:v>
                </c:pt>
                <c:pt idx="9050">
                  <c:v>100</c:v>
                </c:pt>
                <c:pt idx="9051">
                  <c:v>100</c:v>
                </c:pt>
                <c:pt idx="9052">
                  <c:v>100</c:v>
                </c:pt>
                <c:pt idx="9053">
                  <c:v>100</c:v>
                </c:pt>
                <c:pt idx="9054">
                  <c:v>100</c:v>
                </c:pt>
                <c:pt idx="9055">
                  <c:v>100</c:v>
                </c:pt>
                <c:pt idx="9056">
                  <c:v>100</c:v>
                </c:pt>
                <c:pt idx="9057">
                  <c:v>100</c:v>
                </c:pt>
                <c:pt idx="9058">
                  <c:v>100</c:v>
                </c:pt>
                <c:pt idx="9059">
                  <c:v>100</c:v>
                </c:pt>
                <c:pt idx="9060">
                  <c:v>100</c:v>
                </c:pt>
                <c:pt idx="9061">
                  <c:v>100</c:v>
                </c:pt>
                <c:pt idx="9062">
                  <c:v>100</c:v>
                </c:pt>
                <c:pt idx="9063">
                  <c:v>100</c:v>
                </c:pt>
                <c:pt idx="9064">
                  <c:v>100</c:v>
                </c:pt>
                <c:pt idx="9065">
                  <c:v>100</c:v>
                </c:pt>
                <c:pt idx="9066">
                  <c:v>100</c:v>
                </c:pt>
                <c:pt idx="9067">
                  <c:v>100</c:v>
                </c:pt>
                <c:pt idx="9068">
                  <c:v>100</c:v>
                </c:pt>
                <c:pt idx="9069">
                  <c:v>100</c:v>
                </c:pt>
                <c:pt idx="9070">
                  <c:v>100</c:v>
                </c:pt>
                <c:pt idx="9071">
                  <c:v>100</c:v>
                </c:pt>
                <c:pt idx="9072">
                  <c:v>100</c:v>
                </c:pt>
                <c:pt idx="9073">
                  <c:v>100</c:v>
                </c:pt>
                <c:pt idx="9074">
                  <c:v>100</c:v>
                </c:pt>
                <c:pt idx="9075">
                  <c:v>100</c:v>
                </c:pt>
                <c:pt idx="9076">
                  <c:v>100</c:v>
                </c:pt>
                <c:pt idx="9077">
                  <c:v>100</c:v>
                </c:pt>
                <c:pt idx="9078">
                  <c:v>100</c:v>
                </c:pt>
                <c:pt idx="9079">
                  <c:v>100</c:v>
                </c:pt>
                <c:pt idx="9080">
                  <c:v>100</c:v>
                </c:pt>
                <c:pt idx="9081">
                  <c:v>100</c:v>
                </c:pt>
                <c:pt idx="9082">
                  <c:v>100</c:v>
                </c:pt>
                <c:pt idx="9083">
                  <c:v>100</c:v>
                </c:pt>
                <c:pt idx="9084">
                  <c:v>100</c:v>
                </c:pt>
                <c:pt idx="9085">
                  <c:v>100</c:v>
                </c:pt>
                <c:pt idx="9086">
                  <c:v>100</c:v>
                </c:pt>
                <c:pt idx="9087">
                  <c:v>100</c:v>
                </c:pt>
                <c:pt idx="9088">
                  <c:v>100</c:v>
                </c:pt>
                <c:pt idx="9089">
                  <c:v>100</c:v>
                </c:pt>
                <c:pt idx="9090">
                  <c:v>100</c:v>
                </c:pt>
                <c:pt idx="9091">
                  <c:v>100</c:v>
                </c:pt>
                <c:pt idx="9092">
                  <c:v>100</c:v>
                </c:pt>
                <c:pt idx="9093">
                  <c:v>100</c:v>
                </c:pt>
                <c:pt idx="9094">
                  <c:v>100</c:v>
                </c:pt>
                <c:pt idx="9095">
                  <c:v>100</c:v>
                </c:pt>
                <c:pt idx="9096">
                  <c:v>100</c:v>
                </c:pt>
                <c:pt idx="9097">
                  <c:v>100</c:v>
                </c:pt>
                <c:pt idx="9098">
                  <c:v>100</c:v>
                </c:pt>
                <c:pt idx="9099">
                  <c:v>100</c:v>
                </c:pt>
                <c:pt idx="9100">
                  <c:v>100</c:v>
                </c:pt>
                <c:pt idx="9101">
                  <c:v>100</c:v>
                </c:pt>
                <c:pt idx="9102">
                  <c:v>100</c:v>
                </c:pt>
                <c:pt idx="9103">
                  <c:v>100</c:v>
                </c:pt>
                <c:pt idx="9104">
                  <c:v>100</c:v>
                </c:pt>
                <c:pt idx="9105">
                  <c:v>100</c:v>
                </c:pt>
                <c:pt idx="9106">
                  <c:v>100</c:v>
                </c:pt>
                <c:pt idx="9107">
                  <c:v>100</c:v>
                </c:pt>
                <c:pt idx="9108">
                  <c:v>100</c:v>
                </c:pt>
                <c:pt idx="9109">
                  <c:v>100</c:v>
                </c:pt>
                <c:pt idx="9110">
                  <c:v>100</c:v>
                </c:pt>
                <c:pt idx="9111">
                  <c:v>100</c:v>
                </c:pt>
                <c:pt idx="9112">
                  <c:v>100</c:v>
                </c:pt>
                <c:pt idx="9113">
                  <c:v>100</c:v>
                </c:pt>
                <c:pt idx="9114">
                  <c:v>100</c:v>
                </c:pt>
                <c:pt idx="9115">
                  <c:v>100</c:v>
                </c:pt>
                <c:pt idx="9116">
                  <c:v>100</c:v>
                </c:pt>
                <c:pt idx="9117">
                  <c:v>100</c:v>
                </c:pt>
                <c:pt idx="9118">
                  <c:v>100</c:v>
                </c:pt>
                <c:pt idx="9119">
                  <c:v>100</c:v>
                </c:pt>
                <c:pt idx="9120">
                  <c:v>100</c:v>
                </c:pt>
                <c:pt idx="9121">
                  <c:v>100</c:v>
                </c:pt>
                <c:pt idx="9122">
                  <c:v>100</c:v>
                </c:pt>
                <c:pt idx="9123">
                  <c:v>100</c:v>
                </c:pt>
                <c:pt idx="9124">
                  <c:v>100</c:v>
                </c:pt>
                <c:pt idx="9125">
                  <c:v>100</c:v>
                </c:pt>
                <c:pt idx="9126">
                  <c:v>100</c:v>
                </c:pt>
                <c:pt idx="9127">
                  <c:v>100</c:v>
                </c:pt>
                <c:pt idx="9128">
                  <c:v>100</c:v>
                </c:pt>
                <c:pt idx="9129">
                  <c:v>100</c:v>
                </c:pt>
                <c:pt idx="9130">
                  <c:v>100</c:v>
                </c:pt>
                <c:pt idx="9131">
                  <c:v>100</c:v>
                </c:pt>
                <c:pt idx="9132">
                  <c:v>100</c:v>
                </c:pt>
                <c:pt idx="9133">
                  <c:v>100</c:v>
                </c:pt>
                <c:pt idx="9134">
                  <c:v>100</c:v>
                </c:pt>
                <c:pt idx="9135">
                  <c:v>100</c:v>
                </c:pt>
                <c:pt idx="9136">
                  <c:v>100</c:v>
                </c:pt>
                <c:pt idx="9137">
                  <c:v>100</c:v>
                </c:pt>
                <c:pt idx="9138">
                  <c:v>100</c:v>
                </c:pt>
                <c:pt idx="9139">
                  <c:v>100</c:v>
                </c:pt>
                <c:pt idx="9140">
                  <c:v>100</c:v>
                </c:pt>
                <c:pt idx="9141">
                  <c:v>100</c:v>
                </c:pt>
                <c:pt idx="9142">
                  <c:v>100</c:v>
                </c:pt>
                <c:pt idx="9143">
                  <c:v>100</c:v>
                </c:pt>
                <c:pt idx="9144">
                  <c:v>100</c:v>
                </c:pt>
                <c:pt idx="9145">
                  <c:v>100</c:v>
                </c:pt>
                <c:pt idx="9146">
                  <c:v>100</c:v>
                </c:pt>
                <c:pt idx="9147">
                  <c:v>100</c:v>
                </c:pt>
                <c:pt idx="9148">
                  <c:v>100</c:v>
                </c:pt>
                <c:pt idx="9149">
                  <c:v>100</c:v>
                </c:pt>
                <c:pt idx="9150">
                  <c:v>100</c:v>
                </c:pt>
                <c:pt idx="9151">
                  <c:v>100</c:v>
                </c:pt>
                <c:pt idx="9152">
                  <c:v>100</c:v>
                </c:pt>
                <c:pt idx="9153">
                  <c:v>100</c:v>
                </c:pt>
                <c:pt idx="9154">
                  <c:v>100</c:v>
                </c:pt>
                <c:pt idx="9155">
                  <c:v>100</c:v>
                </c:pt>
                <c:pt idx="9156">
                  <c:v>100</c:v>
                </c:pt>
                <c:pt idx="9157">
                  <c:v>100</c:v>
                </c:pt>
                <c:pt idx="9158">
                  <c:v>100</c:v>
                </c:pt>
                <c:pt idx="9159">
                  <c:v>100</c:v>
                </c:pt>
                <c:pt idx="9160">
                  <c:v>100</c:v>
                </c:pt>
                <c:pt idx="9161">
                  <c:v>100</c:v>
                </c:pt>
                <c:pt idx="9162">
                  <c:v>100</c:v>
                </c:pt>
                <c:pt idx="9163">
                  <c:v>100</c:v>
                </c:pt>
                <c:pt idx="9164">
                  <c:v>100</c:v>
                </c:pt>
                <c:pt idx="9165">
                  <c:v>100</c:v>
                </c:pt>
                <c:pt idx="9166">
                  <c:v>100</c:v>
                </c:pt>
                <c:pt idx="9167">
                  <c:v>100</c:v>
                </c:pt>
                <c:pt idx="9168">
                  <c:v>100</c:v>
                </c:pt>
                <c:pt idx="9169">
                  <c:v>100</c:v>
                </c:pt>
                <c:pt idx="9170">
                  <c:v>100</c:v>
                </c:pt>
                <c:pt idx="9171">
                  <c:v>100</c:v>
                </c:pt>
                <c:pt idx="9172">
                  <c:v>100</c:v>
                </c:pt>
                <c:pt idx="9173">
                  <c:v>100</c:v>
                </c:pt>
                <c:pt idx="9174">
                  <c:v>100</c:v>
                </c:pt>
                <c:pt idx="9175">
                  <c:v>100</c:v>
                </c:pt>
                <c:pt idx="9176">
                  <c:v>100</c:v>
                </c:pt>
                <c:pt idx="9177">
                  <c:v>100</c:v>
                </c:pt>
                <c:pt idx="9178">
                  <c:v>100</c:v>
                </c:pt>
                <c:pt idx="9179">
                  <c:v>100</c:v>
                </c:pt>
                <c:pt idx="9180">
                  <c:v>100</c:v>
                </c:pt>
                <c:pt idx="9181">
                  <c:v>100</c:v>
                </c:pt>
                <c:pt idx="9182">
                  <c:v>100</c:v>
                </c:pt>
                <c:pt idx="9183">
                  <c:v>100</c:v>
                </c:pt>
                <c:pt idx="9184">
                  <c:v>100</c:v>
                </c:pt>
                <c:pt idx="9185">
                  <c:v>100</c:v>
                </c:pt>
                <c:pt idx="9186">
                  <c:v>100</c:v>
                </c:pt>
                <c:pt idx="9187">
                  <c:v>100</c:v>
                </c:pt>
                <c:pt idx="9188">
                  <c:v>100</c:v>
                </c:pt>
                <c:pt idx="9189">
                  <c:v>100</c:v>
                </c:pt>
                <c:pt idx="9190">
                  <c:v>100</c:v>
                </c:pt>
                <c:pt idx="9191">
                  <c:v>100</c:v>
                </c:pt>
                <c:pt idx="9192">
                  <c:v>100</c:v>
                </c:pt>
                <c:pt idx="9193">
                  <c:v>100</c:v>
                </c:pt>
                <c:pt idx="9194">
                  <c:v>100</c:v>
                </c:pt>
                <c:pt idx="9195">
                  <c:v>100</c:v>
                </c:pt>
                <c:pt idx="9196">
                  <c:v>100</c:v>
                </c:pt>
                <c:pt idx="9197">
                  <c:v>100</c:v>
                </c:pt>
                <c:pt idx="9198">
                  <c:v>100</c:v>
                </c:pt>
                <c:pt idx="9199">
                  <c:v>100</c:v>
                </c:pt>
                <c:pt idx="9200">
                  <c:v>100</c:v>
                </c:pt>
                <c:pt idx="9201">
                  <c:v>100</c:v>
                </c:pt>
                <c:pt idx="9202">
                  <c:v>100</c:v>
                </c:pt>
                <c:pt idx="9203">
                  <c:v>100</c:v>
                </c:pt>
                <c:pt idx="9204">
                  <c:v>100</c:v>
                </c:pt>
                <c:pt idx="9205">
                  <c:v>100</c:v>
                </c:pt>
                <c:pt idx="9206">
                  <c:v>100</c:v>
                </c:pt>
                <c:pt idx="9207">
                  <c:v>100</c:v>
                </c:pt>
                <c:pt idx="9208">
                  <c:v>100</c:v>
                </c:pt>
                <c:pt idx="9209">
                  <c:v>100</c:v>
                </c:pt>
                <c:pt idx="9210">
                  <c:v>100</c:v>
                </c:pt>
                <c:pt idx="9211">
                  <c:v>100</c:v>
                </c:pt>
                <c:pt idx="9212">
                  <c:v>100</c:v>
                </c:pt>
                <c:pt idx="9213">
                  <c:v>100</c:v>
                </c:pt>
                <c:pt idx="9214">
                  <c:v>100</c:v>
                </c:pt>
                <c:pt idx="9215">
                  <c:v>100</c:v>
                </c:pt>
                <c:pt idx="9216">
                  <c:v>100</c:v>
                </c:pt>
                <c:pt idx="9217">
                  <c:v>100</c:v>
                </c:pt>
                <c:pt idx="9218">
                  <c:v>100</c:v>
                </c:pt>
                <c:pt idx="9219">
                  <c:v>100</c:v>
                </c:pt>
                <c:pt idx="9220">
                  <c:v>100</c:v>
                </c:pt>
                <c:pt idx="9221">
                  <c:v>100</c:v>
                </c:pt>
                <c:pt idx="9222">
                  <c:v>100</c:v>
                </c:pt>
                <c:pt idx="9223">
                  <c:v>100</c:v>
                </c:pt>
                <c:pt idx="9224">
                  <c:v>100</c:v>
                </c:pt>
                <c:pt idx="9225">
                  <c:v>100</c:v>
                </c:pt>
                <c:pt idx="9226">
                  <c:v>100</c:v>
                </c:pt>
                <c:pt idx="9227">
                  <c:v>100</c:v>
                </c:pt>
                <c:pt idx="9228">
                  <c:v>100</c:v>
                </c:pt>
                <c:pt idx="9229">
                  <c:v>100</c:v>
                </c:pt>
                <c:pt idx="9230">
                  <c:v>100</c:v>
                </c:pt>
                <c:pt idx="9231">
                  <c:v>100</c:v>
                </c:pt>
                <c:pt idx="9232">
                  <c:v>100</c:v>
                </c:pt>
                <c:pt idx="9233">
                  <c:v>100</c:v>
                </c:pt>
                <c:pt idx="9234">
                  <c:v>100</c:v>
                </c:pt>
                <c:pt idx="9235">
                  <c:v>100</c:v>
                </c:pt>
                <c:pt idx="9236">
                  <c:v>100</c:v>
                </c:pt>
                <c:pt idx="9237">
                  <c:v>100</c:v>
                </c:pt>
                <c:pt idx="9238">
                  <c:v>100</c:v>
                </c:pt>
                <c:pt idx="9239">
                  <c:v>100</c:v>
                </c:pt>
                <c:pt idx="9240">
                  <c:v>100</c:v>
                </c:pt>
                <c:pt idx="9241">
                  <c:v>100</c:v>
                </c:pt>
                <c:pt idx="9242">
                  <c:v>100</c:v>
                </c:pt>
                <c:pt idx="9243">
                  <c:v>100</c:v>
                </c:pt>
                <c:pt idx="9244">
                  <c:v>100</c:v>
                </c:pt>
                <c:pt idx="9245">
                  <c:v>100</c:v>
                </c:pt>
                <c:pt idx="9246">
                  <c:v>100</c:v>
                </c:pt>
                <c:pt idx="9247">
                  <c:v>100</c:v>
                </c:pt>
                <c:pt idx="9248">
                  <c:v>100</c:v>
                </c:pt>
                <c:pt idx="9249">
                  <c:v>100</c:v>
                </c:pt>
                <c:pt idx="9250">
                  <c:v>100</c:v>
                </c:pt>
                <c:pt idx="9251">
                  <c:v>100</c:v>
                </c:pt>
                <c:pt idx="9252">
                  <c:v>100</c:v>
                </c:pt>
                <c:pt idx="9253">
                  <c:v>100</c:v>
                </c:pt>
                <c:pt idx="9254">
                  <c:v>100</c:v>
                </c:pt>
                <c:pt idx="9255">
                  <c:v>100</c:v>
                </c:pt>
                <c:pt idx="9256">
                  <c:v>100</c:v>
                </c:pt>
                <c:pt idx="9257">
                  <c:v>100</c:v>
                </c:pt>
                <c:pt idx="9258">
                  <c:v>100</c:v>
                </c:pt>
                <c:pt idx="9259">
                  <c:v>100</c:v>
                </c:pt>
                <c:pt idx="9260">
                  <c:v>100</c:v>
                </c:pt>
                <c:pt idx="9261">
                  <c:v>100</c:v>
                </c:pt>
                <c:pt idx="9262">
                  <c:v>100</c:v>
                </c:pt>
                <c:pt idx="9263">
                  <c:v>100</c:v>
                </c:pt>
                <c:pt idx="9264">
                  <c:v>100</c:v>
                </c:pt>
                <c:pt idx="9265">
                  <c:v>100</c:v>
                </c:pt>
                <c:pt idx="9266">
                  <c:v>100</c:v>
                </c:pt>
                <c:pt idx="9267">
                  <c:v>100</c:v>
                </c:pt>
                <c:pt idx="9268">
                  <c:v>100</c:v>
                </c:pt>
                <c:pt idx="9269">
                  <c:v>100</c:v>
                </c:pt>
                <c:pt idx="9270">
                  <c:v>100</c:v>
                </c:pt>
                <c:pt idx="9271">
                  <c:v>100</c:v>
                </c:pt>
                <c:pt idx="9272">
                  <c:v>100</c:v>
                </c:pt>
                <c:pt idx="9273">
                  <c:v>100</c:v>
                </c:pt>
                <c:pt idx="9274">
                  <c:v>100</c:v>
                </c:pt>
                <c:pt idx="9275">
                  <c:v>100</c:v>
                </c:pt>
                <c:pt idx="9276">
                  <c:v>100</c:v>
                </c:pt>
                <c:pt idx="9277">
                  <c:v>100</c:v>
                </c:pt>
                <c:pt idx="9278">
                  <c:v>100</c:v>
                </c:pt>
                <c:pt idx="9279">
                  <c:v>100</c:v>
                </c:pt>
                <c:pt idx="9280">
                  <c:v>100</c:v>
                </c:pt>
                <c:pt idx="9281">
                  <c:v>100</c:v>
                </c:pt>
                <c:pt idx="9282">
                  <c:v>100</c:v>
                </c:pt>
                <c:pt idx="9283">
                  <c:v>100</c:v>
                </c:pt>
                <c:pt idx="9284">
                  <c:v>100</c:v>
                </c:pt>
                <c:pt idx="9285">
                  <c:v>100</c:v>
                </c:pt>
                <c:pt idx="9286">
                  <c:v>100</c:v>
                </c:pt>
                <c:pt idx="9287">
                  <c:v>100</c:v>
                </c:pt>
                <c:pt idx="9288">
                  <c:v>100</c:v>
                </c:pt>
                <c:pt idx="9289">
                  <c:v>100</c:v>
                </c:pt>
                <c:pt idx="9290">
                  <c:v>100</c:v>
                </c:pt>
                <c:pt idx="9291">
                  <c:v>100</c:v>
                </c:pt>
                <c:pt idx="9292">
                  <c:v>100</c:v>
                </c:pt>
                <c:pt idx="9293">
                  <c:v>100</c:v>
                </c:pt>
                <c:pt idx="9294">
                  <c:v>100</c:v>
                </c:pt>
                <c:pt idx="9295">
                  <c:v>100</c:v>
                </c:pt>
                <c:pt idx="9296">
                  <c:v>100</c:v>
                </c:pt>
                <c:pt idx="9297">
                  <c:v>100</c:v>
                </c:pt>
                <c:pt idx="9298">
                  <c:v>100</c:v>
                </c:pt>
                <c:pt idx="9299">
                  <c:v>100</c:v>
                </c:pt>
                <c:pt idx="9300">
                  <c:v>100</c:v>
                </c:pt>
                <c:pt idx="9301">
                  <c:v>100</c:v>
                </c:pt>
                <c:pt idx="9302">
                  <c:v>100</c:v>
                </c:pt>
                <c:pt idx="9303">
                  <c:v>100</c:v>
                </c:pt>
                <c:pt idx="9304">
                  <c:v>100</c:v>
                </c:pt>
                <c:pt idx="9305">
                  <c:v>100</c:v>
                </c:pt>
                <c:pt idx="9306">
                  <c:v>100</c:v>
                </c:pt>
                <c:pt idx="9307">
                  <c:v>100</c:v>
                </c:pt>
                <c:pt idx="9308">
                  <c:v>100</c:v>
                </c:pt>
                <c:pt idx="9309">
                  <c:v>100</c:v>
                </c:pt>
                <c:pt idx="9310">
                  <c:v>100</c:v>
                </c:pt>
                <c:pt idx="9311">
                  <c:v>100</c:v>
                </c:pt>
                <c:pt idx="9312">
                  <c:v>100</c:v>
                </c:pt>
                <c:pt idx="9313">
                  <c:v>100</c:v>
                </c:pt>
                <c:pt idx="9314">
                  <c:v>100</c:v>
                </c:pt>
                <c:pt idx="9315">
                  <c:v>100</c:v>
                </c:pt>
                <c:pt idx="9316">
                  <c:v>100</c:v>
                </c:pt>
                <c:pt idx="9317">
                  <c:v>100</c:v>
                </c:pt>
                <c:pt idx="9318">
                  <c:v>100</c:v>
                </c:pt>
                <c:pt idx="9319">
                  <c:v>100</c:v>
                </c:pt>
                <c:pt idx="9320">
                  <c:v>100</c:v>
                </c:pt>
                <c:pt idx="9321">
                  <c:v>100</c:v>
                </c:pt>
                <c:pt idx="9322">
                  <c:v>100</c:v>
                </c:pt>
                <c:pt idx="9323">
                  <c:v>100</c:v>
                </c:pt>
                <c:pt idx="9324">
                  <c:v>100</c:v>
                </c:pt>
                <c:pt idx="9325">
                  <c:v>100</c:v>
                </c:pt>
                <c:pt idx="9326">
                  <c:v>100</c:v>
                </c:pt>
                <c:pt idx="9327">
                  <c:v>100</c:v>
                </c:pt>
                <c:pt idx="9328">
                  <c:v>100</c:v>
                </c:pt>
                <c:pt idx="9329">
                  <c:v>100</c:v>
                </c:pt>
                <c:pt idx="9330">
                  <c:v>100</c:v>
                </c:pt>
                <c:pt idx="9331">
                  <c:v>100</c:v>
                </c:pt>
                <c:pt idx="9332">
                  <c:v>100</c:v>
                </c:pt>
                <c:pt idx="9333">
                  <c:v>100</c:v>
                </c:pt>
                <c:pt idx="9334">
                  <c:v>100</c:v>
                </c:pt>
                <c:pt idx="9335">
                  <c:v>100</c:v>
                </c:pt>
                <c:pt idx="9336">
                  <c:v>100</c:v>
                </c:pt>
                <c:pt idx="9337">
                  <c:v>100</c:v>
                </c:pt>
                <c:pt idx="9338">
                  <c:v>100</c:v>
                </c:pt>
                <c:pt idx="9339">
                  <c:v>100</c:v>
                </c:pt>
                <c:pt idx="9340">
                  <c:v>100</c:v>
                </c:pt>
                <c:pt idx="9341">
                  <c:v>100</c:v>
                </c:pt>
                <c:pt idx="9342">
                  <c:v>100</c:v>
                </c:pt>
                <c:pt idx="9343">
                  <c:v>100</c:v>
                </c:pt>
                <c:pt idx="9344">
                  <c:v>100</c:v>
                </c:pt>
                <c:pt idx="9345">
                  <c:v>100</c:v>
                </c:pt>
                <c:pt idx="9346">
                  <c:v>100</c:v>
                </c:pt>
                <c:pt idx="9347">
                  <c:v>100</c:v>
                </c:pt>
                <c:pt idx="9348">
                  <c:v>100</c:v>
                </c:pt>
                <c:pt idx="9349">
                  <c:v>100</c:v>
                </c:pt>
                <c:pt idx="9350">
                  <c:v>100</c:v>
                </c:pt>
                <c:pt idx="9351">
                  <c:v>100</c:v>
                </c:pt>
                <c:pt idx="9352">
                  <c:v>100</c:v>
                </c:pt>
                <c:pt idx="9353">
                  <c:v>100</c:v>
                </c:pt>
                <c:pt idx="9354">
                  <c:v>100</c:v>
                </c:pt>
                <c:pt idx="9355">
                  <c:v>100</c:v>
                </c:pt>
                <c:pt idx="9356">
                  <c:v>100</c:v>
                </c:pt>
                <c:pt idx="9357">
                  <c:v>100</c:v>
                </c:pt>
                <c:pt idx="9358">
                  <c:v>100</c:v>
                </c:pt>
                <c:pt idx="9359">
                  <c:v>100</c:v>
                </c:pt>
                <c:pt idx="9360">
                  <c:v>100</c:v>
                </c:pt>
                <c:pt idx="9361">
                  <c:v>100</c:v>
                </c:pt>
                <c:pt idx="9362">
                  <c:v>100</c:v>
                </c:pt>
                <c:pt idx="9363">
                  <c:v>100</c:v>
                </c:pt>
                <c:pt idx="9364">
                  <c:v>100</c:v>
                </c:pt>
                <c:pt idx="9365">
                  <c:v>100</c:v>
                </c:pt>
                <c:pt idx="9366">
                  <c:v>100</c:v>
                </c:pt>
                <c:pt idx="9367">
                  <c:v>100</c:v>
                </c:pt>
                <c:pt idx="9368">
                  <c:v>100</c:v>
                </c:pt>
                <c:pt idx="9369">
                  <c:v>100</c:v>
                </c:pt>
                <c:pt idx="9370">
                  <c:v>100</c:v>
                </c:pt>
                <c:pt idx="9371">
                  <c:v>100</c:v>
                </c:pt>
                <c:pt idx="9372">
                  <c:v>100</c:v>
                </c:pt>
                <c:pt idx="9373">
                  <c:v>100</c:v>
                </c:pt>
                <c:pt idx="9374">
                  <c:v>100</c:v>
                </c:pt>
                <c:pt idx="9375">
                  <c:v>100</c:v>
                </c:pt>
                <c:pt idx="9376">
                  <c:v>100</c:v>
                </c:pt>
                <c:pt idx="9377">
                  <c:v>100</c:v>
                </c:pt>
                <c:pt idx="9378">
                  <c:v>100</c:v>
                </c:pt>
                <c:pt idx="9379">
                  <c:v>100</c:v>
                </c:pt>
                <c:pt idx="9380">
                  <c:v>100</c:v>
                </c:pt>
                <c:pt idx="9381">
                  <c:v>100</c:v>
                </c:pt>
                <c:pt idx="9382">
                  <c:v>100</c:v>
                </c:pt>
                <c:pt idx="9383">
                  <c:v>100</c:v>
                </c:pt>
                <c:pt idx="9384">
                  <c:v>100</c:v>
                </c:pt>
                <c:pt idx="9385">
                  <c:v>100</c:v>
                </c:pt>
                <c:pt idx="9386">
                  <c:v>100</c:v>
                </c:pt>
                <c:pt idx="9387">
                  <c:v>100</c:v>
                </c:pt>
                <c:pt idx="9388">
                  <c:v>100</c:v>
                </c:pt>
                <c:pt idx="9389">
                  <c:v>100</c:v>
                </c:pt>
                <c:pt idx="9390">
                  <c:v>100</c:v>
                </c:pt>
                <c:pt idx="9391">
                  <c:v>100</c:v>
                </c:pt>
                <c:pt idx="9392">
                  <c:v>100</c:v>
                </c:pt>
                <c:pt idx="9393">
                  <c:v>100</c:v>
                </c:pt>
                <c:pt idx="9394">
                  <c:v>100</c:v>
                </c:pt>
                <c:pt idx="9395">
                  <c:v>100</c:v>
                </c:pt>
                <c:pt idx="9396">
                  <c:v>100</c:v>
                </c:pt>
                <c:pt idx="9397">
                  <c:v>100</c:v>
                </c:pt>
                <c:pt idx="9398">
                  <c:v>100</c:v>
                </c:pt>
                <c:pt idx="9399">
                  <c:v>100</c:v>
                </c:pt>
                <c:pt idx="9400">
                  <c:v>100</c:v>
                </c:pt>
                <c:pt idx="9401">
                  <c:v>100</c:v>
                </c:pt>
                <c:pt idx="9402">
                  <c:v>100</c:v>
                </c:pt>
                <c:pt idx="9403">
                  <c:v>100</c:v>
                </c:pt>
                <c:pt idx="9404">
                  <c:v>100</c:v>
                </c:pt>
                <c:pt idx="9405">
                  <c:v>100</c:v>
                </c:pt>
                <c:pt idx="9406">
                  <c:v>100</c:v>
                </c:pt>
                <c:pt idx="9407">
                  <c:v>100</c:v>
                </c:pt>
                <c:pt idx="9408">
                  <c:v>100</c:v>
                </c:pt>
                <c:pt idx="9409">
                  <c:v>100</c:v>
                </c:pt>
                <c:pt idx="9410">
                  <c:v>100</c:v>
                </c:pt>
                <c:pt idx="9411">
                  <c:v>100</c:v>
                </c:pt>
                <c:pt idx="9412">
                  <c:v>100</c:v>
                </c:pt>
                <c:pt idx="9413">
                  <c:v>100</c:v>
                </c:pt>
                <c:pt idx="9414">
                  <c:v>100</c:v>
                </c:pt>
                <c:pt idx="9415">
                  <c:v>100</c:v>
                </c:pt>
                <c:pt idx="9416">
                  <c:v>100</c:v>
                </c:pt>
                <c:pt idx="9417">
                  <c:v>100</c:v>
                </c:pt>
                <c:pt idx="9418">
                  <c:v>100</c:v>
                </c:pt>
                <c:pt idx="9419">
                  <c:v>100</c:v>
                </c:pt>
                <c:pt idx="9420">
                  <c:v>100</c:v>
                </c:pt>
                <c:pt idx="9421">
                  <c:v>100</c:v>
                </c:pt>
                <c:pt idx="9422">
                  <c:v>100</c:v>
                </c:pt>
                <c:pt idx="9423">
                  <c:v>100</c:v>
                </c:pt>
                <c:pt idx="9424">
                  <c:v>100</c:v>
                </c:pt>
                <c:pt idx="9425">
                  <c:v>100</c:v>
                </c:pt>
                <c:pt idx="9426">
                  <c:v>100</c:v>
                </c:pt>
                <c:pt idx="9427">
                  <c:v>100</c:v>
                </c:pt>
                <c:pt idx="9428">
                  <c:v>100</c:v>
                </c:pt>
                <c:pt idx="9429">
                  <c:v>100</c:v>
                </c:pt>
                <c:pt idx="9430">
                  <c:v>100</c:v>
                </c:pt>
                <c:pt idx="9431">
                  <c:v>100</c:v>
                </c:pt>
                <c:pt idx="9432">
                  <c:v>100</c:v>
                </c:pt>
                <c:pt idx="9433">
                  <c:v>100</c:v>
                </c:pt>
                <c:pt idx="9434">
                  <c:v>100</c:v>
                </c:pt>
                <c:pt idx="9435">
                  <c:v>100</c:v>
                </c:pt>
                <c:pt idx="9436">
                  <c:v>100</c:v>
                </c:pt>
                <c:pt idx="9437">
                  <c:v>100</c:v>
                </c:pt>
                <c:pt idx="9438">
                  <c:v>100</c:v>
                </c:pt>
                <c:pt idx="9439">
                  <c:v>100</c:v>
                </c:pt>
                <c:pt idx="9440">
                  <c:v>100</c:v>
                </c:pt>
                <c:pt idx="9441">
                  <c:v>100</c:v>
                </c:pt>
                <c:pt idx="9442">
                  <c:v>100</c:v>
                </c:pt>
                <c:pt idx="9443">
                  <c:v>100</c:v>
                </c:pt>
                <c:pt idx="9444">
                  <c:v>100</c:v>
                </c:pt>
                <c:pt idx="9445">
                  <c:v>100</c:v>
                </c:pt>
                <c:pt idx="9446">
                  <c:v>100</c:v>
                </c:pt>
                <c:pt idx="9447">
                  <c:v>100</c:v>
                </c:pt>
                <c:pt idx="9448">
                  <c:v>100</c:v>
                </c:pt>
                <c:pt idx="9449">
                  <c:v>100</c:v>
                </c:pt>
                <c:pt idx="9450">
                  <c:v>100</c:v>
                </c:pt>
                <c:pt idx="9451">
                  <c:v>100</c:v>
                </c:pt>
                <c:pt idx="9452">
                  <c:v>100</c:v>
                </c:pt>
                <c:pt idx="9453">
                  <c:v>100</c:v>
                </c:pt>
                <c:pt idx="9454">
                  <c:v>100</c:v>
                </c:pt>
                <c:pt idx="9455">
                  <c:v>100</c:v>
                </c:pt>
                <c:pt idx="9456">
                  <c:v>100</c:v>
                </c:pt>
                <c:pt idx="9457">
                  <c:v>100</c:v>
                </c:pt>
                <c:pt idx="9458">
                  <c:v>100</c:v>
                </c:pt>
                <c:pt idx="9459">
                  <c:v>100</c:v>
                </c:pt>
                <c:pt idx="9460">
                  <c:v>100</c:v>
                </c:pt>
                <c:pt idx="9461">
                  <c:v>100</c:v>
                </c:pt>
                <c:pt idx="9462">
                  <c:v>100</c:v>
                </c:pt>
                <c:pt idx="9463">
                  <c:v>100</c:v>
                </c:pt>
                <c:pt idx="9464">
                  <c:v>100</c:v>
                </c:pt>
                <c:pt idx="9465">
                  <c:v>100</c:v>
                </c:pt>
                <c:pt idx="9466">
                  <c:v>100</c:v>
                </c:pt>
                <c:pt idx="9467">
                  <c:v>100</c:v>
                </c:pt>
                <c:pt idx="9468">
                  <c:v>100</c:v>
                </c:pt>
                <c:pt idx="9469">
                  <c:v>100</c:v>
                </c:pt>
                <c:pt idx="9470">
                  <c:v>100</c:v>
                </c:pt>
                <c:pt idx="9471">
                  <c:v>100</c:v>
                </c:pt>
                <c:pt idx="9472">
                  <c:v>100</c:v>
                </c:pt>
                <c:pt idx="9473">
                  <c:v>100</c:v>
                </c:pt>
                <c:pt idx="9474">
                  <c:v>100</c:v>
                </c:pt>
                <c:pt idx="9475">
                  <c:v>100</c:v>
                </c:pt>
                <c:pt idx="9476">
                  <c:v>100</c:v>
                </c:pt>
                <c:pt idx="9477">
                  <c:v>100</c:v>
                </c:pt>
                <c:pt idx="9478">
                  <c:v>100</c:v>
                </c:pt>
                <c:pt idx="9479">
                  <c:v>100</c:v>
                </c:pt>
                <c:pt idx="9480">
                  <c:v>100</c:v>
                </c:pt>
                <c:pt idx="9481">
                  <c:v>100</c:v>
                </c:pt>
                <c:pt idx="9482">
                  <c:v>100</c:v>
                </c:pt>
                <c:pt idx="9483">
                  <c:v>100</c:v>
                </c:pt>
                <c:pt idx="9484">
                  <c:v>100</c:v>
                </c:pt>
                <c:pt idx="9485">
                  <c:v>100</c:v>
                </c:pt>
                <c:pt idx="9486">
                  <c:v>100</c:v>
                </c:pt>
                <c:pt idx="9487">
                  <c:v>100</c:v>
                </c:pt>
                <c:pt idx="9488">
                  <c:v>100</c:v>
                </c:pt>
                <c:pt idx="9489">
                  <c:v>100</c:v>
                </c:pt>
                <c:pt idx="9490">
                  <c:v>100</c:v>
                </c:pt>
                <c:pt idx="9491">
                  <c:v>100</c:v>
                </c:pt>
                <c:pt idx="9492">
                  <c:v>100</c:v>
                </c:pt>
                <c:pt idx="9493">
                  <c:v>100</c:v>
                </c:pt>
                <c:pt idx="9494">
                  <c:v>100</c:v>
                </c:pt>
                <c:pt idx="9495">
                  <c:v>100</c:v>
                </c:pt>
                <c:pt idx="9496">
                  <c:v>100</c:v>
                </c:pt>
                <c:pt idx="9497">
                  <c:v>100</c:v>
                </c:pt>
                <c:pt idx="9498">
                  <c:v>100</c:v>
                </c:pt>
                <c:pt idx="9499">
                  <c:v>100</c:v>
                </c:pt>
                <c:pt idx="9500">
                  <c:v>100</c:v>
                </c:pt>
                <c:pt idx="9501">
                  <c:v>100</c:v>
                </c:pt>
                <c:pt idx="9502">
                  <c:v>100</c:v>
                </c:pt>
                <c:pt idx="9503">
                  <c:v>100</c:v>
                </c:pt>
                <c:pt idx="9504">
                  <c:v>100</c:v>
                </c:pt>
                <c:pt idx="9505">
                  <c:v>100</c:v>
                </c:pt>
                <c:pt idx="9506">
                  <c:v>100</c:v>
                </c:pt>
                <c:pt idx="9507">
                  <c:v>100</c:v>
                </c:pt>
                <c:pt idx="9508">
                  <c:v>100</c:v>
                </c:pt>
                <c:pt idx="9509">
                  <c:v>100</c:v>
                </c:pt>
                <c:pt idx="9510">
                  <c:v>100</c:v>
                </c:pt>
                <c:pt idx="9511">
                  <c:v>100</c:v>
                </c:pt>
                <c:pt idx="9512">
                  <c:v>100</c:v>
                </c:pt>
                <c:pt idx="9513">
                  <c:v>100</c:v>
                </c:pt>
                <c:pt idx="9514">
                  <c:v>100</c:v>
                </c:pt>
                <c:pt idx="9515">
                  <c:v>100</c:v>
                </c:pt>
                <c:pt idx="9516">
                  <c:v>100</c:v>
                </c:pt>
                <c:pt idx="9517">
                  <c:v>100</c:v>
                </c:pt>
                <c:pt idx="9518">
                  <c:v>100</c:v>
                </c:pt>
                <c:pt idx="9519">
                  <c:v>100</c:v>
                </c:pt>
                <c:pt idx="9520">
                  <c:v>100</c:v>
                </c:pt>
                <c:pt idx="9521">
                  <c:v>100</c:v>
                </c:pt>
                <c:pt idx="9522">
                  <c:v>100</c:v>
                </c:pt>
                <c:pt idx="9523">
                  <c:v>100</c:v>
                </c:pt>
                <c:pt idx="9524">
                  <c:v>100</c:v>
                </c:pt>
                <c:pt idx="9525">
                  <c:v>100</c:v>
                </c:pt>
                <c:pt idx="9526">
                  <c:v>100</c:v>
                </c:pt>
                <c:pt idx="9527">
                  <c:v>100</c:v>
                </c:pt>
                <c:pt idx="9528">
                  <c:v>100</c:v>
                </c:pt>
                <c:pt idx="9529">
                  <c:v>100</c:v>
                </c:pt>
                <c:pt idx="9530">
                  <c:v>100</c:v>
                </c:pt>
                <c:pt idx="9531">
                  <c:v>100</c:v>
                </c:pt>
                <c:pt idx="9532">
                  <c:v>100</c:v>
                </c:pt>
                <c:pt idx="9533">
                  <c:v>100</c:v>
                </c:pt>
                <c:pt idx="9534">
                  <c:v>100</c:v>
                </c:pt>
                <c:pt idx="9535">
                  <c:v>100</c:v>
                </c:pt>
                <c:pt idx="9536">
                  <c:v>100</c:v>
                </c:pt>
                <c:pt idx="9537">
                  <c:v>100</c:v>
                </c:pt>
                <c:pt idx="9538">
                  <c:v>100</c:v>
                </c:pt>
                <c:pt idx="9539">
                  <c:v>100</c:v>
                </c:pt>
                <c:pt idx="9540">
                  <c:v>100</c:v>
                </c:pt>
                <c:pt idx="9541">
                  <c:v>100</c:v>
                </c:pt>
                <c:pt idx="9542">
                  <c:v>100</c:v>
                </c:pt>
                <c:pt idx="9543">
                  <c:v>100</c:v>
                </c:pt>
                <c:pt idx="9544">
                  <c:v>100</c:v>
                </c:pt>
                <c:pt idx="9545">
                  <c:v>100</c:v>
                </c:pt>
                <c:pt idx="9546">
                  <c:v>100</c:v>
                </c:pt>
                <c:pt idx="9547">
                  <c:v>100</c:v>
                </c:pt>
                <c:pt idx="9548">
                  <c:v>100</c:v>
                </c:pt>
                <c:pt idx="9549">
                  <c:v>100</c:v>
                </c:pt>
                <c:pt idx="9550">
                  <c:v>100</c:v>
                </c:pt>
                <c:pt idx="9551">
                  <c:v>100</c:v>
                </c:pt>
                <c:pt idx="9552">
                  <c:v>100</c:v>
                </c:pt>
                <c:pt idx="9553">
                  <c:v>100</c:v>
                </c:pt>
                <c:pt idx="9554">
                  <c:v>100</c:v>
                </c:pt>
                <c:pt idx="9555">
                  <c:v>100</c:v>
                </c:pt>
                <c:pt idx="9556">
                  <c:v>100</c:v>
                </c:pt>
                <c:pt idx="9557">
                  <c:v>100</c:v>
                </c:pt>
                <c:pt idx="9558">
                  <c:v>100</c:v>
                </c:pt>
                <c:pt idx="9559">
                  <c:v>100</c:v>
                </c:pt>
                <c:pt idx="9560">
                  <c:v>100</c:v>
                </c:pt>
                <c:pt idx="9561">
                  <c:v>100</c:v>
                </c:pt>
                <c:pt idx="9562">
                  <c:v>100</c:v>
                </c:pt>
                <c:pt idx="9563">
                  <c:v>100</c:v>
                </c:pt>
                <c:pt idx="9564">
                  <c:v>100</c:v>
                </c:pt>
                <c:pt idx="9565">
                  <c:v>100</c:v>
                </c:pt>
                <c:pt idx="9566">
                  <c:v>100</c:v>
                </c:pt>
                <c:pt idx="9567">
                  <c:v>100</c:v>
                </c:pt>
                <c:pt idx="9568">
                  <c:v>100</c:v>
                </c:pt>
                <c:pt idx="9569">
                  <c:v>100</c:v>
                </c:pt>
                <c:pt idx="9570">
                  <c:v>100</c:v>
                </c:pt>
                <c:pt idx="9571">
                  <c:v>100</c:v>
                </c:pt>
                <c:pt idx="9572">
                  <c:v>100</c:v>
                </c:pt>
                <c:pt idx="9573">
                  <c:v>100</c:v>
                </c:pt>
                <c:pt idx="9574">
                  <c:v>100</c:v>
                </c:pt>
                <c:pt idx="9575">
                  <c:v>100</c:v>
                </c:pt>
                <c:pt idx="9576">
                  <c:v>100</c:v>
                </c:pt>
                <c:pt idx="9577">
                  <c:v>100</c:v>
                </c:pt>
                <c:pt idx="9578">
                  <c:v>100</c:v>
                </c:pt>
                <c:pt idx="9579">
                  <c:v>100</c:v>
                </c:pt>
                <c:pt idx="9580">
                  <c:v>100</c:v>
                </c:pt>
                <c:pt idx="9581">
                  <c:v>100</c:v>
                </c:pt>
                <c:pt idx="9582">
                  <c:v>100</c:v>
                </c:pt>
                <c:pt idx="9583">
                  <c:v>100</c:v>
                </c:pt>
                <c:pt idx="9584">
                  <c:v>100</c:v>
                </c:pt>
                <c:pt idx="9585">
                  <c:v>100</c:v>
                </c:pt>
                <c:pt idx="9586">
                  <c:v>100</c:v>
                </c:pt>
                <c:pt idx="9587">
                  <c:v>100</c:v>
                </c:pt>
                <c:pt idx="9588">
                  <c:v>100</c:v>
                </c:pt>
                <c:pt idx="9589">
                  <c:v>100</c:v>
                </c:pt>
                <c:pt idx="9590">
                  <c:v>100</c:v>
                </c:pt>
                <c:pt idx="9591">
                  <c:v>100</c:v>
                </c:pt>
                <c:pt idx="9592">
                  <c:v>100</c:v>
                </c:pt>
                <c:pt idx="9593">
                  <c:v>100</c:v>
                </c:pt>
                <c:pt idx="9594">
                  <c:v>100</c:v>
                </c:pt>
                <c:pt idx="9595">
                  <c:v>100</c:v>
                </c:pt>
                <c:pt idx="9596">
                  <c:v>100</c:v>
                </c:pt>
                <c:pt idx="9597">
                  <c:v>100</c:v>
                </c:pt>
                <c:pt idx="9598">
                  <c:v>100</c:v>
                </c:pt>
                <c:pt idx="9599">
                  <c:v>100</c:v>
                </c:pt>
                <c:pt idx="9600">
                  <c:v>100</c:v>
                </c:pt>
                <c:pt idx="9601">
                  <c:v>100</c:v>
                </c:pt>
                <c:pt idx="9602">
                  <c:v>100</c:v>
                </c:pt>
                <c:pt idx="9603">
                  <c:v>100</c:v>
                </c:pt>
                <c:pt idx="9604">
                  <c:v>100</c:v>
                </c:pt>
                <c:pt idx="9605">
                  <c:v>100</c:v>
                </c:pt>
                <c:pt idx="9606">
                  <c:v>100</c:v>
                </c:pt>
                <c:pt idx="9607">
                  <c:v>100</c:v>
                </c:pt>
                <c:pt idx="9608">
                  <c:v>100</c:v>
                </c:pt>
                <c:pt idx="9609">
                  <c:v>100</c:v>
                </c:pt>
                <c:pt idx="9610">
                  <c:v>100</c:v>
                </c:pt>
                <c:pt idx="9611">
                  <c:v>100</c:v>
                </c:pt>
                <c:pt idx="9612">
                  <c:v>100</c:v>
                </c:pt>
                <c:pt idx="9613">
                  <c:v>100</c:v>
                </c:pt>
                <c:pt idx="9614">
                  <c:v>100</c:v>
                </c:pt>
                <c:pt idx="9615">
                  <c:v>100</c:v>
                </c:pt>
                <c:pt idx="9616">
                  <c:v>100</c:v>
                </c:pt>
                <c:pt idx="9617">
                  <c:v>100</c:v>
                </c:pt>
                <c:pt idx="9618">
                  <c:v>100</c:v>
                </c:pt>
                <c:pt idx="9619">
                  <c:v>100</c:v>
                </c:pt>
                <c:pt idx="9620">
                  <c:v>100</c:v>
                </c:pt>
                <c:pt idx="9621">
                  <c:v>100</c:v>
                </c:pt>
                <c:pt idx="9622">
                  <c:v>100</c:v>
                </c:pt>
                <c:pt idx="9623">
                  <c:v>100</c:v>
                </c:pt>
                <c:pt idx="9624">
                  <c:v>100</c:v>
                </c:pt>
                <c:pt idx="9625">
                  <c:v>100</c:v>
                </c:pt>
                <c:pt idx="9626">
                  <c:v>100</c:v>
                </c:pt>
                <c:pt idx="9627">
                  <c:v>100</c:v>
                </c:pt>
                <c:pt idx="9628">
                  <c:v>100</c:v>
                </c:pt>
                <c:pt idx="9629">
                  <c:v>100</c:v>
                </c:pt>
                <c:pt idx="9630">
                  <c:v>100</c:v>
                </c:pt>
                <c:pt idx="9631">
                  <c:v>100</c:v>
                </c:pt>
                <c:pt idx="9632">
                  <c:v>100</c:v>
                </c:pt>
                <c:pt idx="9633">
                  <c:v>100</c:v>
                </c:pt>
                <c:pt idx="9634">
                  <c:v>100</c:v>
                </c:pt>
                <c:pt idx="9635">
                  <c:v>100</c:v>
                </c:pt>
                <c:pt idx="9636">
                  <c:v>100</c:v>
                </c:pt>
                <c:pt idx="9637">
                  <c:v>100</c:v>
                </c:pt>
                <c:pt idx="9638">
                  <c:v>100</c:v>
                </c:pt>
                <c:pt idx="9639">
                  <c:v>100</c:v>
                </c:pt>
                <c:pt idx="9640">
                  <c:v>100</c:v>
                </c:pt>
                <c:pt idx="9641">
                  <c:v>100</c:v>
                </c:pt>
                <c:pt idx="9642">
                  <c:v>100</c:v>
                </c:pt>
                <c:pt idx="9643">
                  <c:v>100</c:v>
                </c:pt>
                <c:pt idx="9644">
                  <c:v>100</c:v>
                </c:pt>
                <c:pt idx="9645">
                  <c:v>100</c:v>
                </c:pt>
                <c:pt idx="9646">
                  <c:v>100</c:v>
                </c:pt>
                <c:pt idx="9647">
                  <c:v>100</c:v>
                </c:pt>
                <c:pt idx="9648">
                  <c:v>100</c:v>
                </c:pt>
                <c:pt idx="9649">
                  <c:v>100</c:v>
                </c:pt>
                <c:pt idx="9650">
                  <c:v>100</c:v>
                </c:pt>
                <c:pt idx="9651">
                  <c:v>100</c:v>
                </c:pt>
                <c:pt idx="9652">
                  <c:v>100</c:v>
                </c:pt>
                <c:pt idx="9653">
                  <c:v>100</c:v>
                </c:pt>
                <c:pt idx="9654">
                  <c:v>100</c:v>
                </c:pt>
                <c:pt idx="9655">
                  <c:v>100</c:v>
                </c:pt>
                <c:pt idx="9656">
                  <c:v>100</c:v>
                </c:pt>
                <c:pt idx="9657">
                  <c:v>100</c:v>
                </c:pt>
                <c:pt idx="9658">
                  <c:v>100</c:v>
                </c:pt>
                <c:pt idx="9659">
                  <c:v>100</c:v>
                </c:pt>
                <c:pt idx="9660">
                  <c:v>100</c:v>
                </c:pt>
                <c:pt idx="9661">
                  <c:v>100</c:v>
                </c:pt>
                <c:pt idx="9662">
                  <c:v>100</c:v>
                </c:pt>
                <c:pt idx="9663">
                  <c:v>100</c:v>
                </c:pt>
                <c:pt idx="9664">
                  <c:v>100</c:v>
                </c:pt>
                <c:pt idx="9665">
                  <c:v>100</c:v>
                </c:pt>
                <c:pt idx="9666">
                  <c:v>100</c:v>
                </c:pt>
                <c:pt idx="9667">
                  <c:v>100</c:v>
                </c:pt>
                <c:pt idx="9668">
                  <c:v>100</c:v>
                </c:pt>
                <c:pt idx="9669">
                  <c:v>100</c:v>
                </c:pt>
                <c:pt idx="9670">
                  <c:v>100</c:v>
                </c:pt>
                <c:pt idx="9671">
                  <c:v>100</c:v>
                </c:pt>
                <c:pt idx="9672">
                  <c:v>100</c:v>
                </c:pt>
                <c:pt idx="9673">
                  <c:v>100</c:v>
                </c:pt>
                <c:pt idx="9674">
                  <c:v>100</c:v>
                </c:pt>
                <c:pt idx="9675">
                  <c:v>100</c:v>
                </c:pt>
                <c:pt idx="9676">
                  <c:v>100</c:v>
                </c:pt>
                <c:pt idx="9677">
                  <c:v>100</c:v>
                </c:pt>
                <c:pt idx="9678">
                  <c:v>100</c:v>
                </c:pt>
                <c:pt idx="9679">
                  <c:v>100</c:v>
                </c:pt>
                <c:pt idx="9680">
                  <c:v>100</c:v>
                </c:pt>
                <c:pt idx="9681">
                  <c:v>100</c:v>
                </c:pt>
                <c:pt idx="9682">
                  <c:v>100</c:v>
                </c:pt>
                <c:pt idx="9683">
                  <c:v>100</c:v>
                </c:pt>
                <c:pt idx="9684">
                  <c:v>100</c:v>
                </c:pt>
                <c:pt idx="9685">
                  <c:v>100</c:v>
                </c:pt>
                <c:pt idx="9686">
                  <c:v>100</c:v>
                </c:pt>
                <c:pt idx="9687">
                  <c:v>100</c:v>
                </c:pt>
                <c:pt idx="9688">
                  <c:v>100</c:v>
                </c:pt>
                <c:pt idx="9689">
                  <c:v>100</c:v>
                </c:pt>
                <c:pt idx="9690">
                  <c:v>100</c:v>
                </c:pt>
                <c:pt idx="9691">
                  <c:v>100</c:v>
                </c:pt>
                <c:pt idx="9692">
                  <c:v>100</c:v>
                </c:pt>
                <c:pt idx="9693">
                  <c:v>100</c:v>
                </c:pt>
                <c:pt idx="9694">
                  <c:v>100</c:v>
                </c:pt>
                <c:pt idx="9695">
                  <c:v>100</c:v>
                </c:pt>
                <c:pt idx="9696">
                  <c:v>100</c:v>
                </c:pt>
                <c:pt idx="9697">
                  <c:v>100</c:v>
                </c:pt>
                <c:pt idx="9698">
                  <c:v>100</c:v>
                </c:pt>
                <c:pt idx="9699">
                  <c:v>100</c:v>
                </c:pt>
                <c:pt idx="9700">
                  <c:v>100</c:v>
                </c:pt>
                <c:pt idx="9701">
                  <c:v>100</c:v>
                </c:pt>
                <c:pt idx="9702">
                  <c:v>100</c:v>
                </c:pt>
                <c:pt idx="9703">
                  <c:v>100</c:v>
                </c:pt>
                <c:pt idx="9704">
                  <c:v>100</c:v>
                </c:pt>
                <c:pt idx="9705">
                  <c:v>100</c:v>
                </c:pt>
                <c:pt idx="9706">
                  <c:v>100</c:v>
                </c:pt>
                <c:pt idx="9707">
                  <c:v>100</c:v>
                </c:pt>
                <c:pt idx="9708">
                  <c:v>100</c:v>
                </c:pt>
                <c:pt idx="9709">
                  <c:v>100</c:v>
                </c:pt>
                <c:pt idx="9710">
                  <c:v>100</c:v>
                </c:pt>
                <c:pt idx="9711">
                  <c:v>100</c:v>
                </c:pt>
                <c:pt idx="9712">
                  <c:v>100</c:v>
                </c:pt>
                <c:pt idx="9713">
                  <c:v>100</c:v>
                </c:pt>
                <c:pt idx="9714">
                  <c:v>100</c:v>
                </c:pt>
                <c:pt idx="9715">
                  <c:v>100</c:v>
                </c:pt>
                <c:pt idx="9716">
                  <c:v>100</c:v>
                </c:pt>
                <c:pt idx="9717">
                  <c:v>100</c:v>
                </c:pt>
                <c:pt idx="9718">
                  <c:v>100</c:v>
                </c:pt>
                <c:pt idx="9719">
                  <c:v>100</c:v>
                </c:pt>
                <c:pt idx="9720">
                  <c:v>100</c:v>
                </c:pt>
                <c:pt idx="9721">
                  <c:v>100</c:v>
                </c:pt>
                <c:pt idx="9722">
                  <c:v>100</c:v>
                </c:pt>
                <c:pt idx="9723">
                  <c:v>100</c:v>
                </c:pt>
                <c:pt idx="9724">
                  <c:v>100</c:v>
                </c:pt>
                <c:pt idx="9725">
                  <c:v>100</c:v>
                </c:pt>
                <c:pt idx="9726">
                  <c:v>100</c:v>
                </c:pt>
                <c:pt idx="9727">
                  <c:v>100</c:v>
                </c:pt>
                <c:pt idx="9728">
                  <c:v>100</c:v>
                </c:pt>
                <c:pt idx="9729">
                  <c:v>100</c:v>
                </c:pt>
                <c:pt idx="9730">
                  <c:v>100</c:v>
                </c:pt>
                <c:pt idx="9731">
                  <c:v>100</c:v>
                </c:pt>
                <c:pt idx="9732">
                  <c:v>100</c:v>
                </c:pt>
                <c:pt idx="9733">
                  <c:v>100</c:v>
                </c:pt>
                <c:pt idx="9734">
                  <c:v>100</c:v>
                </c:pt>
                <c:pt idx="9735">
                  <c:v>100</c:v>
                </c:pt>
                <c:pt idx="9736">
                  <c:v>100</c:v>
                </c:pt>
                <c:pt idx="9737">
                  <c:v>100</c:v>
                </c:pt>
                <c:pt idx="9738">
                  <c:v>100</c:v>
                </c:pt>
                <c:pt idx="9739">
                  <c:v>100</c:v>
                </c:pt>
                <c:pt idx="9740">
                  <c:v>100</c:v>
                </c:pt>
                <c:pt idx="9741">
                  <c:v>100</c:v>
                </c:pt>
                <c:pt idx="9742">
                  <c:v>100</c:v>
                </c:pt>
                <c:pt idx="9743">
                  <c:v>100</c:v>
                </c:pt>
                <c:pt idx="9744">
                  <c:v>100</c:v>
                </c:pt>
                <c:pt idx="9745">
                  <c:v>100</c:v>
                </c:pt>
                <c:pt idx="9746">
                  <c:v>100</c:v>
                </c:pt>
                <c:pt idx="9747">
                  <c:v>100</c:v>
                </c:pt>
                <c:pt idx="9748">
                  <c:v>100</c:v>
                </c:pt>
                <c:pt idx="9749">
                  <c:v>100</c:v>
                </c:pt>
                <c:pt idx="9750">
                  <c:v>100</c:v>
                </c:pt>
                <c:pt idx="9751">
                  <c:v>100</c:v>
                </c:pt>
                <c:pt idx="9752">
                  <c:v>100</c:v>
                </c:pt>
                <c:pt idx="9753">
                  <c:v>100</c:v>
                </c:pt>
                <c:pt idx="9754">
                  <c:v>100</c:v>
                </c:pt>
                <c:pt idx="9755">
                  <c:v>100</c:v>
                </c:pt>
                <c:pt idx="9756">
                  <c:v>100</c:v>
                </c:pt>
                <c:pt idx="9757">
                  <c:v>100</c:v>
                </c:pt>
                <c:pt idx="9758">
                  <c:v>100</c:v>
                </c:pt>
                <c:pt idx="9759">
                  <c:v>100</c:v>
                </c:pt>
                <c:pt idx="9760">
                  <c:v>100</c:v>
                </c:pt>
                <c:pt idx="9761">
                  <c:v>100</c:v>
                </c:pt>
                <c:pt idx="9762">
                  <c:v>100</c:v>
                </c:pt>
                <c:pt idx="9763">
                  <c:v>100</c:v>
                </c:pt>
                <c:pt idx="9764">
                  <c:v>100</c:v>
                </c:pt>
                <c:pt idx="9765">
                  <c:v>100</c:v>
                </c:pt>
                <c:pt idx="9766">
                  <c:v>100</c:v>
                </c:pt>
                <c:pt idx="9767">
                  <c:v>100</c:v>
                </c:pt>
                <c:pt idx="9768">
                  <c:v>100</c:v>
                </c:pt>
                <c:pt idx="9769">
                  <c:v>100</c:v>
                </c:pt>
                <c:pt idx="9770">
                  <c:v>100</c:v>
                </c:pt>
                <c:pt idx="9771">
                  <c:v>100</c:v>
                </c:pt>
                <c:pt idx="9772">
                  <c:v>100</c:v>
                </c:pt>
                <c:pt idx="9773">
                  <c:v>100</c:v>
                </c:pt>
                <c:pt idx="9774">
                  <c:v>100</c:v>
                </c:pt>
                <c:pt idx="9775">
                  <c:v>100</c:v>
                </c:pt>
                <c:pt idx="9776">
                  <c:v>100</c:v>
                </c:pt>
                <c:pt idx="9777">
                  <c:v>100</c:v>
                </c:pt>
                <c:pt idx="9778">
                  <c:v>100</c:v>
                </c:pt>
                <c:pt idx="9779">
                  <c:v>100</c:v>
                </c:pt>
                <c:pt idx="9780">
                  <c:v>100</c:v>
                </c:pt>
                <c:pt idx="9781">
                  <c:v>100</c:v>
                </c:pt>
                <c:pt idx="9782">
                  <c:v>100</c:v>
                </c:pt>
                <c:pt idx="9783">
                  <c:v>100</c:v>
                </c:pt>
                <c:pt idx="9784">
                  <c:v>100</c:v>
                </c:pt>
                <c:pt idx="9785">
                  <c:v>100</c:v>
                </c:pt>
                <c:pt idx="9786">
                  <c:v>100</c:v>
                </c:pt>
                <c:pt idx="9787">
                  <c:v>100</c:v>
                </c:pt>
                <c:pt idx="9788">
                  <c:v>100</c:v>
                </c:pt>
                <c:pt idx="9789">
                  <c:v>100</c:v>
                </c:pt>
                <c:pt idx="9790">
                  <c:v>100</c:v>
                </c:pt>
                <c:pt idx="9791">
                  <c:v>100</c:v>
                </c:pt>
                <c:pt idx="9792">
                  <c:v>100</c:v>
                </c:pt>
                <c:pt idx="9793">
                  <c:v>100</c:v>
                </c:pt>
                <c:pt idx="9794">
                  <c:v>100</c:v>
                </c:pt>
                <c:pt idx="9795">
                  <c:v>100</c:v>
                </c:pt>
                <c:pt idx="9796">
                  <c:v>100</c:v>
                </c:pt>
                <c:pt idx="9797">
                  <c:v>100</c:v>
                </c:pt>
                <c:pt idx="9798">
                  <c:v>100</c:v>
                </c:pt>
                <c:pt idx="9799">
                  <c:v>100</c:v>
                </c:pt>
                <c:pt idx="9800">
                  <c:v>100</c:v>
                </c:pt>
                <c:pt idx="9801">
                  <c:v>100</c:v>
                </c:pt>
                <c:pt idx="9802">
                  <c:v>100</c:v>
                </c:pt>
                <c:pt idx="9803">
                  <c:v>100</c:v>
                </c:pt>
                <c:pt idx="9804">
                  <c:v>100</c:v>
                </c:pt>
                <c:pt idx="9805">
                  <c:v>100</c:v>
                </c:pt>
                <c:pt idx="9806">
                  <c:v>100</c:v>
                </c:pt>
                <c:pt idx="9807">
                  <c:v>100</c:v>
                </c:pt>
                <c:pt idx="9808">
                  <c:v>100</c:v>
                </c:pt>
                <c:pt idx="9809">
                  <c:v>100</c:v>
                </c:pt>
                <c:pt idx="9810">
                  <c:v>100</c:v>
                </c:pt>
                <c:pt idx="9811">
                  <c:v>100</c:v>
                </c:pt>
                <c:pt idx="9812">
                  <c:v>100</c:v>
                </c:pt>
                <c:pt idx="9813">
                  <c:v>100</c:v>
                </c:pt>
                <c:pt idx="9814">
                  <c:v>100</c:v>
                </c:pt>
                <c:pt idx="9815">
                  <c:v>100</c:v>
                </c:pt>
                <c:pt idx="9816">
                  <c:v>100</c:v>
                </c:pt>
                <c:pt idx="9817">
                  <c:v>100</c:v>
                </c:pt>
                <c:pt idx="9818">
                  <c:v>100</c:v>
                </c:pt>
                <c:pt idx="9819">
                  <c:v>100</c:v>
                </c:pt>
                <c:pt idx="9820">
                  <c:v>100</c:v>
                </c:pt>
                <c:pt idx="9821">
                  <c:v>100</c:v>
                </c:pt>
                <c:pt idx="9822">
                  <c:v>100</c:v>
                </c:pt>
                <c:pt idx="9823">
                  <c:v>100</c:v>
                </c:pt>
                <c:pt idx="9824">
                  <c:v>100</c:v>
                </c:pt>
                <c:pt idx="9825">
                  <c:v>100</c:v>
                </c:pt>
                <c:pt idx="9826">
                  <c:v>100</c:v>
                </c:pt>
                <c:pt idx="9827">
                  <c:v>100</c:v>
                </c:pt>
                <c:pt idx="9828">
                  <c:v>100</c:v>
                </c:pt>
                <c:pt idx="9829">
                  <c:v>100</c:v>
                </c:pt>
                <c:pt idx="9830">
                  <c:v>100</c:v>
                </c:pt>
                <c:pt idx="9831">
                  <c:v>100</c:v>
                </c:pt>
                <c:pt idx="9832">
                  <c:v>100</c:v>
                </c:pt>
                <c:pt idx="9833">
                  <c:v>100</c:v>
                </c:pt>
                <c:pt idx="9834">
                  <c:v>100</c:v>
                </c:pt>
                <c:pt idx="9835">
                  <c:v>100</c:v>
                </c:pt>
                <c:pt idx="9836">
                  <c:v>100</c:v>
                </c:pt>
                <c:pt idx="9837">
                  <c:v>100</c:v>
                </c:pt>
                <c:pt idx="9838">
                  <c:v>100</c:v>
                </c:pt>
                <c:pt idx="9839">
                  <c:v>100</c:v>
                </c:pt>
                <c:pt idx="9840">
                  <c:v>100</c:v>
                </c:pt>
                <c:pt idx="9841">
                  <c:v>100</c:v>
                </c:pt>
                <c:pt idx="9842">
                  <c:v>100</c:v>
                </c:pt>
                <c:pt idx="9843">
                  <c:v>100</c:v>
                </c:pt>
                <c:pt idx="9844">
                  <c:v>100</c:v>
                </c:pt>
                <c:pt idx="9845">
                  <c:v>100</c:v>
                </c:pt>
                <c:pt idx="9846">
                  <c:v>100</c:v>
                </c:pt>
                <c:pt idx="9847">
                  <c:v>100</c:v>
                </c:pt>
                <c:pt idx="9848">
                  <c:v>100</c:v>
                </c:pt>
                <c:pt idx="9849">
                  <c:v>100</c:v>
                </c:pt>
                <c:pt idx="9850">
                  <c:v>100</c:v>
                </c:pt>
                <c:pt idx="9851">
                  <c:v>100</c:v>
                </c:pt>
                <c:pt idx="9852">
                  <c:v>100</c:v>
                </c:pt>
                <c:pt idx="9853">
                  <c:v>100</c:v>
                </c:pt>
                <c:pt idx="9854">
                  <c:v>100</c:v>
                </c:pt>
                <c:pt idx="9855">
                  <c:v>100</c:v>
                </c:pt>
                <c:pt idx="9856">
                  <c:v>100</c:v>
                </c:pt>
                <c:pt idx="9857">
                  <c:v>100</c:v>
                </c:pt>
                <c:pt idx="9858">
                  <c:v>100</c:v>
                </c:pt>
                <c:pt idx="9859">
                  <c:v>100</c:v>
                </c:pt>
                <c:pt idx="9860">
                  <c:v>100</c:v>
                </c:pt>
                <c:pt idx="9861">
                  <c:v>100</c:v>
                </c:pt>
                <c:pt idx="9862">
                  <c:v>100</c:v>
                </c:pt>
                <c:pt idx="9863">
                  <c:v>100</c:v>
                </c:pt>
                <c:pt idx="9864">
                  <c:v>100</c:v>
                </c:pt>
                <c:pt idx="9865">
                  <c:v>100</c:v>
                </c:pt>
                <c:pt idx="9866">
                  <c:v>100</c:v>
                </c:pt>
                <c:pt idx="9867">
                  <c:v>100</c:v>
                </c:pt>
                <c:pt idx="9868">
                  <c:v>100</c:v>
                </c:pt>
                <c:pt idx="9869">
                  <c:v>100</c:v>
                </c:pt>
                <c:pt idx="9870">
                  <c:v>100</c:v>
                </c:pt>
                <c:pt idx="9871">
                  <c:v>100</c:v>
                </c:pt>
                <c:pt idx="9872">
                  <c:v>100</c:v>
                </c:pt>
                <c:pt idx="9873">
                  <c:v>100</c:v>
                </c:pt>
                <c:pt idx="9874">
                  <c:v>100</c:v>
                </c:pt>
                <c:pt idx="9875">
                  <c:v>100</c:v>
                </c:pt>
                <c:pt idx="9876">
                  <c:v>100</c:v>
                </c:pt>
                <c:pt idx="9877">
                  <c:v>100</c:v>
                </c:pt>
                <c:pt idx="9878">
                  <c:v>100</c:v>
                </c:pt>
                <c:pt idx="9879">
                  <c:v>100</c:v>
                </c:pt>
                <c:pt idx="9880">
                  <c:v>100</c:v>
                </c:pt>
                <c:pt idx="9881">
                  <c:v>100</c:v>
                </c:pt>
                <c:pt idx="9882">
                  <c:v>100</c:v>
                </c:pt>
                <c:pt idx="9883">
                  <c:v>100</c:v>
                </c:pt>
                <c:pt idx="9884">
                  <c:v>100</c:v>
                </c:pt>
                <c:pt idx="9885">
                  <c:v>100</c:v>
                </c:pt>
                <c:pt idx="9886">
                  <c:v>100</c:v>
                </c:pt>
                <c:pt idx="9887">
                  <c:v>100</c:v>
                </c:pt>
                <c:pt idx="9888">
                  <c:v>100</c:v>
                </c:pt>
                <c:pt idx="9889">
                  <c:v>100</c:v>
                </c:pt>
                <c:pt idx="9890">
                  <c:v>100</c:v>
                </c:pt>
                <c:pt idx="9891">
                  <c:v>100</c:v>
                </c:pt>
                <c:pt idx="9892">
                  <c:v>100</c:v>
                </c:pt>
                <c:pt idx="9893">
                  <c:v>100</c:v>
                </c:pt>
                <c:pt idx="9894">
                  <c:v>100</c:v>
                </c:pt>
                <c:pt idx="9895">
                  <c:v>100</c:v>
                </c:pt>
                <c:pt idx="9896">
                  <c:v>100</c:v>
                </c:pt>
                <c:pt idx="9897">
                  <c:v>100</c:v>
                </c:pt>
                <c:pt idx="9898">
                  <c:v>100</c:v>
                </c:pt>
                <c:pt idx="9899">
                  <c:v>100</c:v>
                </c:pt>
                <c:pt idx="9900">
                  <c:v>100</c:v>
                </c:pt>
                <c:pt idx="9901">
                  <c:v>100</c:v>
                </c:pt>
                <c:pt idx="9902">
                  <c:v>100</c:v>
                </c:pt>
                <c:pt idx="9903">
                  <c:v>100</c:v>
                </c:pt>
                <c:pt idx="9904">
                  <c:v>100</c:v>
                </c:pt>
                <c:pt idx="9905">
                  <c:v>100</c:v>
                </c:pt>
                <c:pt idx="9906">
                  <c:v>100</c:v>
                </c:pt>
                <c:pt idx="9907">
                  <c:v>100</c:v>
                </c:pt>
                <c:pt idx="9908">
                  <c:v>100</c:v>
                </c:pt>
                <c:pt idx="9909">
                  <c:v>100</c:v>
                </c:pt>
                <c:pt idx="9910">
                  <c:v>100</c:v>
                </c:pt>
                <c:pt idx="9911">
                  <c:v>100</c:v>
                </c:pt>
                <c:pt idx="9912">
                  <c:v>100</c:v>
                </c:pt>
                <c:pt idx="9913">
                  <c:v>100</c:v>
                </c:pt>
                <c:pt idx="9914">
                  <c:v>100</c:v>
                </c:pt>
                <c:pt idx="9915">
                  <c:v>100</c:v>
                </c:pt>
                <c:pt idx="9916">
                  <c:v>100</c:v>
                </c:pt>
                <c:pt idx="9917">
                  <c:v>100</c:v>
                </c:pt>
                <c:pt idx="9918">
                  <c:v>100</c:v>
                </c:pt>
                <c:pt idx="9919">
                  <c:v>100</c:v>
                </c:pt>
                <c:pt idx="9920">
                  <c:v>100</c:v>
                </c:pt>
                <c:pt idx="9921">
                  <c:v>100</c:v>
                </c:pt>
                <c:pt idx="9922">
                  <c:v>100</c:v>
                </c:pt>
                <c:pt idx="9923">
                  <c:v>100</c:v>
                </c:pt>
                <c:pt idx="9924">
                  <c:v>100</c:v>
                </c:pt>
                <c:pt idx="9925">
                  <c:v>100</c:v>
                </c:pt>
                <c:pt idx="9926">
                  <c:v>100</c:v>
                </c:pt>
                <c:pt idx="9927">
                  <c:v>100</c:v>
                </c:pt>
                <c:pt idx="9928">
                  <c:v>100</c:v>
                </c:pt>
                <c:pt idx="9929">
                  <c:v>100</c:v>
                </c:pt>
                <c:pt idx="9930">
                  <c:v>100</c:v>
                </c:pt>
                <c:pt idx="9931">
                  <c:v>100</c:v>
                </c:pt>
                <c:pt idx="9932">
                  <c:v>100</c:v>
                </c:pt>
                <c:pt idx="9933">
                  <c:v>100</c:v>
                </c:pt>
                <c:pt idx="9934">
                  <c:v>100</c:v>
                </c:pt>
                <c:pt idx="9935">
                  <c:v>100</c:v>
                </c:pt>
                <c:pt idx="9936">
                  <c:v>100</c:v>
                </c:pt>
                <c:pt idx="9937">
                  <c:v>100</c:v>
                </c:pt>
                <c:pt idx="9938">
                  <c:v>100</c:v>
                </c:pt>
                <c:pt idx="9939">
                  <c:v>100</c:v>
                </c:pt>
                <c:pt idx="9940">
                  <c:v>100</c:v>
                </c:pt>
                <c:pt idx="9941">
                  <c:v>100</c:v>
                </c:pt>
                <c:pt idx="9942">
                  <c:v>100</c:v>
                </c:pt>
                <c:pt idx="9943">
                  <c:v>100</c:v>
                </c:pt>
                <c:pt idx="9944">
                  <c:v>100</c:v>
                </c:pt>
                <c:pt idx="9945">
                  <c:v>100</c:v>
                </c:pt>
                <c:pt idx="9946">
                  <c:v>100</c:v>
                </c:pt>
                <c:pt idx="9947">
                  <c:v>100</c:v>
                </c:pt>
                <c:pt idx="9948">
                  <c:v>100</c:v>
                </c:pt>
                <c:pt idx="9949">
                  <c:v>100</c:v>
                </c:pt>
                <c:pt idx="9950">
                  <c:v>100</c:v>
                </c:pt>
                <c:pt idx="9951">
                  <c:v>100</c:v>
                </c:pt>
                <c:pt idx="9952">
                  <c:v>100</c:v>
                </c:pt>
                <c:pt idx="9953">
                  <c:v>100</c:v>
                </c:pt>
                <c:pt idx="9954">
                  <c:v>100</c:v>
                </c:pt>
                <c:pt idx="9955">
                  <c:v>100</c:v>
                </c:pt>
                <c:pt idx="9956">
                  <c:v>100</c:v>
                </c:pt>
                <c:pt idx="9957">
                  <c:v>100</c:v>
                </c:pt>
                <c:pt idx="9958">
                  <c:v>100</c:v>
                </c:pt>
                <c:pt idx="9959">
                  <c:v>100</c:v>
                </c:pt>
                <c:pt idx="9960">
                  <c:v>100</c:v>
                </c:pt>
                <c:pt idx="9961">
                  <c:v>100</c:v>
                </c:pt>
                <c:pt idx="9962">
                  <c:v>100</c:v>
                </c:pt>
                <c:pt idx="9963">
                  <c:v>100</c:v>
                </c:pt>
                <c:pt idx="9964">
                  <c:v>100</c:v>
                </c:pt>
                <c:pt idx="9965">
                  <c:v>100</c:v>
                </c:pt>
                <c:pt idx="9966">
                  <c:v>100</c:v>
                </c:pt>
                <c:pt idx="9967">
                  <c:v>100</c:v>
                </c:pt>
                <c:pt idx="9968">
                  <c:v>100</c:v>
                </c:pt>
                <c:pt idx="9969">
                  <c:v>100</c:v>
                </c:pt>
                <c:pt idx="9970">
                  <c:v>100</c:v>
                </c:pt>
                <c:pt idx="9971">
                  <c:v>100</c:v>
                </c:pt>
                <c:pt idx="9972">
                  <c:v>100</c:v>
                </c:pt>
                <c:pt idx="9973">
                  <c:v>100</c:v>
                </c:pt>
                <c:pt idx="9974">
                  <c:v>100</c:v>
                </c:pt>
                <c:pt idx="9975">
                  <c:v>100</c:v>
                </c:pt>
                <c:pt idx="9976">
                  <c:v>100</c:v>
                </c:pt>
                <c:pt idx="9977">
                  <c:v>100</c:v>
                </c:pt>
                <c:pt idx="9978">
                  <c:v>100</c:v>
                </c:pt>
                <c:pt idx="9979">
                  <c:v>100</c:v>
                </c:pt>
                <c:pt idx="9980">
                  <c:v>100</c:v>
                </c:pt>
                <c:pt idx="9981">
                  <c:v>100</c:v>
                </c:pt>
                <c:pt idx="9982">
                  <c:v>100</c:v>
                </c:pt>
                <c:pt idx="9983">
                  <c:v>100</c:v>
                </c:pt>
                <c:pt idx="9984">
                  <c:v>100</c:v>
                </c:pt>
                <c:pt idx="9985">
                  <c:v>100</c:v>
                </c:pt>
                <c:pt idx="9986">
                  <c:v>100</c:v>
                </c:pt>
                <c:pt idx="9987">
                  <c:v>100</c:v>
                </c:pt>
                <c:pt idx="9988">
                  <c:v>100</c:v>
                </c:pt>
                <c:pt idx="9989">
                  <c:v>100</c:v>
                </c:pt>
                <c:pt idx="9990">
                  <c:v>100</c:v>
                </c:pt>
                <c:pt idx="9991">
                  <c:v>100</c:v>
                </c:pt>
                <c:pt idx="9992">
                  <c:v>100</c:v>
                </c:pt>
                <c:pt idx="9993">
                  <c:v>100</c:v>
                </c:pt>
                <c:pt idx="9994">
                  <c:v>100</c:v>
                </c:pt>
                <c:pt idx="9995">
                  <c:v>100</c:v>
                </c:pt>
                <c:pt idx="9996">
                  <c:v>100</c:v>
                </c:pt>
                <c:pt idx="9997">
                  <c:v>100</c:v>
                </c:pt>
                <c:pt idx="9998">
                  <c:v>100</c:v>
                </c:pt>
                <c:pt idx="9999">
                  <c:v>100</c:v>
                </c:pt>
                <c:pt idx="10000">
                  <c:v>100</c:v>
                </c:pt>
                <c:pt idx="10001">
                  <c:v>100</c:v>
                </c:pt>
                <c:pt idx="10002">
                  <c:v>100</c:v>
                </c:pt>
                <c:pt idx="10003">
                  <c:v>100</c:v>
                </c:pt>
                <c:pt idx="10004">
                  <c:v>100</c:v>
                </c:pt>
                <c:pt idx="10005">
                  <c:v>100</c:v>
                </c:pt>
                <c:pt idx="10006">
                  <c:v>100</c:v>
                </c:pt>
                <c:pt idx="10007">
                  <c:v>100</c:v>
                </c:pt>
                <c:pt idx="10008">
                  <c:v>100</c:v>
                </c:pt>
                <c:pt idx="10009">
                  <c:v>100</c:v>
                </c:pt>
                <c:pt idx="10010">
                  <c:v>100</c:v>
                </c:pt>
                <c:pt idx="10011">
                  <c:v>100</c:v>
                </c:pt>
                <c:pt idx="10012">
                  <c:v>100</c:v>
                </c:pt>
                <c:pt idx="10013">
                  <c:v>100</c:v>
                </c:pt>
                <c:pt idx="10014">
                  <c:v>100</c:v>
                </c:pt>
                <c:pt idx="10015">
                  <c:v>100</c:v>
                </c:pt>
                <c:pt idx="10016">
                  <c:v>100</c:v>
                </c:pt>
                <c:pt idx="10017">
                  <c:v>100</c:v>
                </c:pt>
                <c:pt idx="10018">
                  <c:v>100</c:v>
                </c:pt>
                <c:pt idx="10019">
                  <c:v>100</c:v>
                </c:pt>
                <c:pt idx="10020">
                  <c:v>100</c:v>
                </c:pt>
                <c:pt idx="10021">
                  <c:v>100</c:v>
                </c:pt>
                <c:pt idx="10022">
                  <c:v>100</c:v>
                </c:pt>
                <c:pt idx="10023">
                  <c:v>100</c:v>
                </c:pt>
                <c:pt idx="10024">
                  <c:v>100</c:v>
                </c:pt>
                <c:pt idx="10025">
                  <c:v>100</c:v>
                </c:pt>
                <c:pt idx="10026">
                  <c:v>100</c:v>
                </c:pt>
                <c:pt idx="10027">
                  <c:v>100</c:v>
                </c:pt>
                <c:pt idx="10028">
                  <c:v>100</c:v>
                </c:pt>
                <c:pt idx="10029">
                  <c:v>100</c:v>
                </c:pt>
                <c:pt idx="10030">
                  <c:v>100</c:v>
                </c:pt>
                <c:pt idx="10031">
                  <c:v>100</c:v>
                </c:pt>
                <c:pt idx="10032">
                  <c:v>100</c:v>
                </c:pt>
                <c:pt idx="10033">
                  <c:v>100</c:v>
                </c:pt>
                <c:pt idx="10034">
                  <c:v>100</c:v>
                </c:pt>
                <c:pt idx="10035">
                  <c:v>100</c:v>
                </c:pt>
                <c:pt idx="10036">
                  <c:v>100</c:v>
                </c:pt>
                <c:pt idx="10037">
                  <c:v>100</c:v>
                </c:pt>
                <c:pt idx="10038">
                  <c:v>100</c:v>
                </c:pt>
                <c:pt idx="10039">
                  <c:v>100</c:v>
                </c:pt>
                <c:pt idx="10040">
                  <c:v>100</c:v>
                </c:pt>
                <c:pt idx="10041">
                  <c:v>100</c:v>
                </c:pt>
                <c:pt idx="10042">
                  <c:v>100</c:v>
                </c:pt>
                <c:pt idx="10043">
                  <c:v>100</c:v>
                </c:pt>
                <c:pt idx="10044">
                  <c:v>100</c:v>
                </c:pt>
                <c:pt idx="10045">
                  <c:v>100</c:v>
                </c:pt>
                <c:pt idx="10046">
                  <c:v>100</c:v>
                </c:pt>
                <c:pt idx="10047">
                  <c:v>100</c:v>
                </c:pt>
                <c:pt idx="10048">
                  <c:v>100</c:v>
                </c:pt>
                <c:pt idx="10049">
                  <c:v>100</c:v>
                </c:pt>
                <c:pt idx="10050">
                  <c:v>100</c:v>
                </c:pt>
                <c:pt idx="10051">
                  <c:v>100</c:v>
                </c:pt>
                <c:pt idx="10052">
                  <c:v>100</c:v>
                </c:pt>
                <c:pt idx="10053">
                  <c:v>100</c:v>
                </c:pt>
                <c:pt idx="10054">
                  <c:v>100</c:v>
                </c:pt>
                <c:pt idx="10055">
                  <c:v>100</c:v>
                </c:pt>
                <c:pt idx="10056">
                  <c:v>100</c:v>
                </c:pt>
                <c:pt idx="10057">
                  <c:v>100</c:v>
                </c:pt>
                <c:pt idx="10058">
                  <c:v>100</c:v>
                </c:pt>
                <c:pt idx="10059">
                  <c:v>100</c:v>
                </c:pt>
                <c:pt idx="10060">
                  <c:v>100</c:v>
                </c:pt>
                <c:pt idx="10061">
                  <c:v>100</c:v>
                </c:pt>
                <c:pt idx="10062">
                  <c:v>100</c:v>
                </c:pt>
                <c:pt idx="10063">
                  <c:v>100</c:v>
                </c:pt>
                <c:pt idx="10064">
                  <c:v>100</c:v>
                </c:pt>
                <c:pt idx="10065">
                  <c:v>100</c:v>
                </c:pt>
                <c:pt idx="10066">
                  <c:v>100</c:v>
                </c:pt>
                <c:pt idx="10067">
                  <c:v>100</c:v>
                </c:pt>
                <c:pt idx="10068">
                  <c:v>100</c:v>
                </c:pt>
                <c:pt idx="10069">
                  <c:v>100</c:v>
                </c:pt>
                <c:pt idx="10070">
                  <c:v>100</c:v>
                </c:pt>
                <c:pt idx="10071">
                  <c:v>100</c:v>
                </c:pt>
                <c:pt idx="10072">
                  <c:v>100</c:v>
                </c:pt>
                <c:pt idx="10073">
                  <c:v>100</c:v>
                </c:pt>
                <c:pt idx="10074">
                  <c:v>100</c:v>
                </c:pt>
                <c:pt idx="10075">
                  <c:v>100</c:v>
                </c:pt>
                <c:pt idx="10076">
                  <c:v>100</c:v>
                </c:pt>
                <c:pt idx="10077">
                  <c:v>100</c:v>
                </c:pt>
                <c:pt idx="10078">
                  <c:v>100</c:v>
                </c:pt>
                <c:pt idx="10079">
                  <c:v>100</c:v>
                </c:pt>
                <c:pt idx="10080">
                  <c:v>100</c:v>
                </c:pt>
                <c:pt idx="10081">
                  <c:v>100</c:v>
                </c:pt>
                <c:pt idx="10082">
                  <c:v>100</c:v>
                </c:pt>
                <c:pt idx="10083">
                  <c:v>100</c:v>
                </c:pt>
                <c:pt idx="10084">
                  <c:v>100</c:v>
                </c:pt>
                <c:pt idx="10085">
                  <c:v>100</c:v>
                </c:pt>
                <c:pt idx="10086">
                  <c:v>100</c:v>
                </c:pt>
                <c:pt idx="10087">
                  <c:v>100</c:v>
                </c:pt>
                <c:pt idx="10088">
                  <c:v>100</c:v>
                </c:pt>
                <c:pt idx="10089">
                  <c:v>100</c:v>
                </c:pt>
                <c:pt idx="10090">
                  <c:v>100</c:v>
                </c:pt>
                <c:pt idx="10091">
                  <c:v>100</c:v>
                </c:pt>
                <c:pt idx="10092">
                  <c:v>100</c:v>
                </c:pt>
                <c:pt idx="10093">
                  <c:v>100</c:v>
                </c:pt>
                <c:pt idx="10094">
                  <c:v>100</c:v>
                </c:pt>
                <c:pt idx="10095">
                  <c:v>100</c:v>
                </c:pt>
                <c:pt idx="10096">
                  <c:v>100</c:v>
                </c:pt>
                <c:pt idx="10097">
                  <c:v>100</c:v>
                </c:pt>
                <c:pt idx="10098">
                  <c:v>100</c:v>
                </c:pt>
                <c:pt idx="10099">
                  <c:v>100</c:v>
                </c:pt>
                <c:pt idx="10100">
                  <c:v>100</c:v>
                </c:pt>
                <c:pt idx="10101">
                  <c:v>100</c:v>
                </c:pt>
                <c:pt idx="10102">
                  <c:v>100</c:v>
                </c:pt>
                <c:pt idx="10103">
                  <c:v>100</c:v>
                </c:pt>
                <c:pt idx="10104">
                  <c:v>100</c:v>
                </c:pt>
                <c:pt idx="10105">
                  <c:v>100</c:v>
                </c:pt>
                <c:pt idx="10106">
                  <c:v>100</c:v>
                </c:pt>
                <c:pt idx="10107">
                  <c:v>100</c:v>
                </c:pt>
                <c:pt idx="10108">
                  <c:v>100</c:v>
                </c:pt>
                <c:pt idx="10109">
                  <c:v>100</c:v>
                </c:pt>
                <c:pt idx="10110">
                  <c:v>100</c:v>
                </c:pt>
                <c:pt idx="10111">
                  <c:v>100</c:v>
                </c:pt>
                <c:pt idx="10112">
                  <c:v>100</c:v>
                </c:pt>
                <c:pt idx="10113">
                  <c:v>100</c:v>
                </c:pt>
                <c:pt idx="10114">
                  <c:v>100</c:v>
                </c:pt>
                <c:pt idx="10115">
                  <c:v>100</c:v>
                </c:pt>
                <c:pt idx="10116">
                  <c:v>100</c:v>
                </c:pt>
                <c:pt idx="10117">
                  <c:v>100</c:v>
                </c:pt>
                <c:pt idx="10118">
                  <c:v>100</c:v>
                </c:pt>
                <c:pt idx="10119">
                  <c:v>100</c:v>
                </c:pt>
                <c:pt idx="10120">
                  <c:v>100</c:v>
                </c:pt>
                <c:pt idx="10121">
                  <c:v>100</c:v>
                </c:pt>
                <c:pt idx="10122">
                  <c:v>100</c:v>
                </c:pt>
                <c:pt idx="10123">
                  <c:v>100</c:v>
                </c:pt>
                <c:pt idx="10124">
                  <c:v>100</c:v>
                </c:pt>
                <c:pt idx="10125">
                  <c:v>100</c:v>
                </c:pt>
                <c:pt idx="10126">
                  <c:v>100</c:v>
                </c:pt>
                <c:pt idx="10127">
                  <c:v>100</c:v>
                </c:pt>
                <c:pt idx="10128">
                  <c:v>100</c:v>
                </c:pt>
                <c:pt idx="10129">
                  <c:v>100</c:v>
                </c:pt>
                <c:pt idx="10130">
                  <c:v>100</c:v>
                </c:pt>
                <c:pt idx="10131">
                  <c:v>100</c:v>
                </c:pt>
                <c:pt idx="10132">
                  <c:v>100</c:v>
                </c:pt>
                <c:pt idx="10133">
                  <c:v>100</c:v>
                </c:pt>
                <c:pt idx="10134">
                  <c:v>100</c:v>
                </c:pt>
                <c:pt idx="10135">
                  <c:v>100</c:v>
                </c:pt>
                <c:pt idx="10136">
                  <c:v>100</c:v>
                </c:pt>
                <c:pt idx="10137">
                  <c:v>100</c:v>
                </c:pt>
                <c:pt idx="10138">
                  <c:v>100</c:v>
                </c:pt>
                <c:pt idx="10139">
                  <c:v>100</c:v>
                </c:pt>
                <c:pt idx="10140">
                  <c:v>100</c:v>
                </c:pt>
                <c:pt idx="10141">
                  <c:v>100</c:v>
                </c:pt>
                <c:pt idx="10142">
                  <c:v>100</c:v>
                </c:pt>
                <c:pt idx="10143">
                  <c:v>100</c:v>
                </c:pt>
                <c:pt idx="10144">
                  <c:v>100</c:v>
                </c:pt>
                <c:pt idx="10145">
                  <c:v>100</c:v>
                </c:pt>
                <c:pt idx="10146">
                  <c:v>100</c:v>
                </c:pt>
                <c:pt idx="10147">
                  <c:v>100</c:v>
                </c:pt>
                <c:pt idx="10148">
                  <c:v>100</c:v>
                </c:pt>
                <c:pt idx="10149">
                  <c:v>100</c:v>
                </c:pt>
                <c:pt idx="10150">
                  <c:v>100</c:v>
                </c:pt>
                <c:pt idx="10151">
                  <c:v>100</c:v>
                </c:pt>
                <c:pt idx="10152">
                  <c:v>100</c:v>
                </c:pt>
                <c:pt idx="10153">
                  <c:v>100</c:v>
                </c:pt>
                <c:pt idx="10154">
                  <c:v>100</c:v>
                </c:pt>
                <c:pt idx="10155">
                  <c:v>100</c:v>
                </c:pt>
                <c:pt idx="10156">
                  <c:v>100</c:v>
                </c:pt>
                <c:pt idx="10157">
                  <c:v>100</c:v>
                </c:pt>
                <c:pt idx="10158">
                  <c:v>100</c:v>
                </c:pt>
                <c:pt idx="10159">
                  <c:v>100</c:v>
                </c:pt>
                <c:pt idx="10160">
                  <c:v>100</c:v>
                </c:pt>
                <c:pt idx="10161">
                  <c:v>100</c:v>
                </c:pt>
                <c:pt idx="10162">
                  <c:v>100</c:v>
                </c:pt>
                <c:pt idx="10163">
                  <c:v>100</c:v>
                </c:pt>
                <c:pt idx="10164">
                  <c:v>100</c:v>
                </c:pt>
                <c:pt idx="10165">
                  <c:v>100</c:v>
                </c:pt>
                <c:pt idx="10166">
                  <c:v>100</c:v>
                </c:pt>
                <c:pt idx="10167">
                  <c:v>100</c:v>
                </c:pt>
                <c:pt idx="10168">
                  <c:v>100</c:v>
                </c:pt>
                <c:pt idx="10169">
                  <c:v>100</c:v>
                </c:pt>
                <c:pt idx="10170">
                  <c:v>100</c:v>
                </c:pt>
                <c:pt idx="10171">
                  <c:v>100</c:v>
                </c:pt>
                <c:pt idx="10172">
                  <c:v>100</c:v>
                </c:pt>
                <c:pt idx="10173">
                  <c:v>100</c:v>
                </c:pt>
                <c:pt idx="10174">
                  <c:v>100</c:v>
                </c:pt>
                <c:pt idx="10175">
                  <c:v>100</c:v>
                </c:pt>
                <c:pt idx="10176">
                  <c:v>100</c:v>
                </c:pt>
                <c:pt idx="10177">
                  <c:v>100</c:v>
                </c:pt>
                <c:pt idx="10178">
                  <c:v>100</c:v>
                </c:pt>
                <c:pt idx="10179">
                  <c:v>100</c:v>
                </c:pt>
                <c:pt idx="10180">
                  <c:v>100</c:v>
                </c:pt>
                <c:pt idx="10181">
                  <c:v>100</c:v>
                </c:pt>
                <c:pt idx="10182">
                  <c:v>100</c:v>
                </c:pt>
                <c:pt idx="10183">
                  <c:v>100</c:v>
                </c:pt>
                <c:pt idx="10184">
                  <c:v>100</c:v>
                </c:pt>
                <c:pt idx="10185">
                  <c:v>100</c:v>
                </c:pt>
                <c:pt idx="10186">
                  <c:v>100</c:v>
                </c:pt>
                <c:pt idx="10187">
                  <c:v>100</c:v>
                </c:pt>
                <c:pt idx="10188">
                  <c:v>100</c:v>
                </c:pt>
                <c:pt idx="10189">
                  <c:v>100</c:v>
                </c:pt>
                <c:pt idx="10190">
                  <c:v>100</c:v>
                </c:pt>
                <c:pt idx="10191">
                  <c:v>100</c:v>
                </c:pt>
                <c:pt idx="10192">
                  <c:v>100</c:v>
                </c:pt>
                <c:pt idx="10193">
                  <c:v>100</c:v>
                </c:pt>
                <c:pt idx="10194">
                  <c:v>100</c:v>
                </c:pt>
                <c:pt idx="10195">
                  <c:v>100</c:v>
                </c:pt>
                <c:pt idx="10196">
                  <c:v>100</c:v>
                </c:pt>
                <c:pt idx="10197">
                  <c:v>100</c:v>
                </c:pt>
                <c:pt idx="10198">
                  <c:v>100</c:v>
                </c:pt>
                <c:pt idx="10199">
                  <c:v>100</c:v>
                </c:pt>
                <c:pt idx="10200">
                  <c:v>100</c:v>
                </c:pt>
                <c:pt idx="10201">
                  <c:v>100</c:v>
                </c:pt>
                <c:pt idx="10202">
                  <c:v>100</c:v>
                </c:pt>
                <c:pt idx="10203">
                  <c:v>100</c:v>
                </c:pt>
                <c:pt idx="10204">
                  <c:v>100</c:v>
                </c:pt>
                <c:pt idx="10205">
                  <c:v>100</c:v>
                </c:pt>
                <c:pt idx="10206">
                  <c:v>100</c:v>
                </c:pt>
                <c:pt idx="10207">
                  <c:v>100</c:v>
                </c:pt>
                <c:pt idx="10208">
                  <c:v>100</c:v>
                </c:pt>
                <c:pt idx="10209">
                  <c:v>100</c:v>
                </c:pt>
                <c:pt idx="10210">
                  <c:v>100</c:v>
                </c:pt>
                <c:pt idx="10211">
                  <c:v>100</c:v>
                </c:pt>
                <c:pt idx="10212">
                  <c:v>100</c:v>
                </c:pt>
                <c:pt idx="10213">
                  <c:v>100</c:v>
                </c:pt>
                <c:pt idx="10214">
                  <c:v>100</c:v>
                </c:pt>
                <c:pt idx="10215">
                  <c:v>100</c:v>
                </c:pt>
                <c:pt idx="10216">
                  <c:v>100</c:v>
                </c:pt>
                <c:pt idx="10217">
                  <c:v>100</c:v>
                </c:pt>
                <c:pt idx="10218">
                  <c:v>100</c:v>
                </c:pt>
                <c:pt idx="10219">
                  <c:v>100</c:v>
                </c:pt>
                <c:pt idx="10220">
                  <c:v>100</c:v>
                </c:pt>
                <c:pt idx="10221">
                  <c:v>100</c:v>
                </c:pt>
                <c:pt idx="10222">
                  <c:v>100</c:v>
                </c:pt>
                <c:pt idx="10223">
                  <c:v>100</c:v>
                </c:pt>
                <c:pt idx="10224">
                  <c:v>100</c:v>
                </c:pt>
                <c:pt idx="10225">
                  <c:v>100</c:v>
                </c:pt>
                <c:pt idx="10226">
                  <c:v>100</c:v>
                </c:pt>
                <c:pt idx="10227">
                  <c:v>100</c:v>
                </c:pt>
                <c:pt idx="10228">
                  <c:v>100</c:v>
                </c:pt>
                <c:pt idx="10229">
                  <c:v>100</c:v>
                </c:pt>
                <c:pt idx="10230">
                  <c:v>100</c:v>
                </c:pt>
                <c:pt idx="10231">
                  <c:v>100</c:v>
                </c:pt>
                <c:pt idx="10232">
                  <c:v>100</c:v>
                </c:pt>
                <c:pt idx="10233">
                  <c:v>100</c:v>
                </c:pt>
                <c:pt idx="10234">
                  <c:v>100</c:v>
                </c:pt>
                <c:pt idx="10235">
                  <c:v>100</c:v>
                </c:pt>
                <c:pt idx="10236">
                  <c:v>100</c:v>
                </c:pt>
                <c:pt idx="10237">
                  <c:v>100</c:v>
                </c:pt>
                <c:pt idx="10238">
                  <c:v>100</c:v>
                </c:pt>
                <c:pt idx="10239">
                  <c:v>100</c:v>
                </c:pt>
                <c:pt idx="10240">
                  <c:v>100</c:v>
                </c:pt>
                <c:pt idx="10241">
                  <c:v>100</c:v>
                </c:pt>
                <c:pt idx="10242">
                  <c:v>100</c:v>
                </c:pt>
                <c:pt idx="10243">
                  <c:v>100</c:v>
                </c:pt>
                <c:pt idx="10244">
                  <c:v>100</c:v>
                </c:pt>
                <c:pt idx="10245">
                  <c:v>100</c:v>
                </c:pt>
                <c:pt idx="10246">
                  <c:v>100</c:v>
                </c:pt>
                <c:pt idx="10247">
                  <c:v>100</c:v>
                </c:pt>
                <c:pt idx="10248">
                  <c:v>100</c:v>
                </c:pt>
                <c:pt idx="10249">
                  <c:v>100</c:v>
                </c:pt>
                <c:pt idx="10250">
                  <c:v>100</c:v>
                </c:pt>
                <c:pt idx="10251">
                  <c:v>100</c:v>
                </c:pt>
                <c:pt idx="10252">
                  <c:v>100</c:v>
                </c:pt>
                <c:pt idx="10253">
                  <c:v>100</c:v>
                </c:pt>
                <c:pt idx="10254">
                  <c:v>100</c:v>
                </c:pt>
                <c:pt idx="10255">
                  <c:v>100</c:v>
                </c:pt>
                <c:pt idx="10256">
                  <c:v>100</c:v>
                </c:pt>
                <c:pt idx="10257">
                  <c:v>100</c:v>
                </c:pt>
                <c:pt idx="10258">
                  <c:v>100</c:v>
                </c:pt>
                <c:pt idx="10259">
                  <c:v>100</c:v>
                </c:pt>
                <c:pt idx="10260">
                  <c:v>100</c:v>
                </c:pt>
                <c:pt idx="10261">
                  <c:v>100</c:v>
                </c:pt>
                <c:pt idx="10262">
                  <c:v>100</c:v>
                </c:pt>
                <c:pt idx="10263">
                  <c:v>100</c:v>
                </c:pt>
                <c:pt idx="10264">
                  <c:v>100</c:v>
                </c:pt>
                <c:pt idx="10265">
                  <c:v>100</c:v>
                </c:pt>
                <c:pt idx="10266">
                  <c:v>100</c:v>
                </c:pt>
                <c:pt idx="10267">
                  <c:v>100</c:v>
                </c:pt>
                <c:pt idx="10268">
                  <c:v>100</c:v>
                </c:pt>
                <c:pt idx="10269">
                  <c:v>100</c:v>
                </c:pt>
                <c:pt idx="10270">
                  <c:v>100</c:v>
                </c:pt>
                <c:pt idx="10271">
                  <c:v>100</c:v>
                </c:pt>
                <c:pt idx="10272">
                  <c:v>100</c:v>
                </c:pt>
                <c:pt idx="10273">
                  <c:v>100</c:v>
                </c:pt>
                <c:pt idx="10274">
                  <c:v>100</c:v>
                </c:pt>
                <c:pt idx="10275">
                  <c:v>100</c:v>
                </c:pt>
                <c:pt idx="10276">
                  <c:v>100</c:v>
                </c:pt>
                <c:pt idx="10277">
                  <c:v>100</c:v>
                </c:pt>
                <c:pt idx="10278">
                  <c:v>100</c:v>
                </c:pt>
                <c:pt idx="10279">
                  <c:v>100</c:v>
                </c:pt>
                <c:pt idx="10280">
                  <c:v>100</c:v>
                </c:pt>
                <c:pt idx="10281">
                  <c:v>100</c:v>
                </c:pt>
                <c:pt idx="10282">
                  <c:v>100</c:v>
                </c:pt>
                <c:pt idx="10283">
                  <c:v>100</c:v>
                </c:pt>
                <c:pt idx="10284">
                  <c:v>100</c:v>
                </c:pt>
                <c:pt idx="10285">
                  <c:v>100</c:v>
                </c:pt>
                <c:pt idx="10286">
                  <c:v>100</c:v>
                </c:pt>
                <c:pt idx="10287">
                  <c:v>100</c:v>
                </c:pt>
                <c:pt idx="10288">
                  <c:v>100</c:v>
                </c:pt>
                <c:pt idx="10289">
                  <c:v>100</c:v>
                </c:pt>
                <c:pt idx="10290">
                  <c:v>100</c:v>
                </c:pt>
                <c:pt idx="10291">
                  <c:v>100</c:v>
                </c:pt>
                <c:pt idx="10292">
                  <c:v>100</c:v>
                </c:pt>
                <c:pt idx="10293">
                  <c:v>100</c:v>
                </c:pt>
                <c:pt idx="10294">
                  <c:v>100</c:v>
                </c:pt>
                <c:pt idx="10295">
                  <c:v>100</c:v>
                </c:pt>
                <c:pt idx="10296">
                  <c:v>100</c:v>
                </c:pt>
                <c:pt idx="10297">
                  <c:v>100</c:v>
                </c:pt>
                <c:pt idx="10298">
                  <c:v>100</c:v>
                </c:pt>
                <c:pt idx="10299">
                  <c:v>100</c:v>
                </c:pt>
                <c:pt idx="10300">
                  <c:v>100</c:v>
                </c:pt>
                <c:pt idx="10301">
                  <c:v>100</c:v>
                </c:pt>
                <c:pt idx="10302">
                  <c:v>100</c:v>
                </c:pt>
                <c:pt idx="10303">
                  <c:v>100</c:v>
                </c:pt>
                <c:pt idx="10304">
                  <c:v>100</c:v>
                </c:pt>
                <c:pt idx="10305">
                  <c:v>100</c:v>
                </c:pt>
                <c:pt idx="10306">
                  <c:v>100</c:v>
                </c:pt>
                <c:pt idx="10307">
                  <c:v>100</c:v>
                </c:pt>
                <c:pt idx="10308">
                  <c:v>100</c:v>
                </c:pt>
                <c:pt idx="10309">
                  <c:v>100</c:v>
                </c:pt>
                <c:pt idx="10310">
                  <c:v>100</c:v>
                </c:pt>
                <c:pt idx="10311">
                  <c:v>100</c:v>
                </c:pt>
                <c:pt idx="10312">
                  <c:v>100</c:v>
                </c:pt>
                <c:pt idx="10313">
                  <c:v>100</c:v>
                </c:pt>
                <c:pt idx="10314">
                  <c:v>100</c:v>
                </c:pt>
                <c:pt idx="10315">
                  <c:v>100</c:v>
                </c:pt>
                <c:pt idx="10316">
                  <c:v>100</c:v>
                </c:pt>
                <c:pt idx="10317">
                  <c:v>100</c:v>
                </c:pt>
                <c:pt idx="10318">
                  <c:v>100</c:v>
                </c:pt>
                <c:pt idx="10319">
                  <c:v>100</c:v>
                </c:pt>
                <c:pt idx="10320">
                  <c:v>100</c:v>
                </c:pt>
                <c:pt idx="10321">
                  <c:v>100</c:v>
                </c:pt>
                <c:pt idx="10322">
                  <c:v>100</c:v>
                </c:pt>
                <c:pt idx="10323">
                  <c:v>100</c:v>
                </c:pt>
                <c:pt idx="10324">
                  <c:v>100</c:v>
                </c:pt>
                <c:pt idx="10325">
                  <c:v>100</c:v>
                </c:pt>
                <c:pt idx="10326">
                  <c:v>100</c:v>
                </c:pt>
                <c:pt idx="10327">
                  <c:v>100</c:v>
                </c:pt>
                <c:pt idx="10328">
                  <c:v>100</c:v>
                </c:pt>
                <c:pt idx="10329">
                  <c:v>100</c:v>
                </c:pt>
                <c:pt idx="10330">
                  <c:v>100</c:v>
                </c:pt>
                <c:pt idx="10331">
                  <c:v>100</c:v>
                </c:pt>
                <c:pt idx="10332">
                  <c:v>100</c:v>
                </c:pt>
                <c:pt idx="10333">
                  <c:v>100</c:v>
                </c:pt>
                <c:pt idx="10334">
                  <c:v>100</c:v>
                </c:pt>
                <c:pt idx="10335">
                  <c:v>100</c:v>
                </c:pt>
                <c:pt idx="10336">
                  <c:v>100</c:v>
                </c:pt>
                <c:pt idx="10337">
                  <c:v>100</c:v>
                </c:pt>
                <c:pt idx="10338">
                  <c:v>100</c:v>
                </c:pt>
                <c:pt idx="10339">
                  <c:v>100</c:v>
                </c:pt>
                <c:pt idx="10340">
                  <c:v>100</c:v>
                </c:pt>
                <c:pt idx="10341">
                  <c:v>100</c:v>
                </c:pt>
                <c:pt idx="10342">
                  <c:v>100</c:v>
                </c:pt>
                <c:pt idx="10343">
                  <c:v>100</c:v>
                </c:pt>
                <c:pt idx="10344">
                  <c:v>100</c:v>
                </c:pt>
                <c:pt idx="10345">
                  <c:v>100</c:v>
                </c:pt>
                <c:pt idx="10346">
                  <c:v>100</c:v>
                </c:pt>
                <c:pt idx="10347">
                  <c:v>100</c:v>
                </c:pt>
                <c:pt idx="10348">
                  <c:v>100</c:v>
                </c:pt>
                <c:pt idx="10349">
                  <c:v>100</c:v>
                </c:pt>
                <c:pt idx="10350">
                  <c:v>100</c:v>
                </c:pt>
                <c:pt idx="10351">
                  <c:v>100</c:v>
                </c:pt>
                <c:pt idx="10352">
                  <c:v>100</c:v>
                </c:pt>
                <c:pt idx="10353">
                  <c:v>100</c:v>
                </c:pt>
                <c:pt idx="10354">
                  <c:v>100</c:v>
                </c:pt>
                <c:pt idx="10355">
                  <c:v>100</c:v>
                </c:pt>
                <c:pt idx="10356">
                  <c:v>100</c:v>
                </c:pt>
                <c:pt idx="10357">
                  <c:v>100</c:v>
                </c:pt>
                <c:pt idx="10358">
                  <c:v>100</c:v>
                </c:pt>
                <c:pt idx="10359">
                  <c:v>100</c:v>
                </c:pt>
                <c:pt idx="10360">
                  <c:v>100</c:v>
                </c:pt>
                <c:pt idx="10361">
                  <c:v>100</c:v>
                </c:pt>
                <c:pt idx="10362">
                  <c:v>100</c:v>
                </c:pt>
                <c:pt idx="10363">
                  <c:v>100</c:v>
                </c:pt>
                <c:pt idx="10364">
                  <c:v>100</c:v>
                </c:pt>
                <c:pt idx="10365">
                  <c:v>100</c:v>
                </c:pt>
                <c:pt idx="10366">
                  <c:v>100</c:v>
                </c:pt>
                <c:pt idx="10367">
                  <c:v>100</c:v>
                </c:pt>
                <c:pt idx="10368">
                  <c:v>100</c:v>
                </c:pt>
                <c:pt idx="10369">
                  <c:v>100</c:v>
                </c:pt>
                <c:pt idx="10370">
                  <c:v>100</c:v>
                </c:pt>
                <c:pt idx="10371">
                  <c:v>100</c:v>
                </c:pt>
                <c:pt idx="10372">
                  <c:v>100</c:v>
                </c:pt>
                <c:pt idx="10373">
                  <c:v>100</c:v>
                </c:pt>
                <c:pt idx="10374">
                  <c:v>100</c:v>
                </c:pt>
                <c:pt idx="10375">
                  <c:v>100</c:v>
                </c:pt>
                <c:pt idx="10376">
                  <c:v>100</c:v>
                </c:pt>
                <c:pt idx="10377">
                  <c:v>100</c:v>
                </c:pt>
                <c:pt idx="10378">
                  <c:v>100</c:v>
                </c:pt>
                <c:pt idx="10379">
                  <c:v>100</c:v>
                </c:pt>
                <c:pt idx="10380">
                  <c:v>100</c:v>
                </c:pt>
                <c:pt idx="10381">
                  <c:v>100</c:v>
                </c:pt>
                <c:pt idx="10382">
                  <c:v>100</c:v>
                </c:pt>
                <c:pt idx="10383">
                  <c:v>100</c:v>
                </c:pt>
                <c:pt idx="10384">
                  <c:v>100</c:v>
                </c:pt>
                <c:pt idx="10385">
                  <c:v>100</c:v>
                </c:pt>
                <c:pt idx="10386">
                  <c:v>100</c:v>
                </c:pt>
                <c:pt idx="10387">
                  <c:v>100</c:v>
                </c:pt>
                <c:pt idx="10388">
                  <c:v>100</c:v>
                </c:pt>
                <c:pt idx="10389">
                  <c:v>100</c:v>
                </c:pt>
                <c:pt idx="10390">
                  <c:v>100</c:v>
                </c:pt>
                <c:pt idx="10391">
                  <c:v>100</c:v>
                </c:pt>
                <c:pt idx="10392">
                  <c:v>100</c:v>
                </c:pt>
                <c:pt idx="10393">
                  <c:v>100</c:v>
                </c:pt>
                <c:pt idx="10394">
                  <c:v>100</c:v>
                </c:pt>
                <c:pt idx="10395">
                  <c:v>100</c:v>
                </c:pt>
                <c:pt idx="10396">
                  <c:v>100</c:v>
                </c:pt>
                <c:pt idx="10397">
                  <c:v>100</c:v>
                </c:pt>
                <c:pt idx="10398">
                  <c:v>100</c:v>
                </c:pt>
                <c:pt idx="10399">
                  <c:v>100</c:v>
                </c:pt>
                <c:pt idx="10400">
                  <c:v>100</c:v>
                </c:pt>
                <c:pt idx="10401">
                  <c:v>100</c:v>
                </c:pt>
                <c:pt idx="10402">
                  <c:v>100</c:v>
                </c:pt>
                <c:pt idx="10403">
                  <c:v>100</c:v>
                </c:pt>
                <c:pt idx="10404">
                  <c:v>100</c:v>
                </c:pt>
                <c:pt idx="10405">
                  <c:v>100</c:v>
                </c:pt>
                <c:pt idx="10406">
                  <c:v>100</c:v>
                </c:pt>
                <c:pt idx="10407">
                  <c:v>100</c:v>
                </c:pt>
                <c:pt idx="10408">
                  <c:v>100</c:v>
                </c:pt>
                <c:pt idx="10409">
                  <c:v>100</c:v>
                </c:pt>
                <c:pt idx="10410">
                  <c:v>100</c:v>
                </c:pt>
                <c:pt idx="10411">
                  <c:v>100</c:v>
                </c:pt>
                <c:pt idx="10412">
                  <c:v>100</c:v>
                </c:pt>
                <c:pt idx="10413">
                  <c:v>100</c:v>
                </c:pt>
                <c:pt idx="10414">
                  <c:v>100</c:v>
                </c:pt>
                <c:pt idx="10415">
                  <c:v>100</c:v>
                </c:pt>
                <c:pt idx="10416">
                  <c:v>100</c:v>
                </c:pt>
                <c:pt idx="10417">
                  <c:v>100</c:v>
                </c:pt>
                <c:pt idx="10418">
                  <c:v>100</c:v>
                </c:pt>
                <c:pt idx="10419">
                  <c:v>100</c:v>
                </c:pt>
                <c:pt idx="10420">
                  <c:v>100</c:v>
                </c:pt>
                <c:pt idx="10421">
                  <c:v>100</c:v>
                </c:pt>
                <c:pt idx="10422">
                  <c:v>100</c:v>
                </c:pt>
                <c:pt idx="10423">
                  <c:v>100</c:v>
                </c:pt>
                <c:pt idx="10424">
                  <c:v>100</c:v>
                </c:pt>
                <c:pt idx="10425">
                  <c:v>100</c:v>
                </c:pt>
                <c:pt idx="10426">
                  <c:v>100</c:v>
                </c:pt>
                <c:pt idx="10427">
                  <c:v>100</c:v>
                </c:pt>
                <c:pt idx="10428">
                  <c:v>100</c:v>
                </c:pt>
                <c:pt idx="10429">
                  <c:v>100</c:v>
                </c:pt>
                <c:pt idx="10430">
                  <c:v>100</c:v>
                </c:pt>
                <c:pt idx="10431">
                  <c:v>100</c:v>
                </c:pt>
                <c:pt idx="10432">
                  <c:v>100</c:v>
                </c:pt>
                <c:pt idx="10433">
                  <c:v>100</c:v>
                </c:pt>
                <c:pt idx="10434">
                  <c:v>100</c:v>
                </c:pt>
                <c:pt idx="10435">
                  <c:v>100</c:v>
                </c:pt>
                <c:pt idx="10436">
                  <c:v>100</c:v>
                </c:pt>
                <c:pt idx="10437">
                  <c:v>100</c:v>
                </c:pt>
                <c:pt idx="10438">
                  <c:v>100</c:v>
                </c:pt>
                <c:pt idx="10439">
                  <c:v>100</c:v>
                </c:pt>
                <c:pt idx="10440">
                  <c:v>100</c:v>
                </c:pt>
                <c:pt idx="10441">
                  <c:v>100</c:v>
                </c:pt>
                <c:pt idx="10442">
                  <c:v>100</c:v>
                </c:pt>
                <c:pt idx="10443">
                  <c:v>100</c:v>
                </c:pt>
                <c:pt idx="10444">
                  <c:v>100</c:v>
                </c:pt>
                <c:pt idx="10445">
                  <c:v>100</c:v>
                </c:pt>
                <c:pt idx="10446">
                  <c:v>100</c:v>
                </c:pt>
                <c:pt idx="10447">
                  <c:v>100</c:v>
                </c:pt>
                <c:pt idx="10448">
                  <c:v>100</c:v>
                </c:pt>
                <c:pt idx="10449">
                  <c:v>100</c:v>
                </c:pt>
                <c:pt idx="10450">
                  <c:v>100</c:v>
                </c:pt>
                <c:pt idx="10451">
                  <c:v>100</c:v>
                </c:pt>
                <c:pt idx="10452">
                  <c:v>100</c:v>
                </c:pt>
                <c:pt idx="10453">
                  <c:v>100</c:v>
                </c:pt>
                <c:pt idx="10454">
                  <c:v>100</c:v>
                </c:pt>
                <c:pt idx="10455">
                  <c:v>100</c:v>
                </c:pt>
                <c:pt idx="10456">
                  <c:v>100</c:v>
                </c:pt>
                <c:pt idx="10457">
                  <c:v>100</c:v>
                </c:pt>
                <c:pt idx="10458">
                  <c:v>100</c:v>
                </c:pt>
                <c:pt idx="10459">
                  <c:v>100</c:v>
                </c:pt>
                <c:pt idx="10460">
                  <c:v>100</c:v>
                </c:pt>
                <c:pt idx="10461">
                  <c:v>100</c:v>
                </c:pt>
                <c:pt idx="10462">
                  <c:v>100</c:v>
                </c:pt>
                <c:pt idx="10463">
                  <c:v>100</c:v>
                </c:pt>
                <c:pt idx="10464">
                  <c:v>100</c:v>
                </c:pt>
                <c:pt idx="10465">
                  <c:v>100</c:v>
                </c:pt>
                <c:pt idx="10466">
                  <c:v>100</c:v>
                </c:pt>
                <c:pt idx="10467">
                  <c:v>100</c:v>
                </c:pt>
                <c:pt idx="10468">
                  <c:v>100</c:v>
                </c:pt>
                <c:pt idx="10469">
                  <c:v>100</c:v>
                </c:pt>
                <c:pt idx="10470">
                  <c:v>100</c:v>
                </c:pt>
                <c:pt idx="10471">
                  <c:v>100</c:v>
                </c:pt>
                <c:pt idx="10472">
                  <c:v>100</c:v>
                </c:pt>
                <c:pt idx="10473">
                  <c:v>100</c:v>
                </c:pt>
                <c:pt idx="10474">
                  <c:v>100</c:v>
                </c:pt>
                <c:pt idx="10475">
                  <c:v>100</c:v>
                </c:pt>
                <c:pt idx="10476">
                  <c:v>100</c:v>
                </c:pt>
                <c:pt idx="10477">
                  <c:v>100</c:v>
                </c:pt>
                <c:pt idx="10478">
                  <c:v>100</c:v>
                </c:pt>
                <c:pt idx="10479">
                  <c:v>100</c:v>
                </c:pt>
                <c:pt idx="10480">
                  <c:v>100</c:v>
                </c:pt>
                <c:pt idx="10481">
                  <c:v>100</c:v>
                </c:pt>
                <c:pt idx="10482">
                  <c:v>100</c:v>
                </c:pt>
                <c:pt idx="10483">
                  <c:v>100</c:v>
                </c:pt>
                <c:pt idx="10484">
                  <c:v>100</c:v>
                </c:pt>
                <c:pt idx="10485">
                  <c:v>100</c:v>
                </c:pt>
                <c:pt idx="10486">
                  <c:v>100</c:v>
                </c:pt>
                <c:pt idx="10487">
                  <c:v>100</c:v>
                </c:pt>
                <c:pt idx="10488">
                  <c:v>100</c:v>
                </c:pt>
                <c:pt idx="10489">
                  <c:v>100</c:v>
                </c:pt>
                <c:pt idx="10490">
                  <c:v>100</c:v>
                </c:pt>
                <c:pt idx="10491">
                  <c:v>100</c:v>
                </c:pt>
                <c:pt idx="10492">
                  <c:v>100</c:v>
                </c:pt>
                <c:pt idx="10493">
                  <c:v>100</c:v>
                </c:pt>
                <c:pt idx="10494">
                  <c:v>100</c:v>
                </c:pt>
                <c:pt idx="10495">
                  <c:v>100</c:v>
                </c:pt>
                <c:pt idx="10496">
                  <c:v>100</c:v>
                </c:pt>
                <c:pt idx="10497">
                  <c:v>100</c:v>
                </c:pt>
                <c:pt idx="10498">
                  <c:v>100</c:v>
                </c:pt>
                <c:pt idx="10499">
                  <c:v>100</c:v>
                </c:pt>
                <c:pt idx="10500">
                  <c:v>100</c:v>
                </c:pt>
                <c:pt idx="10501">
                  <c:v>100</c:v>
                </c:pt>
                <c:pt idx="10502">
                  <c:v>100</c:v>
                </c:pt>
                <c:pt idx="10503">
                  <c:v>100</c:v>
                </c:pt>
                <c:pt idx="10504">
                  <c:v>100</c:v>
                </c:pt>
                <c:pt idx="10505">
                  <c:v>100</c:v>
                </c:pt>
                <c:pt idx="10506">
                  <c:v>100</c:v>
                </c:pt>
                <c:pt idx="10507">
                  <c:v>100</c:v>
                </c:pt>
                <c:pt idx="10508">
                  <c:v>100</c:v>
                </c:pt>
                <c:pt idx="10509">
                  <c:v>100</c:v>
                </c:pt>
                <c:pt idx="10510">
                  <c:v>100</c:v>
                </c:pt>
                <c:pt idx="10511">
                  <c:v>100</c:v>
                </c:pt>
                <c:pt idx="10512">
                  <c:v>100</c:v>
                </c:pt>
                <c:pt idx="10513">
                  <c:v>100</c:v>
                </c:pt>
                <c:pt idx="10514">
                  <c:v>100</c:v>
                </c:pt>
                <c:pt idx="10515">
                  <c:v>100</c:v>
                </c:pt>
                <c:pt idx="10516">
                  <c:v>100</c:v>
                </c:pt>
                <c:pt idx="10517">
                  <c:v>100</c:v>
                </c:pt>
                <c:pt idx="10518">
                  <c:v>100</c:v>
                </c:pt>
                <c:pt idx="10519">
                  <c:v>100</c:v>
                </c:pt>
                <c:pt idx="10520">
                  <c:v>100</c:v>
                </c:pt>
                <c:pt idx="10521">
                  <c:v>100</c:v>
                </c:pt>
                <c:pt idx="10522">
                  <c:v>100</c:v>
                </c:pt>
                <c:pt idx="10523">
                  <c:v>100</c:v>
                </c:pt>
                <c:pt idx="10524">
                  <c:v>100</c:v>
                </c:pt>
                <c:pt idx="10525">
                  <c:v>100</c:v>
                </c:pt>
                <c:pt idx="10526">
                  <c:v>100</c:v>
                </c:pt>
                <c:pt idx="10527">
                  <c:v>100</c:v>
                </c:pt>
                <c:pt idx="10528">
                  <c:v>100</c:v>
                </c:pt>
                <c:pt idx="10529">
                  <c:v>100</c:v>
                </c:pt>
                <c:pt idx="10530">
                  <c:v>100</c:v>
                </c:pt>
                <c:pt idx="10531">
                  <c:v>100</c:v>
                </c:pt>
                <c:pt idx="10532">
                  <c:v>100</c:v>
                </c:pt>
                <c:pt idx="10533">
                  <c:v>100</c:v>
                </c:pt>
                <c:pt idx="10534">
                  <c:v>100</c:v>
                </c:pt>
                <c:pt idx="10535">
                  <c:v>100</c:v>
                </c:pt>
                <c:pt idx="10536">
                  <c:v>100</c:v>
                </c:pt>
                <c:pt idx="10537">
                  <c:v>100</c:v>
                </c:pt>
                <c:pt idx="10538">
                  <c:v>100</c:v>
                </c:pt>
                <c:pt idx="10539">
                  <c:v>100</c:v>
                </c:pt>
                <c:pt idx="10540">
                  <c:v>100</c:v>
                </c:pt>
                <c:pt idx="10541">
                  <c:v>100</c:v>
                </c:pt>
                <c:pt idx="10542">
                  <c:v>100</c:v>
                </c:pt>
                <c:pt idx="10543">
                  <c:v>100</c:v>
                </c:pt>
                <c:pt idx="10544">
                  <c:v>100</c:v>
                </c:pt>
                <c:pt idx="10545">
                  <c:v>100</c:v>
                </c:pt>
                <c:pt idx="10546">
                  <c:v>100</c:v>
                </c:pt>
                <c:pt idx="10547">
                  <c:v>100</c:v>
                </c:pt>
                <c:pt idx="10548">
                  <c:v>100</c:v>
                </c:pt>
                <c:pt idx="10549">
                  <c:v>100</c:v>
                </c:pt>
                <c:pt idx="10550">
                  <c:v>100</c:v>
                </c:pt>
                <c:pt idx="10551">
                  <c:v>100</c:v>
                </c:pt>
                <c:pt idx="10552">
                  <c:v>100</c:v>
                </c:pt>
                <c:pt idx="10553">
                  <c:v>100</c:v>
                </c:pt>
                <c:pt idx="10554">
                  <c:v>100</c:v>
                </c:pt>
                <c:pt idx="10555">
                  <c:v>100</c:v>
                </c:pt>
                <c:pt idx="10556">
                  <c:v>100</c:v>
                </c:pt>
                <c:pt idx="10557">
                  <c:v>100</c:v>
                </c:pt>
                <c:pt idx="10558">
                  <c:v>100</c:v>
                </c:pt>
                <c:pt idx="10559">
                  <c:v>100</c:v>
                </c:pt>
                <c:pt idx="10560">
                  <c:v>100</c:v>
                </c:pt>
                <c:pt idx="10561">
                  <c:v>100</c:v>
                </c:pt>
                <c:pt idx="10562">
                  <c:v>100</c:v>
                </c:pt>
                <c:pt idx="10563">
                  <c:v>100</c:v>
                </c:pt>
                <c:pt idx="10564">
                  <c:v>100</c:v>
                </c:pt>
                <c:pt idx="10565">
                  <c:v>100</c:v>
                </c:pt>
                <c:pt idx="10566">
                  <c:v>100</c:v>
                </c:pt>
                <c:pt idx="10567">
                  <c:v>100</c:v>
                </c:pt>
                <c:pt idx="10568">
                  <c:v>100</c:v>
                </c:pt>
                <c:pt idx="10569">
                  <c:v>100</c:v>
                </c:pt>
                <c:pt idx="10570">
                  <c:v>100</c:v>
                </c:pt>
                <c:pt idx="10571">
                  <c:v>100</c:v>
                </c:pt>
                <c:pt idx="10572">
                  <c:v>100</c:v>
                </c:pt>
                <c:pt idx="10573">
                  <c:v>100</c:v>
                </c:pt>
                <c:pt idx="10574">
                  <c:v>100</c:v>
                </c:pt>
                <c:pt idx="10575">
                  <c:v>100</c:v>
                </c:pt>
                <c:pt idx="10576">
                  <c:v>100</c:v>
                </c:pt>
                <c:pt idx="10577">
                  <c:v>100</c:v>
                </c:pt>
                <c:pt idx="10578">
                  <c:v>100</c:v>
                </c:pt>
                <c:pt idx="10579">
                  <c:v>100</c:v>
                </c:pt>
                <c:pt idx="10580">
                  <c:v>100</c:v>
                </c:pt>
                <c:pt idx="10581">
                  <c:v>100</c:v>
                </c:pt>
                <c:pt idx="10582">
                  <c:v>100</c:v>
                </c:pt>
                <c:pt idx="10583">
                  <c:v>100</c:v>
                </c:pt>
                <c:pt idx="10584">
                  <c:v>100</c:v>
                </c:pt>
                <c:pt idx="10585">
                  <c:v>100</c:v>
                </c:pt>
                <c:pt idx="10586">
                  <c:v>100</c:v>
                </c:pt>
                <c:pt idx="10587">
                  <c:v>100</c:v>
                </c:pt>
                <c:pt idx="10588">
                  <c:v>100</c:v>
                </c:pt>
                <c:pt idx="10589">
                  <c:v>100</c:v>
                </c:pt>
                <c:pt idx="10590">
                  <c:v>100</c:v>
                </c:pt>
                <c:pt idx="10591">
                  <c:v>100</c:v>
                </c:pt>
                <c:pt idx="10592">
                  <c:v>100</c:v>
                </c:pt>
                <c:pt idx="10593">
                  <c:v>100</c:v>
                </c:pt>
                <c:pt idx="10594">
                  <c:v>100</c:v>
                </c:pt>
                <c:pt idx="10595">
                  <c:v>100</c:v>
                </c:pt>
                <c:pt idx="10596">
                  <c:v>100</c:v>
                </c:pt>
                <c:pt idx="10597">
                  <c:v>100</c:v>
                </c:pt>
                <c:pt idx="10598">
                  <c:v>100</c:v>
                </c:pt>
                <c:pt idx="10599">
                  <c:v>100</c:v>
                </c:pt>
                <c:pt idx="10600">
                  <c:v>100</c:v>
                </c:pt>
                <c:pt idx="10601">
                  <c:v>100</c:v>
                </c:pt>
                <c:pt idx="10602">
                  <c:v>100</c:v>
                </c:pt>
                <c:pt idx="10603">
                  <c:v>100</c:v>
                </c:pt>
                <c:pt idx="10604">
                  <c:v>100</c:v>
                </c:pt>
                <c:pt idx="10605">
                  <c:v>100</c:v>
                </c:pt>
                <c:pt idx="10606">
                  <c:v>100</c:v>
                </c:pt>
                <c:pt idx="10607">
                  <c:v>100</c:v>
                </c:pt>
                <c:pt idx="10608">
                  <c:v>100</c:v>
                </c:pt>
                <c:pt idx="10609">
                  <c:v>100</c:v>
                </c:pt>
                <c:pt idx="10610">
                  <c:v>100</c:v>
                </c:pt>
                <c:pt idx="10611">
                  <c:v>100</c:v>
                </c:pt>
                <c:pt idx="10612">
                  <c:v>100</c:v>
                </c:pt>
                <c:pt idx="10613">
                  <c:v>100</c:v>
                </c:pt>
                <c:pt idx="10614">
                  <c:v>100</c:v>
                </c:pt>
                <c:pt idx="10615">
                  <c:v>100</c:v>
                </c:pt>
                <c:pt idx="10616">
                  <c:v>100</c:v>
                </c:pt>
                <c:pt idx="10617">
                  <c:v>100</c:v>
                </c:pt>
                <c:pt idx="10618">
                  <c:v>100</c:v>
                </c:pt>
                <c:pt idx="10619">
                  <c:v>100</c:v>
                </c:pt>
                <c:pt idx="10620">
                  <c:v>100</c:v>
                </c:pt>
                <c:pt idx="10621">
                  <c:v>100</c:v>
                </c:pt>
                <c:pt idx="10622">
                  <c:v>100</c:v>
                </c:pt>
                <c:pt idx="10623">
                  <c:v>100</c:v>
                </c:pt>
                <c:pt idx="10624">
                  <c:v>100</c:v>
                </c:pt>
                <c:pt idx="10625">
                  <c:v>100</c:v>
                </c:pt>
                <c:pt idx="10626">
                  <c:v>100</c:v>
                </c:pt>
                <c:pt idx="10627">
                  <c:v>100</c:v>
                </c:pt>
                <c:pt idx="10628">
                  <c:v>100</c:v>
                </c:pt>
                <c:pt idx="10629">
                  <c:v>100</c:v>
                </c:pt>
                <c:pt idx="10630">
                  <c:v>100</c:v>
                </c:pt>
                <c:pt idx="10631">
                  <c:v>100</c:v>
                </c:pt>
                <c:pt idx="10632">
                  <c:v>100</c:v>
                </c:pt>
                <c:pt idx="10633">
                  <c:v>100</c:v>
                </c:pt>
                <c:pt idx="10634">
                  <c:v>100</c:v>
                </c:pt>
                <c:pt idx="10635">
                  <c:v>100</c:v>
                </c:pt>
                <c:pt idx="10636">
                  <c:v>100</c:v>
                </c:pt>
                <c:pt idx="10637">
                  <c:v>100</c:v>
                </c:pt>
                <c:pt idx="10638">
                  <c:v>100</c:v>
                </c:pt>
                <c:pt idx="10639">
                  <c:v>100</c:v>
                </c:pt>
                <c:pt idx="10640">
                  <c:v>100</c:v>
                </c:pt>
                <c:pt idx="10641">
                  <c:v>100</c:v>
                </c:pt>
                <c:pt idx="10642">
                  <c:v>100</c:v>
                </c:pt>
                <c:pt idx="10643">
                  <c:v>100</c:v>
                </c:pt>
                <c:pt idx="10644">
                  <c:v>100</c:v>
                </c:pt>
                <c:pt idx="10645">
                  <c:v>100</c:v>
                </c:pt>
                <c:pt idx="10646">
                  <c:v>100</c:v>
                </c:pt>
                <c:pt idx="10647">
                  <c:v>100</c:v>
                </c:pt>
                <c:pt idx="10648">
                  <c:v>100</c:v>
                </c:pt>
                <c:pt idx="10649">
                  <c:v>100</c:v>
                </c:pt>
                <c:pt idx="10650">
                  <c:v>100</c:v>
                </c:pt>
                <c:pt idx="10651">
                  <c:v>100</c:v>
                </c:pt>
                <c:pt idx="10652">
                  <c:v>100</c:v>
                </c:pt>
                <c:pt idx="10653">
                  <c:v>100</c:v>
                </c:pt>
                <c:pt idx="10654">
                  <c:v>100</c:v>
                </c:pt>
                <c:pt idx="10655">
                  <c:v>100</c:v>
                </c:pt>
                <c:pt idx="10656">
                  <c:v>100</c:v>
                </c:pt>
                <c:pt idx="10657">
                  <c:v>100</c:v>
                </c:pt>
                <c:pt idx="10658">
                  <c:v>100</c:v>
                </c:pt>
                <c:pt idx="10659">
                  <c:v>100</c:v>
                </c:pt>
                <c:pt idx="10660">
                  <c:v>100</c:v>
                </c:pt>
                <c:pt idx="10661">
                  <c:v>100</c:v>
                </c:pt>
                <c:pt idx="10662">
                  <c:v>100</c:v>
                </c:pt>
                <c:pt idx="10663">
                  <c:v>100</c:v>
                </c:pt>
                <c:pt idx="10664">
                  <c:v>100</c:v>
                </c:pt>
                <c:pt idx="10665">
                  <c:v>100</c:v>
                </c:pt>
                <c:pt idx="10666">
                  <c:v>100</c:v>
                </c:pt>
                <c:pt idx="10667">
                  <c:v>100</c:v>
                </c:pt>
                <c:pt idx="10668">
                  <c:v>100</c:v>
                </c:pt>
                <c:pt idx="10669">
                  <c:v>100</c:v>
                </c:pt>
                <c:pt idx="10670">
                  <c:v>100</c:v>
                </c:pt>
                <c:pt idx="10671">
                  <c:v>100</c:v>
                </c:pt>
                <c:pt idx="10672">
                  <c:v>100</c:v>
                </c:pt>
                <c:pt idx="10673">
                  <c:v>100</c:v>
                </c:pt>
                <c:pt idx="10674">
                  <c:v>100</c:v>
                </c:pt>
                <c:pt idx="10675">
                  <c:v>100</c:v>
                </c:pt>
                <c:pt idx="10676">
                  <c:v>100</c:v>
                </c:pt>
                <c:pt idx="10677">
                  <c:v>100</c:v>
                </c:pt>
                <c:pt idx="10678">
                  <c:v>100</c:v>
                </c:pt>
                <c:pt idx="10679">
                  <c:v>100</c:v>
                </c:pt>
                <c:pt idx="10680">
                  <c:v>100</c:v>
                </c:pt>
                <c:pt idx="10681">
                  <c:v>100</c:v>
                </c:pt>
                <c:pt idx="10682">
                  <c:v>100</c:v>
                </c:pt>
                <c:pt idx="10683">
                  <c:v>100</c:v>
                </c:pt>
                <c:pt idx="10684">
                  <c:v>100</c:v>
                </c:pt>
                <c:pt idx="10685">
                  <c:v>100</c:v>
                </c:pt>
                <c:pt idx="10686">
                  <c:v>100</c:v>
                </c:pt>
                <c:pt idx="10687">
                  <c:v>100</c:v>
                </c:pt>
                <c:pt idx="10688">
                  <c:v>100</c:v>
                </c:pt>
                <c:pt idx="10689">
                  <c:v>100</c:v>
                </c:pt>
                <c:pt idx="10690">
                  <c:v>100</c:v>
                </c:pt>
                <c:pt idx="10691">
                  <c:v>100</c:v>
                </c:pt>
                <c:pt idx="10692">
                  <c:v>100</c:v>
                </c:pt>
                <c:pt idx="10693">
                  <c:v>100</c:v>
                </c:pt>
                <c:pt idx="10694">
                  <c:v>100</c:v>
                </c:pt>
                <c:pt idx="10695">
                  <c:v>100</c:v>
                </c:pt>
                <c:pt idx="10696">
                  <c:v>100</c:v>
                </c:pt>
                <c:pt idx="10697">
                  <c:v>100</c:v>
                </c:pt>
                <c:pt idx="10698">
                  <c:v>100</c:v>
                </c:pt>
                <c:pt idx="10699">
                  <c:v>100</c:v>
                </c:pt>
                <c:pt idx="10700">
                  <c:v>100</c:v>
                </c:pt>
                <c:pt idx="10701">
                  <c:v>100</c:v>
                </c:pt>
                <c:pt idx="10702">
                  <c:v>100</c:v>
                </c:pt>
                <c:pt idx="10703">
                  <c:v>100</c:v>
                </c:pt>
                <c:pt idx="10704">
                  <c:v>100</c:v>
                </c:pt>
                <c:pt idx="10705">
                  <c:v>100</c:v>
                </c:pt>
                <c:pt idx="10706">
                  <c:v>100</c:v>
                </c:pt>
                <c:pt idx="10707">
                  <c:v>100</c:v>
                </c:pt>
                <c:pt idx="10708">
                  <c:v>100</c:v>
                </c:pt>
                <c:pt idx="10709">
                  <c:v>100</c:v>
                </c:pt>
                <c:pt idx="10710">
                  <c:v>100</c:v>
                </c:pt>
                <c:pt idx="10711">
                  <c:v>100</c:v>
                </c:pt>
                <c:pt idx="10712">
                  <c:v>100</c:v>
                </c:pt>
                <c:pt idx="10713">
                  <c:v>100</c:v>
                </c:pt>
                <c:pt idx="10714">
                  <c:v>100</c:v>
                </c:pt>
                <c:pt idx="10715">
                  <c:v>100</c:v>
                </c:pt>
                <c:pt idx="10716">
                  <c:v>100</c:v>
                </c:pt>
                <c:pt idx="10717">
                  <c:v>100</c:v>
                </c:pt>
                <c:pt idx="10718">
                  <c:v>100</c:v>
                </c:pt>
                <c:pt idx="10719">
                  <c:v>100</c:v>
                </c:pt>
                <c:pt idx="10720">
                  <c:v>100</c:v>
                </c:pt>
                <c:pt idx="10721">
                  <c:v>100</c:v>
                </c:pt>
                <c:pt idx="10722">
                  <c:v>100</c:v>
                </c:pt>
                <c:pt idx="10723">
                  <c:v>100</c:v>
                </c:pt>
                <c:pt idx="10724">
                  <c:v>100</c:v>
                </c:pt>
                <c:pt idx="10725">
                  <c:v>100</c:v>
                </c:pt>
                <c:pt idx="10726">
                  <c:v>100</c:v>
                </c:pt>
                <c:pt idx="10727">
                  <c:v>100</c:v>
                </c:pt>
                <c:pt idx="10728">
                  <c:v>100</c:v>
                </c:pt>
                <c:pt idx="10729">
                  <c:v>100</c:v>
                </c:pt>
                <c:pt idx="10730">
                  <c:v>100</c:v>
                </c:pt>
                <c:pt idx="10731">
                  <c:v>100</c:v>
                </c:pt>
                <c:pt idx="10732">
                  <c:v>100</c:v>
                </c:pt>
                <c:pt idx="10733">
                  <c:v>100</c:v>
                </c:pt>
                <c:pt idx="10734">
                  <c:v>100</c:v>
                </c:pt>
                <c:pt idx="10735">
                  <c:v>100</c:v>
                </c:pt>
                <c:pt idx="10736">
                  <c:v>100</c:v>
                </c:pt>
                <c:pt idx="10737">
                  <c:v>100</c:v>
                </c:pt>
                <c:pt idx="10738">
                  <c:v>100</c:v>
                </c:pt>
                <c:pt idx="10739">
                  <c:v>100</c:v>
                </c:pt>
                <c:pt idx="10740">
                  <c:v>100</c:v>
                </c:pt>
                <c:pt idx="10741">
                  <c:v>100</c:v>
                </c:pt>
                <c:pt idx="10742">
                  <c:v>100</c:v>
                </c:pt>
                <c:pt idx="10743">
                  <c:v>100</c:v>
                </c:pt>
                <c:pt idx="10744">
                  <c:v>100</c:v>
                </c:pt>
                <c:pt idx="10745">
                  <c:v>100</c:v>
                </c:pt>
                <c:pt idx="10746">
                  <c:v>100</c:v>
                </c:pt>
                <c:pt idx="10747">
                  <c:v>100</c:v>
                </c:pt>
                <c:pt idx="10748">
                  <c:v>100</c:v>
                </c:pt>
                <c:pt idx="10749">
                  <c:v>100</c:v>
                </c:pt>
                <c:pt idx="10750">
                  <c:v>100</c:v>
                </c:pt>
                <c:pt idx="10751">
                  <c:v>100</c:v>
                </c:pt>
                <c:pt idx="10752">
                  <c:v>100</c:v>
                </c:pt>
                <c:pt idx="10753">
                  <c:v>100</c:v>
                </c:pt>
                <c:pt idx="10754">
                  <c:v>100</c:v>
                </c:pt>
                <c:pt idx="10755">
                  <c:v>100</c:v>
                </c:pt>
                <c:pt idx="10756">
                  <c:v>100</c:v>
                </c:pt>
                <c:pt idx="10757">
                  <c:v>100</c:v>
                </c:pt>
                <c:pt idx="10758">
                  <c:v>100</c:v>
                </c:pt>
                <c:pt idx="10759">
                  <c:v>100</c:v>
                </c:pt>
                <c:pt idx="10760">
                  <c:v>100</c:v>
                </c:pt>
                <c:pt idx="10761">
                  <c:v>100</c:v>
                </c:pt>
                <c:pt idx="10762">
                  <c:v>100</c:v>
                </c:pt>
                <c:pt idx="10763">
                  <c:v>100</c:v>
                </c:pt>
                <c:pt idx="10764">
                  <c:v>100</c:v>
                </c:pt>
                <c:pt idx="10765">
                  <c:v>100</c:v>
                </c:pt>
                <c:pt idx="10766">
                  <c:v>100</c:v>
                </c:pt>
                <c:pt idx="10767">
                  <c:v>100</c:v>
                </c:pt>
                <c:pt idx="10768">
                  <c:v>100</c:v>
                </c:pt>
                <c:pt idx="10769">
                  <c:v>100</c:v>
                </c:pt>
                <c:pt idx="10770">
                  <c:v>100</c:v>
                </c:pt>
                <c:pt idx="10771">
                  <c:v>100</c:v>
                </c:pt>
                <c:pt idx="10772">
                  <c:v>100</c:v>
                </c:pt>
                <c:pt idx="10773">
                  <c:v>100</c:v>
                </c:pt>
                <c:pt idx="10774">
                  <c:v>100</c:v>
                </c:pt>
                <c:pt idx="10775">
                  <c:v>100</c:v>
                </c:pt>
                <c:pt idx="10776">
                  <c:v>100</c:v>
                </c:pt>
                <c:pt idx="10777">
                  <c:v>100</c:v>
                </c:pt>
                <c:pt idx="10778">
                  <c:v>100</c:v>
                </c:pt>
                <c:pt idx="10779">
                  <c:v>100</c:v>
                </c:pt>
                <c:pt idx="10780">
                  <c:v>100</c:v>
                </c:pt>
                <c:pt idx="10781">
                  <c:v>100</c:v>
                </c:pt>
                <c:pt idx="10782">
                  <c:v>100</c:v>
                </c:pt>
                <c:pt idx="10783">
                  <c:v>100</c:v>
                </c:pt>
                <c:pt idx="10784">
                  <c:v>100</c:v>
                </c:pt>
                <c:pt idx="10785">
                  <c:v>100</c:v>
                </c:pt>
                <c:pt idx="10786">
                  <c:v>100</c:v>
                </c:pt>
                <c:pt idx="10787">
                  <c:v>100</c:v>
                </c:pt>
                <c:pt idx="10788">
                  <c:v>100</c:v>
                </c:pt>
                <c:pt idx="10789">
                  <c:v>100</c:v>
                </c:pt>
                <c:pt idx="10790">
                  <c:v>100</c:v>
                </c:pt>
                <c:pt idx="10791">
                  <c:v>100</c:v>
                </c:pt>
                <c:pt idx="10792">
                  <c:v>100</c:v>
                </c:pt>
                <c:pt idx="10793">
                  <c:v>100</c:v>
                </c:pt>
                <c:pt idx="10794">
                  <c:v>100</c:v>
                </c:pt>
                <c:pt idx="10795">
                  <c:v>100</c:v>
                </c:pt>
                <c:pt idx="10796">
                  <c:v>100</c:v>
                </c:pt>
                <c:pt idx="10797">
                  <c:v>100</c:v>
                </c:pt>
                <c:pt idx="10798">
                  <c:v>100</c:v>
                </c:pt>
                <c:pt idx="10799">
                  <c:v>100</c:v>
                </c:pt>
                <c:pt idx="10800">
                  <c:v>100</c:v>
                </c:pt>
                <c:pt idx="10801">
                  <c:v>100</c:v>
                </c:pt>
                <c:pt idx="10802">
                  <c:v>100</c:v>
                </c:pt>
                <c:pt idx="10803">
                  <c:v>100</c:v>
                </c:pt>
                <c:pt idx="10804">
                  <c:v>100</c:v>
                </c:pt>
                <c:pt idx="10805">
                  <c:v>100</c:v>
                </c:pt>
                <c:pt idx="10806">
                  <c:v>100</c:v>
                </c:pt>
                <c:pt idx="10807">
                  <c:v>100</c:v>
                </c:pt>
                <c:pt idx="10808">
                  <c:v>100</c:v>
                </c:pt>
                <c:pt idx="10809">
                  <c:v>100</c:v>
                </c:pt>
                <c:pt idx="10810">
                  <c:v>100</c:v>
                </c:pt>
                <c:pt idx="10811">
                  <c:v>100</c:v>
                </c:pt>
                <c:pt idx="10812">
                  <c:v>100</c:v>
                </c:pt>
                <c:pt idx="10813">
                  <c:v>100</c:v>
                </c:pt>
                <c:pt idx="10814">
                  <c:v>100</c:v>
                </c:pt>
                <c:pt idx="10815">
                  <c:v>100</c:v>
                </c:pt>
                <c:pt idx="10816">
                  <c:v>100</c:v>
                </c:pt>
                <c:pt idx="10817">
                  <c:v>100</c:v>
                </c:pt>
                <c:pt idx="10818">
                  <c:v>100</c:v>
                </c:pt>
                <c:pt idx="10819">
                  <c:v>100</c:v>
                </c:pt>
                <c:pt idx="10820">
                  <c:v>100</c:v>
                </c:pt>
                <c:pt idx="10821">
                  <c:v>100</c:v>
                </c:pt>
                <c:pt idx="10822">
                  <c:v>100</c:v>
                </c:pt>
                <c:pt idx="10823">
                  <c:v>100</c:v>
                </c:pt>
                <c:pt idx="10824">
                  <c:v>100</c:v>
                </c:pt>
                <c:pt idx="10825">
                  <c:v>100</c:v>
                </c:pt>
                <c:pt idx="10826">
                  <c:v>100</c:v>
                </c:pt>
                <c:pt idx="10827">
                  <c:v>100</c:v>
                </c:pt>
                <c:pt idx="10828">
                  <c:v>100</c:v>
                </c:pt>
                <c:pt idx="10829">
                  <c:v>100</c:v>
                </c:pt>
                <c:pt idx="10830">
                  <c:v>100</c:v>
                </c:pt>
                <c:pt idx="10831">
                  <c:v>100</c:v>
                </c:pt>
                <c:pt idx="10832">
                  <c:v>100</c:v>
                </c:pt>
                <c:pt idx="10833">
                  <c:v>100</c:v>
                </c:pt>
                <c:pt idx="10834">
                  <c:v>100</c:v>
                </c:pt>
                <c:pt idx="10835">
                  <c:v>100</c:v>
                </c:pt>
                <c:pt idx="10836">
                  <c:v>100</c:v>
                </c:pt>
                <c:pt idx="10837">
                  <c:v>100</c:v>
                </c:pt>
                <c:pt idx="10838">
                  <c:v>100</c:v>
                </c:pt>
                <c:pt idx="10839">
                  <c:v>100</c:v>
                </c:pt>
                <c:pt idx="10840">
                  <c:v>100</c:v>
                </c:pt>
                <c:pt idx="10841">
                  <c:v>100</c:v>
                </c:pt>
                <c:pt idx="10842">
                  <c:v>100</c:v>
                </c:pt>
                <c:pt idx="10843">
                  <c:v>100</c:v>
                </c:pt>
                <c:pt idx="10844">
                  <c:v>100</c:v>
                </c:pt>
                <c:pt idx="10845">
                  <c:v>100</c:v>
                </c:pt>
                <c:pt idx="10846">
                  <c:v>100</c:v>
                </c:pt>
                <c:pt idx="10847">
                  <c:v>100</c:v>
                </c:pt>
                <c:pt idx="10848">
                  <c:v>100</c:v>
                </c:pt>
                <c:pt idx="10849">
                  <c:v>100</c:v>
                </c:pt>
                <c:pt idx="10850">
                  <c:v>100</c:v>
                </c:pt>
                <c:pt idx="10851">
                  <c:v>100</c:v>
                </c:pt>
                <c:pt idx="10852">
                  <c:v>100</c:v>
                </c:pt>
                <c:pt idx="10853">
                  <c:v>100</c:v>
                </c:pt>
                <c:pt idx="10854">
                  <c:v>100</c:v>
                </c:pt>
                <c:pt idx="10855">
                  <c:v>100</c:v>
                </c:pt>
                <c:pt idx="10856">
                  <c:v>100</c:v>
                </c:pt>
                <c:pt idx="10857">
                  <c:v>100</c:v>
                </c:pt>
                <c:pt idx="10858">
                  <c:v>100</c:v>
                </c:pt>
                <c:pt idx="10859">
                  <c:v>100</c:v>
                </c:pt>
                <c:pt idx="10860">
                  <c:v>100</c:v>
                </c:pt>
                <c:pt idx="10861">
                  <c:v>100</c:v>
                </c:pt>
                <c:pt idx="10862">
                  <c:v>100</c:v>
                </c:pt>
                <c:pt idx="10863">
                  <c:v>100</c:v>
                </c:pt>
                <c:pt idx="10864">
                  <c:v>100</c:v>
                </c:pt>
                <c:pt idx="10865">
                  <c:v>100</c:v>
                </c:pt>
                <c:pt idx="10866">
                  <c:v>100</c:v>
                </c:pt>
                <c:pt idx="10867">
                  <c:v>100</c:v>
                </c:pt>
                <c:pt idx="10868">
                  <c:v>100</c:v>
                </c:pt>
                <c:pt idx="10869">
                  <c:v>100</c:v>
                </c:pt>
                <c:pt idx="10870">
                  <c:v>100</c:v>
                </c:pt>
                <c:pt idx="10871">
                  <c:v>100</c:v>
                </c:pt>
                <c:pt idx="10872">
                  <c:v>100</c:v>
                </c:pt>
                <c:pt idx="10873">
                  <c:v>100</c:v>
                </c:pt>
                <c:pt idx="10874">
                  <c:v>100</c:v>
                </c:pt>
                <c:pt idx="10875">
                  <c:v>100</c:v>
                </c:pt>
                <c:pt idx="10876">
                  <c:v>100</c:v>
                </c:pt>
                <c:pt idx="10877">
                  <c:v>100</c:v>
                </c:pt>
                <c:pt idx="10878">
                  <c:v>100</c:v>
                </c:pt>
                <c:pt idx="10879">
                  <c:v>100</c:v>
                </c:pt>
                <c:pt idx="10880">
                  <c:v>100</c:v>
                </c:pt>
                <c:pt idx="10881">
                  <c:v>100</c:v>
                </c:pt>
                <c:pt idx="10882">
                  <c:v>100</c:v>
                </c:pt>
                <c:pt idx="10883">
                  <c:v>100</c:v>
                </c:pt>
                <c:pt idx="10884">
                  <c:v>100</c:v>
                </c:pt>
                <c:pt idx="10885">
                  <c:v>100</c:v>
                </c:pt>
                <c:pt idx="10886">
                  <c:v>100</c:v>
                </c:pt>
                <c:pt idx="10887">
                  <c:v>100</c:v>
                </c:pt>
                <c:pt idx="10888">
                  <c:v>100</c:v>
                </c:pt>
                <c:pt idx="10889">
                  <c:v>100</c:v>
                </c:pt>
                <c:pt idx="10890">
                  <c:v>100</c:v>
                </c:pt>
                <c:pt idx="10891">
                  <c:v>100</c:v>
                </c:pt>
                <c:pt idx="10892">
                  <c:v>100</c:v>
                </c:pt>
                <c:pt idx="10893">
                  <c:v>100</c:v>
                </c:pt>
                <c:pt idx="10894">
                  <c:v>100</c:v>
                </c:pt>
                <c:pt idx="10895">
                  <c:v>100</c:v>
                </c:pt>
                <c:pt idx="10896">
                  <c:v>100</c:v>
                </c:pt>
                <c:pt idx="10897">
                  <c:v>100</c:v>
                </c:pt>
                <c:pt idx="10898">
                  <c:v>100</c:v>
                </c:pt>
                <c:pt idx="10899">
                  <c:v>100</c:v>
                </c:pt>
                <c:pt idx="10900">
                  <c:v>100</c:v>
                </c:pt>
                <c:pt idx="10901">
                  <c:v>100</c:v>
                </c:pt>
                <c:pt idx="10902">
                  <c:v>100</c:v>
                </c:pt>
                <c:pt idx="10903">
                  <c:v>100</c:v>
                </c:pt>
                <c:pt idx="10904">
                  <c:v>100</c:v>
                </c:pt>
                <c:pt idx="10905">
                  <c:v>100</c:v>
                </c:pt>
                <c:pt idx="10906">
                  <c:v>100</c:v>
                </c:pt>
                <c:pt idx="10907">
                  <c:v>100</c:v>
                </c:pt>
                <c:pt idx="10908">
                  <c:v>100</c:v>
                </c:pt>
                <c:pt idx="10909">
                  <c:v>100</c:v>
                </c:pt>
                <c:pt idx="10910">
                  <c:v>100</c:v>
                </c:pt>
                <c:pt idx="10911">
                  <c:v>100</c:v>
                </c:pt>
                <c:pt idx="10912">
                  <c:v>100</c:v>
                </c:pt>
                <c:pt idx="10913">
                  <c:v>100</c:v>
                </c:pt>
                <c:pt idx="10914">
                  <c:v>100</c:v>
                </c:pt>
                <c:pt idx="10915">
                  <c:v>100</c:v>
                </c:pt>
                <c:pt idx="10916">
                  <c:v>100</c:v>
                </c:pt>
                <c:pt idx="10917">
                  <c:v>100</c:v>
                </c:pt>
                <c:pt idx="10918">
                  <c:v>100</c:v>
                </c:pt>
                <c:pt idx="10919">
                  <c:v>100</c:v>
                </c:pt>
                <c:pt idx="10920">
                  <c:v>100</c:v>
                </c:pt>
                <c:pt idx="10921">
                  <c:v>100</c:v>
                </c:pt>
                <c:pt idx="10922">
                  <c:v>100</c:v>
                </c:pt>
                <c:pt idx="10923">
                  <c:v>100</c:v>
                </c:pt>
                <c:pt idx="10924">
                  <c:v>100</c:v>
                </c:pt>
                <c:pt idx="10925">
                  <c:v>100</c:v>
                </c:pt>
                <c:pt idx="10926">
                  <c:v>100</c:v>
                </c:pt>
                <c:pt idx="10927">
                  <c:v>100</c:v>
                </c:pt>
                <c:pt idx="10928">
                  <c:v>100</c:v>
                </c:pt>
                <c:pt idx="10929">
                  <c:v>100</c:v>
                </c:pt>
                <c:pt idx="10930">
                  <c:v>100</c:v>
                </c:pt>
                <c:pt idx="10931">
                  <c:v>100</c:v>
                </c:pt>
                <c:pt idx="10932">
                  <c:v>100</c:v>
                </c:pt>
                <c:pt idx="10933">
                  <c:v>100</c:v>
                </c:pt>
                <c:pt idx="10934">
                  <c:v>100</c:v>
                </c:pt>
                <c:pt idx="10935">
                  <c:v>100</c:v>
                </c:pt>
                <c:pt idx="10936">
                  <c:v>100</c:v>
                </c:pt>
                <c:pt idx="10937">
                  <c:v>100</c:v>
                </c:pt>
                <c:pt idx="10938">
                  <c:v>100</c:v>
                </c:pt>
                <c:pt idx="10939">
                  <c:v>100</c:v>
                </c:pt>
                <c:pt idx="10940">
                  <c:v>100</c:v>
                </c:pt>
                <c:pt idx="10941">
                  <c:v>100</c:v>
                </c:pt>
                <c:pt idx="10942">
                  <c:v>100</c:v>
                </c:pt>
                <c:pt idx="10943">
                  <c:v>100</c:v>
                </c:pt>
                <c:pt idx="10944">
                  <c:v>100</c:v>
                </c:pt>
                <c:pt idx="10945">
                  <c:v>100</c:v>
                </c:pt>
                <c:pt idx="10946">
                  <c:v>100</c:v>
                </c:pt>
                <c:pt idx="10947">
                  <c:v>100</c:v>
                </c:pt>
                <c:pt idx="10948">
                  <c:v>100</c:v>
                </c:pt>
                <c:pt idx="10949">
                  <c:v>100</c:v>
                </c:pt>
                <c:pt idx="10950">
                  <c:v>100</c:v>
                </c:pt>
                <c:pt idx="10951">
                  <c:v>100</c:v>
                </c:pt>
                <c:pt idx="10952">
                  <c:v>100</c:v>
                </c:pt>
                <c:pt idx="10953">
                  <c:v>100</c:v>
                </c:pt>
                <c:pt idx="10954">
                  <c:v>100</c:v>
                </c:pt>
                <c:pt idx="10955">
                  <c:v>100</c:v>
                </c:pt>
                <c:pt idx="10956">
                  <c:v>100</c:v>
                </c:pt>
                <c:pt idx="10957">
                  <c:v>100</c:v>
                </c:pt>
                <c:pt idx="10958">
                  <c:v>100</c:v>
                </c:pt>
                <c:pt idx="10959">
                  <c:v>100</c:v>
                </c:pt>
                <c:pt idx="10960">
                  <c:v>100</c:v>
                </c:pt>
                <c:pt idx="10961">
                  <c:v>100</c:v>
                </c:pt>
                <c:pt idx="10962">
                  <c:v>100</c:v>
                </c:pt>
                <c:pt idx="10963">
                  <c:v>100</c:v>
                </c:pt>
                <c:pt idx="10964">
                  <c:v>100</c:v>
                </c:pt>
                <c:pt idx="10965">
                  <c:v>100</c:v>
                </c:pt>
                <c:pt idx="10966">
                  <c:v>100</c:v>
                </c:pt>
                <c:pt idx="10967">
                  <c:v>100</c:v>
                </c:pt>
                <c:pt idx="10968">
                  <c:v>100</c:v>
                </c:pt>
                <c:pt idx="10969">
                  <c:v>100</c:v>
                </c:pt>
                <c:pt idx="10970">
                  <c:v>100</c:v>
                </c:pt>
                <c:pt idx="10971">
                  <c:v>100</c:v>
                </c:pt>
                <c:pt idx="10972">
                  <c:v>100</c:v>
                </c:pt>
                <c:pt idx="10973">
                  <c:v>100</c:v>
                </c:pt>
                <c:pt idx="10974">
                  <c:v>100</c:v>
                </c:pt>
                <c:pt idx="10975">
                  <c:v>100</c:v>
                </c:pt>
                <c:pt idx="10976">
                  <c:v>100</c:v>
                </c:pt>
                <c:pt idx="10977">
                  <c:v>100</c:v>
                </c:pt>
                <c:pt idx="10978">
                  <c:v>100</c:v>
                </c:pt>
                <c:pt idx="10979">
                  <c:v>100</c:v>
                </c:pt>
                <c:pt idx="10980">
                  <c:v>100</c:v>
                </c:pt>
                <c:pt idx="10981">
                  <c:v>100</c:v>
                </c:pt>
                <c:pt idx="10982">
                  <c:v>100</c:v>
                </c:pt>
                <c:pt idx="10983">
                  <c:v>100</c:v>
                </c:pt>
                <c:pt idx="10984">
                  <c:v>100</c:v>
                </c:pt>
                <c:pt idx="10985">
                  <c:v>100</c:v>
                </c:pt>
                <c:pt idx="10986">
                  <c:v>100</c:v>
                </c:pt>
                <c:pt idx="10987">
                  <c:v>100</c:v>
                </c:pt>
                <c:pt idx="10988">
                  <c:v>100</c:v>
                </c:pt>
                <c:pt idx="10989">
                  <c:v>100</c:v>
                </c:pt>
                <c:pt idx="10990">
                  <c:v>100</c:v>
                </c:pt>
                <c:pt idx="10991">
                  <c:v>100</c:v>
                </c:pt>
                <c:pt idx="10992">
                  <c:v>100</c:v>
                </c:pt>
                <c:pt idx="10993">
                  <c:v>100</c:v>
                </c:pt>
                <c:pt idx="10994">
                  <c:v>100</c:v>
                </c:pt>
                <c:pt idx="10995">
                  <c:v>100</c:v>
                </c:pt>
                <c:pt idx="10996">
                  <c:v>100</c:v>
                </c:pt>
                <c:pt idx="10997">
                  <c:v>100</c:v>
                </c:pt>
                <c:pt idx="10998">
                  <c:v>100</c:v>
                </c:pt>
                <c:pt idx="10999">
                  <c:v>100</c:v>
                </c:pt>
                <c:pt idx="11000">
                  <c:v>100</c:v>
                </c:pt>
                <c:pt idx="11001">
                  <c:v>100</c:v>
                </c:pt>
                <c:pt idx="11002">
                  <c:v>100</c:v>
                </c:pt>
                <c:pt idx="11003">
                  <c:v>100</c:v>
                </c:pt>
                <c:pt idx="11004">
                  <c:v>100</c:v>
                </c:pt>
                <c:pt idx="11005">
                  <c:v>100</c:v>
                </c:pt>
                <c:pt idx="11006">
                  <c:v>100</c:v>
                </c:pt>
                <c:pt idx="11007">
                  <c:v>100</c:v>
                </c:pt>
                <c:pt idx="11008">
                  <c:v>100</c:v>
                </c:pt>
                <c:pt idx="11009">
                  <c:v>100</c:v>
                </c:pt>
                <c:pt idx="11010">
                  <c:v>100</c:v>
                </c:pt>
                <c:pt idx="11011">
                  <c:v>100</c:v>
                </c:pt>
                <c:pt idx="11012">
                  <c:v>100</c:v>
                </c:pt>
                <c:pt idx="11013">
                  <c:v>100</c:v>
                </c:pt>
                <c:pt idx="11014">
                  <c:v>100</c:v>
                </c:pt>
                <c:pt idx="11015">
                  <c:v>100</c:v>
                </c:pt>
                <c:pt idx="11016">
                  <c:v>100</c:v>
                </c:pt>
                <c:pt idx="11017">
                  <c:v>100</c:v>
                </c:pt>
                <c:pt idx="11018">
                  <c:v>100</c:v>
                </c:pt>
                <c:pt idx="11019">
                  <c:v>100</c:v>
                </c:pt>
                <c:pt idx="11020">
                  <c:v>100</c:v>
                </c:pt>
                <c:pt idx="11021">
                  <c:v>100</c:v>
                </c:pt>
                <c:pt idx="11022">
                  <c:v>100</c:v>
                </c:pt>
                <c:pt idx="11023">
                  <c:v>100</c:v>
                </c:pt>
                <c:pt idx="11024">
                  <c:v>100</c:v>
                </c:pt>
                <c:pt idx="11025">
                  <c:v>100</c:v>
                </c:pt>
                <c:pt idx="11026">
                  <c:v>100</c:v>
                </c:pt>
                <c:pt idx="11027">
                  <c:v>100</c:v>
                </c:pt>
                <c:pt idx="11028">
                  <c:v>100</c:v>
                </c:pt>
                <c:pt idx="11029">
                  <c:v>100</c:v>
                </c:pt>
                <c:pt idx="11030">
                  <c:v>100</c:v>
                </c:pt>
                <c:pt idx="11031">
                  <c:v>100</c:v>
                </c:pt>
                <c:pt idx="11032">
                  <c:v>100</c:v>
                </c:pt>
                <c:pt idx="11033">
                  <c:v>100</c:v>
                </c:pt>
                <c:pt idx="11034">
                  <c:v>100</c:v>
                </c:pt>
                <c:pt idx="11035">
                  <c:v>100</c:v>
                </c:pt>
                <c:pt idx="11036">
                  <c:v>100</c:v>
                </c:pt>
                <c:pt idx="11037">
                  <c:v>100</c:v>
                </c:pt>
                <c:pt idx="11038">
                  <c:v>100</c:v>
                </c:pt>
                <c:pt idx="11039">
                  <c:v>100</c:v>
                </c:pt>
                <c:pt idx="11040">
                  <c:v>100</c:v>
                </c:pt>
                <c:pt idx="11041">
                  <c:v>100</c:v>
                </c:pt>
                <c:pt idx="11042">
                  <c:v>100</c:v>
                </c:pt>
                <c:pt idx="11043">
                  <c:v>100</c:v>
                </c:pt>
                <c:pt idx="11044">
                  <c:v>100</c:v>
                </c:pt>
                <c:pt idx="11045">
                  <c:v>100</c:v>
                </c:pt>
                <c:pt idx="11046">
                  <c:v>100</c:v>
                </c:pt>
                <c:pt idx="11047">
                  <c:v>100</c:v>
                </c:pt>
                <c:pt idx="11048">
                  <c:v>100</c:v>
                </c:pt>
                <c:pt idx="11049">
                  <c:v>100</c:v>
                </c:pt>
                <c:pt idx="11050">
                  <c:v>100</c:v>
                </c:pt>
                <c:pt idx="11051">
                  <c:v>100</c:v>
                </c:pt>
                <c:pt idx="11052">
                  <c:v>100</c:v>
                </c:pt>
                <c:pt idx="11053">
                  <c:v>100</c:v>
                </c:pt>
                <c:pt idx="11054">
                  <c:v>100</c:v>
                </c:pt>
                <c:pt idx="11055">
                  <c:v>100</c:v>
                </c:pt>
                <c:pt idx="11056">
                  <c:v>100</c:v>
                </c:pt>
                <c:pt idx="11057">
                  <c:v>100</c:v>
                </c:pt>
                <c:pt idx="11058">
                  <c:v>100</c:v>
                </c:pt>
                <c:pt idx="11059">
                  <c:v>100</c:v>
                </c:pt>
                <c:pt idx="11060">
                  <c:v>100</c:v>
                </c:pt>
                <c:pt idx="11061">
                  <c:v>100</c:v>
                </c:pt>
                <c:pt idx="11062">
                  <c:v>100</c:v>
                </c:pt>
                <c:pt idx="11063">
                  <c:v>100</c:v>
                </c:pt>
                <c:pt idx="11064">
                  <c:v>100</c:v>
                </c:pt>
                <c:pt idx="11065">
                  <c:v>100</c:v>
                </c:pt>
                <c:pt idx="11066">
                  <c:v>100</c:v>
                </c:pt>
                <c:pt idx="11067">
                  <c:v>100</c:v>
                </c:pt>
                <c:pt idx="11068">
                  <c:v>100</c:v>
                </c:pt>
                <c:pt idx="11069">
                  <c:v>100</c:v>
                </c:pt>
                <c:pt idx="11070">
                  <c:v>100</c:v>
                </c:pt>
                <c:pt idx="11071">
                  <c:v>100</c:v>
                </c:pt>
                <c:pt idx="11072">
                  <c:v>100</c:v>
                </c:pt>
                <c:pt idx="11073">
                  <c:v>100</c:v>
                </c:pt>
                <c:pt idx="11074">
                  <c:v>100</c:v>
                </c:pt>
                <c:pt idx="11075">
                  <c:v>100</c:v>
                </c:pt>
                <c:pt idx="11076">
                  <c:v>100</c:v>
                </c:pt>
                <c:pt idx="11077">
                  <c:v>100</c:v>
                </c:pt>
                <c:pt idx="11078">
                  <c:v>100</c:v>
                </c:pt>
                <c:pt idx="11079">
                  <c:v>100</c:v>
                </c:pt>
                <c:pt idx="11080">
                  <c:v>100</c:v>
                </c:pt>
                <c:pt idx="11081">
                  <c:v>100</c:v>
                </c:pt>
                <c:pt idx="11082">
                  <c:v>100</c:v>
                </c:pt>
                <c:pt idx="11083">
                  <c:v>100</c:v>
                </c:pt>
                <c:pt idx="11084">
                  <c:v>100</c:v>
                </c:pt>
                <c:pt idx="11085">
                  <c:v>100</c:v>
                </c:pt>
                <c:pt idx="11086">
                  <c:v>100</c:v>
                </c:pt>
                <c:pt idx="11087">
                  <c:v>100</c:v>
                </c:pt>
                <c:pt idx="11088">
                  <c:v>100</c:v>
                </c:pt>
                <c:pt idx="11089">
                  <c:v>100</c:v>
                </c:pt>
                <c:pt idx="11090">
                  <c:v>100</c:v>
                </c:pt>
                <c:pt idx="11091">
                  <c:v>100</c:v>
                </c:pt>
                <c:pt idx="11092">
                  <c:v>100</c:v>
                </c:pt>
                <c:pt idx="11093">
                  <c:v>100</c:v>
                </c:pt>
                <c:pt idx="11094">
                  <c:v>100</c:v>
                </c:pt>
                <c:pt idx="11095">
                  <c:v>100</c:v>
                </c:pt>
                <c:pt idx="11096">
                  <c:v>100</c:v>
                </c:pt>
                <c:pt idx="11097">
                  <c:v>100</c:v>
                </c:pt>
                <c:pt idx="11098">
                  <c:v>100</c:v>
                </c:pt>
                <c:pt idx="11099">
                  <c:v>100</c:v>
                </c:pt>
                <c:pt idx="11100">
                  <c:v>100</c:v>
                </c:pt>
                <c:pt idx="11101">
                  <c:v>100</c:v>
                </c:pt>
                <c:pt idx="11102">
                  <c:v>100</c:v>
                </c:pt>
                <c:pt idx="11103">
                  <c:v>100</c:v>
                </c:pt>
                <c:pt idx="11104">
                  <c:v>100</c:v>
                </c:pt>
                <c:pt idx="11105">
                  <c:v>100</c:v>
                </c:pt>
                <c:pt idx="11106">
                  <c:v>100</c:v>
                </c:pt>
                <c:pt idx="11107">
                  <c:v>100</c:v>
                </c:pt>
                <c:pt idx="11108">
                  <c:v>100</c:v>
                </c:pt>
                <c:pt idx="11109">
                  <c:v>100</c:v>
                </c:pt>
                <c:pt idx="11110">
                  <c:v>100</c:v>
                </c:pt>
                <c:pt idx="11111">
                  <c:v>100</c:v>
                </c:pt>
                <c:pt idx="11112">
                  <c:v>100</c:v>
                </c:pt>
                <c:pt idx="11113">
                  <c:v>100</c:v>
                </c:pt>
                <c:pt idx="11114">
                  <c:v>100</c:v>
                </c:pt>
                <c:pt idx="11115">
                  <c:v>100</c:v>
                </c:pt>
                <c:pt idx="11116">
                  <c:v>100</c:v>
                </c:pt>
                <c:pt idx="11117">
                  <c:v>100</c:v>
                </c:pt>
                <c:pt idx="11118">
                  <c:v>100</c:v>
                </c:pt>
                <c:pt idx="11119">
                  <c:v>100</c:v>
                </c:pt>
                <c:pt idx="11120">
                  <c:v>100</c:v>
                </c:pt>
                <c:pt idx="11121">
                  <c:v>100</c:v>
                </c:pt>
                <c:pt idx="11122">
                  <c:v>100</c:v>
                </c:pt>
                <c:pt idx="11123">
                  <c:v>100</c:v>
                </c:pt>
                <c:pt idx="11124">
                  <c:v>100</c:v>
                </c:pt>
                <c:pt idx="11125">
                  <c:v>100</c:v>
                </c:pt>
                <c:pt idx="11126">
                  <c:v>100</c:v>
                </c:pt>
                <c:pt idx="11127">
                  <c:v>100</c:v>
                </c:pt>
                <c:pt idx="11128">
                  <c:v>100</c:v>
                </c:pt>
                <c:pt idx="11129">
                  <c:v>100</c:v>
                </c:pt>
                <c:pt idx="11130">
                  <c:v>100</c:v>
                </c:pt>
                <c:pt idx="11131">
                  <c:v>100</c:v>
                </c:pt>
                <c:pt idx="11132">
                  <c:v>100</c:v>
                </c:pt>
                <c:pt idx="11133">
                  <c:v>100</c:v>
                </c:pt>
                <c:pt idx="11134">
                  <c:v>100</c:v>
                </c:pt>
                <c:pt idx="11135">
                  <c:v>100</c:v>
                </c:pt>
                <c:pt idx="11136">
                  <c:v>100</c:v>
                </c:pt>
                <c:pt idx="11137">
                  <c:v>100</c:v>
                </c:pt>
                <c:pt idx="11138">
                  <c:v>100</c:v>
                </c:pt>
                <c:pt idx="11139">
                  <c:v>100</c:v>
                </c:pt>
                <c:pt idx="11140">
                  <c:v>100</c:v>
                </c:pt>
                <c:pt idx="11141">
                  <c:v>100</c:v>
                </c:pt>
                <c:pt idx="11142">
                  <c:v>100</c:v>
                </c:pt>
                <c:pt idx="11143">
                  <c:v>100</c:v>
                </c:pt>
                <c:pt idx="11144">
                  <c:v>100</c:v>
                </c:pt>
                <c:pt idx="11145">
                  <c:v>100</c:v>
                </c:pt>
                <c:pt idx="11146">
                  <c:v>100</c:v>
                </c:pt>
                <c:pt idx="11147">
                  <c:v>100</c:v>
                </c:pt>
                <c:pt idx="11148">
                  <c:v>100</c:v>
                </c:pt>
                <c:pt idx="11149">
                  <c:v>100</c:v>
                </c:pt>
                <c:pt idx="11150">
                  <c:v>100</c:v>
                </c:pt>
                <c:pt idx="11151">
                  <c:v>100</c:v>
                </c:pt>
                <c:pt idx="11152">
                  <c:v>100</c:v>
                </c:pt>
                <c:pt idx="11153">
                  <c:v>100</c:v>
                </c:pt>
                <c:pt idx="11154">
                  <c:v>100</c:v>
                </c:pt>
                <c:pt idx="11155">
                  <c:v>100</c:v>
                </c:pt>
                <c:pt idx="11156">
                  <c:v>100</c:v>
                </c:pt>
                <c:pt idx="11157">
                  <c:v>100</c:v>
                </c:pt>
                <c:pt idx="11158">
                  <c:v>100</c:v>
                </c:pt>
                <c:pt idx="11159">
                  <c:v>100</c:v>
                </c:pt>
                <c:pt idx="11160">
                  <c:v>100</c:v>
                </c:pt>
                <c:pt idx="11161">
                  <c:v>100</c:v>
                </c:pt>
                <c:pt idx="11162">
                  <c:v>100</c:v>
                </c:pt>
                <c:pt idx="11163">
                  <c:v>100</c:v>
                </c:pt>
                <c:pt idx="11164">
                  <c:v>100</c:v>
                </c:pt>
                <c:pt idx="11165">
                  <c:v>100</c:v>
                </c:pt>
                <c:pt idx="11166">
                  <c:v>100</c:v>
                </c:pt>
                <c:pt idx="11167">
                  <c:v>100</c:v>
                </c:pt>
                <c:pt idx="11168">
                  <c:v>100</c:v>
                </c:pt>
                <c:pt idx="11169">
                  <c:v>100</c:v>
                </c:pt>
                <c:pt idx="11170">
                  <c:v>100</c:v>
                </c:pt>
                <c:pt idx="11171">
                  <c:v>100</c:v>
                </c:pt>
                <c:pt idx="11172">
                  <c:v>100</c:v>
                </c:pt>
                <c:pt idx="11173">
                  <c:v>100</c:v>
                </c:pt>
                <c:pt idx="11174">
                  <c:v>100</c:v>
                </c:pt>
                <c:pt idx="11175">
                  <c:v>100</c:v>
                </c:pt>
                <c:pt idx="11176">
                  <c:v>100</c:v>
                </c:pt>
                <c:pt idx="11177">
                  <c:v>100</c:v>
                </c:pt>
                <c:pt idx="11178">
                  <c:v>100</c:v>
                </c:pt>
                <c:pt idx="11179">
                  <c:v>100</c:v>
                </c:pt>
                <c:pt idx="11180">
                  <c:v>100</c:v>
                </c:pt>
                <c:pt idx="11181">
                  <c:v>100</c:v>
                </c:pt>
                <c:pt idx="11182">
                  <c:v>100</c:v>
                </c:pt>
                <c:pt idx="11183">
                  <c:v>100</c:v>
                </c:pt>
                <c:pt idx="11184">
                  <c:v>100</c:v>
                </c:pt>
                <c:pt idx="11185">
                  <c:v>100</c:v>
                </c:pt>
                <c:pt idx="11186">
                  <c:v>100</c:v>
                </c:pt>
                <c:pt idx="11187">
                  <c:v>100</c:v>
                </c:pt>
                <c:pt idx="11188">
                  <c:v>100</c:v>
                </c:pt>
                <c:pt idx="11189">
                  <c:v>100</c:v>
                </c:pt>
                <c:pt idx="11190">
                  <c:v>100</c:v>
                </c:pt>
                <c:pt idx="11191">
                  <c:v>100</c:v>
                </c:pt>
                <c:pt idx="11192">
                  <c:v>100</c:v>
                </c:pt>
                <c:pt idx="11193">
                  <c:v>100</c:v>
                </c:pt>
                <c:pt idx="11194">
                  <c:v>100</c:v>
                </c:pt>
                <c:pt idx="11195">
                  <c:v>100</c:v>
                </c:pt>
                <c:pt idx="11196">
                  <c:v>100</c:v>
                </c:pt>
                <c:pt idx="11197">
                  <c:v>100</c:v>
                </c:pt>
                <c:pt idx="11198">
                  <c:v>100</c:v>
                </c:pt>
                <c:pt idx="11199">
                  <c:v>100</c:v>
                </c:pt>
                <c:pt idx="11200">
                  <c:v>100</c:v>
                </c:pt>
                <c:pt idx="11201">
                  <c:v>100</c:v>
                </c:pt>
                <c:pt idx="11202">
                  <c:v>100</c:v>
                </c:pt>
                <c:pt idx="11203">
                  <c:v>100</c:v>
                </c:pt>
                <c:pt idx="11204">
                  <c:v>100</c:v>
                </c:pt>
                <c:pt idx="11205">
                  <c:v>100</c:v>
                </c:pt>
                <c:pt idx="11206">
                  <c:v>100</c:v>
                </c:pt>
                <c:pt idx="11207">
                  <c:v>100</c:v>
                </c:pt>
                <c:pt idx="11208">
                  <c:v>100</c:v>
                </c:pt>
                <c:pt idx="11209">
                  <c:v>100</c:v>
                </c:pt>
                <c:pt idx="11210">
                  <c:v>100</c:v>
                </c:pt>
                <c:pt idx="11211">
                  <c:v>100</c:v>
                </c:pt>
                <c:pt idx="11212">
                  <c:v>100</c:v>
                </c:pt>
                <c:pt idx="11213">
                  <c:v>100</c:v>
                </c:pt>
                <c:pt idx="11214">
                  <c:v>100</c:v>
                </c:pt>
                <c:pt idx="11215">
                  <c:v>100</c:v>
                </c:pt>
                <c:pt idx="11216">
                  <c:v>100</c:v>
                </c:pt>
                <c:pt idx="11217">
                  <c:v>100</c:v>
                </c:pt>
                <c:pt idx="11218">
                  <c:v>100</c:v>
                </c:pt>
                <c:pt idx="11219">
                  <c:v>100</c:v>
                </c:pt>
                <c:pt idx="11220">
                  <c:v>100</c:v>
                </c:pt>
                <c:pt idx="11221">
                  <c:v>100</c:v>
                </c:pt>
                <c:pt idx="11222">
                  <c:v>100</c:v>
                </c:pt>
                <c:pt idx="11223">
                  <c:v>100</c:v>
                </c:pt>
                <c:pt idx="11224">
                  <c:v>100</c:v>
                </c:pt>
                <c:pt idx="11225">
                  <c:v>100</c:v>
                </c:pt>
                <c:pt idx="11226">
                  <c:v>100</c:v>
                </c:pt>
                <c:pt idx="11227">
                  <c:v>100</c:v>
                </c:pt>
                <c:pt idx="11228">
                  <c:v>100</c:v>
                </c:pt>
                <c:pt idx="11229">
                  <c:v>100</c:v>
                </c:pt>
                <c:pt idx="11230">
                  <c:v>100</c:v>
                </c:pt>
                <c:pt idx="11231">
                  <c:v>100</c:v>
                </c:pt>
                <c:pt idx="11232">
                  <c:v>100</c:v>
                </c:pt>
                <c:pt idx="11233">
                  <c:v>100</c:v>
                </c:pt>
                <c:pt idx="11234">
                  <c:v>100</c:v>
                </c:pt>
                <c:pt idx="11235">
                  <c:v>100</c:v>
                </c:pt>
                <c:pt idx="11236">
                  <c:v>100</c:v>
                </c:pt>
                <c:pt idx="11237">
                  <c:v>100</c:v>
                </c:pt>
                <c:pt idx="11238">
                  <c:v>100</c:v>
                </c:pt>
                <c:pt idx="11239">
                  <c:v>100</c:v>
                </c:pt>
                <c:pt idx="11240">
                  <c:v>100</c:v>
                </c:pt>
                <c:pt idx="11241">
                  <c:v>100</c:v>
                </c:pt>
                <c:pt idx="11242">
                  <c:v>100</c:v>
                </c:pt>
                <c:pt idx="11243">
                  <c:v>100</c:v>
                </c:pt>
                <c:pt idx="11244">
                  <c:v>100</c:v>
                </c:pt>
                <c:pt idx="11245">
                  <c:v>100</c:v>
                </c:pt>
                <c:pt idx="11246">
                  <c:v>100</c:v>
                </c:pt>
                <c:pt idx="11247">
                  <c:v>100</c:v>
                </c:pt>
                <c:pt idx="11248">
                  <c:v>100</c:v>
                </c:pt>
                <c:pt idx="11249">
                  <c:v>100</c:v>
                </c:pt>
                <c:pt idx="11250">
                  <c:v>100</c:v>
                </c:pt>
                <c:pt idx="11251">
                  <c:v>100</c:v>
                </c:pt>
                <c:pt idx="11252">
                  <c:v>100</c:v>
                </c:pt>
                <c:pt idx="11253">
                  <c:v>100</c:v>
                </c:pt>
                <c:pt idx="11254">
                  <c:v>100</c:v>
                </c:pt>
                <c:pt idx="11255">
                  <c:v>100</c:v>
                </c:pt>
                <c:pt idx="11256">
                  <c:v>100</c:v>
                </c:pt>
                <c:pt idx="11257">
                  <c:v>100</c:v>
                </c:pt>
                <c:pt idx="11258">
                  <c:v>100</c:v>
                </c:pt>
                <c:pt idx="11259">
                  <c:v>100</c:v>
                </c:pt>
                <c:pt idx="11260">
                  <c:v>100</c:v>
                </c:pt>
                <c:pt idx="11261">
                  <c:v>100</c:v>
                </c:pt>
                <c:pt idx="11262">
                  <c:v>100</c:v>
                </c:pt>
                <c:pt idx="11263">
                  <c:v>100</c:v>
                </c:pt>
                <c:pt idx="11264">
                  <c:v>100</c:v>
                </c:pt>
                <c:pt idx="11265">
                  <c:v>100</c:v>
                </c:pt>
                <c:pt idx="11266">
                  <c:v>100</c:v>
                </c:pt>
                <c:pt idx="11267">
                  <c:v>100</c:v>
                </c:pt>
                <c:pt idx="11268">
                  <c:v>100</c:v>
                </c:pt>
                <c:pt idx="11269">
                  <c:v>100</c:v>
                </c:pt>
                <c:pt idx="11270">
                  <c:v>100</c:v>
                </c:pt>
                <c:pt idx="11271">
                  <c:v>100</c:v>
                </c:pt>
                <c:pt idx="11272">
                  <c:v>100</c:v>
                </c:pt>
                <c:pt idx="11273">
                  <c:v>100</c:v>
                </c:pt>
                <c:pt idx="11274">
                  <c:v>100</c:v>
                </c:pt>
                <c:pt idx="11275">
                  <c:v>100</c:v>
                </c:pt>
                <c:pt idx="11276">
                  <c:v>100</c:v>
                </c:pt>
                <c:pt idx="11277">
                  <c:v>100</c:v>
                </c:pt>
                <c:pt idx="11278">
                  <c:v>100</c:v>
                </c:pt>
                <c:pt idx="11279">
                  <c:v>100</c:v>
                </c:pt>
                <c:pt idx="11280">
                  <c:v>100</c:v>
                </c:pt>
                <c:pt idx="11281">
                  <c:v>100</c:v>
                </c:pt>
                <c:pt idx="11282">
                  <c:v>100</c:v>
                </c:pt>
                <c:pt idx="11283">
                  <c:v>100</c:v>
                </c:pt>
                <c:pt idx="11284">
                  <c:v>100</c:v>
                </c:pt>
                <c:pt idx="11285">
                  <c:v>100</c:v>
                </c:pt>
                <c:pt idx="11286">
                  <c:v>100</c:v>
                </c:pt>
                <c:pt idx="11287">
                  <c:v>100</c:v>
                </c:pt>
                <c:pt idx="11288">
                  <c:v>100</c:v>
                </c:pt>
                <c:pt idx="11289">
                  <c:v>100</c:v>
                </c:pt>
                <c:pt idx="11290">
                  <c:v>100</c:v>
                </c:pt>
                <c:pt idx="11291">
                  <c:v>100</c:v>
                </c:pt>
                <c:pt idx="11292">
                  <c:v>100</c:v>
                </c:pt>
                <c:pt idx="11293">
                  <c:v>100</c:v>
                </c:pt>
                <c:pt idx="11294">
                  <c:v>100</c:v>
                </c:pt>
                <c:pt idx="11295">
                  <c:v>100</c:v>
                </c:pt>
                <c:pt idx="11296">
                  <c:v>100</c:v>
                </c:pt>
                <c:pt idx="11297">
                  <c:v>100</c:v>
                </c:pt>
                <c:pt idx="11298">
                  <c:v>100</c:v>
                </c:pt>
                <c:pt idx="11299">
                  <c:v>100</c:v>
                </c:pt>
                <c:pt idx="11300">
                  <c:v>100</c:v>
                </c:pt>
                <c:pt idx="11301">
                  <c:v>100</c:v>
                </c:pt>
                <c:pt idx="11302">
                  <c:v>100</c:v>
                </c:pt>
                <c:pt idx="11303">
                  <c:v>100</c:v>
                </c:pt>
                <c:pt idx="11304">
                  <c:v>100</c:v>
                </c:pt>
                <c:pt idx="11305">
                  <c:v>100</c:v>
                </c:pt>
                <c:pt idx="11306">
                  <c:v>100</c:v>
                </c:pt>
                <c:pt idx="11307">
                  <c:v>100</c:v>
                </c:pt>
                <c:pt idx="11308">
                  <c:v>100</c:v>
                </c:pt>
                <c:pt idx="11309">
                  <c:v>100</c:v>
                </c:pt>
                <c:pt idx="11310">
                  <c:v>100</c:v>
                </c:pt>
                <c:pt idx="11311">
                  <c:v>100</c:v>
                </c:pt>
                <c:pt idx="11312">
                  <c:v>100</c:v>
                </c:pt>
                <c:pt idx="11313">
                  <c:v>100</c:v>
                </c:pt>
                <c:pt idx="11314">
                  <c:v>100</c:v>
                </c:pt>
                <c:pt idx="11315">
                  <c:v>100</c:v>
                </c:pt>
                <c:pt idx="11316">
                  <c:v>100</c:v>
                </c:pt>
                <c:pt idx="11317">
                  <c:v>100</c:v>
                </c:pt>
                <c:pt idx="11318">
                  <c:v>100</c:v>
                </c:pt>
                <c:pt idx="11319">
                  <c:v>100</c:v>
                </c:pt>
                <c:pt idx="11320">
                  <c:v>100</c:v>
                </c:pt>
                <c:pt idx="11321">
                  <c:v>100</c:v>
                </c:pt>
                <c:pt idx="11322">
                  <c:v>100</c:v>
                </c:pt>
                <c:pt idx="11323">
                  <c:v>100</c:v>
                </c:pt>
                <c:pt idx="11324">
                  <c:v>100</c:v>
                </c:pt>
                <c:pt idx="11325">
                  <c:v>100</c:v>
                </c:pt>
                <c:pt idx="11326">
                  <c:v>100</c:v>
                </c:pt>
                <c:pt idx="11327">
                  <c:v>100</c:v>
                </c:pt>
                <c:pt idx="11328">
                  <c:v>100</c:v>
                </c:pt>
                <c:pt idx="11329">
                  <c:v>100</c:v>
                </c:pt>
                <c:pt idx="11330">
                  <c:v>100</c:v>
                </c:pt>
                <c:pt idx="11331">
                  <c:v>100</c:v>
                </c:pt>
                <c:pt idx="11332">
                  <c:v>100</c:v>
                </c:pt>
                <c:pt idx="11333">
                  <c:v>100</c:v>
                </c:pt>
                <c:pt idx="11334">
                  <c:v>100</c:v>
                </c:pt>
                <c:pt idx="11335">
                  <c:v>100</c:v>
                </c:pt>
                <c:pt idx="11336">
                  <c:v>100</c:v>
                </c:pt>
                <c:pt idx="11337">
                  <c:v>100</c:v>
                </c:pt>
                <c:pt idx="11338">
                  <c:v>100</c:v>
                </c:pt>
                <c:pt idx="11339">
                  <c:v>100</c:v>
                </c:pt>
                <c:pt idx="11340">
                  <c:v>100</c:v>
                </c:pt>
                <c:pt idx="11341">
                  <c:v>100</c:v>
                </c:pt>
                <c:pt idx="11342">
                  <c:v>100</c:v>
                </c:pt>
                <c:pt idx="11343">
                  <c:v>100</c:v>
                </c:pt>
                <c:pt idx="11344">
                  <c:v>100</c:v>
                </c:pt>
                <c:pt idx="11345">
                  <c:v>100</c:v>
                </c:pt>
                <c:pt idx="11346">
                  <c:v>100</c:v>
                </c:pt>
                <c:pt idx="11347">
                  <c:v>100</c:v>
                </c:pt>
                <c:pt idx="11348">
                  <c:v>100</c:v>
                </c:pt>
                <c:pt idx="11349">
                  <c:v>100</c:v>
                </c:pt>
                <c:pt idx="11350">
                  <c:v>100</c:v>
                </c:pt>
                <c:pt idx="11351">
                  <c:v>100</c:v>
                </c:pt>
                <c:pt idx="11352">
                  <c:v>100</c:v>
                </c:pt>
                <c:pt idx="11353">
                  <c:v>100</c:v>
                </c:pt>
                <c:pt idx="11354">
                  <c:v>100</c:v>
                </c:pt>
                <c:pt idx="11355">
                  <c:v>100</c:v>
                </c:pt>
                <c:pt idx="11356">
                  <c:v>100</c:v>
                </c:pt>
                <c:pt idx="11357">
                  <c:v>100</c:v>
                </c:pt>
                <c:pt idx="11358">
                  <c:v>100</c:v>
                </c:pt>
                <c:pt idx="11359">
                  <c:v>100</c:v>
                </c:pt>
                <c:pt idx="11360">
                  <c:v>100</c:v>
                </c:pt>
                <c:pt idx="11361">
                  <c:v>100</c:v>
                </c:pt>
                <c:pt idx="11362">
                  <c:v>100</c:v>
                </c:pt>
                <c:pt idx="11363">
                  <c:v>100</c:v>
                </c:pt>
                <c:pt idx="11364">
                  <c:v>100</c:v>
                </c:pt>
                <c:pt idx="11365">
                  <c:v>100</c:v>
                </c:pt>
                <c:pt idx="11366">
                  <c:v>100</c:v>
                </c:pt>
                <c:pt idx="11367">
                  <c:v>100</c:v>
                </c:pt>
                <c:pt idx="11368">
                  <c:v>100</c:v>
                </c:pt>
                <c:pt idx="11369">
                  <c:v>100</c:v>
                </c:pt>
                <c:pt idx="11370">
                  <c:v>100</c:v>
                </c:pt>
                <c:pt idx="11371">
                  <c:v>100</c:v>
                </c:pt>
                <c:pt idx="11372">
                  <c:v>100</c:v>
                </c:pt>
                <c:pt idx="11373">
                  <c:v>100</c:v>
                </c:pt>
                <c:pt idx="11374">
                  <c:v>100</c:v>
                </c:pt>
                <c:pt idx="11375">
                  <c:v>100</c:v>
                </c:pt>
                <c:pt idx="11376">
                  <c:v>100</c:v>
                </c:pt>
                <c:pt idx="11377">
                  <c:v>100</c:v>
                </c:pt>
                <c:pt idx="11378">
                  <c:v>100</c:v>
                </c:pt>
                <c:pt idx="11379">
                  <c:v>100</c:v>
                </c:pt>
                <c:pt idx="11380">
                  <c:v>100</c:v>
                </c:pt>
                <c:pt idx="11381">
                  <c:v>100</c:v>
                </c:pt>
                <c:pt idx="11382">
                  <c:v>100</c:v>
                </c:pt>
                <c:pt idx="11383">
                  <c:v>100</c:v>
                </c:pt>
                <c:pt idx="11384">
                  <c:v>100</c:v>
                </c:pt>
                <c:pt idx="11385">
                  <c:v>100</c:v>
                </c:pt>
                <c:pt idx="11386">
                  <c:v>100</c:v>
                </c:pt>
                <c:pt idx="11387">
                  <c:v>100</c:v>
                </c:pt>
                <c:pt idx="11388">
                  <c:v>100</c:v>
                </c:pt>
                <c:pt idx="11389">
                  <c:v>100</c:v>
                </c:pt>
                <c:pt idx="11390">
                  <c:v>100</c:v>
                </c:pt>
                <c:pt idx="11391">
                  <c:v>100</c:v>
                </c:pt>
                <c:pt idx="11392">
                  <c:v>100</c:v>
                </c:pt>
                <c:pt idx="11393">
                  <c:v>100</c:v>
                </c:pt>
                <c:pt idx="11394">
                  <c:v>100</c:v>
                </c:pt>
                <c:pt idx="11395">
                  <c:v>100</c:v>
                </c:pt>
                <c:pt idx="11396">
                  <c:v>100</c:v>
                </c:pt>
                <c:pt idx="11397">
                  <c:v>100</c:v>
                </c:pt>
                <c:pt idx="11398">
                  <c:v>100</c:v>
                </c:pt>
                <c:pt idx="11399">
                  <c:v>100</c:v>
                </c:pt>
                <c:pt idx="11400">
                  <c:v>100</c:v>
                </c:pt>
                <c:pt idx="11401">
                  <c:v>100</c:v>
                </c:pt>
                <c:pt idx="11402">
                  <c:v>100</c:v>
                </c:pt>
                <c:pt idx="11403">
                  <c:v>100</c:v>
                </c:pt>
                <c:pt idx="11404">
                  <c:v>100</c:v>
                </c:pt>
                <c:pt idx="11405">
                  <c:v>100</c:v>
                </c:pt>
                <c:pt idx="11406">
                  <c:v>100</c:v>
                </c:pt>
                <c:pt idx="11407">
                  <c:v>100</c:v>
                </c:pt>
                <c:pt idx="11408">
                  <c:v>100</c:v>
                </c:pt>
                <c:pt idx="11409">
                  <c:v>100</c:v>
                </c:pt>
                <c:pt idx="11410">
                  <c:v>100</c:v>
                </c:pt>
                <c:pt idx="11411">
                  <c:v>100</c:v>
                </c:pt>
                <c:pt idx="11412">
                  <c:v>100</c:v>
                </c:pt>
                <c:pt idx="11413">
                  <c:v>100</c:v>
                </c:pt>
                <c:pt idx="11414">
                  <c:v>100</c:v>
                </c:pt>
                <c:pt idx="11415">
                  <c:v>100</c:v>
                </c:pt>
                <c:pt idx="11416">
                  <c:v>100</c:v>
                </c:pt>
                <c:pt idx="11417">
                  <c:v>100</c:v>
                </c:pt>
                <c:pt idx="11418">
                  <c:v>100</c:v>
                </c:pt>
                <c:pt idx="11419">
                  <c:v>100</c:v>
                </c:pt>
                <c:pt idx="11420">
                  <c:v>100</c:v>
                </c:pt>
                <c:pt idx="11421">
                  <c:v>100</c:v>
                </c:pt>
                <c:pt idx="11422">
                  <c:v>100</c:v>
                </c:pt>
                <c:pt idx="11423">
                  <c:v>100</c:v>
                </c:pt>
                <c:pt idx="11424">
                  <c:v>100</c:v>
                </c:pt>
                <c:pt idx="11425">
                  <c:v>100</c:v>
                </c:pt>
                <c:pt idx="11426">
                  <c:v>100</c:v>
                </c:pt>
                <c:pt idx="11427">
                  <c:v>100</c:v>
                </c:pt>
                <c:pt idx="11428">
                  <c:v>100</c:v>
                </c:pt>
                <c:pt idx="11429">
                  <c:v>100</c:v>
                </c:pt>
                <c:pt idx="11430">
                  <c:v>100</c:v>
                </c:pt>
                <c:pt idx="11431">
                  <c:v>100</c:v>
                </c:pt>
                <c:pt idx="11432">
                  <c:v>100</c:v>
                </c:pt>
                <c:pt idx="11433">
                  <c:v>100</c:v>
                </c:pt>
                <c:pt idx="11434">
                  <c:v>100</c:v>
                </c:pt>
                <c:pt idx="11435">
                  <c:v>100</c:v>
                </c:pt>
                <c:pt idx="11436">
                  <c:v>100</c:v>
                </c:pt>
                <c:pt idx="11437">
                  <c:v>100</c:v>
                </c:pt>
                <c:pt idx="11438">
                  <c:v>100</c:v>
                </c:pt>
                <c:pt idx="11439">
                  <c:v>100</c:v>
                </c:pt>
                <c:pt idx="11440">
                  <c:v>100</c:v>
                </c:pt>
                <c:pt idx="11441">
                  <c:v>100</c:v>
                </c:pt>
                <c:pt idx="11442">
                  <c:v>100</c:v>
                </c:pt>
                <c:pt idx="11443">
                  <c:v>100</c:v>
                </c:pt>
                <c:pt idx="11444">
                  <c:v>100</c:v>
                </c:pt>
                <c:pt idx="11445">
                  <c:v>100</c:v>
                </c:pt>
                <c:pt idx="11446">
                  <c:v>100</c:v>
                </c:pt>
                <c:pt idx="11447">
                  <c:v>100</c:v>
                </c:pt>
                <c:pt idx="11448">
                  <c:v>100</c:v>
                </c:pt>
                <c:pt idx="11449">
                  <c:v>100</c:v>
                </c:pt>
                <c:pt idx="11450">
                  <c:v>100</c:v>
                </c:pt>
                <c:pt idx="11451">
                  <c:v>100</c:v>
                </c:pt>
                <c:pt idx="11452">
                  <c:v>100</c:v>
                </c:pt>
                <c:pt idx="11453">
                  <c:v>100</c:v>
                </c:pt>
                <c:pt idx="11454">
                  <c:v>100</c:v>
                </c:pt>
                <c:pt idx="11455">
                  <c:v>100</c:v>
                </c:pt>
                <c:pt idx="11456">
                  <c:v>100</c:v>
                </c:pt>
                <c:pt idx="11457">
                  <c:v>100</c:v>
                </c:pt>
                <c:pt idx="11458">
                  <c:v>100</c:v>
                </c:pt>
                <c:pt idx="11459">
                  <c:v>100</c:v>
                </c:pt>
                <c:pt idx="11460">
                  <c:v>100</c:v>
                </c:pt>
                <c:pt idx="11461">
                  <c:v>100</c:v>
                </c:pt>
                <c:pt idx="11462">
                  <c:v>100</c:v>
                </c:pt>
                <c:pt idx="11463">
                  <c:v>100</c:v>
                </c:pt>
                <c:pt idx="11464">
                  <c:v>100</c:v>
                </c:pt>
                <c:pt idx="11465">
                  <c:v>100</c:v>
                </c:pt>
                <c:pt idx="11466">
                  <c:v>100</c:v>
                </c:pt>
                <c:pt idx="11467">
                  <c:v>100</c:v>
                </c:pt>
                <c:pt idx="11468">
                  <c:v>100</c:v>
                </c:pt>
                <c:pt idx="11469">
                  <c:v>100</c:v>
                </c:pt>
                <c:pt idx="11470">
                  <c:v>100</c:v>
                </c:pt>
                <c:pt idx="11471">
                  <c:v>100</c:v>
                </c:pt>
                <c:pt idx="11472">
                  <c:v>100</c:v>
                </c:pt>
                <c:pt idx="11473">
                  <c:v>100</c:v>
                </c:pt>
                <c:pt idx="11474">
                  <c:v>100</c:v>
                </c:pt>
                <c:pt idx="11475">
                  <c:v>100</c:v>
                </c:pt>
                <c:pt idx="11476">
                  <c:v>100</c:v>
                </c:pt>
                <c:pt idx="11477">
                  <c:v>100</c:v>
                </c:pt>
                <c:pt idx="11478">
                  <c:v>100</c:v>
                </c:pt>
                <c:pt idx="11479">
                  <c:v>100</c:v>
                </c:pt>
                <c:pt idx="11480">
                  <c:v>100</c:v>
                </c:pt>
                <c:pt idx="11481">
                  <c:v>100</c:v>
                </c:pt>
                <c:pt idx="11482">
                  <c:v>100</c:v>
                </c:pt>
                <c:pt idx="11483">
                  <c:v>100</c:v>
                </c:pt>
                <c:pt idx="11484">
                  <c:v>100</c:v>
                </c:pt>
                <c:pt idx="11485">
                  <c:v>100</c:v>
                </c:pt>
                <c:pt idx="11486">
                  <c:v>100</c:v>
                </c:pt>
                <c:pt idx="11487">
                  <c:v>100</c:v>
                </c:pt>
                <c:pt idx="11488">
                  <c:v>100</c:v>
                </c:pt>
                <c:pt idx="11489">
                  <c:v>100</c:v>
                </c:pt>
                <c:pt idx="11490">
                  <c:v>100</c:v>
                </c:pt>
                <c:pt idx="11491">
                  <c:v>100</c:v>
                </c:pt>
                <c:pt idx="11492">
                  <c:v>100</c:v>
                </c:pt>
                <c:pt idx="11493">
                  <c:v>100</c:v>
                </c:pt>
                <c:pt idx="11494">
                  <c:v>100</c:v>
                </c:pt>
                <c:pt idx="11495">
                  <c:v>100</c:v>
                </c:pt>
                <c:pt idx="11496">
                  <c:v>100</c:v>
                </c:pt>
                <c:pt idx="11497">
                  <c:v>100</c:v>
                </c:pt>
                <c:pt idx="11498">
                  <c:v>100</c:v>
                </c:pt>
                <c:pt idx="11499">
                  <c:v>100</c:v>
                </c:pt>
                <c:pt idx="11500">
                  <c:v>100</c:v>
                </c:pt>
                <c:pt idx="11501">
                  <c:v>100</c:v>
                </c:pt>
                <c:pt idx="11502">
                  <c:v>100</c:v>
                </c:pt>
                <c:pt idx="11503">
                  <c:v>100</c:v>
                </c:pt>
                <c:pt idx="11504">
                  <c:v>100</c:v>
                </c:pt>
                <c:pt idx="11505">
                  <c:v>100</c:v>
                </c:pt>
                <c:pt idx="11506">
                  <c:v>100</c:v>
                </c:pt>
                <c:pt idx="11507">
                  <c:v>100</c:v>
                </c:pt>
                <c:pt idx="11508">
                  <c:v>100</c:v>
                </c:pt>
                <c:pt idx="11509">
                  <c:v>100</c:v>
                </c:pt>
                <c:pt idx="11510">
                  <c:v>100</c:v>
                </c:pt>
                <c:pt idx="11511">
                  <c:v>100</c:v>
                </c:pt>
                <c:pt idx="11512">
                  <c:v>100</c:v>
                </c:pt>
                <c:pt idx="11513">
                  <c:v>100</c:v>
                </c:pt>
                <c:pt idx="11514">
                  <c:v>100</c:v>
                </c:pt>
                <c:pt idx="11515">
                  <c:v>100</c:v>
                </c:pt>
                <c:pt idx="11516">
                  <c:v>100</c:v>
                </c:pt>
                <c:pt idx="11517">
                  <c:v>100</c:v>
                </c:pt>
                <c:pt idx="11518">
                  <c:v>100</c:v>
                </c:pt>
                <c:pt idx="11519">
                  <c:v>100</c:v>
                </c:pt>
                <c:pt idx="11520">
                  <c:v>100</c:v>
                </c:pt>
                <c:pt idx="11521">
                  <c:v>100</c:v>
                </c:pt>
                <c:pt idx="11522">
                  <c:v>100</c:v>
                </c:pt>
                <c:pt idx="11523">
                  <c:v>100</c:v>
                </c:pt>
                <c:pt idx="11524">
                  <c:v>100</c:v>
                </c:pt>
                <c:pt idx="11525">
                  <c:v>100</c:v>
                </c:pt>
                <c:pt idx="11526">
                  <c:v>100</c:v>
                </c:pt>
                <c:pt idx="11527">
                  <c:v>100</c:v>
                </c:pt>
                <c:pt idx="11528">
                  <c:v>100</c:v>
                </c:pt>
                <c:pt idx="11529">
                  <c:v>100</c:v>
                </c:pt>
                <c:pt idx="11530">
                  <c:v>100</c:v>
                </c:pt>
                <c:pt idx="11531">
                  <c:v>100</c:v>
                </c:pt>
                <c:pt idx="11532">
                  <c:v>100</c:v>
                </c:pt>
                <c:pt idx="11533">
                  <c:v>100</c:v>
                </c:pt>
                <c:pt idx="11534">
                  <c:v>100</c:v>
                </c:pt>
                <c:pt idx="11535">
                  <c:v>100</c:v>
                </c:pt>
                <c:pt idx="11536">
                  <c:v>100</c:v>
                </c:pt>
                <c:pt idx="11537">
                  <c:v>100</c:v>
                </c:pt>
                <c:pt idx="11538">
                  <c:v>100</c:v>
                </c:pt>
                <c:pt idx="11539">
                  <c:v>100</c:v>
                </c:pt>
                <c:pt idx="11540">
                  <c:v>100</c:v>
                </c:pt>
                <c:pt idx="11541">
                  <c:v>100</c:v>
                </c:pt>
                <c:pt idx="11542">
                  <c:v>100</c:v>
                </c:pt>
                <c:pt idx="11543">
                  <c:v>100</c:v>
                </c:pt>
                <c:pt idx="11544">
                  <c:v>100</c:v>
                </c:pt>
                <c:pt idx="11545">
                  <c:v>100</c:v>
                </c:pt>
                <c:pt idx="11546">
                  <c:v>100</c:v>
                </c:pt>
                <c:pt idx="11547">
                  <c:v>100</c:v>
                </c:pt>
                <c:pt idx="11548">
                  <c:v>100</c:v>
                </c:pt>
                <c:pt idx="11549">
                  <c:v>100</c:v>
                </c:pt>
                <c:pt idx="11550">
                  <c:v>100</c:v>
                </c:pt>
                <c:pt idx="11551">
                  <c:v>100</c:v>
                </c:pt>
                <c:pt idx="11552">
                  <c:v>100</c:v>
                </c:pt>
                <c:pt idx="11553">
                  <c:v>100</c:v>
                </c:pt>
                <c:pt idx="11554">
                  <c:v>100</c:v>
                </c:pt>
                <c:pt idx="11555">
                  <c:v>100</c:v>
                </c:pt>
                <c:pt idx="11556">
                  <c:v>100</c:v>
                </c:pt>
                <c:pt idx="11557">
                  <c:v>100</c:v>
                </c:pt>
                <c:pt idx="11558">
                  <c:v>100</c:v>
                </c:pt>
                <c:pt idx="11559">
                  <c:v>100</c:v>
                </c:pt>
                <c:pt idx="11560">
                  <c:v>100</c:v>
                </c:pt>
                <c:pt idx="11561">
                  <c:v>100</c:v>
                </c:pt>
                <c:pt idx="11562">
                  <c:v>100</c:v>
                </c:pt>
                <c:pt idx="11563">
                  <c:v>100</c:v>
                </c:pt>
                <c:pt idx="11564">
                  <c:v>100</c:v>
                </c:pt>
                <c:pt idx="11565">
                  <c:v>100</c:v>
                </c:pt>
                <c:pt idx="11566">
                  <c:v>100</c:v>
                </c:pt>
                <c:pt idx="11567">
                  <c:v>100</c:v>
                </c:pt>
                <c:pt idx="11568">
                  <c:v>100</c:v>
                </c:pt>
                <c:pt idx="11569">
                  <c:v>100</c:v>
                </c:pt>
                <c:pt idx="11570">
                  <c:v>100</c:v>
                </c:pt>
                <c:pt idx="11571">
                  <c:v>100</c:v>
                </c:pt>
                <c:pt idx="11572">
                  <c:v>100</c:v>
                </c:pt>
                <c:pt idx="11573">
                  <c:v>100</c:v>
                </c:pt>
                <c:pt idx="11574">
                  <c:v>100</c:v>
                </c:pt>
                <c:pt idx="11575">
                  <c:v>100</c:v>
                </c:pt>
                <c:pt idx="11576">
                  <c:v>100</c:v>
                </c:pt>
                <c:pt idx="11577">
                  <c:v>100</c:v>
                </c:pt>
                <c:pt idx="11578">
                  <c:v>100</c:v>
                </c:pt>
                <c:pt idx="11579">
                  <c:v>100</c:v>
                </c:pt>
                <c:pt idx="11580">
                  <c:v>100</c:v>
                </c:pt>
                <c:pt idx="11581">
                  <c:v>100</c:v>
                </c:pt>
                <c:pt idx="11582">
                  <c:v>100</c:v>
                </c:pt>
                <c:pt idx="11583">
                  <c:v>100</c:v>
                </c:pt>
                <c:pt idx="11584">
                  <c:v>100</c:v>
                </c:pt>
                <c:pt idx="11585">
                  <c:v>100</c:v>
                </c:pt>
                <c:pt idx="11586">
                  <c:v>100</c:v>
                </c:pt>
                <c:pt idx="11587">
                  <c:v>100</c:v>
                </c:pt>
                <c:pt idx="11588">
                  <c:v>100</c:v>
                </c:pt>
                <c:pt idx="11589">
                  <c:v>100</c:v>
                </c:pt>
                <c:pt idx="11590">
                  <c:v>100</c:v>
                </c:pt>
                <c:pt idx="11591">
                  <c:v>100</c:v>
                </c:pt>
                <c:pt idx="11592">
                  <c:v>100</c:v>
                </c:pt>
                <c:pt idx="11593">
                  <c:v>100</c:v>
                </c:pt>
                <c:pt idx="11594">
                  <c:v>100</c:v>
                </c:pt>
                <c:pt idx="11595">
                  <c:v>100</c:v>
                </c:pt>
                <c:pt idx="11596">
                  <c:v>100</c:v>
                </c:pt>
                <c:pt idx="11597">
                  <c:v>100</c:v>
                </c:pt>
                <c:pt idx="11598">
                  <c:v>100</c:v>
                </c:pt>
                <c:pt idx="11599">
                  <c:v>100</c:v>
                </c:pt>
                <c:pt idx="11600">
                  <c:v>100</c:v>
                </c:pt>
                <c:pt idx="11601">
                  <c:v>100</c:v>
                </c:pt>
                <c:pt idx="11602">
                  <c:v>100</c:v>
                </c:pt>
                <c:pt idx="11603">
                  <c:v>100</c:v>
                </c:pt>
                <c:pt idx="11604">
                  <c:v>100</c:v>
                </c:pt>
                <c:pt idx="11605">
                  <c:v>100</c:v>
                </c:pt>
                <c:pt idx="11606">
                  <c:v>100</c:v>
                </c:pt>
                <c:pt idx="11607">
                  <c:v>100</c:v>
                </c:pt>
                <c:pt idx="11608">
                  <c:v>100</c:v>
                </c:pt>
                <c:pt idx="11609">
                  <c:v>100</c:v>
                </c:pt>
                <c:pt idx="11610">
                  <c:v>100</c:v>
                </c:pt>
                <c:pt idx="11611">
                  <c:v>100</c:v>
                </c:pt>
                <c:pt idx="11612">
                  <c:v>100</c:v>
                </c:pt>
                <c:pt idx="11613">
                  <c:v>100</c:v>
                </c:pt>
                <c:pt idx="11614">
                  <c:v>100</c:v>
                </c:pt>
                <c:pt idx="11615">
                  <c:v>100</c:v>
                </c:pt>
                <c:pt idx="11616">
                  <c:v>100</c:v>
                </c:pt>
                <c:pt idx="11617">
                  <c:v>100</c:v>
                </c:pt>
                <c:pt idx="11618">
                  <c:v>100</c:v>
                </c:pt>
                <c:pt idx="11619">
                  <c:v>100</c:v>
                </c:pt>
                <c:pt idx="11620">
                  <c:v>100</c:v>
                </c:pt>
                <c:pt idx="11621">
                  <c:v>100</c:v>
                </c:pt>
                <c:pt idx="11622">
                  <c:v>100</c:v>
                </c:pt>
                <c:pt idx="11623">
                  <c:v>100</c:v>
                </c:pt>
                <c:pt idx="11624">
                  <c:v>100</c:v>
                </c:pt>
                <c:pt idx="11625">
                  <c:v>100</c:v>
                </c:pt>
                <c:pt idx="11626">
                  <c:v>100</c:v>
                </c:pt>
                <c:pt idx="11627">
                  <c:v>100</c:v>
                </c:pt>
                <c:pt idx="11628">
                  <c:v>100</c:v>
                </c:pt>
                <c:pt idx="11629">
                  <c:v>100</c:v>
                </c:pt>
                <c:pt idx="11630">
                  <c:v>100</c:v>
                </c:pt>
                <c:pt idx="11631">
                  <c:v>100</c:v>
                </c:pt>
                <c:pt idx="11632">
                  <c:v>100</c:v>
                </c:pt>
                <c:pt idx="11633">
                  <c:v>100</c:v>
                </c:pt>
                <c:pt idx="11634">
                  <c:v>100</c:v>
                </c:pt>
                <c:pt idx="11635">
                  <c:v>100</c:v>
                </c:pt>
                <c:pt idx="11636">
                  <c:v>100</c:v>
                </c:pt>
                <c:pt idx="11637">
                  <c:v>100</c:v>
                </c:pt>
                <c:pt idx="11638">
                  <c:v>100</c:v>
                </c:pt>
                <c:pt idx="11639">
                  <c:v>100</c:v>
                </c:pt>
                <c:pt idx="11640">
                  <c:v>100</c:v>
                </c:pt>
                <c:pt idx="11641">
                  <c:v>100</c:v>
                </c:pt>
                <c:pt idx="11642">
                  <c:v>100</c:v>
                </c:pt>
                <c:pt idx="11643">
                  <c:v>100</c:v>
                </c:pt>
                <c:pt idx="11644">
                  <c:v>100</c:v>
                </c:pt>
                <c:pt idx="11645">
                  <c:v>100</c:v>
                </c:pt>
                <c:pt idx="11646">
                  <c:v>100</c:v>
                </c:pt>
                <c:pt idx="11647">
                  <c:v>100</c:v>
                </c:pt>
                <c:pt idx="11648">
                  <c:v>100</c:v>
                </c:pt>
                <c:pt idx="11649">
                  <c:v>100</c:v>
                </c:pt>
                <c:pt idx="11650">
                  <c:v>100</c:v>
                </c:pt>
                <c:pt idx="11651">
                  <c:v>100</c:v>
                </c:pt>
                <c:pt idx="11652">
                  <c:v>100</c:v>
                </c:pt>
                <c:pt idx="11653">
                  <c:v>100</c:v>
                </c:pt>
                <c:pt idx="11654">
                  <c:v>100</c:v>
                </c:pt>
                <c:pt idx="11655">
                  <c:v>100</c:v>
                </c:pt>
                <c:pt idx="11656">
                  <c:v>100</c:v>
                </c:pt>
                <c:pt idx="11657">
                  <c:v>100</c:v>
                </c:pt>
                <c:pt idx="11658">
                  <c:v>100</c:v>
                </c:pt>
                <c:pt idx="11659">
                  <c:v>100</c:v>
                </c:pt>
                <c:pt idx="11660">
                  <c:v>100</c:v>
                </c:pt>
                <c:pt idx="11661">
                  <c:v>100</c:v>
                </c:pt>
                <c:pt idx="11662">
                  <c:v>100</c:v>
                </c:pt>
                <c:pt idx="11663">
                  <c:v>100</c:v>
                </c:pt>
                <c:pt idx="11664">
                  <c:v>100</c:v>
                </c:pt>
                <c:pt idx="11665">
                  <c:v>100</c:v>
                </c:pt>
                <c:pt idx="11666">
                  <c:v>100</c:v>
                </c:pt>
                <c:pt idx="11667">
                  <c:v>100</c:v>
                </c:pt>
                <c:pt idx="11668">
                  <c:v>100</c:v>
                </c:pt>
                <c:pt idx="11669">
                  <c:v>100</c:v>
                </c:pt>
                <c:pt idx="11670">
                  <c:v>100</c:v>
                </c:pt>
                <c:pt idx="11671">
                  <c:v>100</c:v>
                </c:pt>
                <c:pt idx="11672">
                  <c:v>100</c:v>
                </c:pt>
                <c:pt idx="11673">
                  <c:v>100</c:v>
                </c:pt>
                <c:pt idx="11674">
                  <c:v>100</c:v>
                </c:pt>
                <c:pt idx="11675">
                  <c:v>100</c:v>
                </c:pt>
                <c:pt idx="11676">
                  <c:v>100</c:v>
                </c:pt>
                <c:pt idx="11677">
                  <c:v>100</c:v>
                </c:pt>
                <c:pt idx="11678">
                  <c:v>100</c:v>
                </c:pt>
                <c:pt idx="11679">
                  <c:v>100</c:v>
                </c:pt>
                <c:pt idx="11680">
                  <c:v>100</c:v>
                </c:pt>
                <c:pt idx="11681">
                  <c:v>100</c:v>
                </c:pt>
                <c:pt idx="11682">
                  <c:v>100</c:v>
                </c:pt>
                <c:pt idx="11683">
                  <c:v>100</c:v>
                </c:pt>
                <c:pt idx="11684">
                  <c:v>100</c:v>
                </c:pt>
                <c:pt idx="11685">
                  <c:v>100</c:v>
                </c:pt>
                <c:pt idx="11686">
                  <c:v>100</c:v>
                </c:pt>
                <c:pt idx="11687">
                  <c:v>100</c:v>
                </c:pt>
                <c:pt idx="11688">
                  <c:v>100</c:v>
                </c:pt>
                <c:pt idx="11689">
                  <c:v>100</c:v>
                </c:pt>
                <c:pt idx="11690">
                  <c:v>100</c:v>
                </c:pt>
                <c:pt idx="11691">
                  <c:v>100</c:v>
                </c:pt>
                <c:pt idx="11692">
                  <c:v>100</c:v>
                </c:pt>
                <c:pt idx="11693">
                  <c:v>100</c:v>
                </c:pt>
                <c:pt idx="11694">
                  <c:v>100</c:v>
                </c:pt>
                <c:pt idx="11695">
                  <c:v>100</c:v>
                </c:pt>
                <c:pt idx="11696">
                  <c:v>100</c:v>
                </c:pt>
                <c:pt idx="11697">
                  <c:v>100</c:v>
                </c:pt>
                <c:pt idx="11698">
                  <c:v>100</c:v>
                </c:pt>
                <c:pt idx="11699">
                  <c:v>100</c:v>
                </c:pt>
                <c:pt idx="11700">
                  <c:v>100</c:v>
                </c:pt>
                <c:pt idx="11701">
                  <c:v>100</c:v>
                </c:pt>
                <c:pt idx="11702">
                  <c:v>100</c:v>
                </c:pt>
                <c:pt idx="11703">
                  <c:v>100</c:v>
                </c:pt>
                <c:pt idx="11704">
                  <c:v>100</c:v>
                </c:pt>
                <c:pt idx="11705">
                  <c:v>100</c:v>
                </c:pt>
                <c:pt idx="11706">
                  <c:v>100</c:v>
                </c:pt>
                <c:pt idx="11707">
                  <c:v>100</c:v>
                </c:pt>
                <c:pt idx="11708">
                  <c:v>100</c:v>
                </c:pt>
                <c:pt idx="11709">
                  <c:v>100</c:v>
                </c:pt>
                <c:pt idx="11710">
                  <c:v>100</c:v>
                </c:pt>
                <c:pt idx="11711">
                  <c:v>100</c:v>
                </c:pt>
                <c:pt idx="11712">
                  <c:v>100</c:v>
                </c:pt>
                <c:pt idx="11713">
                  <c:v>100</c:v>
                </c:pt>
                <c:pt idx="11714">
                  <c:v>100</c:v>
                </c:pt>
                <c:pt idx="11715">
                  <c:v>100</c:v>
                </c:pt>
                <c:pt idx="11716">
                  <c:v>100</c:v>
                </c:pt>
                <c:pt idx="11717">
                  <c:v>100</c:v>
                </c:pt>
                <c:pt idx="11718">
                  <c:v>100</c:v>
                </c:pt>
                <c:pt idx="11719">
                  <c:v>100</c:v>
                </c:pt>
                <c:pt idx="11720">
                  <c:v>100</c:v>
                </c:pt>
                <c:pt idx="11721">
                  <c:v>100</c:v>
                </c:pt>
                <c:pt idx="11722">
                  <c:v>100</c:v>
                </c:pt>
                <c:pt idx="11723">
                  <c:v>100</c:v>
                </c:pt>
                <c:pt idx="11724">
                  <c:v>100</c:v>
                </c:pt>
                <c:pt idx="11725">
                  <c:v>100</c:v>
                </c:pt>
                <c:pt idx="11726">
                  <c:v>100</c:v>
                </c:pt>
                <c:pt idx="11727">
                  <c:v>100</c:v>
                </c:pt>
                <c:pt idx="11728">
                  <c:v>100</c:v>
                </c:pt>
                <c:pt idx="11729">
                  <c:v>100</c:v>
                </c:pt>
                <c:pt idx="11730">
                  <c:v>100</c:v>
                </c:pt>
                <c:pt idx="11731">
                  <c:v>100</c:v>
                </c:pt>
                <c:pt idx="11732">
                  <c:v>100</c:v>
                </c:pt>
                <c:pt idx="11733">
                  <c:v>100</c:v>
                </c:pt>
                <c:pt idx="11734">
                  <c:v>100</c:v>
                </c:pt>
                <c:pt idx="11735">
                  <c:v>100</c:v>
                </c:pt>
                <c:pt idx="11736">
                  <c:v>100</c:v>
                </c:pt>
                <c:pt idx="11737">
                  <c:v>100</c:v>
                </c:pt>
                <c:pt idx="11738">
                  <c:v>100</c:v>
                </c:pt>
                <c:pt idx="11739">
                  <c:v>100</c:v>
                </c:pt>
                <c:pt idx="11740">
                  <c:v>100</c:v>
                </c:pt>
                <c:pt idx="11741">
                  <c:v>100</c:v>
                </c:pt>
                <c:pt idx="11742">
                  <c:v>100</c:v>
                </c:pt>
                <c:pt idx="11743">
                  <c:v>100</c:v>
                </c:pt>
                <c:pt idx="11744">
                  <c:v>100</c:v>
                </c:pt>
                <c:pt idx="11745">
                  <c:v>100</c:v>
                </c:pt>
                <c:pt idx="11746">
                  <c:v>100</c:v>
                </c:pt>
                <c:pt idx="11747">
                  <c:v>100</c:v>
                </c:pt>
                <c:pt idx="11748">
                  <c:v>100</c:v>
                </c:pt>
                <c:pt idx="11749">
                  <c:v>100</c:v>
                </c:pt>
                <c:pt idx="11750">
                  <c:v>100</c:v>
                </c:pt>
                <c:pt idx="11751">
                  <c:v>100</c:v>
                </c:pt>
                <c:pt idx="11752">
                  <c:v>100</c:v>
                </c:pt>
                <c:pt idx="11753">
                  <c:v>100</c:v>
                </c:pt>
                <c:pt idx="11754">
                  <c:v>100</c:v>
                </c:pt>
                <c:pt idx="11755">
                  <c:v>100</c:v>
                </c:pt>
                <c:pt idx="11756">
                  <c:v>100</c:v>
                </c:pt>
                <c:pt idx="11757">
                  <c:v>100</c:v>
                </c:pt>
                <c:pt idx="11758">
                  <c:v>100</c:v>
                </c:pt>
                <c:pt idx="11759">
                  <c:v>100</c:v>
                </c:pt>
                <c:pt idx="11760">
                  <c:v>100</c:v>
                </c:pt>
                <c:pt idx="11761">
                  <c:v>100</c:v>
                </c:pt>
                <c:pt idx="11762">
                  <c:v>100</c:v>
                </c:pt>
                <c:pt idx="11763">
                  <c:v>100</c:v>
                </c:pt>
                <c:pt idx="11764">
                  <c:v>100</c:v>
                </c:pt>
                <c:pt idx="11765">
                  <c:v>100</c:v>
                </c:pt>
                <c:pt idx="11766">
                  <c:v>100</c:v>
                </c:pt>
                <c:pt idx="11767">
                  <c:v>100</c:v>
                </c:pt>
                <c:pt idx="11768">
                  <c:v>100</c:v>
                </c:pt>
                <c:pt idx="11769">
                  <c:v>100</c:v>
                </c:pt>
                <c:pt idx="11770">
                  <c:v>100</c:v>
                </c:pt>
                <c:pt idx="11771">
                  <c:v>100</c:v>
                </c:pt>
                <c:pt idx="11772">
                  <c:v>100</c:v>
                </c:pt>
                <c:pt idx="11773">
                  <c:v>100</c:v>
                </c:pt>
                <c:pt idx="11774">
                  <c:v>100</c:v>
                </c:pt>
                <c:pt idx="11775">
                  <c:v>100</c:v>
                </c:pt>
                <c:pt idx="11776">
                  <c:v>100</c:v>
                </c:pt>
                <c:pt idx="11777">
                  <c:v>100</c:v>
                </c:pt>
                <c:pt idx="11778">
                  <c:v>100</c:v>
                </c:pt>
                <c:pt idx="11779">
                  <c:v>100</c:v>
                </c:pt>
                <c:pt idx="11780">
                  <c:v>100</c:v>
                </c:pt>
                <c:pt idx="11781">
                  <c:v>100</c:v>
                </c:pt>
                <c:pt idx="11782">
                  <c:v>100</c:v>
                </c:pt>
                <c:pt idx="11783">
                  <c:v>100</c:v>
                </c:pt>
                <c:pt idx="11784">
                  <c:v>100</c:v>
                </c:pt>
                <c:pt idx="11785">
                  <c:v>100</c:v>
                </c:pt>
                <c:pt idx="11786">
                  <c:v>100</c:v>
                </c:pt>
                <c:pt idx="11787">
                  <c:v>100</c:v>
                </c:pt>
                <c:pt idx="11788">
                  <c:v>100</c:v>
                </c:pt>
                <c:pt idx="11789">
                  <c:v>100</c:v>
                </c:pt>
                <c:pt idx="11790">
                  <c:v>100</c:v>
                </c:pt>
                <c:pt idx="11791">
                  <c:v>100</c:v>
                </c:pt>
                <c:pt idx="11792">
                  <c:v>100</c:v>
                </c:pt>
                <c:pt idx="11793">
                  <c:v>100</c:v>
                </c:pt>
                <c:pt idx="11794">
                  <c:v>100</c:v>
                </c:pt>
                <c:pt idx="11795">
                  <c:v>100</c:v>
                </c:pt>
                <c:pt idx="11796">
                  <c:v>100</c:v>
                </c:pt>
                <c:pt idx="11797">
                  <c:v>100</c:v>
                </c:pt>
                <c:pt idx="11798">
                  <c:v>100</c:v>
                </c:pt>
                <c:pt idx="11799">
                  <c:v>100</c:v>
                </c:pt>
                <c:pt idx="11800">
                  <c:v>100</c:v>
                </c:pt>
                <c:pt idx="11801">
                  <c:v>100</c:v>
                </c:pt>
                <c:pt idx="11802">
                  <c:v>100</c:v>
                </c:pt>
                <c:pt idx="11803">
                  <c:v>100</c:v>
                </c:pt>
                <c:pt idx="11804">
                  <c:v>100</c:v>
                </c:pt>
                <c:pt idx="11805">
                  <c:v>100</c:v>
                </c:pt>
                <c:pt idx="11806">
                  <c:v>100</c:v>
                </c:pt>
                <c:pt idx="11807">
                  <c:v>100</c:v>
                </c:pt>
                <c:pt idx="11808">
                  <c:v>100</c:v>
                </c:pt>
                <c:pt idx="11809">
                  <c:v>100</c:v>
                </c:pt>
                <c:pt idx="11810">
                  <c:v>100</c:v>
                </c:pt>
                <c:pt idx="11811">
                  <c:v>100</c:v>
                </c:pt>
                <c:pt idx="11812">
                  <c:v>100</c:v>
                </c:pt>
                <c:pt idx="11813">
                  <c:v>100</c:v>
                </c:pt>
                <c:pt idx="11814">
                  <c:v>100</c:v>
                </c:pt>
                <c:pt idx="11815">
                  <c:v>100</c:v>
                </c:pt>
                <c:pt idx="11816">
                  <c:v>100</c:v>
                </c:pt>
                <c:pt idx="11817">
                  <c:v>100</c:v>
                </c:pt>
                <c:pt idx="11818">
                  <c:v>100</c:v>
                </c:pt>
                <c:pt idx="11819">
                  <c:v>100</c:v>
                </c:pt>
                <c:pt idx="11820">
                  <c:v>100</c:v>
                </c:pt>
                <c:pt idx="11821">
                  <c:v>100</c:v>
                </c:pt>
                <c:pt idx="11822">
                  <c:v>100</c:v>
                </c:pt>
                <c:pt idx="11823">
                  <c:v>100</c:v>
                </c:pt>
                <c:pt idx="11824">
                  <c:v>100</c:v>
                </c:pt>
                <c:pt idx="11825">
                  <c:v>100</c:v>
                </c:pt>
                <c:pt idx="11826">
                  <c:v>100</c:v>
                </c:pt>
                <c:pt idx="11827">
                  <c:v>100</c:v>
                </c:pt>
                <c:pt idx="11828">
                  <c:v>100</c:v>
                </c:pt>
                <c:pt idx="11829">
                  <c:v>100</c:v>
                </c:pt>
                <c:pt idx="11830">
                  <c:v>100</c:v>
                </c:pt>
                <c:pt idx="11831">
                  <c:v>100</c:v>
                </c:pt>
                <c:pt idx="11832">
                  <c:v>100</c:v>
                </c:pt>
                <c:pt idx="11833">
                  <c:v>100</c:v>
                </c:pt>
                <c:pt idx="11834">
                  <c:v>100</c:v>
                </c:pt>
                <c:pt idx="11835">
                  <c:v>100</c:v>
                </c:pt>
                <c:pt idx="11836">
                  <c:v>100</c:v>
                </c:pt>
                <c:pt idx="11837">
                  <c:v>100</c:v>
                </c:pt>
                <c:pt idx="11838">
                  <c:v>100</c:v>
                </c:pt>
                <c:pt idx="11839">
                  <c:v>100</c:v>
                </c:pt>
                <c:pt idx="11840">
                  <c:v>100</c:v>
                </c:pt>
                <c:pt idx="11841">
                  <c:v>100</c:v>
                </c:pt>
                <c:pt idx="11842">
                  <c:v>100</c:v>
                </c:pt>
                <c:pt idx="11843">
                  <c:v>100</c:v>
                </c:pt>
                <c:pt idx="11844">
                  <c:v>100</c:v>
                </c:pt>
                <c:pt idx="11845">
                  <c:v>100</c:v>
                </c:pt>
                <c:pt idx="11846">
                  <c:v>100</c:v>
                </c:pt>
                <c:pt idx="11847">
                  <c:v>100</c:v>
                </c:pt>
                <c:pt idx="11848">
                  <c:v>100</c:v>
                </c:pt>
                <c:pt idx="11849">
                  <c:v>100</c:v>
                </c:pt>
                <c:pt idx="11850">
                  <c:v>100</c:v>
                </c:pt>
                <c:pt idx="11851">
                  <c:v>100</c:v>
                </c:pt>
                <c:pt idx="11852">
                  <c:v>100</c:v>
                </c:pt>
                <c:pt idx="11853">
                  <c:v>100</c:v>
                </c:pt>
                <c:pt idx="11854">
                  <c:v>100</c:v>
                </c:pt>
                <c:pt idx="11855">
                  <c:v>100</c:v>
                </c:pt>
                <c:pt idx="11856">
                  <c:v>100</c:v>
                </c:pt>
                <c:pt idx="11857">
                  <c:v>100</c:v>
                </c:pt>
                <c:pt idx="11858">
                  <c:v>100</c:v>
                </c:pt>
                <c:pt idx="11859">
                  <c:v>100</c:v>
                </c:pt>
                <c:pt idx="11860">
                  <c:v>100</c:v>
                </c:pt>
                <c:pt idx="11861">
                  <c:v>100</c:v>
                </c:pt>
                <c:pt idx="11862">
                  <c:v>100</c:v>
                </c:pt>
                <c:pt idx="11863">
                  <c:v>100</c:v>
                </c:pt>
                <c:pt idx="11864">
                  <c:v>100</c:v>
                </c:pt>
                <c:pt idx="11865">
                  <c:v>100</c:v>
                </c:pt>
                <c:pt idx="11866">
                  <c:v>100</c:v>
                </c:pt>
                <c:pt idx="11867">
                  <c:v>100</c:v>
                </c:pt>
                <c:pt idx="11868">
                  <c:v>100</c:v>
                </c:pt>
                <c:pt idx="11869">
                  <c:v>100</c:v>
                </c:pt>
                <c:pt idx="11870">
                  <c:v>100</c:v>
                </c:pt>
                <c:pt idx="11871">
                  <c:v>100</c:v>
                </c:pt>
                <c:pt idx="11872">
                  <c:v>100</c:v>
                </c:pt>
                <c:pt idx="11873">
                  <c:v>100</c:v>
                </c:pt>
                <c:pt idx="11874">
                  <c:v>100</c:v>
                </c:pt>
                <c:pt idx="11875">
                  <c:v>100</c:v>
                </c:pt>
                <c:pt idx="11876">
                  <c:v>100</c:v>
                </c:pt>
                <c:pt idx="11877">
                  <c:v>100</c:v>
                </c:pt>
                <c:pt idx="11878">
                  <c:v>100</c:v>
                </c:pt>
                <c:pt idx="11879">
                  <c:v>100</c:v>
                </c:pt>
                <c:pt idx="11880">
                  <c:v>100</c:v>
                </c:pt>
                <c:pt idx="11881">
                  <c:v>100</c:v>
                </c:pt>
                <c:pt idx="11882">
                  <c:v>100</c:v>
                </c:pt>
                <c:pt idx="11883">
                  <c:v>100</c:v>
                </c:pt>
                <c:pt idx="11884">
                  <c:v>100</c:v>
                </c:pt>
                <c:pt idx="11885">
                  <c:v>100</c:v>
                </c:pt>
                <c:pt idx="11886">
                  <c:v>100</c:v>
                </c:pt>
                <c:pt idx="11887">
                  <c:v>100</c:v>
                </c:pt>
                <c:pt idx="11888">
                  <c:v>100</c:v>
                </c:pt>
                <c:pt idx="11889">
                  <c:v>100</c:v>
                </c:pt>
                <c:pt idx="11890">
                  <c:v>100</c:v>
                </c:pt>
                <c:pt idx="11891">
                  <c:v>100</c:v>
                </c:pt>
                <c:pt idx="11892">
                  <c:v>100</c:v>
                </c:pt>
                <c:pt idx="11893">
                  <c:v>100</c:v>
                </c:pt>
                <c:pt idx="11894">
                  <c:v>100</c:v>
                </c:pt>
                <c:pt idx="11895">
                  <c:v>100</c:v>
                </c:pt>
                <c:pt idx="11896">
                  <c:v>100</c:v>
                </c:pt>
                <c:pt idx="11897">
                  <c:v>100</c:v>
                </c:pt>
                <c:pt idx="11898">
                  <c:v>100</c:v>
                </c:pt>
                <c:pt idx="11899">
                  <c:v>100</c:v>
                </c:pt>
                <c:pt idx="11900">
                  <c:v>100</c:v>
                </c:pt>
                <c:pt idx="11901">
                  <c:v>100</c:v>
                </c:pt>
                <c:pt idx="11902">
                  <c:v>100</c:v>
                </c:pt>
                <c:pt idx="11903">
                  <c:v>100</c:v>
                </c:pt>
                <c:pt idx="11904">
                  <c:v>100</c:v>
                </c:pt>
                <c:pt idx="11905">
                  <c:v>100</c:v>
                </c:pt>
                <c:pt idx="11906">
                  <c:v>100</c:v>
                </c:pt>
                <c:pt idx="11907">
                  <c:v>100</c:v>
                </c:pt>
                <c:pt idx="11908">
                  <c:v>100</c:v>
                </c:pt>
                <c:pt idx="11909">
                  <c:v>100</c:v>
                </c:pt>
                <c:pt idx="11910">
                  <c:v>100</c:v>
                </c:pt>
                <c:pt idx="11911">
                  <c:v>100</c:v>
                </c:pt>
                <c:pt idx="11912">
                  <c:v>100</c:v>
                </c:pt>
                <c:pt idx="11913">
                  <c:v>100</c:v>
                </c:pt>
                <c:pt idx="11914">
                  <c:v>100</c:v>
                </c:pt>
                <c:pt idx="11915">
                  <c:v>100</c:v>
                </c:pt>
                <c:pt idx="11916">
                  <c:v>100</c:v>
                </c:pt>
                <c:pt idx="11917">
                  <c:v>100</c:v>
                </c:pt>
                <c:pt idx="11918">
                  <c:v>100</c:v>
                </c:pt>
                <c:pt idx="11919">
                  <c:v>100</c:v>
                </c:pt>
                <c:pt idx="11920">
                  <c:v>100</c:v>
                </c:pt>
                <c:pt idx="11921">
                  <c:v>100</c:v>
                </c:pt>
                <c:pt idx="11922">
                  <c:v>100</c:v>
                </c:pt>
                <c:pt idx="11923">
                  <c:v>100</c:v>
                </c:pt>
                <c:pt idx="11924">
                  <c:v>100</c:v>
                </c:pt>
                <c:pt idx="11925">
                  <c:v>100</c:v>
                </c:pt>
                <c:pt idx="11926">
                  <c:v>100</c:v>
                </c:pt>
                <c:pt idx="11927">
                  <c:v>100</c:v>
                </c:pt>
                <c:pt idx="11928">
                  <c:v>100</c:v>
                </c:pt>
                <c:pt idx="11929">
                  <c:v>100</c:v>
                </c:pt>
                <c:pt idx="11930">
                  <c:v>100</c:v>
                </c:pt>
                <c:pt idx="11931">
                  <c:v>100</c:v>
                </c:pt>
                <c:pt idx="11932">
                  <c:v>100</c:v>
                </c:pt>
                <c:pt idx="11933">
                  <c:v>100</c:v>
                </c:pt>
                <c:pt idx="11934">
                  <c:v>100</c:v>
                </c:pt>
                <c:pt idx="11935">
                  <c:v>100</c:v>
                </c:pt>
                <c:pt idx="11936">
                  <c:v>100</c:v>
                </c:pt>
                <c:pt idx="11937">
                  <c:v>100</c:v>
                </c:pt>
                <c:pt idx="11938">
                  <c:v>100</c:v>
                </c:pt>
                <c:pt idx="11939">
                  <c:v>100</c:v>
                </c:pt>
                <c:pt idx="11940">
                  <c:v>100</c:v>
                </c:pt>
                <c:pt idx="11941">
                  <c:v>100</c:v>
                </c:pt>
                <c:pt idx="11942">
                  <c:v>100</c:v>
                </c:pt>
                <c:pt idx="11943">
                  <c:v>100</c:v>
                </c:pt>
                <c:pt idx="11944">
                  <c:v>100</c:v>
                </c:pt>
                <c:pt idx="11945">
                  <c:v>100</c:v>
                </c:pt>
                <c:pt idx="11946">
                  <c:v>100</c:v>
                </c:pt>
                <c:pt idx="11947">
                  <c:v>100</c:v>
                </c:pt>
                <c:pt idx="11948">
                  <c:v>100</c:v>
                </c:pt>
                <c:pt idx="11949">
                  <c:v>100</c:v>
                </c:pt>
                <c:pt idx="11950">
                  <c:v>100</c:v>
                </c:pt>
                <c:pt idx="11951">
                  <c:v>100</c:v>
                </c:pt>
                <c:pt idx="11952">
                  <c:v>100</c:v>
                </c:pt>
                <c:pt idx="11953">
                  <c:v>100</c:v>
                </c:pt>
                <c:pt idx="11954">
                  <c:v>100</c:v>
                </c:pt>
                <c:pt idx="11955">
                  <c:v>100</c:v>
                </c:pt>
                <c:pt idx="11956">
                  <c:v>100</c:v>
                </c:pt>
                <c:pt idx="11957">
                  <c:v>100</c:v>
                </c:pt>
                <c:pt idx="11958">
                  <c:v>100</c:v>
                </c:pt>
                <c:pt idx="11959">
                  <c:v>100</c:v>
                </c:pt>
                <c:pt idx="11960">
                  <c:v>100</c:v>
                </c:pt>
                <c:pt idx="11961">
                  <c:v>100</c:v>
                </c:pt>
                <c:pt idx="11962">
                  <c:v>100</c:v>
                </c:pt>
                <c:pt idx="11963">
                  <c:v>100</c:v>
                </c:pt>
                <c:pt idx="11964">
                  <c:v>100</c:v>
                </c:pt>
                <c:pt idx="11965">
                  <c:v>100</c:v>
                </c:pt>
                <c:pt idx="11966">
                  <c:v>100</c:v>
                </c:pt>
                <c:pt idx="11967">
                  <c:v>100</c:v>
                </c:pt>
                <c:pt idx="11968">
                  <c:v>100</c:v>
                </c:pt>
                <c:pt idx="11969">
                  <c:v>100</c:v>
                </c:pt>
                <c:pt idx="11970">
                  <c:v>100</c:v>
                </c:pt>
                <c:pt idx="11971">
                  <c:v>100</c:v>
                </c:pt>
                <c:pt idx="11972">
                  <c:v>100</c:v>
                </c:pt>
                <c:pt idx="11973">
                  <c:v>100</c:v>
                </c:pt>
                <c:pt idx="11974">
                  <c:v>100</c:v>
                </c:pt>
                <c:pt idx="11975">
                  <c:v>100</c:v>
                </c:pt>
                <c:pt idx="11976">
                  <c:v>100</c:v>
                </c:pt>
                <c:pt idx="11977">
                  <c:v>100</c:v>
                </c:pt>
                <c:pt idx="11978">
                  <c:v>100</c:v>
                </c:pt>
                <c:pt idx="11979">
                  <c:v>100</c:v>
                </c:pt>
                <c:pt idx="11980">
                  <c:v>100</c:v>
                </c:pt>
                <c:pt idx="11981">
                  <c:v>100</c:v>
                </c:pt>
                <c:pt idx="11982">
                  <c:v>100</c:v>
                </c:pt>
                <c:pt idx="11983">
                  <c:v>100</c:v>
                </c:pt>
                <c:pt idx="11984">
                  <c:v>100</c:v>
                </c:pt>
                <c:pt idx="11985">
                  <c:v>100</c:v>
                </c:pt>
                <c:pt idx="11986">
                  <c:v>100</c:v>
                </c:pt>
                <c:pt idx="11987">
                  <c:v>100</c:v>
                </c:pt>
                <c:pt idx="11988">
                  <c:v>100</c:v>
                </c:pt>
                <c:pt idx="11989">
                  <c:v>100</c:v>
                </c:pt>
                <c:pt idx="11990">
                  <c:v>100</c:v>
                </c:pt>
                <c:pt idx="11991">
                  <c:v>100</c:v>
                </c:pt>
                <c:pt idx="11992">
                  <c:v>100</c:v>
                </c:pt>
                <c:pt idx="11993">
                  <c:v>100</c:v>
                </c:pt>
                <c:pt idx="11994">
                  <c:v>100</c:v>
                </c:pt>
                <c:pt idx="11995">
                  <c:v>100</c:v>
                </c:pt>
                <c:pt idx="11996">
                  <c:v>100</c:v>
                </c:pt>
                <c:pt idx="11997">
                  <c:v>100</c:v>
                </c:pt>
                <c:pt idx="11998">
                  <c:v>100</c:v>
                </c:pt>
                <c:pt idx="11999">
                  <c:v>100</c:v>
                </c:pt>
                <c:pt idx="12000">
                  <c:v>100</c:v>
                </c:pt>
                <c:pt idx="12001">
                  <c:v>100</c:v>
                </c:pt>
                <c:pt idx="12002">
                  <c:v>100</c:v>
                </c:pt>
                <c:pt idx="12003">
                  <c:v>100</c:v>
                </c:pt>
                <c:pt idx="12004">
                  <c:v>100</c:v>
                </c:pt>
                <c:pt idx="12005">
                  <c:v>100</c:v>
                </c:pt>
                <c:pt idx="12006">
                  <c:v>100</c:v>
                </c:pt>
                <c:pt idx="12007">
                  <c:v>100</c:v>
                </c:pt>
                <c:pt idx="12008">
                  <c:v>100</c:v>
                </c:pt>
                <c:pt idx="12009">
                  <c:v>100</c:v>
                </c:pt>
                <c:pt idx="12010">
                  <c:v>100</c:v>
                </c:pt>
                <c:pt idx="12011">
                  <c:v>100</c:v>
                </c:pt>
                <c:pt idx="12012">
                  <c:v>100</c:v>
                </c:pt>
                <c:pt idx="12013">
                  <c:v>100</c:v>
                </c:pt>
                <c:pt idx="12014">
                  <c:v>100</c:v>
                </c:pt>
                <c:pt idx="12015">
                  <c:v>100</c:v>
                </c:pt>
                <c:pt idx="12016">
                  <c:v>100</c:v>
                </c:pt>
                <c:pt idx="12017">
                  <c:v>100</c:v>
                </c:pt>
                <c:pt idx="12018">
                  <c:v>100</c:v>
                </c:pt>
                <c:pt idx="12019">
                  <c:v>100</c:v>
                </c:pt>
                <c:pt idx="12020">
                  <c:v>100</c:v>
                </c:pt>
                <c:pt idx="12021">
                  <c:v>100</c:v>
                </c:pt>
                <c:pt idx="12022">
                  <c:v>100</c:v>
                </c:pt>
                <c:pt idx="12023">
                  <c:v>100</c:v>
                </c:pt>
                <c:pt idx="12024">
                  <c:v>100</c:v>
                </c:pt>
                <c:pt idx="12025">
                  <c:v>100</c:v>
                </c:pt>
                <c:pt idx="12026">
                  <c:v>100</c:v>
                </c:pt>
                <c:pt idx="12027">
                  <c:v>100</c:v>
                </c:pt>
                <c:pt idx="12028">
                  <c:v>100</c:v>
                </c:pt>
                <c:pt idx="12029">
                  <c:v>100</c:v>
                </c:pt>
                <c:pt idx="12030">
                  <c:v>100</c:v>
                </c:pt>
                <c:pt idx="12031">
                  <c:v>100</c:v>
                </c:pt>
                <c:pt idx="12032">
                  <c:v>100</c:v>
                </c:pt>
                <c:pt idx="12033">
                  <c:v>100</c:v>
                </c:pt>
                <c:pt idx="12034">
                  <c:v>100</c:v>
                </c:pt>
                <c:pt idx="12035">
                  <c:v>100</c:v>
                </c:pt>
                <c:pt idx="12036">
                  <c:v>100</c:v>
                </c:pt>
                <c:pt idx="12037">
                  <c:v>100</c:v>
                </c:pt>
                <c:pt idx="12038">
                  <c:v>100</c:v>
                </c:pt>
                <c:pt idx="12039">
                  <c:v>100</c:v>
                </c:pt>
                <c:pt idx="12040">
                  <c:v>100</c:v>
                </c:pt>
                <c:pt idx="12041">
                  <c:v>100</c:v>
                </c:pt>
                <c:pt idx="12042">
                  <c:v>100</c:v>
                </c:pt>
                <c:pt idx="12043">
                  <c:v>100</c:v>
                </c:pt>
                <c:pt idx="12044">
                  <c:v>100</c:v>
                </c:pt>
                <c:pt idx="12045">
                  <c:v>100</c:v>
                </c:pt>
                <c:pt idx="12046">
                  <c:v>100</c:v>
                </c:pt>
                <c:pt idx="12047">
                  <c:v>100</c:v>
                </c:pt>
                <c:pt idx="12048">
                  <c:v>100</c:v>
                </c:pt>
                <c:pt idx="12049">
                  <c:v>100</c:v>
                </c:pt>
                <c:pt idx="12050">
                  <c:v>100</c:v>
                </c:pt>
                <c:pt idx="12051">
                  <c:v>100</c:v>
                </c:pt>
                <c:pt idx="12052">
                  <c:v>100</c:v>
                </c:pt>
                <c:pt idx="12053">
                  <c:v>100</c:v>
                </c:pt>
                <c:pt idx="12054">
                  <c:v>100</c:v>
                </c:pt>
                <c:pt idx="12055">
                  <c:v>100</c:v>
                </c:pt>
                <c:pt idx="12056">
                  <c:v>100</c:v>
                </c:pt>
                <c:pt idx="12057">
                  <c:v>100</c:v>
                </c:pt>
                <c:pt idx="12058">
                  <c:v>100</c:v>
                </c:pt>
                <c:pt idx="12059">
                  <c:v>100</c:v>
                </c:pt>
                <c:pt idx="12060">
                  <c:v>100</c:v>
                </c:pt>
                <c:pt idx="12061">
                  <c:v>100</c:v>
                </c:pt>
                <c:pt idx="12062">
                  <c:v>100</c:v>
                </c:pt>
                <c:pt idx="12063">
                  <c:v>100</c:v>
                </c:pt>
                <c:pt idx="12064">
                  <c:v>100</c:v>
                </c:pt>
                <c:pt idx="12065">
                  <c:v>100</c:v>
                </c:pt>
                <c:pt idx="12066">
                  <c:v>100</c:v>
                </c:pt>
                <c:pt idx="12067">
                  <c:v>100</c:v>
                </c:pt>
                <c:pt idx="12068">
                  <c:v>100</c:v>
                </c:pt>
                <c:pt idx="12069">
                  <c:v>100</c:v>
                </c:pt>
                <c:pt idx="12070">
                  <c:v>100</c:v>
                </c:pt>
                <c:pt idx="12071">
                  <c:v>100</c:v>
                </c:pt>
                <c:pt idx="12072">
                  <c:v>100</c:v>
                </c:pt>
                <c:pt idx="12073">
                  <c:v>100</c:v>
                </c:pt>
                <c:pt idx="12074">
                  <c:v>100</c:v>
                </c:pt>
                <c:pt idx="12075">
                  <c:v>100</c:v>
                </c:pt>
                <c:pt idx="12076">
                  <c:v>100</c:v>
                </c:pt>
                <c:pt idx="12077">
                  <c:v>100</c:v>
                </c:pt>
                <c:pt idx="12078">
                  <c:v>100</c:v>
                </c:pt>
                <c:pt idx="12079">
                  <c:v>100</c:v>
                </c:pt>
                <c:pt idx="12080">
                  <c:v>100</c:v>
                </c:pt>
                <c:pt idx="12081">
                  <c:v>100</c:v>
                </c:pt>
                <c:pt idx="12082">
                  <c:v>100</c:v>
                </c:pt>
                <c:pt idx="12083">
                  <c:v>100</c:v>
                </c:pt>
                <c:pt idx="12084">
                  <c:v>100</c:v>
                </c:pt>
                <c:pt idx="12085">
                  <c:v>100</c:v>
                </c:pt>
                <c:pt idx="12086">
                  <c:v>100</c:v>
                </c:pt>
                <c:pt idx="12087">
                  <c:v>100</c:v>
                </c:pt>
                <c:pt idx="12088">
                  <c:v>100</c:v>
                </c:pt>
                <c:pt idx="12089">
                  <c:v>100</c:v>
                </c:pt>
                <c:pt idx="12090">
                  <c:v>100</c:v>
                </c:pt>
                <c:pt idx="12091">
                  <c:v>100</c:v>
                </c:pt>
                <c:pt idx="12092">
                  <c:v>100</c:v>
                </c:pt>
                <c:pt idx="12093">
                  <c:v>100</c:v>
                </c:pt>
                <c:pt idx="12094">
                  <c:v>100</c:v>
                </c:pt>
                <c:pt idx="12095">
                  <c:v>100</c:v>
                </c:pt>
                <c:pt idx="12096">
                  <c:v>100</c:v>
                </c:pt>
                <c:pt idx="12097">
                  <c:v>100</c:v>
                </c:pt>
                <c:pt idx="12098">
                  <c:v>100</c:v>
                </c:pt>
                <c:pt idx="12099">
                  <c:v>100</c:v>
                </c:pt>
                <c:pt idx="12100">
                  <c:v>100</c:v>
                </c:pt>
                <c:pt idx="12101">
                  <c:v>100</c:v>
                </c:pt>
                <c:pt idx="12102">
                  <c:v>100</c:v>
                </c:pt>
                <c:pt idx="12103">
                  <c:v>100</c:v>
                </c:pt>
                <c:pt idx="12104">
                  <c:v>100</c:v>
                </c:pt>
                <c:pt idx="12105">
                  <c:v>100</c:v>
                </c:pt>
                <c:pt idx="12106">
                  <c:v>100</c:v>
                </c:pt>
                <c:pt idx="12107">
                  <c:v>100</c:v>
                </c:pt>
                <c:pt idx="12108">
                  <c:v>100</c:v>
                </c:pt>
                <c:pt idx="12109">
                  <c:v>100</c:v>
                </c:pt>
                <c:pt idx="12110">
                  <c:v>100</c:v>
                </c:pt>
                <c:pt idx="12111">
                  <c:v>100</c:v>
                </c:pt>
                <c:pt idx="12112">
                  <c:v>100</c:v>
                </c:pt>
                <c:pt idx="12113">
                  <c:v>100</c:v>
                </c:pt>
                <c:pt idx="12114">
                  <c:v>100</c:v>
                </c:pt>
                <c:pt idx="12115">
                  <c:v>100</c:v>
                </c:pt>
                <c:pt idx="12116">
                  <c:v>100</c:v>
                </c:pt>
                <c:pt idx="12117">
                  <c:v>100</c:v>
                </c:pt>
                <c:pt idx="12118">
                  <c:v>100</c:v>
                </c:pt>
                <c:pt idx="12119">
                  <c:v>100</c:v>
                </c:pt>
                <c:pt idx="12120">
                  <c:v>100</c:v>
                </c:pt>
                <c:pt idx="12121">
                  <c:v>100</c:v>
                </c:pt>
                <c:pt idx="12122">
                  <c:v>100</c:v>
                </c:pt>
                <c:pt idx="12123">
                  <c:v>100</c:v>
                </c:pt>
                <c:pt idx="12124">
                  <c:v>100</c:v>
                </c:pt>
                <c:pt idx="12125">
                  <c:v>100</c:v>
                </c:pt>
                <c:pt idx="12126">
                  <c:v>100</c:v>
                </c:pt>
                <c:pt idx="12127">
                  <c:v>100</c:v>
                </c:pt>
                <c:pt idx="12128">
                  <c:v>100</c:v>
                </c:pt>
                <c:pt idx="12129">
                  <c:v>100</c:v>
                </c:pt>
                <c:pt idx="12130">
                  <c:v>100</c:v>
                </c:pt>
                <c:pt idx="12131">
                  <c:v>100</c:v>
                </c:pt>
                <c:pt idx="12132">
                  <c:v>100</c:v>
                </c:pt>
                <c:pt idx="12133">
                  <c:v>100</c:v>
                </c:pt>
                <c:pt idx="12134">
                  <c:v>100</c:v>
                </c:pt>
                <c:pt idx="12135">
                  <c:v>100</c:v>
                </c:pt>
                <c:pt idx="12136">
                  <c:v>100</c:v>
                </c:pt>
                <c:pt idx="12137">
                  <c:v>100</c:v>
                </c:pt>
                <c:pt idx="12138">
                  <c:v>100</c:v>
                </c:pt>
                <c:pt idx="12139">
                  <c:v>100</c:v>
                </c:pt>
                <c:pt idx="12140">
                  <c:v>100</c:v>
                </c:pt>
                <c:pt idx="12141">
                  <c:v>100</c:v>
                </c:pt>
                <c:pt idx="12142">
                  <c:v>100</c:v>
                </c:pt>
                <c:pt idx="12143">
                  <c:v>100</c:v>
                </c:pt>
                <c:pt idx="12144">
                  <c:v>100</c:v>
                </c:pt>
                <c:pt idx="12145">
                  <c:v>100</c:v>
                </c:pt>
                <c:pt idx="12146">
                  <c:v>100</c:v>
                </c:pt>
                <c:pt idx="12147">
                  <c:v>100</c:v>
                </c:pt>
                <c:pt idx="12148">
                  <c:v>100</c:v>
                </c:pt>
                <c:pt idx="12149">
                  <c:v>100</c:v>
                </c:pt>
                <c:pt idx="12150">
                  <c:v>100</c:v>
                </c:pt>
                <c:pt idx="12151">
                  <c:v>100</c:v>
                </c:pt>
                <c:pt idx="12152">
                  <c:v>100</c:v>
                </c:pt>
                <c:pt idx="12153">
                  <c:v>100</c:v>
                </c:pt>
                <c:pt idx="12154">
                  <c:v>100</c:v>
                </c:pt>
                <c:pt idx="12155">
                  <c:v>100</c:v>
                </c:pt>
                <c:pt idx="12156">
                  <c:v>100</c:v>
                </c:pt>
                <c:pt idx="12157">
                  <c:v>100</c:v>
                </c:pt>
                <c:pt idx="12158">
                  <c:v>100</c:v>
                </c:pt>
                <c:pt idx="12159">
                  <c:v>100</c:v>
                </c:pt>
                <c:pt idx="12160">
                  <c:v>100</c:v>
                </c:pt>
                <c:pt idx="12161">
                  <c:v>100</c:v>
                </c:pt>
                <c:pt idx="12162">
                  <c:v>100</c:v>
                </c:pt>
                <c:pt idx="12163">
                  <c:v>100</c:v>
                </c:pt>
                <c:pt idx="12164">
                  <c:v>100</c:v>
                </c:pt>
                <c:pt idx="12165">
                  <c:v>100</c:v>
                </c:pt>
                <c:pt idx="12166">
                  <c:v>100</c:v>
                </c:pt>
                <c:pt idx="12167">
                  <c:v>100</c:v>
                </c:pt>
                <c:pt idx="12168">
                  <c:v>100</c:v>
                </c:pt>
                <c:pt idx="12169">
                  <c:v>100</c:v>
                </c:pt>
                <c:pt idx="12170">
                  <c:v>100</c:v>
                </c:pt>
                <c:pt idx="12171">
                  <c:v>100</c:v>
                </c:pt>
                <c:pt idx="12172">
                  <c:v>100</c:v>
                </c:pt>
                <c:pt idx="12173">
                  <c:v>100</c:v>
                </c:pt>
                <c:pt idx="12174">
                  <c:v>100</c:v>
                </c:pt>
                <c:pt idx="12175">
                  <c:v>100</c:v>
                </c:pt>
                <c:pt idx="12176">
                  <c:v>100</c:v>
                </c:pt>
                <c:pt idx="12177">
                  <c:v>100</c:v>
                </c:pt>
                <c:pt idx="12178">
                  <c:v>100</c:v>
                </c:pt>
                <c:pt idx="12179">
                  <c:v>100</c:v>
                </c:pt>
                <c:pt idx="12180">
                  <c:v>100</c:v>
                </c:pt>
                <c:pt idx="12181">
                  <c:v>100</c:v>
                </c:pt>
                <c:pt idx="12182">
                  <c:v>100</c:v>
                </c:pt>
                <c:pt idx="12183">
                  <c:v>100</c:v>
                </c:pt>
                <c:pt idx="12184">
                  <c:v>100</c:v>
                </c:pt>
                <c:pt idx="12185">
                  <c:v>100</c:v>
                </c:pt>
                <c:pt idx="12186">
                  <c:v>100</c:v>
                </c:pt>
                <c:pt idx="12187">
                  <c:v>100</c:v>
                </c:pt>
                <c:pt idx="12188">
                  <c:v>100</c:v>
                </c:pt>
                <c:pt idx="12189">
                  <c:v>100</c:v>
                </c:pt>
                <c:pt idx="12190">
                  <c:v>100</c:v>
                </c:pt>
                <c:pt idx="12191">
                  <c:v>100</c:v>
                </c:pt>
                <c:pt idx="12192">
                  <c:v>100</c:v>
                </c:pt>
                <c:pt idx="12193">
                  <c:v>100</c:v>
                </c:pt>
                <c:pt idx="12194">
                  <c:v>100</c:v>
                </c:pt>
                <c:pt idx="12195">
                  <c:v>100</c:v>
                </c:pt>
                <c:pt idx="12196">
                  <c:v>100</c:v>
                </c:pt>
                <c:pt idx="12197">
                  <c:v>100</c:v>
                </c:pt>
                <c:pt idx="12198">
                  <c:v>100</c:v>
                </c:pt>
                <c:pt idx="12199">
                  <c:v>100</c:v>
                </c:pt>
                <c:pt idx="12200">
                  <c:v>100</c:v>
                </c:pt>
                <c:pt idx="12201">
                  <c:v>100</c:v>
                </c:pt>
                <c:pt idx="12202">
                  <c:v>100</c:v>
                </c:pt>
                <c:pt idx="12203">
                  <c:v>100</c:v>
                </c:pt>
                <c:pt idx="12204">
                  <c:v>100</c:v>
                </c:pt>
                <c:pt idx="12205">
                  <c:v>100</c:v>
                </c:pt>
                <c:pt idx="12206">
                  <c:v>100</c:v>
                </c:pt>
                <c:pt idx="12207">
                  <c:v>100</c:v>
                </c:pt>
                <c:pt idx="12208">
                  <c:v>100</c:v>
                </c:pt>
                <c:pt idx="12209">
                  <c:v>100</c:v>
                </c:pt>
                <c:pt idx="12210">
                  <c:v>100</c:v>
                </c:pt>
                <c:pt idx="12211">
                  <c:v>100</c:v>
                </c:pt>
                <c:pt idx="12212">
                  <c:v>100</c:v>
                </c:pt>
                <c:pt idx="12213">
                  <c:v>100</c:v>
                </c:pt>
                <c:pt idx="12214">
                  <c:v>100</c:v>
                </c:pt>
                <c:pt idx="12215">
                  <c:v>100</c:v>
                </c:pt>
                <c:pt idx="12216">
                  <c:v>100</c:v>
                </c:pt>
                <c:pt idx="12217">
                  <c:v>100</c:v>
                </c:pt>
                <c:pt idx="12218">
                  <c:v>100</c:v>
                </c:pt>
                <c:pt idx="12219">
                  <c:v>100</c:v>
                </c:pt>
                <c:pt idx="12220">
                  <c:v>100</c:v>
                </c:pt>
                <c:pt idx="12221">
                  <c:v>100</c:v>
                </c:pt>
                <c:pt idx="12222">
                  <c:v>100</c:v>
                </c:pt>
                <c:pt idx="12223">
                  <c:v>100</c:v>
                </c:pt>
                <c:pt idx="12224">
                  <c:v>100</c:v>
                </c:pt>
                <c:pt idx="12225">
                  <c:v>100</c:v>
                </c:pt>
                <c:pt idx="12226">
                  <c:v>100</c:v>
                </c:pt>
                <c:pt idx="12227">
                  <c:v>100</c:v>
                </c:pt>
                <c:pt idx="12228">
                  <c:v>100</c:v>
                </c:pt>
                <c:pt idx="12229">
                  <c:v>100</c:v>
                </c:pt>
                <c:pt idx="12230">
                  <c:v>100</c:v>
                </c:pt>
                <c:pt idx="12231">
                  <c:v>100</c:v>
                </c:pt>
                <c:pt idx="12232">
                  <c:v>100</c:v>
                </c:pt>
                <c:pt idx="12233">
                  <c:v>100</c:v>
                </c:pt>
                <c:pt idx="12234">
                  <c:v>100</c:v>
                </c:pt>
                <c:pt idx="12235">
                  <c:v>100</c:v>
                </c:pt>
                <c:pt idx="12236">
                  <c:v>100</c:v>
                </c:pt>
                <c:pt idx="12237">
                  <c:v>100</c:v>
                </c:pt>
                <c:pt idx="12238">
                  <c:v>100</c:v>
                </c:pt>
                <c:pt idx="12239">
                  <c:v>100</c:v>
                </c:pt>
                <c:pt idx="12240">
                  <c:v>100</c:v>
                </c:pt>
                <c:pt idx="12241">
                  <c:v>100</c:v>
                </c:pt>
                <c:pt idx="12242">
                  <c:v>100</c:v>
                </c:pt>
                <c:pt idx="12243">
                  <c:v>100</c:v>
                </c:pt>
                <c:pt idx="12244">
                  <c:v>100</c:v>
                </c:pt>
                <c:pt idx="12245">
                  <c:v>100</c:v>
                </c:pt>
                <c:pt idx="12246">
                  <c:v>100</c:v>
                </c:pt>
                <c:pt idx="12247">
                  <c:v>100</c:v>
                </c:pt>
                <c:pt idx="12248">
                  <c:v>100</c:v>
                </c:pt>
                <c:pt idx="12249">
                  <c:v>100</c:v>
                </c:pt>
                <c:pt idx="12250">
                  <c:v>100</c:v>
                </c:pt>
                <c:pt idx="12251">
                  <c:v>100</c:v>
                </c:pt>
                <c:pt idx="12252">
                  <c:v>100</c:v>
                </c:pt>
                <c:pt idx="12253">
                  <c:v>100</c:v>
                </c:pt>
                <c:pt idx="12254">
                  <c:v>100</c:v>
                </c:pt>
                <c:pt idx="12255">
                  <c:v>100</c:v>
                </c:pt>
                <c:pt idx="12256">
                  <c:v>100</c:v>
                </c:pt>
                <c:pt idx="12257">
                  <c:v>100</c:v>
                </c:pt>
                <c:pt idx="12258">
                  <c:v>100</c:v>
                </c:pt>
                <c:pt idx="12259">
                  <c:v>100</c:v>
                </c:pt>
                <c:pt idx="12260">
                  <c:v>100</c:v>
                </c:pt>
                <c:pt idx="12261">
                  <c:v>100</c:v>
                </c:pt>
                <c:pt idx="12262">
                  <c:v>100</c:v>
                </c:pt>
                <c:pt idx="12263">
                  <c:v>100</c:v>
                </c:pt>
                <c:pt idx="12264">
                  <c:v>100</c:v>
                </c:pt>
                <c:pt idx="12265">
                  <c:v>100</c:v>
                </c:pt>
                <c:pt idx="12266">
                  <c:v>100</c:v>
                </c:pt>
                <c:pt idx="12267">
                  <c:v>100</c:v>
                </c:pt>
                <c:pt idx="12268">
                  <c:v>100</c:v>
                </c:pt>
                <c:pt idx="12269">
                  <c:v>100</c:v>
                </c:pt>
                <c:pt idx="12270">
                  <c:v>100</c:v>
                </c:pt>
                <c:pt idx="12271">
                  <c:v>100</c:v>
                </c:pt>
                <c:pt idx="12272">
                  <c:v>100</c:v>
                </c:pt>
                <c:pt idx="12273">
                  <c:v>100</c:v>
                </c:pt>
                <c:pt idx="12274">
                  <c:v>100</c:v>
                </c:pt>
                <c:pt idx="12275">
                  <c:v>100</c:v>
                </c:pt>
                <c:pt idx="12276">
                  <c:v>100</c:v>
                </c:pt>
                <c:pt idx="12277">
                  <c:v>100</c:v>
                </c:pt>
                <c:pt idx="12278">
                  <c:v>100</c:v>
                </c:pt>
                <c:pt idx="12279">
                  <c:v>100</c:v>
                </c:pt>
                <c:pt idx="12280">
                  <c:v>100</c:v>
                </c:pt>
                <c:pt idx="12281">
                  <c:v>100</c:v>
                </c:pt>
                <c:pt idx="12282">
                  <c:v>100</c:v>
                </c:pt>
                <c:pt idx="12283">
                  <c:v>100</c:v>
                </c:pt>
                <c:pt idx="12284">
                  <c:v>100</c:v>
                </c:pt>
                <c:pt idx="12285">
                  <c:v>100</c:v>
                </c:pt>
                <c:pt idx="12286">
                  <c:v>100</c:v>
                </c:pt>
                <c:pt idx="12287">
                  <c:v>100</c:v>
                </c:pt>
                <c:pt idx="12288">
                  <c:v>100</c:v>
                </c:pt>
                <c:pt idx="12289">
                  <c:v>100</c:v>
                </c:pt>
                <c:pt idx="12290">
                  <c:v>100</c:v>
                </c:pt>
                <c:pt idx="12291">
                  <c:v>100</c:v>
                </c:pt>
                <c:pt idx="12292">
                  <c:v>100</c:v>
                </c:pt>
                <c:pt idx="12293">
                  <c:v>100</c:v>
                </c:pt>
                <c:pt idx="12294">
                  <c:v>100</c:v>
                </c:pt>
                <c:pt idx="12295">
                  <c:v>100</c:v>
                </c:pt>
                <c:pt idx="12296">
                  <c:v>100</c:v>
                </c:pt>
                <c:pt idx="12297">
                  <c:v>100</c:v>
                </c:pt>
                <c:pt idx="12298">
                  <c:v>100</c:v>
                </c:pt>
                <c:pt idx="12299">
                  <c:v>100</c:v>
                </c:pt>
                <c:pt idx="12300">
                  <c:v>100</c:v>
                </c:pt>
                <c:pt idx="12301">
                  <c:v>100</c:v>
                </c:pt>
                <c:pt idx="12302">
                  <c:v>100</c:v>
                </c:pt>
                <c:pt idx="12303">
                  <c:v>100</c:v>
                </c:pt>
                <c:pt idx="12304">
                  <c:v>100</c:v>
                </c:pt>
                <c:pt idx="12305">
                  <c:v>100</c:v>
                </c:pt>
                <c:pt idx="12306">
                  <c:v>100</c:v>
                </c:pt>
                <c:pt idx="12307">
                  <c:v>100</c:v>
                </c:pt>
                <c:pt idx="12308">
                  <c:v>100</c:v>
                </c:pt>
                <c:pt idx="12309">
                  <c:v>100</c:v>
                </c:pt>
                <c:pt idx="12310">
                  <c:v>100</c:v>
                </c:pt>
                <c:pt idx="12311">
                  <c:v>100</c:v>
                </c:pt>
                <c:pt idx="12312">
                  <c:v>100</c:v>
                </c:pt>
                <c:pt idx="12313">
                  <c:v>100</c:v>
                </c:pt>
                <c:pt idx="12314">
                  <c:v>100</c:v>
                </c:pt>
                <c:pt idx="12315">
                  <c:v>100</c:v>
                </c:pt>
                <c:pt idx="12316">
                  <c:v>100</c:v>
                </c:pt>
                <c:pt idx="12317">
                  <c:v>100</c:v>
                </c:pt>
                <c:pt idx="12318">
                  <c:v>100</c:v>
                </c:pt>
                <c:pt idx="12319">
                  <c:v>100</c:v>
                </c:pt>
                <c:pt idx="12320">
                  <c:v>100</c:v>
                </c:pt>
                <c:pt idx="12321">
                  <c:v>100</c:v>
                </c:pt>
                <c:pt idx="12322">
                  <c:v>100</c:v>
                </c:pt>
                <c:pt idx="12323">
                  <c:v>100</c:v>
                </c:pt>
                <c:pt idx="12324">
                  <c:v>100</c:v>
                </c:pt>
                <c:pt idx="12325">
                  <c:v>100</c:v>
                </c:pt>
                <c:pt idx="12326">
                  <c:v>100</c:v>
                </c:pt>
                <c:pt idx="12327">
                  <c:v>100</c:v>
                </c:pt>
                <c:pt idx="12328">
                  <c:v>100</c:v>
                </c:pt>
                <c:pt idx="12329">
                  <c:v>100</c:v>
                </c:pt>
                <c:pt idx="12330">
                  <c:v>100</c:v>
                </c:pt>
                <c:pt idx="12331">
                  <c:v>100</c:v>
                </c:pt>
                <c:pt idx="12332">
                  <c:v>100</c:v>
                </c:pt>
                <c:pt idx="12333">
                  <c:v>100</c:v>
                </c:pt>
                <c:pt idx="12334">
                  <c:v>100</c:v>
                </c:pt>
                <c:pt idx="12335">
                  <c:v>100</c:v>
                </c:pt>
                <c:pt idx="12336">
                  <c:v>100</c:v>
                </c:pt>
                <c:pt idx="12337">
                  <c:v>100</c:v>
                </c:pt>
                <c:pt idx="12338">
                  <c:v>100</c:v>
                </c:pt>
                <c:pt idx="12339">
                  <c:v>100</c:v>
                </c:pt>
                <c:pt idx="12340">
                  <c:v>100</c:v>
                </c:pt>
                <c:pt idx="12341">
                  <c:v>100</c:v>
                </c:pt>
                <c:pt idx="12342">
                  <c:v>100</c:v>
                </c:pt>
                <c:pt idx="12343">
                  <c:v>100</c:v>
                </c:pt>
                <c:pt idx="12344">
                  <c:v>100</c:v>
                </c:pt>
                <c:pt idx="12345">
                  <c:v>100</c:v>
                </c:pt>
                <c:pt idx="12346">
                  <c:v>100</c:v>
                </c:pt>
                <c:pt idx="12347">
                  <c:v>100</c:v>
                </c:pt>
                <c:pt idx="12348">
                  <c:v>100</c:v>
                </c:pt>
                <c:pt idx="12349">
                  <c:v>100</c:v>
                </c:pt>
                <c:pt idx="12350">
                  <c:v>100</c:v>
                </c:pt>
                <c:pt idx="12351">
                  <c:v>100</c:v>
                </c:pt>
                <c:pt idx="12352">
                  <c:v>100</c:v>
                </c:pt>
                <c:pt idx="12353">
                  <c:v>100</c:v>
                </c:pt>
                <c:pt idx="12354">
                  <c:v>100</c:v>
                </c:pt>
                <c:pt idx="12355">
                  <c:v>100</c:v>
                </c:pt>
                <c:pt idx="12356">
                  <c:v>100</c:v>
                </c:pt>
                <c:pt idx="12357">
                  <c:v>100</c:v>
                </c:pt>
                <c:pt idx="12358">
                  <c:v>100</c:v>
                </c:pt>
                <c:pt idx="12359">
                  <c:v>100</c:v>
                </c:pt>
                <c:pt idx="12360">
                  <c:v>100</c:v>
                </c:pt>
                <c:pt idx="12361">
                  <c:v>100</c:v>
                </c:pt>
                <c:pt idx="12362">
                  <c:v>100</c:v>
                </c:pt>
                <c:pt idx="12363">
                  <c:v>100</c:v>
                </c:pt>
                <c:pt idx="12364">
                  <c:v>100</c:v>
                </c:pt>
                <c:pt idx="12365">
                  <c:v>100</c:v>
                </c:pt>
                <c:pt idx="12366">
                  <c:v>100</c:v>
                </c:pt>
                <c:pt idx="12367">
                  <c:v>100</c:v>
                </c:pt>
                <c:pt idx="12368">
                  <c:v>100</c:v>
                </c:pt>
                <c:pt idx="12369">
                  <c:v>100</c:v>
                </c:pt>
                <c:pt idx="12370">
                  <c:v>100</c:v>
                </c:pt>
                <c:pt idx="12371">
                  <c:v>100</c:v>
                </c:pt>
                <c:pt idx="12372">
                  <c:v>100</c:v>
                </c:pt>
                <c:pt idx="12373">
                  <c:v>100</c:v>
                </c:pt>
                <c:pt idx="12374">
                  <c:v>100</c:v>
                </c:pt>
                <c:pt idx="12375">
                  <c:v>100</c:v>
                </c:pt>
                <c:pt idx="12376">
                  <c:v>100</c:v>
                </c:pt>
                <c:pt idx="12377">
                  <c:v>100</c:v>
                </c:pt>
                <c:pt idx="12378">
                  <c:v>100</c:v>
                </c:pt>
                <c:pt idx="12379">
                  <c:v>100</c:v>
                </c:pt>
                <c:pt idx="12380">
                  <c:v>100</c:v>
                </c:pt>
                <c:pt idx="12381">
                  <c:v>100</c:v>
                </c:pt>
                <c:pt idx="12382">
                  <c:v>100</c:v>
                </c:pt>
                <c:pt idx="12383">
                  <c:v>100</c:v>
                </c:pt>
                <c:pt idx="12384">
                  <c:v>100</c:v>
                </c:pt>
                <c:pt idx="12385">
                  <c:v>100</c:v>
                </c:pt>
                <c:pt idx="12386">
                  <c:v>100</c:v>
                </c:pt>
                <c:pt idx="12387">
                  <c:v>100</c:v>
                </c:pt>
                <c:pt idx="12388">
                  <c:v>100</c:v>
                </c:pt>
                <c:pt idx="12389">
                  <c:v>100</c:v>
                </c:pt>
                <c:pt idx="12390">
                  <c:v>100</c:v>
                </c:pt>
                <c:pt idx="12391">
                  <c:v>100</c:v>
                </c:pt>
                <c:pt idx="12392">
                  <c:v>100</c:v>
                </c:pt>
                <c:pt idx="12393">
                  <c:v>100</c:v>
                </c:pt>
                <c:pt idx="12394">
                  <c:v>100</c:v>
                </c:pt>
                <c:pt idx="12395">
                  <c:v>100</c:v>
                </c:pt>
                <c:pt idx="12396">
                  <c:v>100</c:v>
                </c:pt>
                <c:pt idx="12397">
                  <c:v>100</c:v>
                </c:pt>
                <c:pt idx="12398">
                  <c:v>100</c:v>
                </c:pt>
                <c:pt idx="12399">
                  <c:v>100</c:v>
                </c:pt>
                <c:pt idx="12400">
                  <c:v>100</c:v>
                </c:pt>
                <c:pt idx="12401">
                  <c:v>100</c:v>
                </c:pt>
                <c:pt idx="12402">
                  <c:v>100</c:v>
                </c:pt>
                <c:pt idx="12403">
                  <c:v>100</c:v>
                </c:pt>
                <c:pt idx="12404">
                  <c:v>100</c:v>
                </c:pt>
                <c:pt idx="12405">
                  <c:v>100</c:v>
                </c:pt>
                <c:pt idx="12406">
                  <c:v>100</c:v>
                </c:pt>
                <c:pt idx="12407">
                  <c:v>100</c:v>
                </c:pt>
                <c:pt idx="12408">
                  <c:v>100</c:v>
                </c:pt>
                <c:pt idx="12409">
                  <c:v>100</c:v>
                </c:pt>
                <c:pt idx="12410">
                  <c:v>100</c:v>
                </c:pt>
                <c:pt idx="12411">
                  <c:v>100</c:v>
                </c:pt>
                <c:pt idx="12412">
                  <c:v>100</c:v>
                </c:pt>
                <c:pt idx="12413">
                  <c:v>100</c:v>
                </c:pt>
                <c:pt idx="12414">
                  <c:v>100</c:v>
                </c:pt>
                <c:pt idx="12415">
                  <c:v>100</c:v>
                </c:pt>
                <c:pt idx="12416">
                  <c:v>100</c:v>
                </c:pt>
                <c:pt idx="12417">
                  <c:v>100</c:v>
                </c:pt>
                <c:pt idx="12418">
                  <c:v>100</c:v>
                </c:pt>
                <c:pt idx="12419">
                  <c:v>100</c:v>
                </c:pt>
                <c:pt idx="12420">
                  <c:v>100</c:v>
                </c:pt>
                <c:pt idx="12421">
                  <c:v>100</c:v>
                </c:pt>
                <c:pt idx="12422">
                  <c:v>100</c:v>
                </c:pt>
                <c:pt idx="12423">
                  <c:v>100</c:v>
                </c:pt>
                <c:pt idx="12424">
                  <c:v>100</c:v>
                </c:pt>
                <c:pt idx="12425">
                  <c:v>100</c:v>
                </c:pt>
                <c:pt idx="12426">
                  <c:v>100</c:v>
                </c:pt>
                <c:pt idx="12427">
                  <c:v>100</c:v>
                </c:pt>
                <c:pt idx="12428">
                  <c:v>100</c:v>
                </c:pt>
                <c:pt idx="12429">
                  <c:v>100</c:v>
                </c:pt>
                <c:pt idx="12430">
                  <c:v>100</c:v>
                </c:pt>
                <c:pt idx="12431">
                  <c:v>100</c:v>
                </c:pt>
                <c:pt idx="12432">
                  <c:v>100</c:v>
                </c:pt>
                <c:pt idx="12433">
                  <c:v>100</c:v>
                </c:pt>
                <c:pt idx="12434">
                  <c:v>100</c:v>
                </c:pt>
                <c:pt idx="12435">
                  <c:v>100</c:v>
                </c:pt>
                <c:pt idx="12436">
                  <c:v>100</c:v>
                </c:pt>
                <c:pt idx="12437">
                  <c:v>100</c:v>
                </c:pt>
                <c:pt idx="12438">
                  <c:v>100</c:v>
                </c:pt>
                <c:pt idx="12439">
                  <c:v>100</c:v>
                </c:pt>
                <c:pt idx="12440">
                  <c:v>100</c:v>
                </c:pt>
                <c:pt idx="12441">
                  <c:v>100</c:v>
                </c:pt>
                <c:pt idx="12442">
                  <c:v>100</c:v>
                </c:pt>
                <c:pt idx="12443">
                  <c:v>100</c:v>
                </c:pt>
                <c:pt idx="12444">
                  <c:v>100</c:v>
                </c:pt>
                <c:pt idx="12445">
                  <c:v>100</c:v>
                </c:pt>
                <c:pt idx="12446">
                  <c:v>100</c:v>
                </c:pt>
                <c:pt idx="12447">
                  <c:v>100</c:v>
                </c:pt>
                <c:pt idx="12448">
                  <c:v>100</c:v>
                </c:pt>
                <c:pt idx="12449">
                  <c:v>100</c:v>
                </c:pt>
                <c:pt idx="12450">
                  <c:v>100</c:v>
                </c:pt>
                <c:pt idx="12451">
                  <c:v>100</c:v>
                </c:pt>
                <c:pt idx="12452">
                  <c:v>100</c:v>
                </c:pt>
                <c:pt idx="12453">
                  <c:v>100</c:v>
                </c:pt>
                <c:pt idx="12454">
                  <c:v>100</c:v>
                </c:pt>
                <c:pt idx="12455">
                  <c:v>100</c:v>
                </c:pt>
                <c:pt idx="12456">
                  <c:v>100</c:v>
                </c:pt>
                <c:pt idx="12457">
                  <c:v>100</c:v>
                </c:pt>
                <c:pt idx="12458">
                  <c:v>100</c:v>
                </c:pt>
                <c:pt idx="12459">
                  <c:v>100</c:v>
                </c:pt>
                <c:pt idx="12460">
                  <c:v>100</c:v>
                </c:pt>
                <c:pt idx="12461">
                  <c:v>100</c:v>
                </c:pt>
                <c:pt idx="12462">
                  <c:v>100</c:v>
                </c:pt>
                <c:pt idx="12463">
                  <c:v>100</c:v>
                </c:pt>
                <c:pt idx="12464">
                  <c:v>100</c:v>
                </c:pt>
                <c:pt idx="12465">
                  <c:v>100</c:v>
                </c:pt>
                <c:pt idx="12466">
                  <c:v>100</c:v>
                </c:pt>
                <c:pt idx="12467">
                  <c:v>100</c:v>
                </c:pt>
                <c:pt idx="12468">
                  <c:v>100</c:v>
                </c:pt>
                <c:pt idx="12469">
                  <c:v>100</c:v>
                </c:pt>
                <c:pt idx="12470">
                  <c:v>100</c:v>
                </c:pt>
                <c:pt idx="12471">
                  <c:v>100</c:v>
                </c:pt>
                <c:pt idx="12472">
                  <c:v>100</c:v>
                </c:pt>
                <c:pt idx="12473">
                  <c:v>100</c:v>
                </c:pt>
                <c:pt idx="12474">
                  <c:v>100</c:v>
                </c:pt>
                <c:pt idx="12475">
                  <c:v>100</c:v>
                </c:pt>
                <c:pt idx="12476">
                  <c:v>100</c:v>
                </c:pt>
                <c:pt idx="12477">
                  <c:v>100</c:v>
                </c:pt>
                <c:pt idx="12478">
                  <c:v>100</c:v>
                </c:pt>
                <c:pt idx="12479">
                  <c:v>100</c:v>
                </c:pt>
                <c:pt idx="12480">
                  <c:v>100</c:v>
                </c:pt>
                <c:pt idx="12481">
                  <c:v>100</c:v>
                </c:pt>
                <c:pt idx="12482">
                  <c:v>100</c:v>
                </c:pt>
                <c:pt idx="12483">
                  <c:v>100</c:v>
                </c:pt>
                <c:pt idx="12484">
                  <c:v>100</c:v>
                </c:pt>
                <c:pt idx="12485">
                  <c:v>100</c:v>
                </c:pt>
                <c:pt idx="12486">
                  <c:v>100</c:v>
                </c:pt>
                <c:pt idx="12487">
                  <c:v>100</c:v>
                </c:pt>
                <c:pt idx="12488">
                  <c:v>100</c:v>
                </c:pt>
                <c:pt idx="12489">
                  <c:v>100</c:v>
                </c:pt>
                <c:pt idx="12490">
                  <c:v>100</c:v>
                </c:pt>
                <c:pt idx="12491">
                  <c:v>100</c:v>
                </c:pt>
                <c:pt idx="12492">
                  <c:v>100</c:v>
                </c:pt>
                <c:pt idx="12493">
                  <c:v>100</c:v>
                </c:pt>
                <c:pt idx="12494">
                  <c:v>100</c:v>
                </c:pt>
                <c:pt idx="12495">
                  <c:v>100</c:v>
                </c:pt>
                <c:pt idx="12496">
                  <c:v>100</c:v>
                </c:pt>
                <c:pt idx="12497">
                  <c:v>100</c:v>
                </c:pt>
                <c:pt idx="12498">
                  <c:v>100</c:v>
                </c:pt>
                <c:pt idx="12499">
                  <c:v>100</c:v>
                </c:pt>
                <c:pt idx="12500">
                  <c:v>100</c:v>
                </c:pt>
                <c:pt idx="12501">
                  <c:v>100</c:v>
                </c:pt>
                <c:pt idx="12502">
                  <c:v>100</c:v>
                </c:pt>
                <c:pt idx="12503">
                  <c:v>100</c:v>
                </c:pt>
                <c:pt idx="12504">
                  <c:v>100</c:v>
                </c:pt>
                <c:pt idx="12505">
                  <c:v>100</c:v>
                </c:pt>
                <c:pt idx="12506">
                  <c:v>100</c:v>
                </c:pt>
                <c:pt idx="12507">
                  <c:v>100</c:v>
                </c:pt>
                <c:pt idx="12508">
                  <c:v>100</c:v>
                </c:pt>
                <c:pt idx="12509">
                  <c:v>100</c:v>
                </c:pt>
                <c:pt idx="12510">
                  <c:v>100</c:v>
                </c:pt>
                <c:pt idx="12511">
                  <c:v>100</c:v>
                </c:pt>
                <c:pt idx="12512">
                  <c:v>100</c:v>
                </c:pt>
                <c:pt idx="12513">
                  <c:v>100</c:v>
                </c:pt>
                <c:pt idx="12514">
                  <c:v>100</c:v>
                </c:pt>
                <c:pt idx="12515">
                  <c:v>100</c:v>
                </c:pt>
                <c:pt idx="12516">
                  <c:v>100</c:v>
                </c:pt>
                <c:pt idx="12517">
                  <c:v>100</c:v>
                </c:pt>
                <c:pt idx="12518">
                  <c:v>100</c:v>
                </c:pt>
                <c:pt idx="12519">
                  <c:v>100</c:v>
                </c:pt>
                <c:pt idx="12520">
                  <c:v>100</c:v>
                </c:pt>
                <c:pt idx="12521">
                  <c:v>100</c:v>
                </c:pt>
                <c:pt idx="12522">
                  <c:v>100</c:v>
                </c:pt>
                <c:pt idx="12523">
                  <c:v>100</c:v>
                </c:pt>
                <c:pt idx="12524">
                  <c:v>100</c:v>
                </c:pt>
                <c:pt idx="12525">
                  <c:v>100</c:v>
                </c:pt>
                <c:pt idx="12526">
                  <c:v>100</c:v>
                </c:pt>
                <c:pt idx="12527">
                  <c:v>100</c:v>
                </c:pt>
                <c:pt idx="12528">
                  <c:v>100</c:v>
                </c:pt>
                <c:pt idx="12529">
                  <c:v>100</c:v>
                </c:pt>
                <c:pt idx="12530">
                  <c:v>100</c:v>
                </c:pt>
                <c:pt idx="12531">
                  <c:v>100</c:v>
                </c:pt>
                <c:pt idx="12532">
                  <c:v>100</c:v>
                </c:pt>
                <c:pt idx="12533">
                  <c:v>100</c:v>
                </c:pt>
                <c:pt idx="12534">
                  <c:v>100</c:v>
                </c:pt>
                <c:pt idx="12535">
                  <c:v>100</c:v>
                </c:pt>
                <c:pt idx="12536">
                  <c:v>100</c:v>
                </c:pt>
                <c:pt idx="12537">
                  <c:v>100</c:v>
                </c:pt>
                <c:pt idx="12538">
                  <c:v>100</c:v>
                </c:pt>
                <c:pt idx="12539">
                  <c:v>100</c:v>
                </c:pt>
                <c:pt idx="12540">
                  <c:v>100</c:v>
                </c:pt>
                <c:pt idx="12541">
                  <c:v>100</c:v>
                </c:pt>
                <c:pt idx="12542">
                  <c:v>100</c:v>
                </c:pt>
                <c:pt idx="12543">
                  <c:v>100</c:v>
                </c:pt>
                <c:pt idx="12544">
                  <c:v>100</c:v>
                </c:pt>
                <c:pt idx="12545">
                  <c:v>100</c:v>
                </c:pt>
                <c:pt idx="12546">
                  <c:v>100</c:v>
                </c:pt>
                <c:pt idx="12547">
                  <c:v>100</c:v>
                </c:pt>
                <c:pt idx="12548">
                  <c:v>100</c:v>
                </c:pt>
                <c:pt idx="12549">
                  <c:v>100</c:v>
                </c:pt>
                <c:pt idx="12550">
                  <c:v>100</c:v>
                </c:pt>
                <c:pt idx="12551">
                  <c:v>100</c:v>
                </c:pt>
                <c:pt idx="12552">
                  <c:v>100</c:v>
                </c:pt>
                <c:pt idx="12553">
                  <c:v>100</c:v>
                </c:pt>
                <c:pt idx="12554">
                  <c:v>100</c:v>
                </c:pt>
                <c:pt idx="12555">
                  <c:v>100</c:v>
                </c:pt>
                <c:pt idx="12556">
                  <c:v>100</c:v>
                </c:pt>
                <c:pt idx="12557">
                  <c:v>100</c:v>
                </c:pt>
                <c:pt idx="12558">
                  <c:v>100</c:v>
                </c:pt>
                <c:pt idx="12559">
                  <c:v>100</c:v>
                </c:pt>
                <c:pt idx="12560">
                  <c:v>100</c:v>
                </c:pt>
                <c:pt idx="12561">
                  <c:v>100</c:v>
                </c:pt>
                <c:pt idx="12562">
                  <c:v>100</c:v>
                </c:pt>
                <c:pt idx="12563">
                  <c:v>100</c:v>
                </c:pt>
                <c:pt idx="12564">
                  <c:v>100</c:v>
                </c:pt>
                <c:pt idx="12565">
                  <c:v>100</c:v>
                </c:pt>
                <c:pt idx="12566">
                  <c:v>100</c:v>
                </c:pt>
                <c:pt idx="12567">
                  <c:v>100</c:v>
                </c:pt>
                <c:pt idx="12568">
                  <c:v>100</c:v>
                </c:pt>
                <c:pt idx="12569">
                  <c:v>100</c:v>
                </c:pt>
                <c:pt idx="12570">
                  <c:v>100</c:v>
                </c:pt>
                <c:pt idx="12571">
                  <c:v>100</c:v>
                </c:pt>
                <c:pt idx="12572">
                  <c:v>100</c:v>
                </c:pt>
                <c:pt idx="12573">
                  <c:v>100</c:v>
                </c:pt>
                <c:pt idx="12574">
                  <c:v>100</c:v>
                </c:pt>
                <c:pt idx="12575">
                  <c:v>100</c:v>
                </c:pt>
                <c:pt idx="12576">
                  <c:v>100</c:v>
                </c:pt>
                <c:pt idx="12577">
                  <c:v>100</c:v>
                </c:pt>
                <c:pt idx="12578">
                  <c:v>100</c:v>
                </c:pt>
                <c:pt idx="12579">
                  <c:v>100</c:v>
                </c:pt>
                <c:pt idx="12580">
                  <c:v>100</c:v>
                </c:pt>
                <c:pt idx="12581">
                  <c:v>100</c:v>
                </c:pt>
                <c:pt idx="12582">
                  <c:v>100</c:v>
                </c:pt>
                <c:pt idx="12583">
                  <c:v>100</c:v>
                </c:pt>
                <c:pt idx="12584">
                  <c:v>100</c:v>
                </c:pt>
                <c:pt idx="12585">
                  <c:v>100</c:v>
                </c:pt>
                <c:pt idx="12586">
                  <c:v>100</c:v>
                </c:pt>
                <c:pt idx="12587">
                  <c:v>100</c:v>
                </c:pt>
                <c:pt idx="12588">
                  <c:v>100</c:v>
                </c:pt>
                <c:pt idx="12589">
                  <c:v>100</c:v>
                </c:pt>
                <c:pt idx="12590">
                  <c:v>100</c:v>
                </c:pt>
                <c:pt idx="12591">
                  <c:v>100</c:v>
                </c:pt>
                <c:pt idx="12592">
                  <c:v>100</c:v>
                </c:pt>
                <c:pt idx="12593">
                  <c:v>100</c:v>
                </c:pt>
                <c:pt idx="12594">
                  <c:v>100</c:v>
                </c:pt>
                <c:pt idx="12595">
                  <c:v>100</c:v>
                </c:pt>
                <c:pt idx="12596">
                  <c:v>100</c:v>
                </c:pt>
                <c:pt idx="12597">
                  <c:v>100</c:v>
                </c:pt>
                <c:pt idx="12598">
                  <c:v>100</c:v>
                </c:pt>
                <c:pt idx="12599">
                  <c:v>100</c:v>
                </c:pt>
                <c:pt idx="12600">
                  <c:v>100</c:v>
                </c:pt>
                <c:pt idx="12601">
                  <c:v>100</c:v>
                </c:pt>
                <c:pt idx="12602">
                  <c:v>100</c:v>
                </c:pt>
                <c:pt idx="12603">
                  <c:v>100</c:v>
                </c:pt>
                <c:pt idx="12604">
                  <c:v>100</c:v>
                </c:pt>
                <c:pt idx="12605">
                  <c:v>100</c:v>
                </c:pt>
                <c:pt idx="12606">
                  <c:v>100</c:v>
                </c:pt>
                <c:pt idx="12607">
                  <c:v>100</c:v>
                </c:pt>
                <c:pt idx="12608">
                  <c:v>100</c:v>
                </c:pt>
                <c:pt idx="12609">
                  <c:v>100</c:v>
                </c:pt>
                <c:pt idx="12610">
                  <c:v>100</c:v>
                </c:pt>
                <c:pt idx="12611">
                  <c:v>100</c:v>
                </c:pt>
                <c:pt idx="12612">
                  <c:v>100</c:v>
                </c:pt>
                <c:pt idx="12613">
                  <c:v>100</c:v>
                </c:pt>
                <c:pt idx="12614">
                  <c:v>100</c:v>
                </c:pt>
                <c:pt idx="12615">
                  <c:v>100</c:v>
                </c:pt>
                <c:pt idx="12616">
                  <c:v>100</c:v>
                </c:pt>
                <c:pt idx="12617">
                  <c:v>100</c:v>
                </c:pt>
                <c:pt idx="12618">
                  <c:v>100</c:v>
                </c:pt>
                <c:pt idx="12619">
                  <c:v>100</c:v>
                </c:pt>
                <c:pt idx="12620">
                  <c:v>100</c:v>
                </c:pt>
                <c:pt idx="12621">
                  <c:v>100</c:v>
                </c:pt>
                <c:pt idx="12622">
                  <c:v>100</c:v>
                </c:pt>
                <c:pt idx="12623">
                  <c:v>100</c:v>
                </c:pt>
                <c:pt idx="12624">
                  <c:v>100</c:v>
                </c:pt>
                <c:pt idx="12625">
                  <c:v>100</c:v>
                </c:pt>
                <c:pt idx="12626">
                  <c:v>100</c:v>
                </c:pt>
                <c:pt idx="12627">
                  <c:v>100</c:v>
                </c:pt>
                <c:pt idx="12628">
                  <c:v>100</c:v>
                </c:pt>
                <c:pt idx="12629">
                  <c:v>100</c:v>
                </c:pt>
                <c:pt idx="12630">
                  <c:v>100</c:v>
                </c:pt>
                <c:pt idx="12631">
                  <c:v>100</c:v>
                </c:pt>
                <c:pt idx="12632">
                  <c:v>100</c:v>
                </c:pt>
                <c:pt idx="12633">
                  <c:v>100</c:v>
                </c:pt>
                <c:pt idx="12634">
                  <c:v>100</c:v>
                </c:pt>
                <c:pt idx="12635">
                  <c:v>100</c:v>
                </c:pt>
                <c:pt idx="12636">
                  <c:v>100</c:v>
                </c:pt>
                <c:pt idx="12637">
                  <c:v>100</c:v>
                </c:pt>
                <c:pt idx="12638">
                  <c:v>100</c:v>
                </c:pt>
                <c:pt idx="12639">
                  <c:v>100</c:v>
                </c:pt>
                <c:pt idx="12640">
                  <c:v>100</c:v>
                </c:pt>
                <c:pt idx="12641">
                  <c:v>100</c:v>
                </c:pt>
                <c:pt idx="12642">
                  <c:v>100</c:v>
                </c:pt>
                <c:pt idx="12643">
                  <c:v>100</c:v>
                </c:pt>
                <c:pt idx="12644">
                  <c:v>100</c:v>
                </c:pt>
                <c:pt idx="12645">
                  <c:v>100</c:v>
                </c:pt>
                <c:pt idx="12646">
                  <c:v>100</c:v>
                </c:pt>
                <c:pt idx="12647">
                  <c:v>100</c:v>
                </c:pt>
                <c:pt idx="12648">
                  <c:v>100</c:v>
                </c:pt>
                <c:pt idx="12649">
                  <c:v>100</c:v>
                </c:pt>
                <c:pt idx="12650">
                  <c:v>100</c:v>
                </c:pt>
                <c:pt idx="12651">
                  <c:v>100</c:v>
                </c:pt>
                <c:pt idx="12652">
                  <c:v>100</c:v>
                </c:pt>
                <c:pt idx="12653">
                  <c:v>100</c:v>
                </c:pt>
                <c:pt idx="12654">
                  <c:v>100</c:v>
                </c:pt>
                <c:pt idx="12655">
                  <c:v>100</c:v>
                </c:pt>
                <c:pt idx="12656">
                  <c:v>100</c:v>
                </c:pt>
                <c:pt idx="12657">
                  <c:v>100</c:v>
                </c:pt>
                <c:pt idx="12658">
                  <c:v>100</c:v>
                </c:pt>
                <c:pt idx="12659">
                  <c:v>100</c:v>
                </c:pt>
                <c:pt idx="12660">
                  <c:v>100</c:v>
                </c:pt>
                <c:pt idx="12661">
                  <c:v>100</c:v>
                </c:pt>
                <c:pt idx="12662">
                  <c:v>100</c:v>
                </c:pt>
                <c:pt idx="12663">
                  <c:v>100</c:v>
                </c:pt>
                <c:pt idx="12664">
                  <c:v>100</c:v>
                </c:pt>
                <c:pt idx="12665">
                  <c:v>100</c:v>
                </c:pt>
                <c:pt idx="12666">
                  <c:v>100</c:v>
                </c:pt>
                <c:pt idx="12667">
                  <c:v>100</c:v>
                </c:pt>
                <c:pt idx="12668">
                  <c:v>100</c:v>
                </c:pt>
                <c:pt idx="12669">
                  <c:v>100</c:v>
                </c:pt>
                <c:pt idx="12670">
                  <c:v>100</c:v>
                </c:pt>
                <c:pt idx="12671">
                  <c:v>100</c:v>
                </c:pt>
                <c:pt idx="12672">
                  <c:v>100</c:v>
                </c:pt>
                <c:pt idx="12673">
                  <c:v>100</c:v>
                </c:pt>
                <c:pt idx="12674">
                  <c:v>100</c:v>
                </c:pt>
                <c:pt idx="12675">
                  <c:v>100</c:v>
                </c:pt>
                <c:pt idx="12676">
                  <c:v>100</c:v>
                </c:pt>
                <c:pt idx="12677">
                  <c:v>100</c:v>
                </c:pt>
                <c:pt idx="12678">
                  <c:v>100</c:v>
                </c:pt>
                <c:pt idx="12679">
                  <c:v>100</c:v>
                </c:pt>
                <c:pt idx="12680">
                  <c:v>100</c:v>
                </c:pt>
                <c:pt idx="12681">
                  <c:v>100</c:v>
                </c:pt>
                <c:pt idx="12682">
                  <c:v>100</c:v>
                </c:pt>
                <c:pt idx="12683">
                  <c:v>100</c:v>
                </c:pt>
                <c:pt idx="12684">
                  <c:v>100</c:v>
                </c:pt>
                <c:pt idx="12685">
                  <c:v>100</c:v>
                </c:pt>
                <c:pt idx="12686">
                  <c:v>100</c:v>
                </c:pt>
                <c:pt idx="12687">
                  <c:v>100</c:v>
                </c:pt>
                <c:pt idx="12688">
                  <c:v>100</c:v>
                </c:pt>
                <c:pt idx="12689">
                  <c:v>100</c:v>
                </c:pt>
                <c:pt idx="12690">
                  <c:v>100</c:v>
                </c:pt>
                <c:pt idx="12691">
                  <c:v>100</c:v>
                </c:pt>
                <c:pt idx="12692">
                  <c:v>100</c:v>
                </c:pt>
                <c:pt idx="12693">
                  <c:v>100</c:v>
                </c:pt>
                <c:pt idx="12694">
                  <c:v>100</c:v>
                </c:pt>
                <c:pt idx="12695">
                  <c:v>100</c:v>
                </c:pt>
                <c:pt idx="12696">
                  <c:v>100</c:v>
                </c:pt>
                <c:pt idx="12697">
                  <c:v>100</c:v>
                </c:pt>
                <c:pt idx="12698">
                  <c:v>100</c:v>
                </c:pt>
                <c:pt idx="12699">
                  <c:v>100</c:v>
                </c:pt>
                <c:pt idx="12700">
                  <c:v>100</c:v>
                </c:pt>
                <c:pt idx="12701">
                  <c:v>100</c:v>
                </c:pt>
                <c:pt idx="12702">
                  <c:v>100</c:v>
                </c:pt>
                <c:pt idx="12703">
                  <c:v>100</c:v>
                </c:pt>
                <c:pt idx="12704">
                  <c:v>100</c:v>
                </c:pt>
                <c:pt idx="12705">
                  <c:v>100</c:v>
                </c:pt>
                <c:pt idx="12706">
                  <c:v>100</c:v>
                </c:pt>
                <c:pt idx="12707">
                  <c:v>100</c:v>
                </c:pt>
                <c:pt idx="12708">
                  <c:v>100</c:v>
                </c:pt>
                <c:pt idx="12709">
                  <c:v>100</c:v>
                </c:pt>
                <c:pt idx="12710">
                  <c:v>100</c:v>
                </c:pt>
                <c:pt idx="12711">
                  <c:v>100</c:v>
                </c:pt>
                <c:pt idx="12712">
                  <c:v>100</c:v>
                </c:pt>
                <c:pt idx="12713">
                  <c:v>100</c:v>
                </c:pt>
                <c:pt idx="12714">
                  <c:v>100</c:v>
                </c:pt>
                <c:pt idx="12715">
                  <c:v>100</c:v>
                </c:pt>
                <c:pt idx="12716">
                  <c:v>100</c:v>
                </c:pt>
                <c:pt idx="12717">
                  <c:v>100</c:v>
                </c:pt>
                <c:pt idx="12718">
                  <c:v>100</c:v>
                </c:pt>
                <c:pt idx="12719">
                  <c:v>100</c:v>
                </c:pt>
                <c:pt idx="12720">
                  <c:v>100</c:v>
                </c:pt>
                <c:pt idx="12721">
                  <c:v>100</c:v>
                </c:pt>
                <c:pt idx="12722">
                  <c:v>100</c:v>
                </c:pt>
                <c:pt idx="12723">
                  <c:v>100</c:v>
                </c:pt>
                <c:pt idx="12724">
                  <c:v>100</c:v>
                </c:pt>
                <c:pt idx="12725">
                  <c:v>100</c:v>
                </c:pt>
                <c:pt idx="12726">
                  <c:v>100</c:v>
                </c:pt>
                <c:pt idx="12727">
                  <c:v>100</c:v>
                </c:pt>
                <c:pt idx="12728">
                  <c:v>100</c:v>
                </c:pt>
                <c:pt idx="12729">
                  <c:v>100</c:v>
                </c:pt>
                <c:pt idx="12730">
                  <c:v>100</c:v>
                </c:pt>
                <c:pt idx="12731">
                  <c:v>100</c:v>
                </c:pt>
                <c:pt idx="12732">
                  <c:v>100</c:v>
                </c:pt>
                <c:pt idx="12733">
                  <c:v>100</c:v>
                </c:pt>
                <c:pt idx="12734">
                  <c:v>100</c:v>
                </c:pt>
                <c:pt idx="12735">
                  <c:v>100</c:v>
                </c:pt>
                <c:pt idx="12736">
                  <c:v>100</c:v>
                </c:pt>
                <c:pt idx="12737">
                  <c:v>100</c:v>
                </c:pt>
                <c:pt idx="12738">
                  <c:v>100</c:v>
                </c:pt>
                <c:pt idx="12739">
                  <c:v>100</c:v>
                </c:pt>
                <c:pt idx="12740">
                  <c:v>100</c:v>
                </c:pt>
                <c:pt idx="12741">
                  <c:v>100</c:v>
                </c:pt>
                <c:pt idx="12742">
                  <c:v>100</c:v>
                </c:pt>
                <c:pt idx="12743">
                  <c:v>100</c:v>
                </c:pt>
                <c:pt idx="12744">
                  <c:v>100</c:v>
                </c:pt>
                <c:pt idx="12745">
                  <c:v>100</c:v>
                </c:pt>
                <c:pt idx="12746">
                  <c:v>100</c:v>
                </c:pt>
                <c:pt idx="12747">
                  <c:v>100</c:v>
                </c:pt>
                <c:pt idx="12748">
                  <c:v>100</c:v>
                </c:pt>
                <c:pt idx="12749">
                  <c:v>100</c:v>
                </c:pt>
                <c:pt idx="12750">
                  <c:v>100</c:v>
                </c:pt>
                <c:pt idx="12751">
                  <c:v>100</c:v>
                </c:pt>
                <c:pt idx="12752">
                  <c:v>100</c:v>
                </c:pt>
                <c:pt idx="12753">
                  <c:v>100</c:v>
                </c:pt>
                <c:pt idx="12754">
                  <c:v>100</c:v>
                </c:pt>
                <c:pt idx="12755">
                  <c:v>100</c:v>
                </c:pt>
                <c:pt idx="12756">
                  <c:v>100</c:v>
                </c:pt>
                <c:pt idx="12757">
                  <c:v>100</c:v>
                </c:pt>
                <c:pt idx="12758">
                  <c:v>100</c:v>
                </c:pt>
                <c:pt idx="12759">
                  <c:v>100</c:v>
                </c:pt>
                <c:pt idx="12760">
                  <c:v>100</c:v>
                </c:pt>
                <c:pt idx="12761">
                  <c:v>100</c:v>
                </c:pt>
                <c:pt idx="12762">
                  <c:v>100</c:v>
                </c:pt>
                <c:pt idx="12763">
                  <c:v>100</c:v>
                </c:pt>
                <c:pt idx="12764">
                  <c:v>100</c:v>
                </c:pt>
                <c:pt idx="12765">
                  <c:v>100</c:v>
                </c:pt>
                <c:pt idx="12766">
                  <c:v>100</c:v>
                </c:pt>
                <c:pt idx="12767">
                  <c:v>100</c:v>
                </c:pt>
                <c:pt idx="12768">
                  <c:v>100</c:v>
                </c:pt>
                <c:pt idx="12769">
                  <c:v>100</c:v>
                </c:pt>
                <c:pt idx="12770">
                  <c:v>100</c:v>
                </c:pt>
                <c:pt idx="12771">
                  <c:v>100</c:v>
                </c:pt>
                <c:pt idx="12772">
                  <c:v>100</c:v>
                </c:pt>
                <c:pt idx="12773">
                  <c:v>100</c:v>
                </c:pt>
                <c:pt idx="12774">
                  <c:v>100</c:v>
                </c:pt>
                <c:pt idx="12775">
                  <c:v>100</c:v>
                </c:pt>
                <c:pt idx="12776">
                  <c:v>100</c:v>
                </c:pt>
                <c:pt idx="12777">
                  <c:v>100</c:v>
                </c:pt>
                <c:pt idx="12778">
                  <c:v>100</c:v>
                </c:pt>
                <c:pt idx="12779">
                  <c:v>100</c:v>
                </c:pt>
                <c:pt idx="12780">
                  <c:v>100</c:v>
                </c:pt>
                <c:pt idx="12781">
                  <c:v>100</c:v>
                </c:pt>
                <c:pt idx="12782">
                  <c:v>100</c:v>
                </c:pt>
                <c:pt idx="12783">
                  <c:v>100</c:v>
                </c:pt>
                <c:pt idx="12784">
                  <c:v>100</c:v>
                </c:pt>
                <c:pt idx="12785">
                  <c:v>100</c:v>
                </c:pt>
                <c:pt idx="12786">
                  <c:v>100</c:v>
                </c:pt>
                <c:pt idx="12787">
                  <c:v>100</c:v>
                </c:pt>
                <c:pt idx="12788">
                  <c:v>100</c:v>
                </c:pt>
                <c:pt idx="12789">
                  <c:v>100</c:v>
                </c:pt>
                <c:pt idx="12790">
                  <c:v>100</c:v>
                </c:pt>
                <c:pt idx="12791">
                  <c:v>100</c:v>
                </c:pt>
                <c:pt idx="12792">
                  <c:v>100</c:v>
                </c:pt>
                <c:pt idx="12793">
                  <c:v>100</c:v>
                </c:pt>
                <c:pt idx="12794">
                  <c:v>100</c:v>
                </c:pt>
                <c:pt idx="12795">
                  <c:v>100</c:v>
                </c:pt>
                <c:pt idx="12796">
                  <c:v>100</c:v>
                </c:pt>
                <c:pt idx="12797">
                  <c:v>100</c:v>
                </c:pt>
                <c:pt idx="12798">
                  <c:v>100</c:v>
                </c:pt>
                <c:pt idx="12799">
                  <c:v>100</c:v>
                </c:pt>
                <c:pt idx="12800">
                  <c:v>100</c:v>
                </c:pt>
                <c:pt idx="12801">
                  <c:v>100</c:v>
                </c:pt>
                <c:pt idx="12802">
                  <c:v>100</c:v>
                </c:pt>
                <c:pt idx="12803">
                  <c:v>100</c:v>
                </c:pt>
                <c:pt idx="12804">
                  <c:v>100</c:v>
                </c:pt>
                <c:pt idx="12805">
                  <c:v>100</c:v>
                </c:pt>
                <c:pt idx="12806">
                  <c:v>100</c:v>
                </c:pt>
                <c:pt idx="12807">
                  <c:v>100</c:v>
                </c:pt>
                <c:pt idx="12808">
                  <c:v>100</c:v>
                </c:pt>
                <c:pt idx="12809">
                  <c:v>100</c:v>
                </c:pt>
                <c:pt idx="12810">
                  <c:v>100</c:v>
                </c:pt>
                <c:pt idx="12811">
                  <c:v>100</c:v>
                </c:pt>
                <c:pt idx="12812">
                  <c:v>100</c:v>
                </c:pt>
                <c:pt idx="12813">
                  <c:v>100</c:v>
                </c:pt>
                <c:pt idx="12814">
                  <c:v>100</c:v>
                </c:pt>
                <c:pt idx="12815">
                  <c:v>100</c:v>
                </c:pt>
                <c:pt idx="12816">
                  <c:v>100</c:v>
                </c:pt>
                <c:pt idx="12817">
                  <c:v>100</c:v>
                </c:pt>
                <c:pt idx="12818">
                  <c:v>100</c:v>
                </c:pt>
                <c:pt idx="12819">
                  <c:v>100</c:v>
                </c:pt>
                <c:pt idx="12820">
                  <c:v>100</c:v>
                </c:pt>
                <c:pt idx="12821">
                  <c:v>100</c:v>
                </c:pt>
                <c:pt idx="12822">
                  <c:v>100</c:v>
                </c:pt>
                <c:pt idx="12823">
                  <c:v>100</c:v>
                </c:pt>
                <c:pt idx="12824">
                  <c:v>100</c:v>
                </c:pt>
                <c:pt idx="12825">
                  <c:v>100</c:v>
                </c:pt>
                <c:pt idx="12826">
                  <c:v>100</c:v>
                </c:pt>
                <c:pt idx="12827">
                  <c:v>100</c:v>
                </c:pt>
                <c:pt idx="12828">
                  <c:v>100</c:v>
                </c:pt>
                <c:pt idx="12829">
                  <c:v>100</c:v>
                </c:pt>
                <c:pt idx="12830">
                  <c:v>100</c:v>
                </c:pt>
                <c:pt idx="12831">
                  <c:v>100</c:v>
                </c:pt>
                <c:pt idx="12832">
                  <c:v>100</c:v>
                </c:pt>
                <c:pt idx="12833">
                  <c:v>100</c:v>
                </c:pt>
                <c:pt idx="12834">
                  <c:v>100</c:v>
                </c:pt>
                <c:pt idx="12835">
                  <c:v>100</c:v>
                </c:pt>
                <c:pt idx="12836">
                  <c:v>100</c:v>
                </c:pt>
                <c:pt idx="12837">
                  <c:v>100</c:v>
                </c:pt>
                <c:pt idx="12838">
                  <c:v>100</c:v>
                </c:pt>
                <c:pt idx="12839">
                  <c:v>100</c:v>
                </c:pt>
                <c:pt idx="12840">
                  <c:v>100</c:v>
                </c:pt>
                <c:pt idx="12841">
                  <c:v>100</c:v>
                </c:pt>
                <c:pt idx="12842">
                  <c:v>100</c:v>
                </c:pt>
                <c:pt idx="12843">
                  <c:v>100</c:v>
                </c:pt>
                <c:pt idx="12844">
                  <c:v>100</c:v>
                </c:pt>
                <c:pt idx="12845">
                  <c:v>100</c:v>
                </c:pt>
                <c:pt idx="12846">
                  <c:v>100</c:v>
                </c:pt>
                <c:pt idx="12847">
                  <c:v>100</c:v>
                </c:pt>
                <c:pt idx="12848">
                  <c:v>100</c:v>
                </c:pt>
                <c:pt idx="12849">
                  <c:v>100</c:v>
                </c:pt>
                <c:pt idx="12850">
                  <c:v>100</c:v>
                </c:pt>
                <c:pt idx="12851">
                  <c:v>100</c:v>
                </c:pt>
                <c:pt idx="12852">
                  <c:v>100</c:v>
                </c:pt>
                <c:pt idx="12853">
                  <c:v>100</c:v>
                </c:pt>
                <c:pt idx="12854">
                  <c:v>100</c:v>
                </c:pt>
                <c:pt idx="12855">
                  <c:v>100</c:v>
                </c:pt>
                <c:pt idx="12856">
                  <c:v>100</c:v>
                </c:pt>
                <c:pt idx="12857">
                  <c:v>100</c:v>
                </c:pt>
                <c:pt idx="12858">
                  <c:v>100</c:v>
                </c:pt>
                <c:pt idx="12859">
                  <c:v>100</c:v>
                </c:pt>
                <c:pt idx="12860">
                  <c:v>100</c:v>
                </c:pt>
                <c:pt idx="12861">
                  <c:v>100</c:v>
                </c:pt>
                <c:pt idx="12862">
                  <c:v>100</c:v>
                </c:pt>
                <c:pt idx="12863">
                  <c:v>100</c:v>
                </c:pt>
                <c:pt idx="12864">
                  <c:v>100</c:v>
                </c:pt>
                <c:pt idx="12865">
                  <c:v>100</c:v>
                </c:pt>
                <c:pt idx="12866">
                  <c:v>100</c:v>
                </c:pt>
                <c:pt idx="12867">
                  <c:v>100</c:v>
                </c:pt>
                <c:pt idx="12868">
                  <c:v>100</c:v>
                </c:pt>
                <c:pt idx="12869">
                  <c:v>100</c:v>
                </c:pt>
                <c:pt idx="12870">
                  <c:v>100</c:v>
                </c:pt>
                <c:pt idx="12871">
                  <c:v>100</c:v>
                </c:pt>
                <c:pt idx="12872">
                  <c:v>100</c:v>
                </c:pt>
                <c:pt idx="12873">
                  <c:v>100</c:v>
                </c:pt>
                <c:pt idx="12874">
                  <c:v>100</c:v>
                </c:pt>
                <c:pt idx="12875">
                  <c:v>100</c:v>
                </c:pt>
                <c:pt idx="12876">
                  <c:v>100</c:v>
                </c:pt>
                <c:pt idx="12877">
                  <c:v>100</c:v>
                </c:pt>
                <c:pt idx="12878">
                  <c:v>100</c:v>
                </c:pt>
                <c:pt idx="12879">
                  <c:v>100</c:v>
                </c:pt>
                <c:pt idx="12880">
                  <c:v>100</c:v>
                </c:pt>
                <c:pt idx="12881">
                  <c:v>100</c:v>
                </c:pt>
                <c:pt idx="12882">
                  <c:v>100</c:v>
                </c:pt>
                <c:pt idx="12883">
                  <c:v>100</c:v>
                </c:pt>
                <c:pt idx="12884">
                  <c:v>100</c:v>
                </c:pt>
                <c:pt idx="12885">
                  <c:v>100</c:v>
                </c:pt>
                <c:pt idx="12886">
                  <c:v>100</c:v>
                </c:pt>
                <c:pt idx="12887">
                  <c:v>100</c:v>
                </c:pt>
                <c:pt idx="12888">
                  <c:v>100</c:v>
                </c:pt>
                <c:pt idx="12889">
                  <c:v>100</c:v>
                </c:pt>
                <c:pt idx="12890">
                  <c:v>100</c:v>
                </c:pt>
                <c:pt idx="12891">
                  <c:v>100</c:v>
                </c:pt>
                <c:pt idx="12892">
                  <c:v>100</c:v>
                </c:pt>
                <c:pt idx="12893">
                  <c:v>100</c:v>
                </c:pt>
                <c:pt idx="12894">
                  <c:v>100</c:v>
                </c:pt>
                <c:pt idx="12895">
                  <c:v>100</c:v>
                </c:pt>
                <c:pt idx="12896">
                  <c:v>100</c:v>
                </c:pt>
                <c:pt idx="12897">
                  <c:v>100</c:v>
                </c:pt>
                <c:pt idx="12898">
                  <c:v>100</c:v>
                </c:pt>
                <c:pt idx="12899">
                  <c:v>100</c:v>
                </c:pt>
                <c:pt idx="12900">
                  <c:v>100</c:v>
                </c:pt>
                <c:pt idx="12901">
                  <c:v>100</c:v>
                </c:pt>
                <c:pt idx="12902">
                  <c:v>100</c:v>
                </c:pt>
                <c:pt idx="12903">
                  <c:v>100</c:v>
                </c:pt>
                <c:pt idx="12904">
                  <c:v>100</c:v>
                </c:pt>
                <c:pt idx="12905">
                  <c:v>100</c:v>
                </c:pt>
                <c:pt idx="12906">
                  <c:v>100</c:v>
                </c:pt>
                <c:pt idx="12907">
                  <c:v>100</c:v>
                </c:pt>
                <c:pt idx="12908">
                  <c:v>100</c:v>
                </c:pt>
                <c:pt idx="12909">
                  <c:v>100</c:v>
                </c:pt>
                <c:pt idx="12910">
                  <c:v>100</c:v>
                </c:pt>
                <c:pt idx="12911">
                  <c:v>100</c:v>
                </c:pt>
                <c:pt idx="12912">
                  <c:v>100</c:v>
                </c:pt>
                <c:pt idx="12913">
                  <c:v>100</c:v>
                </c:pt>
                <c:pt idx="12914">
                  <c:v>100</c:v>
                </c:pt>
                <c:pt idx="12915">
                  <c:v>100</c:v>
                </c:pt>
                <c:pt idx="12916">
                  <c:v>100</c:v>
                </c:pt>
                <c:pt idx="12917">
                  <c:v>100</c:v>
                </c:pt>
                <c:pt idx="12918">
                  <c:v>100</c:v>
                </c:pt>
                <c:pt idx="12919">
                  <c:v>100</c:v>
                </c:pt>
                <c:pt idx="12920">
                  <c:v>100</c:v>
                </c:pt>
                <c:pt idx="12921">
                  <c:v>100</c:v>
                </c:pt>
                <c:pt idx="12922">
                  <c:v>100</c:v>
                </c:pt>
                <c:pt idx="12923">
                  <c:v>100</c:v>
                </c:pt>
                <c:pt idx="12924">
                  <c:v>100</c:v>
                </c:pt>
                <c:pt idx="12925">
                  <c:v>100</c:v>
                </c:pt>
                <c:pt idx="12926">
                  <c:v>100</c:v>
                </c:pt>
                <c:pt idx="12927">
                  <c:v>100</c:v>
                </c:pt>
                <c:pt idx="12928">
                  <c:v>100</c:v>
                </c:pt>
                <c:pt idx="12929">
                  <c:v>100</c:v>
                </c:pt>
                <c:pt idx="12930">
                  <c:v>100</c:v>
                </c:pt>
                <c:pt idx="12931">
                  <c:v>100</c:v>
                </c:pt>
                <c:pt idx="12932">
                  <c:v>100</c:v>
                </c:pt>
                <c:pt idx="12933">
                  <c:v>100</c:v>
                </c:pt>
                <c:pt idx="12934">
                  <c:v>100</c:v>
                </c:pt>
                <c:pt idx="12935">
                  <c:v>100</c:v>
                </c:pt>
                <c:pt idx="12936">
                  <c:v>100</c:v>
                </c:pt>
                <c:pt idx="12937">
                  <c:v>100</c:v>
                </c:pt>
                <c:pt idx="12938">
                  <c:v>100</c:v>
                </c:pt>
                <c:pt idx="12939">
                  <c:v>100</c:v>
                </c:pt>
                <c:pt idx="12940">
                  <c:v>100</c:v>
                </c:pt>
                <c:pt idx="12941">
                  <c:v>100</c:v>
                </c:pt>
                <c:pt idx="12942">
                  <c:v>100</c:v>
                </c:pt>
                <c:pt idx="12943">
                  <c:v>100</c:v>
                </c:pt>
                <c:pt idx="12944">
                  <c:v>100</c:v>
                </c:pt>
                <c:pt idx="12945">
                  <c:v>100</c:v>
                </c:pt>
                <c:pt idx="12946">
                  <c:v>100</c:v>
                </c:pt>
                <c:pt idx="12947">
                  <c:v>100</c:v>
                </c:pt>
                <c:pt idx="12948">
                  <c:v>100</c:v>
                </c:pt>
                <c:pt idx="12949">
                  <c:v>100</c:v>
                </c:pt>
                <c:pt idx="12950">
                  <c:v>100</c:v>
                </c:pt>
                <c:pt idx="12951">
                  <c:v>100</c:v>
                </c:pt>
                <c:pt idx="12952">
                  <c:v>100</c:v>
                </c:pt>
                <c:pt idx="12953">
                  <c:v>100</c:v>
                </c:pt>
                <c:pt idx="12954">
                  <c:v>100</c:v>
                </c:pt>
                <c:pt idx="12955">
                  <c:v>100</c:v>
                </c:pt>
                <c:pt idx="12956">
                  <c:v>100</c:v>
                </c:pt>
                <c:pt idx="12957">
                  <c:v>100</c:v>
                </c:pt>
                <c:pt idx="12958">
                  <c:v>100</c:v>
                </c:pt>
                <c:pt idx="12959">
                  <c:v>100</c:v>
                </c:pt>
                <c:pt idx="12960">
                  <c:v>100</c:v>
                </c:pt>
                <c:pt idx="12961">
                  <c:v>100</c:v>
                </c:pt>
                <c:pt idx="12962">
                  <c:v>100</c:v>
                </c:pt>
                <c:pt idx="12963">
                  <c:v>100</c:v>
                </c:pt>
                <c:pt idx="12964">
                  <c:v>100</c:v>
                </c:pt>
                <c:pt idx="12965">
                  <c:v>100</c:v>
                </c:pt>
                <c:pt idx="12966">
                  <c:v>100</c:v>
                </c:pt>
                <c:pt idx="12967">
                  <c:v>100</c:v>
                </c:pt>
                <c:pt idx="12968">
                  <c:v>100</c:v>
                </c:pt>
                <c:pt idx="12969">
                  <c:v>100</c:v>
                </c:pt>
                <c:pt idx="12970">
                  <c:v>100</c:v>
                </c:pt>
                <c:pt idx="12971">
                  <c:v>100</c:v>
                </c:pt>
                <c:pt idx="12972">
                  <c:v>100</c:v>
                </c:pt>
                <c:pt idx="12973">
                  <c:v>100</c:v>
                </c:pt>
                <c:pt idx="12974">
                  <c:v>100</c:v>
                </c:pt>
                <c:pt idx="12975">
                  <c:v>100</c:v>
                </c:pt>
                <c:pt idx="12976">
                  <c:v>100</c:v>
                </c:pt>
                <c:pt idx="12977">
                  <c:v>100</c:v>
                </c:pt>
                <c:pt idx="12978">
                  <c:v>100</c:v>
                </c:pt>
                <c:pt idx="12979">
                  <c:v>100</c:v>
                </c:pt>
                <c:pt idx="12980">
                  <c:v>100</c:v>
                </c:pt>
                <c:pt idx="12981">
                  <c:v>100</c:v>
                </c:pt>
                <c:pt idx="12982">
                  <c:v>100</c:v>
                </c:pt>
                <c:pt idx="12983">
                  <c:v>100</c:v>
                </c:pt>
                <c:pt idx="12984">
                  <c:v>100</c:v>
                </c:pt>
                <c:pt idx="12985">
                  <c:v>100</c:v>
                </c:pt>
                <c:pt idx="12986">
                  <c:v>100</c:v>
                </c:pt>
                <c:pt idx="12987">
                  <c:v>100</c:v>
                </c:pt>
                <c:pt idx="12988">
                  <c:v>100</c:v>
                </c:pt>
                <c:pt idx="12989">
                  <c:v>100</c:v>
                </c:pt>
                <c:pt idx="12990">
                  <c:v>100</c:v>
                </c:pt>
                <c:pt idx="12991">
                  <c:v>100</c:v>
                </c:pt>
                <c:pt idx="12992">
                  <c:v>100</c:v>
                </c:pt>
                <c:pt idx="12993">
                  <c:v>100</c:v>
                </c:pt>
                <c:pt idx="12994">
                  <c:v>100</c:v>
                </c:pt>
                <c:pt idx="12995">
                  <c:v>100</c:v>
                </c:pt>
                <c:pt idx="12996">
                  <c:v>100</c:v>
                </c:pt>
                <c:pt idx="12997">
                  <c:v>100</c:v>
                </c:pt>
                <c:pt idx="12998">
                  <c:v>100</c:v>
                </c:pt>
                <c:pt idx="12999">
                  <c:v>100</c:v>
                </c:pt>
                <c:pt idx="13000">
                  <c:v>100</c:v>
                </c:pt>
                <c:pt idx="13001">
                  <c:v>100</c:v>
                </c:pt>
                <c:pt idx="13002">
                  <c:v>100</c:v>
                </c:pt>
                <c:pt idx="13003">
                  <c:v>100</c:v>
                </c:pt>
                <c:pt idx="13004">
                  <c:v>100</c:v>
                </c:pt>
                <c:pt idx="13005">
                  <c:v>100</c:v>
                </c:pt>
                <c:pt idx="13006">
                  <c:v>100</c:v>
                </c:pt>
                <c:pt idx="13007">
                  <c:v>100</c:v>
                </c:pt>
                <c:pt idx="13008">
                  <c:v>100</c:v>
                </c:pt>
                <c:pt idx="13009">
                  <c:v>100</c:v>
                </c:pt>
                <c:pt idx="13010">
                  <c:v>100</c:v>
                </c:pt>
                <c:pt idx="13011">
                  <c:v>100</c:v>
                </c:pt>
                <c:pt idx="13012">
                  <c:v>100</c:v>
                </c:pt>
                <c:pt idx="13013">
                  <c:v>100</c:v>
                </c:pt>
                <c:pt idx="13014">
                  <c:v>100</c:v>
                </c:pt>
                <c:pt idx="13015">
                  <c:v>100</c:v>
                </c:pt>
                <c:pt idx="13016">
                  <c:v>100</c:v>
                </c:pt>
                <c:pt idx="13017">
                  <c:v>100</c:v>
                </c:pt>
                <c:pt idx="13018">
                  <c:v>100</c:v>
                </c:pt>
                <c:pt idx="13019">
                  <c:v>100</c:v>
                </c:pt>
                <c:pt idx="13020">
                  <c:v>100</c:v>
                </c:pt>
                <c:pt idx="13021">
                  <c:v>100</c:v>
                </c:pt>
                <c:pt idx="13022">
                  <c:v>100</c:v>
                </c:pt>
                <c:pt idx="13023">
                  <c:v>100</c:v>
                </c:pt>
                <c:pt idx="13024">
                  <c:v>100</c:v>
                </c:pt>
                <c:pt idx="13025">
                  <c:v>100</c:v>
                </c:pt>
                <c:pt idx="13026">
                  <c:v>100</c:v>
                </c:pt>
                <c:pt idx="13027">
                  <c:v>100</c:v>
                </c:pt>
                <c:pt idx="13028">
                  <c:v>100</c:v>
                </c:pt>
                <c:pt idx="13029">
                  <c:v>100</c:v>
                </c:pt>
                <c:pt idx="13030">
                  <c:v>100</c:v>
                </c:pt>
                <c:pt idx="13031">
                  <c:v>100</c:v>
                </c:pt>
                <c:pt idx="13032">
                  <c:v>100</c:v>
                </c:pt>
                <c:pt idx="13033">
                  <c:v>100</c:v>
                </c:pt>
                <c:pt idx="13034">
                  <c:v>100</c:v>
                </c:pt>
                <c:pt idx="13035">
                  <c:v>100</c:v>
                </c:pt>
                <c:pt idx="13036">
                  <c:v>100</c:v>
                </c:pt>
                <c:pt idx="13037">
                  <c:v>100</c:v>
                </c:pt>
                <c:pt idx="13038">
                  <c:v>100</c:v>
                </c:pt>
                <c:pt idx="13039">
                  <c:v>100</c:v>
                </c:pt>
                <c:pt idx="13040">
                  <c:v>100</c:v>
                </c:pt>
                <c:pt idx="13041">
                  <c:v>100</c:v>
                </c:pt>
                <c:pt idx="13042">
                  <c:v>100</c:v>
                </c:pt>
                <c:pt idx="13043">
                  <c:v>100</c:v>
                </c:pt>
                <c:pt idx="13044">
                  <c:v>100</c:v>
                </c:pt>
                <c:pt idx="13045">
                  <c:v>100</c:v>
                </c:pt>
                <c:pt idx="13046">
                  <c:v>100</c:v>
                </c:pt>
                <c:pt idx="13047">
                  <c:v>100</c:v>
                </c:pt>
                <c:pt idx="13048">
                  <c:v>100</c:v>
                </c:pt>
                <c:pt idx="13049">
                  <c:v>100</c:v>
                </c:pt>
                <c:pt idx="13050">
                  <c:v>100</c:v>
                </c:pt>
                <c:pt idx="13051">
                  <c:v>100</c:v>
                </c:pt>
                <c:pt idx="13052">
                  <c:v>100</c:v>
                </c:pt>
                <c:pt idx="13053">
                  <c:v>100</c:v>
                </c:pt>
                <c:pt idx="13054">
                  <c:v>100</c:v>
                </c:pt>
                <c:pt idx="13055">
                  <c:v>100</c:v>
                </c:pt>
                <c:pt idx="13056">
                  <c:v>100</c:v>
                </c:pt>
                <c:pt idx="13057">
                  <c:v>100</c:v>
                </c:pt>
                <c:pt idx="13058">
                  <c:v>100</c:v>
                </c:pt>
                <c:pt idx="13059">
                  <c:v>100</c:v>
                </c:pt>
                <c:pt idx="13060">
                  <c:v>100</c:v>
                </c:pt>
                <c:pt idx="13061">
                  <c:v>100</c:v>
                </c:pt>
                <c:pt idx="13062">
                  <c:v>100</c:v>
                </c:pt>
                <c:pt idx="13063">
                  <c:v>100</c:v>
                </c:pt>
                <c:pt idx="13064">
                  <c:v>100</c:v>
                </c:pt>
                <c:pt idx="13065">
                  <c:v>100</c:v>
                </c:pt>
                <c:pt idx="13066">
                  <c:v>100</c:v>
                </c:pt>
                <c:pt idx="13067">
                  <c:v>100</c:v>
                </c:pt>
                <c:pt idx="13068">
                  <c:v>100</c:v>
                </c:pt>
                <c:pt idx="13069">
                  <c:v>100</c:v>
                </c:pt>
                <c:pt idx="13070">
                  <c:v>100</c:v>
                </c:pt>
                <c:pt idx="13071">
                  <c:v>100</c:v>
                </c:pt>
                <c:pt idx="13072">
                  <c:v>100</c:v>
                </c:pt>
                <c:pt idx="13073">
                  <c:v>100</c:v>
                </c:pt>
                <c:pt idx="13074">
                  <c:v>100</c:v>
                </c:pt>
                <c:pt idx="13075">
                  <c:v>100</c:v>
                </c:pt>
                <c:pt idx="13076">
                  <c:v>100</c:v>
                </c:pt>
                <c:pt idx="13077">
                  <c:v>100</c:v>
                </c:pt>
                <c:pt idx="13078">
                  <c:v>100</c:v>
                </c:pt>
                <c:pt idx="13079">
                  <c:v>100</c:v>
                </c:pt>
                <c:pt idx="13080">
                  <c:v>100</c:v>
                </c:pt>
                <c:pt idx="13081">
                  <c:v>100</c:v>
                </c:pt>
                <c:pt idx="13082">
                  <c:v>100</c:v>
                </c:pt>
                <c:pt idx="13083">
                  <c:v>100</c:v>
                </c:pt>
                <c:pt idx="13084">
                  <c:v>100</c:v>
                </c:pt>
                <c:pt idx="13085">
                  <c:v>100</c:v>
                </c:pt>
                <c:pt idx="13086">
                  <c:v>100</c:v>
                </c:pt>
                <c:pt idx="13087">
                  <c:v>100</c:v>
                </c:pt>
                <c:pt idx="13088">
                  <c:v>100</c:v>
                </c:pt>
                <c:pt idx="13089">
                  <c:v>100</c:v>
                </c:pt>
                <c:pt idx="13090">
                  <c:v>100</c:v>
                </c:pt>
                <c:pt idx="13091">
                  <c:v>100</c:v>
                </c:pt>
                <c:pt idx="13092">
                  <c:v>100</c:v>
                </c:pt>
                <c:pt idx="13093">
                  <c:v>100</c:v>
                </c:pt>
                <c:pt idx="13094">
                  <c:v>100</c:v>
                </c:pt>
                <c:pt idx="13095">
                  <c:v>100</c:v>
                </c:pt>
                <c:pt idx="13096">
                  <c:v>100</c:v>
                </c:pt>
                <c:pt idx="13097">
                  <c:v>100</c:v>
                </c:pt>
                <c:pt idx="13098">
                  <c:v>100</c:v>
                </c:pt>
                <c:pt idx="13099">
                  <c:v>100</c:v>
                </c:pt>
                <c:pt idx="13100">
                  <c:v>100</c:v>
                </c:pt>
                <c:pt idx="13101">
                  <c:v>100</c:v>
                </c:pt>
                <c:pt idx="13102">
                  <c:v>100</c:v>
                </c:pt>
                <c:pt idx="13103">
                  <c:v>100</c:v>
                </c:pt>
                <c:pt idx="13104">
                  <c:v>100</c:v>
                </c:pt>
                <c:pt idx="13105">
                  <c:v>100</c:v>
                </c:pt>
                <c:pt idx="13106">
                  <c:v>100</c:v>
                </c:pt>
                <c:pt idx="13107">
                  <c:v>100</c:v>
                </c:pt>
                <c:pt idx="13108">
                  <c:v>100</c:v>
                </c:pt>
                <c:pt idx="13109">
                  <c:v>100</c:v>
                </c:pt>
                <c:pt idx="13110">
                  <c:v>100</c:v>
                </c:pt>
                <c:pt idx="13111">
                  <c:v>100</c:v>
                </c:pt>
                <c:pt idx="13112">
                  <c:v>100</c:v>
                </c:pt>
                <c:pt idx="13113">
                  <c:v>100</c:v>
                </c:pt>
                <c:pt idx="13114">
                  <c:v>100</c:v>
                </c:pt>
                <c:pt idx="13115">
                  <c:v>100</c:v>
                </c:pt>
                <c:pt idx="13116">
                  <c:v>100</c:v>
                </c:pt>
                <c:pt idx="13117">
                  <c:v>100</c:v>
                </c:pt>
                <c:pt idx="13118">
                  <c:v>100</c:v>
                </c:pt>
                <c:pt idx="13119">
                  <c:v>100</c:v>
                </c:pt>
                <c:pt idx="13120">
                  <c:v>100</c:v>
                </c:pt>
                <c:pt idx="13121">
                  <c:v>100</c:v>
                </c:pt>
                <c:pt idx="13122">
                  <c:v>100</c:v>
                </c:pt>
                <c:pt idx="13123">
                  <c:v>100</c:v>
                </c:pt>
                <c:pt idx="13124">
                  <c:v>100</c:v>
                </c:pt>
                <c:pt idx="13125">
                  <c:v>100</c:v>
                </c:pt>
                <c:pt idx="13126">
                  <c:v>100</c:v>
                </c:pt>
                <c:pt idx="13127">
                  <c:v>100</c:v>
                </c:pt>
                <c:pt idx="13128">
                  <c:v>100</c:v>
                </c:pt>
                <c:pt idx="13129">
                  <c:v>100</c:v>
                </c:pt>
                <c:pt idx="13130">
                  <c:v>100</c:v>
                </c:pt>
                <c:pt idx="13131">
                  <c:v>100</c:v>
                </c:pt>
                <c:pt idx="13132">
                  <c:v>100</c:v>
                </c:pt>
                <c:pt idx="13133">
                  <c:v>100</c:v>
                </c:pt>
                <c:pt idx="13134">
                  <c:v>100</c:v>
                </c:pt>
                <c:pt idx="13135">
                  <c:v>100</c:v>
                </c:pt>
                <c:pt idx="13136">
                  <c:v>100</c:v>
                </c:pt>
                <c:pt idx="13137">
                  <c:v>100</c:v>
                </c:pt>
                <c:pt idx="13138">
                  <c:v>100</c:v>
                </c:pt>
                <c:pt idx="13139">
                  <c:v>100</c:v>
                </c:pt>
                <c:pt idx="13140">
                  <c:v>100</c:v>
                </c:pt>
                <c:pt idx="13141">
                  <c:v>100</c:v>
                </c:pt>
                <c:pt idx="13142">
                  <c:v>100</c:v>
                </c:pt>
                <c:pt idx="13143">
                  <c:v>100</c:v>
                </c:pt>
                <c:pt idx="13144">
                  <c:v>100</c:v>
                </c:pt>
                <c:pt idx="13145">
                  <c:v>100</c:v>
                </c:pt>
                <c:pt idx="13146">
                  <c:v>100</c:v>
                </c:pt>
                <c:pt idx="13147">
                  <c:v>100</c:v>
                </c:pt>
                <c:pt idx="13148">
                  <c:v>100</c:v>
                </c:pt>
                <c:pt idx="13149">
                  <c:v>100</c:v>
                </c:pt>
                <c:pt idx="13150">
                  <c:v>100</c:v>
                </c:pt>
                <c:pt idx="13151">
                  <c:v>100</c:v>
                </c:pt>
                <c:pt idx="13152">
                  <c:v>100</c:v>
                </c:pt>
                <c:pt idx="13153">
                  <c:v>100</c:v>
                </c:pt>
                <c:pt idx="13154">
                  <c:v>100</c:v>
                </c:pt>
                <c:pt idx="13155">
                  <c:v>100</c:v>
                </c:pt>
                <c:pt idx="13156">
                  <c:v>100</c:v>
                </c:pt>
                <c:pt idx="13157">
                  <c:v>100</c:v>
                </c:pt>
                <c:pt idx="13158">
                  <c:v>100</c:v>
                </c:pt>
                <c:pt idx="13159">
                  <c:v>100</c:v>
                </c:pt>
                <c:pt idx="13160">
                  <c:v>100</c:v>
                </c:pt>
                <c:pt idx="13161">
                  <c:v>100</c:v>
                </c:pt>
                <c:pt idx="13162">
                  <c:v>100</c:v>
                </c:pt>
                <c:pt idx="13163">
                  <c:v>100</c:v>
                </c:pt>
                <c:pt idx="13164">
                  <c:v>100</c:v>
                </c:pt>
                <c:pt idx="13165">
                  <c:v>100</c:v>
                </c:pt>
                <c:pt idx="13166">
                  <c:v>100</c:v>
                </c:pt>
                <c:pt idx="13167">
                  <c:v>100</c:v>
                </c:pt>
                <c:pt idx="13168">
                  <c:v>100</c:v>
                </c:pt>
                <c:pt idx="13169">
                  <c:v>100</c:v>
                </c:pt>
                <c:pt idx="13170">
                  <c:v>100</c:v>
                </c:pt>
                <c:pt idx="13171">
                  <c:v>100</c:v>
                </c:pt>
                <c:pt idx="13172">
                  <c:v>100</c:v>
                </c:pt>
                <c:pt idx="13173">
                  <c:v>100</c:v>
                </c:pt>
                <c:pt idx="13174">
                  <c:v>100</c:v>
                </c:pt>
                <c:pt idx="13175">
                  <c:v>100</c:v>
                </c:pt>
                <c:pt idx="13176">
                  <c:v>100</c:v>
                </c:pt>
                <c:pt idx="13177">
                  <c:v>100</c:v>
                </c:pt>
                <c:pt idx="13178">
                  <c:v>100</c:v>
                </c:pt>
                <c:pt idx="13179">
                  <c:v>100</c:v>
                </c:pt>
                <c:pt idx="13180">
                  <c:v>100</c:v>
                </c:pt>
                <c:pt idx="13181">
                  <c:v>100</c:v>
                </c:pt>
                <c:pt idx="13182">
                  <c:v>100</c:v>
                </c:pt>
                <c:pt idx="13183">
                  <c:v>100</c:v>
                </c:pt>
                <c:pt idx="13184">
                  <c:v>100</c:v>
                </c:pt>
                <c:pt idx="13185">
                  <c:v>100</c:v>
                </c:pt>
                <c:pt idx="13186">
                  <c:v>100</c:v>
                </c:pt>
                <c:pt idx="13187">
                  <c:v>100</c:v>
                </c:pt>
                <c:pt idx="13188">
                  <c:v>100</c:v>
                </c:pt>
                <c:pt idx="13189">
                  <c:v>100</c:v>
                </c:pt>
                <c:pt idx="13190">
                  <c:v>100</c:v>
                </c:pt>
                <c:pt idx="13191">
                  <c:v>100</c:v>
                </c:pt>
                <c:pt idx="13192">
                  <c:v>100</c:v>
                </c:pt>
                <c:pt idx="13193">
                  <c:v>100</c:v>
                </c:pt>
                <c:pt idx="13194">
                  <c:v>100</c:v>
                </c:pt>
                <c:pt idx="13195">
                  <c:v>100</c:v>
                </c:pt>
                <c:pt idx="13196">
                  <c:v>100</c:v>
                </c:pt>
                <c:pt idx="13197">
                  <c:v>100</c:v>
                </c:pt>
                <c:pt idx="13198">
                  <c:v>100</c:v>
                </c:pt>
                <c:pt idx="13199">
                  <c:v>100</c:v>
                </c:pt>
                <c:pt idx="13200">
                  <c:v>100</c:v>
                </c:pt>
                <c:pt idx="13201">
                  <c:v>100</c:v>
                </c:pt>
                <c:pt idx="13202">
                  <c:v>100</c:v>
                </c:pt>
                <c:pt idx="13203">
                  <c:v>100</c:v>
                </c:pt>
                <c:pt idx="13204">
                  <c:v>100</c:v>
                </c:pt>
                <c:pt idx="13205">
                  <c:v>100</c:v>
                </c:pt>
                <c:pt idx="13206">
                  <c:v>100</c:v>
                </c:pt>
                <c:pt idx="13207">
                  <c:v>100</c:v>
                </c:pt>
                <c:pt idx="13208">
                  <c:v>100</c:v>
                </c:pt>
                <c:pt idx="13209">
                  <c:v>100</c:v>
                </c:pt>
                <c:pt idx="13210">
                  <c:v>100</c:v>
                </c:pt>
                <c:pt idx="13211">
                  <c:v>100</c:v>
                </c:pt>
                <c:pt idx="13212">
                  <c:v>100</c:v>
                </c:pt>
                <c:pt idx="13213">
                  <c:v>100</c:v>
                </c:pt>
                <c:pt idx="13214">
                  <c:v>100</c:v>
                </c:pt>
                <c:pt idx="13215">
                  <c:v>100</c:v>
                </c:pt>
                <c:pt idx="13216">
                  <c:v>100</c:v>
                </c:pt>
                <c:pt idx="13217">
                  <c:v>100</c:v>
                </c:pt>
                <c:pt idx="13218">
                  <c:v>100</c:v>
                </c:pt>
                <c:pt idx="13219">
                  <c:v>100</c:v>
                </c:pt>
                <c:pt idx="13220">
                  <c:v>100</c:v>
                </c:pt>
                <c:pt idx="13221">
                  <c:v>100</c:v>
                </c:pt>
                <c:pt idx="13222">
                  <c:v>100</c:v>
                </c:pt>
                <c:pt idx="13223">
                  <c:v>100</c:v>
                </c:pt>
                <c:pt idx="13224">
                  <c:v>100</c:v>
                </c:pt>
                <c:pt idx="13225">
                  <c:v>100</c:v>
                </c:pt>
                <c:pt idx="13226">
                  <c:v>100</c:v>
                </c:pt>
                <c:pt idx="13227">
                  <c:v>100</c:v>
                </c:pt>
                <c:pt idx="13228">
                  <c:v>100</c:v>
                </c:pt>
                <c:pt idx="13229">
                  <c:v>100</c:v>
                </c:pt>
                <c:pt idx="13230">
                  <c:v>100</c:v>
                </c:pt>
                <c:pt idx="13231">
                  <c:v>100</c:v>
                </c:pt>
                <c:pt idx="13232">
                  <c:v>100</c:v>
                </c:pt>
                <c:pt idx="13233">
                  <c:v>100</c:v>
                </c:pt>
                <c:pt idx="13234">
                  <c:v>100</c:v>
                </c:pt>
                <c:pt idx="13235">
                  <c:v>100</c:v>
                </c:pt>
                <c:pt idx="13236">
                  <c:v>100</c:v>
                </c:pt>
                <c:pt idx="13237">
                  <c:v>100</c:v>
                </c:pt>
                <c:pt idx="13238">
                  <c:v>100</c:v>
                </c:pt>
                <c:pt idx="13239">
                  <c:v>100</c:v>
                </c:pt>
                <c:pt idx="13240">
                  <c:v>100</c:v>
                </c:pt>
                <c:pt idx="13241">
                  <c:v>100</c:v>
                </c:pt>
                <c:pt idx="13242">
                  <c:v>100</c:v>
                </c:pt>
                <c:pt idx="13243">
                  <c:v>100</c:v>
                </c:pt>
                <c:pt idx="13244">
                  <c:v>100</c:v>
                </c:pt>
                <c:pt idx="13245">
                  <c:v>100</c:v>
                </c:pt>
                <c:pt idx="13246">
                  <c:v>100</c:v>
                </c:pt>
                <c:pt idx="13247">
                  <c:v>100</c:v>
                </c:pt>
                <c:pt idx="13248">
                  <c:v>100</c:v>
                </c:pt>
                <c:pt idx="13249">
                  <c:v>100</c:v>
                </c:pt>
                <c:pt idx="13250">
                  <c:v>100</c:v>
                </c:pt>
                <c:pt idx="13251">
                  <c:v>100</c:v>
                </c:pt>
                <c:pt idx="13252">
                  <c:v>100</c:v>
                </c:pt>
                <c:pt idx="13253">
                  <c:v>100</c:v>
                </c:pt>
                <c:pt idx="13254">
                  <c:v>100</c:v>
                </c:pt>
                <c:pt idx="13255">
                  <c:v>100</c:v>
                </c:pt>
                <c:pt idx="13256">
                  <c:v>100</c:v>
                </c:pt>
                <c:pt idx="13257">
                  <c:v>100</c:v>
                </c:pt>
                <c:pt idx="13258">
                  <c:v>100</c:v>
                </c:pt>
                <c:pt idx="13259">
                  <c:v>100</c:v>
                </c:pt>
                <c:pt idx="13260">
                  <c:v>100</c:v>
                </c:pt>
                <c:pt idx="13261">
                  <c:v>100</c:v>
                </c:pt>
                <c:pt idx="13262">
                  <c:v>100</c:v>
                </c:pt>
                <c:pt idx="13263">
                  <c:v>100</c:v>
                </c:pt>
                <c:pt idx="13264">
                  <c:v>100</c:v>
                </c:pt>
                <c:pt idx="13265">
                  <c:v>100</c:v>
                </c:pt>
                <c:pt idx="13266">
                  <c:v>100</c:v>
                </c:pt>
                <c:pt idx="13267">
                  <c:v>100</c:v>
                </c:pt>
                <c:pt idx="13268">
                  <c:v>100</c:v>
                </c:pt>
                <c:pt idx="13269">
                  <c:v>100</c:v>
                </c:pt>
                <c:pt idx="13270">
                  <c:v>100</c:v>
                </c:pt>
                <c:pt idx="13271">
                  <c:v>100</c:v>
                </c:pt>
                <c:pt idx="13272">
                  <c:v>100</c:v>
                </c:pt>
                <c:pt idx="13273">
                  <c:v>100</c:v>
                </c:pt>
                <c:pt idx="13274">
                  <c:v>100</c:v>
                </c:pt>
                <c:pt idx="13275">
                  <c:v>100</c:v>
                </c:pt>
                <c:pt idx="13276">
                  <c:v>100</c:v>
                </c:pt>
                <c:pt idx="13277">
                  <c:v>100</c:v>
                </c:pt>
                <c:pt idx="13278">
                  <c:v>100</c:v>
                </c:pt>
                <c:pt idx="13279">
                  <c:v>100</c:v>
                </c:pt>
                <c:pt idx="13280">
                  <c:v>100</c:v>
                </c:pt>
                <c:pt idx="13281">
                  <c:v>100</c:v>
                </c:pt>
                <c:pt idx="13282">
                  <c:v>100</c:v>
                </c:pt>
                <c:pt idx="13283">
                  <c:v>100</c:v>
                </c:pt>
                <c:pt idx="13284">
                  <c:v>100</c:v>
                </c:pt>
                <c:pt idx="13285">
                  <c:v>100</c:v>
                </c:pt>
                <c:pt idx="13286">
                  <c:v>100</c:v>
                </c:pt>
                <c:pt idx="13287">
                  <c:v>100</c:v>
                </c:pt>
                <c:pt idx="13288">
                  <c:v>100</c:v>
                </c:pt>
                <c:pt idx="13289">
                  <c:v>100</c:v>
                </c:pt>
                <c:pt idx="13290">
                  <c:v>100</c:v>
                </c:pt>
                <c:pt idx="13291">
                  <c:v>100</c:v>
                </c:pt>
                <c:pt idx="13292">
                  <c:v>100</c:v>
                </c:pt>
                <c:pt idx="13293">
                  <c:v>100</c:v>
                </c:pt>
                <c:pt idx="13294">
                  <c:v>100</c:v>
                </c:pt>
                <c:pt idx="13295">
                  <c:v>100</c:v>
                </c:pt>
                <c:pt idx="13296">
                  <c:v>100</c:v>
                </c:pt>
                <c:pt idx="13297">
                  <c:v>100</c:v>
                </c:pt>
                <c:pt idx="13298">
                  <c:v>100</c:v>
                </c:pt>
                <c:pt idx="13299">
                  <c:v>100</c:v>
                </c:pt>
                <c:pt idx="13300">
                  <c:v>100</c:v>
                </c:pt>
                <c:pt idx="13301">
                  <c:v>100</c:v>
                </c:pt>
                <c:pt idx="13302">
                  <c:v>100</c:v>
                </c:pt>
                <c:pt idx="13303">
                  <c:v>100</c:v>
                </c:pt>
                <c:pt idx="13304">
                  <c:v>100</c:v>
                </c:pt>
                <c:pt idx="13305">
                  <c:v>100</c:v>
                </c:pt>
                <c:pt idx="13306">
                  <c:v>100</c:v>
                </c:pt>
                <c:pt idx="13307">
                  <c:v>100</c:v>
                </c:pt>
                <c:pt idx="13308">
                  <c:v>100</c:v>
                </c:pt>
                <c:pt idx="13309">
                  <c:v>100</c:v>
                </c:pt>
                <c:pt idx="13310">
                  <c:v>100</c:v>
                </c:pt>
                <c:pt idx="13311">
                  <c:v>100</c:v>
                </c:pt>
                <c:pt idx="13312">
                  <c:v>100</c:v>
                </c:pt>
                <c:pt idx="13313">
                  <c:v>100</c:v>
                </c:pt>
                <c:pt idx="13314">
                  <c:v>100</c:v>
                </c:pt>
                <c:pt idx="13315">
                  <c:v>100</c:v>
                </c:pt>
                <c:pt idx="13316">
                  <c:v>100</c:v>
                </c:pt>
                <c:pt idx="13317">
                  <c:v>100</c:v>
                </c:pt>
                <c:pt idx="13318">
                  <c:v>100</c:v>
                </c:pt>
                <c:pt idx="13319">
                  <c:v>100</c:v>
                </c:pt>
                <c:pt idx="13320">
                  <c:v>100</c:v>
                </c:pt>
                <c:pt idx="13321">
                  <c:v>100</c:v>
                </c:pt>
                <c:pt idx="13322">
                  <c:v>100</c:v>
                </c:pt>
                <c:pt idx="13323">
                  <c:v>100</c:v>
                </c:pt>
                <c:pt idx="13324">
                  <c:v>100</c:v>
                </c:pt>
                <c:pt idx="13325">
                  <c:v>100</c:v>
                </c:pt>
                <c:pt idx="13326">
                  <c:v>100</c:v>
                </c:pt>
                <c:pt idx="13327">
                  <c:v>100</c:v>
                </c:pt>
                <c:pt idx="13328">
                  <c:v>100</c:v>
                </c:pt>
                <c:pt idx="13329">
                  <c:v>100</c:v>
                </c:pt>
                <c:pt idx="13330">
                  <c:v>100</c:v>
                </c:pt>
                <c:pt idx="13331">
                  <c:v>100</c:v>
                </c:pt>
                <c:pt idx="13332">
                  <c:v>100</c:v>
                </c:pt>
                <c:pt idx="13333">
                  <c:v>100</c:v>
                </c:pt>
                <c:pt idx="13334">
                  <c:v>100</c:v>
                </c:pt>
                <c:pt idx="13335">
                  <c:v>100</c:v>
                </c:pt>
                <c:pt idx="13336">
                  <c:v>100</c:v>
                </c:pt>
                <c:pt idx="13337">
                  <c:v>100</c:v>
                </c:pt>
                <c:pt idx="13338">
                  <c:v>100</c:v>
                </c:pt>
                <c:pt idx="13339">
                  <c:v>100</c:v>
                </c:pt>
                <c:pt idx="13340">
                  <c:v>100</c:v>
                </c:pt>
                <c:pt idx="13341">
                  <c:v>100</c:v>
                </c:pt>
                <c:pt idx="13342">
                  <c:v>100</c:v>
                </c:pt>
                <c:pt idx="13343">
                  <c:v>100</c:v>
                </c:pt>
                <c:pt idx="13344">
                  <c:v>100</c:v>
                </c:pt>
                <c:pt idx="13345">
                  <c:v>100</c:v>
                </c:pt>
                <c:pt idx="13346">
                  <c:v>100</c:v>
                </c:pt>
                <c:pt idx="13347">
                  <c:v>100</c:v>
                </c:pt>
                <c:pt idx="13348">
                  <c:v>100</c:v>
                </c:pt>
                <c:pt idx="13349">
                  <c:v>100</c:v>
                </c:pt>
                <c:pt idx="13350">
                  <c:v>100</c:v>
                </c:pt>
                <c:pt idx="13351">
                  <c:v>100</c:v>
                </c:pt>
                <c:pt idx="13352">
                  <c:v>100</c:v>
                </c:pt>
                <c:pt idx="13353">
                  <c:v>100</c:v>
                </c:pt>
                <c:pt idx="13354">
                  <c:v>100</c:v>
                </c:pt>
                <c:pt idx="13355">
                  <c:v>100</c:v>
                </c:pt>
                <c:pt idx="13356">
                  <c:v>100</c:v>
                </c:pt>
                <c:pt idx="13357">
                  <c:v>100</c:v>
                </c:pt>
                <c:pt idx="13358">
                  <c:v>100</c:v>
                </c:pt>
                <c:pt idx="13359">
                  <c:v>100</c:v>
                </c:pt>
                <c:pt idx="13360">
                  <c:v>100</c:v>
                </c:pt>
                <c:pt idx="13361">
                  <c:v>100</c:v>
                </c:pt>
                <c:pt idx="13362">
                  <c:v>100</c:v>
                </c:pt>
                <c:pt idx="13363">
                  <c:v>100</c:v>
                </c:pt>
                <c:pt idx="13364">
                  <c:v>100</c:v>
                </c:pt>
                <c:pt idx="13365">
                  <c:v>100</c:v>
                </c:pt>
                <c:pt idx="13366">
                  <c:v>100</c:v>
                </c:pt>
                <c:pt idx="13367">
                  <c:v>100</c:v>
                </c:pt>
                <c:pt idx="13368">
                  <c:v>100</c:v>
                </c:pt>
                <c:pt idx="13369">
                  <c:v>100</c:v>
                </c:pt>
                <c:pt idx="13370">
                  <c:v>100</c:v>
                </c:pt>
                <c:pt idx="13371">
                  <c:v>100</c:v>
                </c:pt>
                <c:pt idx="13372">
                  <c:v>100</c:v>
                </c:pt>
                <c:pt idx="13373">
                  <c:v>100</c:v>
                </c:pt>
                <c:pt idx="13374">
                  <c:v>100</c:v>
                </c:pt>
                <c:pt idx="13375">
                  <c:v>100</c:v>
                </c:pt>
                <c:pt idx="13376">
                  <c:v>100</c:v>
                </c:pt>
                <c:pt idx="13377">
                  <c:v>100</c:v>
                </c:pt>
                <c:pt idx="13378">
                  <c:v>100</c:v>
                </c:pt>
                <c:pt idx="13379">
                  <c:v>100</c:v>
                </c:pt>
                <c:pt idx="13380">
                  <c:v>100</c:v>
                </c:pt>
                <c:pt idx="13381">
                  <c:v>100</c:v>
                </c:pt>
                <c:pt idx="13382">
                  <c:v>100</c:v>
                </c:pt>
                <c:pt idx="13383">
                  <c:v>100</c:v>
                </c:pt>
                <c:pt idx="13384">
                  <c:v>100</c:v>
                </c:pt>
                <c:pt idx="13385">
                  <c:v>100</c:v>
                </c:pt>
                <c:pt idx="13386">
                  <c:v>100</c:v>
                </c:pt>
                <c:pt idx="13387">
                  <c:v>100</c:v>
                </c:pt>
                <c:pt idx="13388">
                  <c:v>100</c:v>
                </c:pt>
                <c:pt idx="13389">
                  <c:v>100</c:v>
                </c:pt>
                <c:pt idx="13390">
                  <c:v>100</c:v>
                </c:pt>
                <c:pt idx="13391">
                  <c:v>100</c:v>
                </c:pt>
                <c:pt idx="13392">
                  <c:v>100</c:v>
                </c:pt>
                <c:pt idx="13393">
                  <c:v>100</c:v>
                </c:pt>
                <c:pt idx="13394">
                  <c:v>100</c:v>
                </c:pt>
                <c:pt idx="13395">
                  <c:v>100</c:v>
                </c:pt>
                <c:pt idx="13396">
                  <c:v>100</c:v>
                </c:pt>
                <c:pt idx="13397">
                  <c:v>100</c:v>
                </c:pt>
                <c:pt idx="13398">
                  <c:v>100</c:v>
                </c:pt>
                <c:pt idx="13399">
                  <c:v>100</c:v>
                </c:pt>
                <c:pt idx="13400">
                  <c:v>100</c:v>
                </c:pt>
                <c:pt idx="13401">
                  <c:v>100</c:v>
                </c:pt>
                <c:pt idx="13402">
                  <c:v>100</c:v>
                </c:pt>
                <c:pt idx="13403">
                  <c:v>100</c:v>
                </c:pt>
                <c:pt idx="13404">
                  <c:v>100</c:v>
                </c:pt>
                <c:pt idx="13405">
                  <c:v>100</c:v>
                </c:pt>
                <c:pt idx="13406">
                  <c:v>100</c:v>
                </c:pt>
                <c:pt idx="13407">
                  <c:v>100</c:v>
                </c:pt>
                <c:pt idx="13408">
                  <c:v>100</c:v>
                </c:pt>
                <c:pt idx="13409">
                  <c:v>100</c:v>
                </c:pt>
                <c:pt idx="13410">
                  <c:v>100</c:v>
                </c:pt>
                <c:pt idx="13411">
                  <c:v>100</c:v>
                </c:pt>
                <c:pt idx="13412">
                  <c:v>100</c:v>
                </c:pt>
                <c:pt idx="13413">
                  <c:v>100</c:v>
                </c:pt>
                <c:pt idx="13414">
                  <c:v>100</c:v>
                </c:pt>
                <c:pt idx="13415">
                  <c:v>100</c:v>
                </c:pt>
                <c:pt idx="13416">
                  <c:v>100</c:v>
                </c:pt>
                <c:pt idx="13417">
                  <c:v>100</c:v>
                </c:pt>
                <c:pt idx="13418">
                  <c:v>100</c:v>
                </c:pt>
                <c:pt idx="13419">
                  <c:v>100</c:v>
                </c:pt>
                <c:pt idx="13420">
                  <c:v>100</c:v>
                </c:pt>
                <c:pt idx="13421">
                  <c:v>100</c:v>
                </c:pt>
                <c:pt idx="13422">
                  <c:v>100</c:v>
                </c:pt>
                <c:pt idx="13423">
                  <c:v>100</c:v>
                </c:pt>
                <c:pt idx="13424">
                  <c:v>100</c:v>
                </c:pt>
                <c:pt idx="13425">
                  <c:v>100</c:v>
                </c:pt>
                <c:pt idx="13426">
                  <c:v>100</c:v>
                </c:pt>
                <c:pt idx="13427">
                  <c:v>100</c:v>
                </c:pt>
                <c:pt idx="13428">
                  <c:v>100</c:v>
                </c:pt>
                <c:pt idx="13429">
                  <c:v>100</c:v>
                </c:pt>
                <c:pt idx="13430">
                  <c:v>100</c:v>
                </c:pt>
                <c:pt idx="13431">
                  <c:v>100</c:v>
                </c:pt>
                <c:pt idx="13432">
                  <c:v>100</c:v>
                </c:pt>
                <c:pt idx="13433">
                  <c:v>100</c:v>
                </c:pt>
                <c:pt idx="13434">
                  <c:v>100</c:v>
                </c:pt>
                <c:pt idx="13435">
                  <c:v>100</c:v>
                </c:pt>
                <c:pt idx="13436">
                  <c:v>100</c:v>
                </c:pt>
                <c:pt idx="13437">
                  <c:v>100</c:v>
                </c:pt>
                <c:pt idx="13438">
                  <c:v>100</c:v>
                </c:pt>
                <c:pt idx="13439">
                  <c:v>100</c:v>
                </c:pt>
                <c:pt idx="13440">
                  <c:v>100</c:v>
                </c:pt>
                <c:pt idx="13441">
                  <c:v>100</c:v>
                </c:pt>
                <c:pt idx="13442">
                  <c:v>100</c:v>
                </c:pt>
                <c:pt idx="13443">
                  <c:v>100</c:v>
                </c:pt>
                <c:pt idx="13444">
                  <c:v>100</c:v>
                </c:pt>
                <c:pt idx="13445">
                  <c:v>100</c:v>
                </c:pt>
                <c:pt idx="13446">
                  <c:v>100</c:v>
                </c:pt>
                <c:pt idx="13447">
                  <c:v>100</c:v>
                </c:pt>
                <c:pt idx="13448">
                  <c:v>100</c:v>
                </c:pt>
                <c:pt idx="13449">
                  <c:v>100</c:v>
                </c:pt>
                <c:pt idx="13450">
                  <c:v>100</c:v>
                </c:pt>
                <c:pt idx="13451">
                  <c:v>100</c:v>
                </c:pt>
                <c:pt idx="13452">
                  <c:v>100</c:v>
                </c:pt>
                <c:pt idx="13453">
                  <c:v>100</c:v>
                </c:pt>
                <c:pt idx="13454">
                  <c:v>100</c:v>
                </c:pt>
                <c:pt idx="13455">
                  <c:v>100</c:v>
                </c:pt>
                <c:pt idx="13456">
                  <c:v>100</c:v>
                </c:pt>
                <c:pt idx="13457">
                  <c:v>100</c:v>
                </c:pt>
                <c:pt idx="13458">
                  <c:v>100</c:v>
                </c:pt>
                <c:pt idx="13459">
                  <c:v>100</c:v>
                </c:pt>
                <c:pt idx="13460">
                  <c:v>100</c:v>
                </c:pt>
                <c:pt idx="13461">
                  <c:v>100</c:v>
                </c:pt>
                <c:pt idx="13462">
                  <c:v>100</c:v>
                </c:pt>
                <c:pt idx="13463">
                  <c:v>100</c:v>
                </c:pt>
                <c:pt idx="13464">
                  <c:v>100</c:v>
                </c:pt>
                <c:pt idx="13465">
                  <c:v>100</c:v>
                </c:pt>
                <c:pt idx="13466">
                  <c:v>100</c:v>
                </c:pt>
                <c:pt idx="13467">
                  <c:v>100</c:v>
                </c:pt>
                <c:pt idx="13468">
                  <c:v>100</c:v>
                </c:pt>
                <c:pt idx="13469">
                  <c:v>100</c:v>
                </c:pt>
                <c:pt idx="13470">
                  <c:v>100</c:v>
                </c:pt>
                <c:pt idx="13471">
                  <c:v>100</c:v>
                </c:pt>
                <c:pt idx="13472">
                  <c:v>100</c:v>
                </c:pt>
                <c:pt idx="13473">
                  <c:v>100</c:v>
                </c:pt>
                <c:pt idx="13474">
                  <c:v>100</c:v>
                </c:pt>
                <c:pt idx="13475">
                  <c:v>100</c:v>
                </c:pt>
                <c:pt idx="13476">
                  <c:v>100</c:v>
                </c:pt>
                <c:pt idx="13477">
                  <c:v>100</c:v>
                </c:pt>
                <c:pt idx="13478">
                  <c:v>100</c:v>
                </c:pt>
                <c:pt idx="13479">
                  <c:v>100</c:v>
                </c:pt>
                <c:pt idx="13480">
                  <c:v>100</c:v>
                </c:pt>
                <c:pt idx="13481">
                  <c:v>100</c:v>
                </c:pt>
                <c:pt idx="13482">
                  <c:v>100</c:v>
                </c:pt>
                <c:pt idx="13483">
                  <c:v>100</c:v>
                </c:pt>
                <c:pt idx="13484">
                  <c:v>100</c:v>
                </c:pt>
                <c:pt idx="13485">
                  <c:v>100</c:v>
                </c:pt>
                <c:pt idx="13486">
                  <c:v>100</c:v>
                </c:pt>
                <c:pt idx="13487">
                  <c:v>100</c:v>
                </c:pt>
                <c:pt idx="13488">
                  <c:v>100</c:v>
                </c:pt>
                <c:pt idx="13489">
                  <c:v>100</c:v>
                </c:pt>
                <c:pt idx="13490">
                  <c:v>100</c:v>
                </c:pt>
                <c:pt idx="13491">
                  <c:v>100</c:v>
                </c:pt>
                <c:pt idx="13492">
                  <c:v>100</c:v>
                </c:pt>
                <c:pt idx="13493">
                  <c:v>100</c:v>
                </c:pt>
                <c:pt idx="13494">
                  <c:v>100</c:v>
                </c:pt>
                <c:pt idx="13495">
                  <c:v>100</c:v>
                </c:pt>
                <c:pt idx="13496">
                  <c:v>100</c:v>
                </c:pt>
                <c:pt idx="13497">
                  <c:v>100</c:v>
                </c:pt>
                <c:pt idx="13498">
                  <c:v>100</c:v>
                </c:pt>
                <c:pt idx="13499">
                  <c:v>100</c:v>
                </c:pt>
                <c:pt idx="13500">
                  <c:v>100</c:v>
                </c:pt>
                <c:pt idx="13501">
                  <c:v>100</c:v>
                </c:pt>
                <c:pt idx="13502">
                  <c:v>100</c:v>
                </c:pt>
                <c:pt idx="13503">
                  <c:v>100</c:v>
                </c:pt>
                <c:pt idx="13504">
                  <c:v>100</c:v>
                </c:pt>
                <c:pt idx="13505">
                  <c:v>100</c:v>
                </c:pt>
                <c:pt idx="13506">
                  <c:v>100</c:v>
                </c:pt>
                <c:pt idx="13507">
                  <c:v>100</c:v>
                </c:pt>
                <c:pt idx="13508">
                  <c:v>100</c:v>
                </c:pt>
                <c:pt idx="13509">
                  <c:v>100</c:v>
                </c:pt>
                <c:pt idx="13510">
                  <c:v>100</c:v>
                </c:pt>
                <c:pt idx="13511">
                  <c:v>100</c:v>
                </c:pt>
                <c:pt idx="13512">
                  <c:v>100</c:v>
                </c:pt>
                <c:pt idx="13513">
                  <c:v>100</c:v>
                </c:pt>
                <c:pt idx="13514">
                  <c:v>100</c:v>
                </c:pt>
                <c:pt idx="13515">
                  <c:v>100</c:v>
                </c:pt>
                <c:pt idx="13516">
                  <c:v>100</c:v>
                </c:pt>
                <c:pt idx="13517">
                  <c:v>100</c:v>
                </c:pt>
                <c:pt idx="13518">
                  <c:v>100</c:v>
                </c:pt>
                <c:pt idx="13519">
                  <c:v>100</c:v>
                </c:pt>
                <c:pt idx="13520">
                  <c:v>100</c:v>
                </c:pt>
                <c:pt idx="13521">
                  <c:v>100</c:v>
                </c:pt>
                <c:pt idx="13522">
                  <c:v>100</c:v>
                </c:pt>
                <c:pt idx="13523">
                  <c:v>100</c:v>
                </c:pt>
                <c:pt idx="13524">
                  <c:v>100</c:v>
                </c:pt>
                <c:pt idx="13525">
                  <c:v>100</c:v>
                </c:pt>
                <c:pt idx="13526">
                  <c:v>100</c:v>
                </c:pt>
                <c:pt idx="13527">
                  <c:v>100</c:v>
                </c:pt>
                <c:pt idx="13528">
                  <c:v>100</c:v>
                </c:pt>
                <c:pt idx="13529">
                  <c:v>100</c:v>
                </c:pt>
                <c:pt idx="13530">
                  <c:v>100</c:v>
                </c:pt>
                <c:pt idx="13531">
                  <c:v>100</c:v>
                </c:pt>
                <c:pt idx="13532">
                  <c:v>100</c:v>
                </c:pt>
                <c:pt idx="13533">
                  <c:v>100</c:v>
                </c:pt>
                <c:pt idx="13534">
                  <c:v>100</c:v>
                </c:pt>
                <c:pt idx="13535">
                  <c:v>100</c:v>
                </c:pt>
                <c:pt idx="13536">
                  <c:v>100</c:v>
                </c:pt>
                <c:pt idx="13537">
                  <c:v>100</c:v>
                </c:pt>
                <c:pt idx="13538">
                  <c:v>100</c:v>
                </c:pt>
                <c:pt idx="13539">
                  <c:v>100</c:v>
                </c:pt>
                <c:pt idx="13540">
                  <c:v>100</c:v>
                </c:pt>
                <c:pt idx="13541">
                  <c:v>100</c:v>
                </c:pt>
                <c:pt idx="13542">
                  <c:v>100</c:v>
                </c:pt>
                <c:pt idx="13543">
                  <c:v>100</c:v>
                </c:pt>
                <c:pt idx="13544">
                  <c:v>100</c:v>
                </c:pt>
                <c:pt idx="13545">
                  <c:v>100</c:v>
                </c:pt>
                <c:pt idx="13546">
                  <c:v>100</c:v>
                </c:pt>
                <c:pt idx="13547">
                  <c:v>100</c:v>
                </c:pt>
                <c:pt idx="13548">
                  <c:v>100</c:v>
                </c:pt>
                <c:pt idx="13549">
                  <c:v>100</c:v>
                </c:pt>
                <c:pt idx="13550">
                  <c:v>100</c:v>
                </c:pt>
                <c:pt idx="13551">
                  <c:v>100</c:v>
                </c:pt>
                <c:pt idx="13552">
                  <c:v>100</c:v>
                </c:pt>
                <c:pt idx="13553">
                  <c:v>100</c:v>
                </c:pt>
                <c:pt idx="13554">
                  <c:v>100</c:v>
                </c:pt>
                <c:pt idx="13555">
                  <c:v>100</c:v>
                </c:pt>
                <c:pt idx="13556">
                  <c:v>100</c:v>
                </c:pt>
                <c:pt idx="13557">
                  <c:v>100</c:v>
                </c:pt>
                <c:pt idx="13558">
                  <c:v>100</c:v>
                </c:pt>
                <c:pt idx="13559">
                  <c:v>100</c:v>
                </c:pt>
                <c:pt idx="13560">
                  <c:v>100</c:v>
                </c:pt>
                <c:pt idx="13561">
                  <c:v>100</c:v>
                </c:pt>
                <c:pt idx="13562">
                  <c:v>100</c:v>
                </c:pt>
                <c:pt idx="13563">
                  <c:v>100</c:v>
                </c:pt>
                <c:pt idx="13564">
                  <c:v>100</c:v>
                </c:pt>
                <c:pt idx="13565">
                  <c:v>100</c:v>
                </c:pt>
                <c:pt idx="13566">
                  <c:v>100</c:v>
                </c:pt>
                <c:pt idx="13567">
                  <c:v>100</c:v>
                </c:pt>
                <c:pt idx="13568">
                  <c:v>100</c:v>
                </c:pt>
                <c:pt idx="13569">
                  <c:v>100</c:v>
                </c:pt>
                <c:pt idx="13570">
                  <c:v>100</c:v>
                </c:pt>
                <c:pt idx="13571">
                  <c:v>100</c:v>
                </c:pt>
                <c:pt idx="13572">
                  <c:v>100</c:v>
                </c:pt>
                <c:pt idx="13573">
                  <c:v>100</c:v>
                </c:pt>
                <c:pt idx="13574">
                  <c:v>100</c:v>
                </c:pt>
                <c:pt idx="13575">
                  <c:v>100</c:v>
                </c:pt>
                <c:pt idx="13576">
                  <c:v>100</c:v>
                </c:pt>
                <c:pt idx="13577">
                  <c:v>100</c:v>
                </c:pt>
                <c:pt idx="13578">
                  <c:v>100</c:v>
                </c:pt>
                <c:pt idx="13579">
                  <c:v>100</c:v>
                </c:pt>
                <c:pt idx="13580">
                  <c:v>100</c:v>
                </c:pt>
                <c:pt idx="13581">
                  <c:v>100</c:v>
                </c:pt>
                <c:pt idx="13582">
                  <c:v>100</c:v>
                </c:pt>
                <c:pt idx="13583">
                  <c:v>100</c:v>
                </c:pt>
                <c:pt idx="13584">
                  <c:v>100</c:v>
                </c:pt>
                <c:pt idx="13585">
                  <c:v>100</c:v>
                </c:pt>
                <c:pt idx="13586">
                  <c:v>100</c:v>
                </c:pt>
                <c:pt idx="13587">
                  <c:v>100</c:v>
                </c:pt>
                <c:pt idx="13588">
                  <c:v>100</c:v>
                </c:pt>
                <c:pt idx="13589">
                  <c:v>100</c:v>
                </c:pt>
                <c:pt idx="13590">
                  <c:v>100</c:v>
                </c:pt>
                <c:pt idx="13591">
                  <c:v>100</c:v>
                </c:pt>
                <c:pt idx="13592">
                  <c:v>100</c:v>
                </c:pt>
                <c:pt idx="13593">
                  <c:v>100</c:v>
                </c:pt>
                <c:pt idx="13594">
                  <c:v>100</c:v>
                </c:pt>
                <c:pt idx="13595">
                  <c:v>100</c:v>
                </c:pt>
                <c:pt idx="13596">
                  <c:v>100</c:v>
                </c:pt>
                <c:pt idx="13597">
                  <c:v>100</c:v>
                </c:pt>
                <c:pt idx="13598">
                  <c:v>100</c:v>
                </c:pt>
                <c:pt idx="13599">
                  <c:v>100</c:v>
                </c:pt>
                <c:pt idx="13600">
                  <c:v>100</c:v>
                </c:pt>
                <c:pt idx="13601">
                  <c:v>100</c:v>
                </c:pt>
                <c:pt idx="13602">
                  <c:v>100</c:v>
                </c:pt>
                <c:pt idx="13603">
                  <c:v>100</c:v>
                </c:pt>
                <c:pt idx="13604">
                  <c:v>100</c:v>
                </c:pt>
                <c:pt idx="13605">
                  <c:v>100</c:v>
                </c:pt>
                <c:pt idx="13606">
                  <c:v>100</c:v>
                </c:pt>
                <c:pt idx="13607">
                  <c:v>100</c:v>
                </c:pt>
                <c:pt idx="13608">
                  <c:v>100</c:v>
                </c:pt>
                <c:pt idx="13609">
                  <c:v>100</c:v>
                </c:pt>
                <c:pt idx="13610">
                  <c:v>100</c:v>
                </c:pt>
                <c:pt idx="13611">
                  <c:v>100</c:v>
                </c:pt>
                <c:pt idx="13612">
                  <c:v>100</c:v>
                </c:pt>
                <c:pt idx="13613">
                  <c:v>100</c:v>
                </c:pt>
                <c:pt idx="13614">
                  <c:v>100</c:v>
                </c:pt>
                <c:pt idx="13615">
                  <c:v>100</c:v>
                </c:pt>
                <c:pt idx="13616">
                  <c:v>100</c:v>
                </c:pt>
                <c:pt idx="13617">
                  <c:v>100</c:v>
                </c:pt>
                <c:pt idx="13618">
                  <c:v>100</c:v>
                </c:pt>
                <c:pt idx="13619">
                  <c:v>100</c:v>
                </c:pt>
                <c:pt idx="13620">
                  <c:v>100</c:v>
                </c:pt>
                <c:pt idx="13621">
                  <c:v>100</c:v>
                </c:pt>
                <c:pt idx="13622">
                  <c:v>100</c:v>
                </c:pt>
                <c:pt idx="13623">
                  <c:v>100</c:v>
                </c:pt>
                <c:pt idx="13624">
                  <c:v>100</c:v>
                </c:pt>
                <c:pt idx="13625">
                  <c:v>100</c:v>
                </c:pt>
                <c:pt idx="13626">
                  <c:v>100</c:v>
                </c:pt>
                <c:pt idx="13627">
                  <c:v>100</c:v>
                </c:pt>
                <c:pt idx="13628">
                  <c:v>100</c:v>
                </c:pt>
                <c:pt idx="13629">
                  <c:v>100</c:v>
                </c:pt>
                <c:pt idx="13630">
                  <c:v>100</c:v>
                </c:pt>
                <c:pt idx="13631">
                  <c:v>100</c:v>
                </c:pt>
                <c:pt idx="13632">
                  <c:v>100</c:v>
                </c:pt>
                <c:pt idx="13633">
                  <c:v>100</c:v>
                </c:pt>
                <c:pt idx="13634">
                  <c:v>100</c:v>
                </c:pt>
                <c:pt idx="13635">
                  <c:v>100</c:v>
                </c:pt>
                <c:pt idx="13636">
                  <c:v>100</c:v>
                </c:pt>
                <c:pt idx="13637">
                  <c:v>100</c:v>
                </c:pt>
                <c:pt idx="13638">
                  <c:v>100</c:v>
                </c:pt>
                <c:pt idx="13639">
                  <c:v>100</c:v>
                </c:pt>
                <c:pt idx="13640">
                  <c:v>100</c:v>
                </c:pt>
                <c:pt idx="13641">
                  <c:v>100</c:v>
                </c:pt>
                <c:pt idx="13642">
                  <c:v>100</c:v>
                </c:pt>
                <c:pt idx="13643">
                  <c:v>100</c:v>
                </c:pt>
                <c:pt idx="13644">
                  <c:v>100</c:v>
                </c:pt>
                <c:pt idx="13645">
                  <c:v>100</c:v>
                </c:pt>
                <c:pt idx="13646">
                  <c:v>100</c:v>
                </c:pt>
                <c:pt idx="13647">
                  <c:v>100</c:v>
                </c:pt>
                <c:pt idx="13648">
                  <c:v>100</c:v>
                </c:pt>
                <c:pt idx="13649">
                  <c:v>100</c:v>
                </c:pt>
                <c:pt idx="13650">
                  <c:v>100</c:v>
                </c:pt>
                <c:pt idx="13651">
                  <c:v>100</c:v>
                </c:pt>
                <c:pt idx="13652">
                  <c:v>100</c:v>
                </c:pt>
                <c:pt idx="13653">
                  <c:v>100</c:v>
                </c:pt>
                <c:pt idx="13654">
                  <c:v>100</c:v>
                </c:pt>
                <c:pt idx="13655">
                  <c:v>100</c:v>
                </c:pt>
                <c:pt idx="13656">
                  <c:v>100</c:v>
                </c:pt>
                <c:pt idx="13657">
                  <c:v>100</c:v>
                </c:pt>
                <c:pt idx="13658">
                  <c:v>100</c:v>
                </c:pt>
                <c:pt idx="13659">
                  <c:v>100</c:v>
                </c:pt>
                <c:pt idx="13660">
                  <c:v>100</c:v>
                </c:pt>
                <c:pt idx="13661">
                  <c:v>100</c:v>
                </c:pt>
                <c:pt idx="13662">
                  <c:v>100</c:v>
                </c:pt>
                <c:pt idx="13663">
                  <c:v>100</c:v>
                </c:pt>
                <c:pt idx="13664">
                  <c:v>100</c:v>
                </c:pt>
                <c:pt idx="13665">
                  <c:v>100</c:v>
                </c:pt>
                <c:pt idx="13666">
                  <c:v>100</c:v>
                </c:pt>
                <c:pt idx="13667">
                  <c:v>100</c:v>
                </c:pt>
                <c:pt idx="13668">
                  <c:v>100</c:v>
                </c:pt>
                <c:pt idx="13669">
                  <c:v>100</c:v>
                </c:pt>
                <c:pt idx="13670">
                  <c:v>100</c:v>
                </c:pt>
                <c:pt idx="13671">
                  <c:v>100</c:v>
                </c:pt>
                <c:pt idx="13672">
                  <c:v>100</c:v>
                </c:pt>
                <c:pt idx="13673">
                  <c:v>100</c:v>
                </c:pt>
                <c:pt idx="13674">
                  <c:v>100</c:v>
                </c:pt>
                <c:pt idx="13675">
                  <c:v>100</c:v>
                </c:pt>
                <c:pt idx="13676">
                  <c:v>100</c:v>
                </c:pt>
                <c:pt idx="13677">
                  <c:v>100</c:v>
                </c:pt>
                <c:pt idx="13678">
                  <c:v>100</c:v>
                </c:pt>
                <c:pt idx="13679">
                  <c:v>100</c:v>
                </c:pt>
                <c:pt idx="13680">
                  <c:v>100</c:v>
                </c:pt>
                <c:pt idx="13681">
                  <c:v>100</c:v>
                </c:pt>
                <c:pt idx="13682">
                  <c:v>100</c:v>
                </c:pt>
                <c:pt idx="13683">
                  <c:v>100</c:v>
                </c:pt>
                <c:pt idx="13684">
                  <c:v>100</c:v>
                </c:pt>
                <c:pt idx="13685">
                  <c:v>100</c:v>
                </c:pt>
                <c:pt idx="13686">
                  <c:v>100</c:v>
                </c:pt>
                <c:pt idx="13687">
                  <c:v>100</c:v>
                </c:pt>
                <c:pt idx="13688">
                  <c:v>100</c:v>
                </c:pt>
                <c:pt idx="13689">
                  <c:v>100</c:v>
                </c:pt>
                <c:pt idx="13690">
                  <c:v>100</c:v>
                </c:pt>
                <c:pt idx="13691">
                  <c:v>100</c:v>
                </c:pt>
                <c:pt idx="13692">
                  <c:v>100</c:v>
                </c:pt>
                <c:pt idx="13693">
                  <c:v>100</c:v>
                </c:pt>
                <c:pt idx="13694">
                  <c:v>100</c:v>
                </c:pt>
                <c:pt idx="13695">
                  <c:v>100</c:v>
                </c:pt>
                <c:pt idx="13696">
                  <c:v>100</c:v>
                </c:pt>
                <c:pt idx="13697">
                  <c:v>100</c:v>
                </c:pt>
                <c:pt idx="13698">
                  <c:v>100</c:v>
                </c:pt>
                <c:pt idx="13699">
                  <c:v>100</c:v>
                </c:pt>
                <c:pt idx="13700">
                  <c:v>100</c:v>
                </c:pt>
                <c:pt idx="13701">
                  <c:v>100</c:v>
                </c:pt>
                <c:pt idx="13702">
                  <c:v>100</c:v>
                </c:pt>
                <c:pt idx="13703">
                  <c:v>100</c:v>
                </c:pt>
                <c:pt idx="13704">
                  <c:v>100</c:v>
                </c:pt>
                <c:pt idx="13705">
                  <c:v>100</c:v>
                </c:pt>
                <c:pt idx="13706">
                  <c:v>100</c:v>
                </c:pt>
                <c:pt idx="13707">
                  <c:v>100</c:v>
                </c:pt>
                <c:pt idx="13708">
                  <c:v>100</c:v>
                </c:pt>
                <c:pt idx="13709">
                  <c:v>100</c:v>
                </c:pt>
                <c:pt idx="13710">
                  <c:v>100</c:v>
                </c:pt>
                <c:pt idx="13711">
                  <c:v>100</c:v>
                </c:pt>
                <c:pt idx="13712">
                  <c:v>100</c:v>
                </c:pt>
                <c:pt idx="13713">
                  <c:v>100</c:v>
                </c:pt>
                <c:pt idx="13714">
                  <c:v>100</c:v>
                </c:pt>
                <c:pt idx="13715">
                  <c:v>100</c:v>
                </c:pt>
                <c:pt idx="13716">
                  <c:v>100</c:v>
                </c:pt>
                <c:pt idx="13717">
                  <c:v>100</c:v>
                </c:pt>
                <c:pt idx="13718">
                  <c:v>100</c:v>
                </c:pt>
                <c:pt idx="13719">
                  <c:v>100</c:v>
                </c:pt>
                <c:pt idx="13720">
                  <c:v>100</c:v>
                </c:pt>
                <c:pt idx="13721">
                  <c:v>100</c:v>
                </c:pt>
                <c:pt idx="13722">
                  <c:v>100</c:v>
                </c:pt>
                <c:pt idx="13723">
                  <c:v>100</c:v>
                </c:pt>
                <c:pt idx="13724">
                  <c:v>100</c:v>
                </c:pt>
                <c:pt idx="13725">
                  <c:v>100</c:v>
                </c:pt>
                <c:pt idx="13726">
                  <c:v>100</c:v>
                </c:pt>
                <c:pt idx="13727">
                  <c:v>100</c:v>
                </c:pt>
                <c:pt idx="13728">
                  <c:v>100</c:v>
                </c:pt>
                <c:pt idx="13729">
                  <c:v>100</c:v>
                </c:pt>
                <c:pt idx="13730">
                  <c:v>100</c:v>
                </c:pt>
                <c:pt idx="13731">
                  <c:v>100</c:v>
                </c:pt>
                <c:pt idx="13732">
                  <c:v>100</c:v>
                </c:pt>
                <c:pt idx="13733">
                  <c:v>100</c:v>
                </c:pt>
                <c:pt idx="13734">
                  <c:v>100</c:v>
                </c:pt>
                <c:pt idx="13735">
                  <c:v>100</c:v>
                </c:pt>
                <c:pt idx="13736">
                  <c:v>100</c:v>
                </c:pt>
                <c:pt idx="13737">
                  <c:v>100</c:v>
                </c:pt>
                <c:pt idx="13738">
                  <c:v>100</c:v>
                </c:pt>
                <c:pt idx="13739">
                  <c:v>100</c:v>
                </c:pt>
                <c:pt idx="13740">
                  <c:v>100</c:v>
                </c:pt>
                <c:pt idx="13741">
                  <c:v>100</c:v>
                </c:pt>
                <c:pt idx="13742">
                  <c:v>100</c:v>
                </c:pt>
                <c:pt idx="13743">
                  <c:v>100</c:v>
                </c:pt>
                <c:pt idx="13744">
                  <c:v>100</c:v>
                </c:pt>
                <c:pt idx="13745">
                  <c:v>100</c:v>
                </c:pt>
                <c:pt idx="13746">
                  <c:v>100</c:v>
                </c:pt>
                <c:pt idx="13747">
                  <c:v>100</c:v>
                </c:pt>
                <c:pt idx="13748">
                  <c:v>100</c:v>
                </c:pt>
                <c:pt idx="13749">
                  <c:v>100</c:v>
                </c:pt>
                <c:pt idx="13750">
                  <c:v>100</c:v>
                </c:pt>
                <c:pt idx="13751">
                  <c:v>100</c:v>
                </c:pt>
                <c:pt idx="13752">
                  <c:v>100</c:v>
                </c:pt>
                <c:pt idx="13753">
                  <c:v>100</c:v>
                </c:pt>
                <c:pt idx="13754">
                  <c:v>100</c:v>
                </c:pt>
                <c:pt idx="13755">
                  <c:v>100</c:v>
                </c:pt>
                <c:pt idx="13756">
                  <c:v>100</c:v>
                </c:pt>
                <c:pt idx="13757">
                  <c:v>100</c:v>
                </c:pt>
                <c:pt idx="13758">
                  <c:v>100</c:v>
                </c:pt>
                <c:pt idx="13759">
                  <c:v>100</c:v>
                </c:pt>
                <c:pt idx="13760">
                  <c:v>100</c:v>
                </c:pt>
                <c:pt idx="13761">
                  <c:v>100</c:v>
                </c:pt>
                <c:pt idx="13762">
                  <c:v>100</c:v>
                </c:pt>
                <c:pt idx="13763">
                  <c:v>100</c:v>
                </c:pt>
                <c:pt idx="13764">
                  <c:v>100</c:v>
                </c:pt>
                <c:pt idx="13765">
                  <c:v>100</c:v>
                </c:pt>
                <c:pt idx="13766">
                  <c:v>100</c:v>
                </c:pt>
                <c:pt idx="13767">
                  <c:v>100</c:v>
                </c:pt>
                <c:pt idx="13768">
                  <c:v>100</c:v>
                </c:pt>
                <c:pt idx="13769">
                  <c:v>100</c:v>
                </c:pt>
                <c:pt idx="13770">
                  <c:v>100</c:v>
                </c:pt>
                <c:pt idx="13771">
                  <c:v>100</c:v>
                </c:pt>
                <c:pt idx="13772">
                  <c:v>100</c:v>
                </c:pt>
                <c:pt idx="13773">
                  <c:v>100</c:v>
                </c:pt>
                <c:pt idx="13774">
                  <c:v>100</c:v>
                </c:pt>
                <c:pt idx="13775">
                  <c:v>100</c:v>
                </c:pt>
                <c:pt idx="13776">
                  <c:v>100</c:v>
                </c:pt>
                <c:pt idx="13777">
                  <c:v>100</c:v>
                </c:pt>
                <c:pt idx="13778">
                  <c:v>100</c:v>
                </c:pt>
                <c:pt idx="13779">
                  <c:v>100</c:v>
                </c:pt>
                <c:pt idx="13780">
                  <c:v>100</c:v>
                </c:pt>
                <c:pt idx="13781">
                  <c:v>100</c:v>
                </c:pt>
                <c:pt idx="13782">
                  <c:v>100</c:v>
                </c:pt>
                <c:pt idx="13783">
                  <c:v>100</c:v>
                </c:pt>
                <c:pt idx="13784">
                  <c:v>100</c:v>
                </c:pt>
                <c:pt idx="13785">
                  <c:v>100</c:v>
                </c:pt>
                <c:pt idx="13786">
                  <c:v>100</c:v>
                </c:pt>
                <c:pt idx="13787">
                  <c:v>100</c:v>
                </c:pt>
                <c:pt idx="13788">
                  <c:v>100</c:v>
                </c:pt>
                <c:pt idx="13789">
                  <c:v>100</c:v>
                </c:pt>
                <c:pt idx="13790">
                  <c:v>100</c:v>
                </c:pt>
                <c:pt idx="13791">
                  <c:v>100</c:v>
                </c:pt>
                <c:pt idx="13792">
                  <c:v>100</c:v>
                </c:pt>
                <c:pt idx="13793">
                  <c:v>100</c:v>
                </c:pt>
                <c:pt idx="13794">
                  <c:v>100</c:v>
                </c:pt>
                <c:pt idx="13795">
                  <c:v>100</c:v>
                </c:pt>
                <c:pt idx="13796">
                  <c:v>100</c:v>
                </c:pt>
                <c:pt idx="13797">
                  <c:v>100</c:v>
                </c:pt>
                <c:pt idx="13798">
                  <c:v>100</c:v>
                </c:pt>
                <c:pt idx="13799">
                  <c:v>100</c:v>
                </c:pt>
                <c:pt idx="13800">
                  <c:v>100</c:v>
                </c:pt>
                <c:pt idx="13801">
                  <c:v>100</c:v>
                </c:pt>
                <c:pt idx="13802">
                  <c:v>100</c:v>
                </c:pt>
                <c:pt idx="13803">
                  <c:v>100</c:v>
                </c:pt>
                <c:pt idx="13804">
                  <c:v>100</c:v>
                </c:pt>
                <c:pt idx="13805">
                  <c:v>100</c:v>
                </c:pt>
                <c:pt idx="13806">
                  <c:v>100</c:v>
                </c:pt>
                <c:pt idx="13807">
                  <c:v>100</c:v>
                </c:pt>
                <c:pt idx="13808">
                  <c:v>100</c:v>
                </c:pt>
                <c:pt idx="13809">
                  <c:v>100</c:v>
                </c:pt>
                <c:pt idx="13810">
                  <c:v>100</c:v>
                </c:pt>
                <c:pt idx="13811">
                  <c:v>100</c:v>
                </c:pt>
                <c:pt idx="13812">
                  <c:v>100</c:v>
                </c:pt>
                <c:pt idx="13813">
                  <c:v>100</c:v>
                </c:pt>
                <c:pt idx="13814">
                  <c:v>100</c:v>
                </c:pt>
                <c:pt idx="13815">
                  <c:v>100</c:v>
                </c:pt>
                <c:pt idx="13816">
                  <c:v>100</c:v>
                </c:pt>
                <c:pt idx="13817">
                  <c:v>100</c:v>
                </c:pt>
                <c:pt idx="13818">
                  <c:v>100</c:v>
                </c:pt>
                <c:pt idx="13819">
                  <c:v>100</c:v>
                </c:pt>
                <c:pt idx="13820">
                  <c:v>100</c:v>
                </c:pt>
                <c:pt idx="13821">
                  <c:v>100</c:v>
                </c:pt>
                <c:pt idx="13822">
                  <c:v>100</c:v>
                </c:pt>
                <c:pt idx="13823">
                  <c:v>100</c:v>
                </c:pt>
                <c:pt idx="13824">
                  <c:v>100</c:v>
                </c:pt>
                <c:pt idx="13825">
                  <c:v>100</c:v>
                </c:pt>
                <c:pt idx="13826">
                  <c:v>100</c:v>
                </c:pt>
                <c:pt idx="13827">
                  <c:v>100</c:v>
                </c:pt>
                <c:pt idx="13828">
                  <c:v>100</c:v>
                </c:pt>
                <c:pt idx="13829">
                  <c:v>100</c:v>
                </c:pt>
                <c:pt idx="13830">
                  <c:v>100</c:v>
                </c:pt>
                <c:pt idx="13831">
                  <c:v>100</c:v>
                </c:pt>
                <c:pt idx="13832">
                  <c:v>100</c:v>
                </c:pt>
                <c:pt idx="13833">
                  <c:v>100</c:v>
                </c:pt>
                <c:pt idx="13834">
                  <c:v>100</c:v>
                </c:pt>
                <c:pt idx="13835">
                  <c:v>100</c:v>
                </c:pt>
                <c:pt idx="13836">
                  <c:v>100</c:v>
                </c:pt>
                <c:pt idx="13837">
                  <c:v>100</c:v>
                </c:pt>
                <c:pt idx="13838">
                  <c:v>100</c:v>
                </c:pt>
                <c:pt idx="13839">
                  <c:v>100</c:v>
                </c:pt>
                <c:pt idx="13840">
                  <c:v>100</c:v>
                </c:pt>
                <c:pt idx="13841">
                  <c:v>100</c:v>
                </c:pt>
                <c:pt idx="13842">
                  <c:v>100</c:v>
                </c:pt>
                <c:pt idx="13843">
                  <c:v>100</c:v>
                </c:pt>
                <c:pt idx="13844">
                  <c:v>100</c:v>
                </c:pt>
                <c:pt idx="13845">
                  <c:v>100</c:v>
                </c:pt>
                <c:pt idx="13846">
                  <c:v>100</c:v>
                </c:pt>
                <c:pt idx="13847">
                  <c:v>100</c:v>
                </c:pt>
                <c:pt idx="13848">
                  <c:v>100</c:v>
                </c:pt>
                <c:pt idx="13849">
                  <c:v>100</c:v>
                </c:pt>
                <c:pt idx="13850">
                  <c:v>100</c:v>
                </c:pt>
                <c:pt idx="13851">
                  <c:v>100</c:v>
                </c:pt>
                <c:pt idx="13852">
                  <c:v>100</c:v>
                </c:pt>
                <c:pt idx="13853">
                  <c:v>100</c:v>
                </c:pt>
                <c:pt idx="13854">
                  <c:v>100</c:v>
                </c:pt>
                <c:pt idx="13855">
                  <c:v>100</c:v>
                </c:pt>
                <c:pt idx="13856">
                  <c:v>100</c:v>
                </c:pt>
                <c:pt idx="13857">
                  <c:v>100</c:v>
                </c:pt>
                <c:pt idx="13858">
                  <c:v>100</c:v>
                </c:pt>
                <c:pt idx="13859">
                  <c:v>100</c:v>
                </c:pt>
                <c:pt idx="13860">
                  <c:v>100</c:v>
                </c:pt>
                <c:pt idx="13861">
                  <c:v>100</c:v>
                </c:pt>
                <c:pt idx="13862">
                  <c:v>100</c:v>
                </c:pt>
                <c:pt idx="13863">
                  <c:v>100</c:v>
                </c:pt>
                <c:pt idx="13864">
                  <c:v>100</c:v>
                </c:pt>
                <c:pt idx="13865">
                  <c:v>100</c:v>
                </c:pt>
                <c:pt idx="13866">
                  <c:v>100</c:v>
                </c:pt>
                <c:pt idx="13867">
                  <c:v>100</c:v>
                </c:pt>
                <c:pt idx="13868">
                  <c:v>100</c:v>
                </c:pt>
                <c:pt idx="13869">
                  <c:v>100</c:v>
                </c:pt>
                <c:pt idx="13870">
                  <c:v>100</c:v>
                </c:pt>
                <c:pt idx="13871">
                  <c:v>100</c:v>
                </c:pt>
                <c:pt idx="13872">
                  <c:v>100</c:v>
                </c:pt>
                <c:pt idx="13873">
                  <c:v>100</c:v>
                </c:pt>
                <c:pt idx="13874">
                  <c:v>100</c:v>
                </c:pt>
                <c:pt idx="13875">
                  <c:v>100</c:v>
                </c:pt>
                <c:pt idx="13876">
                  <c:v>100</c:v>
                </c:pt>
                <c:pt idx="13877">
                  <c:v>100</c:v>
                </c:pt>
                <c:pt idx="13878">
                  <c:v>100</c:v>
                </c:pt>
                <c:pt idx="13879">
                  <c:v>100</c:v>
                </c:pt>
                <c:pt idx="13880">
                  <c:v>100</c:v>
                </c:pt>
                <c:pt idx="13881">
                  <c:v>100</c:v>
                </c:pt>
                <c:pt idx="13882">
                  <c:v>100</c:v>
                </c:pt>
                <c:pt idx="13883">
                  <c:v>100</c:v>
                </c:pt>
                <c:pt idx="13884">
                  <c:v>100</c:v>
                </c:pt>
                <c:pt idx="13885">
                  <c:v>100</c:v>
                </c:pt>
                <c:pt idx="13886">
                  <c:v>100</c:v>
                </c:pt>
                <c:pt idx="13887">
                  <c:v>100</c:v>
                </c:pt>
                <c:pt idx="13888">
                  <c:v>100</c:v>
                </c:pt>
                <c:pt idx="13889">
                  <c:v>100</c:v>
                </c:pt>
                <c:pt idx="13890">
                  <c:v>100</c:v>
                </c:pt>
                <c:pt idx="13891">
                  <c:v>100</c:v>
                </c:pt>
                <c:pt idx="13892">
                  <c:v>100</c:v>
                </c:pt>
                <c:pt idx="13893">
                  <c:v>100</c:v>
                </c:pt>
                <c:pt idx="13894">
                  <c:v>100</c:v>
                </c:pt>
                <c:pt idx="13895">
                  <c:v>100</c:v>
                </c:pt>
                <c:pt idx="13896">
                  <c:v>100</c:v>
                </c:pt>
                <c:pt idx="13897">
                  <c:v>100</c:v>
                </c:pt>
                <c:pt idx="13898">
                  <c:v>100</c:v>
                </c:pt>
                <c:pt idx="13899">
                  <c:v>100</c:v>
                </c:pt>
                <c:pt idx="13900">
                  <c:v>100</c:v>
                </c:pt>
                <c:pt idx="13901">
                  <c:v>100</c:v>
                </c:pt>
                <c:pt idx="13902">
                  <c:v>100</c:v>
                </c:pt>
                <c:pt idx="13903">
                  <c:v>100</c:v>
                </c:pt>
                <c:pt idx="13904">
                  <c:v>100</c:v>
                </c:pt>
                <c:pt idx="13905">
                  <c:v>100</c:v>
                </c:pt>
                <c:pt idx="13906">
                  <c:v>100</c:v>
                </c:pt>
                <c:pt idx="13907">
                  <c:v>100</c:v>
                </c:pt>
                <c:pt idx="13908">
                  <c:v>100</c:v>
                </c:pt>
                <c:pt idx="13909">
                  <c:v>100</c:v>
                </c:pt>
                <c:pt idx="13910">
                  <c:v>100</c:v>
                </c:pt>
                <c:pt idx="13911">
                  <c:v>100</c:v>
                </c:pt>
                <c:pt idx="13912">
                  <c:v>100</c:v>
                </c:pt>
                <c:pt idx="13913">
                  <c:v>100</c:v>
                </c:pt>
                <c:pt idx="13914">
                  <c:v>100</c:v>
                </c:pt>
                <c:pt idx="13915">
                  <c:v>100</c:v>
                </c:pt>
                <c:pt idx="13916">
                  <c:v>100</c:v>
                </c:pt>
                <c:pt idx="13917">
                  <c:v>100</c:v>
                </c:pt>
                <c:pt idx="13918">
                  <c:v>100</c:v>
                </c:pt>
                <c:pt idx="13919">
                  <c:v>100</c:v>
                </c:pt>
                <c:pt idx="13920">
                  <c:v>100</c:v>
                </c:pt>
                <c:pt idx="13921">
                  <c:v>100</c:v>
                </c:pt>
                <c:pt idx="13922">
                  <c:v>100</c:v>
                </c:pt>
                <c:pt idx="13923">
                  <c:v>100</c:v>
                </c:pt>
                <c:pt idx="13924">
                  <c:v>100</c:v>
                </c:pt>
                <c:pt idx="13925">
                  <c:v>100</c:v>
                </c:pt>
                <c:pt idx="13926">
                  <c:v>100</c:v>
                </c:pt>
                <c:pt idx="13927">
                  <c:v>100</c:v>
                </c:pt>
                <c:pt idx="13928">
                  <c:v>100</c:v>
                </c:pt>
                <c:pt idx="13929">
                  <c:v>100</c:v>
                </c:pt>
                <c:pt idx="13930">
                  <c:v>100</c:v>
                </c:pt>
                <c:pt idx="13931">
                  <c:v>100</c:v>
                </c:pt>
                <c:pt idx="13932">
                  <c:v>100</c:v>
                </c:pt>
                <c:pt idx="13933">
                  <c:v>100</c:v>
                </c:pt>
                <c:pt idx="13934">
                  <c:v>100</c:v>
                </c:pt>
                <c:pt idx="13935">
                  <c:v>100</c:v>
                </c:pt>
                <c:pt idx="13936">
                  <c:v>100</c:v>
                </c:pt>
                <c:pt idx="13937">
                  <c:v>100</c:v>
                </c:pt>
                <c:pt idx="13938">
                  <c:v>100</c:v>
                </c:pt>
                <c:pt idx="13939">
                  <c:v>100</c:v>
                </c:pt>
                <c:pt idx="13940">
                  <c:v>100</c:v>
                </c:pt>
                <c:pt idx="13941">
                  <c:v>100</c:v>
                </c:pt>
                <c:pt idx="13942">
                  <c:v>100</c:v>
                </c:pt>
                <c:pt idx="13943">
                  <c:v>100</c:v>
                </c:pt>
                <c:pt idx="13944">
                  <c:v>100</c:v>
                </c:pt>
                <c:pt idx="13945">
                  <c:v>100</c:v>
                </c:pt>
                <c:pt idx="13946">
                  <c:v>100</c:v>
                </c:pt>
                <c:pt idx="13947">
                  <c:v>100</c:v>
                </c:pt>
                <c:pt idx="13948">
                  <c:v>100</c:v>
                </c:pt>
                <c:pt idx="13949">
                  <c:v>100</c:v>
                </c:pt>
                <c:pt idx="13950">
                  <c:v>100</c:v>
                </c:pt>
                <c:pt idx="13951">
                  <c:v>100</c:v>
                </c:pt>
                <c:pt idx="13952">
                  <c:v>100</c:v>
                </c:pt>
                <c:pt idx="13953">
                  <c:v>100</c:v>
                </c:pt>
                <c:pt idx="13954">
                  <c:v>100</c:v>
                </c:pt>
                <c:pt idx="13955">
                  <c:v>100</c:v>
                </c:pt>
                <c:pt idx="13956">
                  <c:v>100</c:v>
                </c:pt>
                <c:pt idx="13957">
                  <c:v>100</c:v>
                </c:pt>
                <c:pt idx="13958">
                  <c:v>100</c:v>
                </c:pt>
                <c:pt idx="13959">
                  <c:v>100</c:v>
                </c:pt>
                <c:pt idx="13960">
                  <c:v>100</c:v>
                </c:pt>
                <c:pt idx="13961">
                  <c:v>100</c:v>
                </c:pt>
                <c:pt idx="13962">
                  <c:v>100</c:v>
                </c:pt>
                <c:pt idx="13963">
                  <c:v>100</c:v>
                </c:pt>
                <c:pt idx="13964">
                  <c:v>100</c:v>
                </c:pt>
                <c:pt idx="13965">
                  <c:v>100</c:v>
                </c:pt>
                <c:pt idx="13966">
                  <c:v>100</c:v>
                </c:pt>
                <c:pt idx="13967">
                  <c:v>100</c:v>
                </c:pt>
                <c:pt idx="13968">
                  <c:v>100</c:v>
                </c:pt>
                <c:pt idx="13969">
                  <c:v>100</c:v>
                </c:pt>
                <c:pt idx="13970">
                  <c:v>100</c:v>
                </c:pt>
                <c:pt idx="13971">
                  <c:v>100</c:v>
                </c:pt>
                <c:pt idx="13972">
                  <c:v>100</c:v>
                </c:pt>
                <c:pt idx="13973">
                  <c:v>100</c:v>
                </c:pt>
                <c:pt idx="13974">
                  <c:v>100</c:v>
                </c:pt>
                <c:pt idx="13975">
                  <c:v>100</c:v>
                </c:pt>
                <c:pt idx="13976">
                  <c:v>100</c:v>
                </c:pt>
                <c:pt idx="13977">
                  <c:v>100</c:v>
                </c:pt>
                <c:pt idx="13978">
                  <c:v>100</c:v>
                </c:pt>
                <c:pt idx="13979">
                  <c:v>100</c:v>
                </c:pt>
                <c:pt idx="13980">
                  <c:v>100</c:v>
                </c:pt>
                <c:pt idx="13981">
                  <c:v>100</c:v>
                </c:pt>
                <c:pt idx="13982">
                  <c:v>100</c:v>
                </c:pt>
                <c:pt idx="13983">
                  <c:v>100</c:v>
                </c:pt>
                <c:pt idx="13984">
                  <c:v>100</c:v>
                </c:pt>
                <c:pt idx="13985">
                  <c:v>100</c:v>
                </c:pt>
                <c:pt idx="13986">
                  <c:v>100</c:v>
                </c:pt>
                <c:pt idx="13987">
                  <c:v>100</c:v>
                </c:pt>
                <c:pt idx="13988">
                  <c:v>100</c:v>
                </c:pt>
                <c:pt idx="13989">
                  <c:v>100</c:v>
                </c:pt>
                <c:pt idx="13990">
                  <c:v>100</c:v>
                </c:pt>
                <c:pt idx="13991">
                  <c:v>100</c:v>
                </c:pt>
                <c:pt idx="13992">
                  <c:v>100</c:v>
                </c:pt>
                <c:pt idx="13993">
                  <c:v>100</c:v>
                </c:pt>
                <c:pt idx="13994">
                  <c:v>100</c:v>
                </c:pt>
                <c:pt idx="13995">
                  <c:v>100</c:v>
                </c:pt>
                <c:pt idx="13996">
                  <c:v>100</c:v>
                </c:pt>
                <c:pt idx="13997">
                  <c:v>100</c:v>
                </c:pt>
                <c:pt idx="13998">
                  <c:v>100</c:v>
                </c:pt>
                <c:pt idx="13999">
                  <c:v>100</c:v>
                </c:pt>
                <c:pt idx="14000">
                  <c:v>100</c:v>
                </c:pt>
                <c:pt idx="14001">
                  <c:v>99.980000000000018</c:v>
                </c:pt>
                <c:pt idx="14002">
                  <c:v>99.95999999999998</c:v>
                </c:pt>
                <c:pt idx="14003">
                  <c:v>99.94</c:v>
                </c:pt>
                <c:pt idx="14004">
                  <c:v>99.920000000000016</c:v>
                </c:pt>
                <c:pt idx="14005">
                  <c:v>99.899999999999977</c:v>
                </c:pt>
                <c:pt idx="14006">
                  <c:v>99.88</c:v>
                </c:pt>
                <c:pt idx="14007">
                  <c:v>99.860000000000014</c:v>
                </c:pt>
                <c:pt idx="14008">
                  <c:v>99.839999999999975</c:v>
                </c:pt>
                <c:pt idx="14009">
                  <c:v>99.82</c:v>
                </c:pt>
                <c:pt idx="14010">
                  <c:v>99.800000000000011</c:v>
                </c:pt>
                <c:pt idx="14011">
                  <c:v>99.779999999999973</c:v>
                </c:pt>
                <c:pt idx="14012">
                  <c:v>99.759999999999991</c:v>
                </c:pt>
                <c:pt idx="14013">
                  <c:v>99.740000000000009</c:v>
                </c:pt>
                <c:pt idx="14014">
                  <c:v>99.720000000000027</c:v>
                </c:pt>
                <c:pt idx="14015">
                  <c:v>99.699999999999989</c:v>
                </c:pt>
                <c:pt idx="14016">
                  <c:v>99.68</c:v>
                </c:pt>
                <c:pt idx="14017">
                  <c:v>99.660000000000025</c:v>
                </c:pt>
                <c:pt idx="14018">
                  <c:v>99.639999999999986</c:v>
                </c:pt>
                <c:pt idx="14019">
                  <c:v>99.62</c:v>
                </c:pt>
                <c:pt idx="14020">
                  <c:v>99.600000000000023</c:v>
                </c:pt>
                <c:pt idx="14021">
                  <c:v>99.579999999999984</c:v>
                </c:pt>
                <c:pt idx="14022">
                  <c:v>99.56</c:v>
                </c:pt>
                <c:pt idx="14023">
                  <c:v>99.54000000000002</c:v>
                </c:pt>
                <c:pt idx="14024">
                  <c:v>99.519999999999982</c:v>
                </c:pt>
                <c:pt idx="14025">
                  <c:v>99.5</c:v>
                </c:pt>
                <c:pt idx="14026">
                  <c:v>99.480000000000018</c:v>
                </c:pt>
                <c:pt idx="14027">
                  <c:v>99.45999999999998</c:v>
                </c:pt>
                <c:pt idx="14028">
                  <c:v>99.44</c:v>
                </c:pt>
                <c:pt idx="14029">
                  <c:v>99.420000000000016</c:v>
                </c:pt>
                <c:pt idx="14030">
                  <c:v>99.399999999999977</c:v>
                </c:pt>
                <c:pt idx="14031">
                  <c:v>99.38</c:v>
                </c:pt>
                <c:pt idx="14032">
                  <c:v>99.360000000000014</c:v>
                </c:pt>
                <c:pt idx="14033">
                  <c:v>99.339999999999975</c:v>
                </c:pt>
                <c:pt idx="14034">
                  <c:v>99.32</c:v>
                </c:pt>
                <c:pt idx="14035">
                  <c:v>99.300000000000011</c:v>
                </c:pt>
                <c:pt idx="14036">
                  <c:v>99.279999999999973</c:v>
                </c:pt>
                <c:pt idx="14037">
                  <c:v>99.259999999999991</c:v>
                </c:pt>
                <c:pt idx="14038">
                  <c:v>99.240000000000009</c:v>
                </c:pt>
                <c:pt idx="14039">
                  <c:v>99.220000000000027</c:v>
                </c:pt>
                <c:pt idx="14040">
                  <c:v>99.199999999999989</c:v>
                </c:pt>
                <c:pt idx="14041">
                  <c:v>99.18</c:v>
                </c:pt>
                <c:pt idx="14042">
                  <c:v>99.160000000000025</c:v>
                </c:pt>
                <c:pt idx="14043">
                  <c:v>99.139999999999986</c:v>
                </c:pt>
                <c:pt idx="14044">
                  <c:v>99.12</c:v>
                </c:pt>
                <c:pt idx="14045">
                  <c:v>99.100000000000023</c:v>
                </c:pt>
                <c:pt idx="14046">
                  <c:v>99.079999999999984</c:v>
                </c:pt>
                <c:pt idx="14047">
                  <c:v>99.06</c:v>
                </c:pt>
                <c:pt idx="14048">
                  <c:v>99.04000000000002</c:v>
                </c:pt>
                <c:pt idx="14049">
                  <c:v>99.019999999999982</c:v>
                </c:pt>
                <c:pt idx="14050">
                  <c:v>99</c:v>
                </c:pt>
                <c:pt idx="14051">
                  <c:v>98.980000000000018</c:v>
                </c:pt>
                <c:pt idx="14052">
                  <c:v>98.95999999999998</c:v>
                </c:pt>
                <c:pt idx="14053">
                  <c:v>98.94</c:v>
                </c:pt>
                <c:pt idx="14054">
                  <c:v>98.920000000000016</c:v>
                </c:pt>
                <c:pt idx="14055">
                  <c:v>98.899999999999977</c:v>
                </c:pt>
                <c:pt idx="14056">
                  <c:v>98.88</c:v>
                </c:pt>
                <c:pt idx="14057">
                  <c:v>98.860000000000014</c:v>
                </c:pt>
                <c:pt idx="14058">
                  <c:v>98.839999999999975</c:v>
                </c:pt>
                <c:pt idx="14059">
                  <c:v>98.82</c:v>
                </c:pt>
                <c:pt idx="14060">
                  <c:v>98.800000000000011</c:v>
                </c:pt>
                <c:pt idx="14061">
                  <c:v>98.779999999999973</c:v>
                </c:pt>
                <c:pt idx="14062">
                  <c:v>98.759999999999991</c:v>
                </c:pt>
                <c:pt idx="14063">
                  <c:v>98.740000000000009</c:v>
                </c:pt>
                <c:pt idx="14064">
                  <c:v>98.720000000000027</c:v>
                </c:pt>
                <c:pt idx="14065">
                  <c:v>98.699999999999989</c:v>
                </c:pt>
                <c:pt idx="14066">
                  <c:v>98.68</c:v>
                </c:pt>
                <c:pt idx="14067">
                  <c:v>98.660000000000025</c:v>
                </c:pt>
                <c:pt idx="14068">
                  <c:v>98.639999999999986</c:v>
                </c:pt>
                <c:pt idx="14069">
                  <c:v>98.62</c:v>
                </c:pt>
                <c:pt idx="14070">
                  <c:v>98.600000000000023</c:v>
                </c:pt>
                <c:pt idx="14071">
                  <c:v>98.579999999999984</c:v>
                </c:pt>
                <c:pt idx="14072">
                  <c:v>98.56</c:v>
                </c:pt>
                <c:pt idx="14073">
                  <c:v>98.54000000000002</c:v>
                </c:pt>
                <c:pt idx="14074">
                  <c:v>98.519999999999982</c:v>
                </c:pt>
                <c:pt idx="14075">
                  <c:v>98.5</c:v>
                </c:pt>
                <c:pt idx="14076">
                  <c:v>98.480000000000018</c:v>
                </c:pt>
                <c:pt idx="14077">
                  <c:v>98.45999999999998</c:v>
                </c:pt>
                <c:pt idx="14078">
                  <c:v>98.44</c:v>
                </c:pt>
                <c:pt idx="14079">
                  <c:v>98.420000000000016</c:v>
                </c:pt>
                <c:pt idx="14080">
                  <c:v>98.399999999999977</c:v>
                </c:pt>
                <c:pt idx="14081">
                  <c:v>98.38</c:v>
                </c:pt>
                <c:pt idx="14082">
                  <c:v>98.360000000000014</c:v>
                </c:pt>
                <c:pt idx="14083">
                  <c:v>98.339999999999975</c:v>
                </c:pt>
                <c:pt idx="14084">
                  <c:v>98.32</c:v>
                </c:pt>
                <c:pt idx="14085">
                  <c:v>98.300000000000011</c:v>
                </c:pt>
                <c:pt idx="14086">
                  <c:v>98.279999999999973</c:v>
                </c:pt>
                <c:pt idx="14087">
                  <c:v>98.259999999999991</c:v>
                </c:pt>
                <c:pt idx="14088">
                  <c:v>98.240000000000009</c:v>
                </c:pt>
                <c:pt idx="14089">
                  <c:v>98.220000000000027</c:v>
                </c:pt>
                <c:pt idx="14090">
                  <c:v>98.199999999999989</c:v>
                </c:pt>
                <c:pt idx="14091">
                  <c:v>98.18</c:v>
                </c:pt>
                <c:pt idx="14092">
                  <c:v>98.160000000000025</c:v>
                </c:pt>
                <c:pt idx="14093">
                  <c:v>98.139999999999986</c:v>
                </c:pt>
                <c:pt idx="14094">
                  <c:v>98.12</c:v>
                </c:pt>
                <c:pt idx="14095">
                  <c:v>98.100000000000023</c:v>
                </c:pt>
                <c:pt idx="14096">
                  <c:v>98.079999999999984</c:v>
                </c:pt>
                <c:pt idx="14097">
                  <c:v>98.06</c:v>
                </c:pt>
                <c:pt idx="14098">
                  <c:v>98.04000000000002</c:v>
                </c:pt>
                <c:pt idx="14099">
                  <c:v>98.019999999999982</c:v>
                </c:pt>
                <c:pt idx="14100">
                  <c:v>98</c:v>
                </c:pt>
                <c:pt idx="14101">
                  <c:v>97.980000000000018</c:v>
                </c:pt>
                <c:pt idx="14102">
                  <c:v>97.95999999999998</c:v>
                </c:pt>
                <c:pt idx="14103">
                  <c:v>97.94</c:v>
                </c:pt>
                <c:pt idx="14104">
                  <c:v>97.920000000000016</c:v>
                </c:pt>
                <c:pt idx="14105">
                  <c:v>97.899999999999977</c:v>
                </c:pt>
                <c:pt idx="14106">
                  <c:v>97.88</c:v>
                </c:pt>
                <c:pt idx="14107">
                  <c:v>97.860000000000014</c:v>
                </c:pt>
                <c:pt idx="14108">
                  <c:v>97.839999999999975</c:v>
                </c:pt>
                <c:pt idx="14109">
                  <c:v>97.82</c:v>
                </c:pt>
                <c:pt idx="14110">
                  <c:v>97.800000000000011</c:v>
                </c:pt>
                <c:pt idx="14111">
                  <c:v>97.779999999999973</c:v>
                </c:pt>
                <c:pt idx="14112">
                  <c:v>97.759999999999991</c:v>
                </c:pt>
                <c:pt idx="14113">
                  <c:v>97.740000000000009</c:v>
                </c:pt>
                <c:pt idx="14114">
                  <c:v>97.720000000000027</c:v>
                </c:pt>
                <c:pt idx="14115">
                  <c:v>97.699999999999989</c:v>
                </c:pt>
                <c:pt idx="14116">
                  <c:v>97.68</c:v>
                </c:pt>
                <c:pt idx="14117">
                  <c:v>97.660000000000025</c:v>
                </c:pt>
                <c:pt idx="14118">
                  <c:v>97.639999999999986</c:v>
                </c:pt>
                <c:pt idx="14119">
                  <c:v>97.62</c:v>
                </c:pt>
                <c:pt idx="14120">
                  <c:v>97.600000000000023</c:v>
                </c:pt>
                <c:pt idx="14121">
                  <c:v>97.579999999999984</c:v>
                </c:pt>
                <c:pt idx="14122">
                  <c:v>97.56</c:v>
                </c:pt>
                <c:pt idx="14123">
                  <c:v>97.54000000000002</c:v>
                </c:pt>
                <c:pt idx="14124">
                  <c:v>97.519999999999982</c:v>
                </c:pt>
                <c:pt idx="14125">
                  <c:v>97.5</c:v>
                </c:pt>
                <c:pt idx="14126">
                  <c:v>97.480000000000018</c:v>
                </c:pt>
                <c:pt idx="14127">
                  <c:v>97.45999999999998</c:v>
                </c:pt>
                <c:pt idx="14128">
                  <c:v>97.44</c:v>
                </c:pt>
                <c:pt idx="14129">
                  <c:v>97.420000000000016</c:v>
                </c:pt>
                <c:pt idx="14130">
                  <c:v>97.399999999999977</c:v>
                </c:pt>
                <c:pt idx="14131">
                  <c:v>97.38</c:v>
                </c:pt>
                <c:pt idx="14132">
                  <c:v>97.360000000000014</c:v>
                </c:pt>
                <c:pt idx="14133">
                  <c:v>97.339999999999975</c:v>
                </c:pt>
                <c:pt idx="14134">
                  <c:v>97.32</c:v>
                </c:pt>
                <c:pt idx="14135">
                  <c:v>97.300000000000011</c:v>
                </c:pt>
                <c:pt idx="14136">
                  <c:v>97.279999999999973</c:v>
                </c:pt>
                <c:pt idx="14137">
                  <c:v>97.259999999999991</c:v>
                </c:pt>
                <c:pt idx="14138">
                  <c:v>97.240000000000009</c:v>
                </c:pt>
                <c:pt idx="14139">
                  <c:v>97.220000000000027</c:v>
                </c:pt>
                <c:pt idx="14140">
                  <c:v>97.199999999999989</c:v>
                </c:pt>
                <c:pt idx="14141">
                  <c:v>97.18</c:v>
                </c:pt>
                <c:pt idx="14142">
                  <c:v>97.160000000000025</c:v>
                </c:pt>
                <c:pt idx="14143">
                  <c:v>97.139999999999986</c:v>
                </c:pt>
                <c:pt idx="14144">
                  <c:v>97.12</c:v>
                </c:pt>
                <c:pt idx="14145">
                  <c:v>97.100000000000023</c:v>
                </c:pt>
                <c:pt idx="14146">
                  <c:v>97.079999999999984</c:v>
                </c:pt>
                <c:pt idx="14147">
                  <c:v>97.06</c:v>
                </c:pt>
                <c:pt idx="14148">
                  <c:v>97.04000000000002</c:v>
                </c:pt>
                <c:pt idx="14149">
                  <c:v>97.019999999999982</c:v>
                </c:pt>
                <c:pt idx="14150">
                  <c:v>97</c:v>
                </c:pt>
                <c:pt idx="14151">
                  <c:v>96.980000000000018</c:v>
                </c:pt>
                <c:pt idx="14152">
                  <c:v>96.95999999999998</c:v>
                </c:pt>
                <c:pt idx="14153">
                  <c:v>96.94</c:v>
                </c:pt>
                <c:pt idx="14154">
                  <c:v>96.920000000000016</c:v>
                </c:pt>
                <c:pt idx="14155">
                  <c:v>96.899999999999977</c:v>
                </c:pt>
                <c:pt idx="14156">
                  <c:v>96.88</c:v>
                </c:pt>
                <c:pt idx="14157">
                  <c:v>96.860000000000014</c:v>
                </c:pt>
                <c:pt idx="14158">
                  <c:v>96.839999999999975</c:v>
                </c:pt>
                <c:pt idx="14159">
                  <c:v>96.82</c:v>
                </c:pt>
                <c:pt idx="14160">
                  <c:v>96.800000000000011</c:v>
                </c:pt>
                <c:pt idx="14161">
                  <c:v>96.779999999999973</c:v>
                </c:pt>
                <c:pt idx="14162">
                  <c:v>96.759999999999991</c:v>
                </c:pt>
                <c:pt idx="14163">
                  <c:v>96.740000000000009</c:v>
                </c:pt>
                <c:pt idx="14164">
                  <c:v>96.720000000000027</c:v>
                </c:pt>
                <c:pt idx="14165">
                  <c:v>96.699999999999989</c:v>
                </c:pt>
                <c:pt idx="14166">
                  <c:v>96.68</c:v>
                </c:pt>
                <c:pt idx="14167">
                  <c:v>96.660000000000025</c:v>
                </c:pt>
                <c:pt idx="14168">
                  <c:v>96.639999999999986</c:v>
                </c:pt>
                <c:pt idx="14169">
                  <c:v>96.62</c:v>
                </c:pt>
                <c:pt idx="14170">
                  <c:v>96.600000000000023</c:v>
                </c:pt>
                <c:pt idx="14171">
                  <c:v>96.579999999999984</c:v>
                </c:pt>
                <c:pt idx="14172">
                  <c:v>96.56</c:v>
                </c:pt>
                <c:pt idx="14173">
                  <c:v>96.54000000000002</c:v>
                </c:pt>
                <c:pt idx="14174">
                  <c:v>96.519999999999982</c:v>
                </c:pt>
                <c:pt idx="14175">
                  <c:v>96.5</c:v>
                </c:pt>
                <c:pt idx="14176">
                  <c:v>96.480000000000018</c:v>
                </c:pt>
                <c:pt idx="14177">
                  <c:v>96.45999999999998</c:v>
                </c:pt>
                <c:pt idx="14178">
                  <c:v>96.44</c:v>
                </c:pt>
                <c:pt idx="14179">
                  <c:v>96.420000000000016</c:v>
                </c:pt>
                <c:pt idx="14180">
                  <c:v>96.399999999999977</c:v>
                </c:pt>
                <c:pt idx="14181">
                  <c:v>96.38</c:v>
                </c:pt>
                <c:pt idx="14182">
                  <c:v>96.360000000000014</c:v>
                </c:pt>
                <c:pt idx="14183">
                  <c:v>96.339999999999975</c:v>
                </c:pt>
                <c:pt idx="14184">
                  <c:v>96.32</c:v>
                </c:pt>
                <c:pt idx="14185">
                  <c:v>96.300000000000011</c:v>
                </c:pt>
                <c:pt idx="14186">
                  <c:v>96.279999999999973</c:v>
                </c:pt>
                <c:pt idx="14187">
                  <c:v>96.259999999999991</c:v>
                </c:pt>
                <c:pt idx="14188">
                  <c:v>96.240000000000009</c:v>
                </c:pt>
                <c:pt idx="14189">
                  <c:v>96.220000000000027</c:v>
                </c:pt>
                <c:pt idx="14190">
                  <c:v>96.199999999999989</c:v>
                </c:pt>
                <c:pt idx="14191">
                  <c:v>96.18</c:v>
                </c:pt>
                <c:pt idx="14192">
                  <c:v>96.160000000000025</c:v>
                </c:pt>
                <c:pt idx="14193">
                  <c:v>96.139999999999986</c:v>
                </c:pt>
                <c:pt idx="14194">
                  <c:v>96.12</c:v>
                </c:pt>
                <c:pt idx="14195">
                  <c:v>96.100000000000023</c:v>
                </c:pt>
                <c:pt idx="14196">
                  <c:v>96.079999999999984</c:v>
                </c:pt>
                <c:pt idx="14197">
                  <c:v>96.06</c:v>
                </c:pt>
                <c:pt idx="14198">
                  <c:v>96.04000000000002</c:v>
                </c:pt>
                <c:pt idx="14199">
                  <c:v>96.019999999999982</c:v>
                </c:pt>
                <c:pt idx="14200">
                  <c:v>96</c:v>
                </c:pt>
                <c:pt idx="14201">
                  <c:v>95.980000000000018</c:v>
                </c:pt>
                <c:pt idx="14202">
                  <c:v>95.95999999999998</c:v>
                </c:pt>
                <c:pt idx="14203">
                  <c:v>95.94</c:v>
                </c:pt>
                <c:pt idx="14204">
                  <c:v>95.920000000000016</c:v>
                </c:pt>
                <c:pt idx="14205">
                  <c:v>95.899999999999977</c:v>
                </c:pt>
                <c:pt idx="14206">
                  <c:v>95.88</c:v>
                </c:pt>
                <c:pt idx="14207">
                  <c:v>95.860000000000014</c:v>
                </c:pt>
                <c:pt idx="14208">
                  <c:v>95.839999999999975</c:v>
                </c:pt>
                <c:pt idx="14209">
                  <c:v>95.82</c:v>
                </c:pt>
                <c:pt idx="14210">
                  <c:v>95.800000000000011</c:v>
                </c:pt>
                <c:pt idx="14211">
                  <c:v>95.779999999999973</c:v>
                </c:pt>
                <c:pt idx="14212">
                  <c:v>95.759999999999991</c:v>
                </c:pt>
                <c:pt idx="14213">
                  <c:v>95.740000000000009</c:v>
                </c:pt>
                <c:pt idx="14214">
                  <c:v>95.720000000000027</c:v>
                </c:pt>
                <c:pt idx="14215">
                  <c:v>95.699999999999989</c:v>
                </c:pt>
                <c:pt idx="14216">
                  <c:v>95.68</c:v>
                </c:pt>
                <c:pt idx="14217">
                  <c:v>95.660000000000025</c:v>
                </c:pt>
                <c:pt idx="14218">
                  <c:v>95.639999999999986</c:v>
                </c:pt>
                <c:pt idx="14219">
                  <c:v>95.62</c:v>
                </c:pt>
                <c:pt idx="14220">
                  <c:v>95.600000000000023</c:v>
                </c:pt>
                <c:pt idx="14221">
                  <c:v>95.579999999999984</c:v>
                </c:pt>
                <c:pt idx="14222">
                  <c:v>95.56</c:v>
                </c:pt>
                <c:pt idx="14223">
                  <c:v>95.54000000000002</c:v>
                </c:pt>
                <c:pt idx="14224">
                  <c:v>95.519999999999982</c:v>
                </c:pt>
                <c:pt idx="14225">
                  <c:v>95.5</c:v>
                </c:pt>
                <c:pt idx="14226">
                  <c:v>95.480000000000018</c:v>
                </c:pt>
                <c:pt idx="14227">
                  <c:v>95.45999999999998</c:v>
                </c:pt>
                <c:pt idx="14228">
                  <c:v>95.44</c:v>
                </c:pt>
                <c:pt idx="14229">
                  <c:v>95.420000000000016</c:v>
                </c:pt>
                <c:pt idx="14230">
                  <c:v>95.399999999999977</c:v>
                </c:pt>
                <c:pt idx="14231">
                  <c:v>95.38</c:v>
                </c:pt>
                <c:pt idx="14232">
                  <c:v>95.360000000000014</c:v>
                </c:pt>
                <c:pt idx="14233">
                  <c:v>95.339999999999975</c:v>
                </c:pt>
                <c:pt idx="14234">
                  <c:v>95.32</c:v>
                </c:pt>
                <c:pt idx="14235">
                  <c:v>95.300000000000011</c:v>
                </c:pt>
                <c:pt idx="14236">
                  <c:v>95.279999999999973</c:v>
                </c:pt>
                <c:pt idx="14237">
                  <c:v>95.259999999999991</c:v>
                </c:pt>
                <c:pt idx="14238">
                  <c:v>95.240000000000009</c:v>
                </c:pt>
                <c:pt idx="14239">
                  <c:v>95.220000000000027</c:v>
                </c:pt>
                <c:pt idx="14240">
                  <c:v>95.199999999999989</c:v>
                </c:pt>
                <c:pt idx="14241">
                  <c:v>95.18</c:v>
                </c:pt>
                <c:pt idx="14242">
                  <c:v>95.160000000000025</c:v>
                </c:pt>
                <c:pt idx="14243">
                  <c:v>95.139999999999986</c:v>
                </c:pt>
                <c:pt idx="14244">
                  <c:v>95.12</c:v>
                </c:pt>
                <c:pt idx="14245">
                  <c:v>95.100000000000023</c:v>
                </c:pt>
                <c:pt idx="14246">
                  <c:v>95.079999999999984</c:v>
                </c:pt>
                <c:pt idx="14247">
                  <c:v>95.06</c:v>
                </c:pt>
                <c:pt idx="14248">
                  <c:v>95.04000000000002</c:v>
                </c:pt>
                <c:pt idx="14249">
                  <c:v>95.019999999999982</c:v>
                </c:pt>
                <c:pt idx="14250">
                  <c:v>95</c:v>
                </c:pt>
                <c:pt idx="14251">
                  <c:v>94.980000000000018</c:v>
                </c:pt>
                <c:pt idx="14252">
                  <c:v>94.95999999999998</c:v>
                </c:pt>
                <c:pt idx="14253">
                  <c:v>94.94</c:v>
                </c:pt>
                <c:pt idx="14254">
                  <c:v>94.920000000000016</c:v>
                </c:pt>
                <c:pt idx="14255">
                  <c:v>94.899999999999977</c:v>
                </c:pt>
                <c:pt idx="14256">
                  <c:v>94.88</c:v>
                </c:pt>
                <c:pt idx="14257">
                  <c:v>94.860000000000014</c:v>
                </c:pt>
                <c:pt idx="14258">
                  <c:v>94.839999999999975</c:v>
                </c:pt>
                <c:pt idx="14259">
                  <c:v>94.82</c:v>
                </c:pt>
                <c:pt idx="14260">
                  <c:v>94.800000000000011</c:v>
                </c:pt>
                <c:pt idx="14261">
                  <c:v>94.779999999999973</c:v>
                </c:pt>
                <c:pt idx="14262">
                  <c:v>94.759999999999991</c:v>
                </c:pt>
                <c:pt idx="14263">
                  <c:v>94.740000000000009</c:v>
                </c:pt>
                <c:pt idx="14264">
                  <c:v>94.720000000000027</c:v>
                </c:pt>
                <c:pt idx="14265">
                  <c:v>94.699999999999989</c:v>
                </c:pt>
                <c:pt idx="14266">
                  <c:v>94.68</c:v>
                </c:pt>
                <c:pt idx="14267">
                  <c:v>94.660000000000025</c:v>
                </c:pt>
                <c:pt idx="14268">
                  <c:v>94.639999999999986</c:v>
                </c:pt>
                <c:pt idx="14269">
                  <c:v>94.62</c:v>
                </c:pt>
                <c:pt idx="14270">
                  <c:v>94.600000000000023</c:v>
                </c:pt>
                <c:pt idx="14271">
                  <c:v>94.579999999999984</c:v>
                </c:pt>
                <c:pt idx="14272">
                  <c:v>94.56</c:v>
                </c:pt>
                <c:pt idx="14273">
                  <c:v>94.54000000000002</c:v>
                </c:pt>
                <c:pt idx="14274">
                  <c:v>94.519999999999982</c:v>
                </c:pt>
                <c:pt idx="14275">
                  <c:v>94.5</c:v>
                </c:pt>
                <c:pt idx="14276">
                  <c:v>94.480000000000018</c:v>
                </c:pt>
                <c:pt idx="14277">
                  <c:v>94.45999999999998</c:v>
                </c:pt>
                <c:pt idx="14278">
                  <c:v>94.44</c:v>
                </c:pt>
                <c:pt idx="14279">
                  <c:v>94.420000000000016</c:v>
                </c:pt>
                <c:pt idx="14280">
                  <c:v>94.399999999999977</c:v>
                </c:pt>
                <c:pt idx="14281">
                  <c:v>94.38</c:v>
                </c:pt>
                <c:pt idx="14282">
                  <c:v>94.360000000000014</c:v>
                </c:pt>
                <c:pt idx="14283">
                  <c:v>94.339999999999975</c:v>
                </c:pt>
                <c:pt idx="14284">
                  <c:v>94.32</c:v>
                </c:pt>
                <c:pt idx="14285">
                  <c:v>94.300000000000011</c:v>
                </c:pt>
                <c:pt idx="14286">
                  <c:v>94.279999999999973</c:v>
                </c:pt>
                <c:pt idx="14287">
                  <c:v>94.259999999999991</c:v>
                </c:pt>
                <c:pt idx="14288">
                  <c:v>94.240000000000009</c:v>
                </c:pt>
                <c:pt idx="14289">
                  <c:v>94.220000000000027</c:v>
                </c:pt>
                <c:pt idx="14290">
                  <c:v>94.199999999999989</c:v>
                </c:pt>
                <c:pt idx="14291">
                  <c:v>94.18</c:v>
                </c:pt>
                <c:pt idx="14292">
                  <c:v>94.160000000000025</c:v>
                </c:pt>
                <c:pt idx="14293">
                  <c:v>94.139999999999986</c:v>
                </c:pt>
                <c:pt idx="14294">
                  <c:v>94.12</c:v>
                </c:pt>
                <c:pt idx="14295">
                  <c:v>94.100000000000023</c:v>
                </c:pt>
                <c:pt idx="14296">
                  <c:v>94.079999999999984</c:v>
                </c:pt>
                <c:pt idx="14297">
                  <c:v>94.06</c:v>
                </c:pt>
                <c:pt idx="14298">
                  <c:v>94.04000000000002</c:v>
                </c:pt>
                <c:pt idx="14299">
                  <c:v>94.019999999999982</c:v>
                </c:pt>
                <c:pt idx="14300">
                  <c:v>94</c:v>
                </c:pt>
                <c:pt idx="14301">
                  <c:v>93.980000000000018</c:v>
                </c:pt>
                <c:pt idx="14302">
                  <c:v>93.95999999999998</c:v>
                </c:pt>
                <c:pt idx="14303">
                  <c:v>93.94</c:v>
                </c:pt>
                <c:pt idx="14304">
                  <c:v>93.920000000000016</c:v>
                </c:pt>
                <c:pt idx="14305">
                  <c:v>93.899999999999977</c:v>
                </c:pt>
                <c:pt idx="14306">
                  <c:v>93.88</c:v>
                </c:pt>
                <c:pt idx="14307">
                  <c:v>93.860000000000014</c:v>
                </c:pt>
                <c:pt idx="14308">
                  <c:v>93.839999999999975</c:v>
                </c:pt>
                <c:pt idx="14309">
                  <c:v>93.82</c:v>
                </c:pt>
                <c:pt idx="14310">
                  <c:v>93.800000000000011</c:v>
                </c:pt>
                <c:pt idx="14311">
                  <c:v>93.779999999999973</c:v>
                </c:pt>
                <c:pt idx="14312">
                  <c:v>93.759999999999991</c:v>
                </c:pt>
                <c:pt idx="14313">
                  <c:v>93.740000000000009</c:v>
                </c:pt>
                <c:pt idx="14314">
                  <c:v>93.720000000000027</c:v>
                </c:pt>
                <c:pt idx="14315">
                  <c:v>93.699999999999989</c:v>
                </c:pt>
                <c:pt idx="14316">
                  <c:v>93.68</c:v>
                </c:pt>
                <c:pt idx="14317">
                  <c:v>93.660000000000025</c:v>
                </c:pt>
                <c:pt idx="14318">
                  <c:v>93.639999999999986</c:v>
                </c:pt>
                <c:pt idx="14319">
                  <c:v>93.62</c:v>
                </c:pt>
                <c:pt idx="14320">
                  <c:v>93.600000000000023</c:v>
                </c:pt>
                <c:pt idx="14321">
                  <c:v>93.579999999999984</c:v>
                </c:pt>
                <c:pt idx="14322">
                  <c:v>93.56</c:v>
                </c:pt>
                <c:pt idx="14323">
                  <c:v>93.54000000000002</c:v>
                </c:pt>
                <c:pt idx="14324">
                  <c:v>93.519999999999982</c:v>
                </c:pt>
                <c:pt idx="14325">
                  <c:v>93.5</c:v>
                </c:pt>
                <c:pt idx="14326">
                  <c:v>93.480000000000018</c:v>
                </c:pt>
                <c:pt idx="14327">
                  <c:v>93.45999999999998</c:v>
                </c:pt>
                <c:pt idx="14328">
                  <c:v>93.44</c:v>
                </c:pt>
                <c:pt idx="14329">
                  <c:v>93.420000000000016</c:v>
                </c:pt>
                <c:pt idx="14330">
                  <c:v>93.399999999999977</c:v>
                </c:pt>
                <c:pt idx="14331">
                  <c:v>93.38</c:v>
                </c:pt>
                <c:pt idx="14332">
                  <c:v>93.360000000000014</c:v>
                </c:pt>
                <c:pt idx="14333">
                  <c:v>93.339999999999975</c:v>
                </c:pt>
                <c:pt idx="14334">
                  <c:v>93.32</c:v>
                </c:pt>
                <c:pt idx="14335">
                  <c:v>93.300000000000011</c:v>
                </c:pt>
                <c:pt idx="14336">
                  <c:v>93.279999999999973</c:v>
                </c:pt>
                <c:pt idx="14337">
                  <c:v>93.259999999999991</c:v>
                </c:pt>
                <c:pt idx="14338">
                  <c:v>93.240000000000009</c:v>
                </c:pt>
                <c:pt idx="14339">
                  <c:v>93.220000000000027</c:v>
                </c:pt>
                <c:pt idx="14340">
                  <c:v>93.199999999999989</c:v>
                </c:pt>
                <c:pt idx="14341">
                  <c:v>93.18</c:v>
                </c:pt>
                <c:pt idx="14342">
                  <c:v>93.160000000000025</c:v>
                </c:pt>
                <c:pt idx="14343">
                  <c:v>93.139999999999986</c:v>
                </c:pt>
                <c:pt idx="14344">
                  <c:v>93.12</c:v>
                </c:pt>
                <c:pt idx="14345">
                  <c:v>93.100000000000023</c:v>
                </c:pt>
                <c:pt idx="14346">
                  <c:v>93.079999999999984</c:v>
                </c:pt>
                <c:pt idx="14347">
                  <c:v>93.06</c:v>
                </c:pt>
                <c:pt idx="14348">
                  <c:v>93.04000000000002</c:v>
                </c:pt>
                <c:pt idx="14349">
                  <c:v>93.019999999999982</c:v>
                </c:pt>
                <c:pt idx="14350">
                  <c:v>93</c:v>
                </c:pt>
                <c:pt idx="14351">
                  <c:v>92.980000000000018</c:v>
                </c:pt>
                <c:pt idx="14352">
                  <c:v>92.95999999999998</c:v>
                </c:pt>
                <c:pt idx="14353">
                  <c:v>92.94</c:v>
                </c:pt>
                <c:pt idx="14354">
                  <c:v>92.920000000000016</c:v>
                </c:pt>
                <c:pt idx="14355">
                  <c:v>92.899999999999977</c:v>
                </c:pt>
                <c:pt idx="14356">
                  <c:v>92.88</c:v>
                </c:pt>
                <c:pt idx="14357">
                  <c:v>92.860000000000014</c:v>
                </c:pt>
                <c:pt idx="14358">
                  <c:v>92.839999999999975</c:v>
                </c:pt>
                <c:pt idx="14359">
                  <c:v>92.82</c:v>
                </c:pt>
                <c:pt idx="14360">
                  <c:v>92.800000000000011</c:v>
                </c:pt>
                <c:pt idx="14361">
                  <c:v>92.779999999999973</c:v>
                </c:pt>
                <c:pt idx="14362">
                  <c:v>92.759999999999991</c:v>
                </c:pt>
                <c:pt idx="14363">
                  <c:v>92.740000000000009</c:v>
                </c:pt>
                <c:pt idx="14364">
                  <c:v>92.720000000000027</c:v>
                </c:pt>
                <c:pt idx="14365">
                  <c:v>92.699999999999989</c:v>
                </c:pt>
                <c:pt idx="14366">
                  <c:v>92.68</c:v>
                </c:pt>
                <c:pt idx="14367">
                  <c:v>92.660000000000025</c:v>
                </c:pt>
                <c:pt idx="14368">
                  <c:v>92.639999999999986</c:v>
                </c:pt>
                <c:pt idx="14369">
                  <c:v>92.62</c:v>
                </c:pt>
                <c:pt idx="14370">
                  <c:v>92.600000000000023</c:v>
                </c:pt>
                <c:pt idx="14371">
                  <c:v>92.579999999999984</c:v>
                </c:pt>
                <c:pt idx="14372">
                  <c:v>92.56</c:v>
                </c:pt>
                <c:pt idx="14373">
                  <c:v>92.54000000000002</c:v>
                </c:pt>
                <c:pt idx="14374">
                  <c:v>92.519999999999982</c:v>
                </c:pt>
                <c:pt idx="14375">
                  <c:v>92.5</c:v>
                </c:pt>
                <c:pt idx="14376">
                  <c:v>92.480000000000018</c:v>
                </c:pt>
                <c:pt idx="14377">
                  <c:v>92.45999999999998</c:v>
                </c:pt>
                <c:pt idx="14378">
                  <c:v>92.44</c:v>
                </c:pt>
                <c:pt idx="14379">
                  <c:v>92.420000000000016</c:v>
                </c:pt>
                <c:pt idx="14380">
                  <c:v>92.399999999999977</c:v>
                </c:pt>
                <c:pt idx="14381">
                  <c:v>92.38</c:v>
                </c:pt>
                <c:pt idx="14382">
                  <c:v>92.360000000000014</c:v>
                </c:pt>
                <c:pt idx="14383">
                  <c:v>92.339999999999975</c:v>
                </c:pt>
                <c:pt idx="14384">
                  <c:v>92.32</c:v>
                </c:pt>
                <c:pt idx="14385">
                  <c:v>92.300000000000011</c:v>
                </c:pt>
                <c:pt idx="14386">
                  <c:v>92.279999999999973</c:v>
                </c:pt>
                <c:pt idx="14387">
                  <c:v>92.259999999999991</c:v>
                </c:pt>
                <c:pt idx="14388">
                  <c:v>92.240000000000009</c:v>
                </c:pt>
                <c:pt idx="14389">
                  <c:v>92.220000000000027</c:v>
                </c:pt>
                <c:pt idx="14390">
                  <c:v>92.199999999999989</c:v>
                </c:pt>
                <c:pt idx="14391">
                  <c:v>92.18</c:v>
                </c:pt>
                <c:pt idx="14392">
                  <c:v>92.160000000000025</c:v>
                </c:pt>
                <c:pt idx="14393">
                  <c:v>92.139999999999986</c:v>
                </c:pt>
                <c:pt idx="14394">
                  <c:v>92.12</c:v>
                </c:pt>
                <c:pt idx="14395">
                  <c:v>92.100000000000023</c:v>
                </c:pt>
                <c:pt idx="14396">
                  <c:v>92.079999999999984</c:v>
                </c:pt>
                <c:pt idx="14397">
                  <c:v>92.06</c:v>
                </c:pt>
                <c:pt idx="14398">
                  <c:v>92.04000000000002</c:v>
                </c:pt>
                <c:pt idx="14399">
                  <c:v>92.019999999999982</c:v>
                </c:pt>
                <c:pt idx="14400">
                  <c:v>92</c:v>
                </c:pt>
                <c:pt idx="14401">
                  <c:v>91.980000000000018</c:v>
                </c:pt>
                <c:pt idx="14402">
                  <c:v>91.95999999999998</c:v>
                </c:pt>
                <c:pt idx="14403">
                  <c:v>91.94</c:v>
                </c:pt>
                <c:pt idx="14404">
                  <c:v>91.920000000000016</c:v>
                </c:pt>
                <c:pt idx="14405">
                  <c:v>91.899999999999977</c:v>
                </c:pt>
                <c:pt idx="14406">
                  <c:v>91.88</c:v>
                </c:pt>
                <c:pt idx="14407">
                  <c:v>91.860000000000014</c:v>
                </c:pt>
                <c:pt idx="14408">
                  <c:v>91.839999999999975</c:v>
                </c:pt>
                <c:pt idx="14409">
                  <c:v>91.82</c:v>
                </c:pt>
                <c:pt idx="14410">
                  <c:v>91.800000000000011</c:v>
                </c:pt>
                <c:pt idx="14411">
                  <c:v>91.779999999999973</c:v>
                </c:pt>
                <c:pt idx="14412">
                  <c:v>91.759999999999991</c:v>
                </c:pt>
                <c:pt idx="14413">
                  <c:v>91.740000000000009</c:v>
                </c:pt>
                <c:pt idx="14414">
                  <c:v>91.720000000000027</c:v>
                </c:pt>
                <c:pt idx="14415">
                  <c:v>91.699999999999989</c:v>
                </c:pt>
                <c:pt idx="14416">
                  <c:v>91.68</c:v>
                </c:pt>
                <c:pt idx="14417">
                  <c:v>91.660000000000025</c:v>
                </c:pt>
                <c:pt idx="14418">
                  <c:v>91.639999999999986</c:v>
                </c:pt>
                <c:pt idx="14419">
                  <c:v>91.62</c:v>
                </c:pt>
                <c:pt idx="14420">
                  <c:v>91.600000000000023</c:v>
                </c:pt>
                <c:pt idx="14421">
                  <c:v>91.579999999999984</c:v>
                </c:pt>
                <c:pt idx="14422">
                  <c:v>91.56</c:v>
                </c:pt>
                <c:pt idx="14423">
                  <c:v>91.54000000000002</c:v>
                </c:pt>
                <c:pt idx="14424">
                  <c:v>91.519999999999982</c:v>
                </c:pt>
                <c:pt idx="14425">
                  <c:v>91.5</c:v>
                </c:pt>
                <c:pt idx="14426">
                  <c:v>91.480000000000018</c:v>
                </c:pt>
                <c:pt idx="14427">
                  <c:v>91.45999999999998</c:v>
                </c:pt>
                <c:pt idx="14428">
                  <c:v>91.44</c:v>
                </c:pt>
                <c:pt idx="14429">
                  <c:v>91.420000000000016</c:v>
                </c:pt>
                <c:pt idx="14430">
                  <c:v>91.399999999999977</c:v>
                </c:pt>
                <c:pt idx="14431">
                  <c:v>91.38</c:v>
                </c:pt>
                <c:pt idx="14432">
                  <c:v>91.360000000000014</c:v>
                </c:pt>
                <c:pt idx="14433">
                  <c:v>91.339999999999975</c:v>
                </c:pt>
                <c:pt idx="14434">
                  <c:v>91.32</c:v>
                </c:pt>
                <c:pt idx="14435">
                  <c:v>91.300000000000011</c:v>
                </c:pt>
                <c:pt idx="14436">
                  <c:v>91.279999999999973</c:v>
                </c:pt>
                <c:pt idx="14437">
                  <c:v>91.259999999999991</c:v>
                </c:pt>
                <c:pt idx="14438">
                  <c:v>91.240000000000009</c:v>
                </c:pt>
                <c:pt idx="14439">
                  <c:v>91.220000000000027</c:v>
                </c:pt>
                <c:pt idx="14440">
                  <c:v>91.199999999999989</c:v>
                </c:pt>
                <c:pt idx="14441">
                  <c:v>91.18</c:v>
                </c:pt>
                <c:pt idx="14442">
                  <c:v>91.160000000000025</c:v>
                </c:pt>
                <c:pt idx="14443">
                  <c:v>91.139999999999986</c:v>
                </c:pt>
                <c:pt idx="14444">
                  <c:v>91.12</c:v>
                </c:pt>
                <c:pt idx="14445">
                  <c:v>91.100000000000023</c:v>
                </c:pt>
                <c:pt idx="14446">
                  <c:v>91.079999999999984</c:v>
                </c:pt>
                <c:pt idx="14447">
                  <c:v>91.06</c:v>
                </c:pt>
                <c:pt idx="14448">
                  <c:v>91.04000000000002</c:v>
                </c:pt>
                <c:pt idx="14449">
                  <c:v>91.019999999999982</c:v>
                </c:pt>
                <c:pt idx="14450">
                  <c:v>91</c:v>
                </c:pt>
                <c:pt idx="14451">
                  <c:v>90.980000000000018</c:v>
                </c:pt>
                <c:pt idx="14452">
                  <c:v>90.95999999999998</c:v>
                </c:pt>
                <c:pt idx="14453">
                  <c:v>90.94</c:v>
                </c:pt>
                <c:pt idx="14454">
                  <c:v>90.920000000000016</c:v>
                </c:pt>
                <c:pt idx="14455">
                  <c:v>90.899999999999977</c:v>
                </c:pt>
                <c:pt idx="14456">
                  <c:v>90.88</c:v>
                </c:pt>
                <c:pt idx="14457">
                  <c:v>90.860000000000014</c:v>
                </c:pt>
                <c:pt idx="14458">
                  <c:v>90.839999999999975</c:v>
                </c:pt>
                <c:pt idx="14459">
                  <c:v>90.82</c:v>
                </c:pt>
                <c:pt idx="14460">
                  <c:v>90.800000000000011</c:v>
                </c:pt>
                <c:pt idx="14461">
                  <c:v>90.779999999999973</c:v>
                </c:pt>
                <c:pt idx="14462">
                  <c:v>90.759999999999991</c:v>
                </c:pt>
                <c:pt idx="14463">
                  <c:v>90.740000000000009</c:v>
                </c:pt>
                <c:pt idx="14464">
                  <c:v>90.720000000000027</c:v>
                </c:pt>
                <c:pt idx="14465">
                  <c:v>90.699999999999989</c:v>
                </c:pt>
                <c:pt idx="14466">
                  <c:v>90.68</c:v>
                </c:pt>
                <c:pt idx="14467">
                  <c:v>90.660000000000025</c:v>
                </c:pt>
                <c:pt idx="14468">
                  <c:v>90.639999999999986</c:v>
                </c:pt>
                <c:pt idx="14469">
                  <c:v>90.62</c:v>
                </c:pt>
                <c:pt idx="14470">
                  <c:v>90.600000000000023</c:v>
                </c:pt>
                <c:pt idx="14471">
                  <c:v>90.579999999999984</c:v>
                </c:pt>
                <c:pt idx="14472">
                  <c:v>90.56</c:v>
                </c:pt>
                <c:pt idx="14473">
                  <c:v>90.54000000000002</c:v>
                </c:pt>
                <c:pt idx="14474">
                  <c:v>90.519999999999982</c:v>
                </c:pt>
                <c:pt idx="14475">
                  <c:v>90.5</c:v>
                </c:pt>
                <c:pt idx="14476">
                  <c:v>90.480000000000018</c:v>
                </c:pt>
                <c:pt idx="14477">
                  <c:v>90.45999999999998</c:v>
                </c:pt>
                <c:pt idx="14478">
                  <c:v>90.44</c:v>
                </c:pt>
                <c:pt idx="14479">
                  <c:v>90.420000000000016</c:v>
                </c:pt>
                <c:pt idx="14480">
                  <c:v>90.399999999999977</c:v>
                </c:pt>
                <c:pt idx="14481">
                  <c:v>90.38</c:v>
                </c:pt>
                <c:pt idx="14482">
                  <c:v>90.360000000000014</c:v>
                </c:pt>
                <c:pt idx="14483">
                  <c:v>90.339999999999975</c:v>
                </c:pt>
                <c:pt idx="14484">
                  <c:v>90.32</c:v>
                </c:pt>
                <c:pt idx="14485">
                  <c:v>90.300000000000011</c:v>
                </c:pt>
                <c:pt idx="14486">
                  <c:v>90.279999999999973</c:v>
                </c:pt>
                <c:pt idx="14487">
                  <c:v>90.259999999999991</c:v>
                </c:pt>
                <c:pt idx="14488">
                  <c:v>90.240000000000009</c:v>
                </c:pt>
                <c:pt idx="14489">
                  <c:v>90.220000000000027</c:v>
                </c:pt>
                <c:pt idx="14490">
                  <c:v>90.199999999999989</c:v>
                </c:pt>
                <c:pt idx="14491">
                  <c:v>90.18</c:v>
                </c:pt>
                <c:pt idx="14492">
                  <c:v>90.160000000000025</c:v>
                </c:pt>
                <c:pt idx="14493">
                  <c:v>90.139999999999986</c:v>
                </c:pt>
                <c:pt idx="14494">
                  <c:v>90.12</c:v>
                </c:pt>
                <c:pt idx="14495">
                  <c:v>90.100000000000023</c:v>
                </c:pt>
                <c:pt idx="14496">
                  <c:v>90.079999999999984</c:v>
                </c:pt>
                <c:pt idx="14497">
                  <c:v>90.06</c:v>
                </c:pt>
                <c:pt idx="14498">
                  <c:v>90.04000000000002</c:v>
                </c:pt>
                <c:pt idx="14499">
                  <c:v>90.019999999999982</c:v>
                </c:pt>
                <c:pt idx="14500">
                  <c:v>90</c:v>
                </c:pt>
                <c:pt idx="14501">
                  <c:v>89.980000000000018</c:v>
                </c:pt>
                <c:pt idx="14502">
                  <c:v>89.95999999999998</c:v>
                </c:pt>
                <c:pt idx="14503">
                  <c:v>89.94</c:v>
                </c:pt>
                <c:pt idx="14504">
                  <c:v>89.920000000000016</c:v>
                </c:pt>
                <c:pt idx="14505">
                  <c:v>89.899999999999977</c:v>
                </c:pt>
                <c:pt idx="14506">
                  <c:v>89.88</c:v>
                </c:pt>
                <c:pt idx="14507">
                  <c:v>89.860000000000014</c:v>
                </c:pt>
                <c:pt idx="14508">
                  <c:v>89.839999999999975</c:v>
                </c:pt>
                <c:pt idx="14509">
                  <c:v>89.82</c:v>
                </c:pt>
                <c:pt idx="14510">
                  <c:v>89.800000000000011</c:v>
                </c:pt>
                <c:pt idx="14511">
                  <c:v>89.779999999999973</c:v>
                </c:pt>
                <c:pt idx="14512">
                  <c:v>89.759999999999991</c:v>
                </c:pt>
                <c:pt idx="14513">
                  <c:v>89.740000000000009</c:v>
                </c:pt>
                <c:pt idx="14514">
                  <c:v>89.720000000000027</c:v>
                </c:pt>
                <c:pt idx="14515">
                  <c:v>89.699999999999989</c:v>
                </c:pt>
                <c:pt idx="14516">
                  <c:v>89.68</c:v>
                </c:pt>
                <c:pt idx="14517">
                  <c:v>89.660000000000025</c:v>
                </c:pt>
                <c:pt idx="14518">
                  <c:v>89.639999999999986</c:v>
                </c:pt>
                <c:pt idx="14519">
                  <c:v>89.62</c:v>
                </c:pt>
                <c:pt idx="14520">
                  <c:v>89.600000000000023</c:v>
                </c:pt>
                <c:pt idx="14521">
                  <c:v>89.579999999999984</c:v>
                </c:pt>
                <c:pt idx="14522">
                  <c:v>89.56</c:v>
                </c:pt>
                <c:pt idx="14523">
                  <c:v>89.54000000000002</c:v>
                </c:pt>
                <c:pt idx="14524">
                  <c:v>89.519999999999982</c:v>
                </c:pt>
                <c:pt idx="14525">
                  <c:v>89.5</c:v>
                </c:pt>
                <c:pt idx="14526">
                  <c:v>89.480000000000018</c:v>
                </c:pt>
                <c:pt idx="14527">
                  <c:v>89.45999999999998</c:v>
                </c:pt>
                <c:pt idx="14528">
                  <c:v>89.44</c:v>
                </c:pt>
                <c:pt idx="14529">
                  <c:v>89.420000000000016</c:v>
                </c:pt>
                <c:pt idx="14530">
                  <c:v>89.399999999999977</c:v>
                </c:pt>
                <c:pt idx="14531">
                  <c:v>89.38</c:v>
                </c:pt>
                <c:pt idx="14532">
                  <c:v>89.360000000000014</c:v>
                </c:pt>
                <c:pt idx="14533">
                  <c:v>89.339999999999975</c:v>
                </c:pt>
                <c:pt idx="14534">
                  <c:v>89.32</c:v>
                </c:pt>
                <c:pt idx="14535">
                  <c:v>89.300000000000011</c:v>
                </c:pt>
                <c:pt idx="14536">
                  <c:v>89.279999999999973</c:v>
                </c:pt>
                <c:pt idx="14537">
                  <c:v>89.259999999999991</c:v>
                </c:pt>
                <c:pt idx="14538">
                  <c:v>89.240000000000009</c:v>
                </c:pt>
                <c:pt idx="14539">
                  <c:v>89.220000000000027</c:v>
                </c:pt>
                <c:pt idx="14540">
                  <c:v>89.199999999999989</c:v>
                </c:pt>
                <c:pt idx="14541">
                  <c:v>89.18</c:v>
                </c:pt>
                <c:pt idx="14542">
                  <c:v>89.160000000000025</c:v>
                </c:pt>
                <c:pt idx="14543">
                  <c:v>89.139999999999986</c:v>
                </c:pt>
                <c:pt idx="14544">
                  <c:v>89.12</c:v>
                </c:pt>
                <c:pt idx="14545">
                  <c:v>89.100000000000023</c:v>
                </c:pt>
                <c:pt idx="14546">
                  <c:v>89.079999999999984</c:v>
                </c:pt>
                <c:pt idx="14547">
                  <c:v>89.06</c:v>
                </c:pt>
                <c:pt idx="14548">
                  <c:v>89.04000000000002</c:v>
                </c:pt>
                <c:pt idx="14549">
                  <c:v>89.019999999999982</c:v>
                </c:pt>
                <c:pt idx="14550">
                  <c:v>89</c:v>
                </c:pt>
                <c:pt idx="14551">
                  <c:v>88.980000000000018</c:v>
                </c:pt>
                <c:pt idx="14552">
                  <c:v>88.95999999999998</c:v>
                </c:pt>
                <c:pt idx="14553">
                  <c:v>88.94</c:v>
                </c:pt>
                <c:pt idx="14554">
                  <c:v>88.920000000000016</c:v>
                </c:pt>
                <c:pt idx="14555">
                  <c:v>88.899999999999977</c:v>
                </c:pt>
                <c:pt idx="14556">
                  <c:v>88.88</c:v>
                </c:pt>
                <c:pt idx="14557">
                  <c:v>88.860000000000014</c:v>
                </c:pt>
                <c:pt idx="14558">
                  <c:v>88.839999999999975</c:v>
                </c:pt>
                <c:pt idx="14559">
                  <c:v>88.82</c:v>
                </c:pt>
                <c:pt idx="14560">
                  <c:v>88.800000000000011</c:v>
                </c:pt>
                <c:pt idx="14561">
                  <c:v>88.779999999999973</c:v>
                </c:pt>
                <c:pt idx="14562">
                  <c:v>88.759999999999991</c:v>
                </c:pt>
                <c:pt idx="14563">
                  <c:v>88.740000000000009</c:v>
                </c:pt>
                <c:pt idx="14564">
                  <c:v>88.720000000000027</c:v>
                </c:pt>
                <c:pt idx="14565">
                  <c:v>88.699999999999989</c:v>
                </c:pt>
                <c:pt idx="14566">
                  <c:v>88.68</c:v>
                </c:pt>
                <c:pt idx="14567">
                  <c:v>88.660000000000025</c:v>
                </c:pt>
                <c:pt idx="14568">
                  <c:v>88.639999999999986</c:v>
                </c:pt>
                <c:pt idx="14569">
                  <c:v>88.62</c:v>
                </c:pt>
                <c:pt idx="14570">
                  <c:v>88.600000000000023</c:v>
                </c:pt>
                <c:pt idx="14571">
                  <c:v>88.579999999999984</c:v>
                </c:pt>
                <c:pt idx="14572">
                  <c:v>88.56</c:v>
                </c:pt>
                <c:pt idx="14573">
                  <c:v>88.54000000000002</c:v>
                </c:pt>
                <c:pt idx="14574">
                  <c:v>88.519999999999982</c:v>
                </c:pt>
                <c:pt idx="14575">
                  <c:v>88.5</c:v>
                </c:pt>
                <c:pt idx="14576">
                  <c:v>88.480000000000018</c:v>
                </c:pt>
                <c:pt idx="14577">
                  <c:v>88.45999999999998</c:v>
                </c:pt>
                <c:pt idx="14578">
                  <c:v>88.44</c:v>
                </c:pt>
                <c:pt idx="14579">
                  <c:v>88.420000000000016</c:v>
                </c:pt>
                <c:pt idx="14580">
                  <c:v>88.399999999999977</c:v>
                </c:pt>
                <c:pt idx="14581">
                  <c:v>88.38</c:v>
                </c:pt>
                <c:pt idx="14582">
                  <c:v>88.360000000000014</c:v>
                </c:pt>
                <c:pt idx="14583">
                  <c:v>88.339999999999975</c:v>
                </c:pt>
                <c:pt idx="14584">
                  <c:v>88.32</c:v>
                </c:pt>
                <c:pt idx="14585">
                  <c:v>88.300000000000011</c:v>
                </c:pt>
                <c:pt idx="14586">
                  <c:v>88.279999999999973</c:v>
                </c:pt>
                <c:pt idx="14587">
                  <c:v>88.259999999999991</c:v>
                </c:pt>
                <c:pt idx="14588">
                  <c:v>88.240000000000009</c:v>
                </c:pt>
                <c:pt idx="14589">
                  <c:v>88.220000000000027</c:v>
                </c:pt>
                <c:pt idx="14590">
                  <c:v>88.199999999999989</c:v>
                </c:pt>
                <c:pt idx="14591">
                  <c:v>88.18</c:v>
                </c:pt>
                <c:pt idx="14592">
                  <c:v>88.160000000000025</c:v>
                </c:pt>
                <c:pt idx="14593">
                  <c:v>88.139999999999986</c:v>
                </c:pt>
                <c:pt idx="14594">
                  <c:v>88.12</c:v>
                </c:pt>
                <c:pt idx="14595">
                  <c:v>88.100000000000023</c:v>
                </c:pt>
                <c:pt idx="14596">
                  <c:v>88.079999999999984</c:v>
                </c:pt>
                <c:pt idx="14597">
                  <c:v>88.06</c:v>
                </c:pt>
                <c:pt idx="14598">
                  <c:v>88.04000000000002</c:v>
                </c:pt>
                <c:pt idx="14599">
                  <c:v>88.019999999999982</c:v>
                </c:pt>
                <c:pt idx="14600">
                  <c:v>88</c:v>
                </c:pt>
                <c:pt idx="14601">
                  <c:v>87.980000000000018</c:v>
                </c:pt>
                <c:pt idx="14602">
                  <c:v>87.95999999999998</c:v>
                </c:pt>
                <c:pt idx="14603">
                  <c:v>87.94</c:v>
                </c:pt>
                <c:pt idx="14604">
                  <c:v>87.920000000000016</c:v>
                </c:pt>
                <c:pt idx="14605">
                  <c:v>87.899999999999977</c:v>
                </c:pt>
                <c:pt idx="14606">
                  <c:v>87.88</c:v>
                </c:pt>
                <c:pt idx="14607">
                  <c:v>87.860000000000014</c:v>
                </c:pt>
                <c:pt idx="14608">
                  <c:v>87.839999999999975</c:v>
                </c:pt>
                <c:pt idx="14609">
                  <c:v>87.82</c:v>
                </c:pt>
                <c:pt idx="14610">
                  <c:v>87.800000000000011</c:v>
                </c:pt>
                <c:pt idx="14611">
                  <c:v>87.779999999999973</c:v>
                </c:pt>
                <c:pt idx="14612">
                  <c:v>87.759999999999991</c:v>
                </c:pt>
                <c:pt idx="14613">
                  <c:v>87.740000000000009</c:v>
                </c:pt>
                <c:pt idx="14614">
                  <c:v>87.720000000000027</c:v>
                </c:pt>
                <c:pt idx="14615">
                  <c:v>87.699999999999989</c:v>
                </c:pt>
                <c:pt idx="14616">
                  <c:v>87.68</c:v>
                </c:pt>
                <c:pt idx="14617">
                  <c:v>87.660000000000025</c:v>
                </c:pt>
                <c:pt idx="14618">
                  <c:v>87.639999999999986</c:v>
                </c:pt>
                <c:pt idx="14619">
                  <c:v>87.62</c:v>
                </c:pt>
                <c:pt idx="14620">
                  <c:v>87.600000000000023</c:v>
                </c:pt>
                <c:pt idx="14621">
                  <c:v>87.579999999999984</c:v>
                </c:pt>
                <c:pt idx="14622">
                  <c:v>87.56</c:v>
                </c:pt>
                <c:pt idx="14623">
                  <c:v>87.54000000000002</c:v>
                </c:pt>
                <c:pt idx="14624">
                  <c:v>87.519999999999982</c:v>
                </c:pt>
                <c:pt idx="14625">
                  <c:v>87.5</c:v>
                </c:pt>
                <c:pt idx="14626">
                  <c:v>87.480000000000018</c:v>
                </c:pt>
                <c:pt idx="14627">
                  <c:v>87.45999999999998</c:v>
                </c:pt>
                <c:pt idx="14628">
                  <c:v>87.44</c:v>
                </c:pt>
                <c:pt idx="14629">
                  <c:v>87.420000000000016</c:v>
                </c:pt>
                <c:pt idx="14630">
                  <c:v>87.399999999999977</c:v>
                </c:pt>
                <c:pt idx="14631">
                  <c:v>87.38</c:v>
                </c:pt>
                <c:pt idx="14632">
                  <c:v>87.360000000000014</c:v>
                </c:pt>
                <c:pt idx="14633">
                  <c:v>87.339999999999975</c:v>
                </c:pt>
                <c:pt idx="14634">
                  <c:v>87.32</c:v>
                </c:pt>
                <c:pt idx="14635">
                  <c:v>87.300000000000011</c:v>
                </c:pt>
                <c:pt idx="14636">
                  <c:v>87.279999999999973</c:v>
                </c:pt>
                <c:pt idx="14637">
                  <c:v>87.259999999999991</c:v>
                </c:pt>
                <c:pt idx="14638">
                  <c:v>87.240000000000009</c:v>
                </c:pt>
                <c:pt idx="14639">
                  <c:v>87.220000000000027</c:v>
                </c:pt>
                <c:pt idx="14640">
                  <c:v>87.199999999999989</c:v>
                </c:pt>
                <c:pt idx="14641">
                  <c:v>87.18</c:v>
                </c:pt>
                <c:pt idx="14642">
                  <c:v>87.160000000000025</c:v>
                </c:pt>
                <c:pt idx="14643">
                  <c:v>87.139999999999986</c:v>
                </c:pt>
                <c:pt idx="14644">
                  <c:v>87.12</c:v>
                </c:pt>
                <c:pt idx="14645">
                  <c:v>87.100000000000023</c:v>
                </c:pt>
                <c:pt idx="14646">
                  <c:v>87.079999999999984</c:v>
                </c:pt>
                <c:pt idx="14647">
                  <c:v>87.06</c:v>
                </c:pt>
                <c:pt idx="14648">
                  <c:v>87.04000000000002</c:v>
                </c:pt>
                <c:pt idx="14649">
                  <c:v>87.019999999999982</c:v>
                </c:pt>
                <c:pt idx="14650">
                  <c:v>87</c:v>
                </c:pt>
                <c:pt idx="14651">
                  <c:v>86.980000000000018</c:v>
                </c:pt>
                <c:pt idx="14652">
                  <c:v>86.95999999999998</c:v>
                </c:pt>
                <c:pt idx="14653">
                  <c:v>86.94</c:v>
                </c:pt>
                <c:pt idx="14654">
                  <c:v>86.920000000000016</c:v>
                </c:pt>
                <c:pt idx="14655">
                  <c:v>86.899999999999977</c:v>
                </c:pt>
                <c:pt idx="14656">
                  <c:v>86.88</c:v>
                </c:pt>
                <c:pt idx="14657">
                  <c:v>86.860000000000014</c:v>
                </c:pt>
                <c:pt idx="14658">
                  <c:v>86.839999999999975</c:v>
                </c:pt>
                <c:pt idx="14659">
                  <c:v>86.82</c:v>
                </c:pt>
                <c:pt idx="14660">
                  <c:v>86.800000000000011</c:v>
                </c:pt>
                <c:pt idx="14661">
                  <c:v>86.779999999999973</c:v>
                </c:pt>
                <c:pt idx="14662">
                  <c:v>86.759999999999991</c:v>
                </c:pt>
                <c:pt idx="14663">
                  <c:v>86.740000000000009</c:v>
                </c:pt>
                <c:pt idx="14664">
                  <c:v>86.720000000000027</c:v>
                </c:pt>
                <c:pt idx="14665">
                  <c:v>86.699999999999989</c:v>
                </c:pt>
                <c:pt idx="14666">
                  <c:v>86.68</c:v>
                </c:pt>
                <c:pt idx="14667">
                  <c:v>86.660000000000025</c:v>
                </c:pt>
                <c:pt idx="14668">
                  <c:v>86.639999999999986</c:v>
                </c:pt>
                <c:pt idx="14669">
                  <c:v>86.62</c:v>
                </c:pt>
                <c:pt idx="14670">
                  <c:v>86.600000000000023</c:v>
                </c:pt>
                <c:pt idx="14671">
                  <c:v>86.579999999999984</c:v>
                </c:pt>
                <c:pt idx="14672">
                  <c:v>86.56</c:v>
                </c:pt>
                <c:pt idx="14673">
                  <c:v>86.54000000000002</c:v>
                </c:pt>
                <c:pt idx="14674">
                  <c:v>86.519999999999982</c:v>
                </c:pt>
                <c:pt idx="14675">
                  <c:v>86.5</c:v>
                </c:pt>
                <c:pt idx="14676">
                  <c:v>86.480000000000018</c:v>
                </c:pt>
                <c:pt idx="14677">
                  <c:v>86.45999999999998</c:v>
                </c:pt>
                <c:pt idx="14678">
                  <c:v>86.44</c:v>
                </c:pt>
                <c:pt idx="14679">
                  <c:v>86.420000000000016</c:v>
                </c:pt>
                <c:pt idx="14680">
                  <c:v>86.399999999999977</c:v>
                </c:pt>
                <c:pt idx="14681">
                  <c:v>86.38</c:v>
                </c:pt>
                <c:pt idx="14682">
                  <c:v>86.360000000000014</c:v>
                </c:pt>
                <c:pt idx="14683">
                  <c:v>86.339999999999975</c:v>
                </c:pt>
                <c:pt idx="14684">
                  <c:v>86.32</c:v>
                </c:pt>
                <c:pt idx="14685">
                  <c:v>86.300000000000011</c:v>
                </c:pt>
                <c:pt idx="14686">
                  <c:v>86.279999999999973</c:v>
                </c:pt>
                <c:pt idx="14687">
                  <c:v>86.259999999999991</c:v>
                </c:pt>
                <c:pt idx="14688">
                  <c:v>86.240000000000009</c:v>
                </c:pt>
                <c:pt idx="14689">
                  <c:v>86.220000000000027</c:v>
                </c:pt>
                <c:pt idx="14690">
                  <c:v>86.199999999999989</c:v>
                </c:pt>
                <c:pt idx="14691">
                  <c:v>86.18</c:v>
                </c:pt>
                <c:pt idx="14692">
                  <c:v>86.160000000000025</c:v>
                </c:pt>
                <c:pt idx="14693">
                  <c:v>86.139999999999986</c:v>
                </c:pt>
                <c:pt idx="14694">
                  <c:v>86.12</c:v>
                </c:pt>
                <c:pt idx="14695">
                  <c:v>86.100000000000023</c:v>
                </c:pt>
                <c:pt idx="14696">
                  <c:v>86.079999999999984</c:v>
                </c:pt>
                <c:pt idx="14697">
                  <c:v>86.06</c:v>
                </c:pt>
                <c:pt idx="14698">
                  <c:v>86.04000000000002</c:v>
                </c:pt>
                <c:pt idx="14699">
                  <c:v>86.019999999999982</c:v>
                </c:pt>
                <c:pt idx="14700">
                  <c:v>86</c:v>
                </c:pt>
                <c:pt idx="14701">
                  <c:v>85.980000000000018</c:v>
                </c:pt>
                <c:pt idx="14702">
                  <c:v>85.95999999999998</c:v>
                </c:pt>
                <c:pt idx="14703">
                  <c:v>85.94</c:v>
                </c:pt>
                <c:pt idx="14704">
                  <c:v>85.920000000000016</c:v>
                </c:pt>
                <c:pt idx="14705">
                  <c:v>85.899999999999977</c:v>
                </c:pt>
                <c:pt idx="14706">
                  <c:v>85.88</c:v>
                </c:pt>
                <c:pt idx="14707">
                  <c:v>85.860000000000014</c:v>
                </c:pt>
                <c:pt idx="14708">
                  <c:v>85.839999999999975</c:v>
                </c:pt>
                <c:pt idx="14709">
                  <c:v>85.82</c:v>
                </c:pt>
                <c:pt idx="14710">
                  <c:v>85.800000000000011</c:v>
                </c:pt>
                <c:pt idx="14711">
                  <c:v>85.779999999999973</c:v>
                </c:pt>
                <c:pt idx="14712">
                  <c:v>85.759999999999991</c:v>
                </c:pt>
                <c:pt idx="14713">
                  <c:v>85.740000000000009</c:v>
                </c:pt>
                <c:pt idx="14714">
                  <c:v>85.720000000000027</c:v>
                </c:pt>
                <c:pt idx="14715">
                  <c:v>85.699999999999989</c:v>
                </c:pt>
                <c:pt idx="14716">
                  <c:v>85.68</c:v>
                </c:pt>
                <c:pt idx="14717">
                  <c:v>85.660000000000025</c:v>
                </c:pt>
                <c:pt idx="14718">
                  <c:v>85.639999999999986</c:v>
                </c:pt>
                <c:pt idx="14719">
                  <c:v>85.62</c:v>
                </c:pt>
                <c:pt idx="14720">
                  <c:v>85.600000000000023</c:v>
                </c:pt>
                <c:pt idx="14721">
                  <c:v>85.579999999999984</c:v>
                </c:pt>
                <c:pt idx="14722">
                  <c:v>85.56</c:v>
                </c:pt>
                <c:pt idx="14723">
                  <c:v>85.54000000000002</c:v>
                </c:pt>
                <c:pt idx="14724">
                  <c:v>85.519999999999982</c:v>
                </c:pt>
                <c:pt idx="14725">
                  <c:v>85.5</c:v>
                </c:pt>
                <c:pt idx="14726">
                  <c:v>85.480000000000018</c:v>
                </c:pt>
                <c:pt idx="14727">
                  <c:v>85.45999999999998</c:v>
                </c:pt>
                <c:pt idx="14728">
                  <c:v>85.44</c:v>
                </c:pt>
                <c:pt idx="14729">
                  <c:v>85.420000000000016</c:v>
                </c:pt>
                <c:pt idx="14730">
                  <c:v>85.399999999999977</c:v>
                </c:pt>
                <c:pt idx="14731">
                  <c:v>85.38</c:v>
                </c:pt>
                <c:pt idx="14732">
                  <c:v>85.360000000000014</c:v>
                </c:pt>
                <c:pt idx="14733">
                  <c:v>85.339999999999975</c:v>
                </c:pt>
                <c:pt idx="14734">
                  <c:v>85.32</c:v>
                </c:pt>
                <c:pt idx="14735">
                  <c:v>85.300000000000011</c:v>
                </c:pt>
                <c:pt idx="14736">
                  <c:v>85.279999999999973</c:v>
                </c:pt>
                <c:pt idx="14737">
                  <c:v>85.259999999999991</c:v>
                </c:pt>
                <c:pt idx="14738">
                  <c:v>85.240000000000009</c:v>
                </c:pt>
                <c:pt idx="14739">
                  <c:v>85.220000000000027</c:v>
                </c:pt>
                <c:pt idx="14740">
                  <c:v>85.199999999999989</c:v>
                </c:pt>
                <c:pt idx="14741">
                  <c:v>85.18</c:v>
                </c:pt>
                <c:pt idx="14742">
                  <c:v>85.160000000000025</c:v>
                </c:pt>
                <c:pt idx="14743">
                  <c:v>85.139999999999986</c:v>
                </c:pt>
                <c:pt idx="14744">
                  <c:v>85.12</c:v>
                </c:pt>
                <c:pt idx="14745">
                  <c:v>85.100000000000023</c:v>
                </c:pt>
                <c:pt idx="14746">
                  <c:v>85.079999999999984</c:v>
                </c:pt>
                <c:pt idx="14747">
                  <c:v>85.06</c:v>
                </c:pt>
                <c:pt idx="14748">
                  <c:v>85.04000000000002</c:v>
                </c:pt>
                <c:pt idx="14749">
                  <c:v>85.019999999999982</c:v>
                </c:pt>
                <c:pt idx="14750">
                  <c:v>85</c:v>
                </c:pt>
                <c:pt idx="14751">
                  <c:v>84.980000000000018</c:v>
                </c:pt>
                <c:pt idx="14752">
                  <c:v>84.95999999999998</c:v>
                </c:pt>
                <c:pt idx="14753">
                  <c:v>84.94</c:v>
                </c:pt>
                <c:pt idx="14754">
                  <c:v>84.920000000000016</c:v>
                </c:pt>
                <c:pt idx="14755">
                  <c:v>84.899999999999977</c:v>
                </c:pt>
                <c:pt idx="14756">
                  <c:v>84.88</c:v>
                </c:pt>
                <c:pt idx="14757">
                  <c:v>84.860000000000014</c:v>
                </c:pt>
                <c:pt idx="14758">
                  <c:v>84.839999999999975</c:v>
                </c:pt>
                <c:pt idx="14759">
                  <c:v>84.82</c:v>
                </c:pt>
                <c:pt idx="14760">
                  <c:v>84.800000000000011</c:v>
                </c:pt>
                <c:pt idx="14761">
                  <c:v>84.779999999999973</c:v>
                </c:pt>
                <c:pt idx="14762">
                  <c:v>84.759999999999991</c:v>
                </c:pt>
                <c:pt idx="14763">
                  <c:v>84.740000000000009</c:v>
                </c:pt>
                <c:pt idx="14764">
                  <c:v>84.720000000000027</c:v>
                </c:pt>
                <c:pt idx="14765">
                  <c:v>84.699999999999989</c:v>
                </c:pt>
                <c:pt idx="14766">
                  <c:v>84.68</c:v>
                </c:pt>
                <c:pt idx="14767">
                  <c:v>84.660000000000025</c:v>
                </c:pt>
                <c:pt idx="14768">
                  <c:v>84.639999999999986</c:v>
                </c:pt>
                <c:pt idx="14769">
                  <c:v>84.62</c:v>
                </c:pt>
                <c:pt idx="14770">
                  <c:v>84.600000000000023</c:v>
                </c:pt>
                <c:pt idx="14771">
                  <c:v>84.579999999999984</c:v>
                </c:pt>
                <c:pt idx="14772">
                  <c:v>84.56</c:v>
                </c:pt>
                <c:pt idx="14773">
                  <c:v>84.54000000000002</c:v>
                </c:pt>
                <c:pt idx="14774">
                  <c:v>84.519999999999982</c:v>
                </c:pt>
                <c:pt idx="14775">
                  <c:v>84.5</c:v>
                </c:pt>
                <c:pt idx="14776">
                  <c:v>84.480000000000018</c:v>
                </c:pt>
                <c:pt idx="14777">
                  <c:v>84.45999999999998</c:v>
                </c:pt>
                <c:pt idx="14778">
                  <c:v>84.44</c:v>
                </c:pt>
                <c:pt idx="14779">
                  <c:v>84.420000000000016</c:v>
                </c:pt>
                <c:pt idx="14780">
                  <c:v>84.399999999999977</c:v>
                </c:pt>
                <c:pt idx="14781">
                  <c:v>84.38</c:v>
                </c:pt>
                <c:pt idx="14782">
                  <c:v>84.360000000000014</c:v>
                </c:pt>
                <c:pt idx="14783">
                  <c:v>84.339999999999975</c:v>
                </c:pt>
                <c:pt idx="14784">
                  <c:v>84.32</c:v>
                </c:pt>
                <c:pt idx="14785">
                  <c:v>84.300000000000011</c:v>
                </c:pt>
                <c:pt idx="14786">
                  <c:v>84.279999999999973</c:v>
                </c:pt>
                <c:pt idx="14787">
                  <c:v>84.259999999999991</c:v>
                </c:pt>
                <c:pt idx="14788">
                  <c:v>84.240000000000009</c:v>
                </c:pt>
                <c:pt idx="14789">
                  <c:v>84.220000000000027</c:v>
                </c:pt>
                <c:pt idx="14790">
                  <c:v>84.199999999999989</c:v>
                </c:pt>
                <c:pt idx="14791">
                  <c:v>84.18</c:v>
                </c:pt>
                <c:pt idx="14792">
                  <c:v>84.160000000000025</c:v>
                </c:pt>
                <c:pt idx="14793">
                  <c:v>84.139999999999986</c:v>
                </c:pt>
                <c:pt idx="14794">
                  <c:v>84.12</c:v>
                </c:pt>
                <c:pt idx="14795">
                  <c:v>84.100000000000023</c:v>
                </c:pt>
                <c:pt idx="14796">
                  <c:v>84.079999999999984</c:v>
                </c:pt>
                <c:pt idx="14797">
                  <c:v>84.06</c:v>
                </c:pt>
                <c:pt idx="14798">
                  <c:v>84.04000000000002</c:v>
                </c:pt>
                <c:pt idx="14799">
                  <c:v>84.019999999999982</c:v>
                </c:pt>
                <c:pt idx="14800">
                  <c:v>84</c:v>
                </c:pt>
                <c:pt idx="14801">
                  <c:v>83.980000000000018</c:v>
                </c:pt>
                <c:pt idx="14802">
                  <c:v>83.95999999999998</c:v>
                </c:pt>
                <c:pt idx="14803">
                  <c:v>83.94</c:v>
                </c:pt>
                <c:pt idx="14804">
                  <c:v>83.920000000000016</c:v>
                </c:pt>
                <c:pt idx="14805">
                  <c:v>83.899999999999977</c:v>
                </c:pt>
                <c:pt idx="14806">
                  <c:v>83.88</c:v>
                </c:pt>
                <c:pt idx="14807">
                  <c:v>83.860000000000014</c:v>
                </c:pt>
                <c:pt idx="14808">
                  <c:v>83.839999999999975</c:v>
                </c:pt>
                <c:pt idx="14809">
                  <c:v>83.82</c:v>
                </c:pt>
                <c:pt idx="14810">
                  <c:v>83.800000000000011</c:v>
                </c:pt>
                <c:pt idx="14811">
                  <c:v>83.779999999999973</c:v>
                </c:pt>
                <c:pt idx="14812">
                  <c:v>83.759999999999991</c:v>
                </c:pt>
                <c:pt idx="14813">
                  <c:v>83.740000000000009</c:v>
                </c:pt>
                <c:pt idx="14814">
                  <c:v>83.720000000000027</c:v>
                </c:pt>
                <c:pt idx="14815">
                  <c:v>83.699999999999989</c:v>
                </c:pt>
                <c:pt idx="14816">
                  <c:v>83.68</c:v>
                </c:pt>
                <c:pt idx="14817">
                  <c:v>83.660000000000025</c:v>
                </c:pt>
                <c:pt idx="14818">
                  <c:v>83.639999999999986</c:v>
                </c:pt>
                <c:pt idx="14819">
                  <c:v>83.62</c:v>
                </c:pt>
                <c:pt idx="14820">
                  <c:v>83.600000000000023</c:v>
                </c:pt>
                <c:pt idx="14821">
                  <c:v>83.579999999999984</c:v>
                </c:pt>
                <c:pt idx="14822">
                  <c:v>83.56</c:v>
                </c:pt>
                <c:pt idx="14823">
                  <c:v>83.54000000000002</c:v>
                </c:pt>
                <c:pt idx="14824">
                  <c:v>83.519999999999982</c:v>
                </c:pt>
                <c:pt idx="14825">
                  <c:v>83.5</c:v>
                </c:pt>
                <c:pt idx="14826">
                  <c:v>83.480000000000018</c:v>
                </c:pt>
                <c:pt idx="14827">
                  <c:v>83.45999999999998</c:v>
                </c:pt>
                <c:pt idx="14828">
                  <c:v>83.44</c:v>
                </c:pt>
                <c:pt idx="14829">
                  <c:v>83.420000000000016</c:v>
                </c:pt>
                <c:pt idx="14830">
                  <c:v>83.399999999999977</c:v>
                </c:pt>
                <c:pt idx="14831">
                  <c:v>83.38</c:v>
                </c:pt>
                <c:pt idx="14832">
                  <c:v>83.360000000000014</c:v>
                </c:pt>
                <c:pt idx="14833">
                  <c:v>83.339999999999975</c:v>
                </c:pt>
                <c:pt idx="14834">
                  <c:v>83.32</c:v>
                </c:pt>
                <c:pt idx="14835">
                  <c:v>83.300000000000011</c:v>
                </c:pt>
                <c:pt idx="14836">
                  <c:v>83.279999999999973</c:v>
                </c:pt>
                <c:pt idx="14837">
                  <c:v>83.259999999999991</c:v>
                </c:pt>
                <c:pt idx="14838">
                  <c:v>83.240000000000009</c:v>
                </c:pt>
                <c:pt idx="14839">
                  <c:v>83.220000000000027</c:v>
                </c:pt>
                <c:pt idx="14840">
                  <c:v>83.199999999999989</c:v>
                </c:pt>
                <c:pt idx="14841">
                  <c:v>83.18</c:v>
                </c:pt>
                <c:pt idx="14842">
                  <c:v>83.160000000000025</c:v>
                </c:pt>
                <c:pt idx="14843">
                  <c:v>83.139999999999986</c:v>
                </c:pt>
                <c:pt idx="14844">
                  <c:v>83.12</c:v>
                </c:pt>
                <c:pt idx="14845">
                  <c:v>83.100000000000023</c:v>
                </c:pt>
                <c:pt idx="14846">
                  <c:v>83.079999999999984</c:v>
                </c:pt>
                <c:pt idx="14847">
                  <c:v>83.06</c:v>
                </c:pt>
                <c:pt idx="14848">
                  <c:v>83.04000000000002</c:v>
                </c:pt>
                <c:pt idx="14849">
                  <c:v>83.019999999999982</c:v>
                </c:pt>
                <c:pt idx="14850">
                  <c:v>83</c:v>
                </c:pt>
                <c:pt idx="14851">
                  <c:v>82.980000000000018</c:v>
                </c:pt>
                <c:pt idx="14852">
                  <c:v>82.95999999999998</c:v>
                </c:pt>
                <c:pt idx="14853">
                  <c:v>82.94</c:v>
                </c:pt>
                <c:pt idx="14854">
                  <c:v>82.920000000000016</c:v>
                </c:pt>
                <c:pt idx="14855">
                  <c:v>82.899999999999977</c:v>
                </c:pt>
                <c:pt idx="14856">
                  <c:v>82.88</c:v>
                </c:pt>
                <c:pt idx="14857">
                  <c:v>82.860000000000014</c:v>
                </c:pt>
                <c:pt idx="14858">
                  <c:v>82.839999999999975</c:v>
                </c:pt>
                <c:pt idx="14859">
                  <c:v>82.82</c:v>
                </c:pt>
                <c:pt idx="14860">
                  <c:v>82.800000000000011</c:v>
                </c:pt>
                <c:pt idx="14861">
                  <c:v>82.779999999999973</c:v>
                </c:pt>
                <c:pt idx="14862">
                  <c:v>82.759999999999991</c:v>
                </c:pt>
                <c:pt idx="14863">
                  <c:v>82.740000000000009</c:v>
                </c:pt>
                <c:pt idx="14864">
                  <c:v>82.720000000000027</c:v>
                </c:pt>
                <c:pt idx="14865">
                  <c:v>82.699999999999989</c:v>
                </c:pt>
                <c:pt idx="14866">
                  <c:v>82.68</c:v>
                </c:pt>
                <c:pt idx="14867">
                  <c:v>82.660000000000025</c:v>
                </c:pt>
                <c:pt idx="14868">
                  <c:v>82.639999999999986</c:v>
                </c:pt>
                <c:pt idx="14869">
                  <c:v>82.62</c:v>
                </c:pt>
                <c:pt idx="14870">
                  <c:v>82.600000000000023</c:v>
                </c:pt>
                <c:pt idx="14871">
                  <c:v>82.579999999999984</c:v>
                </c:pt>
                <c:pt idx="14872">
                  <c:v>82.56</c:v>
                </c:pt>
                <c:pt idx="14873">
                  <c:v>82.54000000000002</c:v>
                </c:pt>
                <c:pt idx="14874">
                  <c:v>82.519999999999982</c:v>
                </c:pt>
                <c:pt idx="14875">
                  <c:v>82.5</c:v>
                </c:pt>
                <c:pt idx="14876">
                  <c:v>82.480000000000018</c:v>
                </c:pt>
                <c:pt idx="14877">
                  <c:v>82.45999999999998</c:v>
                </c:pt>
                <c:pt idx="14878">
                  <c:v>82.44</c:v>
                </c:pt>
                <c:pt idx="14879">
                  <c:v>82.420000000000016</c:v>
                </c:pt>
                <c:pt idx="14880">
                  <c:v>82.399999999999977</c:v>
                </c:pt>
                <c:pt idx="14881">
                  <c:v>82.38</c:v>
                </c:pt>
                <c:pt idx="14882">
                  <c:v>82.360000000000014</c:v>
                </c:pt>
                <c:pt idx="14883">
                  <c:v>82.339999999999975</c:v>
                </c:pt>
                <c:pt idx="14884">
                  <c:v>82.32</c:v>
                </c:pt>
                <c:pt idx="14885">
                  <c:v>82.300000000000011</c:v>
                </c:pt>
                <c:pt idx="14886">
                  <c:v>82.279999999999973</c:v>
                </c:pt>
                <c:pt idx="14887">
                  <c:v>82.259999999999991</c:v>
                </c:pt>
                <c:pt idx="14888">
                  <c:v>82.240000000000009</c:v>
                </c:pt>
                <c:pt idx="14889">
                  <c:v>82.220000000000027</c:v>
                </c:pt>
                <c:pt idx="14890">
                  <c:v>82.199999999999989</c:v>
                </c:pt>
                <c:pt idx="14891">
                  <c:v>82.18</c:v>
                </c:pt>
                <c:pt idx="14892">
                  <c:v>82.160000000000025</c:v>
                </c:pt>
                <c:pt idx="14893">
                  <c:v>82.139999999999986</c:v>
                </c:pt>
                <c:pt idx="14894">
                  <c:v>82.12</c:v>
                </c:pt>
                <c:pt idx="14895">
                  <c:v>82.100000000000023</c:v>
                </c:pt>
                <c:pt idx="14896">
                  <c:v>82.079999999999984</c:v>
                </c:pt>
                <c:pt idx="14897">
                  <c:v>82.06</c:v>
                </c:pt>
                <c:pt idx="14898">
                  <c:v>82.04000000000002</c:v>
                </c:pt>
                <c:pt idx="14899">
                  <c:v>82.019999999999982</c:v>
                </c:pt>
                <c:pt idx="14900">
                  <c:v>82</c:v>
                </c:pt>
                <c:pt idx="14901">
                  <c:v>81.980000000000018</c:v>
                </c:pt>
                <c:pt idx="14902">
                  <c:v>81.95999999999998</c:v>
                </c:pt>
                <c:pt idx="14903">
                  <c:v>81.94</c:v>
                </c:pt>
                <c:pt idx="14904">
                  <c:v>81.920000000000016</c:v>
                </c:pt>
                <c:pt idx="14905">
                  <c:v>81.899999999999977</c:v>
                </c:pt>
                <c:pt idx="14906">
                  <c:v>81.88</c:v>
                </c:pt>
                <c:pt idx="14907">
                  <c:v>81.860000000000014</c:v>
                </c:pt>
                <c:pt idx="14908">
                  <c:v>81.839999999999975</c:v>
                </c:pt>
                <c:pt idx="14909">
                  <c:v>81.819999999999993</c:v>
                </c:pt>
                <c:pt idx="14910">
                  <c:v>81.800000000000011</c:v>
                </c:pt>
                <c:pt idx="14911">
                  <c:v>81.779999999999973</c:v>
                </c:pt>
                <c:pt idx="14912">
                  <c:v>81.759999999999991</c:v>
                </c:pt>
                <c:pt idx="14913">
                  <c:v>81.740000000000009</c:v>
                </c:pt>
                <c:pt idx="14914">
                  <c:v>81.720000000000027</c:v>
                </c:pt>
                <c:pt idx="14915">
                  <c:v>81.699999999999989</c:v>
                </c:pt>
                <c:pt idx="14916">
                  <c:v>81.680000000000007</c:v>
                </c:pt>
                <c:pt idx="14917">
                  <c:v>81.660000000000025</c:v>
                </c:pt>
                <c:pt idx="14918">
                  <c:v>81.639999999999986</c:v>
                </c:pt>
                <c:pt idx="14919">
                  <c:v>81.62</c:v>
                </c:pt>
                <c:pt idx="14920">
                  <c:v>81.600000000000023</c:v>
                </c:pt>
                <c:pt idx="14921">
                  <c:v>81.579999999999984</c:v>
                </c:pt>
                <c:pt idx="14922">
                  <c:v>81.56</c:v>
                </c:pt>
                <c:pt idx="14923">
                  <c:v>81.54000000000002</c:v>
                </c:pt>
                <c:pt idx="14924">
                  <c:v>81.519999999999982</c:v>
                </c:pt>
                <c:pt idx="14925">
                  <c:v>81.5</c:v>
                </c:pt>
                <c:pt idx="14926">
                  <c:v>81.480000000000018</c:v>
                </c:pt>
                <c:pt idx="14927">
                  <c:v>81.45999999999998</c:v>
                </c:pt>
                <c:pt idx="14928">
                  <c:v>81.44</c:v>
                </c:pt>
                <c:pt idx="14929">
                  <c:v>81.420000000000016</c:v>
                </c:pt>
                <c:pt idx="14930">
                  <c:v>81.399999999999977</c:v>
                </c:pt>
                <c:pt idx="14931">
                  <c:v>81.38</c:v>
                </c:pt>
                <c:pt idx="14932">
                  <c:v>81.360000000000014</c:v>
                </c:pt>
                <c:pt idx="14933">
                  <c:v>81.339999999999975</c:v>
                </c:pt>
                <c:pt idx="14934">
                  <c:v>81.319999999999993</c:v>
                </c:pt>
                <c:pt idx="14935">
                  <c:v>81.300000000000011</c:v>
                </c:pt>
                <c:pt idx="14936">
                  <c:v>81.279999999999973</c:v>
                </c:pt>
                <c:pt idx="14937">
                  <c:v>81.259999999999991</c:v>
                </c:pt>
                <c:pt idx="14938">
                  <c:v>81.240000000000009</c:v>
                </c:pt>
                <c:pt idx="14939">
                  <c:v>81.220000000000027</c:v>
                </c:pt>
                <c:pt idx="14940">
                  <c:v>81.199999999999989</c:v>
                </c:pt>
                <c:pt idx="14941">
                  <c:v>81.180000000000007</c:v>
                </c:pt>
                <c:pt idx="14942">
                  <c:v>81.160000000000025</c:v>
                </c:pt>
                <c:pt idx="14943">
                  <c:v>81.139999999999986</c:v>
                </c:pt>
                <c:pt idx="14944">
                  <c:v>81.12</c:v>
                </c:pt>
                <c:pt idx="14945">
                  <c:v>81.100000000000023</c:v>
                </c:pt>
                <c:pt idx="14946">
                  <c:v>81.079999999999984</c:v>
                </c:pt>
                <c:pt idx="14947">
                  <c:v>81.06</c:v>
                </c:pt>
                <c:pt idx="14948">
                  <c:v>81.04000000000002</c:v>
                </c:pt>
                <c:pt idx="14949">
                  <c:v>81.019999999999982</c:v>
                </c:pt>
                <c:pt idx="14950">
                  <c:v>81</c:v>
                </c:pt>
                <c:pt idx="14951">
                  <c:v>80.980000000000018</c:v>
                </c:pt>
                <c:pt idx="14952">
                  <c:v>80.95999999999998</c:v>
                </c:pt>
                <c:pt idx="14953">
                  <c:v>80.94</c:v>
                </c:pt>
                <c:pt idx="14954">
                  <c:v>80.920000000000016</c:v>
                </c:pt>
                <c:pt idx="14955">
                  <c:v>80.899999999999977</c:v>
                </c:pt>
                <c:pt idx="14956">
                  <c:v>80.88</c:v>
                </c:pt>
                <c:pt idx="14957">
                  <c:v>80.860000000000014</c:v>
                </c:pt>
                <c:pt idx="14958">
                  <c:v>80.839999999999975</c:v>
                </c:pt>
                <c:pt idx="14959">
                  <c:v>80.819999999999993</c:v>
                </c:pt>
                <c:pt idx="14960">
                  <c:v>80.800000000000011</c:v>
                </c:pt>
                <c:pt idx="14961">
                  <c:v>80.779999999999973</c:v>
                </c:pt>
                <c:pt idx="14962">
                  <c:v>80.759999999999991</c:v>
                </c:pt>
                <c:pt idx="14963">
                  <c:v>80.740000000000009</c:v>
                </c:pt>
                <c:pt idx="14964">
                  <c:v>80.720000000000027</c:v>
                </c:pt>
                <c:pt idx="14965">
                  <c:v>80.699999999999989</c:v>
                </c:pt>
                <c:pt idx="14966">
                  <c:v>80.680000000000007</c:v>
                </c:pt>
                <c:pt idx="14967">
                  <c:v>80.660000000000025</c:v>
                </c:pt>
                <c:pt idx="14968">
                  <c:v>80.639999999999986</c:v>
                </c:pt>
                <c:pt idx="14969">
                  <c:v>80.62</c:v>
                </c:pt>
                <c:pt idx="14970">
                  <c:v>80.600000000000023</c:v>
                </c:pt>
                <c:pt idx="14971">
                  <c:v>80.579999999999984</c:v>
                </c:pt>
                <c:pt idx="14972">
                  <c:v>80.56</c:v>
                </c:pt>
                <c:pt idx="14973">
                  <c:v>80.54000000000002</c:v>
                </c:pt>
                <c:pt idx="14974">
                  <c:v>80.519999999999982</c:v>
                </c:pt>
                <c:pt idx="14975">
                  <c:v>80.5</c:v>
                </c:pt>
                <c:pt idx="14976">
                  <c:v>80.480000000000018</c:v>
                </c:pt>
                <c:pt idx="14977">
                  <c:v>80.45999999999998</c:v>
                </c:pt>
                <c:pt idx="14978">
                  <c:v>80.44</c:v>
                </c:pt>
                <c:pt idx="14979">
                  <c:v>80.420000000000016</c:v>
                </c:pt>
                <c:pt idx="14980">
                  <c:v>80.399999999999977</c:v>
                </c:pt>
                <c:pt idx="14981">
                  <c:v>80.38</c:v>
                </c:pt>
                <c:pt idx="14982">
                  <c:v>80.360000000000014</c:v>
                </c:pt>
                <c:pt idx="14983">
                  <c:v>80.339999999999975</c:v>
                </c:pt>
                <c:pt idx="14984">
                  <c:v>80.319999999999993</c:v>
                </c:pt>
                <c:pt idx="14985">
                  <c:v>80.300000000000011</c:v>
                </c:pt>
                <c:pt idx="14986">
                  <c:v>80.279999999999973</c:v>
                </c:pt>
                <c:pt idx="14987">
                  <c:v>80.259999999999991</c:v>
                </c:pt>
                <c:pt idx="14988">
                  <c:v>80.240000000000009</c:v>
                </c:pt>
                <c:pt idx="14989">
                  <c:v>80.220000000000027</c:v>
                </c:pt>
                <c:pt idx="14990">
                  <c:v>80.199999999999989</c:v>
                </c:pt>
                <c:pt idx="14991">
                  <c:v>80.180000000000007</c:v>
                </c:pt>
                <c:pt idx="14992">
                  <c:v>80.160000000000025</c:v>
                </c:pt>
                <c:pt idx="14993">
                  <c:v>80.139999999999986</c:v>
                </c:pt>
                <c:pt idx="14994">
                  <c:v>80.12</c:v>
                </c:pt>
                <c:pt idx="14995">
                  <c:v>80.100000000000023</c:v>
                </c:pt>
                <c:pt idx="14996">
                  <c:v>80.079999999999984</c:v>
                </c:pt>
                <c:pt idx="14997">
                  <c:v>80.06</c:v>
                </c:pt>
                <c:pt idx="14998">
                  <c:v>80.04000000000002</c:v>
                </c:pt>
                <c:pt idx="14999">
                  <c:v>80.019999999999982</c:v>
                </c:pt>
                <c:pt idx="15000">
                  <c:v>80</c:v>
                </c:pt>
                <c:pt idx="15001">
                  <c:v>79.980000000000018</c:v>
                </c:pt>
                <c:pt idx="15002">
                  <c:v>79.95999999999998</c:v>
                </c:pt>
                <c:pt idx="15003">
                  <c:v>79.94</c:v>
                </c:pt>
                <c:pt idx="15004">
                  <c:v>79.920000000000016</c:v>
                </c:pt>
                <c:pt idx="15005">
                  <c:v>79.899999999999977</c:v>
                </c:pt>
                <c:pt idx="15006">
                  <c:v>79.88</c:v>
                </c:pt>
                <c:pt idx="15007">
                  <c:v>79.860000000000014</c:v>
                </c:pt>
                <c:pt idx="15008">
                  <c:v>79.839999999999975</c:v>
                </c:pt>
                <c:pt idx="15009">
                  <c:v>79.819999999999993</c:v>
                </c:pt>
                <c:pt idx="15010">
                  <c:v>79.800000000000011</c:v>
                </c:pt>
                <c:pt idx="15011">
                  <c:v>79.779999999999973</c:v>
                </c:pt>
                <c:pt idx="15012">
                  <c:v>79.759999999999991</c:v>
                </c:pt>
                <c:pt idx="15013">
                  <c:v>79.740000000000009</c:v>
                </c:pt>
                <c:pt idx="15014">
                  <c:v>79.720000000000027</c:v>
                </c:pt>
                <c:pt idx="15015">
                  <c:v>79.699999999999989</c:v>
                </c:pt>
                <c:pt idx="15016">
                  <c:v>79.680000000000007</c:v>
                </c:pt>
                <c:pt idx="15017">
                  <c:v>79.660000000000025</c:v>
                </c:pt>
                <c:pt idx="15018">
                  <c:v>79.639999999999986</c:v>
                </c:pt>
                <c:pt idx="15019">
                  <c:v>79.62</c:v>
                </c:pt>
                <c:pt idx="15020">
                  <c:v>79.600000000000023</c:v>
                </c:pt>
                <c:pt idx="15021">
                  <c:v>79.579999999999984</c:v>
                </c:pt>
                <c:pt idx="15022">
                  <c:v>79.56</c:v>
                </c:pt>
                <c:pt idx="15023">
                  <c:v>79.54000000000002</c:v>
                </c:pt>
                <c:pt idx="15024">
                  <c:v>79.519999999999982</c:v>
                </c:pt>
                <c:pt idx="15025">
                  <c:v>79.5</c:v>
                </c:pt>
                <c:pt idx="15026">
                  <c:v>79.480000000000018</c:v>
                </c:pt>
                <c:pt idx="15027">
                  <c:v>79.45999999999998</c:v>
                </c:pt>
                <c:pt idx="15028">
                  <c:v>79.44</c:v>
                </c:pt>
                <c:pt idx="15029">
                  <c:v>79.420000000000016</c:v>
                </c:pt>
                <c:pt idx="15030">
                  <c:v>79.399999999999977</c:v>
                </c:pt>
                <c:pt idx="15031">
                  <c:v>79.38</c:v>
                </c:pt>
                <c:pt idx="15032">
                  <c:v>79.360000000000014</c:v>
                </c:pt>
                <c:pt idx="15033">
                  <c:v>79.339999999999975</c:v>
                </c:pt>
                <c:pt idx="15034">
                  <c:v>79.319999999999993</c:v>
                </c:pt>
                <c:pt idx="15035">
                  <c:v>79.300000000000011</c:v>
                </c:pt>
                <c:pt idx="15036">
                  <c:v>79.279999999999973</c:v>
                </c:pt>
                <c:pt idx="15037">
                  <c:v>79.259999999999991</c:v>
                </c:pt>
                <c:pt idx="15038">
                  <c:v>79.240000000000009</c:v>
                </c:pt>
                <c:pt idx="15039">
                  <c:v>79.220000000000027</c:v>
                </c:pt>
                <c:pt idx="15040">
                  <c:v>79.199999999999989</c:v>
                </c:pt>
                <c:pt idx="15041">
                  <c:v>79.180000000000007</c:v>
                </c:pt>
                <c:pt idx="15042">
                  <c:v>79.160000000000025</c:v>
                </c:pt>
                <c:pt idx="15043">
                  <c:v>79.139999999999986</c:v>
                </c:pt>
                <c:pt idx="15044">
                  <c:v>79.12</c:v>
                </c:pt>
                <c:pt idx="15045">
                  <c:v>79.100000000000023</c:v>
                </c:pt>
                <c:pt idx="15046">
                  <c:v>79.079999999999984</c:v>
                </c:pt>
                <c:pt idx="15047">
                  <c:v>79.06</c:v>
                </c:pt>
                <c:pt idx="15048">
                  <c:v>79.04000000000002</c:v>
                </c:pt>
                <c:pt idx="15049">
                  <c:v>79.019999999999982</c:v>
                </c:pt>
                <c:pt idx="15050">
                  <c:v>79</c:v>
                </c:pt>
                <c:pt idx="15051">
                  <c:v>78.980000000000018</c:v>
                </c:pt>
                <c:pt idx="15052">
                  <c:v>78.95999999999998</c:v>
                </c:pt>
                <c:pt idx="15053">
                  <c:v>78.94</c:v>
                </c:pt>
                <c:pt idx="15054">
                  <c:v>78.920000000000016</c:v>
                </c:pt>
                <c:pt idx="15055">
                  <c:v>78.899999999999977</c:v>
                </c:pt>
                <c:pt idx="15056">
                  <c:v>78.88</c:v>
                </c:pt>
                <c:pt idx="15057">
                  <c:v>78.860000000000014</c:v>
                </c:pt>
                <c:pt idx="15058">
                  <c:v>78.839999999999975</c:v>
                </c:pt>
                <c:pt idx="15059">
                  <c:v>78.819999999999993</c:v>
                </c:pt>
                <c:pt idx="15060">
                  <c:v>78.800000000000011</c:v>
                </c:pt>
                <c:pt idx="15061">
                  <c:v>78.779999999999973</c:v>
                </c:pt>
                <c:pt idx="15062">
                  <c:v>78.759999999999991</c:v>
                </c:pt>
                <c:pt idx="15063">
                  <c:v>78.740000000000009</c:v>
                </c:pt>
                <c:pt idx="15064">
                  <c:v>78.720000000000027</c:v>
                </c:pt>
                <c:pt idx="15065">
                  <c:v>78.699999999999989</c:v>
                </c:pt>
                <c:pt idx="15066">
                  <c:v>78.680000000000007</c:v>
                </c:pt>
                <c:pt idx="15067">
                  <c:v>78.660000000000025</c:v>
                </c:pt>
                <c:pt idx="15068">
                  <c:v>78.639999999999986</c:v>
                </c:pt>
                <c:pt idx="15069">
                  <c:v>78.62</c:v>
                </c:pt>
                <c:pt idx="15070">
                  <c:v>78.600000000000023</c:v>
                </c:pt>
                <c:pt idx="15071">
                  <c:v>78.579999999999984</c:v>
                </c:pt>
                <c:pt idx="15072">
                  <c:v>78.56</c:v>
                </c:pt>
                <c:pt idx="15073">
                  <c:v>78.54000000000002</c:v>
                </c:pt>
                <c:pt idx="15074">
                  <c:v>78.519999999999982</c:v>
                </c:pt>
                <c:pt idx="15075">
                  <c:v>78.5</c:v>
                </c:pt>
                <c:pt idx="15076">
                  <c:v>78.480000000000018</c:v>
                </c:pt>
                <c:pt idx="15077">
                  <c:v>78.45999999999998</c:v>
                </c:pt>
                <c:pt idx="15078">
                  <c:v>78.44</c:v>
                </c:pt>
                <c:pt idx="15079">
                  <c:v>78.420000000000016</c:v>
                </c:pt>
                <c:pt idx="15080">
                  <c:v>78.399999999999977</c:v>
                </c:pt>
                <c:pt idx="15081">
                  <c:v>78.38</c:v>
                </c:pt>
                <c:pt idx="15082">
                  <c:v>78.360000000000014</c:v>
                </c:pt>
                <c:pt idx="15083">
                  <c:v>78.339999999999975</c:v>
                </c:pt>
                <c:pt idx="15084">
                  <c:v>78.319999999999993</c:v>
                </c:pt>
                <c:pt idx="15085">
                  <c:v>78.300000000000011</c:v>
                </c:pt>
                <c:pt idx="15086">
                  <c:v>78.279999999999973</c:v>
                </c:pt>
                <c:pt idx="15087">
                  <c:v>78.259999999999991</c:v>
                </c:pt>
                <c:pt idx="15088">
                  <c:v>78.240000000000009</c:v>
                </c:pt>
                <c:pt idx="15089">
                  <c:v>78.220000000000027</c:v>
                </c:pt>
                <c:pt idx="15090">
                  <c:v>78.199999999999989</c:v>
                </c:pt>
                <c:pt idx="15091">
                  <c:v>78.180000000000007</c:v>
                </c:pt>
                <c:pt idx="15092">
                  <c:v>78.160000000000025</c:v>
                </c:pt>
                <c:pt idx="15093">
                  <c:v>78.139999999999986</c:v>
                </c:pt>
                <c:pt idx="15094">
                  <c:v>78.12</c:v>
                </c:pt>
                <c:pt idx="15095">
                  <c:v>78.100000000000023</c:v>
                </c:pt>
                <c:pt idx="15096">
                  <c:v>78.079999999999984</c:v>
                </c:pt>
                <c:pt idx="15097">
                  <c:v>78.06</c:v>
                </c:pt>
                <c:pt idx="15098">
                  <c:v>78.04000000000002</c:v>
                </c:pt>
                <c:pt idx="15099">
                  <c:v>78.019999999999982</c:v>
                </c:pt>
                <c:pt idx="15100">
                  <c:v>78</c:v>
                </c:pt>
                <c:pt idx="15101">
                  <c:v>77.980000000000018</c:v>
                </c:pt>
                <c:pt idx="15102">
                  <c:v>77.95999999999998</c:v>
                </c:pt>
                <c:pt idx="15103">
                  <c:v>77.94</c:v>
                </c:pt>
                <c:pt idx="15104">
                  <c:v>77.920000000000016</c:v>
                </c:pt>
                <c:pt idx="15105">
                  <c:v>77.899999999999977</c:v>
                </c:pt>
                <c:pt idx="15106">
                  <c:v>77.88</c:v>
                </c:pt>
                <c:pt idx="15107">
                  <c:v>77.860000000000014</c:v>
                </c:pt>
                <c:pt idx="15108">
                  <c:v>77.839999999999975</c:v>
                </c:pt>
                <c:pt idx="15109">
                  <c:v>77.819999999999993</c:v>
                </c:pt>
                <c:pt idx="15110">
                  <c:v>77.800000000000011</c:v>
                </c:pt>
                <c:pt idx="15111">
                  <c:v>77.779999999999973</c:v>
                </c:pt>
                <c:pt idx="15112">
                  <c:v>77.759999999999991</c:v>
                </c:pt>
                <c:pt idx="15113">
                  <c:v>77.740000000000009</c:v>
                </c:pt>
                <c:pt idx="15114">
                  <c:v>77.720000000000027</c:v>
                </c:pt>
                <c:pt idx="15115">
                  <c:v>77.699999999999989</c:v>
                </c:pt>
                <c:pt idx="15116">
                  <c:v>77.680000000000007</c:v>
                </c:pt>
                <c:pt idx="15117">
                  <c:v>77.660000000000025</c:v>
                </c:pt>
                <c:pt idx="15118">
                  <c:v>77.639999999999986</c:v>
                </c:pt>
                <c:pt idx="15119">
                  <c:v>77.62</c:v>
                </c:pt>
                <c:pt idx="15120">
                  <c:v>77.600000000000023</c:v>
                </c:pt>
                <c:pt idx="15121">
                  <c:v>77.579999999999984</c:v>
                </c:pt>
                <c:pt idx="15122">
                  <c:v>77.56</c:v>
                </c:pt>
                <c:pt idx="15123">
                  <c:v>77.54000000000002</c:v>
                </c:pt>
                <c:pt idx="15124">
                  <c:v>77.519999999999982</c:v>
                </c:pt>
                <c:pt idx="15125">
                  <c:v>77.5</c:v>
                </c:pt>
                <c:pt idx="15126">
                  <c:v>77.480000000000018</c:v>
                </c:pt>
                <c:pt idx="15127">
                  <c:v>77.45999999999998</c:v>
                </c:pt>
                <c:pt idx="15128">
                  <c:v>77.44</c:v>
                </c:pt>
                <c:pt idx="15129">
                  <c:v>77.420000000000016</c:v>
                </c:pt>
                <c:pt idx="15130">
                  <c:v>77.399999999999977</c:v>
                </c:pt>
                <c:pt idx="15131">
                  <c:v>77.38</c:v>
                </c:pt>
                <c:pt idx="15132">
                  <c:v>77.360000000000014</c:v>
                </c:pt>
                <c:pt idx="15133">
                  <c:v>77.339999999999975</c:v>
                </c:pt>
                <c:pt idx="15134">
                  <c:v>77.319999999999993</c:v>
                </c:pt>
                <c:pt idx="15135">
                  <c:v>77.300000000000011</c:v>
                </c:pt>
                <c:pt idx="15136">
                  <c:v>77.279999999999973</c:v>
                </c:pt>
                <c:pt idx="15137">
                  <c:v>77.259999999999991</c:v>
                </c:pt>
                <c:pt idx="15138">
                  <c:v>77.240000000000009</c:v>
                </c:pt>
                <c:pt idx="15139">
                  <c:v>77.220000000000027</c:v>
                </c:pt>
                <c:pt idx="15140">
                  <c:v>77.199999999999989</c:v>
                </c:pt>
                <c:pt idx="15141">
                  <c:v>77.180000000000007</c:v>
                </c:pt>
                <c:pt idx="15142">
                  <c:v>77.160000000000025</c:v>
                </c:pt>
                <c:pt idx="15143">
                  <c:v>77.139999999999986</c:v>
                </c:pt>
                <c:pt idx="15144">
                  <c:v>77.12</c:v>
                </c:pt>
                <c:pt idx="15145">
                  <c:v>77.100000000000023</c:v>
                </c:pt>
                <c:pt idx="15146">
                  <c:v>77.079999999999984</c:v>
                </c:pt>
                <c:pt idx="15147">
                  <c:v>77.06</c:v>
                </c:pt>
                <c:pt idx="15148">
                  <c:v>77.04000000000002</c:v>
                </c:pt>
                <c:pt idx="15149">
                  <c:v>77.019999999999982</c:v>
                </c:pt>
                <c:pt idx="15150">
                  <c:v>77</c:v>
                </c:pt>
                <c:pt idx="15151">
                  <c:v>76.980000000000018</c:v>
                </c:pt>
                <c:pt idx="15152">
                  <c:v>76.95999999999998</c:v>
                </c:pt>
                <c:pt idx="15153">
                  <c:v>76.94</c:v>
                </c:pt>
                <c:pt idx="15154">
                  <c:v>76.920000000000016</c:v>
                </c:pt>
                <c:pt idx="15155">
                  <c:v>76.899999999999977</c:v>
                </c:pt>
                <c:pt idx="15156">
                  <c:v>76.88</c:v>
                </c:pt>
                <c:pt idx="15157">
                  <c:v>76.860000000000014</c:v>
                </c:pt>
                <c:pt idx="15158">
                  <c:v>76.839999999999975</c:v>
                </c:pt>
                <c:pt idx="15159">
                  <c:v>76.819999999999993</c:v>
                </c:pt>
                <c:pt idx="15160">
                  <c:v>76.800000000000011</c:v>
                </c:pt>
                <c:pt idx="15161">
                  <c:v>76.779999999999973</c:v>
                </c:pt>
                <c:pt idx="15162">
                  <c:v>76.759999999999991</c:v>
                </c:pt>
                <c:pt idx="15163">
                  <c:v>76.740000000000009</c:v>
                </c:pt>
                <c:pt idx="15164">
                  <c:v>76.720000000000027</c:v>
                </c:pt>
                <c:pt idx="15165">
                  <c:v>76.699999999999989</c:v>
                </c:pt>
                <c:pt idx="15166">
                  <c:v>76.680000000000007</c:v>
                </c:pt>
                <c:pt idx="15167">
                  <c:v>76.660000000000025</c:v>
                </c:pt>
                <c:pt idx="15168">
                  <c:v>76.639999999999986</c:v>
                </c:pt>
                <c:pt idx="15169">
                  <c:v>76.62</c:v>
                </c:pt>
                <c:pt idx="15170">
                  <c:v>76.600000000000023</c:v>
                </c:pt>
                <c:pt idx="15171">
                  <c:v>76.579999999999984</c:v>
                </c:pt>
                <c:pt idx="15172">
                  <c:v>76.56</c:v>
                </c:pt>
                <c:pt idx="15173">
                  <c:v>76.54000000000002</c:v>
                </c:pt>
                <c:pt idx="15174">
                  <c:v>76.519999999999982</c:v>
                </c:pt>
                <c:pt idx="15175">
                  <c:v>76.5</c:v>
                </c:pt>
                <c:pt idx="15176">
                  <c:v>76.480000000000018</c:v>
                </c:pt>
                <c:pt idx="15177">
                  <c:v>76.45999999999998</c:v>
                </c:pt>
                <c:pt idx="15178">
                  <c:v>76.44</c:v>
                </c:pt>
                <c:pt idx="15179">
                  <c:v>76.420000000000016</c:v>
                </c:pt>
                <c:pt idx="15180">
                  <c:v>76.399999999999977</c:v>
                </c:pt>
                <c:pt idx="15181">
                  <c:v>76.38</c:v>
                </c:pt>
                <c:pt idx="15182">
                  <c:v>76.360000000000014</c:v>
                </c:pt>
                <c:pt idx="15183">
                  <c:v>76.339999999999975</c:v>
                </c:pt>
                <c:pt idx="15184">
                  <c:v>76.319999999999993</c:v>
                </c:pt>
                <c:pt idx="15185">
                  <c:v>76.300000000000011</c:v>
                </c:pt>
                <c:pt idx="15186">
                  <c:v>76.279999999999973</c:v>
                </c:pt>
                <c:pt idx="15187">
                  <c:v>76.259999999999991</c:v>
                </c:pt>
                <c:pt idx="15188">
                  <c:v>76.240000000000009</c:v>
                </c:pt>
                <c:pt idx="15189">
                  <c:v>76.220000000000027</c:v>
                </c:pt>
                <c:pt idx="15190">
                  <c:v>76.199999999999989</c:v>
                </c:pt>
                <c:pt idx="15191">
                  <c:v>76.180000000000007</c:v>
                </c:pt>
                <c:pt idx="15192">
                  <c:v>76.160000000000025</c:v>
                </c:pt>
                <c:pt idx="15193">
                  <c:v>76.139999999999986</c:v>
                </c:pt>
                <c:pt idx="15194">
                  <c:v>76.12</c:v>
                </c:pt>
                <c:pt idx="15195">
                  <c:v>76.100000000000023</c:v>
                </c:pt>
                <c:pt idx="15196">
                  <c:v>76.079999999999984</c:v>
                </c:pt>
                <c:pt idx="15197">
                  <c:v>76.06</c:v>
                </c:pt>
                <c:pt idx="15198">
                  <c:v>76.04000000000002</c:v>
                </c:pt>
                <c:pt idx="15199">
                  <c:v>76.019999999999982</c:v>
                </c:pt>
                <c:pt idx="15200">
                  <c:v>76</c:v>
                </c:pt>
                <c:pt idx="15201">
                  <c:v>75.980000000000018</c:v>
                </c:pt>
                <c:pt idx="15202">
                  <c:v>75.95999999999998</c:v>
                </c:pt>
                <c:pt idx="15203">
                  <c:v>75.94</c:v>
                </c:pt>
                <c:pt idx="15204">
                  <c:v>75.920000000000016</c:v>
                </c:pt>
                <c:pt idx="15205">
                  <c:v>75.899999999999977</c:v>
                </c:pt>
                <c:pt idx="15206">
                  <c:v>75.88</c:v>
                </c:pt>
                <c:pt idx="15207">
                  <c:v>75.860000000000014</c:v>
                </c:pt>
                <c:pt idx="15208">
                  <c:v>75.839999999999975</c:v>
                </c:pt>
                <c:pt idx="15209">
                  <c:v>75.819999999999993</c:v>
                </c:pt>
                <c:pt idx="15210">
                  <c:v>75.800000000000011</c:v>
                </c:pt>
                <c:pt idx="15211">
                  <c:v>75.779999999999973</c:v>
                </c:pt>
                <c:pt idx="15212">
                  <c:v>75.759999999999991</c:v>
                </c:pt>
                <c:pt idx="15213">
                  <c:v>75.740000000000009</c:v>
                </c:pt>
                <c:pt idx="15214">
                  <c:v>75.720000000000027</c:v>
                </c:pt>
                <c:pt idx="15215">
                  <c:v>75.699999999999989</c:v>
                </c:pt>
                <c:pt idx="15216">
                  <c:v>75.680000000000007</c:v>
                </c:pt>
                <c:pt idx="15217">
                  <c:v>75.660000000000025</c:v>
                </c:pt>
                <c:pt idx="15218">
                  <c:v>75.639999999999986</c:v>
                </c:pt>
                <c:pt idx="15219">
                  <c:v>75.62</c:v>
                </c:pt>
                <c:pt idx="15220">
                  <c:v>75.600000000000023</c:v>
                </c:pt>
                <c:pt idx="15221">
                  <c:v>75.579999999999984</c:v>
                </c:pt>
                <c:pt idx="15222">
                  <c:v>75.56</c:v>
                </c:pt>
                <c:pt idx="15223">
                  <c:v>75.54000000000002</c:v>
                </c:pt>
                <c:pt idx="15224">
                  <c:v>75.519999999999982</c:v>
                </c:pt>
                <c:pt idx="15225">
                  <c:v>75.5</c:v>
                </c:pt>
                <c:pt idx="15226">
                  <c:v>75.480000000000018</c:v>
                </c:pt>
                <c:pt idx="15227">
                  <c:v>75.45999999999998</c:v>
                </c:pt>
                <c:pt idx="15228">
                  <c:v>75.44</c:v>
                </c:pt>
                <c:pt idx="15229">
                  <c:v>75.420000000000016</c:v>
                </c:pt>
                <c:pt idx="15230">
                  <c:v>75.399999999999977</c:v>
                </c:pt>
                <c:pt idx="15231">
                  <c:v>75.38</c:v>
                </c:pt>
                <c:pt idx="15232">
                  <c:v>75.360000000000014</c:v>
                </c:pt>
                <c:pt idx="15233">
                  <c:v>75.339999999999975</c:v>
                </c:pt>
                <c:pt idx="15234">
                  <c:v>75.319999999999993</c:v>
                </c:pt>
                <c:pt idx="15235">
                  <c:v>75.300000000000011</c:v>
                </c:pt>
                <c:pt idx="15236">
                  <c:v>75.279999999999973</c:v>
                </c:pt>
                <c:pt idx="15237">
                  <c:v>75.259999999999991</c:v>
                </c:pt>
                <c:pt idx="15238">
                  <c:v>75.240000000000009</c:v>
                </c:pt>
                <c:pt idx="15239">
                  <c:v>75.220000000000027</c:v>
                </c:pt>
                <c:pt idx="15240">
                  <c:v>75.199999999999989</c:v>
                </c:pt>
                <c:pt idx="15241">
                  <c:v>75.180000000000007</c:v>
                </c:pt>
                <c:pt idx="15242">
                  <c:v>75.160000000000025</c:v>
                </c:pt>
                <c:pt idx="15243">
                  <c:v>75.139999999999986</c:v>
                </c:pt>
                <c:pt idx="15244">
                  <c:v>75.12</c:v>
                </c:pt>
                <c:pt idx="15245">
                  <c:v>75.100000000000023</c:v>
                </c:pt>
                <c:pt idx="15246">
                  <c:v>75.079999999999984</c:v>
                </c:pt>
                <c:pt idx="15247">
                  <c:v>75.06</c:v>
                </c:pt>
                <c:pt idx="15248">
                  <c:v>75.04000000000002</c:v>
                </c:pt>
                <c:pt idx="15249">
                  <c:v>75.019999999999982</c:v>
                </c:pt>
                <c:pt idx="15250">
                  <c:v>75</c:v>
                </c:pt>
                <c:pt idx="15251">
                  <c:v>74.980000000000018</c:v>
                </c:pt>
                <c:pt idx="15252">
                  <c:v>74.95999999999998</c:v>
                </c:pt>
                <c:pt idx="15253">
                  <c:v>74.94</c:v>
                </c:pt>
                <c:pt idx="15254">
                  <c:v>74.920000000000016</c:v>
                </c:pt>
                <c:pt idx="15255">
                  <c:v>74.899999999999977</c:v>
                </c:pt>
                <c:pt idx="15256">
                  <c:v>74.88</c:v>
                </c:pt>
                <c:pt idx="15257">
                  <c:v>74.860000000000014</c:v>
                </c:pt>
                <c:pt idx="15258">
                  <c:v>74.839999999999975</c:v>
                </c:pt>
                <c:pt idx="15259">
                  <c:v>74.819999999999993</c:v>
                </c:pt>
                <c:pt idx="15260">
                  <c:v>74.800000000000011</c:v>
                </c:pt>
                <c:pt idx="15261">
                  <c:v>74.779999999999973</c:v>
                </c:pt>
                <c:pt idx="15262">
                  <c:v>74.759999999999991</c:v>
                </c:pt>
                <c:pt idx="15263">
                  <c:v>74.740000000000009</c:v>
                </c:pt>
                <c:pt idx="15264">
                  <c:v>74.720000000000027</c:v>
                </c:pt>
                <c:pt idx="15265">
                  <c:v>74.699999999999989</c:v>
                </c:pt>
                <c:pt idx="15266">
                  <c:v>74.680000000000007</c:v>
                </c:pt>
                <c:pt idx="15267">
                  <c:v>74.660000000000025</c:v>
                </c:pt>
                <c:pt idx="15268">
                  <c:v>74.639999999999986</c:v>
                </c:pt>
                <c:pt idx="15269">
                  <c:v>74.62</c:v>
                </c:pt>
                <c:pt idx="15270">
                  <c:v>74.600000000000023</c:v>
                </c:pt>
                <c:pt idx="15271">
                  <c:v>74.579999999999984</c:v>
                </c:pt>
                <c:pt idx="15272">
                  <c:v>74.56</c:v>
                </c:pt>
                <c:pt idx="15273">
                  <c:v>74.54000000000002</c:v>
                </c:pt>
                <c:pt idx="15274">
                  <c:v>74.519999999999982</c:v>
                </c:pt>
                <c:pt idx="15275">
                  <c:v>74.5</c:v>
                </c:pt>
                <c:pt idx="15276">
                  <c:v>74.480000000000018</c:v>
                </c:pt>
                <c:pt idx="15277">
                  <c:v>74.45999999999998</c:v>
                </c:pt>
                <c:pt idx="15278">
                  <c:v>74.44</c:v>
                </c:pt>
                <c:pt idx="15279">
                  <c:v>74.420000000000016</c:v>
                </c:pt>
                <c:pt idx="15280">
                  <c:v>74.399999999999977</c:v>
                </c:pt>
                <c:pt idx="15281">
                  <c:v>74.38</c:v>
                </c:pt>
                <c:pt idx="15282">
                  <c:v>74.360000000000014</c:v>
                </c:pt>
                <c:pt idx="15283">
                  <c:v>74.339999999999975</c:v>
                </c:pt>
                <c:pt idx="15284">
                  <c:v>74.319999999999993</c:v>
                </c:pt>
                <c:pt idx="15285">
                  <c:v>74.300000000000011</c:v>
                </c:pt>
                <c:pt idx="15286">
                  <c:v>74.279999999999973</c:v>
                </c:pt>
                <c:pt idx="15287">
                  <c:v>74.259999999999991</c:v>
                </c:pt>
                <c:pt idx="15288">
                  <c:v>74.240000000000009</c:v>
                </c:pt>
                <c:pt idx="15289">
                  <c:v>74.220000000000027</c:v>
                </c:pt>
                <c:pt idx="15290">
                  <c:v>74.199999999999989</c:v>
                </c:pt>
                <c:pt idx="15291">
                  <c:v>74.180000000000007</c:v>
                </c:pt>
                <c:pt idx="15292">
                  <c:v>74.160000000000025</c:v>
                </c:pt>
                <c:pt idx="15293">
                  <c:v>74.139999999999986</c:v>
                </c:pt>
                <c:pt idx="15294">
                  <c:v>74.12</c:v>
                </c:pt>
                <c:pt idx="15295">
                  <c:v>74.100000000000023</c:v>
                </c:pt>
                <c:pt idx="15296">
                  <c:v>74.079999999999984</c:v>
                </c:pt>
                <c:pt idx="15297">
                  <c:v>74.06</c:v>
                </c:pt>
                <c:pt idx="15298">
                  <c:v>74.04000000000002</c:v>
                </c:pt>
                <c:pt idx="15299">
                  <c:v>74.019999999999982</c:v>
                </c:pt>
                <c:pt idx="15300">
                  <c:v>74</c:v>
                </c:pt>
                <c:pt idx="15301">
                  <c:v>73.980000000000018</c:v>
                </c:pt>
                <c:pt idx="15302">
                  <c:v>73.95999999999998</c:v>
                </c:pt>
                <c:pt idx="15303">
                  <c:v>73.94</c:v>
                </c:pt>
                <c:pt idx="15304">
                  <c:v>73.920000000000016</c:v>
                </c:pt>
                <c:pt idx="15305">
                  <c:v>73.899999999999977</c:v>
                </c:pt>
                <c:pt idx="15306">
                  <c:v>73.88</c:v>
                </c:pt>
                <c:pt idx="15307">
                  <c:v>73.860000000000014</c:v>
                </c:pt>
                <c:pt idx="15308">
                  <c:v>73.839999999999975</c:v>
                </c:pt>
                <c:pt idx="15309">
                  <c:v>73.819999999999993</c:v>
                </c:pt>
                <c:pt idx="15310">
                  <c:v>73.800000000000011</c:v>
                </c:pt>
                <c:pt idx="15311">
                  <c:v>73.779999999999973</c:v>
                </c:pt>
                <c:pt idx="15312">
                  <c:v>73.759999999999991</c:v>
                </c:pt>
                <c:pt idx="15313">
                  <c:v>73.740000000000009</c:v>
                </c:pt>
                <c:pt idx="15314">
                  <c:v>73.720000000000027</c:v>
                </c:pt>
                <c:pt idx="15315">
                  <c:v>73.699999999999989</c:v>
                </c:pt>
                <c:pt idx="15316">
                  <c:v>73.680000000000007</c:v>
                </c:pt>
                <c:pt idx="15317">
                  <c:v>73.660000000000025</c:v>
                </c:pt>
                <c:pt idx="15318">
                  <c:v>73.639999999999986</c:v>
                </c:pt>
                <c:pt idx="15319">
                  <c:v>73.62</c:v>
                </c:pt>
                <c:pt idx="15320">
                  <c:v>73.600000000000023</c:v>
                </c:pt>
                <c:pt idx="15321">
                  <c:v>73.579999999999984</c:v>
                </c:pt>
                <c:pt idx="15322">
                  <c:v>73.56</c:v>
                </c:pt>
                <c:pt idx="15323">
                  <c:v>73.54000000000002</c:v>
                </c:pt>
                <c:pt idx="15324">
                  <c:v>73.519999999999982</c:v>
                </c:pt>
                <c:pt idx="15325">
                  <c:v>73.5</c:v>
                </c:pt>
                <c:pt idx="15326">
                  <c:v>73.480000000000018</c:v>
                </c:pt>
                <c:pt idx="15327">
                  <c:v>73.45999999999998</c:v>
                </c:pt>
                <c:pt idx="15328">
                  <c:v>73.44</c:v>
                </c:pt>
                <c:pt idx="15329">
                  <c:v>73.420000000000016</c:v>
                </c:pt>
                <c:pt idx="15330">
                  <c:v>73.399999999999977</c:v>
                </c:pt>
                <c:pt idx="15331">
                  <c:v>73.38</c:v>
                </c:pt>
                <c:pt idx="15332">
                  <c:v>73.360000000000014</c:v>
                </c:pt>
                <c:pt idx="15333">
                  <c:v>73.339999999999975</c:v>
                </c:pt>
                <c:pt idx="15334">
                  <c:v>73.319999999999993</c:v>
                </c:pt>
                <c:pt idx="15335">
                  <c:v>73.300000000000011</c:v>
                </c:pt>
                <c:pt idx="15336">
                  <c:v>73.279999999999973</c:v>
                </c:pt>
                <c:pt idx="15337">
                  <c:v>73.259999999999991</c:v>
                </c:pt>
                <c:pt idx="15338">
                  <c:v>73.240000000000009</c:v>
                </c:pt>
                <c:pt idx="15339">
                  <c:v>73.220000000000027</c:v>
                </c:pt>
                <c:pt idx="15340">
                  <c:v>73.199999999999989</c:v>
                </c:pt>
                <c:pt idx="15341">
                  <c:v>73.180000000000007</c:v>
                </c:pt>
                <c:pt idx="15342">
                  <c:v>73.160000000000025</c:v>
                </c:pt>
                <c:pt idx="15343">
                  <c:v>73.139999999999986</c:v>
                </c:pt>
                <c:pt idx="15344">
                  <c:v>73.12</c:v>
                </c:pt>
                <c:pt idx="15345">
                  <c:v>73.100000000000023</c:v>
                </c:pt>
                <c:pt idx="15346">
                  <c:v>73.079999999999984</c:v>
                </c:pt>
                <c:pt idx="15347">
                  <c:v>73.06</c:v>
                </c:pt>
                <c:pt idx="15348">
                  <c:v>73.04000000000002</c:v>
                </c:pt>
                <c:pt idx="15349">
                  <c:v>73.019999999999982</c:v>
                </c:pt>
                <c:pt idx="15350">
                  <c:v>73</c:v>
                </c:pt>
                <c:pt idx="15351">
                  <c:v>72.980000000000018</c:v>
                </c:pt>
                <c:pt idx="15352">
                  <c:v>72.95999999999998</c:v>
                </c:pt>
                <c:pt idx="15353">
                  <c:v>72.94</c:v>
                </c:pt>
                <c:pt idx="15354">
                  <c:v>72.920000000000016</c:v>
                </c:pt>
                <c:pt idx="15355">
                  <c:v>72.899999999999977</c:v>
                </c:pt>
                <c:pt idx="15356">
                  <c:v>72.88</c:v>
                </c:pt>
                <c:pt idx="15357">
                  <c:v>72.860000000000014</c:v>
                </c:pt>
                <c:pt idx="15358">
                  <c:v>72.839999999999975</c:v>
                </c:pt>
                <c:pt idx="15359">
                  <c:v>72.819999999999993</c:v>
                </c:pt>
                <c:pt idx="15360">
                  <c:v>72.800000000000011</c:v>
                </c:pt>
                <c:pt idx="15361">
                  <c:v>72.779999999999973</c:v>
                </c:pt>
                <c:pt idx="15362">
                  <c:v>72.759999999999991</c:v>
                </c:pt>
                <c:pt idx="15363">
                  <c:v>72.740000000000009</c:v>
                </c:pt>
                <c:pt idx="15364">
                  <c:v>72.720000000000027</c:v>
                </c:pt>
                <c:pt idx="15365">
                  <c:v>72.699999999999989</c:v>
                </c:pt>
                <c:pt idx="15366">
                  <c:v>72.680000000000007</c:v>
                </c:pt>
                <c:pt idx="15367">
                  <c:v>72.660000000000025</c:v>
                </c:pt>
                <c:pt idx="15368">
                  <c:v>72.639999999999986</c:v>
                </c:pt>
                <c:pt idx="15369">
                  <c:v>72.62</c:v>
                </c:pt>
                <c:pt idx="15370">
                  <c:v>72.600000000000023</c:v>
                </c:pt>
                <c:pt idx="15371">
                  <c:v>72.579999999999984</c:v>
                </c:pt>
                <c:pt idx="15372">
                  <c:v>72.56</c:v>
                </c:pt>
                <c:pt idx="15373">
                  <c:v>72.54000000000002</c:v>
                </c:pt>
                <c:pt idx="15374">
                  <c:v>72.519999999999982</c:v>
                </c:pt>
                <c:pt idx="15375">
                  <c:v>72.5</c:v>
                </c:pt>
                <c:pt idx="15376">
                  <c:v>72.480000000000018</c:v>
                </c:pt>
                <c:pt idx="15377">
                  <c:v>72.45999999999998</c:v>
                </c:pt>
                <c:pt idx="15378">
                  <c:v>72.44</c:v>
                </c:pt>
                <c:pt idx="15379">
                  <c:v>72.420000000000016</c:v>
                </c:pt>
                <c:pt idx="15380">
                  <c:v>72.399999999999977</c:v>
                </c:pt>
                <c:pt idx="15381">
                  <c:v>72.38</c:v>
                </c:pt>
                <c:pt idx="15382">
                  <c:v>72.360000000000014</c:v>
                </c:pt>
                <c:pt idx="15383">
                  <c:v>72.339999999999975</c:v>
                </c:pt>
                <c:pt idx="15384">
                  <c:v>72.319999999999993</c:v>
                </c:pt>
                <c:pt idx="15385">
                  <c:v>72.300000000000011</c:v>
                </c:pt>
                <c:pt idx="15386">
                  <c:v>72.279999999999973</c:v>
                </c:pt>
                <c:pt idx="15387">
                  <c:v>72.259999999999991</c:v>
                </c:pt>
                <c:pt idx="15388">
                  <c:v>72.240000000000009</c:v>
                </c:pt>
                <c:pt idx="15389">
                  <c:v>72.220000000000027</c:v>
                </c:pt>
                <c:pt idx="15390">
                  <c:v>72.199999999999989</c:v>
                </c:pt>
                <c:pt idx="15391">
                  <c:v>72.180000000000007</c:v>
                </c:pt>
                <c:pt idx="15392">
                  <c:v>72.160000000000025</c:v>
                </c:pt>
                <c:pt idx="15393">
                  <c:v>72.139999999999986</c:v>
                </c:pt>
                <c:pt idx="15394">
                  <c:v>72.12</c:v>
                </c:pt>
                <c:pt idx="15395">
                  <c:v>72.100000000000023</c:v>
                </c:pt>
                <c:pt idx="15396">
                  <c:v>72.079999999999984</c:v>
                </c:pt>
                <c:pt idx="15397">
                  <c:v>72.06</c:v>
                </c:pt>
                <c:pt idx="15398">
                  <c:v>72.04000000000002</c:v>
                </c:pt>
                <c:pt idx="15399">
                  <c:v>72.019999999999982</c:v>
                </c:pt>
                <c:pt idx="15400">
                  <c:v>72</c:v>
                </c:pt>
                <c:pt idx="15401">
                  <c:v>71.980000000000018</c:v>
                </c:pt>
                <c:pt idx="15402">
                  <c:v>71.95999999999998</c:v>
                </c:pt>
                <c:pt idx="15403">
                  <c:v>71.94</c:v>
                </c:pt>
                <c:pt idx="15404">
                  <c:v>71.920000000000016</c:v>
                </c:pt>
                <c:pt idx="15405">
                  <c:v>71.899999999999977</c:v>
                </c:pt>
                <c:pt idx="15406">
                  <c:v>71.88</c:v>
                </c:pt>
                <c:pt idx="15407">
                  <c:v>71.860000000000014</c:v>
                </c:pt>
                <c:pt idx="15408">
                  <c:v>71.839999999999975</c:v>
                </c:pt>
                <c:pt idx="15409">
                  <c:v>71.819999999999993</c:v>
                </c:pt>
                <c:pt idx="15410">
                  <c:v>71.800000000000011</c:v>
                </c:pt>
                <c:pt idx="15411">
                  <c:v>71.779999999999973</c:v>
                </c:pt>
                <c:pt idx="15412">
                  <c:v>71.759999999999991</c:v>
                </c:pt>
                <c:pt idx="15413">
                  <c:v>71.740000000000009</c:v>
                </c:pt>
                <c:pt idx="15414">
                  <c:v>71.720000000000027</c:v>
                </c:pt>
                <c:pt idx="15415">
                  <c:v>71.699999999999989</c:v>
                </c:pt>
                <c:pt idx="15416">
                  <c:v>71.680000000000007</c:v>
                </c:pt>
                <c:pt idx="15417">
                  <c:v>71.660000000000025</c:v>
                </c:pt>
                <c:pt idx="15418">
                  <c:v>71.639999999999986</c:v>
                </c:pt>
                <c:pt idx="15419">
                  <c:v>71.62</c:v>
                </c:pt>
                <c:pt idx="15420">
                  <c:v>71.600000000000023</c:v>
                </c:pt>
                <c:pt idx="15421">
                  <c:v>71.579999999999984</c:v>
                </c:pt>
                <c:pt idx="15422">
                  <c:v>71.56</c:v>
                </c:pt>
                <c:pt idx="15423">
                  <c:v>71.54000000000002</c:v>
                </c:pt>
                <c:pt idx="15424">
                  <c:v>71.519999999999982</c:v>
                </c:pt>
                <c:pt idx="15425">
                  <c:v>71.5</c:v>
                </c:pt>
                <c:pt idx="15426">
                  <c:v>71.480000000000018</c:v>
                </c:pt>
                <c:pt idx="15427">
                  <c:v>71.45999999999998</c:v>
                </c:pt>
                <c:pt idx="15428">
                  <c:v>71.44</c:v>
                </c:pt>
                <c:pt idx="15429">
                  <c:v>71.420000000000016</c:v>
                </c:pt>
                <c:pt idx="15430">
                  <c:v>71.399999999999977</c:v>
                </c:pt>
                <c:pt idx="15431">
                  <c:v>71.38</c:v>
                </c:pt>
                <c:pt idx="15432">
                  <c:v>71.360000000000014</c:v>
                </c:pt>
                <c:pt idx="15433">
                  <c:v>71.339999999999975</c:v>
                </c:pt>
                <c:pt idx="15434">
                  <c:v>71.319999999999993</c:v>
                </c:pt>
                <c:pt idx="15435">
                  <c:v>71.300000000000011</c:v>
                </c:pt>
                <c:pt idx="15436">
                  <c:v>71.279999999999973</c:v>
                </c:pt>
                <c:pt idx="15437">
                  <c:v>71.259999999999991</c:v>
                </c:pt>
                <c:pt idx="15438">
                  <c:v>71.240000000000009</c:v>
                </c:pt>
                <c:pt idx="15439">
                  <c:v>71.220000000000027</c:v>
                </c:pt>
                <c:pt idx="15440">
                  <c:v>71.199999999999989</c:v>
                </c:pt>
                <c:pt idx="15441">
                  <c:v>71.180000000000007</c:v>
                </c:pt>
                <c:pt idx="15442">
                  <c:v>71.160000000000025</c:v>
                </c:pt>
                <c:pt idx="15443">
                  <c:v>71.139999999999986</c:v>
                </c:pt>
                <c:pt idx="15444">
                  <c:v>71.12</c:v>
                </c:pt>
                <c:pt idx="15445">
                  <c:v>71.100000000000023</c:v>
                </c:pt>
                <c:pt idx="15446">
                  <c:v>71.079999999999984</c:v>
                </c:pt>
                <c:pt idx="15447">
                  <c:v>71.06</c:v>
                </c:pt>
                <c:pt idx="15448">
                  <c:v>71.04000000000002</c:v>
                </c:pt>
                <c:pt idx="15449">
                  <c:v>71.019999999999982</c:v>
                </c:pt>
                <c:pt idx="15450">
                  <c:v>71</c:v>
                </c:pt>
                <c:pt idx="15451">
                  <c:v>70.980000000000018</c:v>
                </c:pt>
                <c:pt idx="15452">
                  <c:v>70.95999999999998</c:v>
                </c:pt>
                <c:pt idx="15453">
                  <c:v>70.94</c:v>
                </c:pt>
                <c:pt idx="15454">
                  <c:v>70.920000000000016</c:v>
                </c:pt>
                <c:pt idx="15455">
                  <c:v>70.899999999999977</c:v>
                </c:pt>
                <c:pt idx="15456">
                  <c:v>70.88</c:v>
                </c:pt>
                <c:pt idx="15457">
                  <c:v>70.860000000000014</c:v>
                </c:pt>
                <c:pt idx="15458">
                  <c:v>70.839999999999975</c:v>
                </c:pt>
                <c:pt idx="15459">
                  <c:v>70.819999999999993</c:v>
                </c:pt>
                <c:pt idx="15460">
                  <c:v>70.800000000000011</c:v>
                </c:pt>
                <c:pt idx="15461">
                  <c:v>70.779999999999973</c:v>
                </c:pt>
                <c:pt idx="15462">
                  <c:v>70.759999999999991</c:v>
                </c:pt>
                <c:pt idx="15463">
                  <c:v>70.740000000000009</c:v>
                </c:pt>
                <c:pt idx="15464">
                  <c:v>70.720000000000027</c:v>
                </c:pt>
                <c:pt idx="15465">
                  <c:v>70.699999999999989</c:v>
                </c:pt>
                <c:pt idx="15466">
                  <c:v>70.680000000000007</c:v>
                </c:pt>
                <c:pt idx="15467">
                  <c:v>70.660000000000025</c:v>
                </c:pt>
                <c:pt idx="15468">
                  <c:v>70.639999999999986</c:v>
                </c:pt>
                <c:pt idx="15469">
                  <c:v>70.62</c:v>
                </c:pt>
                <c:pt idx="15470">
                  <c:v>70.600000000000023</c:v>
                </c:pt>
                <c:pt idx="15471">
                  <c:v>70.579999999999984</c:v>
                </c:pt>
                <c:pt idx="15472">
                  <c:v>70.56</c:v>
                </c:pt>
                <c:pt idx="15473">
                  <c:v>70.54000000000002</c:v>
                </c:pt>
                <c:pt idx="15474">
                  <c:v>70.519999999999982</c:v>
                </c:pt>
                <c:pt idx="15475">
                  <c:v>70.5</c:v>
                </c:pt>
                <c:pt idx="15476">
                  <c:v>70.480000000000018</c:v>
                </c:pt>
                <c:pt idx="15477">
                  <c:v>70.45999999999998</c:v>
                </c:pt>
                <c:pt idx="15478">
                  <c:v>70.44</c:v>
                </c:pt>
                <c:pt idx="15479">
                  <c:v>70.420000000000016</c:v>
                </c:pt>
                <c:pt idx="15480">
                  <c:v>70.399999999999977</c:v>
                </c:pt>
                <c:pt idx="15481">
                  <c:v>70.38</c:v>
                </c:pt>
                <c:pt idx="15482">
                  <c:v>70.360000000000014</c:v>
                </c:pt>
                <c:pt idx="15483">
                  <c:v>70.339999999999975</c:v>
                </c:pt>
                <c:pt idx="15484">
                  <c:v>70.319999999999993</c:v>
                </c:pt>
                <c:pt idx="15485">
                  <c:v>70.300000000000011</c:v>
                </c:pt>
                <c:pt idx="15486">
                  <c:v>70.279999999999973</c:v>
                </c:pt>
                <c:pt idx="15487">
                  <c:v>70.259999999999991</c:v>
                </c:pt>
                <c:pt idx="15488">
                  <c:v>70.240000000000009</c:v>
                </c:pt>
                <c:pt idx="15489">
                  <c:v>70.220000000000027</c:v>
                </c:pt>
                <c:pt idx="15490">
                  <c:v>70.199999999999989</c:v>
                </c:pt>
                <c:pt idx="15491">
                  <c:v>70.180000000000007</c:v>
                </c:pt>
                <c:pt idx="15492">
                  <c:v>70.160000000000025</c:v>
                </c:pt>
                <c:pt idx="15493">
                  <c:v>70.139999999999986</c:v>
                </c:pt>
                <c:pt idx="15494">
                  <c:v>70.12</c:v>
                </c:pt>
                <c:pt idx="15495">
                  <c:v>70.100000000000023</c:v>
                </c:pt>
                <c:pt idx="15496">
                  <c:v>70.079999999999984</c:v>
                </c:pt>
                <c:pt idx="15497">
                  <c:v>70.06</c:v>
                </c:pt>
                <c:pt idx="15498">
                  <c:v>70.04000000000002</c:v>
                </c:pt>
                <c:pt idx="15499">
                  <c:v>70.019999999999982</c:v>
                </c:pt>
                <c:pt idx="15500">
                  <c:v>70</c:v>
                </c:pt>
                <c:pt idx="15501">
                  <c:v>69.980000000000018</c:v>
                </c:pt>
                <c:pt idx="15502">
                  <c:v>69.95999999999998</c:v>
                </c:pt>
                <c:pt idx="15503">
                  <c:v>69.94</c:v>
                </c:pt>
                <c:pt idx="15504">
                  <c:v>69.920000000000016</c:v>
                </c:pt>
                <c:pt idx="15505">
                  <c:v>69.899999999999977</c:v>
                </c:pt>
                <c:pt idx="15506">
                  <c:v>69.88</c:v>
                </c:pt>
                <c:pt idx="15507">
                  <c:v>69.860000000000014</c:v>
                </c:pt>
                <c:pt idx="15508">
                  <c:v>69.839999999999975</c:v>
                </c:pt>
                <c:pt idx="15509">
                  <c:v>69.819999999999993</c:v>
                </c:pt>
                <c:pt idx="15510">
                  <c:v>69.800000000000011</c:v>
                </c:pt>
                <c:pt idx="15511">
                  <c:v>69.779999999999973</c:v>
                </c:pt>
                <c:pt idx="15512">
                  <c:v>69.759999999999991</c:v>
                </c:pt>
                <c:pt idx="15513">
                  <c:v>69.740000000000009</c:v>
                </c:pt>
                <c:pt idx="15514">
                  <c:v>69.720000000000027</c:v>
                </c:pt>
                <c:pt idx="15515">
                  <c:v>69.699999999999989</c:v>
                </c:pt>
                <c:pt idx="15516">
                  <c:v>69.680000000000007</c:v>
                </c:pt>
                <c:pt idx="15517">
                  <c:v>69.660000000000025</c:v>
                </c:pt>
                <c:pt idx="15518">
                  <c:v>69.639999999999986</c:v>
                </c:pt>
                <c:pt idx="15519">
                  <c:v>69.62</c:v>
                </c:pt>
                <c:pt idx="15520">
                  <c:v>69.600000000000023</c:v>
                </c:pt>
                <c:pt idx="15521">
                  <c:v>69.579999999999984</c:v>
                </c:pt>
                <c:pt idx="15522">
                  <c:v>69.56</c:v>
                </c:pt>
                <c:pt idx="15523">
                  <c:v>69.54000000000002</c:v>
                </c:pt>
                <c:pt idx="15524">
                  <c:v>69.519999999999982</c:v>
                </c:pt>
                <c:pt idx="15525">
                  <c:v>69.5</c:v>
                </c:pt>
                <c:pt idx="15526">
                  <c:v>69.480000000000018</c:v>
                </c:pt>
                <c:pt idx="15527">
                  <c:v>69.45999999999998</c:v>
                </c:pt>
                <c:pt idx="15528">
                  <c:v>69.44</c:v>
                </c:pt>
                <c:pt idx="15529">
                  <c:v>69.420000000000016</c:v>
                </c:pt>
                <c:pt idx="15530">
                  <c:v>69.399999999999977</c:v>
                </c:pt>
                <c:pt idx="15531">
                  <c:v>69.38</c:v>
                </c:pt>
                <c:pt idx="15532">
                  <c:v>69.360000000000014</c:v>
                </c:pt>
                <c:pt idx="15533">
                  <c:v>69.339999999999975</c:v>
                </c:pt>
                <c:pt idx="15534">
                  <c:v>69.319999999999993</c:v>
                </c:pt>
                <c:pt idx="15535">
                  <c:v>69.300000000000011</c:v>
                </c:pt>
                <c:pt idx="15536">
                  <c:v>69.279999999999973</c:v>
                </c:pt>
                <c:pt idx="15537">
                  <c:v>69.259999999999991</c:v>
                </c:pt>
                <c:pt idx="15538">
                  <c:v>69.240000000000009</c:v>
                </c:pt>
                <c:pt idx="15539">
                  <c:v>69.220000000000027</c:v>
                </c:pt>
                <c:pt idx="15540">
                  <c:v>69.199999999999989</c:v>
                </c:pt>
                <c:pt idx="15541">
                  <c:v>69.180000000000007</c:v>
                </c:pt>
                <c:pt idx="15542">
                  <c:v>69.160000000000025</c:v>
                </c:pt>
                <c:pt idx="15543">
                  <c:v>69.139999999999986</c:v>
                </c:pt>
                <c:pt idx="15544">
                  <c:v>69.12</c:v>
                </c:pt>
                <c:pt idx="15545">
                  <c:v>69.100000000000023</c:v>
                </c:pt>
                <c:pt idx="15546">
                  <c:v>69.079999999999984</c:v>
                </c:pt>
                <c:pt idx="15547">
                  <c:v>69.06</c:v>
                </c:pt>
                <c:pt idx="15548">
                  <c:v>69.04000000000002</c:v>
                </c:pt>
                <c:pt idx="15549">
                  <c:v>69.019999999999982</c:v>
                </c:pt>
                <c:pt idx="15550">
                  <c:v>69</c:v>
                </c:pt>
                <c:pt idx="15551">
                  <c:v>68.980000000000018</c:v>
                </c:pt>
                <c:pt idx="15552">
                  <c:v>68.95999999999998</c:v>
                </c:pt>
                <c:pt idx="15553">
                  <c:v>68.94</c:v>
                </c:pt>
                <c:pt idx="15554">
                  <c:v>68.920000000000016</c:v>
                </c:pt>
                <c:pt idx="15555">
                  <c:v>68.899999999999977</c:v>
                </c:pt>
                <c:pt idx="15556">
                  <c:v>68.88</c:v>
                </c:pt>
                <c:pt idx="15557">
                  <c:v>68.860000000000014</c:v>
                </c:pt>
                <c:pt idx="15558">
                  <c:v>68.839999999999975</c:v>
                </c:pt>
                <c:pt idx="15559">
                  <c:v>68.819999999999993</c:v>
                </c:pt>
                <c:pt idx="15560">
                  <c:v>68.800000000000011</c:v>
                </c:pt>
                <c:pt idx="15561">
                  <c:v>68.779999999999973</c:v>
                </c:pt>
                <c:pt idx="15562">
                  <c:v>68.759999999999991</c:v>
                </c:pt>
                <c:pt idx="15563">
                  <c:v>68.740000000000009</c:v>
                </c:pt>
                <c:pt idx="15564">
                  <c:v>68.720000000000027</c:v>
                </c:pt>
                <c:pt idx="15565">
                  <c:v>68.699999999999989</c:v>
                </c:pt>
                <c:pt idx="15566">
                  <c:v>68.680000000000007</c:v>
                </c:pt>
                <c:pt idx="15567">
                  <c:v>68.660000000000025</c:v>
                </c:pt>
                <c:pt idx="15568">
                  <c:v>68.639999999999986</c:v>
                </c:pt>
                <c:pt idx="15569">
                  <c:v>68.62</c:v>
                </c:pt>
                <c:pt idx="15570">
                  <c:v>68.600000000000023</c:v>
                </c:pt>
                <c:pt idx="15571">
                  <c:v>68.579999999999984</c:v>
                </c:pt>
                <c:pt idx="15572">
                  <c:v>68.56</c:v>
                </c:pt>
                <c:pt idx="15573">
                  <c:v>68.54000000000002</c:v>
                </c:pt>
                <c:pt idx="15574">
                  <c:v>68.519999999999982</c:v>
                </c:pt>
                <c:pt idx="15575">
                  <c:v>68.5</c:v>
                </c:pt>
                <c:pt idx="15576">
                  <c:v>68.480000000000018</c:v>
                </c:pt>
                <c:pt idx="15577">
                  <c:v>68.45999999999998</c:v>
                </c:pt>
                <c:pt idx="15578">
                  <c:v>68.44</c:v>
                </c:pt>
                <c:pt idx="15579">
                  <c:v>68.420000000000016</c:v>
                </c:pt>
                <c:pt idx="15580">
                  <c:v>68.399999999999977</c:v>
                </c:pt>
                <c:pt idx="15581">
                  <c:v>68.38</c:v>
                </c:pt>
                <c:pt idx="15582">
                  <c:v>68.360000000000014</c:v>
                </c:pt>
                <c:pt idx="15583">
                  <c:v>68.339999999999975</c:v>
                </c:pt>
                <c:pt idx="15584">
                  <c:v>68.319999999999993</c:v>
                </c:pt>
                <c:pt idx="15585">
                  <c:v>68.300000000000011</c:v>
                </c:pt>
                <c:pt idx="15586">
                  <c:v>68.279999999999973</c:v>
                </c:pt>
                <c:pt idx="15587">
                  <c:v>68.259999999999991</c:v>
                </c:pt>
                <c:pt idx="15588">
                  <c:v>68.240000000000009</c:v>
                </c:pt>
                <c:pt idx="15589">
                  <c:v>68.220000000000027</c:v>
                </c:pt>
                <c:pt idx="15590">
                  <c:v>68.199999999999989</c:v>
                </c:pt>
                <c:pt idx="15591">
                  <c:v>68.180000000000007</c:v>
                </c:pt>
                <c:pt idx="15592">
                  <c:v>68.160000000000025</c:v>
                </c:pt>
                <c:pt idx="15593">
                  <c:v>68.139999999999986</c:v>
                </c:pt>
                <c:pt idx="15594">
                  <c:v>68.12</c:v>
                </c:pt>
                <c:pt idx="15595">
                  <c:v>68.100000000000023</c:v>
                </c:pt>
                <c:pt idx="15596">
                  <c:v>68.079999999999984</c:v>
                </c:pt>
                <c:pt idx="15597">
                  <c:v>68.06</c:v>
                </c:pt>
                <c:pt idx="15598">
                  <c:v>68.04000000000002</c:v>
                </c:pt>
                <c:pt idx="15599">
                  <c:v>68.019999999999982</c:v>
                </c:pt>
                <c:pt idx="15600">
                  <c:v>68</c:v>
                </c:pt>
                <c:pt idx="15601">
                  <c:v>67.980000000000018</c:v>
                </c:pt>
                <c:pt idx="15602">
                  <c:v>67.95999999999998</c:v>
                </c:pt>
                <c:pt idx="15603">
                  <c:v>67.94</c:v>
                </c:pt>
                <c:pt idx="15604">
                  <c:v>67.920000000000016</c:v>
                </c:pt>
                <c:pt idx="15605">
                  <c:v>67.899999999999977</c:v>
                </c:pt>
                <c:pt idx="15606">
                  <c:v>67.88</c:v>
                </c:pt>
                <c:pt idx="15607">
                  <c:v>67.860000000000014</c:v>
                </c:pt>
                <c:pt idx="15608">
                  <c:v>67.839999999999975</c:v>
                </c:pt>
                <c:pt idx="15609">
                  <c:v>67.819999999999993</c:v>
                </c:pt>
                <c:pt idx="15610">
                  <c:v>67.800000000000011</c:v>
                </c:pt>
                <c:pt idx="15611">
                  <c:v>67.779999999999973</c:v>
                </c:pt>
                <c:pt idx="15612">
                  <c:v>67.759999999999991</c:v>
                </c:pt>
                <c:pt idx="15613">
                  <c:v>67.740000000000009</c:v>
                </c:pt>
                <c:pt idx="15614">
                  <c:v>67.720000000000027</c:v>
                </c:pt>
                <c:pt idx="15615">
                  <c:v>67.699999999999989</c:v>
                </c:pt>
                <c:pt idx="15616">
                  <c:v>67.680000000000007</c:v>
                </c:pt>
                <c:pt idx="15617">
                  <c:v>67.660000000000025</c:v>
                </c:pt>
                <c:pt idx="15618">
                  <c:v>67.639999999999986</c:v>
                </c:pt>
                <c:pt idx="15619">
                  <c:v>67.62</c:v>
                </c:pt>
                <c:pt idx="15620">
                  <c:v>67.600000000000023</c:v>
                </c:pt>
                <c:pt idx="15621">
                  <c:v>67.579999999999984</c:v>
                </c:pt>
                <c:pt idx="15622">
                  <c:v>67.56</c:v>
                </c:pt>
                <c:pt idx="15623">
                  <c:v>67.54000000000002</c:v>
                </c:pt>
                <c:pt idx="15624">
                  <c:v>67.519999999999982</c:v>
                </c:pt>
                <c:pt idx="15625">
                  <c:v>67.5</c:v>
                </c:pt>
                <c:pt idx="15626">
                  <c:v>67.480000000000018</c:v>
                </c:pt>
                <c:pt idx="15627">
                  <c:v>67.45999999999998</c:v>
                </c:pt>
                <c:pt idx="15628">
                  <c:v>67.44</c:v>
                </c:pt>
                <c:pt idx="15629">
                  <c:v>67.420000000000016</c:v>
                </c:pt>
                <c:pt idx="15630">
                  <c:v>67.399999999999977</c:v>
                </c:pt>
                <c:pt idx="15631">
                  <c:v>67.38</c:v>
                </c:pt>
                <c:pt idx="15632">
                  <c:v>67.360000000000014</c:v>
                </c:pt>
                <c:pt idx="15633">
                  <c:v>67.339999999999975</c:v>
                </c:pt>
                <c:pt idx="15634">
                  <c:v>67.319999999999993</c:v>
                </c:pt>
                <c:pt idx="15635">
                  <c:v>67.300000000000011</c:v>
                </c:pt>
                <c:pt idx="15636">
                  <c:v>67.279999999999973</c:v>
                </c:pt>
                <c:pt idx="15637">
                  <c:v>67.259999999999991</c:v>
                </c:pt>
                <c:pt idx="15638">
                  <c:v>67.240000000000009</c:v>
                </c:pt>
                <c:pt idx="15639">
                  <c:v>67.220000000000027</c:v>
                </c:pt>
                <c:pt idx="15640">
                  <c:v>67.199999999999989</c:v>
                </c:pt>
                <c:pt idx="15641">
                  <c:v>67.180000000000007</c:v>
                </c:pt>
                <c:pt idx="15642">
                  <c:v>67.160000000000025</c:v>
                </c:pt>
                <c:pt idx="15643">
                  <c:v>67.139999999999986</c:v>
                </c:pt>
                <c:pt idx="15644">
                  <c:v>67.12</c:v>
                </c:pt>
                <c:pt idx="15645">
                  <c:v>67.100000000000023</c:v>
                </c:pt>
                <c:pt idx="15646">
                  <c:v>67.079999999999984</c:v>
                </c:pt>
                <c:pt idx="15647">
                  <c:v>67.06</c:v>
                </c:pt>
                <c:pt idx="15648">
                  <c:v>67.04000000000002</c:v>
                </c:pt>
                <c:pt idx="15649">
                  <c:v>67.019999999999982</c:v>
                </c:pt>
                <c:pt idx="15650">
                  <c:v>67</c:v>
                </c:pt>
                <c:pt idx="15651">
                  <c:v>66.980000000000018</c:v>
                </c:pt>
                <c:pt idx="15652">
                  <c:v>66.95999999999998</c:v>
                </c:pt>
                <c:pt idx="15653">
                  <c:v>66.94</c:v>
                </c:pt>
                <c:pt idx="15654">
                  <c:v>66.920000000000016</c:v>
                </c:pt>
                <c:pt idx="15655">
                  <c:v>66.899999999999977</c:v>
                </c:pt>
                <c:pt idx="15656">
                  <c:v>66.88</c:v>
                </c:pt>
                <c:pt idx="15657">
                  <c:v>66.860000000000014</c:v>
                </c:pt>
                <c:pt idx="15658">
                  <c:v>66.839999999999975</c:v>
                </c:pt>
                <c:pt idx="15659">
                  <c:v>66.819999999999993</c:v>
                </c:pt>
                <c:pt idx="15660">
                  <c:v>66.800000000000011</c:v>
                </c:pt>
                <c:pt idx="15661">
                  <c:v>66.779999999999973</c:v>
                </c:pt>
                <c:pt idx="15662">
                  <c:v>66.759999999999991</c:v>
                </c:pt>
                <c:pt idx="15663">
                  <c:v>66.740000000000009</c:v>
                </c:pt>
                <c:pt idx="15664">
                  <c:v>66.720000000000027</c:v>
                </c:pt>
                <c:pt idx="15665">
                  <c:v>66.699999999999989</c:v>
                </c:pt>
                <c:pt idx="15666">
                  <c:v>66.680000000000007</c:v>
                </c:pt>
                <c:pt idx="15667">
                  <c:v>66.660000000000025</c:v>
                </c:pt>
                <c:pt idx="15668">
                  <c:v>66.639999999999986</c:v>
                </c:pt>
                <c:pt idx="15669">
                  <c:v>66.62</c:v>
                </c:pt>
                <c:pt idx="15670">
                  <c:v>66.600000000000023</c:v>
                </c:pt>
                <c:pt idx="15671">
                  <c:v>66.579999999999984</c:v>
                </c:pt>
                <c:pt idx="15672">
                  <c:v>66.56</c:v>
                </c:pt>
                <c:pt idx="15673">
                  <c:v>66.54000000000002</c:v>
                </c:pt>
                <c:pt idx="15674">
                  <c:v>66.519999999999982</c:v>
                </c:pt>
                <c:pt idx="15675">
                  <c:v>66.5</c:v>
                </c:pt>
                <c:pt idx="15676">
                  <c:v>66.480000000000018</c:v>
                </c:pt>
                <c:pt idx="15677">
                  <c:v>66.45999999999998</c:v>
                </c:pt>
                <c:pt idx="15678">
                  <c:v>66.44</c:v>
                </c:pt>
                <c:pt idx="15679">
                  <c:v>66.420000000000016</c:v>
                </c:pt>
                <c:pt idx="15680">
                  <c:v>66.399999999999977</c:v>
                </c:pt>
                <c:pt idx="15681">
                  <c:v>66.38</c:v>
                </c:pt>
                <c:pt idx="15682">
                  <c:v>66.360000000000014</c:v>
                </c:pt>
                <c:pt idx="15683">
                  <c:v>66.339999999999975</c:v>
                </c:pt>
                <c:pt idx="15684">
                  <c:v>66.319999999999993</c:v>
                </c:pt>
                <c:pt idx="15685">
                  <c:v>66.300000000000011</c:v>
                </c:pt>
                <c:pt idx="15686">
                  <c:v>66.279999999999973</c:v>
                </c:pt>
                <c:pt idx="15687">
                  <c:v>66.259999999999991</c:v>
                </c:pt>
                <c:pt idx="15688">
                  <c:v>66.240000000000009</c:v>
                </c:pt>
                <c:pt idx="15689">
                  <c:v>66.220000000000027</c:v>
                </c:pt>
                <c:pt idx="15690">
                  <c:v>66.199999999999989</c:v>
                </c:pt>
                <c:pt idx="15691">
                  <c:v>66.180000000000007</c:v>
                </c:pt>
                <c:pt idx="15692">
                  <c:v>66.160000000000025</c:v>
                </c:pt>
                <c:pt idx="15693">
                  <c:v>66.139999999999986</c:v>
                </c:pt>
                <c:pt idx="15694">
                  <c:v>66.12</c:v>
                </c:pt>
                <c:pt idx="15695">
                  <c:v>66.100000000000023</c:v>
                </c:pt>
                <c:pt idx="15696">
                  <c:v>66.079999999999984</c:v>
                </c:pt>
                <c:pt idx="15697">
                  <c:v>66.06</c:v>
                </c:pt>
                <c:pt idx="15698">
                  <c:v>66.04000000000002</c:v>
                </c:pt>
                <c:pt idx="15699">
                  <c:v>66.019999999999982</c:v>
                </c:pt>
                <c:pt idx="15700">
                  <c:v>66</c:v>
                </c:pt>
                <c:pt idx="15701">
                  <c:v>65.980000000000018</c:v>
                </c:pt>
                <c:pt idx="15702">
                  <c:v>65.95999999999998</c:v>
                </c:pt>
                <c:pt idx="15703">
                  <c:v>65.94</c:v>
                </c:pt>
                <c:pt idx="15704">
                  <c:v>65.920000000000016</c:v>
                </c:pt>
                <c:pt idx="15705">
                  <c:v>65.899999999999977</c:v>
                </c:pt>
                <c:pt idx="15706">
                  <c:v>65.88</c:v>
                </c:pt>
                <c:pt idx="15707">
                  <c:v>65.860000000000014</c:v>
                </c:pt>
                <c:pt idx="15708">
                  <c:v>65.839999999999975</c:v>
                </c:pt>
                <c:pt idx="15709">
                  <c:v>65.819999999999993</c:v>
                </c:pt>
                <c:pt idx="15710">
                  <c:v>65.800000000000011</c:v>
                </c:pt>
                <c:pt idx="15711">
                  <c:v>65.779999999999973</c:v>
                </c:pt>
                <c:pt idx="15712">
                  <c:v>65.759999999999991</c:v>
                </c:pt>
                <c:pt idx="15713">
                  <c:v>65.740000000000009</c:v>
                </c:pt>
                <c:pt idx="15714">
                  <c:v>65.720000000000027</c:v>
                </c:pt>
                <c:pt idx="15715">
                  <c:v>65.699999999999989</c:v>
                </c:pt>
                <c:pt idx="15716">
                  <c:v>65.680000000000007</c:v>
                </c:pt>
                <c:pt idx="15717">
                  <c:v>65.660000000000025</c:v>
                </c:pt>
                <c:pt idx="15718">
                  <c:v>65.639999999999986</c:v>
                </c:pt>
                <c:pt idx="15719">
                  <c:v>65.62</c:v>
                </c:pt>
                <c:pt idx="15720">
                  <c:v>65.600000000000023</c:v>
                </c:pt>
                <c:pt idx="15721">
                  <c:v>65.579999999999984</c:v>
                </c:pt>
                <c:pt idx="15722">
                  <c:v>65.56</c:v>
                </c:pt>
                <c:pt idx="15723">
                  <c:v>65.54000000000002</c:v>
                </c:pt>
                <c:pt idx="15724">
                  <c:v>65.519999999999982</c:v>
                </c:pt>
                <c:pt idx="15725">
                  <c:v>65.5</c:v>
                </c:pt>
                <c:pt idx="15726">
                  <c:v>65.480000000000018</c:v>
                </c:pt>
                <c:pt idx="15727">
                  <c:v>65.45999999999998</c:v>
                </c:pt>
                <c:pt idx="15728">
                  <c:v>65.44</c:v>
                </c:pt>
                <c:pt idx="15729">
                  <c:v>65.420000000000016</c:v>
                </c:pt>
                <c:pt idx="15730">
                  <c:v>65.399999999999977</c:v>
                </c:pt>
                <c:pt idx="15731">
                  <c:v>65.38</c:v>
                </c:pt>
                <c:pt idx="15732">
                  <c:v>65.360000000000014</c:v>
                </c:pt>
                <c:pt idx="15733">
                  <c:v>65.339999999999975</c:v>
                </c:pt>
                <c:pt idx="15734">
                  <c:v>65.319999999999993</c:v>
                </c:pt>
                <c:pt idx="15735">
                  <c:v>65.300000000000011</c:v>
                </c:pt>
                <c:pt idx="15736">
                  <c:v>65.279999999999973</c:v>
                </c:pt>
                <c:pt idx="15737">
                  <c:v>65.259999999999991</c:v>
                </c:pt>
                <c:pt idx="15738">
                  <c:v>65.240000000000009</c:v>
                </c:pt>
                <c:pt idx="15739">
                  <c:v>65.220000000000027</c:v>
                </c:pt>
                <c:pt idx="15740">
                  <c:v>65.199999999999989</c:v>
                </c:pt>
                <c:pt idx="15741">
                  <c:v>65.180000000000007</c:v>
                </c:pt>
                <c:pt idx="15742">
                  <c:v>65.160000000000025</c:v>
                </c:pt>
                <c:pt idx="15743">
                  <c:v>65.139999999999986</c:v>
                </c:pt>
                <c:pt idx="15744">
                  <c:v>65.12</c:v>
                </c:pt>
                <c:pt idx="15745">
                  <c:v>65.100000000000023</c:v>
                </c:pt>
                <c:pt idx="15746">
                  <c:v>65.079999999999984</c:v>
                </c:pt>
                <c:pt idx="15747">
                  <c:v>65.06</c:v>
                </c:pt>
                <c:pt idx="15748">
                  <c:v>65.04000000000002</c:v>
                </c:pt>
                <c:pt idx="15749">
                  <c:v>65.019999999999982</c:v>
                </c:pt>
                <c:pt idx="15750">
                  <c:v>65</c:v>
                </c:pt>
                <c:pt idx="15751">
                  <c:v>64.980000000000018</c:v>
                </c:pt>
                <c:pt idx="15752">
                  <c:v>64.95999999999998</c:v>
                </c:pt>
                <c:pt idx="15753">
                  <c:v>64.94</c:v>
                </c:pt>
                <c:pt idx="15754">
                  <c:v>64.920000000000016</c:v>
                </c:pt>
                <c:pt idx="15755">
                  <c:v>64.899999999999977</c:v>
                </c:pt>
                <c:pt idx="15756">
                  <c:v>64.88</c:v>
                </c:pt>
                <c:pt idx="15757">
                  <c:v>64.860000000000014</c:v>
                </c:pt>
                <c:pt idx="15758">
                  <c:v>64.839999999999975</c:v>
                </c:pt>
                <c:pt idx="15759">
                  <c:v>64.819999999999993</c:v>
                </c:pt>
                <c:pt idx="15760">
                  <c:v>64.800000000000011</c:v>
                </c:pt>
                <c:pt idx="15761">
                  <c:v>64.779999999999973</c:v>
                </c:pt>
                <c:pt idx="15762">
                  <c:v>64.759999999999991</c:v>
                </c:pt>
                <c:pt idx="15763">
                  <c:v>64.740000000000009</c:v>
                </c:pt>
                <c:pt idx="15764">
                  <c:v>64.720000000000027</c:v>
                </c:pt>
                <c:pt idx="15765">
                  <c:v>64.699999999999989</c:v>
                </c:pt>
                <c:pt idx="15766">
                  <c:v>64.680000000000007</c:v>
                </c:pt>
                <c:pt idx="15767">
                  <c:v>64.660000000000025</c:v>
                </c:pt>
                <c:pt idx="15768">
                  <c:v>64.639999999999986</c:v>
                </c:pt>
                <c:pt idx="15769">
                  <c:v>64.62</c:v>
                </c:pt>
                <c:pt idx="15770">
                  <c:v>64.600000000000023</c:v>
                </c:pt>
                <c:pt idx="15771">
                  <c:v>64.579999999999984</c:v>
                </c:pt>
                <c:pt idx="15772">
                  <c:v>64.56</c:v>
                </c:pt>
                <c:pt idx="15773">
                  <c:v>64.54000000000002</c:v>
                </c:pt>
                <c:pt idx="15774">
                  <c:v>64.519999999999982</c:v>
                </c:pt>
                <c:pt idx="15775">
                  <c:v>64.5</c:v>
                </c:pt>
                <c:pt idx="15776">
                  <c:v>64.480000000000018</c:v>
                </c:pt>
                <c:pt idx="15777">
                  <c:v>64.45999999999998</c:v>
                </c:pt>
                <c:pt idx="15778">
                  <c:v>64.44</c:v>
                </c:pt>
                <c:pt idx="15779">
                  <c:v>64.420000000000016</c:v>
                </c:pt>
                <c:pt idx="15780">
                  <c:v>64.399999999999977</c:v>
                </c:pt>
                <c:pt idx="15781">
                  <c:v>64.38</c:v>
                </c:pt>
                <c:pt idx="15782">
                  <c:v>64.360000000000014</c:v>
                </c:pt>
                <c:pt idx="15783">
                  <c:v>64.339999999999975</c:v>
                </c:pt>
                <c:pt idx="15784">
                  <c:v>64.319999999999993</c:v>
                </c:pt>
                <c:pt idx="15785">
                  <c:v>64.300000000000011</c:v>
                </c:pt>
                <c:pt idx="15786">
                  <c:v>64.279999999999973</c:v>
                </c:pt>
                <c:pt idx="15787">
                  <c:v>64.259999999999991</c:v>
                </c:pt>
                <c:pt idx="15788">
                  <c:v>64.240000000000009</c:v>
                </c:pt>
                <c:pt idx="15789">
                  <c:v>64.220000000000027</c:v>
                </c:pt>
                <c:pt idx="15790">
                  <c:v>64.199999999999989</c:v>
                </c:pt>
                <c:pt idx="15791">
                  <c:v>64.180000000000007</c:v>
                </c:pt>
                <c:pt idx="15792">
                  <c:v>64.160000000000025</c:v>
                </c:pt>
                <c:pt idx="15793">
                  <c:v>64.139999999999986</c:v>
                </c:pt>
                <c:pt idx="15794">
                  <c:v>64.12</c:v>
                </c:pt>
                <c:pt idx="15795">
                  <c:v>64.100000000000023</c:v>
                </c:pt>
                <c:pt idx="15796">
                  <c:v>64.079999999999984</c:v>
                </c:pt>
                <c:pt idx="15797">
                  <c:v>64.06</c:v>
                </c:pt>
                <c:pt idx="15798">
                  <c:v>64.04000000000002</c:v>
                </c:pt>
                <c:pt idx="15799">
                  <c:v>64.019999999999982</c:v>
                </c:pt>
                <c:pt idx="15800">
                  <c:v>64</c:v>
                </c:pt>
                <c:pt idx="15801">
                  <c:v>63.980000000000018</c:v>
                </c:pt>
                <c:pt idx="15802">
                  <c:v>63.95999999999998</c:v>
                </c:pt>
                <c:pt idx="15803">
                  <c:v>63.94</c:v>
                </c:pt>
                <c:pt idx="15804">
                  <c:v>63.920000000000016</c:v>
                </c:pt>
                <c:pt idx="15805">
                  <c:v>63.899999999999977</c:v>
                </c:pt>
                <c:pt idx="15806">
                  <c:v>63.879999999999995</c:v>
                </c:pt>
                <c:pt idx="15807">
                  <c:v>63.860000000000014</c:v>
                </c:pt>
                <c:pt idx="15808">
                  <c:v>63.839999999999975</c:v>
                </c:pt>
                <c:pt idx="15809">
                  <c:v>63.819999999999993</c:v>
                </c:pt>
                <c:pt idx="15810">
                  <c:v>63.800000000000011</c:v>
                </c:pt>
                <c:pt idx="15811">
                  <c:v>63.779999999999973</c:v>
                </c:pt>
                <c:pt idx="15812">
                  <c:v>63.759999999999991</c:v>
                </c:pt>
                <c:pt idx="15813">
                  <c:v>63.740000000000009</c:v>
                </c:pt>
                <c:pt idx="15814">
                  <c:v>63.720000000000027</c:v>
                </c:pt>
                <c:pt idx="15815">
                  <c:v>63.699999999999989</c:v>
                </c:pt>
                <c:pt idx="15816">
                  <c:v>63.680000000000007</c:v>
                </c:pt>
                <c:pt idx="15817">
                  <c:v>63.660000000000025</c:v>
                </c:pt>
                <c:pt idx="15818">
                  <c:v>63.639999999999986</c:v>
                </c:pt>
                <c:pt idx="15819">
                  <c:v>63.620000000000005</c:v>
                </c:pt>
                <c:pt idx="15820">
                  <c:v>63.600000000000023</c:v>
                </c:pt>
                <c:pt idx="15821">
                  <c:v>63.579999999999984</c:v>
                </c:pt>
                <c:pt idx="15822">
                  <c:v>63.56</c:v>
                </c:pt>
                <c:pt idx="15823">
                  <c:v>63.54000000000002</c:v>
                </c:pt>
                <c:pt idx="15824">
                  <c:v>63.519999999999982</c:v>
                </c:pt>
                <c:pt idx="15825">
                  <c:v>63.5</c:v>
                </c:pt>
                <c:pt idx="15826">
                  <c:v>63.480000000000018</c:v>
                </c:pt>
                <c:pt idx="15827">
                  <c:v>63.45999999999998</c:v>
                </c:pt>
                <c:pt idx="15828">
                  <c:v>63.44</c:v>
                </c:pt>
                <c:pt idx="15829">
                  <c:v>63.420000000000016</c:v>
                </c:pt>
                <c:pt idx="15830">
                  <c:v>63.399999999999977</c:v>
                </c:pt>
                <c:pt idx="15831">
                  <c:v>63.379999999999995</c:v>
                </c:pt>
                <c:pt idx="15832">
                  <c:v>63.360000000000014</c:v>
                </c:pt>
                <c:pt idx="15833">
                  <c:v>63.339999999999975</c:v>
                </c:pt>
                <c:pt idx="15834">
                  <c:v>63.319999999999993</c:v>
                </c:pt>
                <c:pt idx="15835">
                  <c:v>63.300000000000011</c:v>
                </c:pt>
                <c:pt idx="15836">
                  <c:v>63.279999999999973</c:v>
                </c:pt>
                <c:pt idx="15837">
                  <c:v>63.259999999999991</c:v>
                </c:pt>
                <c:pt idx="15838">
                  <c:v>63.240000000000009</c:v>
                </c:pt>
                <c:pt idx="15839">
                  <c:v>63.220000000000027</c:v>
                </c:pt>
                <c:pt idx="15840">
                  <c:v>63.199999999999989</c:v>
                </c:pt>
                <c:pt idx="15841">
                  <c:v>63.180000000000007</c:v>
                </c:pt>
                <c:pt idx="15842">
                  <c:v>63.160000000000025</c:v>
                </c:pt>
                <c:pt idx="15843">
                  <c:v>63.139999999999986</c:v>
                </c:pt>
                <c:pt idx="15844">
                  <c:v>63.120000000000005</c:v>
                </c:pt>
                <c:pt idx="15845">
                  <c:v>63.100000000000023</c:v>
                </c:pt>
                <c:pt idx="15846">
                  <c:v>63.079999999999984</c:v>
                </c:pt>
                <c:pt idx="15847">
                  <c:v>63.06</c:v>
                </c:pt>
                <c:pt idx="15848">
                  <c:v>63.04000000000002</c:v>
                </c:pt>
                <c:pt idx="15849">
                  <c:v>63.019999999999982</c:v>
                </c:pt>
                <c:pt idx="15850">
                  <c:v>63</c:v>
                </c:pt>
                <c:pt idx="15851">
                  <c:v>62.980000000000018</c:v>
                </c:pt>
                <c:pt idx="15852">
                  <c:v>62.95999999999998</c:v>
                </c:pt>
                <c:pt idx="15853">
                  <c:v>62.94</c:v>
                </c:pt>
                <c:pt idx="15854">
                  <c:v>62.920000000000016</c:v>
                </c:pt>
                <c:pt idx="15855">
                  <c:v>62.899999999999977</c:v>
                </c:pt>
                <c:pt idx="15856">
                  <c:v>62.879999999999995</c:v>
                </c:pt>
                <c:pt idx="15857">
                  <c:v>62.860000000000014</c:v>
                </c:pt>
                <c:pt idx="15858">
                  <c:v>62.839999999999975</c:v>
                </c:pt>
                <c:pt idx="15859">
                  <c:v>62.819999999999993</c:v>
                </c:pt>
                <c:pt idx="15860">
                  <c:v>62.800000000000011</c:v>
                </c:pt>
                <c:pt idx="15861">
                  <c:v>62.779999999999973</c:v>
                </c:pt>
                <c:pt idx="15862">
                  <c:v>62.759999999999991</c:v>
                </c:pt>
                <c:pt idx="15863">
                  <c:v>62.740000000000009</c:v>
                </c:pt>
                <c:pt idx="15864">
                  <c:v>62.720000000000027</c:v>
                </c:pt>
                <c:pt idx="15865">
                  <c:v>62.699999999999989</c:v>
                </c:pt>
                <c:pt idx="15866">
                  <c:v>62.680000000000007</c:v>
                </c:pt>
                <c:pt idx="15867">
                  <c:v>62.660000000000025</c:v>
                </c:pt>
                <c:pt idx="15868">
                  <c:v>62.639999999999986</c:v>
                </c:pt>
                <c:pt idx="15869">
                  <c:v>62.620000000000005</c:v>
                </c:pt>
                <c:pt idx="15870">
                  <c:v>62.600000000000023</c:v>
                </c:pt>
                <c:pt idx="15871">
                  <c:v>62.579999999999984</c:v>
                </c:pt>
                <c:pt idx="15872">
                  <c:v>62.56</c:v>
                </c:pt>
                <c:pt idx="15873">
                  <c:v>62.54000000000002</c:v>
                </c:pt>
                <c:pt idx="15874">
                  <c:v>62.519999999999982</c:v>
                </c:pt>
                <c:pt idx="15875">
                  <c:v>62.5</c:v>
                </c:pt>
                <c:pt idx="15876">
                  <c:v>62.480000000000018</c:v>
                </c:pt>
                <c:pt idx="15877">
                  <c:v>62.45999999999998</c:v>
                </c:pt>
                <c:pt idx="15878">
                  <c:v>62.44</c:v>
                </c:pt>
                <c:pt idx="15879">
                  <c:v>62.420000000000016</c:v>
                </c:pt>
                <c:pt idx="15880">
                  <c:v>62.399999999999977</c:v>
                </c:pt>
                <c:pt idx="15881">
                  <c:v>62.379999999999995</c:v>
                </c:pt>
                <c:pt idx="15882">
                  <c:v>62.360000000000014</c:v>
                </c:pt>
                <c:pt idx="15883">
                  <c:v>62.339999999999975</c:v>
                </c:pt>
                <c:pt idx="15884">
                  <c:v>62.319999999999993</c:v>
                </c:pt>
                <c:pt idx="15885">
                  <c:v>62.300000000000011</c:v>
                </c:pt>
                <c:pt idx="15886">
                  <c:v>62.279999999999973</c:v>
                </c:pt>
                <c:pt idx="15887">
                  <c:v>62.259999999999991</c:v>
                </c:pt>
                <c:pt idx="15888">
                  <c:v>62.240000000000009</c:v>
                </c:pt>
                <c:pt idx="15889">
                  <c:v>62.220000000000027</c:v>
                </c:pt>
                <c:pt idx="15890">
                  <c:v>62.199999999999989</c:v>
                </c:pt>
                <c:pt idx="15891">
                  <c:v>62.180000000000007</c:v>
                </c:pt>
                <c:pt idx="15892">
                  <c:v>62.160000000000025</c:v>
                </c:pt>
                <c:pt idx="15893">
                  <c:v>62.139999999999986</c:v>
                </c:pt>
                <c:pt idx="15894">
                  <c:v>62.120000000000005</c:v>
                </c:pt>
                <c:pt idx="15895">
                  <c:v>62.100000000000023</c:v>
                </c:pt>
                <c:pt idx="15896">
                  <c:v>62.079999999999984</c:v>
                </c:pt>
                <c:pt idx="15897">
                  <c:v>62.06</c:v>
                </c:pt>
                <c:pt idx="15898">
                  <c:v>62.04000000000002</c:v>
                </c:pt>
                <c:pt idx="15899">
                  <c:v>62.019999999999982</c:v>
                </c:pt>
                <c:pt idx="15900">
                  <c:v>62</c:v>
                </c:pt>
                <c:pt idx="15901">
                  <c:v>61.980000000000018</c:v>
                </c:pt>
                <c:pt idx="15902">
                  <c:v>61.95999999999998</c:v>
                </c:pt>
                <c:pt idx="15903">
                  <c:v>61.94</c:v>
                </c:pt>
                <c:pt idx="15904">
                  <c:v>61.920000000000016</c:v>
                </c:pt>
                <c:pt idx="15905">
                  <c:v>61.899999999999977</c:v>
                </c:pt>
                <c:pt idx="15906">
                  <c:v>61.879999999999995</c:v>
                </c:pt>
                <c:pt idx="15907">
                  <c:v>61.860000000000014</c:v>
                </c:pt>
                <c:pt idx="15908">
                  <c:v>61.839999999999975</c:v>
                </c:pt>
                <c:pt idx="15909">
                  <c:v>61.819999999999993</c:v>
                </c:pt>
                <c:pt idx="15910">
                  <c:v>61.800000000000011</c:v>
                </c:pt>
                <c:pt idx="15911">
                  <c:v>61.779999999999973</c:v>
                </c:pt>
                <c:pt idx="15912">
                  <c:v>61.759999999999991</c:v>
                </c:pt>
                <c:pt idx="15913">
                  <c:v>61.740000000000009</c:v>
                </c:pt>
                <c:pt idx="15914">
                  <c:v>61.720000000000027</c:v>
                </c:pt>
                <c:pt idx="15915">
                  <c:v>61.699999999999989</c:v>
                </c:pt>
                <c:pt idx="15916">
                  <c:v>61.680000000000007</c:v>
                </c:pt>
                <c:pt idx="15917">
                  <c:v>61.660000000000025</c:v>
                </c:pt>
                <c:pt idx="15918">
                  <c:v>61.639999999999986</c:v>
                </c:pt>
                <c:pt idx="15919">
                  <c:v>61.620000000000005</c:v>
                </c:pt>
                <c:pt idx="15920">
                  <c:v>61.600000000000023</c:v>
                </c:pt>
                <c:pt idx="15921">
                  <c:v>61.579999999999984</c:v>
                </c:pt>
                <c:pt idx="15922">
                  <c:v>61.56</c:v>
                </c:pt>
                <c:pt idx="15923">
                  <c:v>61.54000000000002</c:v>
                </c:pt>
                <c:pt idx="15924">
                  <c:v>61.519999999999982</c:v>
                </c:pt>
                <c:pt idx="15925">
                  <c:v>61.5</c:v>
                </c:pt>
                <c:pt idx="15926">
                  <c:v>61.480000000000018</c:v>
                </c:pt>
                <c:pt idx="15927">
                  <c:v>61.45999999999998</c:v>
                </c:pt>
                <c:pt idx="15928">
                  <c:v>61.44</c:v>
                </c:pt>
                <c:pt idx="15929">
                  <c:v>61.420000000000016</c:v>
                </c:pt>
                <c:pt idx="15930">
                  <c:v>61.399999999999977</c:v>
                </c:pt>
                <c:pt idx="15931">
                  <c:v>61.379999999999995</c:v>
                </c:pt>
                <c:pt idx="15932">
                  <c:v>61.360000000000014</c:v>
                </c:pt>
                <c:pt idx="15933">
                  <c:v>61.339999999999975</c:v>
                </c:pt>
                <c:pt idx="15934">
                  <c:v>61.319999999999993</c:v>
                </c:pt>
                <c:pt idx="15935">
                  <c:v>61.300000000000011</c:v>
                </c:pt>
                <c:pt idx="15936">
                  <c:v>61.279999999999973</c:v>
                </c:pt>
                <c:pt idx="15937">
                  <c:v>61.259999999999991</c:v>
                </c:pt>
                <c:pt idx="15938">
                  <c:v>61.240000000000009</c:v>
                </c:pt>
                <c:pt idx="15939">
                  <c:v>61.220000000000027</c:v>
                </c:pt>
                <c:pt idx="15940">
                  <c:v>61.199999999999989</c:v>
                </c:pt>
                <c:pt idx="15941">
                  <c:v>61.180000000000007</c:v>
                </c:pt>
                <c:pt idx="15942">
                  <c:v>61.160000000000025</c:v>
                </c:pt>
                <c:pt idx="15943">
                  <c:v>61.139999999999986</c:v>
                </c:pt>
                <c:pt idx="15944">
                  <c:v>61.120000000000005</c:v>
                </c:pt>
                <c:pt idx="15945">
                  <c:v>61.100000000000023</c:v>
                </c:pt>
                <c:pt idx="15946">
                  <c:v>61.079999999999984</c:v>
                </c:pt>
                <c:pt idx="15947">
                  <c:v>61.06</c:v>
                </c:pt>
                <c:pt idx="15948">
                  <c:v>61.04000000000002</c:v>
                </c:pt>
                <c:pt idx="15949">
                  <c:v>61.019999999999982</c:v>
                </c:pt>
                <c:pt idx="15950">
                  <c:v>61</c:v>
                </c:pt>
                <c:pt idx="15951">
                  <c:v>60.980000000000018</c:v>
                </c:pt>
                <c:pt idx="15952">
                  <c:v>60.95999999999998</c:v>
                </c:pt>
                <c:pt idx="15953">
                  <c:v>60.94</c:v>
                </c:pt>
                <c:pt idx="15954">
                  <c:v>60.920000000000016</c:v>
                </c:pt>
                <c:pt idx="15955">
                  <c:v>60.899999999999977</c:v>
                </c:pt>
                <c:pt idx="15956">
                  <c:v>60.879999999999995</c:v>
                </c:pt>
                <c:pt idx="15957">
                  <c:v>60.860000000000014</c:v>
                </c:pt>
                <c:pt idx="15958">
                  <c:v>60.839999999999975</c:v>
                </c:pt>
                <c:pt idx="15959">
                  <c:v>60.819999999999993</c:v>
                </c:pt>
                <c:pt idx="15960">
                  <c:v>60.800000000000011</c:v>
                </c:pt>
                <c:pt idx="15961">
                  <c:v>60.779999999999973</c:v>
                </c:pt>
                <c:pt idx="15962">
                  <c:v>60.759999999999991</c:v>
                </c:pt>
                <c:pt idx="15963">
                  <c:v>60.740000000000009</c:v>
                </c:pt>
                <c:pt idx="15964">
                  <c:v>60.720000000000027</c:v>
                </c:pt>
                <c:pt idx="15965">
                  <c:v>60.699999999999989</c:v>
                </c:pt>
                <c:pt idx="15966">
                  <c:v>60.680000000000007</c:v>
                </c:pt>
                <c:pt idx="15967">
                  <c:v>60.660000000000025</c:v>
                </c:pt>
                <c:pt idx="15968">
                  <c:v>60.639999999999986</c:v>
                </c:pt>
                <c:pt idx="15969">
                  <c:v>60.620000000000005</c:v>
                </c:pt>
                <c:pt idx="15970">
                  <c:v>60.600000000000023</c:v>
                </c:pt>
                <c:pt idx="15971">
                  <c:v>60.579999999999984</c:v>
                </c:pt>
                <c:pt idx="15972">
                  <c:v>60.56</c:v>
                </c:pt>
                <c:pt idx="15973">
                  <c:v>60.54000000000002</c:v>
                </c:pt>
                <c:pt idx="15974">
                  <c:v>60.519999999999982</c:v>
                </c:pt>
                <c:pt idx="15975">
                  <c:v>60.5</c:v>
                </c:pt>
                <c:pt idx="15976">
                  <c:v>60.480000000000018</c:v>
                </c:pt>
                <c:pt idx="15977">
                  <c:v>60.45999999999998</c:v>
                </c:pt>
                <c:pt idx="15978">
                  <c:v>60.44</c:v>
                </c:pt>
                <c:pt idx="15979">
                  <c:v>60.420000000000016</c:v>
                </c:pt>
                <c:pt idx="15980">
                  <c:v>60.399999999999977</c:v>
                </c:pt>
                <c:pt idx="15981">
                  <c:v>60.379999999999995</c:v>
                </c:pt>
                <c:pt idx="15982">
                  <c:v>60.360000000000014</c:v>
                </c:pt>
                <c:pt idx="15983">
                  <c:v>60.339999999999975</c:v>
                </c:pt>
                <c:pt idx="15984">
                  <c:v>60.319999999999993</c:v>
                </c:pt>
                <c:pt idx="15985">
                  <c:v>60.300000000000011</c:v>
                </c:pt>
                <c:pt idx="15986">
                  <c:v>60.279999999999973</c:v>
                </c:pt>
                <c:pt idx="15987">
                  <c:v>60.259999999999991</c:v>
                </c:pt>
                <c:pt idx="15988">
                  <c:v>60.240000000000009</c:v>
                </c:pt>
                <c:pt idx="15989">
                  <c:v>60.220000000000027</c:v>
                </c:pt>
                <c:pt idx="15990">
                  <c:v>60.199999999999989</c:v>
                </c:pt>
                <c:pt idx="15991">
                  <c:v>60.180000000000007</c:v>
                </c:pt>
                <c:pt idx="15992">
                  <c:v>60.160000000000025</c:v>
                </c:pt>
                <c:pt idx="15993">
                  <c:v>60.139999999999986</c:v>
                </c:pt>
                <c:pt idx="15994">
                  <c:v>60.120000000000005</c:v>
                </c:pt>
                <c:pt idx="15995">
                  <c:v>60.100000000000023</c:v>
                </c:pt>
                <c:pt idx="15996">
                  <c:v>60.079999999999984</c:v>
                </c:pt>
                <c:pt idx="15997">
                  <c:v>60.06</c:v>
                </c:pt>
                <c:pt idx="15998">
                  <c:v>60.04000000000002</c:v>
                </c:pt>
                <c:pt idx="15999">
                  <c:v>60.019999999999982</c:v>
                </c:pt>
                <c:pt idx="16000">
                  <c:v>60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  <c:pt idx="16384">
                  <c:v>0</c:v>
                </c:pt>
                <c:pt idx="16385">
                  <c:v>0</c:v>
                </c:pt>
                <c:pt idx="16386">
                  <c:v>0</c:v>
                </c:pt>
                <c:pt idx="16387">
                  <c:v>0</c:v>
                </c:pt>
                <c:pt idx="16388">
                  <c:v>0</c:v>
                </c:pt>
                <c:pt idx="16389">
                  <c:v>0</c:v>
                </c:pt>
                <c:pt idx="16390">
                  <c:v>0</c:v>
                </c:pt>
                <c:pt idx="16391">
                  <c:v>0</c:v>
                </c:pt>
                <c:pt idx="16392">
                  <c:v>0</c:v>
                </c:pt>
                <c:pt idx="16393">
                  <c:v>0</c:v>
                </c:pt>
                <c:pt idx="16394">
                  <c:v>0</c:v>
                </c:pt>
                <c:pt idx="16395">
                  <c:v>0</c:v>
                </c:pt>
                <c:pt idx="16396">
                  <c:v>0</c:v>
                </c:pt>
                <c:pt idx="16397">
                  <c:v>0</c:v>
                </c:pt>
                <c:pt idx="16398">
                  <c:v>0</c:v>
                </c:pt>
                <c:pt idx="16399">
                  <c:v>0</c:v>
                </c:pt>
                <c:pt idx="16400">
                  <c:v>0</c:v>
                </c:pt>
                <c:pt idx="16401">
                  <c:v>0</c:v>
                </c:pt>
                <c:pt idx="16402">
                  <c:v>0</c:v>
                </c:pt>
                <c:pt idx="16403">
                  <c:v>0</c:v>
                </c:pt>
                <c:pt idx="16404">
                  <c:v>0</c:v>
                </c:pt>
                <c:pt idx="16405">
                  <c:v>0</c:v>
                </c:pt>
                <c:pt idx="16406">
                  <c:v>0</c:v>
                </c:pt>
                <c:pt idx="16407">
                  <c:v>0</c:v>
                </c:pt>
                <c:pt idx="16408">
                  <c:v>0</c:v>
                </c:pt>
                <c:pt idx="16409">
                  <c:v>0</c:v>
                </c:pt>
                <c:pt idx="16410">
                  <c:v>0</c:v>
                </c:pt>
                <c:pt idx="16411">
                  <c:v>0</c:v>
                </c:pt>
                <c:pt idx="16412">
                  <c:v>0</c:v>
                </c:pt>
                <c:pt idx="16413">
                  <c:v>0</c:v>
                </c:pt>
                <c:pt idx="16414">
                  <c:v>0</c:v>
                </c:pt>
                <c:pt idx="16415">
                  <c:v>0</c:v>
                </c:pt>
                <c:pt idx="16416">
                  <c:v>0</c:v>
                </c:pt>
                <c:pt idx="16417">
                  <c:v>0</c:v>
                </c:pt>
                <c:pt idx="16418">
                  <c:v>0</c:v>
                </c:pt>
                <c:pt idx="16419">
                  <c:v>0</c:v>
                </c:pt>
                <c:pt idx="16420">
                  <c:v>0</c:v>
                </c:pt>
                <c:pt idx="16421">
                  <c:v>0</c:v>
                </c:pt>
                <c:pt idx="16422">
                  <c:v>0</c:v>
                </c:pt>
                <c:pt idx="16423">
                  <c:v>0</c:v>
                </c:pt>
                <c:pt idx="16424">
                  <c:v>0</c:v>
                </c:pt>
                <c:pt idx="16425">
                  <c:v>0</c:v>
                </c:pt>
                <c:pt idx="16426">
                  <c:v>0</c:v>
                </c:pt>
                <c:pt idx="16427">
                  <c:v>0</c:v>
                </c:pt>
                <c:pt idx="16428">
                  <c:v>0</c:v>
                </c:pt>
                <c:pt idx="16429">
                  <c:v>0</c:v>
                </c:pt>
                <c:pt idx="16430">
                  <c:v>0</c:v>
                </c:pt>
                <c:pt idx="16431">
                  <c:v>0</c:v>
                </c:pt>
                <c:pt idx="16432">
                  <c:v>0</c:v>
                </c:pt>
                <c:pt idx="16433">
                  <c:v>0</c:v>
                </c:pt>
                <c:pt idx="16434">
                  <c:v>0</c:v>
                </c:pt>
                <c:pt idx="16435">
                  <c:v>0</c:v>
                </c:pt>
                <c:pt idx="16436">
                  <c:v>0</c:v>
                </c:pt>
                <c:pt idx="16437">
                  <c:v>0</c:v>
                </c:pt>
                <c:pt idx="16438">
                  <c:v>0</c:v>
                </c:pt>
                <c:pt idx="16439">
                  <c:v>0</c:v>
                </c:pt>
                <c:pt idx="16440">
                  <c:v>0</c:v>
                </c:pt>
                <c:pt idx="16441">
                  <c:v>0</c:v>
                </c:pt>
                <c:pt idx="16442">
                  <c:v>0</c:v>
                </c:pt>
                <c:pt idx="16443">
                  <c:v>0</c:v>
                </c:pt>
                <c:pt idx="16444">
                  <c:v>0</c:v>
                </c:pt>
                <c:pt idx="16445">
                  <c:v>0</c:v>
                </c:pt>
                <c:pt idx="16446">
                  <c:v>0</c:v>
                </c:pt>
                <c:pt idx="16447">
                  <c:v>0</c:v>
                </c:pt>
                <c:pt idx="16448">
                  <c:v>0</c:v>
                </c:pt>
                <c:pt idx="16449">
                  <c:v>0</c:v>
                </c:pt>
                <c:pt idx="16450">
                  <c:v>0</c:v>
                </c:pt>
                <c:pt idx="16451">
                  <c:v>0</c:v>
                </c:pt>
                <c:pt idx="16452">
                  <c:v>0</c:v>
                </c:pt>
                <c:pt idx="16453">
                  <c:v>0</c:v>
                </c:pt>
                <c:pt idx="16454">
                  <c:v>0</c:v>
                </c:pt>
                <c:pt idx="16455">
                  <c:v>0</c:v>
                </c:pt>
                <c:pt idx="16456">
                  <c:v>0</c:v>
                </c:pt>
                <c:pt idx="16457">
                  <c:v>0</c:v>
                </c:pt>
                <c:pt idx="16458">
                  <c:v>0</c:v>
                </c:pt>
                <c:pt idx="16459">
                  <c:v>0</c:v>
                </c:pt>
                <c:pt idx="16460">
                  <c:v>0</c:v>
                </c:pt>
                <c:pt idx="16461">
                  <c:v>0</c:v>
                </c:pt>
                <c:pt idx="16462">
                  <c:v>0</c:v>
                </c:pt>
                <c:pt idx="16463">
                  <c:v>0</c:v>
                </c:pt>
                <c:pt idx="16464">
                  <c:v>0</c:v>
                </c:pt>
                <c:pt idx="16465">
                  <c:v>0</c:v>
                </c:pt>
                <c:pt idx="16466">
                  <c:v>0</c:v>
                </c:pt>
                <c:pt idx="16467">
                  <c:v>0</c:v>
                </c:pt>
                <c:pt idx="16468">
                  <c:v>0</c:v>
                </c:pt>
                <c:pt idx="16469">
                  <c:v>0</c:v>
                </c:pt>
                <c:pt idx="16470">
                  <c:v>0</c:v>
                </c:pt>
                <c:pt idx="16471">
                  <c:v>0</c:v>
                </c:pt>
                <c:pt idx="16472">
                  <c:v>0</c:v>
                </c:pt>
                <c:pt idx="16473">
                  <c:v>0</c:v>
                </c:pt>
                <c:pt idx="16474">
                  <c:v>0</c:v>
                </c:pt>
                <c:pt idx="16475">
                  <c:v>0</c:v>
                </c:pt>
                <c:pt idx="16476">
                  <c:v>0</c:v>
                </c:pt>
                <c:pt idx="16477">
                  <c:v>0</c:v>
                </c:pt>
                <c:pt idx="16478">
                  <c:v>0</c:v>
                </c:pt>
                <c:pt idx="16479">
                  <c:v>0</c:v>
                </c:pt>
                <c:pt idx="16480">
                  <c:v>0</c:v>
                </c:pt>
                <c:pt idx="16481">
                  <c:v>0</c:v>
                </c:pt>
                <c:pt idx="16482">
                  <c:v>0</c:v>
                </c:pt>
                <c:pt idx="16483">
                  <c:v>0</c:v>
                </c:pt>
                <c:pt idx="16484">
                  <c:v>0</c:v>
                </c:pt>
                <c:pt idx="16485">
                  <c:v>0</c:v>
                </c:pt>
                <c:pt idx="16486">
                  <c:v>0</c:v>
                </c:pt>
                <c:pt idx="16487">
                  <c:v>0</c:v>
                </c:pt>
                <c:pt idx="16488">
                  <c:v>0</c:v>
                </c:pt>
                <c:pt idx="16489">
                  <c:v>0</c:v>
                </c:pt>
                <c:pt idx="16490">
                  <c:v>0</c:v>
                </c:pt>
                <c:pt idx="16491">
                  <c:v>0</c:v>
                </c:pt>
                <c:pt idx="16492">
                  <c:v>0</c:v>
                </c:pt>
                <c:pt idx="16493">
                  <c:v>0</c:v>
                </c:pt>
                <c:pt idx="16494">
                  <c:v>0</c:v>
                </c:pt>
                <c:pt idx="16495">
                  <c:v>0</c:v>
                </c:pt>
                <c:pt idx="16496">
                  <c:v>0</c:v>
                </c:pt>
                <c:pt idx="16497">
                  <c:v>0</c:v>
                </c:pt>
                <c:pt idx="16498">
                  <c:v>0</c:v>
                </c:pt>
                <c:pt idx="16499">
                  <c:v>0</c:v>
                </c:pt>
                <c:pt idx="16500">
                  <c:v>0</c:v>
                </c:pt>
                <c:pt idx="16501">
                  <c:v>0</c:v>
                </c:pt>
                <c:pt idx="16502">
                  <c:v>0</c:v>
                </c:pt>
                <c:pt idx="16503">
                  <c:v>0</c:v>
                </c:pt>
                <c:pt idx="16504">
                  <c:v>0</c:v>
                </c:pt>
                <c:pt idx="16505">
                  <c:v>0</c:v>
                </c:pt>
                <c:pt idx="16506">
                  <c:v>0</c:v>
                </c:pt>
                <c:pt idx="16507">
                  <c:v>0</c:v>
                </c:pt>
                <c:pt idx="16508">
                  <c:v>0</c:v>
                </c:pt>
                <c:pt idx="16509">
                  <c:v>0</c:v>
                </c:pt>
                <c:pt idx="16510">
                  <c:v>0</c:v>
                </c:pt>
                <c:pt idx="16511">
                  <c:v>0</c:v>
                </c:pt>
                <c:pt idx="16512">
                  <c:v>0</c:v>
                </c:pt>
                <c:pt idx="16513">
                  <c:v>0</c:v>
                </c:pt>
                <c:pt idx="16514">
                  <c:v>0</c:v>
                </c:pt>
                <c:pt idx="16515">
                  <c:v>0</c:v>
                </c:pt>
                <c:pt idx="16516">
                  <c:v>0</c:v>
                </c:pt>
                <c:pt idx="16517">
                  <c:v>0</c:v>
                </c:pt>
                <c:pt idx="16518">
                  <c:v>0</c:v>
                </c:pt>
                <c:pt idx="16519">
                  <c:v>0</c:v>
                </c:pt>
                <c:pt idx="16520">
                  <c:v>0</c:v>
                </c:pt>
                <c:pt idx="16521">
                  <c:v>0</c:v>
                </c:pt>
                <c:pt idx="16522">
                  <c:v>0</c:v>
                </c:pt>
                <c:pt idx="16523">
                  <c:v>0</c:v>
                </c:pt>
                <c:pt idx="16524">
                  <c:v>0</c:v>
                </c:pt>
                <c:pt idx="16525">
                  <c:v>0</c:v>
                </c:pt>
                <c:pt idx="16526">
                  <c:v>0</c:v>
                </c:pt>
                <c:pt idx="16527">
                  <c:v>0</c:v>
                </c:pt>
                <c:pt idx="16528">
                  <c:v>0</c:v>
                </c:pt>
                <c:pt idx="16529">
                  <c:v>0</c:v>
                </c:pt>
                <c:pt idx="16530">
                  <c:v>0</c:v>
                </c:pt>
                <c:pt idx="16531">
                  <c:v>0</c:v>
                </c:pt>
                <c:pt idx="16532">
                  <c:v>0</c:v>
                </c:pt>
                <c:pt idx="16533">
                  <c:v>0</c:v>
                </c:pt>
                <c:pt idx="16534">
                  <c:v>0</c:v>
                </c:pt>
                <c:pt idx="16535">
                  <c:v>0</c:v>
                </c:pt>
                <c:pt idx="16536">
                  <c:v>0</c:v>
                </c:pt>
                <c:pt idx="16537">
                  <c:v>0</c:v>
                </c:pt>
                <c:pt idx="16538">
                  <c:v>0</c:v>
                </c:pt>
                <c:pt idx="16539">
                  <c:v>0</c:v>
                </c:pt>
                <c:pt idx="16540">
                  <c:v>0</c:v>
                </c:pt>
                <c:pt idx="16541">
                  <c:v>0</c:v>
                </c:pt>
                <c:pt idx="16542">
                  <c:v>0</c:v>
                </c:pt>
                <c:pt idx="16543">
                  <c:v>0</c:v>
                </c:pt>
                <c:pt idx="16544">
                  <c:v>0</c:v>
                </c:pt>
                <c:pt idx="16545">
                  <c:v>0</c:v>
                </c:pt>
                <c:pt idx="16546">
                  <c:v>0</c:v>
                </c:pt>
                <c:pt idx="16547">
                  <c:v>0</c:v>
                </c:pt>
                <c:pt idx="16548">
                  <c:v>0</c:v>
                </c:pt>
                <c:pt idx="16549">
                  <c:v>0</c:v>
                </c:pt>
                <c:pt idx="16550">
                  <c:v>0</c:v>
                </c:pt>
                <c:pt idx="16551">
                  <c:v>0</c:v>
                </c:pt>
                <c:pt idx="16552">
                  <c:v>0</c:v>
                </c:pt>
                <c:pt idx="16553">
                  <c:v>0</c:v>
                </c:pt>
                <c:pt idx="16554">
                  <c:v>0</c:v>
                </c:pt>
                <c:pt idx="16555">
                  <c:v>0</c:v>
                </c:pt>
                <c:pt idx="16556">
                  <c:v>0</c:v>
                </c:pt>
                <c:pt idx="16557">
                  <c:v>0</c:v>
                </c:pt>
                <c:pt idx="16558">
                  <c:v>0</c:v>
                </c:pt>
                <c:pt idx="16559">
                  <c:v>0</c:v>
                </c:pt>
                <c:pt idx="16560">
                  <c:v>0</c:v>
                </c:pt>
                <c:pt idx="16561">
                  <c:v>0</c:v>
                </c:pt>
                <c:pt idx="16562">
                  <c:v>0</c:v>
                </c:pt>
                <c:pt idx="16563">
                  <c:v>0</c:v>
                </c:pt>
                <c:pt idx="16564">
                  <c:v>0</c:v>
                </c:pt>
                <c:pt idx="16565">
                  <c:v>0</c:v>
                </c:pt>
                <c:pt idx="16566">
                  <c:v>0</c:v>
                </c:pt>
                <c:pt idx="16567">
                  <c:v>0</c:v>
                </c:pt>
                <c:pt idx="16568">
                  <c:v>0</c:v>
                </c:pt>
                <c:pt idx="16569">
                  <c:v>0</c:v>
                </c:pt>
                <c:pt idx="16570">
                  <c:v>0</c:v>
                </c:pt>
                <c:pt idx="16571">
                  <c:v>0</c:v>
                </c:pt>
                <c:pt idx="16572">
                  <c:v>0</c:v>
                </c:pt>
                <c:pt idx="16573">
                  <c:v>0</c:v>
                </c:pt>
                <c:pt idx="16574">
                  <c:v>0</c:v>
                </c:pt>
                <c:pt idx="16575">
                  <c:v>0</c:v>
                </c:pt>
                <c:pt idx="16576">
                  <c:v>0</c:v>
                </c:pt>
                <c:pt idx="16577">
                  <c:v>0</c:v>
                </c:pt>
                <c:pt idx="16578">
                  <c:v>0</c:v>
                </c:pt>
                <c:pt idx="16579">
                  <c:v>0</c:v>
                </c:pt>
                <c:pt idx="16580">
                  <c:v>0</c:v>
                </c:pt>
                <c:pt idx="16581">
                  <c:v>0</c:v>
                </c:pt>
                <c:pt idx="16582">
                  <c:v>0</c:v>
                </c:pt>
                <c:pt idx="16583">
                  <c:v>0</c:v>
                </c:pt>
                <c:pt idx="16584">
                  <c:v>0</c:v>
                </c:pt>
                <c:pt idx="16585">
                  <c:v>0</c:v>
                </c:pt>
                <c:pt idx="16586">
                  <c:v>0</c:v>
                </c:pt>
                <c:pt idx="16587">
                  <c:v>0</c:v>
                </c:pt>
                <c:pt idx="16588">
                  <c:v>0</c:v>
                </c:pt>
                <c:pt idx="16589">
                  <c:v>0</c:v>
                </c:pt>
                <c:pt idx="16590">
                  <c:v>0</c:v>
                </c:pt>
                <c:pt idx="16591">
                  <c:v>0</c:v>
                </c:pt>
                <c:pt idx="16592">
                  <c:v>0</c:v>
                </c:pt>
                <c:pt idx="16593">
                  <c:v>0</c:v>
                </c:pt>
                <c:pt idx="16594">
                  <c:v>0</c:v>
                </c:pt>
                <c:pt idx="16595">
                  <c:v>0</c:v>
                </c:pt>
                <c:pt idx="16596">
                  <c:v>0</c:v>
                </c:pt>
                <c:pt idx="16597">
                  <c:v>0</c:v>
                </c:pt>
                <c:pt idx="16598">
                  <c:v>0</c:v>
                </c:pt>
                <c:pt idx="16599">
                  <c:v>0</c:v>
                </c:pt>
                <c:pt idx="16600">
                  <c:v>0</c:v>
                </c:pt>
                <c:pt idx="16601">
                  <c:v>0</c:v>
                </c:pt>
                <c:pt idx="16602">
                  <c:v>0</c:v>
                </c:pt>
                <c:pt idx="16603">
                  <c:v>0</c:v>
                </c:pt>
                <c:pt idx="16604">
                  <c:v>0</c:v>
                </c:pt>
                <c:pt idx="16605">
                  <c:v>0</c:v>
                </c:pt>
                <c:pt idx="16606">
                  <c:v>0</c:v>
                </c:pt>
                <c:pt idx="16607">
                  <c:v>0</c:v>
                </c:pt>
                <c:pt idx="16608">
                  <c:v>0</c:v>
                </c:pt>
                <c:pt idx="16609">
                  <c:v>0</c:v>
                </c:pt>
                <c:pt idx="16610">
                  <c:v>0</c:v>
                </c:pt>
                <c:pt idx="16611">
                  <c:v>0</c:v>
                </c:pt>
                <c:pt idx="16612">
                  <c:v>0</c:v>
                </c:pt>
                <c:pt idx="16613">
                  <c:v>0</c:v>
                </c:pt>
                <c:pt idx="16614">
                  <c:v>0</c:v>
                </c:pt>
                <c:pt idx="16615">
                  <c:v>0</c:v>
                </c:pt>
                <c:pt idx="16616">
                  <c:v>0</c:v>
                </c:pt>
                <c:pt idx="16617">
                  <c:v>0</c:v>
                </c:pt>
                <c:pt idx="16618">
                  <c:v>0</c:v>
                </c:pt>
                <c:pt idx="16619">
                  <c:v>0</c:v>
                </c:pt>
                <c:pt idx="16620">
                  <c:v>0</c:v>
                </c:pt>
                <c:pt idx="16621">
                  <c:v>0</c:v>
                </c:pt>
                <c:pt idx="16622">
                  <c:v>0</c:v>
                </c:pt>
                <c:pt idx="16623">
                  <c:v>0</c:v>
                </c:pt>
                <c:pt idx="16624">
                  <c:v>0</c:v>
                </c:pt>
                <c:pt idx="16625">
                  <c:v>0</c:v>
                </c:pt>
                <c:pt idx="16626">
                  <c:v>0</c:v>
                </c:pt>
                <c:pt idx="16627">
                  <c:v>0</c:v>
                </c:pt>
                <c:pt idx="16628">
                  <c:v>0</c:v>
                </c:pt>
                <c:pt idx="16629">
                  <c:v>0</c:v>
                </c:pt>
                <c:pt idx="16630">
                  <c:v>0</c:v>
                </c:pt>
                <c:pt idx="16631">
                  <c:v>0</c:v>
                </c:pt>
                <c:pt idx="16632">
                  <c:v>0</c:v>
                </c:pt>
                <c:pt idx="16633">
                  <c:v>0</c:v>
                </c:pt>
                <c:pt idx="16634">
                  <c:v>0</c:v>
                </c:pt>
                <c:pt idx="16635">
                  <c:v>0</c:v>
                </c:pt>
                <c:pt idx="16636">
                  <c:v>0</c:v>
                </c:pt>
                <c:pt idx="16637">
                  <c:v>0</c:v>
                </c:pt>
                <c:pt idx="16638">
                  <c:v>0</c:v>
                </c:pt>
                <c:pt idx="16639">
                  <c:v>0</c:v>
                </c:pt>
                <c:pt idx="16640">
                  <c:v>0</c:v>
                </c:pt>
                <c:pt idx="16641">
                  <c:v>0</c:v>
                </c:pt>
                <c:pt idx="16642">
                  <c:v>0</c:v>
                </c:pt>
                <c:pt idx="16643">
                  <c:v>0</c:v>
                </c:pt>
                <c:pt idx="16644">
                  <c:v>0</c:v>
                </c:pt>
                <c:pt idx="16645">
                  <c:v>0</c:v>
                </c:pt>
                <c:pt idx="16646">
                  <c:v>0</c:v>
                </c:pt>
                <c:pt idx="16647">
                  <c:v>0</c:v>
                </c:pt>
                <c:pt idx="16648">
                  <c:v>0</c:v>
                </c:pt>
                <c:pt idx="16649">
                  <c:v>0</c:v>
                </c:pt>
                <c:pt idx="16650">
                  <c:v>0</c:v>
                </c:pt>
                <c:pt idx="16651">
                  <c:v>0</c:v>
                </c:pt>
                <c:pt idx="16652">
                  <c:v>0</c:v>
                </c:pt>
                <c:pt idx="16653">
                  <c:v>0</c:v>
                </c:pt>
                <c:pt idx="16654">
                  <c:v>0</c:v>
                </c:pt>
                <c:pt idx="16655">
                  <c:v>0</c:v>
                </c:pt>
                <c:pt idx="16656">
                  <c:v>0</c:v>
                </c:pt>
                <c:pt idx="16657">
                  <c:v>0</c:v>
                </c:pt>
                <c:pt idx="16658">
                  <c:v>0</c:v>
                </c:pt>
                <c:pt idx="16659">
                  <c:v>0</c:v>
                </c:pt>
                <c:pt idx="16660">
                  <c:v>0</c:v>
                </c:pt>
                <c:pt idx="16661">
                  <c:v>0</c:v>
                </c:pt>
                <c:pt idx="16662">
                  <c:v>0</c:v>
                </c:pt>
                <c:pt idx="16663">
                  <c:v>0</c:v>
                </c:pt>
                <c:pt idx="16664">
                  <c:v>0</c:v>
                </c:pt>
                <c:pt idx="16665">
                  <c:v>0</c:v>
                </c:pt>
                <c:pt idx="16666">
                  <c:v>0</c:v>
                </c:pt>
                <c:pt idx="16667">
                  <c:v>0</c:v>
                </c:pt>
                <c:pt idx="16668">
                  <c:v>0</c:v>
                </c:pt>
                <c:pt idx="16669">
                  <c:v>0</c:v>
                </c:pt>
                <c:pt idx="16670">
                  <c:v>0</c:v>
                </c:pt>
                <c:pt idx="16671">
                  <c:v>0</c:v>
                </c:pt>
                <c:pt idx="16672">
                  <c:v>0</c:v>
                </c:pt>
                <c:pt idx="16673">
                  <c:v>0</c:v>
                </c:pt>
                <c:pt idx="16674">
                  <c:v>0</c:v>
                </c:pt>
                <c:pt idx="16675">
                  <c:v>0</c:v>
                </c:pt>
                <c:pt idx="16676">
                  <c:v>0</c:v>
                </c:pt>
                <c:pt idx="16677">
                  <c:v>0</c:v>
                </c:pt>
                <c:pt idx="16678">
                  <c:v>0</c:v>
                </c:pt>
                <c:pt idx="16679">
                  <c:v>0</c:v>
                </c:pt>
                <c:pt idx="16680">
                  <c:v>0</c:v>
                </c:pt>
                <c:pt idx="16681">
                  <c:v>0</c:v>
                </c:pt>
                <c:pt idx="16682">
                  <c:v>0</c:v>
                </c:pt>
                <c:pt idx="16683">
                  <c:v>0</c:v>
                </c:pt>
                <c:pt idx="16684">
                  <c:v>0</c:v>
                </c:pt>
                <c:pt idx="16685">
                  <c:v>0</c:v>
                </c:pt>
                <c:pt idx="16686">
                  <c:v>0</c:v>
                </c:pt>
                <c:pt idx="16687">
                  <c:v>0</c:v>
                </c:pt>
                <c:pt idx="16688">
                  <c:v>0</c:v>
                </c:pt>
                <c:pt idx="16689">
                  <c:v>0</c:v>
                </c:pt>
                <c:pt idx="16690">
                  <c:v>0</c:v>
                </c:pt>
                <c:pt idx="16691">
                  <c:v>0</c:v>
                </c:pt>
                <c:pt idx="16692">
                  <c:v>0</c:v>
                </c:pt>
                <c:pt idx="16693">
                  <c:v>0</c:v>
                </c:pt>
                <c:pt idx="16694">
                  <c:v>0</c:v>
                </c:pt>
                <c:pt idx="16695">
                  <c:v>0</c:v>
                </c:pt>
                <c:pt idx="16696">
                  <c:v>0</c:v>
                </c:pt>
                <c:pt idx="16697">
                  <c:v>0</c:v>
                </c:pt>
                <c:pt idx="16698">
                  <c:v>0</c:v>
                </c:pt>
                <c:pt idx="16699">
                  <c:v>0</c:v>
                </c:pt>
                <c:pt idx="16700">
                  <c:v>0</c:v>
                </c:pt>
                <c:pt idx="16701">
                  <c:v>0</c:v>
                </c:pt>
                <c:pt idx="16702">
                  <c:v>0</c:v>
                </c:pt>
                <c:pt idx="16703">
                  <c:v>0</c:v>
                </c:pt>
                <c:pt idx="16704">
                  <c:v>0</c:v>
                </c:pt>
                <c:pt idx="16705">
                  <c:v>0</c:v>
                </c:pt>
                <c:pt idx="16706">
                  <c:v>0</c:v>
                </c:pt>
                <c:pt idx="16707">
                  <c:v>0</c:v>
                </c:pt>
                <c:pt idx="16708">
                  <c:v>0</c:v>
                </c:pt>
                <c:pt idx="16709">
                  <c:v>0</c:v>
                </c:pt>
                <c:pt idx="16710">
                  <c:v>0</c:v>
                </c:pt>
                <c:pt idx="16711">
                  <c:v>0</c:v>
                </c:pt>
                <c:pt idx="16712">
                  <c:v>0</c:v>
                </c:pt>
                <c:pt idx="16713">
                  <c:v>0</c:v>
                </c:pt>
                <c:pt idx="16714">
                  <c:v>0</c:v>
                </c:pt>
                <c:pt idx="16715">
                  <c:v>0</c:v>
                </c:pt>
                <c:pt idx="16716">
                  <c:v>0</c:v>
                </c:pt>
                <c:pt idx="16717">
                  <c:v>0</c:v>
                </c:pt>
                <c:pt idx="16718">
                  <c:v>0</c:v>
                </c:pt>
                <c:pt idx="16719">
                  <c:v>0</c:v>
                </c:pt>
                <c:pt idx="16720">
                  <c:v>0</c:v>
                </c:pt>
                <c:pt idx="16721">
                  <c:v>0</c:v>
                </c:pt>
                <c:pt idx="16722">
                  <c:v>0</c:v>
                </c:pt>
                <c:pt idx="16723">
                  <c:v>0</c:v>
                </c:pt>
                <c:pt idx="16724">
                  <c:v>0</c:v>
                </c:pt>
                <c:pt idx="16725">
                  <c:v>0</c:v>
                </c:pt>
                <c:pt idx="16726">
                  <c:v>0</c:v>
                </c:pt>
                <c:pt idx="16727">
                  <c:v>0</c:v>
                </c:pt>
                <c:pt idx="16728">
                  <c:v>0</c:v>
                </c:pt>
                <c:pt idx="16729">
                  <c:v>0</c:v>
                </c:pt>
                <c:pt idx="16730">
                  <c:v>0</c:v>
                </c:pt>
                <c:pt idx="16731">
                  <c:v>0</c:v>
                </c:pt>
                <c:pt idx="16732">
                  <c:v>0</c:v>
                </c:pt>
                <c:pt idx="16733">
                  <c:v>0</c:v>
                </c:pt>
                <c:pt idx="16734">
                  <c:v>0</c:v>
                </c:pt>
                <c:pt idx="16735">
                  <c:v>0</c:v>
                </c:pt>
                <c:pt idx="16736">
                  <c:v>0</c:v>
                </c:pt>
                <c:pt idx="16737">
                  <c:v>0</c:v>
                </c:pt>
                <c:pt idx="16738">
                  <c:v>0</c:v>
                </c:pt>
                <c:pt idx="16739">
                  <c:v>0</c:v>
                </c:pt>
                <c:pt idx="16740">
                  <c:v>0</c:v>
                </c:pt>
                <c:pt idx="16741">
                  <c:v>0</c:v>
                </c:pt>
                <c:pt idx="16742">
                  <c:v>0</c:v>
                </c:pt>
                <c:pt idx="16743">
                  <c:v>0</c:v>
                </c:pt>
                <c:pt idx="16744">
                  <c:v>0</c:v>
                </c:pt>
                <c:pt idx="16745">
                  <c:v>0</c:v>
                </c:pt>
                <c:pt idx="16746">
                  <c:v>0</c:v>
                </c:pt>
                <c:pt idx="16747">
                  <c:v>0</c:v>
                </c:pt>
                <c:pt idx="16748">
                  <c:v>0</c:v>
                </c:pt>
                <c:pt idx="16749">
                  <c:v>0</c:v>
                </c:pt>
                <c:pt idx="16750">
                  <c:v>0</c:v>
                </c:pt>
                <c:pt idx="16751">
                  <c:v>0</c:v>
                </c:pt>
                <c:pt idx="16752">
                  <c:v>0</c:v>
                </c:pt>
                <c:pt idx="16753">
                  <c:v>0</c:v>
                </c:pt>
                <c:pt idx="16754">
                  <c:v>0</c:v>
                </c:pt>
                <c:pt idx="16755">
                  <c:v>0</c:v>
                </c:pt>
                <c:pt idx="16756">
                  <c:v>0</c:v>
                </c:pt>
                <c:pt idx="16757">
                  <c:v>0</c:v>
                </c:pt>
                <c:pt idx="16758">
                  <c:v>0</c:v>
                </c:pt>
                <c:pt idx="16759">
                  <c:v>0</c:v>
                </c:pt>
                <c:pt idx="16760">
                  <c:v>0</c:v>
                </c:pt>
                <c:pt idx="16761">
                  <c:v>0</c:v>
                </c:pt>
                <c:pt idx="16762">
                  <c:v>0</c:v>
                </c:pt>
                <c:pt idx="16763">
                  <c:v>0</c:v>
                </c:pt>
                <c:pt idx="16764">
                  <c:v>0</c:v>
                </c:pt>
                <c:pt idx="16765">
                  <c:v>0</c:v>
                </c:pt>
                <c:pt idx="16766">
                  <c:v>0</c:v>
                </c:pt>
                <c:pt idx="16767">
                  <c:v>0</c:v>
                </c:pt>
                <c:pt idx="16768">
                  <c:v>0</c:v>
                </c:pt>
                <c:pt idx="16769">
                  <c:v>0</c:v>
                </c:pt>
                <c:pt idx="16770">
                  <c:v>0</c:v>
                </c:pt>
                <c:pt idx="16771">
                  <c:v>0</c:v>
                </c:pt>
                <c:pt idx="16772">
                  <c:v>0</c:v>
                </c:pt>
                <c:pt idx="16773">
                  <c:v>0</c:v>
                </c:pt>
                <c:pt idx="16774">
                  <c:v>0</c:v>
                </c:pt>
                <c:pt idx="16775">
                  <c:v>0</c:v>
                </c:pt>
                <c:pt idx="16776">
                  <c:v>0</c:v>
                </c:pt>
                <c:pt idx="16777">
                  <c:v>0</c:v>
                </c:pt>
                <c:pt idx="16778">
                  <c:v>0</c:v>
                </c:pt>
                <c:pt idx="16779">
                  <c:v>0</c:v>
                </c:pt>
                <c:pt idx="16780">
                  <c:v>0</c:v>
                </c:pt>
                <c:pt idx="16781">
                  <c:v>0</c:v>
                </c:pt>
                <c:pt idx="16782">
                  <c:v>0</c:v>
                </c:pt>
                <c:pt idx="16783">
                  <c:v>0</c:v>
                </c:pt>
                <c:pt idx="16784">
                  <c:v>0</c:v>
                </c:pt>
                <c:pt idx="16785">
                  <c:v>0</c:v>
                </c:pt>
                <c:pt idx="16786">
                  <c:v>0</c:v>
                </c:pt>
                <c:pt idx="16787">
                  <c:v>0</c:v>
                </c:pt>
                <c:pt idx="16788">
                  <c:v>0</c:v>
                </c:pt>
                <c:pt idx="16789">
                  <c:v>0</c:v>
                </c:pt>
                <c:pt idx="16790">
                  <c:v>0</c:v>
                </c:pt>
                <c:pt idx="16791">
                  <c:v>0</c:v>
                </c:pt>
                <c:pt idx="16792">
                  <c:v>0</c:v>
                </c:pt>
                <c:pt idx="16793">
                  <c:v>0</c:v>
                </c:pt>
                <c:pt idx="16794">
                  <c:v>0</c:v>
                </c:pt>
                <c:pt idx="16795">
                  <c:v>0</c:v>
                </c:pt>
                <c:pt idx="16796">
                  <c:v>0</c:v>
                </c:pt>
                <c:pt idx="16797">
                  <c:v>0</c:v>
                </c:pt>
                <c:pt idx="16798">
                  <c:v>0</c:v>
                </c:pt>
                <c:pt idx="16799">
                  <c:v>0</c:v>
                </c:pt>
                <c:pt idx="16800">
                  <c:v>0</c:v>
                </c:pt>
                <c:pt idx="16801">
                  <c:v>0</c:v>
                </c:pt>
                <c:pt idx="16802">
                  <c:v>0</c:v>
                </c:pt>
                <c:pt idx="16803">
                  <c:v>0</c:v>
                </c:pt>
                <c:pt idx="16804">
                  <c:v>0</c:v>
                </c:pt>
                <c:pt idx="16805">
                  <c:v>0</c:v>
                </c:pt>
                <c:pt idx="16806">
                  <c:v>0</c:v>
                </c:pt>
                <c:pt idx="16807">
                  <c:v>0</c:v>
                </c:pt>
                <c:pt idx="16808">
                  <c:v>0</c:v>
                </c:pt>
                <c:pt idx="16809">
                  <c:v>0</c:v>
                </c:pt>
                <c:pt idx="16810">
                  <c:v>0</c:v>
                </c:pt>
                <c:pt idx="16811">
                  <c:v>0</c:v>
                </c:pt>
                <c:pt idx="16812">
                  <c:v>0</c:v>
                </c:pt>
                <c:pt idx="16813">
                  <c:v>0</c:v>
                </c:pt>
                <c:pt idx="16814">
                  <c:v>0</c:v>
                </c:pt>
                <c:pt idx="16815">
                  <c:v>0</c:v>
                </c:pt>
                <c:pt idx="16816">
                  <c:v>0</c:v>
                </c:pt>
                <c:pt idx="16817">
                  <c:v>0</c:v>
                </c:pt>
                <c:pt idx="16818">
                  <c:v>0</c:v>
                </c:pt>
                <c:pt idx="16819">
                  <c:v>0</c:v>
                </c:pt>
                <c:pt idx="16820">
                  <c:v>0</c:v>
                </c:pt>
                <c:pt idx="16821">
                  <c:v>0</c:v>
                </c:pt>
                <c:pt idx="16822">
                  <c:v>0</c:v>
                </c:pt>
                <c:pt idx="16823">
                  <c:v>0</c:v>
                </c:pt>
                <c:pt idx="16824">
                  <c:v>0</c:v>
                </c:pt>
                <c:pt idx="16825">
                  <c:v>0</c:v>
                </c:pt>
                <c:pt idx="16826">
                  <c:v>0</c:v>
                </c:pt>
                <c:pt idx="16827">
                  <c:v>0</c:v>
                </c:pt>
                <c:pt idx="16828">
                  <c:v>0</c:v>
                </c:pt>
                <c:pt idx="16829">
                  <c:v>0</c:v>
                </c:pt>
                <c:pt idx="16830">
                  <c:v>0</c:v>
                </c:pt>
                <c:pt idx="16831">
                  <c:v>0</c:v>
                </c:pt>
                <c:pt idx="16832">
                  <c:v>0</c:v>
                </c:pt>
                <c:pt idx="16833">
                  <c:v>0</c:v>
                </c:pt>
                <c:pt idx="16834">
                  <c:v>0</c:v>
                </c:pt>
                <c:pt idx="16835">
                  <c:v>0</c:v>
                </c:pt>
                <c:pt idx="16836">
                  <c:v>0</c:v>
                </c:pt>
                <c:pt idx="16837">
                  <c:v>0</c:v>
                </c:pt>
                <c:pt idx="16838">
                  <c:v>0</c:v>
                </c:pt>
                <c:pt idx="16839">
                  <c:v>0</c:v>
                </c:pt>
                <c:pt idx="16840">
                  <c:v>0</c:v>
                </c:pt>
                <c:pt idx="16841">
                  <c:v>0</c:v>
                </c:pt>
                <c:pt idx="16842">
                  <c:v>0</c:v>
                </c:pt>
                <c:pt idx="16843">
                  <c:v>0</c:v>
                </c:pt>
                <c:pt idx="16844">
                  <c:v>0</c:v>
                </c:pt>
                <c:pt idx="16845">
                  <c:v>0</c:v>
                </c:pt>
                <c:pt idx="16846">
                  <c:v>0</c:v>
                </c:pt>
                <c:pt idx="16847">
                  <c:v>0</c:v>
                </c:pt>
                <c:pt idx="16848">
                  <c:v>0</c:v>
                </c:pt>
                <c:pt idx="16849">
                  <c:v>0</c:v>
                </c:pt>
                <c:pt idx="16850">
                  <c:v>0</c:v>
                </c:pt>
                <c:pt idx="16851">
                  <c:v>0</c:v>
                </c:pt>
                <c:pt idx="16852">
                  <c:v>0</c:v>
                </c:pt>
                <c:pt idx="16853">
                  <c:v>0</c:v>
                </c:pt>
                <c:pt idx="16854">
                  <c:v>0</c:v>
                </c:pt>
                <c:pt idx="16855">
                  <c:v>0</c:v>
                </c:pt>
                <c:pt idx="16856">
                  <c:v>0</c:v>
                </c:pt>
                <c:pt idx="16857">
                  <c:v>0</c:v>
                </c:pt>
                <c:pt idx="16858">
                  <c:v>0</c:v>
                </c:pt>
                <c:pt idx="16859">
                  <c:v>0</c:v>
                </c:pt>
                <c:pt idx="16860">
                  <c:v>0</c:v>
                </c:pt>
                <c:pt idx="16861">
                  <c:v>0</c:v>
                </c:pt>
                <c:pt idx="16862">
                  <c:v>0</c:v>
                </c:pt>
                <c:pt idx="16863">
                  <c:v>0</c:v>
                </c:pt>
                <c:pt idx="16864">
                  <c:v>0</c:v>
                </c:pt>
                <c:pt idx="16865">
                  <c:v>0</c:v>
                </c:pt>
                <c:pt idx="16866">
                  <c:v>0</c:v>
                </c:pt>
                <c:pt idx="16867">
                  <c:v>0</c:v>
                </c:pt>
                <c:pt idx="16868">
                  <c:v>0</c:v>
                </c:pt>
                <c:pt idx="16869">
                  <c:v>0</c:v>
                </c:pt>
                <c:pt idx="16870">
                  <c:v>0</c:v>
                </c:pt>
                <c:pt idx="16871">
                  <c:v>0</c:v>
                </c:pt>
                <c:pt idx="16872">
                  <c:v>0</c:v>
                </c:pt>
                <c:pt idx="16873">
                  <c:v>0</c:v>
                </c:pt>
                <c:pt idx="16874">
                  <c:v>0</c:v>
                </c:pt>
                <c:pt idx="16875">
                  <c:v>0</c:v>
                </c:pt>
                <c:pt idx="16876">
                  <c:v>0</c:v>
                </c:pt>
                <c:pt idx="16877">
                  <c:v>0</c:v>
                </c:pt>
                <c:pt idx="16878">
                  <c:v>0</c:v>
                </c:pt>
                <c:pt idx="16879">
                  <c:v>0</c:v>
                </c:pt>
                <c:pt idx="16880">
                  <c:v>0</c:v>
                </c:pt>
                <c:pt idx="16881">
                  <c:v>0</c:v>
                </c:pt>
                <c:pt idx="16882">
                  <c:v>0</c:v>
                </c:pt>
                <c:pt idx="16883">
                  <c:v>0</c:v>
                </c:pt>
                <c:pt idx="16884">
                  <c:v>0</c:v>
                </c:pt>
                <c:pt idx="16885">
                  <c:v>0</c:v>
                </c:pt>
                <c:pt idx="16886">
                  <c:v>0</c:v>
                </c:pt>
                <c:pt idx="16887">
                  <c:v>0</c:v>
                </c:pt>
                <c:pt idx="16888">
                  <c:v>0</c:v>
                </c:pt>
                <c:pt idx="16889">
                  <c:v>0</c:v>
                </c:pt>
                <c:pt idx="16890">
                  <c:v>0</c:v>
                </c:pt>
                <c:pt idx="16891">
                  <c:v>0</c:v>
                </c:pt>
                <c:pt idx="16892">
                  <c:v>0</c:v>
                </c:pt>
                <c:pt idx="16893">
                  <c:v>0</c:v>
                </c:pt>
                <c:pt idx="16894">
                  <c:v>0</c:v>
                </c:pt>
                <c:pt idx="16895">
                  <c:v>0</c:v>
                </c:pt>
                <c:pt idx="16896">
                  <c:v>0</c:v>
                </c:pt>
                <c:pt idx="16897">
                  <c:v>0</c:v>
                </c:pt>
                <c:pt idx="16898">
                  <c:v>0</c:v>
                </c:pt>
                <c:pt idx="16899">
                  <c:v>0</c:v>
                </c:pt>
                <c:pt idx="16900">
                  <c:v>0</c:v>
                </c:pt>
                <c:pt idx="16901">
                  <c:v>0</c:v>
                </c:pt>
                <c:pt idx="16902">
                  <c:v>0</c:v>
                </c:pt>
                <c:pt idx="16903">
                  <c:v>0</c:v>
                </c:pt>
                <c:pt idx="16904">
                  <c:v>0</c:v>
                </c:pt>
                <c:pt idx="16905">
                  <c:v>0</c:v>
                </c:pt>
                <c:pt idx="16906">
                  <c:v>0</c:v>
                </c:pt>
                <c:pt idx="16907">
                  <c:v>0</c:v>
                </c:pt>
                <c:pt idx="16908">
                  <c:v>0</c:v>
                </c:pt>
                <c:pt idx="16909">
                  <c:v>0</c:v>
                </c:pt>
                <c:pt idx="16910">
                  <c:v>0</c:v>
                </c:pt>
                <c:pt idx="16911">
                  <c:v>0</c:v>
                </c:pt>
                <c:pt idx="16912">
                  <c:v>0</c:v>
                </c:pt>
                <c:pt idx="16913">
                  <c:v>0</c:v>
                </c:pt>
                <c:pt idx="16914">
                  <c:v>0</c:v>
                </c:pt>
                <c:pt idx="16915">
                  <c:v>0</c:v>
                </c:pt>
                <c:pt idx="16916">
                  <c:v>0</c:v>
                </c:pt>
                <c:pt idx="16917">
                  <c:v>0</c:v>
                </c:pt>
                <c:pt idx="16918">
                  <c:v>0</c:v>
                </c:pt>
                <c:pt idx="16919">
                  <c:v>0</c:v>
                </c:pt>
                <c:pt idx="16920">
                  <c:v>0</c:v>
                </c:pt>
                <c:pt idx="16921">
                  <c:v>0</c:v>
                </c:pt>
                <c:pt idx="16922">
                  <c:v>0</c:v>
                </c:pt>
                <c:pt idx="16923">
                  <c:v>0</c:v>
                </c:pt>
                <c:pt idx="16924">
                  <c:v>0</c:v>
                </c:pt>
                <c:pt idx="16925">
                  <c:v>0</c:v>
                </c:pt>
                <c:pt idx="16926">
                  <c:v>0</c:v>
                </c:pt>
                <c:pt idx="16927">
                  <c:v>0</c:v>
                </c:pt>
                <c:pt idx="16928">
                  <c:v>0</c:v>
                </c:pt>
                <c:pt idx="16929">
                  <c:v>0</c:v>
                </c:pt>
                <c:pt idx="16930">
                  <c:v>0</c:v>
                </c:pt>
                <c:pt idx="16931">
                  <c:v>0</c:v>
                </c:pt>
                <c:pt idx="16932">
                  <c:v>0</c:v>
                </c:pt>
                <c:pt idx="16933">
                  <c:v>0</c:v>
                </c:pt>
                <c:pt idx="16934">
                  <c:v>0</c:v>
                </c:pt>
                <c:pt idx="16935">
                  <c:v>0</c:v>
                </c:pt>
                <c:pt idx="16936">
                  <c:v>0</c:v>
                </c:pt>
                <c:pt idx="16937">
                  <c:v>0</c:v>
                </c:pt>
                <c:pt idx="16938">
                  <c:v>0</c:v>
                </c:pt>
                <c:pt idx="16939">
                  <c:v>0</c:v>
                </c:pt>
                <c:pt idx="16940">
                  <c:v>0</c:v>
                </c:pt>
                <c:pt idx="16941">
                  <c:v>0</c:v>
                </c:pt>
                <c:pt idx="16942">
                  <c:v>0</c:v>
                </c:pt>
                <c:pt idx="16943">
                  <c:v>0</c:v>
                </c:pt>
                <c:pt idx="16944">
                  <c:v>0</c:v>
                </c:pt>
                <c:pt idx="16945">
                  <c:v>0</c:v>
                </c:pt>
                <c:pt idx="16946">
                  <c:v>0</c:v>
                </c:pt>
                <c:pt idx="16947">
                  <c:v>0</c:v>
                </c:pt>
                <c:pt idx="16948">
                  <c:v>0</c:v>
                </c:pt>
                <c:pt idx="16949">
                  <c:v>0</c:v>
                </c:pt>
                <c:pt idx="16950">
                  <c:v>0</c:v>
                </c:pt>
                <c:pt idx="16951">
                  <c:v>0</c:v>
                </c:pt>
                <c:pt idx="16952">
                  <c:v>0</c:v>
                </c:pt>
                <c:pt idx="16953">
                  <c:v>0</c:v>
                </c:pt>
                <c:pt idx="16954">
                  <c:v>0</c:v>
                </c:pt>
                <c:pt idx="16955">
                  <c:v>0</c:v>
                </c:pt>
                <c:pt idx="16956">
                  <c:v>0</c:v>
                </c:pt>
                <c:pt idx="16957">
                  <c:v>0</c:v>
                </c:pt>
                <c:pt idx="16958">
                  <c:v>0</c:v>
                </c:pt>
                <c:pt idx="16959">
                  <c:v>0</c:v>
                </c:pt>
                <c:pt idx="16960">
                  <c:v>0</c:v>
                </c:pt>
                <c:pt idx="16961">
                  <c:v>0</c:v>
                </c:pt>
                <c:pt idx="16962">
                  <c:v>0</c:v>
                </c:pt>
                <c:pt idx="16963">
                  <c:v>0</c:v>
                </c:pt>
                <c:pt idx="16964">
                  <c:v>0</c:v>
                </c:pt>
                <c:pt idx="16965">
                  <c:v>0</c:v>
                </c:pt>
                <c:pt idx="16966">
                  <c:v>0</c:v>
                </c:pt>
                <c:pt idx="16967">
                  <c:v>0</c:v>
                </c:pt>
                <c:pt idx="16968">
                  <c:v>0</c:v>
                </c:pt>
                <c:pt idx="16969">
                  <c:v>0</c:v>
                </c:pt>
                <c:pt idx="16970">
                  <c:v>0</c:v>
                </c:pt>
                <c:pt idx="16971">
                  <c:v>0</c:v>
                </c:pt>
                <c:pt idx="16972">
                  <c:v>0</c:v>
                </c:pt>
                <c:pt idx="16973">
                  <c:v>0</c:v>
                </c:pt>
                <c:pt idx="16974">
                  <c:v>0</c:v>
                </c:pt>
                <c:pt idx="16975">
                  <c:v>0</c:v>
                </c:pt>
                <c:pt idx="16976">
                  <c:v>0</c:v>
                </c:pt>
                <c:pt idx="16977">
                  <c:v>0</c:v>
                </c:pt>
                <c:pt idx="16978">
                  <c:v>0</c:v>
                </c:pt>
                <c:pt idx="16979">
                  <c:v>0</c:v>
                </c:pt>
                <c:pt idx="16980">
                  <c:v>0</c:v>
                </c:pt>
                <c:pt idx="16981">
                  <c:v>0</c:v>
                </c:pt>
                <c:pt idx="16982">
                  <c:v>0</c:v>
                </c:pt>
                <c:pt idx="16983">
                  <c:v>0</c:v>
                </c:pt>
                <c:pt idx="16984">
                  <c:v>0</c:v>
                </c:pt>
                <c:pt idx="16985">
                  <c:v>0</c:v>
                </c:pt>
                <c:pt idx="16986">
                  <c:v>0</c:v>
                </c:pt>
                <c:pt idx="16987">
                  <c:v>0</c:v>
                </c:pt>
                <c:pt idx="16988">
                  <c:v>0</c:v>
                </c:pt>
                <c:pt idx="16989">
                  <c:v>0</c:v>
                </c:pt>
                <c:pt idx="16990">
                  <c:v>0</c:v>
                </c:pt>
                <c:pt idx="16991">
                  <c:v>0</c:v>
                </c:pt>
                <c:pt idx="16992">
                  <c:v>0</c:v>
                </c:pt>
                <c:pt idx="16993">
                  <c:v>0</c:v>
                </c:pt>
                <c:pt idx="16994">
                  <c:v>0</c:v>
                </c:pt>
                <c:pt idx="16995">
                  <c:v>0</c:v>
                </c:pt>
                <c:pt idx="16996">
                  <c:v>0</c:v>
                </c:pt>
                <c:pt idx="16997">
                  <c:v>0</c:v>
                </c:pt>
                <c:pt idx="16998">
                  <c:v>0</c:v>
                </c:pt>
                <c:pt idx="16999">
                  <c:v>0</c:v>
                </c:pt>
                <c:pt idx="17000">
                  <c:v>0</c:v>
                </c:pt>
                <c:pt idx="17001">
                  <c:v>0</c:v>
                </c:pt>
                <c:pt idx="17002">
                  <c:v>0</c:v>
                </c:pt>
                <c:pt idx="17003">
                  <c:v>0</c:v>
                </c:pt>
                <c:pt idx="17004">
                  <c:v>0</c:v>
                </c:pt>
                <c:pt idx="17005">
                  <c:v>0</c:v>
                </c:pt>
                <c:pt idx="17006">
                  <c:v>0</c:v>
                </c:pt>
                <c:pt idx="17007">
                  <c:v>0</c:v>
                </c:pt>
                <c:pt idx="17008">
                  <c:v>0</c:v>
                </c:pt>
                <c:pt idx="17009">
                  <c:v>0</c:v>
                </c:pt>
                <c:pt idx="17010">
                  <c:v>0</c:v>
                </c:pt>
                <c:pt idx="17011">
                  <c:v>0</c:v>
                </c:pt>
                <c:pt idx="17012">
                  <c:v>0</c:v>
                </c:pt>
                <c:pt idx="17013">
                  <c:v>0</c:v>
                </c:pt>
                <c:pt idx="17014">
                  <c:v>0</c:v>
                </c:pt>
                <c:pt idx="17015">
                  <c:v>0</c:v>
                </c:pt>
                <c:pt idx="17016">
                  <c:v>0</c:v>
                </c:pt>
                <c:pt idx="17017">
                  <c:v>0</c:v>
                </c:pt>
                <c:pt idx="17018">
                  <c:v>0</c:v>
                </c:pt>
                <c:pt idx="17019">
                  <c:v>0</c:v>
                </c:pt>
                <c:pt idx="17020">
                  <c:v>0</c:v>
                </c:pt>
                <c:pt idx="17021">
                  <c:v>0</c:v>
                </c:pt>
                <c:pt idx="17022">
                  <c:v>0</c:v>
                </c:pt>
                <c:pt idx="17023">
                  <c:v>0</c:v>
                </c:pt>
                <c:pt idx="17024">
                  <c:v>0</c:v>
                </c:pt>
                <c:pt idx="17025">
                  <c:v>0</c:v>
                </c:pt>
                <c:pt idx="17026">
                  <c:v>0</c:v>
                </c:pt>
                <c:pt idx="17027">
                  <c:v>0</c:v>
                </c:pt>
                <c:pt idx="17028">
                  <c:v>0</c:v>
                </c:pt>
                <c:pt idx="17029">
                  <c:v>0</c:v>
                </c:pt>
                <c:pt idx="17030">
                  <c:v>0</c:v>
                </c:pt>
                <c:pt idx="17031">
                  <c:v>0</c:v>
                </c:pt>
                <c:pt idx="17032">
                  <c:v>0</c:v>
                </c:pt>
                <c:pt idx="17033">
                  <c:v>0</c:v>
                </c:pt>
                <c:pt idx="17034">
                  <c:v>0</c:v>
                </c:pt>
                <c:pt idx="17035">
                  <c:v>0</c:v>
                </c:pt>
                <c:pt idx="17036">
                  <c:v>0</c:v>
                </c:pt>
                <c:pt idx="17037">
                  <c:v>0</c:v>
                </c:pt>
                <c:pt idx="17038">
                  <c:v>0</c:v>
                </c:pt>
                <c:pt idx="17039">
                  <c:v>0</c:v>
                </c:pt>
                <c:pt idx="17040">
                  <c:v>0</c:v>
                </c:pt>
                <c:pt idx="17041">
                  <c:v>0</c:v>
                </c:pt>
                <c:pt idx="17042">
                  <c:v>0</c:v>
                </c:pt>
                <c:pt idx="17043">
                  <c:v>0</c:v>
                </c:pt>
                <c:pt idx="17044">
                  <c:v>0</c:v>
                </c:pt>
                <c:pt idx="17045">
                  <c:v>0</c:v>
                </c:pt>
                <c:pt idx="17046">
                  <c:v>0</c:v>
                </c:pt>
                <c:pt idx="17047">
                  <c:v>0</c:v>
                </c:pt>
                <c:pt idx="17048">
                  <c:v>0</c:v>
                </c:pt>
                <c:pt idx="17049">
                  <c:v>0</c:v>
                </c:pt>
                <c:pt idx="17050">
                  <c:v>0</c:v>
                </c:pt>
                <c:pt idx="17051">
                  <c:v>0</c:v>
                </c:pt>
                <c:pt idx="17052">
                  <c:v>0</c:v>
                </c:pt>
                <c:pt idx="17053">
                  <c:v>0</c:v>
                </c:pt>
                <c:pt idx="17054">
                  <c:v>0</c:v>
                </c:pt>
                <c:pt idx="17055">
                  <c:v>0</c:v>
                </c:pt>
                <c:pt idx="17056">
                  <c:v>0</c:v>
                </c:pt>
                <c:pt idx="17057">
                  <c:v>0</c:v>
                </c:pt>
                <c:pt idx="17058">
                  <c:v>0</c:v>
                </c:pt>
                <c:pt idx="17059">
                  <c:v>0</c:v>
                </c:pt>
                <c:pt idx="17060">
                  <c:v>0</c:v>
                </c:pt>
                <c:pt idx="17061">
                  <c:v>0</c:v>
                </c:pt>
                <c:pt idx="17062">
                  <c:v>0</c:v>
                </c:pt>
                <c:pt idx="17063">
                  <c:v>0</c:v>
                </c:pt>
                <c:pt idx="17064">
                  <c:v>0</c:v>
                </c:pt>
                <c:pt idx="17065">
                  <c:v>0</c:v>
                </c:pt>
                <c:pt idx="17066">
                  <c:v>0</c:v>
                </c:pt>
                <c:pt idx="17067">
                  <c:v>0</c:v>
                </c:pt>
                <c:pt idx="17068">
                  <c:v>0</c:v>
                </c:pt>
                <c:pt idx="17069">
                  <c:v>0</c:v>
                </c:pt>
                <c:pt idx="17070">
                  <c:v>0</c:v>
                </c:pt>
                <c:pt idx="17071">
                  <c:v>0</c:v>
                </c:pt>
                <c:pt idx="17072">
                  <c:v>0</c:v>
                </c:pt>
                <c:pt idx="17073">
                  <c:v>0</c:v>
                </c:pt>
                <c:pt idx="17074">
                  <c:v>0</c:v>
                </c:pt>
                <c:pt idx="17075">
                  <c:v>0</c:v>
                </c:pt>
                <c:pt idx="17076">
                  <c:v>0</c:v>
                </c:pt>
                <c:pt idx="17077">
                  <c:v>0</c:v>
                </c:pt>
                <c:pt idx="17078">
                  <c:v>0</c:v>
                </c:pt>
                <c:pt idx="17079">
                  <c:v>0</c:v>
                </c:pt>
                <c:pt idx="17080">
                  <c:v>0</c:v>
                </c:pt>
                <c:pt idx="17081">
                  <c:v>0</c:v>
                </c:pt>
                <c:pt idx="17082">
                  <c:v>0</c:v>
                </c:pt>
                <c:pt idx="17083">
                  <c:v>0</c:v>
                </c:pt>
                <c:pt idx="17084">
                  <c:v>0</c:v>
                </c:pt>
                <c:pt idx="17085">
                  <c:v>0</c:v>
                </c:pt>
                <c:pt idx="17086">
                  <c:v>0</c:v>
                </c:pt>
                <c:pt idx="17087">
                  <c:v>0</c:v>
                </c:pt>
                <c:pt idx="17088">
                  <c:v>0</c:v>
                </c:pt>
                <c:pt idx="17089">
                  <c:v>0</c:v>
                </c:pt>
                <c:pt idx="17090">
                  <c:v>0</c:v>
                </c:pt>
                <c:pt idx="17091">
                  <c:v>0</c:v>
                </c:pt>
                <c:pt idx="17092">
                  <c:v>0</c:v>
                </c:pt>
                <c:pt idx="17093">
                  <c:v>0</c:v>
                </c:pt>
                <c:pt idx="17094">
                  <c:v>0</c:v>
                </c:pt>
                <c:pt idx="17095">
                  <c:v>0</c:v>
                </c:pt>
                <c:pt idx="17096">
                  <c:v>0</c:v>
                </c:pt>
                <c:pt idx="17097">
                  <c:v>0</c:v>
                </c:pt>
                <c:pt idx="17098">
                  <c:v>0</c:v>
                </c:pt>
                <c:pt idx="17099">
                  <c:v>0</c:v>
                </c:pt>
                <c:pt idx="17100">
                  <c:v>0</c:v>
                </c:pt>
                <c:pt idx="17101">
                  <c:v>0</c:v>
                </c:pt>
                <c:pt idx="17102">
                  <c:v>0</c:v>
                </c:pt>
                <c:pt idx="17103">
                  <c:v>0</c:v>
                </c:pt>
                <c:pt idx="17104">
                  <c:v>0</c:v>
                </c:pt>
                <c:pt idx="17105">
                  <c:v>0</c:v>
                </c:pt>
                <c:pt idx="17106">
                  <c:v>0</c:v>
                </c:pt>
                <c:pt idx="17107">
                  <c:v>0</c:v>
                </c:pt>
                <c:pt idx="17108">
                  <c:v>0</c:v>
                </c:pt>
                <c:pt idx="17109">
                  <c:v>0</c:v>
                </c:pt>
                <c:pt idx="17110">
                  <c:v>0</c:v>
                </c:pt>
                <c:pt idx="17111">
                  <c:v>0</c:v>
                </c:pt>
                <c:pt idx="17112">
                  <c:v>0</c:v>
                </c:pt>
                <c:pt idx="17113">
                  <c:v>0</c:v>
                </c:pt>
                <c:pt idx="17114">
                  <c:v>0</c:v>
                </c:pt>
                <c:pt idx="17115">
                  <c:v>0</c:v>
                </c:pt>
                <c:pt idx="17116">
                  <c:v>0</c:v>
                </c:pt>
                <c:pt idx="17117">
                  <c:v>0</c:v>
                </c:pt>
                <c:pt idx="17118">
                  <c:v>0</c:v>
                </c:pt>
                <c:pt idx="17119">
                  <c:v>0</c:v>
                </c:pt>
                <c:pt idx="17120">
                  <c:v>0</c:v>
                </c:pt>
                <c:pt idx="17121">
                  <c:v>0</c:v>
                </c:pt>
                <c:pt idx="17122">
                  <c:v>0</c:v>
                </c:pt>
                <c:pt idx="17123">
                  <c:v>0</c:v>
                </c:pt>
                <c:pt idx="17124">
                  <c:v>0</c:v>
                </c:pt>
                <c:pt idx="17125">
                  <c:v>0</c:v>
                </c:pt>
                <c:pt idx="17126">
                  <c:v>0</c:v>
                </c:pt>
                <c:pt idx="17127">
                  <c:v>0</c:v>
                </c:pt>
                <c:pt idx="17128">
                  <c:v>0</c:v>
                </c:pt>
                <c:pt idx="17129">
                  <c:v>0</c:v>
                </c:pt>
                <c:pt idx="17130">
                  <c:v>0</c:v>
                </c:pt>
                <c:pt idx="17131">
                  <c:v>0</c:v>
                </c:pt>
                <c:pt idx="17132">
                  <c:v>0</c:v>
                </c:pt>
                <c:pt idx="17133">
                  <c:v>0</c:v>
                </c:pt>
                <c:pt idx="17134">
                  <c:v>0</c:v>
                </c:pt>
                <c:pt idx="17135">
                  <c:v>0</c:v>
                </c:pt>
                <c:pt idx="17136">
                  <c:v>0</c:v>
                </c:pt>
                <c:pt idx="17137">
                  <c:v>0</c:v>
                </c:pt>
                <c:pt idx="17138">
                  <c:v>0</c:v>
                </c:pt>
                <c:pt idx="17139">
                  <c:v>0</c:v>
                </c:pt>
                <c:pt idx="17140">
                  <c:v>0</c:v>
                </c:pt>
                <c:pt idx="17141">
                  <c:v>0</c:v>
                </c:pt>
                <c:pt idx="17142">
                  <c:v>0</c:v>
                </c:pt>
                <c:pt idx="17143">
                  <c:v>0</c:v>
                </c:pt>
                <c:pt idx="17144">
                  <c:v>0</c:v>
                </c:pt>
                <c:pt idx="17145">
                  <c:v>0</c:v>
                </c:pt>
                <c:pt idx="17146">
                  <c:v>0</c:v>
                </c:pt>
                <c:pt idx="17147">
                  <c:v>0</c:v>
                </c:pt>
                <c:pt idx="17148">
                  <c:v>0</c:v>
                </c:pt>
                <c:pt idx="17149">
                  <c:v>0</c:v>
                </c:pt>
                <c:pt idx="17150">
                  <c:v>0</c:v>
                </c:pt>
                <c:pt idx="17151">
                  <c:v>0</c:v>
                </c:pt>
                <c:pt idx="17152">
                  <c:v>0</c:v>
                </c:pt>
                <c:pt idx="17153">
                  <c:v>0</c:v>
                </c:pt>
                <c:pt idx="17154">
                  <c:v>0</c:v>
                </c:pt>
                <c:pt idx="17155">
                  <c:v>0</c:v>
                </c:pt>
                <c:pt idx="17156">
                  <c:v>0</c:v>
                </c:pt>
                <c:pt idx="17157">
                  <c:v>0</c:v>
                </c:pt>
                <c:pt idx="17158">
                  <c:v>0</c:v>
                </c:pt>
                <c:pt idx="17159">
                  <c:v>0</c:v>
                </c:pt>
                <c:pt idx="17160">
                  <c:v>0</c:v>
                </c:pt>
                <c:pt idx="17161">
                  <c:v>0</c:v>
                </c:pt>
                <c:pt idx="17162">
                  <c:v>0</c:v>
                </c:pt>
                <c:pt idx="17163">
                  <c:v>0</c:v>
                </c:pt>
                <c:pt idx="17164">
                  <c:v>0</c:v>
                </c:pt>
                <c:pt idx="17165">
                  <c:v>0</c:v>
                </c:pt>
                <c:pt idx="17166">
                  <c:v>0</c:v>
                </c:pt>
                <c:pt idx="17167">
                  <c:v>0</c:v>
                </c:pt>
                <c:pt idx="17168">
                  <c:v>0</c:v>
                </c:pt>
                <c:pt idx="17169">
                  <c:v>0</c:v>
                </c:pt>
                <c:pt idx="17170">
                  <c:v>0</c:v>
                </c:pt>
                <c:pt idx="17171">
                  <c:v>0</c:v>
                </c:pt>
                <c:pt idx="17172">
                  <c:v>0</c:v>
                </c:pt>
                <c:pt idx="17173">
                  <c:v>0</c:v>
                </c:pt>
                <c:pt idx="17174">
                  <c:v>0</c:v>
                </c:pt>
                <c:pt idx="17175">
                  <c:v>0</c:v>
                </c:pt>
                <c:pt idx="17176">
                  <c:v>0</c:v>
                </c:pt>
                <c:pt idx="17177">
                  <c:v>0</c:v>
                </c:pt>
                <c:pt idx="17178">
                  <c:v>0</c:v>
                </c:pt>
                <c:pt idx="17179">
                  <c:v>0</c:v>
                </c:pt>
                <c:pt idx="17180">
                  <c:v>0</c:v>
                </c:pt>
                <c:pt idx="17181">
                  <c:v>0</c:v>
                </c:pt>
                <c:pt idx="17182">
                  <c:v>0</c:v>
                </c:pt>
                <c:pt idx="17183">
                  <c:v>0</c:v>
                </c:pt>
                <c:pt idx="17184">
                  <c:v>0</c:v>
                </c:pt>
                <c:pt idx="17185">
                  <c:v>0</c:v>
                </c:pt>
                <c:pt idx="17186">
                  <c:v>0</c:v>
                </c:pt>
                <c:pt idx="17187">
                  <c:v>0</c:v>
                </c:pt>
                <c:pt idx="17188">
                  <c:v>0</c:v>
                </c:pt>
                <c:pt idx="17189">
                  <c:v>0</c:v>
                </c:pt>
                <c:pt idx="17190">
                  <c:v>0</c:v>
                </c:pt>
                <c:pt idx="17191">
                  <c:v>0</c:v>
                </c:pt>
                <c:pt idx="17192">
                  <c:v>0</c:v>
                </c:pt>
                <c:pt idx="17193">
                  <c:v>0</c:v>
                </c:pt>
                <c:pt idx="17194">
                  <c:v>0</c:v>
                </c:pt>
                <c:pt idx="17195">
                  <c:v>0</c:v>
                </c:pt>
                <c:pt idx="17196">
                  <c:v>0</c:v>
                </c:pt>
                <c:pt idx="17197">
                  <c:v>0</c:v>
                </c:pt>
                <c:pt idx="17198">
                  <c:v>0</c:v>
                </c:pt>
                <c:pt idx="17199">
                  <c:v>0</c:v>
                </c:pt>
                <c:pt idx="17200">
                  <c:v>0</c:v>
                </c:pt>
                <c:pt idx="17201">
                  <c:v>0</c:v>
                </c:pt>
                <c:pt idx="17202">
                  <c:v>0</c:v>
                </c:pt>
                <c:pt idx="17203">
                  <c:v>0</c:v>
                </c:pt>
                <c:pt idx="17204">
                  <c:v>0</c:v>
                </c:pt>
                <c:pt idx="17205">
                  <c:v>0</c:v>
                </c:pt>
                <c:pt idx="17206">
                  <c:v>0</c:v>
                </c:pt>
                <c:pt idx="17207">
                  <c:v>0</c:v>
                </c:pt>
                <c:pt idx="17208">
                  <c:v>0</c:v>
                </c:pt>
                <c:pt idx="17209">
                  <c:v>0</c:v>
                </c:pt>
                <c:pt idx="17210">
                  <c:v>0</c:v>
                </c:pt>
                <c:pt idx="17211">
                  <c:v>0</c:v>
                </c:pt>
                <c:pt idx="17212">
                  <c:v>0</c:v>
                </c:pt>
                <c:pt idx="17213">
                  <c:v>0</c:v>
                </c:pt>
                <c:pt idx="17214">
                  <c:v>0</c:v>
                </c:pt>
                <c:pt idx="17215">
                  <c:v>0</c:v>
                </c:pt>
                <c:pt idx="17216">
                  <c:v>0</c:v>
                </c:pt>
                <c:pt idx="17217">
                  <c:v>0</c:v>
                </c:pt>
                <c:pt idx="17218">
                  <c:v>0</c:v>
                </c:pt>
                <c:pt idx="17219">
                  <c:v>0</c:v>
                </c:pt>
                <c:pt idx="17220">
                  <c:v>0</c:v>
                </c:pt>
                <c:pt idx="17221">
                  <c:v>0</c:v>
                </c:pt>
                <c:pt idx="17222">
                  <c:v>0</c:v>
                </c:pt>
                <c:pt idx="17223">
                  <c:v>0</c:v>
                </c:pt>
                <c:pt idx="17224">
                  <c:v>0</c:v>
                </c:pt>
                <c:pt idx="17225">
                  <c:v>0</c:v>
                </c:pt>
                <c:pt idx="17226">
                  <c:v>0</c:v>
                </c:pt>
                <c:pt idx="17227">
                  <c:v>0</c:v>
                </c:pt>
                <c:pt idx="17228">
                  <c:v>0</c:v>
                </c:pt>
                <c:pt idx="17229">
                  <c:v>0</c:v>
                </c:pt>
                <c:pt idx="17230">
                  <c:v>0</c:v>
                </c:pt>
                <c:pt idx="17231">
                  <c:v>0</c:v>
                </c:pt>
                <c:pt idx="17232">
                  <c:v>0</c:v>
                </c:pt>
                <c:pt idx="17233">
                  <c:v>0</c:v>
                </c:pt>
                <c:pt idx="17234">
                  <c:v>0</c:v>
                </c:pt>
                <c:pt idx="17235">
                  <c:v>0</c:v>
                </c:pt>
                <c:pt idx="17236">
                  <c:v>0</c:v>
                </c:pt>
                <c:pt idx="17237">
                  <c:v>0</c:v>
                </c:pt>
                <c:pt idx="17238">
                  <c:v>0</c:v>
                </c:pt>
                <c:pt idx="17239">
                  <c:v>0</c:v>
                </c:pt>
                <c:pt idx="17240">
                  <c:v>0</c:v>
                </c:pt>
                <c:pt idx="17241">
                  <c:v>0</c:v>
                </c:pt>
                <c:pt idx="17242">
                  <c:v>0</c:v>
                </c:pt>
                <c:pt idx="17243">
                  <c:v>0</c:v>
                </c:pt>
                <c:pt idx="17244">
                  <c:v>0</c:v>
                </c:pt>
                <c:pt idx="17245">
                  <c:v>0</c:v>
                </c:pt>
                <c:pt idx="17246">
                  <c:v>0</c:v>
                </c:pt>
                <c:pt idx="17247">
                  <c:v>0</c:v>
                </c:pt>
                <c:pt idx="17248">
                  <c:v>0</c:v>
                </c:pt>
                <c:pt idx="17249">
                  <c:v>0</c:v>
                </c:pt>
                <c:pt idx="17250">
                  <c:v>0</c:v>
                </c:pt>
                <c:pt idx="17251">
                  <c:v>0</c:v>
                </c:pt>
                <c:pt idx="17252">
                  <c:v>0</c:v>
                </c:pt>
                <c:pt idx="17253">
                  <c:v>0</c:v>
                </c:pt>
                <c:pt idx="17254">
                  <c:v>0</c:v>
                </c:pt>
                <c:pt idx="17255">
                  <c:v>0</c:v>
                </c:pt>
                <c:pt idx="17256">
                  <c:v>0</c:v>
                </c:pt>
                <c:pt idx="17257">
                  <c:v>0</c:v>
                </c:pt>
                <c:pt idx="17258">
                  <c:v>0</c:v>
                </c:pt>
                <c:pt idx="17259">
                  <c:v>0</c:v>
                </c:pt>
                <c:pt idx="17260">
                  <c:v>0</c:v>
                </c:pt>
                <c:pt idx="17261">
                  <c:v>0</c:v>
                </c:pt>
                <c:pt idx="17262">
                  <c:v>0</c:v>
                </c:pt>
                <c:pt idx="17263">
                  <c:v>0</c:v>
                </c:pt>
                <c:pt idx="17264">
                  <c:v>0</c:v>
                </c:pt>
                <c:pt idx="17265">
                  <c:v>0</c:v>
                </c:pt>
                <c:pt idx="17266">
                  <c:v>0</c:v>
                </c:pt>
                <c:pt idx="17267">
                  <c:v>0</c:v>
                </c:pt>
                <c:pt idx="17268">
                  <c:v>0</c:v>
                </c:pt>
                <c:pt idx="17269">
                  <c:v>0</c:v>
                </c:pt>
                <c:pt idx="17270">
                  <c:v>0</c:v>
                </c:pt>
                <c:pt idx="17271">
                  <c:v>0</c:v>
                </c:pt>
                <c:pt idx="17272">
                  <c:v>0</c:v>
                </c:pt>
                <c:pt idx="17273">
                  <c:v>0</c:v>
                </c:pt>
                <c:pt idx="17274">
                  <c:v>0</c:v>
                </c:pt>
                <c:pt idx="17275">
                  <c:v>0</c:v>
                </c:pt>
                <c:pt idx="17276">
                  <c:v>0</c:v>
                </c:pt>
                <c:pt idx="17277">
                  <c:v>0</c:v>
                </c:pt>
                <c:pt idx="17278">
                  <c:v>0</c:v>
                </c:pt>
                <c:pt idx="17279">
                  <c:v>0</c:v>
                </c:pt>
                <c:pt idx="17280">
                  <c:v>0</c:v>
                </c:pt>
                <c:pt idx="17281">
                  <c:v>0</c:v>
                </c:pt>
                <c:pt idx="17282">
                  <c:v>0</c:v>
                </c:pt>
                <c:pt idx="17283">
                  <c:v>0</c:v>
                </c:pt>
                <c:pt idx="17284">
                  <c:v>0</c:v>
                </c:pt>
                <c:pt idx="17285">
                  <c:v>0</c:v>
                </c:pt>
                <c:pt idx="17286">
                  <c:v>0</c:v>
                </c:pt>
                <c:pt idx="17287">
                  <c:v>0</c:v>
                </c:pt>
                <c:pt idx="17288">
                  <c:v>0</c:v>
                </c:pt>
                <c:pt idx="17289">
                  <c:v>0</c:v>
                </c:pt>
                <c:pt idx="17290">
                  <c:v>0</c:v>
                </c:pt>
                <c:pt idx="17291">
                  <c:v>0</c:v>
                </c:pt>
                <c:pt idx="17292">
                  <c:v>0</c:v>
                </c:pt>
                <c:pt idx="17293">
                  <c:v>0</c:v>
                </c:pt>
                <c:pt idx="17294">
                  <c:v>0</c:v>
                </c:pt>
                <c:pt idx="17295">
                  <c:v>0</c:v>
                </c:pt>
                <c:pt idx="17296">
                  <c:v>0</c:v>
                </c:pt>
                <c:pt idx="17297">
                  <c:v>0</c:v>
                </c:pt>
                <c:pt idx="17298">
                  <c:v>0</c:v>
                </c:pt>
                <c:pt idx="17299">
                  <c:v>0</c:v>
                </c:pt>
                <c:pt idx="17300">
                  <c:v>0</c:v>
                </c:pt>
                <c:pt idx="17301">
                  <c:v>0</c:v>
                </c:pt>
                <c:pt idx="17302">
                  <c:v>0</c:v>
                </c:pt>
                <c:pt idx="17303">
                  <c:v>0</c:v>
                </c:pt>
                <c:pt idx="17304">
                  <c:v>0</c:v>
                </c:pt>
                <c:pt idx="17305">
                  <c:v>0</c:v>
                </c:pt>
                <c:pt idx="17306">
                  <c:v>0</c:v>
                </c:pt>
                <c:pt idx="17307">
                  <c:v>0</c:v>
                </c:pt>
                <c:pt idx="17308">
                  <c:v>0</c:v>
                </c:pt>
                <c:pt idx="17309">
                  <c:v>0</c:v>
                </c:pt>
                <c:pt idx="17310">
                  <c:v>0</c:v>
                </c:pt>
                <c:pt idx="17311">
                  <c:v>0</c:v>
                </c:pt>
                <c:pt idx="17312">
                  <c:v>0</c:v>
                </c:pt>
                <c:pt idx="17313">
                  <c:v>0</c:v>
                </c:pt>
                <c:pt idx="17314">
                  <c:v>0</c:v>
                </c:pt>
                <c:pt idx="17315">
                  <c:v>0</c:v>
                </c:pt>
                <c:pt idx="17316">
                  <c:v>0</c:v>
                </c:pt>
                <c:pt idx="17317">
                  <c:v>0</c:v>
                </c:pt>
                <c:pt idx="17318">
                  <c:v>0</c:v>
                </c:pt>
                <c:pt idx="17319">
                  <c:v>0</c:v>
                </c:pt>
                <c:pt idx="17320">
                  <c:v>0</c:v>
                </c:pt>
                <c:pt idx="17321">
                  <c:v>0</c:v>
                </c:pt>
                <c:pt idx="17322">
                  <c:v>0</c:v>
                </c:pt>
                <c:pt idx="17323">
                  <c:v>0</c:v>
                </c:pt>
                <c:pt idx="17324">
                  <c:v>0</c:v>
                </c:pt>
                <c:pt idx="17325">
                  <c:v>0</c:v>
                </c:pt>
                <c:pt idx="17326">
                  <c:v>0</c:v>
                </c:pt>
                <c:pt idx="17327">
                  <c:v>0</c:v>
                </c:pt>
                <c:pt idx="17328">
                  <c:v>0</c:v>
                </c:pt>
                <c:pt idx="17329">
                  <c:v>0</c:v>
                </c:pt>
                <c:pt idx="17330">
                  <c:v>0</c:v>
                </c:pt>
                <c:pt idx="17331">
                  <c:v>0</c:v>
                </c:pt>
                <c:pt idx="17332">
                  <c:v>0</c:v>
                </c:pt>
                <c:pt idx="17333">
                  <c:v>0</c:v>
                </c:pt>
                <c:pt idx="17334">
                  <c:v>0</c:v>
                </c:pt>
                <c:pt idx="17335">
                  <c:v>0</c:v>
                </c:pt>
                <c:pt idx="17336">
                  <c:v>0</c:v>
                </c:pt>
                <c:pt idx="17337">
                  <c:v>0</c:v>
                </c:pt>
                <c:pt idx="17338">
                  <c:v>0</c:v>
                </c:pt>
                <c:pt idx="17339">
                  <c:v>0</c:v>
                </c:pt>
                <c:pt idx="17340">
                  <c:v>0</c:v>
                </c:pt>
                <c:pt idx="17341">
                  <c:v>0</c:v>
                </c:pt>
                <c:pt idx="17342">
                  <c:v>0</c:v>
                </c:pt>
                <c:pt idx="17343">
                  <c:v>0</c:v>
                </c:pt>
                <c:pt idx="17344">
                  <c:v>0</c:v>
                </c:pt>
                <c:pt idx="17345">
                  <c:v>0</c:v>
                </c:pt>
                <c:pt idx="17346">
                  <c:v>0</c:v>
                </c:pt>
                <c:pt idx="17347">
                  <c:v>0</c:v>
                </c:pt>
                <c:pt idx="17348">
                  <c:v>0</c:v>
                </c:pt>
                <c:pt idx="17349">
                  <c:v>0</c:v>
                </c:pt>
                <c:pt idx="17350">
                  <c:v>0</c:v>
                </c:pt>
                <c:pt idx="17351">
                  <c:v>0</c:v>
                </c:pt>
                <c:pt idx="17352">
                  <c:v>0</c:v>
                </c:pt>
                <c:pt idx="17353">
                  <c:v>0</c:v>
                </c:pt>
                <c:pt idx="17354">
                  <c:v>0</c:v>
                </c:pt>
                <c:pt idx="17355">
                  <c:v>0</c:v>
                </c:pt>
                <c:pt idx="17356">
                  <c:v>0</c:v>
                </c:pt>
                <c:pt idx="17357">
                  <c:v>0</c:v>
                </c:pt>
                <c:pt idx="17358">
                  <c:v>0</c:v>
                </c:pt>
                <c:pt idx="17359">
                  <c:v>0</c:v>
                </c:pt>
                <c:pt idx="17360">
                  <c:v>0</c:v>
                </c:pt>
                <c:pt idx="17361">
                  <c:v>0</c:v>
                </c:pt>
                <c:pt idx="17362">
                  <c:v>0</c:v>
                </c:pt>
                <c:pt idx="17363">
                  <c:v>0</c:v>
                </c:pt>
                <c:pt idx="17364">
                  <c:v>0</c:v>
                </c:pt>
                <c:pt idx="17365">
                  <c:v>0</c:v>
                </c:pt>
                <c:pt idx="17366">
                  <c:v>0</c:v>
                </c:pt>
                <c:pt idx="17367">
                  <c:v>0</c:v>
                </c:pt>
                <c:pt idx="17368">
                  <c:v>0</c:v>
                </c:pt>
                <c:pt idx="17369">
                  <c:v>0</c:v>
                </c:pt>
                <c:pt idx="17370">
                  <c:v>0</c:v>
                </c:pt>
                <c:pt idx="17371">
                  <c:v>0</c:v>
                </c:pt>
                <c:pt idx="17372">
                  <c:v>0</c:v>
                </c:pt>
                <c:pt idx="17373">
                  <c:v>0</c:v>
                </c:pt>
                <c:pt idx="17374">
                  <c:v>0</c:v>
                </c:pt>
                <c:pt idx="17375">
                  <c:v>0</c:v>
                </c:pt>
                <c:pt idx="17376">
                  <c:v>0</c:v>
                </c:pt>
                <c:pt idx="17377">
                  <c:v>0</c:v>
                </c:pt>
                <c:pt idx="17378">
                  <c:v>0</c:v>
                </c:pt>
                <c:pt idx="17379">
                  <c:v>0</c:v>
                </c:pt>
                <c:pt idx="17380">
                  <c:v>0</c:v>
                </c:pt>
                <c:pt idx="17381">
                  <c:v>0</c:v>
                </c:pt>
                <c:pt idx="17382">
                  <c:v>0</c:v>
                </c:pt>
                <c:pt idx="17383">
                  <c:v>0</c:v>
                </c:pt>
                <c:pt idx="17384">
                  <c:v>0</c:v>
                </c:pt>
                <c:pt idx="17385">
                  <c:v>0</c:v>
                </c:pt>
                <c:pt idx="17386">
                  <c:v>0</c:v>
                </c:pt>
                <c:pt idx="17387">
                  <c:v>0</c:v>
                </c:pt>
                <c:pt idx="17388">
                  <c:v>0</c:v>
                </c:pt>
                <c:pt idx="17389">
                  <c:v>0</c:v>
                </c:pt>
                <c:pt idx="17390">
                  <c:v>0</c:v>
                </c:pt>
                <c:pt idx="17391">
                  <c:v>0</c:v>
                </c:pt>
                <c:pt idx="17392">
                  <c:v>0</c:v>
                </c:pt>
                <c:pt idx="17393">
                  <c:v>0</c:v>
                </c:pt>
                <c:pt idx="17394">
                  <c:v>0</c:v>
                </c:pt>
                <c:pt idx="17395">
                  <c:v>0</c:v>
                </c:pt>
                <c:pt idx="17396">
                  <c:v>0</c:v>
                </c:pt>
                <c:pt idx="17397">
                  <c:v>0</c:v>
                </c:pt>
                <c:pt idx="17398">
                  <c:v>0</c:v>
                </c:pt>
                <c:pt idx="17399">
                  <c:v>0</c:v>
                </c:pt>
                <c:pt idx="17400">
                  <c:v>0</c:v>
                </c:pt>
                <c:pt idx="17401">
                  <c:v>0</c:v>
                </c:pt>
                <c:pt idx="17402">
                  <c:v>0</c:v>
                </c:pt>
                <c:pt idx="17403">
                  <c:v>0</c:v>
                </c:pt>
                <c:pt idx="17404">
                  <c:v>0</c:v>
                </c:pt>
                <c:pt idx="17405">
                  <c:v>0</c:v>
                </c:pt>
                <c:pt idx="17406">
                  <c:v>0</c:v>
                </c:pt>
                <c:pt idx="17407">
                  <c:v>0</c:v>
                </c:pt>
                <c:pt idx="17408">
                  <c:v>0</c:v>
                </c:pt>
                <c:pt idx="17409">
                  <c:v>0</c:v>
                </c:pt>
                <c:pt idx="17410">
                  <c:v>0</c:v>
                </c:pt>
                <c:pt idx="17411">
                  <c:v>0</c:v>
                </c:pt>
                <c:pt idx="17412">
                  <c:v>0</c:v>
                </c:pt>
                <c:pt idx="17413">
                  <c:v>0</c:v>
                </c:pt>
                <c:pt idx="17414">
                  <c:v>0</c:v>
                </c:pt>
                <c:pt idx="17415">
                  <c:v>0</c:v>
                </c:pt>
                <c:pt idx="17416">
                  <c:v>0</c:v>
                </c:pt>
                <c:pt idx="17417">
                  <c:v>0</c:v>
                </c:pt>
                <c:pt idx="17418">
                  <c:v>0</c:v>
                </c:pt>
                <c:pt idx="17419">
                  <c:v>0</c:v>
                </c:pt>
                <c:pt idx="17420">
                  <c:v>0</c:v>
                </c:pt>
                <c:pt idx="17421">
                  <c:v>0</c:v>
                </c:pt>
                <c:pt idx="17422">
                  <c:v>0</c:v>
                </c:pt>
                <c:pt idx="17423">
                  <c:v>0</c:v>
                </c:pt>
                <c:pt idx="17424">
                  <c:v>0</c:v>
                </c:pt>
                <c:pt idx="17425">
                  <c:v>0</c:v>
                </c:pt>
                <c:pt idx="17426">
                  <c:v>0</c:v>
                </c:pt>
                <c:pt idx="17427">
                  <c:v>0</c:v>
                </c:pt>
                <c:pt idx="17428">
                  <c:v>0</c:v>
                </c:pt>
                <c:pt idx="17429">
                  <c:v>0</c:v>
                </c:pt>
                <c:pt idx="17430">
                  <c:v>0</c:v>
                </c:pt>
                <c:pt idx="17431">
                  <c:v>0</c:v>
                </c:pt>
                <c:pt idx="17432">
                  <c:v>0</c:v>
                </c:pt>
                <c:pt idx="17433">
                  <c:v>0</c:v>
                </c:pt>
                <c:pt idx="17434">
                  <c:v>0</c:v>
                </c:pt>
                <c:pt idx="17435">
                  <c:v>0</c:v>
                </c:pt>
                <c:pt idx="17436">
                  <c:v>0</c:v>
                </c:pt>
                <c:pt idx="17437">
                  <c:v>0</c:v>
                </c:pt>
                <c:pt idx="17438">
                  <c:v>0</c:v>
                </c:pt>
                <c:pt idx="17439">
                  <c:v>0</c:v>
                </c:pt>
                <c:pt idx="17440">
                  <c:v>0</c:v>
                </c:pt>
                <c:pt idx="17441">
                  <c:v>0</c:v>
                </c:pt>
                <c:pt idx="17442">
                  <c:v>0</c:v>
                </c:pt>
                <c:pt idx="17443">
                  <c:v>0</c:v>
                </c:pt>
                <c:pt idx="17444">
                  <c:v>0</c:v>
                </c:pt>
                <c:pt idx="17445">
                  <c:v>0</c:v>
                </c:pt>
                <c:pt idx="17446">
                  <c:v>0</c:v>
                </c:pt>
                <c:pt idx="17447">
                  <c:v>0</c:v>
                </c:pt>
                <c:pt idx="17448">
                  <c:v>0</c:v>
                </c:pt>
                <c:pt idx="17449">
                  <c:v>0</c:v>
                </c:pt>
                <c:pt idx="17450">
                  <c:v>0</c:v>
                </c:pt>
                <c:pt idx="17451">
                  <c:v>0</c:v>
                </c:pt>
                <c:pt idx="17452">
                  <c:v>0</c:v>
                </c:pt>
                <c:pt idx="17453">
                  <c:v>0</c:v>
                </c:pt>
                <c:pt idx="17454">
                  <c:v>0</c:v>
                </c:pt>
                <c:pt idx="17455">
                  <c:v>0</c:v>
                </c:pt>
                <c:pt idx="17456">
                  <c:v>0</c:v>
                </c:pt>
                <c:pt idx="17457">
                  <c:v>0</c:v>
                </c:pt>
                <c:pt idx="17458">
                  <c:v>0</c:v>
                </c:pt>
                <c:pt idx="17459">
                  <c:v>0</c:v>
                </c:pt>
                <c:pt idx="17460">
                  <c:v>0</c:v>
                </c:pt>
                <c:pt idx="17461">
                  <c:v>0</c:v>
                </c:pt>
                <c:pt idx="17462">
                  <c:v>0</c:v>
                </c:pt>
                <c:pt idx="17463">
                  <c:v>0</c:v>
                </c:pt>
                <c:pt idx="17464">
                  <c:v>0</c:v>
                </c:pt>
                <c:pt idx="17465">
                  <c:v>0</c:v>
                </c:pt>
                <c:pt idx="17466">
                  <c:v>0</c:v>
                </c:pt>
                <c:pt idx="17467">
                  <c:v>0</c:v>
                </c:pt>
                <c:pt idx="17468">
                  <c:v>0</c:v>
                </c:pt>
                <c:pt idx="17469">
                  <c:v>0</c:v>
                </c:pt>
                <c:pt idx="17470">
                  <c:v>0</c:v>
                </c:pt>
                <c:pt idx="17471">
                  <c:v>0</c:v>
                </c:pt>
                <c:pt idx="17472">
                  <c:v>0</c:v>
                </c:pt>
                <c:pt idx="17473">
                  <c:v>0</c:v>
                </c:pt>
                <c:pt idx="17474">
                  <c:v>0</c:v>
                </c:pt>
                <c:pt idx="17475">
                  <c:v>0</c:v>
                </c:pt>
                <c:pt idx="17476">
                  <c:v>0</c:v>
                </c:pt>
                <c:pt idx="17477">
                  <c:v>0</c:v>
                </c:pt>
                <c:pt idx="17478">
                  <c:v>0</c:v>
                </c:pt>
                <c:pt idx="17479">
                  <c:v>0</c:v>
                </c:pt>
                <c:pt idx="17480">
                  <c:v>0</c:v>
                </c:pt>
                <c:pt idx="17481">
                  <c:v>0</c:v>
                </c:pt>
                <c:pt idx="17482">
                  <c:v>0</c:v>
                </c:pt>
                <c:pt idx="17483">
                  <c:v>0</c:v>
                </c:pt>
                <c:pt idx="17484">
                  <c:v>0</c:v>
                </c:pt>
                <c:pt idx="17485">
                  <c:v>0</c:v>
                </c:pt>
                <c:pt idx="17486">
                  <c:v>0</c:v>
                </c:pt>
                <c:pt idx="17487">
                  <c:v>0</c:v>
                </c:pt>
                <c:pt idx="17488">
                  <c:v>0</c:v>
                </c:pt>
                <c:pt idx="17489">
                  <c:v>0</c:v>
                </c:pt>
                <c:pt idx="17490">
                  <c:v>0</c:v>
                </c:pt>
                <c:pt idx="17491">
                  <c:v>0</c:v>
                </c:pt>
                <c:pt idx="17492">
                  <c:v>0</c:v>
                </c:pt>
                <c:pt idx="17493">
                  <c:v>0</c:v>
                </c:pt>
                <c:pt idx="17494">
                  <c:v>0</c:v>
                </c:pt>
                <c:pt idx="17495">
                  <c:v>0</c:v>
                </c:pt>
                <c:pt idx="17496">
                  <c:v>0</c:v>
                </c:pt>
                <c:pt idx="17497">
                  <c:v>0</c:v>
                </c:pt>
                <c:pt idx="17498">
                  <c:v>0</c:v>
                </c:pt>
                <c:pt idx="17499">
                  <c:v>0</c:v>
                </c:pt>
                <c:pt idx="17500">
                  <c:v>0</c:v>
                </c:pt>
                <c:pt idx="17501">
                  <c:v>0</c:v>
                </c:pt>
                <c:pt idx="17502">
                  <c:v>0</c:v>
                </c:pt>
                <c:pt idx="17503">
                  <c:v>0</c:v>
                </c:pt>
                <c:pt idx="17504">
                  <c:v>0</c:v>
                </c:pt>
                <c:pt idx="17505">
                  <c:v>0</c:v>
                </c:pt>
                <c:pt idx="17506">
                  <c:v>0</c:v>
                </c:pt>
                <c:pt idx="17507">
                  <c:v>0</c:v>
                </c:pt>
                <c:pt idx="17508">
                  <c:v>0</c:v>
                </c:pt>
                <c:pt idx="17509">
                  <c:v>0</c:v>
                </c:pt>
                <c:pt idx="17510">
                  <c:v>0</c:v>
                </c:pt>
                <c:pt idx="17511">
                  <c:v>0</c:v>
                </c:pt>
                <c:pt idx="17512">
                  <c:v>0</c:v>
                </c:pt>
                <c:pt idx="17513">
                  <c:v>0</c:v>
                </c:pt>
                <c:pt idx="17514">
                  <c:v>0</c:v>
                </c:pt>
                <c:pt idx="17515">
                  <c:v>0</c:v>
                </c:pt>
                <c:pt idx="17516">
                  <c:v>0</c:v>
                </c:pt>
                <c:pt idx="17517">
                  <c:v>0</c:v>
                </c:pt>
                <c:pt idx="17518">
                  <c:v>0</c:v>
                </c:pt>
                <c:pt idx="17519">
                  <c:v>0</c:v>
                </c:pt>
                <c:pt idx="17520">
                  <c:v>0</c:v>
                </c:pt>
                <c:pt idx="17521">
                  <c:v>0</c:v>
                </c:pt>
                <c:pt idx="17522">
                  <c:v>0</c:v>
                </c:pt>
                <c:pt idx="17523">
                  <c:v>0</c:v>
                </c:pt>
                <c:pt idx="17524">
                  <c:v>0</c:v>
                </c:pt>
                <c:pt idx="17525">
                  <c:v>0</c:v>
                </c:pt>
                <c:pt idx="17526">
                  <c:v>0</c:v>
                </c:pt>
                <c:pt idx="17527">
                  <c:v>0</c:v>
                </c:pt>
                <c:pt idx="17528">
                  <c:v>0</c:v>
                </c:pt>
                <c:pt idx="17529">
                  <c:v>0</c:v>
                </c:pt>
                <c:pt idx="17530">
                  <c:v>0</c:v>
                </c:pt>
                <c:pt idx="17531">
                  <c:v>0</c:v>
                </c:pt>
                <c:pt idx="17532">
                  <c:v>0</c:v>
                </c:pt>
                <c:pt idx="17533">
                  <c:v>0</c:v>
                </c:pt>
                <c:pt idx="17534">
                  <c:v>0</c:v>
                </c:pt>
                <c:pt idx="17535">
                  <c:v>0</c:v>
                </c:pt>
                <c:pt idx="17536">
                  <c:v>0</c:v>
                </c:pt>
                <c:pt idx="17537">
                  <c:v>0</c:v>
                </c:pt>
                <c:pt idx="17538">
                  <c:v>0</c:v>
                </c:pt>
                <c:pt idx="17539">
                  <c:v>0</c:v>
                </c:pt>
                <c:pt idx="17540">
                  <c:v>0</c:v>
                </c:pt>
                <c:pt idx="17541">
                  <c:v>0</c:v>
                </c:pt>
                <c:pt idx="17542">
                  <c:v>0</c:v>
                </c:pt>
                <c:pt idx="17543">
                  <c:v>0</c:v>
                </c:pt>
                <c:pt idx="17544">
                  <c:v>0</c:v>
                </c:pt>
                <c:pt idx="17545">
                  <c:v>0</c:v>
                </c:pt>
                <c:pt idx="17546">
                  <c:v>0</c:v>
                </c:pt>
                <c:pt idx="17547">
                  <c:v>0</c:v>
                </c:pt>
                <c:pt idx="17548">
                  <c:v>0</c:v>
                </c:pt>
                <c:pt idx="17549">
                  <c:v>0</c:v>
                </c:pt>
                <c:pt idx="17550">
                  <c:v>0</c:v>
                </c:pt>
                <c:pt idx="17551">
                  <c:v>0</c:v>
                </c:pt>
                <c:pt idx="17552">
                  <c:v>0</c:v>
                </c:pt>
                <c:pt idx="17553">
                  <c:v>0</c:v>
                </c:pt>
                <c:pt idx="17554">
                  <c:v>0</c:v>
                </c:pt>
                <c:pt idx="17555">
                  <c:v>0</c:v>
                </c:pt>
                <c:pt idx="17556">
                  <c:v>0</c:v>
                </c:pt>
                <c:pt idx="17557">
                  <c:v>0</c:v>
                </c:pt>
                <c:pt idx="17558">
                  <c:v>0</c:v>
                </c:pt>
                <c:pt idx="17559">
                  <c:v>0</c:v>
                </c:pt>
                <c:pt idx="17560">
                  <c:v>0</c:v>
                </c:pt>
                <c:pt idx="17561">
                  <c:v>0</c:v>
                </c:pt>
                <c:pt idx="17562">
                  <c:v>0</c:v>
                </c:pt>
                <c:pt idx="17563">
                  <c:v>0</c:v>
                </c:pt>
                <c:pt idx="17564">
                  <c:v>0</c:v>
                </c:pt>
                <c:pt idx="17565">
                  <c:v>0</c:v>
                </c:pt>
                <c:pt idx="17566">
                  <c:v>0</c:v>
                </c:pt>
                <c:pt idx="17567">
                  <c:v>0</c:v>
                </c:pt>
                <c:pt idx="17568">
                  <c:v>0</c:v>
                </c:pt>
                <c:pt idx="17569">
                  <c:v>0</c:v>
                </c:pt>
                <c:pt idx="17570">
                  <c:v>0</c:v>
                </c:pt>
                <c:pt idx="17571">
                  <c:v>0</c:v>
                </c:pt>
                <c:pt idx="17572">
                  <c:v>0</c:v>
                </c:pt>
                <c:pt idx="17573">
                  <c:v>0</c:v>
                </c:pt>
                <c:pt idx="17574">
                  <c:v>0</c:v>
                </c:pt>
                <c:pt idx="17575">
                  <c:v>0</c:v>
                </c:pt>
                <c:pt idx="17576">
                  <c:v>0</c:v>
                </c:pt>
                <c:pt idx="17577">
                  <c:v>0</c:v>
                </c:pt>
                <c:pt idx="17578">
                  <c:v>0</c:v>
                </c:pt>
                <c:pt idx="17579">
                  <c:v>0</c:v>
                </c:pt>
                <c:pt idx="17580">
                  <c:v>0</c:v>
                </c:pt>
                <c:pt idx="17581">
                  <c:v>0</c:v>
                </c:pt>
                <c:pt idx="17582">
                  <c:v>0</c:v>
                </c:pt>
                <c:pt idx="17583">
                  <c:v>0</c:v>
                </c:pt>
                <c:pt idx="17584">
                  <c:v>0</c:v>
                </c:pt>
                <c:pt idx="17585">
                  <c:v>0</c:v>
                </c:pt>
                <c:pt idx="17586">
                  <c:v>0</c:v>
                </c:pt>
                <c:pt idx="17587">
                  <c:v>0</c:v>
                </c:pt>
                <c:pt idx="17588">
                  <c:v>0</c:v>
                </c:pt>
                <c:pt idx="17589">
                  <c:v>0</c:v>
                </c:pt>
                <c:pt idx="17590">
                  <c:v>0</c:v>
                </c:pt>
                <c:pt idx="17591">
                  <c:v>0</c:v>
                </c:pt>
                <c:pt idx="17592">
                  <c:v>0</c:v>
                </c:pt>
                <c:pt idx="17593">
                  <c:v>0</c:v>
                </c:pt>
                <c:pt idx="17594">
                  <c:v>0</c:v>
                </c:pt>
                <c:pt idx="17595">
                  <c:v>0</c:v>
                </c:pt>
                <c:pt idx="17596">
                  <c:v>0</c:v>
                </c:pt>
                <c:pt idx="17597">
                  <c:v>0</c:v>
                </c:pt>
                <c:pt idx="17598">
                  <c:v>0</c:v>
                </c:pt>
                <c:pt idx="17599">
                  <c:v>0</c:v>
                </c:pt>
                <c:pt idx="17600">
                  <c:v>0</c:v>
                </c:pt>
                <c:pt idx="17601">
                  <c:v>0</c:v>
                </c:pt>
                <c:pt idx="17602">
                  <c:v>0</c:v>
                </c:pt>
                <c:pt idx="17603">
                  <c:v>0</c:v>
                </c:pt>
                <c:pt idx="17604">
                  <c:v>0</c:v>
                </c:pt>
                <c:pt idx="17605">
                  <c:v>0</c:v>
                </c:pt>
                <c:pt idx="17606">
                  <c:v>0</c:v>
                </c:pt>
                <c:pt idx="17607">
                  <c:v>0</c:v>
                </c:pt>
                <c:pt idx="17608">
                  <c:v>0</c:v>
                </c:pt>
                <c:pt idx="17609">
                  <c:v>0</c:v>
                </c:pt>
                <c:pt idx="17610">
                  <c:v>0</c:v>
                </c:pt>
                <c:pt idx="17611">
                  <c:v>0</c:v>
                </c:pt>
                <c:pt idx="17612">
                  <c:v>0</c:v>
                </c:pt>
                <c:pt idx="17613">
                  <c:v>0</c:v>
                </c:pt>
                <c:pt idx="17614">
                  <c:v>0</c:v>
                </c:pt>
                <c:pt idx="17615">
                  <c:v>0</c:v>
                </c:pt>
                <c:pt idx="17616">
                  <c:v>0</c:v>
                </c:pt>
                <c:pt idx="17617">
                  <c:v>0</c:v>
                </c:pt>
                <c:pt idx="17618">
                  <c:v>0</c:v>
                </c:pt>
                <c:pt idx="17619">
                  <c:v>0</c:v>
                </c:pt>
                <c:pt idx="17620">
                  <c:v>0</c:v>
                </c:pt>
                <c:pt idx="17621">
                  <c:v>0</c:v>
                </c:pt>
                <c:pt idx="17622">
                  <c:v>0</c:v>
                </c:pt>
                <c:pt idx="17623">
                  <c:v>0</c:v>
                </c:pt>
                <c:pt idx="17624">
                  <c:v>0</c:v>
                </c:pt>
                <c:pt idx="17625">
                  <c:v>0</c:v>
                </c:pt>
                <c:pt idx="17626">
                  <c:v>0</c:v>
                </c:pt>
                <c:pt idx="17627">
                  <c:v>0</c:v>
                </c:pt>
                <c:pt idx="17628">
                  <c:v>0</c:v>
                </c:pt>
                <c:pt idx="17629">
                  <c:v>0</c:v>
                </c:pt>
                <c:pt idx="17630">
                  <c:v>0</c:v>
                </c:pt>
                <c:pt idx="17631">
                  <c:v>0</c:v>
                </c:pt>
                <c:pt idx="17632">
                  <c:v>0</c:v>
                </c:pt>
                <c:pt idx="17633">
                  <c:v>0</c:v>
                </c:pt>
                <c:pt idx="17634">
                  <c:v>0</c:v>
                </c:pt>
                <c:pt idx="17635">
                  <c:v>0</c:v>
                </c:pt>
                <c:pt idx="17636">
                  <c:v>0</c:v>
                </c:pt>
                <c:pt idx="17637">
                  <c:v>0</c:v>
                </c:pt>
                <c:pt idx="17638">
                  <c:v>0</c:v>
                </c:pt>
                <c:pt idx="17639">
                  <c:v>0</c:v>
                </c:pt>
                <c:pt idx="17640">
                  <c:v>0</c:v>
                </c:pt>
                <c:pt idx="17641">
                  <c:v>0</c:v>
                </c:pt>
                <c:pt idx="17642">
                  <c:v>0</c:v>
                </c:pt>
                <c:pt idx="17643">
                  <c:v>0</c:v>
                </c:pt>
                <c:pt idx="17644">
                  <c:v>0</c:v>
                </c:pt>
                <c:pt idx="17645">
                  <c:v>0</c:v>
                </c:pt>
                <c:pt idx="17646">
                  <c:v>0</c:v>
                </c:pt>
                <c:pt idx="17647">
                  <c:v>0</c:v>
                </c:pt>
                <c:pt idx="17648">
                  <c:v>0</c:v>
                </c:pt>
                <c:pt idx="17649">
                  <c:v>0</c:v>
                </c:pt>
                <c:pt idx="17650">
                  <c:v>0</c:v>
                </c:pt>
                <c:pt idx="17651">
                  <c:v>0</c:v>
                </c:pt>
                <c:pt idx="17652">
                  <c:v>0</c:v>
                </c:pt>
                <c:pt idx="17653">
                  <c:v>0</c:v>
                </c:pt>
                <c:pt idx="17654">
                  <c:v>0</c:v>
                </c:pt>
                <c:pt idx="17655">
                  <c:v>0</c:v>
                </c:pt>
                <c:pt idx="17656">
                  <c:v>0</c:v>
                </c:pt>
                <c:pt idx="17657">
                  <c:v>0</c:v>
                </c:pt>
                <c:pt idx="17658">
                  <c:v>0</c:v>
                </c:pt>
                <c:pt idx="17659">
                  <c:v>0</c:v>
                </c:pt>
                <c:pt idx="17660">
                  <c:v>0</c:v>
                </c:pt>
                <c:pt idx="17661">
                  <c:v>0</c:v>
                </c:pt>
                <c:pt idx="17662">
                  <c:v>0</c:v>
                </c:pt>
                <c:pt idx="17663">
                  <c:v>0</c:v>
                </c:pt>
                <c:pt idx="17664">
                  <c:v>0</c:v>
                </c:pt>
                <c:pt idx="17665">
                  <c:v>0</c:v>
                </c:pt>
                <c:pt idx="17666">
                  <c:v>0</c:v>
                </c:pt>
                <c:pt idx="17667">
                  <c:v>0</c:v>
                </c:pt>
                <c:pt idx="17668">
                  <c:v>0</c:v>
                </c:pt>
                <c:pt idx="17669">
                  <c:v>0</c:v>
                </c:pt>
                <c:pt idx="17670">
                  <c:v>0</c:v>
                </c:pt>
                <c:pt idx="17671">
                  <c:v>0</c:v>
                </c:pt>
                <c:pt idx="17672">
                  <c:v>0</c:v>
                </c:pt>
                <c:pt idx="17673">
                  <c:v>0</c:v>
                </c:pt>
                <c:pt idx="17674">
                  <c:v>0</c:v>
                </c:pt>
                <c:pt idx="17675">
                  <c:v>0</c:v>
                </c:pt>
                <c:pt idx="17676">
                  <c:v>0</c:v>
                </c:pt>
                <c:pt idx="17677">
                  <c:v>0</c:v>
                </c:pt>
                <c:pt idx="17678">
                  <c:v>0</c:v>
                </c:pt>
                <c:pt idx="17679">
                  <c:v>0</c:v>
                </c:pt>
                <c:pt idx="17680">
                  <c:v>0</c:v>
                </c:pt>
                <c:pt idx="17681">
                  <c:v>0</c:v>
                </c:pt>
                <c:pt idx="17682">
                  <c:v>0</c:v>
                </c:pt>
                <c:pt idx="17683">
                  <c:v>0</c:v>
                </c:pt>
                <c:pt idx="17684">
                  <c:v>0</c:v>
                </c:pt>
                <c:pt idx="17685">
                  <c:v>0</c:v>
                </c:pt>
                <c:pt idx="17686">
                  <c:v>0</c:v>
                </c:pt>
                <c:pt idx="17687">
                  <c:v>0</c:v>
                </c:pt>
                <c:pt idx="17688">
                  <c:v>0</c:v>
                </c:pt>
                <c:pt idx="17689">
                  <c:v>0</c:v>
                </c:pt>
                <c:pt idx="17690">
                  <c:v>0</c:v>
                </c:pt>
                <c:pt idx="17691">
                  <c:v>0</c:v>
                </c:pt>
                <c:pt idx="17692">
                  <c:v>0</c:v>
                </c:pt>
                <c:pt idx="17693">
                  <c:v>0</c:v>
                </c:pt>
                <c:pt idx="17694">
                  <c:v>0</c:v>
                </c:pt>
                <c:pt idx="17695">
                  <c:v>0</c:v>
                </c:pt>
                <c:pt idx="17696">
                  <c:v>0</c:v>
                </c:pt>
                <c:pt idx="17697">
                  <c:v>0</c:v>
                </c:pt>
                <c:pt idx="17698">
                  <c:v>0</c:v>
                </c:pt>
                <c:pt idx="17699">
                  <c:v>0</c:v>
                </c:pt>
                <c:pt idx="17700">
                  <c:v>0</c:v>
                </c:pt>
                <c:pt idx="17701">
                  <c:v>0</c:v>
                </c:pt>
                <c:pt idx="17702">
                  <c:v>0</c:v>
                </c:pt>
                <c:pt idx="17703">
                  <c:v>0</c:v>
                </c:pt>
                <c:pt idx="17704">
                  <c:v>0</c:v>
                </c:pt>
                <c:pt idx="17705">
                  <c:v>0</c:v>
                </c:pt>
                <c:pt idx="17706">
                  <c:v>0</c:v>
                </c:pt>
                <c:pt idx="17707">
                  <c:v>0</c:v>
                </c:pt>
                <c:pt idx="17708">
                  <c:v>0</c:v>
                </c:pt>
                <c:pt idx="17709">
                  <c:v>0</c:v>
                </c:pt>
                <c:pt idx="17710">
                  <c:v>0</c:v>
                </c:pt>
                <c:pt idx="17711">
                  <c:v>0</c:v>
                </c:pt>
                <c:pt idx="17712">
                  <c:v>0</c:v>
                </c:pt>
                <c:pt idx="17713">
                  <c:v>0</c:v>
                </c:pt>
                <c:pt idx="17714">
                  <c:v>0</c:v>
                </c:pt>
                <c:pt idx="17715">
                  <c:v>0</c:v>
                </c:pt>
                <c:pt idx="17716">
                  <c:v>0</c:v>
                </c:pt>
                <c:pt idx="17717">
                  <c:v>0</c:v>
                </c:pt>
                <c:pt idx="17718">
                  <c:v>0</c:v>
                </c:pt>
                <c:pt idx="17719">
                  <c:v>0</c:v>
                </c:pt>
                <c:pt idx="17720">
                  <c:v>0</c:v>
                </c:pt>
                <c:pt idx="17721">
                  <c:v>0</c:v>
                </c:pt>
                <c:pt idx="17722">
                  <c:v>0</c:v>
                </c:pt>
                <c:pt idx="17723">
                  <c:v>0</c:v>
                </c:pt>
                <c:pt idx="17724">
                  <c:v>0</c:v>
                </c:pt>
                <c:pt idx="17725">
                  <c:v>0</c:v>
                </c:pt>
                <c:pt idx="17726">
                  <c:v>0</c:v>
                </c:pt>
                <c:pt idx="17727">
                  <c:v>0</c:v>
                </c:pt>
                <c:pt idx="17728">
                  <c:v>0</c:v>
                </c:pt>
                <c:pt idx="17729">
                  <c:v>0</c:v>
                </c:pt>
                <c:pt idx="17730">
                  <c:v>0</c:v>
                </c:pt>
                <c:pt idx="17731">
                  <c:v>0</c:v>
                </c:pt>
                <c:pt idx="17732">
                  <c:v>0</c:v>
                </c:pt>
                <c:pt idx="17733">
                  <c:v>0</c:v>
                </c:pt>
                <c:pt idx="17734">
                  <c:v>0</c:v>
                </c:pt>
                <c:pt idx="17735">
                  <c:v>0</c:v>
                </c:pt>
                <c:pt idx="17736">
                  <c:v>0</c:v>
                </c:pt>
                <c:pt idx="17737">
                  <c:v>0</c:v>
                </c:pt>
                <c:pt idx="17738">
                  <c:v>0</c:v>
                </c:pt>
                <c:pt idx="17739">
                  <c:v>0</c:v>
                </c:pt>
                <c:pt idx="17740">
                  <c:v>0</c:v>
                </c:pt>
                <c:pt idx="17741">
                  <c:v>0</c:v>
                </c:pt>
                <c:pt idx="17742">
                  <c:v>0</c:v>
                </c:pt>
                <c:pt idx="17743">
                  <c:v>0</c:v>
                </c:pt>
                <c:pt idx="17744">
                  <c:v>0</c:v>
                </c:pt>
                <c:pt idx="17745">
                  <c:v>0</c:v>
                </c:pt>
                <c:pt idx="17746">
                  <c:v>0</c:v>
                </c:pt>
                <c:pt idx="17747">
                  <c:v>0</c:v>
                </c:pt>
                <c:pt idx="17748">
                  <c:v>0</c:v>
                </c:pt>
                <c:pt idx="17749">
                  <c:v>0</c:v>
                </c:pt>
                <c:pt idx="17750">
                  <c:v>0</c:v>
                </c:pt>
                <c:pt idx="17751">
                  <c:v>0</c:v>
                </c:pt>
                <c:pt idx="17752">
                  <c:v>0</c:v>
                </c:pt>
                <c:pt idx="17753">
                  <c:v>0</c:v>
                </c:pt>
                <c:pt idx="17754">
                  <c:v>0</c:v>
                </c:pt>
                <c:pt idx="17755">
                  <c:v>0</c:v>
                </c:pt>
                <c:pt idx="17756">
                  <c:v>0</c:v>
                </c:pt>
                <c:pt idx="17757">
                  <c:v>0</c:v>
                </c:pt>
                <c:pt idx="17758">
                  <c:v>0</c:v>
                </c:pt>
                <c:pt idx="17759">
                  <c:v>0</c:v>
                </c:pt>
                <c:pt idx="17760">
                  <c:v>0</c:v>
                </c:pt>
                <c:pt idx="17761">
                  <c:v>0</c:v>
                </c:pt>
                <c:pt idx="17762">
                  <c:v>0</c:v>
                </c:pt>
                <c:pt idx="17763">
                  <c:v>0</c:v>
                </c:pt>
                <c:pt idx="17764">
                  <c:v>0</c:v>
                </c:pt>
                <c:pt idx="17765">
                  <c:v>0</c:v>
                </c:pt>
                <c:pt idx="17766">
                  <c:v>0</c:v>
                </c:pt>
                <c:pt idx="17767">
                  <c:v>0</c:v>
                </c:pt>
                <c:pt idx="17768">
                  <c:v>0</c:v>
                </c:pt>
                <c:pt idx="17769">
                  <c:v>0</c:v>
                </c:pt>
                <c:pt idx="17770">
                  <c:v>0</c:v>
                </c:pt>
                <c:pt idx="17771">
                  <c:v>0</c:v>
                </c:pt>
                <c:pt idx="17772">
                  <c:v>0</c:v>
                </c:pt>
                <c:pt idx="17773">
                  <c:v>0</c:v>
                </c:pt>
                <c:pt idx="17774">
                  <c:v>0</c:v>
                </c:pt>
                <c:pt idx="17775">
                  <c:v>0</c:v>
                </c:pt>
                <c:pt idx="17776">
                  <c:v>0</c:v>
                </c:pt>
                <c:pt idx="17777">
                  <c:v>0</c:v>
                </c:pt>
                <c:pt idx="17778">
                  <c:v>0</c:v>
                </c:pt>
                <c:pt idx="17779">
                  <c:v>0</c:v>
                </c:pt>
                <c:pt idx="17780">
                  <c:v>0</c:v>
                </c:pt>
                <c:pt idx="17781">
                  <c:v>0</c:v>
                </c:pt>
                <c:pt idx="17782">
                  <c:v>0</c:v>
                </c:pt>
                <c:pt idx="17783">
                  <c:v>0</c:v>
                </c:pt>
                <c:pt idx="17784">
                  <c:v>0</c:v>
                </c:pt>
                <c:pt idx="17785">
                  <c:v>0</c:v>
                </c:pt>
                <c:pt idx="17786">
                  <c:v>0</c:v>
                </c:pt>
                <c:pt idx="17787">
                  <c:v>0</c:v>
                </c:pt>
                <c:pt idx="17788">
                  <c:v>0</c:v>
                </c:pt>
                <c:pt idx="17789">
                  <c:v>0</c:v>
                </c:pt>
                <c:pt idx="17790">
                  <c:v>0</c:v>
                </c:pt>
                <c:pt idx="17791">
                  <c:v>0</c:v>
                </c:pt>
                <c:pt idx="17792">
                  <c:v>0</c:v>
                </c:pt>
                <c:pt idx="17793">
                  <c:v>0</c:v>
                </c:pt>
                <c:pt idx="17794">
                  <c:v>0</c:v>
                </c:pt>
                <c:pt idx="17795">
                  <c:v>0</c:v>
                </c:pt>
                <c:pt idx="17796">
                  <c:v>0</c:v>
                </c:pt>
                <c:pt idx="17797">
                  <c:v>0</c:v>
                </c:pt>
                <c:pt idx="17798">
                  <c:v>0</c:v>
                </c:pt>
                <c:pt idx="17799">
                  <c:v>0</c:v>
                </c:pt>
                <c:pt idx="17800">
                  <c:v>0</c:v>
                </c:pt>
                <c:pt idx="17801">
                  <c:v>0</c:v>
                </c:pt>
                <c:pt idx="17802">
                  <c:v>0</c:v>
                </c:pt>
                <c:pt idx="17803">
                  <c:v>0</c:v>
                </c:pt>
                <c:pt idx="17804">
                  <c:v>0</c:v>
                </c:pt>
                <c:pt idx="17805">
                  <c:v>0</c:v>
                </c:pt>
                <c:pt idx="17806">
                  <c:v>0</c:v>
                </c:pt>
                <c:pt idx="17807">
                  <c:v>0</c:v>
                </c:pt>
                <c:pt idx="17808">
                  <c:v>0</c:v>
                </c:pt>
                <c:pt idx="17809">
                  <c:v>0</c:v>
                </c:pt>
                <c:pt idx="17810">
                  <c:v>0</c:v>
                </c:pt>
                <c:pt idx="17811">
                  <c:v>0</c:v>
                </c:pt>
                <c:pt idx="17812">
                  <c:v>0</c:v>
                </c:pt>
                <c:pt idx="17813">
                  <c:v>0</c:v>
                </c:pt>
                <c:pt idx="17814">
                  <c:v>0</c:v>
                </c:pt>
                <c:pt idx="17815">
                  <c:v>0</c:v>
                </c:pt>
                <c:pt idx="17816">
                  <c:v>0</c:v>
                </c:pt>
                <c:pt idx="17817">
                  <c:v>0</c:v>
                </c:pt>
                <c:pt idx="17818">
                  <c:v>0</c:v>
                </c:pt>
                <c:pt idx="17819">
                  <c:v>0</c:v>
                </c:pt>
                <c:pt idx="17820">
                  <c:v>0</c:v>
                </c:pt>
                <c:pt idx="17821">
                  <c:v>0</c:v>
                </c:pt>
                <c:pt idx="17822">
                  <c:v>0</c:v>
                </c:pt>
                <c:pt idx="17823">
                  <c:v>0</c:v>
                </c:pt>
                <c:pt idx="17824">
                  <c:v>0</c:v>
                </c:pt>
                <c:pt idx="17825">
                  <c:v>0</c:v>
                </c:pt>
                <c:pt idx="17826">
                  <c:v>0</c:v>
                </c:pt>
                <c:pt idx="17827">
                  <c:v>0</c:v>
                </c:pt>
                <c:pt idx="17828">
                  <c:v>0</c:v>
                </c:pt>
                <c:pt idx="17829">
                  <c:v>0</c:v>
                </c:pt>
                <c:pt idx="17830">
                  <c:v>0</c:v>
                </c:pt>
                <c:pt idx="17831">
                  <c:v>0</c:v>
                </c:pt>
                <c:pt idx="17832">
                  <c:v>0</c:v>
                </c:pt>
                <c:pt idx="17833">
                  <c:v>0</c:v>
                </c:pt>
                <c:pt idx="17834">
                  <c:v>0</c:v>
                </c:pt>
                <c:pt idx="17835">
                  <c:v>0</c:v>
                </c:pt>
                <c:pt idx="17836">
                  <c:v>0</c:v>
                </c:pt>
                <c:pt idx="17837">
                  <c:v>0</c:v>
                </c:pt>
                <c:pt idx="17838">
                  <c:v>0</c:v>
                </c:pt>
                <c:pt idx="17839">
                  <c:v>0</c:v>
                </c:pt>
                <c:pt idx="17840">
                  <c:v>0</c:v>
                </c:pt>
                <c:pt idx="17841">
                  <c:v>0</c:v>
                </c:pt>
                <c:pt idx="17842">
                  <c:v>0</c:v>
                </c:pt>
                <c:pt idx="17843">
                  <c:v>0</c:v>
                </c:pt>
                <c:pt idx="17844">
                  <c:v>0</c:v>
                </c:pt>
                <c:pt idx="17845">
                  <c:v>0</c:v>
                </c:pt>
                <c:pt idx="17846">
                  <c:v>0</c:v>
                </c:pt>
                <c:pt idx="17847">
                  <c:v>0</c:v>
                </c:pt>
                <c:pt idx="17848">
                  <c:v>0</c:v>
                </c:pt>
                <c:pt idx="17849">
                  <c:v>0</c:v>
                </c:pt>
                <c:pt idx="17850">
                  <c:v>0</c:v>
                </c:pt>
                <c:pt idx="17851">
                  <c:v>0</c:v>
                </c:pt>
                <c:pt idx="17852">
                  <c:v>0</c:v>
                </c:pt>
                <c:pt idx="17853">
                  <c:v>0</c:v>
                </c:pt>
                <c:pt idx="17854">
                  <c:v>0</c:v>
                </c:pt>
                <c:pt idx="17855">
                  <c:v>0</c:v>
                </c:pt>
                <c:pt idx="17856">
                  <c:v>0</c:v>
                </c:pt>
                <c:pt idx="17857">
                  <c:v>0</c:v>
                </c:pt>
                <c:pt idx="17858">
                  <c:v>0</c:v>
                </c:pt>
                <c:pt idx="17859">
                  <c:v>0</c:v>
                </c:pt>
                <c:pt idx="17860">
                  <c:v>0</c:v>
                </c:pt>
                <c:pt idx="17861">
                  <c:v>0</c:v>
                </c:pt>
                <c:pt idx="17862">
                  <c:v>0</c:v>
                </c:pt>
                <c:pt idx="17863">
                  <c:v>0</c:v>
                </c:pt>
                <c:pt idx="17864">
                  <c:v>0</c:v>
                </c:pt>
                <c:pt idx="17865">
                  <c:v>0</c:v>
                </c:pt>
                <c:pt idx="17866">
                  <c:v>0</c:v>
                </c:pt>
                <c:pt idx="17867">
                  <c:v>0</c:v>
                </c:pt>
                <c:pt idx="17868">
                  <c:v>0</c:v>
                </c:pt>
                <c:pt idx="17869">
                  <c:v>0</c:v>
                </c:pt>
                <c:pt idx="17870">
                  <c:v>0</c:v>
                </c:pt>
                <c:pt idx="17871">
                  <c:v>0</c:v>
                </c:pt>
                <c:pt idx="17872">
                  <c:v>0</c:v>
                </c:pt>
                <c:pt idx="17873">
                  <c:v>0</c:v>
                </c:pt>
                <c:pt idx="17874">
                  <c:v>0</c:v>
                </c:pt>
                <c:pt idx="17875">
                  <c:v>0</c:v>
                </c:pt>
                <c:pt idx="17876">
                  <c:v>0</c:v>
                </c:pt>
                <c:pt idx="17877">
                  <c:v>0</c:v>
                </c:pt>
                <c:pt idx="17878">
                  <c:v>0</c:v>
                </c:pt>
                <c:pt idx="17879">
                  <c:v>0</c:v>
                </c:pt>
                <c:pt idx="17880">
                  <c:v>0</c:v>
                </c:pt>
                <c:pt idx="17881">
                  <c:v>0</c:v>
                </c:pt>
                <c:pt idx="17882">
                  <c:v>0</c:v>
                </c:pt>
                <c:pt idx="17883">
                  <c:v>0</c:v>
                </c:pt>
                <c:pt idx="17884">
                  <c:v>0</c:v>
                </c:pt>
                <c:pt idx="17885">
                  <c:v>0</c:v>
                </c:pt>
                <c:pt idx="17886">
                  <c:v>0</c:v>
                </c:pt>
                <c:pt idx="17887">
                  <c:v>0</c:v>
                </c:pt>
                <c:pt idx="17888">
                  <c:v>0</c:v>
                </c:pt>
                <c:pt idx="17889">
                  <c:v>0</c:v>
                </c:pt>
                <c:pt idx="17890">
                  <c:v>0</c:v>
                </c:pt>
                <c:pt idx="17891">
                  <c:v>0</c:v>
                </c:pt>
                <c:pt idx="17892">
                  <c:v>0</c:v>
                </c:pt>
                <c:pt idx="17893">
                  <c:v>0</c:v>
                </c:pt>
                <c:pt idx="17894">
                  <c:v>0</c:v>
                </c:pt>
                <c:pt idx="17895">
                  <c:v>0</c:v>
                </c:pt>
                <c:pt idx="17896">
                  <c:v>0</c:v>
                </c:pt>
                <c:pt idx="17897">
                  <c:v>0</c:v>
                </c:pt>
                <c:pt idx="17898">
                  <c:v>0</c:v>
                </c:pt>
                <c:pt idx="17899">
                  <c:v>0</c:v>
                </c:pt>
                <c:pt idx="17900">
                  <c:v>0</c:v>
                </c:pt>
                <c:pt idx="17901">
                  <c:v>0</c:v>
                </c:pt>
                <c:pt idx="17902">
                  <c:v>0</c:v>
                </c:pt>
                <c:pt idx="17903">
                  <c:v>0</c:v>
                </c:pt>
                <c:pt idx="17904">
                  <c:v>0</c:v>
                </c:pt>
                <c:pt idx="17905">
                  <c:v>0</c:v>
                </c:pt>
                <c:pt idx="17906">
                  <c:v>0</c:v>
                </c:pt>
                <c:pt idx="17907">
                  <c:v>0</c:v>
                </c:pt>
                <c:pt idx="17908">
                  <c:v>0</c:v>
                </c:pt>
                <c:pt idx="17909">
                  <c:v>0</c:v>
                </c:pt>
                <c:pt idx="17910">
                  <c:v>0</c:v>
                </c:pt>
                <c:pt idx="17911">
                  <c:v>0</c:v>
                </c:pt>
                <c:pt idx="17912">
                  <c:v>0</c:v>
                </c:pt>
                <c:pt idx="17913">
                  <c:v>0</c:v>
                </c:pt>
                <c:pt idx="17914">
                  <c:v>0</c:v>
                </c:pt>
                <c:pt idx="17915">
                  <c:v>0</c:v>
                </c:pt>
                <c:pt idx="17916">
                  <c:v>0</c:v>
                </c:pt>
                <c:pt idx="17917">
                  <c:v>0</c:v>
                </c:pt>
                <c:pt idx="17918">
                  <c:v>0</c:v>
                </c:pt>
                <c:pt idx="17919">
                  <c:v>0</c:v>
                </c:pt>
                <c:pt idx="17920">
                  <c:v>0</c:v>
                </c:pt>
                <c:pt idx="17921">
                  <c:v>0</c:v>
                </c:pt>
                <c:pt idx="17922">
                  <c:v>0</c:v>
                </c:pt>
                <c:pt idx="17923">
                  <c:v>0</c:v>
                </c:pt>
                <c:pt idx="17924">
                  <c:v>0</c:v>
                </c:pt>
                <c:pt idx="17925">
                  <c:v>0</c:v>
                </c:pt>
                <c:pt idx="17926">
                  <c:v>0</c:v>
                </c:pt>
                <c:pt idx="17927">
                  <c:v>0</c:v>
                </c:pt>
                <c:pt idx="17928">
                  <c:v>0</c:v>
                </c:pt>
                <c:pt idx="17929">
                  <c:v>0</c:v>
                </c:pt>
                <c:pt idx="17930">
                  <c:v>0</c:v>
                </c:pt>
                <c:pt idx="17931">
                  <c:v>0</c:v>
                </c:pt>
                <c:pt idx="17932">
                  <c:v>0</c:v>
                </c:pt>
                <c:pt idx="17933">
                  <c:v>0</c:v>
                </c:pt>
                <c:pt idx="17934">
                  <c:v>0</c:v>
                </c:pt>
                <c:pt idx="17935">
                  <c:v>0</c:v>
                </c:pt>
                <c:pt idx="17936">
                  <c:v>0</c:v>
                </c:pt>
                <c:pt idx="17937">
                  <c:v>0</c:v>
                </c:pt>
                <c:pt idx="17938">
                  <c:v>0</c:v>
                </c:pt>
                <c:pt idx="17939">
                  <c:v>0</c:v>
                </c:pt>
                <c:pt idx="17940">
                  <c:v>0</c:v>
                </c:pt>
                <c:pt idx="17941">
                  <c:v>0</c:v>
                </c:pt>
                <c:pt idx="17942">
                  <c:v>0</c:v>
                </c:pt>
                <c:pt idx="17943">
                  <c:v>0</c:v>
                </c:pt>
                <c:pt idx="17944">
                  <c:v>0</c:v>
                </c:pt>
                <c:pt idx="17945">
                  <c:v>0</c:v>
                </c:pt>
                <c:pt idx="17946">
                  <c:v>0</c:v>
                </c:pt>
                <c:pt idx="17947">
                  <c:v>0</c:v>
                </c:pt>
                <c:pt idx="17948">
                  <c:v>0</c:v>
                </c:pt>
                <c:pt idx="17949">
                  <c:v>0</c:v>
                </c:pt>
                <c:pt idx="17950">
                  <c:v>0</c:v>
                </c:pt>
                <c:pt idx="17951">
                  <c:v>0</c:v>
                </c:pt>
                <c:pt idx="17952">
                  <c:v>0</c:v>
                </c:pt>
                <c:pt idx="17953">
                  <c:v>0</c:v>
                </c:pt>
                <c:pt idx="17954">
                  <c:v>0</c:v>
                </c:pt>
                <c:pt idx="17955">
                  <c:v>0</c:v>
                </c:pt>
                <c:pt idx="17956">
                  <c:v>0</c:v>
                </c:pt>
                <c:pt idx="17957">
                  <c:v>0</c:v>
                </c:pt>
                <c:pt idx="17958">
                  <c:v>0</c:v>
                </c:pt>
                <c:pt idx="17959">
                  <c:v>0</c:v>
                </c:pt>
                <c:pt idx="17960">
                  <c:v>0</c:v>
                </c:pt>
                <c:pt idx="17961">
                  <c:v>0</c:v>
                </c:pt>
                <c:pt idx="17962">
                  <c:v>0</c:v>
                </c:pt>
                <c:pt idx="17963">
                  <c:v>0</c:v>
                </c:pt>
                <c:pt idx="17964">
                  <c:v>0</c:v>
                </c:pt>
                <c:pt idx="17965">
                  <c:v>0</c:v>
                </c:pt>
                <c:pt idx="17966">
                  <c:v>0</c:v>
                </c:pt>
                <c:pt idx="17967">
                  <c:v>0</c:v>
                </c:pt>
                <c:pt idx="17968">
                  <c:v>0</c:v>
                </c:pt>
                <c:pt idx="17969">
                  <c:v>0</c:v>
                </c:pt>
                <c:pt idx="17970">
                  <c:v>0</c:v>
                </c:pt>
                <c:pt idx="17971">
                  <c:v>0</c:v>
                </c:pt>
                <c:pt idx="17972">
                  <c:v>0</c:v>
                </c:pt>
                <c:pt idx="17973">
                  <c:v>0</c:v>
                </c:pt>
                <c:pt idx="17974">
                  <c:v>0</c:v>
                </c:pt>
                <c:pt idx="17975">
                  <c:v>0</c:v>
                </c:pt>
                <c:pt idx="17976">
                  <c:v>0</c:v>
                </c:pt>
                <c:pt idx="17977">
                  <c:v>0</c:v>
                </c:pt>
                <c:pt idx="17978">
                  <c:v>0</c:v>
                </c:pt>
                <c:pt idx="17979">
                  <c:v>0</c:v>
                </c:pt>
                <c:pt idx="17980">
                  <c:v>0</c:v>
                </c:pt>
                <c:pt idx="17981">
                  <c:v>0</c:v>
                </c:pt>
                <c:pt idx="17982">
                  <c:v>0</c:v>
                </c:pt>
                <c:pt idx="17983">
                  <c:v>0</c:v>
                </c:pt>
                <c:pt idx="17984">
                  <c:v>0</c:v>
                </c:pt>
                <c:pt idx="17985">
                  <c:v>0</c:v>
                </c:pt>
                <c:pt idx="17986">
                  <c:v>0</c:v>
                </c:pt>
                <c:pt idx="17987">
                  <c:v>0</c:v>
                </c:pt>
                <c:pt idx="17988">
                  <c:v>0</c:v>
                </c:pt>
                <c:pt idx="17989">
                  <c:v>0</c:v>
                </c:pt>
                <c:pt idx="17990">
                  <c:v>0</c:v>
                </c:pt>
                <c:pt idx="17991">
                  <c:v>0</c:v>
                </c:pt>
                <c:pt idx="17992">
                  <c:v>0</c:v>
                </c:pt>
                <c:pt idx="17993">
                  <c:v>0</c:v>
                </c:pt>
                <c:pt idx="17994">
                  <c:v>0</c:v>
                </c:pt>
                <c:pt idx="17995">
                  <c:v>0</c:v>
                </c:pt>
                <c:pt idx="17996">
                  <c:v>0</c:v>
                </c:pt>
                <c:pt idx="17997">
                  <c:v>0</c:v>
                </c:pt>
                <c:pt idx="17998">
                  <c:v>0</c:v>
                </c:pt>
                <c:pt idx="17999">
                  <c:v>0</c:v>
                </c:pt>
                <c:pt idx="18000">
                  <c:v>0</c:v>
                </c:pt>
                <c:pt idx="18001">
                  <c:v>0</c:v>
                </c:pt>
                <c:pt idx="18002">
                  <c:v>0</c:v>
                </c:pt>
                <c:pt idx="18003">
                  <c:v>0</c:v>
                </c:pt>
                <c:pt idx="18004">
                  <c:v>0</c:v>
                </c:pt>
                <c:pt idx="18005">
                  <c:v>0</c:v>
                </c:pt>
                <c:pt idx="18006">
                  <c:v>0</c:v>
                </c:pt>
                <c:pt idx="18007">
                  <c:v>0</c:v>
                </c:pt>
                <c:pt idx="18008">
                  <c:v>0</c:v>
                </c:pt>
                <c:pt idx="18009">
                  <c:v>0</c:v>
                </c:pt>
                <c:pt idx="18010">
                  <c:v>0</c:v>
                </c:pt>
                <c:pt idx="18011">
                  <c:v>0</c:v>
                </c:pt>
                <c:pt idx="18012">
                  <c:v>0</c:v>
                </c:pt>
                <c:pt idx="18013">
                  <c:v>0</c:v>
                </c:pt>
                <c:pt idx="18014">
                  <c:v>0</c:v>
                </c:pt>
                <c:pt idx="18015">
                  <c:v>0</c:v>
                </c:pt>
                <c:pt idx="18016">
                  <c:v>0</c:v>
                </c:pt>
                <c:pt idx="18017">
                  <c:v>0</c:v>
                </c:pt>
                <c:pt idx="18018">
                  <c:v>0</c:v>
                </c:pt>
                <c:pt idx="18019">
                  <c:v>0</c:v>
                </c:pt>
                <c:pt idx="18020">
                  <c:v>0</c:v>
                </c:pt>
                <c:pt idx="18021">
                  <c:v>0</c:v>
                </c:pt>
                <c:pt idx="18022">
                  <c:v>0</c:v>
                </c:pt>
                <c:pt idx="18023">
                  <c:v>0</c:v>
                </c:pt>
                <c:pt idx="18024">
                  <c:v>0</c:v>
                </c:pt>
                <c:pt idx="18025">
                  <c:v>0</c:v>
                </c:pt>
                <c:pt idx="18026">
                  <c:v>0</c:v>
                </c:pt>
                <c:pt idx="18027">
                  <c:v>0</c:v>
                </c:pt>
                <c:pt idx="18028">
                  <c:v>0</c:v>
                </c:pt>
                <c:pt idx="18029">
                  <c:v>0</c:v>
                </c:pt>
                <c:pt idx="18030">
                  <c:v>0</c:v>
                </c:pt>
                <c:pt idx="18031">
                  <c:v>0</c:v>
                </c:pt>
                <c:pt idx="18032">
                  <c:v>0</c:v>
                </c:pt>
                <c:pt idx="18033">
                  <c:v>0</c:v>
                </c:pt>
                <c:pt idx="18034">
                  <c:v>0</c:v>
                </c:pt>
                <c:pt idx="18035">
                  <c:v>0</c:v>
                </c:pt>
                <c:pt idx="18036">
                  <c:v>0</c:v>
                </c:pt>
                <c:pt idx="18037">
                  <c:v>0</c:v>
                </c:pt>
                <c:pt idx="18038">
                  <c:v>0</c:v>
                </c:pt>
                <c:pt idx="18039">
                  <c:v>0</c:v>
                </c:pt>
                <c:pt idx="18040">
                  <c:v>0</c:v>
                </c:pt>
                <c:pt idx="18041">
                  <c:v>0</c:v>
                </c:pt>
                <c:pt idx="18042">
                  <c:v>0</c:v>
                </c:pt>
                <c:pt idx="18043">
                  <c:v>0</c:v>
                </c:pt>
                <c:pt idx="18044">
                  <c:v>0</c:v>
                </c:pt>
                <c:pt idx="18045">
                  <c:v>0</c:v>
                </c:pt>
                <c:pt idx="18046">
                  <c:v>0</c:v>
                </c:pt>
                <c:pt idx="18047">
                  <c:v>0</c:v>
                </c:pt>
                <c:pt idx="18048">
                  <c:v>0</c:v>
                </c:pt>
                <c:pt idx="18049">
                  <c:v>0</c:v>
                </c:pt>
                <c:pt idx="18050">
                  <c:v>0</c:v>
                </c:pt>
                <c:pt idx="18051">
                  <c:v>0</c:v>
                </c:pt>
                <c:pt idx="18052">
                  <c:v>0</c:v>
                </c:pt>
                <c:pt idx="18053">
                  <c:v>0</c:v>
                </c:pt>
                <c:pt idx="18054">
                  <c:v>0</c:v>
                </c:pt>
                <c:pt idx="18055">
                  <c:v>0</c:v>
                </c:pt>
                <c:pt idx="18056">
                  <c:v>0</c:v>
                </c:pt>
                <c:pt idx="18057">
                  <c:v>0</c:v>
                </c:pt>
                <c:pt idx="18058">
                  <c:v>0</c:v>
                </c:pt>
                <c:pt idx="18059">
                  <c:v>0</c:v>
                </c:pt>
                <c:pt idx="18060">
                  <c:v>0</c:v>
                </c:pt>
                <c:pt idx="18061">
                  <c:v>0</c:v>
                </c:pt>
                <c:pt idx="18062">
                  <c:v>0</c:v>
                </c:pt>
                <c:pt idx="18063">
                  <c:v>0</c:v>
                </c:pt>
                <c:pt idx="18064">
                  <c:v>0</c:v>
                </c:pt>
                <c:pt idx="18065">
                  <c:v>0</c:v>
                </c:pt>
                <c:pt idx="18066">
                  <c:v>0</c:v>
                </c:pt>
                <c:pt idx="18067">
                  <c:v>0</c:v>
                </c:pt>
                <c:pt idx="18068">
                  <c:v>0</c:v>
                </c:pt>
                <c:pt idx="18069">
                  <c:v>0</c:v>
                </c:pt>
                <c:pt idx="18070">
                  <c:v>0</c:v>
                </c:pt>
                <c:pt idx="18071">
                  <c:v>0</c:v>
                </c:pt>
                <c:pt idx="18072">
                  <c:v>0</c:v>
                </c:pt>
                <c:pt idx="18073">
                  <c:v>0</c:v>
                </c:pt>
                <c:pt idx="18074">
                  <c:v>0</c:v>
                </c:pt>
                <c:pt idx="18075">
                  <c:v>0</c:v>
                </c:pt>
                <c:pt idx="18076">
                  <c:v>0</c:v>
                </c:pt>
                <c:pt idx="18077">
                  <c:v>0</c:v>
                </c:pt>
                <c:pt idx="18078">
                  <c:v>0</c:v>
                </c:pt>
                <c:pt idx="18079">
                  <c:v>0</c:v>
                </c:pt>
                <c:pt idx="18080">
                  <c:v>0</c:v>
                </c:pt>
                <c:pt idx="18081">
                  <c:v>0</c:v>
                </c:pt>
                <c:pt idx="18082">
                  <c:v>0</c:v>
                </c:pt>
                <c:pt idx="18083">
                  <c:v>0</c:v>
                </c:pt>
                <c:pt idx="18084">
                  <c:v>0</c:v>
                </c:pt>
                <c:pt idx="18085">
                  <c:v>0</c:v>
                </c:pt>
                <c:pt idx="18086">
                  <c:v>0</c:v>
                </c:pt>
                <c:pt idx="18087">
                  <c:v>0</c:v>
                </c:pt>
                <c:pt idx="18088">
                  <c:v>0</c:v>
                </c:pt>
                <c:pt idx="18089">
                  <c:v>0</c:v>
                </c:pt>
                <c:pt idx="18090">
                  <c:v>0</c:v>
                </c:pt>
                <c:pt idx="18091">
                  <c:v>0</c:v>
                </c:pt>
                <c:pt idx="18092">
                  <c:v>0</c:v>
                </c:pt>
                <c:pt idx="18093">
                  <c:v>0</c:v>
                </c:pt>
                <c:pt idx="18094">
                  <c:v>0</c:v>
                </c:pt>
                <c:pt idx="18095">
                  <c:v>0</c:v>
                </c:pt>
                <c:pt idx="18096">
                  <c:v>0</c:v>
                </c:pt>
                <c:pt idx="18097">
                  <c:v>0</c:v>
                </c:pt>
                <c:pt idx="18098">
                  <c:v>0</c:v>
                </c:pt>
                <c:pt idx="18099">
                  <c:v>0</c:v>
                </c:pt>
                <c:pt idx="18100">
                  <c:v>0</c:v>
                </c:pt>
                <c:pt idx="18101">
                  <c:v>0</c:v>
                </c:pt>
                <c:pt idx="18102">
                  <c:v>0</c:v>
                </c:pt>
                <c:pt idx="18103">
                  <c:v>0</c:v>
                </c:pt>
                <c:pt idx="18104">
                  <c:v>0</c:v>
                </c:pt>
                <c:pt idx="18105">
                  <c:v>0</c:v>
                </c:pt>
                <c:pt idx="18106">
                  <c:v>0</c:v>
                </c:pt>
                <c:pt idx="18107">
                  <c:v>0</c:v>
                </c:pt>
                <c:pt idx="18108">
                  <c:v>0</c:v>
                </c:pt>
                <c:pt idx="18109">
                  <c:v>0</c:v>
                </c:pt>
                <c:pt idx="18110">
                  <c:v>0</c:v>
                </c:pt>
                <c:pt idx="18111">
                  <c:v>0</c:v>
                </c:pt>
                <c:pt idx="18112">
                  <c:v>0</c:v>
                </c:pt>
                <c:pt idx="18113">
                  <c:v>0</c:v>
                </c:pt>
                <c:pt idx="18114">
                  <c:v>0</c:v>
                </c:pt>
                <c:pt idx="18115">
                  <c:v>0</c:v>
                </c:pt>
                <c:pt idx="18116">
                  <c:v>0</c:v>
                </c:pt>
                <c:pt idx="18117">
                  <c:v>0</c:v>
                </c:pt>
                <c:pt idx="18118">
                  <c:v>0</c:v>
                </c:pt>
                <c:pt idx="18119">
                  <c:v>0</c:v>
                </c:pt>
                <c:pt idx="18120">
                  <c:v>0</c:v>
                </c:pt>
                <c:pt idx="18121">
                  <c:v>0</c:v>
                </c:pt>
                <c:pt idx="18122">
                  <c:v>0</c:v>
                </c:pt>
                <c:pt idx="18123">
                  <c:v>0</c:v>
                </c:pt>
                <c:pt idx="18124">
                  <c:v>0</c:v>
                </c:pt>
                <c:pt idx="18125">
                  <c:v>0</c:v>
                </c:pt>
                <c:pt idx="18126">
                  <c:v>0</c:v>
                </c:pt>
                <c:pt idx="18127">
                  <c:v>0</c:v>
                </c:pt>
                <c:pt idx="18128">
                  <c:v>0</c:v>
                </c:pt>
                <c:pt idx="18129">
                  <c:v>0</c:v>
                </c:pt>
                <c:pt idx="18130">
                  <c:v>0</c:v>
                </c:pt>
                <c:pt idx="18131">
                  <c:v>0</c:v>
                </c:pt>
                <c:pt idx="18132">
                  <c:v>0</c:v>
                </c:pt>
                <c:pt idx="18133">
                  <c:v>0</c:v>
                </c:pt>
                <c:pt idx="18134">
                  <c:v>0</c:v>
                </c:pt>
                <c:pt idx="18135">
                  <c:v>0</c:v>
                </c:pt>
                <c:pt idx="18136">
                  <c:v>0</c:v>
                </c:pt>
                <c:pt idx="18137">
                  <c:v>0</c:v>
                </c:pt>
                <c:pt idx="18138">
                  <c:v>0</c:v>
                </c:pt>
                <c:pt idx="18139">
                  <c:v>0</c:v>
                </c:pt>
                <c:pt idx="18140">
                  <c:v>0</c:v>
                </c:pt>
                <c:pt idx="18141">
                  <c:v>0</c:v>
                </c:pt>
                <c:pt idx="18142">
                  <c:v>0</c:v>
                </c:pt>
                <c:pt idx="18143">
                  <c:v>0</c:v>
                </c:pt>
                <c:pt idx="18144">
                  <c:v>0</c:v>
                </c:pt>
                <c:pt idx="18145">
                  <c:v>0</c:v>
                </c:pt>
                <c:pt idx="18146">
                  <c:v>0</c:v>
                </c:pt>
                <c:pt idx="18147">
                  <c:v>0</c:v>
                </c:pt>
                <c:pt idx="18148">
                  <c:v>0</c:v>
                </c:pt>
                <c:pt idx="18149">
                  <c:v>0</c:v>
                </c:pt>
                <c:pt idx="18150">
                  <c:v>0</c:v>
                </c:pt>
                <c:pt idx="18151">
                  <c:v>0</c:v>
                </c:pt>
                <c:pt idx="18152">
                  <c:v>0</c:v>
                </c:pt>
                <c:pt idx="18153">
                  <c:v>0</c:v>
                </c:pt>
                <c:pt idx="18154">
                  <c:v>0</c:v>
                </c:pt>
                <c:pt idx="18155">
                  <c:v>0</c:v>
                </c:pt>
                <c:pt idx="18156">
                  <c:v>0</c:v>
                </c:pt>
                <c:pt idx="18157">
                  <c:v>0</c:v>
                </c:pt>
                <c:pt idx="18158">
                  <c:v>0</c:v>
                </c:pt>
                <c:pt idx="18159">
                  <c:v>0</c:v>
                </c:pt>
                <c:pt idx="18160">
                  <c:v>0</c:v>
                </c:pt>
                <c:pt idx="18161">
                  <c:v>0</c:v>
                </c:pt>
                <c:pt idx="18162">
                  <c:v>0</c:v>
                </c:pt>
                <c:pt idx="18163">
                  <c:v>0</c:v>
                </c:pt>
                <c:pt idx="18164">
                  <c:v>0</c:v>
                </c:pt>
                <c:pt idx="18165">
                  <c:v>0</c:v>
                </c:pt>
                <c:pt idx="18166">
                  <c:v>0</c:v>
                </c:pt>
                <c:pt idx="18167">
                  <c:v>0</c:v>
                </c:pt>
                <c:pt idx="18168">
                  <c:v>0</c:v>
                </c:pt>
                <c:pt idx="18169">
                  <c:v>0</c:v>
                </c:pt>
                <c:pt idx="18170">
                  <c:v>0</c:v>
                </c:pt>
                <c:pt idx="18171">
                  <c:v>0</c:v>
                </c:pt>
                <c:pt idx="18172">
                  <c:v>0</c:v>
                </c:pt>
                <c:pt idx="18173">
                  <c:v>0</c:v>
                </c:pt>
                <c:pt idx="18174">
                  <c:v>0</c:v>
                </c:pt>
                <c:pt idx="18175">
                  <c:v>0</c:v>
                </c:pt>
                <c:pt idx="18176">
                  <c:v>0</c:v>
                </c:pt>
                <c:pt idx="18177">
                  <c:v>0</c:v>
                </c:pt>
                <c:pt idx="18178">
                  <c:v>0</c:v>
                </c:pt>
                <c:pt idx="18179">
                  <c:v>0</c:v>
                </c:pt>
                <c:pt idx="18180">
                  <c:v>0</c:v>
                </c:pt>
                <c:pt idx="18181">
                  <c:v>0</c:v>
                </c:pt>
                <c:pt idx="18182">
                  <c:v>0</c:v>
                </c:pt>
                <c:pt idx="18183">
                  <c:v>0</c:v>
                </c:pt>
                <c:pt idx="18184">
                  <c:v>0</c:v>
                </c:pt>
                <c:pt idx="18185">
                  <c:v>0</c:v>
                </c:pt>
                <c:pt idx="18186">
                  <c:v>0</c:v>
                </c:pt>
                <c:pt idx="18187">
                  <c:v>0</c:v>
                </c:pt>
                <c:pt idx="18188">
                  <c:v>0</c:v>
                </c:pt>
                <c:pt idx="18189">
                  <c:v>0</c:v>
                </c:pt>
                <c:pt idx="18190">
                  <c:v>0</c:v>
                </c:pt>
                <c:pt idx="18191">
                  <c:v>0</c:v>
                </c:pt>
                <c:pt idx="18192">
                  <c:v>0</c:v>
                </c:pt>
                <c:pt idx="18193">
                  <c:v>0</c:v>
                </c:pt>
                <c:pt idx="18194">
                  <c:v>0</c:v>
                </c:pt>
                <c:pt idx="18195">
                  <c:v>0</c:v>
                </c:pt>
                <c:pt idx="18196">
                  <c:v>0</c:v>
                </c:pt>
                <c:pt idx="18197">
                  <c:v>0</c:v>
                </c:pt>
                <c:pt idx="18198">
                  <c:v>0</c:v>
                </c:pt>
                <c:pt idx="18199">
                  <c:v>0</c:v>
                </c:pt>
                <c:pt idx="18200">
                  <c:v>0</c:v>
                </c:pt>
                <c:pt idx="18201">
                  <c:v>0</c:v>
                </c:pt>
                <c:pt idx="18202">
                  <c:v>0</c:v>
                </c:pt>
                <c:pt idx="18203">
                  <c:v>0</c:v>
                </c:pt>
                <c:pt idx="18204">
                  <c:v>0</c:v>
                </c:pt>
                <c:pt idx="18205">
                  <c:v>0</c:v>
                </c:pt>
                <c:pt idx="18206">
                  <c:v>0</c:v>
                </c:pt>
                <c:pt idx="18207">
                  <c:v>0</c:v>
                </c:pt>
                <c:pt idx="18208">
                  <c:v>0</c:v>
                </c:pt>
                <c:pt idx="18209">
                  <c:v>0</c:v>
                </c:pt>
                <c:pt idx="18210">
                  <c:v>0</c:v>
                </c:pt>
                <c:pt idx="18211">
                  <c:v>0</c:v>
                </c:pt>
                <c:pt idx="18212">
                  <c:v>0</c:v>
                </c:pt>
                <c:pt idx="18213">
                  <c:v>0</c:v>
                </c:pt>
                <c:pt idx="18214">
                  <c:v>0</c:v>
                </c:pt>
                <c:pt idx="18215">
                  <c:v>0</c:v>
                </c:pt>
                <c:pt idx="18216">
                  <c:v>0</c:v>
                </c:pt>
                <c:pt idx="18217">
                  <c:v>0</c:v>
                </c:pt>
                <c:pt idx="18218">
                  <c:v>0</c:v>
                </c:pt>
                <c:pt idx="18219">
                  <c:v>0</c:v>
                </c:pt>
                <c:pt idx="18220">
                  <c:v>0</c:v>
                </c:pt>
                <c:pt idx="18221">
                  <c:v>0</c:v>
                </c:pt>
                <c:pt idx="18222">
                  <c:v>0</c:v>
                </c:pt>
                <c:pt idx="18223">
                  <c:v>0</c:v>
                </c:pt>
                <c:pt idx="18224">
                  <c:v>0</c:v>
                </c:pt>
                <c:pt idx="18225">
                  <c:v>0</c:v>
                </c:pt>
                <c:pt idx="18226">
                  <c:v>0</c:v>
                </c:pt>
                <c:pt idx="18227">
                  <c:v>0</c:v>
                </c:pt>
                <c:pt idx="18228">
                  <c:v>0</c:v>
                </c:pt>
                <c:pt idx="18229">
                  <c:v>0</c:v>
                </c:pt>
                <c:pt idx="18230">
                  <c:v>0</c:v>
                </c:pt>
                <c:pt idx="18231">
                  <c:v>0</c:v>
                </c:pt>
                <c:pt idx="18232">
                  <c:v>0</c:v>
                </c:pt>
                <c:pt idx="18233">
                  <c:v>0</c:v>
                </c:pt>
                <c:pt idx="18234">
                  <c:v>0</c:v>
                </c:pt>
                <c:pt idx="18235">
                  <c:v>0</c:v>
                </c:pt>
                <c:pt idx="18236">
                  <c:v>0</c:v>
                </c:pt>
                <c:pt idx="18237">
                  <c:v>0</c:v>
                </c:pt>
                <c:pt idx="18238">
                  <c:v>0</c:v>
                </c:pt>
                <c:pt idx="18239">
                  <c:v>0</c:v>
                </c:pt>
                <c:pt idx="18240">
                  <c:v>0</c:v>
                </c:pt>
                <c:pt idx="18241">
                  <c:v>0</c:v>
                </c:pt>
                <c:pt idx="18242">
                  <c:v>0</c:v>
                </c:pt>
                <c:pt idx="18243">
                  <c:v>0</c:v>
                </c:pt>
                <c:pt idx="18244">
                  <c:v>0</c:v>
                </c:pt>
                <c:pt idx="18245">
                  <c:v>0</c:v>
                </c:pt>
                <c:pt idx="18246">
                  <c:v>0</c:v>
                </c:pt>
                <c:pt idx="18247">
                  <c:v>0</c:v>
                </c:pt>
                <c:pt idx="18248">
                  <c:v>0</c:v>
                </c:pt>
                <c:pt idx="18249">
                  <c:v>0</c:v>
                </c:pt>
                <c:pt idx="18250">
                  <c:v>0</c:v>
                </c:pt>
                <c:pt idx="18251">
                  <c:v>0</c:v>
                </c:pt>
                <c:pt idx="18252">
                  <c:v>0</c:v>
                </c:pt>
                <c:pt idx="18253">
                  <c:v>0</c:v>
                </c:pt>
                <c:pt idx="18254">
                  <c:v>0</c:v>
                </c:pt>
                <c:pt idx="18255">
                  <c:v>0</c:v>
                </c:pt>
                <c:pt idx="18256">
                  <c:v>0</c:v>
                </c:pt>
                <c:pt idx="18257">
                  <c:v>0</c:v>
                </c:pt>
                <c:pt idx="18258">
                  <c:v>0</c:v>
                </c:pt>
                <c:pt idx="18259">
                  <c:v>0</c:v>
                </c:pt>
                <c:pt idx="18260">
                  <c:v>0</c:v>
                </c:pt>
                <c:pt idx="18261">
                  <c:v>0</c:v>
                </c:pt>
                <c:pt idx="18262">
                  <c:v>0</c:v>
                </c:pt>
                <c:pt idx="18263">
                  <c:v>0</c:v>
                </c:pt>
                <c:pt idx="18264">
                  <c:v>0</c:v>
                </c:pt>
                <c:pt idx="18265">
                  <c:v>0</c:v>
                </c:pt>
                <c:pt idx="18266">
                  <c:v>0</c:v>
                </c:pt>
                <c:pt idx="18267">
                  <c:v>0</c:v>
                </c:pt>
                <c:pt idx="18268">
                  <c:v>0</c:v>
                </c:pt>
                <c:pt idx="18269">
                  <c:v>0</c:v>
                </c:pt>
                <c:pt idx="18270">
                  <c:v>0</c:v>
                </c:pt>
                <c:pt idx="18271">
                  <c:v>0</c:v>
                </c:pt>
                <c:pt idx="18272">
                  <c:v>0</c:v>
                </c:pt>
                <c:pt idx="18273">
                  <c:v>0</c:v>
                </c:pt>
                <c:pt idx="18274">
                  <c:v>0</c:v>
                </c:pt>
                <c:pt idx="18275">
                  <c:v>0</c:v>
                </c:pt>
                <c:pt idx="18276">
                  <c:v>0</c:v>
                </c:pt>
                <c:pt idx="18277">
                  <c:v>0</c:v>
                </c:pt>
                <c:pt idx="18278">
                  <c:v>0</c:v>
                </c:pt>
                <c:pt idx="18279">
                  <c:v>0</c:v>
                </c:pt>
                <c:pt idx="18280">
                  <c:v>0</c:v>
                </c:pt>
                <c:pt idx="18281">
                  <c:v>0</c:v>
                </c:pt>
                <c:pt idx="18282">
                  <c:v>0</c:v>
                </c:pt>
                <c:pt idx="18283">
                  <c:v>0</c:v>
                </c:pt>
                <c:pt idx="18284">
                  <c:v>0</c:v>
                </c:pt>
                <c:pt idx="18285">
                  <c:v>0</c:v>
                </c:pt>
                <c:pt idx="18286">
                  <c:v>0</c:v>
                </c:pt>
                <c:pt idx="18287">
                  <c:v>0</c:v>
                </c:pt>
                <c:pt idx="18288">
                  <c:v>0</c:v>
                </c:pt>
                <c:pt idx="18289">
                  <c:v>0</c:v>
                </c:pt>
                <c:pt idx="18290">
                  <c:v>0</c:v>
                </c:pt>
                <c:pt idx="18291">
                  <c:v>0</c:v>
                </c:pt>
                <c:pt idx="18292">
                  <c:v>0</c:v>
                </c:pt>
                <c:pt idx="18293">
                  <c:v>0</c:v>
                </c:pt>
                <c:pt idx="18294">
                  <c:v>0</c:v>
                </c:pt>
                <c:pt idx="18295">
                  <c:v>0</c:v>
                </c:pt>
                <c:pt idx="18296">
                  <c:v>0</c:v>
                </c:pt>
                <c:pt idx="18297">
                  <c:v>0</c:v>
                </c:pt>
                <c:pt idx="18298">
                  <c:v>0</c:v>
                </c:pt>
                <c:pt idx="18299">
                  <c:v>0</c:v>
                </c:pt>
                <c:pt idx="18300">
                  <c:v>0</c:v>
                </c:pt>
                <c:pt idx="18301">
                  <c:v>0</c:v>
                </c:pt>
                <c:pt idx="18302">
                  <c:v>0</c:v>
                </c:pt>
                <c:pt idx="18303">
                  <c:v>0</c:v>
                </c:pt>
                <c:pt idx="18304">
                  <c:v>0</c:v>
                </c:pt>
                <c:pt idx="18305">
                  <c:v>0</c:v>
                </c:pt>
                <c:pt idx="18306">
                  <c:v>0</c:v>
                </c:pt>
                <c:pt idx="18307">
                  <c:v>0</c:v>
                </c:pt>
                <c:pt idx="18308">
                  <c:v>0</c:v>
                </c:pt>
                <c:pt idx="18309">
                  <c:v>0</c:v>
                </c:pt>
                <c:pt idx="18310">
                  <c:v>0</c:v>
                </c:pt>
                <c:pt idx="18311">
                  <c:v>0</c:v>
                </c:pt>
                <c:pt idx="18312">
                  <c:v>0</c:v>
                </c:pt>
                <c:pt idx="18313">
                  <c:v>0</c:v>
                </c:pt>
                <c:pt idx="18314">
                  <c:v>0</c:v>
                </c:pt>
                <c:pt idx="18315">
                  <c:v>0</c:v>
                </c:pt>
                <c:pt idx="18316">
                  <c:v>0</c:v>
                </c:pt>
                <c:pt idx="18317">
                  <c:v>0</c:v>
                </c:pt>
                <c:pt idx="18318">
                  <c:v>0</c:v>
                </c:pt>
                <c:pt idx="18319">
                  <c:v>0</c:v>
                </c:pt>
                <c:pt idx="18320">
                  <c:v>0</c:v>
                </c:pt>
                <c:pt idx="18321">
                  <c:v>0</c:v>
                </c:pt>
                <c:pt idx="18322">
                  <c:v>0</c:v>
                </c:pt>
                <c:pt idx="18323">
                  <c:v>0</c:v>
                </c:pt>
                <c:pt idx="18324">
                  <c:v>0</c:v>
                </c:pt>
                <c:pt idx="18325">
                  <c:v>0</c:v>
                </c:pt>
                <c:pt idx="18326">
                  <c:v>0</c:v>
                </c:pt>
                <c:pt idx="18327">
                  <c:v>0</c:v>
                </c:pt>
                <c:pt idx="18328">
                  <c:v>0</c:v>
                </c:pt>
                <c:pt idx="18329">
                  <c:v>0</c:v>
                </c:pt>
                <c:pt idx="18330">
                  <c:v>0</c:v>
                </c:pt>
                <c:pt idx="18331">
                  <c:v>0</c:v>
                </c:pt>
                <c:pt idx="18332">
                  <c:v>0</c:v>
                </c:pt>
                <c:pt idx="18333">
                  <c:v>0</c:v>
                </c:pt>
                <c:pt idx="18334">
                  <c:v>0</c:v>
                </c:pt>
                <c:pt idx="18335">
                  <c:v>0</c:v>
                </c:pt>
                <c:pt idx="18336">
                  <c:v>0</c:v>
                </c:pt>
                <c:pt idx="18337">
                  <c:v>0</c:v>
                </c:pt>
                <c:pt idx="18338">
                  <c:v>0</c:v>
                </c:pt>
                <c:pt idx="18339">
                  <c:v>0</c:v>
                </c:pt>
                <c:pt idx="18340">
                  <c:v>0</c:v>
                </c:pt>
                <c:pt idx="18341">
                  <c:v>0</c:v>
                </c:pt>
                <c:pt idx="18342">
                  <c:v>0</c:v>
                </c:pt>
                <c:pt idx="18343">
                  <c:v>0</c:v>
                </c:pt>
                <c:pt idx="18344">
                  <c:v>0</c:v>
                </c:pt>
                <c:pt idx="18345">
                  <c:v>0</c:v>
                </c:pt>
                <c:pt idx="18346">
                  <c:v>0</c:v>
                </c:pt>
                <c:pt idx="18347">
                  <c:v>0</c:v>
                </c:pt>
                <c:pt idx="18348">
                  <c:v>0</c:v>
                </c:pt>
                <c:pt idx="18349">
                  <c:v>0</c:v>
                </c:pt>
                <c:pt idx="18350">
                  <c:v>0</c:v>
                </c:pt>
                <c:pt idx="18351">
                  <c:v>0</c:v>
                </c:pt>
                <c:pt idx="18352">
                  <c:v>0</c:v>
                </c:pt>
                <c:pt idx="18353">
                  <c:v>0</c:v>
                </c:pt>
                <c:pt idx="18354">
                  <c:v>0</c:v>
                </c:pt>
                <c:pt idx="18355">
                  <c:v>0</c:v>
                </c:pt>
                <c:pt idx="18356">
                  <c:v>0</c:v>
                </c:pt>
                <c:pt idx="18357">
                  <c:v>0</c:v>
                </c:pt>
                <c:pt idx="18358">
                  <c:v>0</c:v>
                </c:pt>
                <c:pt idx="18359">
                  <c:v>0</c:v>
                </c:pt>
                <c:pt idx="18360">
                  <c:v>0</c:v>
                </c:pt>
                <c:pt idx="18361">
                  <c:v>0</c:v>
                </c:pt>
                <c:pt idx="18362">
                  <c:v>0</c:v>
                </c:pt>
                <c:pt idx="18363">
                  <c:v>0</c:v>
                </c:pt>
                <c:pt idx="18364">
                  <c:v>0</c:v>
                </c:pt>
                <c:pt idx="18365">
                  <c:v>0</c:v>
                </c:pt>
                <c:pt idx="18366">
                  <c:v>0</c:v>
                </c:pt>
                <c:pt idx="18367">
                  <c:v>0</c:v>
                </c:pt>
                <c:pt idx="18368">
                  <c:v>0</c:v>
                </c:pt>
                <c:pt idx="18369">
                  <c:v>0</c:v>
                </c:pt>
                <c:pt idx="18370">
                  <c:v>0</c:v>
                </c:pt>
                <c:pt idx="18371">
                  <c:v>0</c:v>
                </c:pt>
                <c:pt idx="18372">
                  <c:v>0</c:v>
                </c:pt>
                <c:pt idx="18373">
                  <c:v>0</c:v>
                </c:pt>
                <c:pt idx="18374">
                  <c:v>0</c:v>
                </c:pt>
                <c:pt idx="18375">
                  <c:v>0</c:v>
                </c:pt>
                <c:pt idx="18376">
                  <c:v>0</c:v>
                </c:pt>
                <c:pt idx="18377">
                  <c:v>0</c:v>
                </c:pt>
                <c:pt idx="18378">
                  <c:v>0</c:v>
                </c:pt>
                <c:pt idx="18379">
                  <c:v>0</c:v>
                </c:pt>
                <c:pt idx="18380">
                  <c:v>0</c:v>
                </c:pt>
                <c:pt idx="18381">
                  <c:v>0</c:v>
                </c:pt>
                <c:pt idx="18382">
                  <c:v>0</c:v>
                </c:pt>
                <c:pt idx="18383">
                  <c:v>0</c:v>
                </c:pt>
                <c:pt idx="18384">
                  <c:v>0</c:v>
                </c:pt>
                <c:pt idx="18385">
                  <c:v>0</c:v>
                </c:pt>
                <c:pt idx="18386">
                  <c:v>0</c:v>
                </c:pt>
                <c:pt idx="18387">
                  <c:v>0</c:v>
                </c:pt>
                <c:pt idx="18388">
                  <c:v>0</c:v>
                </c:pt>
                <c:pt idx="18389">
                  <c:v>0</c:v>
                </c:pt>
                <c:pt idx="18390">
                  <c:v>0</c:v>
                </c:pt>
                <c:pt idx="18391">
                  <c:v>0</c:v>
                </c:pt>
                <c:pt idx="18392">
                  <c:v>0</c:v>
                </c:pt>
                <c:pt idx="18393">
                  <c:v>0</c:v>
                </c:pt>
                <c:pt idx="18394">
                  <c:v>0</c:v>
                </c:pt>
                <c:pt idx="18395">
                  <c:v>0</c:v>
                </c:pt>
                <c:pt idx="18396">
                  <c:v>0</c:v>
                </c:pt>
                <c:pt idx="18397">
                  <c:v>0</c:v>
                </c:pt>
                <c:pt idx="18398">
                  <c:v>0</c:v>
                </c:pt>
                <c:pt idx="18399">
                  <c:v>0</c:v>
                </c:pt>
                <c:pt idx="18400">
                  <c:v>0</c:v>
                </c:pt>
                <c:pt idx="18401">
                  <c:v>0</c:v>
                </c:pt>
                <c:pt idx="18402">
                  <c:v>0</c:v>
                </c:pt>
                <c:pt idx="18403">
                  <c:v>0</c:v>
                </c:pt>
                <c:pt idx="18404">
                  <c:v>0</c:v>
                </c:pt>
                <c:pt idx="18405">
                  <c:v>0</c:v>
                </c:pt>
                <c:pt idx="18406">
                  <c:v>0</c:v>
                </c:pt>
                <c:pt idx="18407">
                  <c:v>0</c:v>
                </c:pt>
                <c:pt idx="18408">
                  <c:v>0</c:v>
                </c:pt>
                <c:pt idx="18409">
                  <c:v>0</c:v>
                </c:pt>
                <c:pt idx="18410">
                  <c:v>0</c:v>
                </c:pt>
                <c:pt idx="18411">
                  <c:v>0</c:v>
                </c:pt>
                <c:pt idx="18412">
                  <c:v>0</c:v>
                </c:pt>
                <c:pt idx="18413">
                  <c:v>0</c:v>
                </c:pt>
                <c:pt idx="18414">
                  <c:v>0</c:v>
                </c:pt>
                <c:pt idx="18415">
                  <c:v>0</c:v>
                </c:pt>
                <c:pt idx="18416">
                  <c:v>0</c:v>
                </c:pt>
                <c:pt idx="18417">
                  <c:v>0</c:v>
                </c:pt>
                <c:pt idx="18418">
                  <c:v>0</c:v>
                </c:pt>
                <c:pt idx="18419">
                  <c:v>0</c:v>
                </c:pt>
                <c:pt idx="18420">
                  <c:v>0</c:v>
                </c:pt>
                <c:pt idx="18421">
                  <c:v>0</c:v>
                </c:pt>
                <c:pt idx="18422">
                  <c:v>0</c:v>
                </c:pt>
                <c:pt idx="18423">
                  <c:v>0</c:v>
                </c:pt>
                <c:pt idx="18424">
                  <c:v>0</c:v>
                </c:pt>
                <c:pt idx="18425">
                  <c:v>0</c:v>
                </c:pt>
                <c:pt idx="18426">
                  <c:v>0</c:v>
                </c:pt>
                <c:pt idx="18427">
                  <c:v>0</c:v>
                </c:pt>
                <c:pt idx="18428">
                  <c:v>0</c:v>
                </c:pt>
                <c:pt idx="18429">
                  <c:v>0</c:v>
                </c:pt>
                <c:pt idx="18430">
                  <c:v>0</c:v>
                </c:pt>
                <c:pt idx="18431">
                  <c:v>0</c:v>
                </c:pt>
                <c:pt idx="18432">
                  <c:v>0</c:v>
                </c:pt>
                <c:pt idx="18433">
                  <c:v>0</c:v>
                </c:pt>
                <c:pt idx="18434">
                  <c:v>0</c:v>
                </c:pt>
                <c:pt idx="18435">
                  <c:v>0</c:v>
                </c:pt>
                <c:pt idx="18436">
                  <c:v>0</c:v>
                </c:pt>
                <c:pt idx="18437">
                  <c:v>0</c:v>
                </c:pt>
                <c:pt idx="18438">
                  <c:v>0</c:v>
                </c:pt>
                <c:pt idx="18439">
                  <c:v>0</c:v>
                </c:pt>
                <c:pt idx="18440">
                  <c:v>0</c:v>
                </c:pt>
                <c:pt idx="18441">
                  <c:v>0</c:v>
                </c:pt>
                <c:pt idx="18442">
                  <c:v>0</c:v>
                </c:pt>
                <c:pt idx="18443">
                  <c:v>0</c:v>
                </c:pt>
                <c:pt idx="18444">
                  <c:v>0</c:v>
                </c:pt>
                <c:pt idx="18445">
                  <c:v>0</c:v>
                </c:pt>
                <c:pt idx="18446">
                  <c:v>0</c:v>
                </c:pt>
                <c:pt idx="18447">
                  <c:v>0</c:v>
                </c:pt>
                <c:pt idx="18448">
                  <c:v>0</c:v>
                </c:pt>
                <c:pt idx="18449">
                  <c:v>0</c:v>
                </c:pt>
                <c:pt idx="18450">
                  <c:v>0</c:v>
                </c:pt>
                <c:pt idx="18451">
                  <c:v>0</c:v>
                </c:pt>
                <c:pt idx="18452">
                  <c:v>0</c:v>
                </c:pt>
                <c:pt idx="18453">
                  <c:v>0</c:v>
                </c:pt>
                <c:pt idx="18454">
                  <c:v>0</c:v>
                </c:pt>
                <c:pt idx="18455">
                  <c:v>0</c:v>
                </c:pt>
                <c:pt idx="18456">
                  <c:v>0</c:v>
                </c:pt>
                <c:pt idx="18457">
                  <c:v>0</c:v>
                </c:pt>
                <c:pt idx="18458">
                  <c:v>0</c:v>
                </c:pt>
                <c:pt idx="18459">
                  <c:v>0</c:v>
                </c:pt>
                <c:pt idx="18460">
                  <c:v>0</c:v>
                </c:pt>
                <c:pt idx="18461">
                  <c:v>0</c:v>
                </c:pt>
                <c:pt idx="18462">
                  <c:v>0</c:v>
                </c:pt>
                <c:pt idx="18463">
                  <c:v>0</c:v>
                </c:pt>
                <c:pt idx="18464">
                  <c:v>0</c:v>
                </c:pt>
                <c:pt idx="18465">
                  <c:v>0</c:v>
                </c:pt>
                <c:pt idx="18466">
                  <c:v>0</c:v>
                </c:pt>
                <c:pt idx="18467">
                  <c:v>0</c:v>
                </c:pt>
                <c:pt idx="18468">
                  <c:v>0</c:v>
                </c:pt>
                <c:pt idx="18469">
                  <c:v>0</c:v>
                </c:pt>
                <c:pt idx="18470">
                  <c:v>0</c:v>
                </c:pt>
                <c:pt idx="18471">
                  <c:v>0</c:v>
                </c:pt>
                <c:pt idx="18472">
                  <c:v>0</c:v>
                </c:pt>
                <c:pt idx="18473">
                  <c:v>0</c:v>
                </c:pt>
                <c:pt idx="18474">
                  <c:v>0</c:v>
                </c:pt>
                <c:pt idx="18475">
                  <c:v>0</c:v>
                </c:pt>
                <c:pt idx="18476">
                  <c:v>0</c:v>
                </c:pt>
                <c:pt idx="18477">
                  <c:v>0</c:v>
                </c:pt>
                <c:pt idx="18478">
                  <c:v>0</c:v>
                </c:pt>
                <c:pt idx="18479">
                  <c:v>0</c:v>
                </c:pt>
                <c:pt idx="18480">
                  <c:v>0</c:v>
                </c:pt>
                <c:pt idx="18481">
                  <c:v>0</c:v>
                </c:pt>
                <c:pt idx="18482">
                  <c:v>0</c:v>
                </c:pt>
                <c:pt idx="18483">
                  <c:v>0</c:v>
                </c:pt>
                <c:pt idx="18484">
                  <c:v>0</c:v>
                </c:pt>
                <c:pt idx="18485">
                  <c:v>0</c:v>
                </c:pt>
                <c:pt idx="18486">
                  <c:v>0</c:v>
                </c:pt>
                <c:pt idx="18487">
                  <c:v>0</c:v>
                </c:pt>
                <c:pt idx="18488">
                  <c:v>0</c:v>
                </c:pt>
                <c:pt idx="18489">
                  <c:v>0</c:v>
                </c:pt>
                <c:pt idx="18490">
                  <c:v>0</c:v>
                </c:pt>
                <c:pt idx="18491">
                  <c:v>0</c:v>
                </c:pt>
                <c:pt idx="18492">
                  <c:v>0</c:v>
                </c:pt>
                <c:pt idx="18493">
                  <c:v>0</c:v>
                </c:pt>
                <c:pt idx="18494">
                  <c:v>0</c:v>
                </c:pt>
                <c:pt idx="18495">
                  <c:v>0</c:v>
                </c:pt>
                <c:pt idx="18496">
                  <c:v>0</c:v>
                </c:pt>
                <c:pt idx="18497">
                  <c:v>0</c:v>
                </c:pt>
                <c:pt idx="18498">
                  <c:v>0</c:v>
                </c:pt>
                <c:pt idx="18499">
                  <c:v>0</c:v>
                </c:pt>
                <c:pt idx="18500">
                  <c:v>0</c:v>
                </c:pt>
                <c:pt idx="18501">
                  <c:v>0</c:v>
                </c:pt>
                <c:pt idx="18502">
                  <c:v>0</c:v>
                </c:pt>
                <c:pt idx="18503">
                  <c:v>0</c:v>
                </c:pt>
                <c:pt idx="18504">
                  <c:v>0</c:v>
                </c:pt>
                <c:pt idx="18505">
                  <c:v>0</c:v>
                </c:pt>
                <c:pt idx="18506">
                  <c:v>0</c:v>
                </c:pt>
                <c:pt idx="18507">
                  <c:v>0</c:v>
                </c:pt>
                <c:pt idx="18508">
                  <c:v>0</c:v>
                </c:pt>
                <c:pt idx="18509">
                  <c:v>0</c:v>
                </c:pt>
                <c:pt idx="18510">
                  <c:v>0</c:v>
                </c:pt>
                <c:pt idx="18511">
                  <c:v>0</c:v>
                </c:pt>
                <c:pt idx="18512">
                  <c:v>0</c:v>
                </c:pt>
                <c:pt idx="18513">
                  <c:v>0</c:v>
                </c:pt>
                <c:pt idx="18514">
                  <c:v>0</c:v>
                </c:pt>
                <c:pt idx="18515">
                  <c:v>0</c:v>
                </c:pt>
                <c:pt idx="18516">
                  <c:v>0</c:v>
                </c:pt>
                <c:pt idx="18517">
                  <c:v>0</c:v>
                </c:pt>
                <c:pt idx="18518">
                  <c:v>0</c:v>
                </c:pt>
                <c:pt idx="18519">
                  <c:v>0</c:v>
                </c:pt>
                <c:pt idx="18520">
                  <c:v>0</c:v>
                </c:pt>
                <c:pt idx="18521">
                  <c:v>0</c:v>
                </c:pt>
                <c:pt idx="18522">
                  <c:v>0</c:v>
                </c:pt>
                <c:pt idx="18523">
                  <c:v>0</c:v>
                </c:pt>
                <c:pt idx="18524">
                  <c:v>0</c:v>
                </c:pt>
                <c:pt idx="18525">
                  <c:v>0</c:v>
                </c:pt>
                <c:pt idx="18526">
                  <c:v>0</c:v>
                </c:pt>
                <c:pt idx="18527">
                  <c:v>0</c:v>
                </c:pt>
                <c:pt idx="18528">
                  <c:v>0</c:v>
                </c:pt>
                <c:pt idx="18529">
                  <c:v>0</c:v>
                </c:pt>
                <c:pt idx="18530">
                  <c:v>0</c:v>
                </c:pt>
                <c:pt idx="18531">
                  <c:v>0</c:v>
                </c:pt>
                <c:pt idx="18532">
                  <c:v>0</c:v>
                </c:pt>
                <c:pt idx="18533">
                  <c:v>0</c:v>
                </c:pt>
                <c:pt idx="18534">
                  <c:v>0</c:v>
                </c:pt>
                <c:pt idx="18535">
                  <c:v>0</c:v>
                </c:pt>
                <c:pt idx="18536">
                  <c:v>0</c:v>
                </c:pt>
                <c:pt idx="18537">
                  <c:v>0</c:v>
                </c:pt>
                <c:pt idx="18538">
                  <c:v>0</c:v>
                </c:pt>
                <c:pt idx="18539">
                  <c:v>0</c:v>
                </c:pt>
                <c:pt idx="18540">
                  <c:v>0</c:v>
                </c:pt>
                <c:pt idx="18541">
                  <c:v>0</c:v>
                </c:pt>
                <c:pt idx="18542">
                  <c:v>0</c:v>
                </c:pt>
                <c:pt idx="18543">
                  <c:v>0</c:v>
                </c:pt>
                <c:pt idx="18544">
                  <c:v>0</c:v>
                </c:pt>
                <c:pt idx="18545">
                  <c:v>0</c:v>
                </c:pt>
                <c:pt idx="18546">
                  <c:v>0</c:v>
                </c:pt>
                <c:pt idx="18547">
                  <c:v>0</c:v>
                </c:pt>
                <c:pt idx="18548">
                  <c:v>0</c:v>
                </c:pt>
                <c:pt idx="18549">
                  <c:v>0</c:v>
                </c:pt>
                <c:pt idx="18550">
                  <c:v>0</c:v>
                </c:pt>
                <c:pt idx="18551">
                  <c:v>0</c:v>
                </c:pt>
                <c:pt idx="18552">
                  <c:v>0</c:v>
                </c:pt>
                <c:pt idx="18553">
                  <c:v>0</c:v>
                </c:pt>
                <c:pt idx="18554">
                  <c:v>0</c:v>
                </c:pt>
                <c:pt idx="18555">
                  <c:v>0</c:v>
                </c:pt>
                <c:pt idx="18556">
                  <c:v>0</c:v>
                </c:pt>
                <c:pt idx="18557">
                  <c:v>0</c:v>
                </c:pt>
                <c:pt idx="18558">
                  <c:v>0</c:v>
                </c:pt>
                <c:pt idx="18559">
                  <c:v>0</c:v>
                </c:pt>
                <c:pt idx="18560">
                  <c:v>0</c:v>
                </c:pt>
                <c:pt idx="18561">
                  <c:v>0</c:v>
                </c:pt>
                <c:pt idx="18562">
                  <c:v>0</c:v>
                </c:pt>
                <c:pt idx="18563">
                  <c:v>0</c:v>
                </c:pt>
                <c:pt idx="18564">
                  <c:v>0</c:v>
                </c:pt>
                <c:pt idx="18565">
                  <c:v>0</c:v>
                </c:pt>
                <c:pt idx="18566">
                  <c:v>0</c:v>
                </c:pt>
                <c:pt idx="18567">
                  <c:v>0</c:v>
                </c:pt>
                <c:pt idx="18568">
                  <c:v>0</c:v>
                </c:pt>
                <c:pt idx="18569">
                  <c:v>0</c:v>
                </c:pt>
                <c:pt idx="18570">
                  <c:v>0</c:v>
                </c:pt>
                <c:pt idx="18571">
                  <c:v>0</c:v>
                </c:pt>
                <c:pt idx="18572">
                  <c:v>0</c:v>
                </c:pt>
                <c:pt idx="18573">
                  <c:v>0</c:v>
                </c:pt>
                <c:pt idx="18574">
                  <c:v>0</c:v>
                </c:pt>
                <c:pt idx="18575">
                  <c:v>0</c:v>
                </c:pt>
                <c:pt idx="18576">
                  <c:v>0</c:v>
                </c:pt>
                <c:pt idx="18577">
                  <c:v>0</c:v>
                </c:pt>
                <c:pt idx="18578">
                  <c:v>0</c:v>
                </c:pt>
                <c:pt idx="18579">
                  <c:v>0</c:v>
                </c:pt>
                <c:pt idx="18580">
                  <c:v>0</c:v>
                </c:pt>
                <c:pt idx="18581">
                  <c:v>0</c:v>
                </c:pt>
                <c:pt idx="18582">
                  <c:v>0</c:v>
                </c:pt>
                <c:pt idx="18583">
                  <c:v>0</c:v>
                </c:pt>
                <c:pt idx="18584">
                  <c:v>0</c:v>
                </c:pt>
                <c:pt idx="18585">
                  <c:v>0</c:v>
                </c:pt>
                <c:pt idx="18586">
                  <c:v>0</c:v>
                </c:pt>
                <c:pt idx="18587">
                  <c:v>0</c:v>
                </c:pt>
                <c:pt idx="18588">
                  <c:v>0</c:v>
                </c:pt>
                <c:pt idx="18589">
                  <c:v>0</c:v>
                </c:pt>
                <c:pt idx="18590">
                  <c:v>0</c:v>
                </c:pt>
                <c:pt idx="18591">
                  <c:v>0</c:v>
                </c:pt>
                <c:pt idx="18592">
                  <c:v>0</c:v>
                </c:pt>
                <c:pt idx="18593">
                  <c:v>0</c:v>
                </c:pt>
                <c:pt idx="18594">
                  <c:v>0</c:v>
                </c:pt>
                <c:pt idx="18595">
                  <c:v>0</c:v>
                </c:pt>
                <c:pt idx="18596">
                  <c:v>0</c:v>
                </c:pt>
                <c:pt idx="18597">
                  <c:v>0</c:v>
                </c:pt>
                <c:pt idx="18598">
                  <c:v>0</c:v>
                </c:pt>
                <c:pt idx="18599">
                  <c:v>0</c:v>
                </c:pt>
                <c:pt idx="18600">
                  <c:v>0</c:v>
                </c:pt>
                <c:pt idx="18601">
                  <c:v>0</c:v>
                </c:pt>
                <c:pt idx="18602">
                  <c:v>0</c:v>
                </c:pt>
                <c:pt idx="18603">
                  <c:v>0</c:v>
                </c:pt>
                <c:pt idx="18604">
                  <c:v>0</c:v>
                </c:pt>
                <c:pt idx="18605">
                  <c:v>0</c:v>
                </c:pt>
                <c:pt idx="18606">
                  <c:v>0</c:v>
                </c:pt>
                <c:pt idx="18607">
                  <c:v>0</c:v>
                </c:pt>
                <c:pt idx="18608">
                  <c:v>0</c:v>
                </c:pt>
                <c:pt idx="18609">
                  <c:v>0</c:v>
                </c:pt>
                <c:pt idx="18610">
                  <c:v>0</c:v>
                </c:pt>
                <c:pt idx="18611">
                  <c:v>0</c:v>
                </c:pt>
                <c:pt idx="18612">
                  <c:v>0</c:v>
                </c:pt>
                <c:pt idx="18613">
                  <c:v>0</c:v>
                </c:pt>
                <c:pt idx="18614">
                  <c:v>0</c:v>
                </c:pt>
                <c:pt idx="18615">
                  <c:v>0</c:v>
                </c:pt>
                <c:pt idx="18616">
                  <c:v>0</c:v>
                </c:pt>
                <c:pt idx="18617">
                  <c:v>0</c:v>
                </c:pt>
                <c:pt idx="18618">
                  <c:v>0</c:v>
                </c:pt>
                <c:pt idx="18619">
                  <c:v>0</c:v>
                </c:pt>
                <c:pt idx="18620">
                  <c:v>0</c:v>
                </c:pt>
                <c:pt idx="18621">
                  <c:v>0</c:v>
                </c:pt>
                <c:pt idx="18622">
                  <c:v>0</c:v>
                </c:pt>
                <c:pt idx="18623">
                  <c:v>0</c:v>
                </c:pt>
                <c:pt idx="18624">
                  <c:v>0</c:v>
                </c:pt>
                <c:pt idx="18625">
                  <c:v>0</c:v>
                </c:pt>
                <c:pt idx="18626">
                  <c:v>0</c:v>
                </c:pt>
                <c:pt idx="18627">
                  <c:v>0</c:v>
                </c:pt>
                <c:pt idx="18628">
                  <c:v>0</c:v>
                </c:pt>
                <c:pt idx="18629">
                  <c:v>0</c:v>
                </c:pt>
                <c:pt idx="18630">
                  <c:v>0</c:v>
                </c:pt>
                <c:pt idx="18631">
                  <c:v>0</c:v>
                </c:pt>
                <c:pt idx="18632">
                  <c:v>0</c:v>
                </c:pt>
                <c:pt idx="18633">
                  <c:v>0</c:v>
                </c:pt>
                <c:pt idx="18634">
                  <c:v>0</c:v>
                </c:pt>
                <c:pt idx="18635">
                  <c:v>0</c:v>
                </c:pt>
                <c:pt idx="18636">
                  <c:v>0</c:v>
                </c:pt>
                <c:pt idx="18637">
                  <c:v>0</c:v>
                </c:pt>
                <c:pt idx="18638">
                  <c:v>0</c:v>
                </c:pt>
                <c:pt idx="18639">
                  <c:v>0</c:v>
                </c:pt>
                <c:pt idx="18640">
                  <c:v>0</c:v>
                </c:pt>
                <c:pt idx="18641">
                  <c:v>0</c:v>
                </c:pt>
                <c:pt idx="18642">
                  <c:v>0</c:v>
                </c:pt>
                <c:pt idx="18643">
                  <c:v>0</c:v>
                </c:pt>
                <c:pt idx="18644">
                  <c:v>0</c:v>
                </c:pt>
                <c:pt idx="18645">
                  <c:v>0</c:v>
                </c:pt>
                <c:pt idx="18646">
                  <c:v>0</c:v>
                </c:pt>
                <c:pt idx="18647">
                  <c:v>0</c:v>
                </c:pt>
                <c:pt idx="18648">
                  <c:v>0</c:v>
                </c:pt>
                <c:pt idx="18649">
                  <c:v>0</c:v>
                </c:pt>
                <c:pt idx="18650">
                  <c:v>0</c:v>
                </c:pt>
                <c:pt idx="18651">
                  <c:v>0</c:v>
                </c:pt>
                <c:pt idx="18652">
                  <c:v>0</c:v>
                </c:pt>
                <c:pt idx="18653">
                  <c:v>0</c:v>
                </c:pt>
                <c:pt idx="18654">
                  <c:v>0</c:v>
                </c:pt>
                <c:pt idx="18655">
                  <c:v>0</c:v>
                </c:pt>
                <c:pt idx="18656">
                  <c:v>0</c:v>
                </c:pt>
                <c:pt idx="18657">
                  <c:v>0</c:v>
                </c:pt>
                <c:pt idx="18658">
                  <c:v>0</c:v>
                </c:pt>
                <c:pt idx="18659">
                  <c:v>0</c:v>
                </c:pt>
                <c:pt idx="18660">
                  <c:v>0</c:v>
                </c:pt>
                <c:pt idx="18661">
                  <c:v>0</c:v>
                </c:pt>
                <c:pt idx="18662">
                  <c:v>0</c:v>
                </c:pt>
                <c:pt idx="18663">
                  <c:v>0</c:v>
                </c:pt>
                <c:pt idx="18664">
                  <c:v>0</c:v>
                </c:pt>
                <c:pt idx="18665">
                  <c:v>0</c:v>
                </c:pt>
                <c:pt idx="18666">
                  <c:v>0</c:v>
                </c:pt>
                <c:pt idx="18667">
                  <c:v>0</c:v>
                </c:pt>
                <c:pt idx="18668">
                  <c:v>0</c:v>
                </c:pt>
                <c:pt idx="18669">
                  <c:v>0</c:v>
                </c:pt>
                <c:pt idx="18670">
                  <c:v>0</c:v>
                </c:pt>
                <c:pt idx="18671">
                  <c:v>0</c:v>
                </c:pt>
                <c:pt idx="18672">
                  <c:v>0</c:v>
                </c:pt>
                <c:pt idx="18673">
                  <c:v>0</c:v>
                </c:pt>
                <c:pt idx="18674">
                  <c:v>0</c:v>
                </c:pt>
                <c:pt idx="18675">
                  <c:v>0</c:v>
                </c:pt>
                <c:pt idx="18676">
                  <c:v>0</c:v>
                </c:pt>
                <c:pt idx="18677">
                  <c:v>0</c:v>
                </c:pt>
                <c:pt idx="18678">
                  <c:v>0</c:v>
                </c:pt>
                <c:pt idx="18679">
                  <c:v>0</c:v>
                </c:pt>
                <c:pt idx="18680">
                  <c:v>0</c:v>
                </c:pt>
                <c:pt idx="18681">
                  <c:v>0</c:v>
                </c:pt>
                <c:pt idx="18682">
                  <c:v>0</c:v>
                </c:pt>
                <c:pt idx="18683">
                  <c:v>0</c:v>
                </c:pt>
                <c:pt idx="18684">
                  <c:v>0</c:v>
                </c:pt>
                <c:pt idx="18685">
                  <c:v>0</c:v>
                </c:pt>
                <c:pt idx="18686">
                  <c:v>0</c:v>
                </c:pt>
                <c:pt idx="18687">
                  <c:v>0</c:v>
                </c:pt>
                <c:pt idx="18688">
                  <c:v>0</c:v>
                </c:pt>
                <c:pt idx="18689">
                  <c:v>0</c:v>
                </c:pt>
                <c:pt idx="18690">
                  <c:v>0</c:v>
                </c:pt>
                <c:pt idx="18691">
                  <c:v>0</c:v>
                </c:pt>
                <c:pt idx="18692">
                  <c:v>0</c:v>
                </c:pt>
                <c:pt idx="18693">
                  <c:v>0</c:v>
                </c:pt>
                <c:pt idx="18694">
                  <c:v>0</c:v>
                </c:pt>
                <c:pt idx="18695">
                  <c:v>0</c:v>
                </c:pt>
                <c:pt idx="18696">
                  <c:v>0</c:v>
                </c:pt>
                <c:pt idx="18697">
                  <c:v>0</c:v>
                </c:pt>
                <c:pt idx="18698">
                  <c:v>0</c:v>
                </c:pt>
                <c:pt idx="18699">
                  <c:v>0</c:v>
                </c:pt>
                <c:pt idx="18700">
                  <c:v>0</c:v>
                </c:pt>
                <c:pt idx="18701">
                  <c:v>0</c:v>
                </c:pt>
                <c:pt idx="18702">
                  <c:v>0</c:v>
                </c:pt>
                <c:pt idx="18703">
                  <c:v>0</c:v>
                </c:pt>
                <c:pt idx="18704">
                  <c:v>0</c:v>
                </c:pt>
                <c:pt idx="18705">
                  <c:v>0</c:v>
                </c:pt>
                <c:pt idx="18706">
                  <c:v>0</c:v>
                </c:pt>
                <c:pt idx="18707">
                  <c:v>0</c:v>
                </c:pt>
                <c:pt idx="18708">
                  <c:v>0</c:v>
                </c:pt>
                <c:pt idx="18709">
                  <c:v>0</c:v>
                </c:pt>
                <c:pt idx="18710">
                  <c:v>0</c:v>
                </c:pt>
                <c:pt idx="18711">
                  <c:v>0</c:v>
                </c:pt>
                <c:pt idx="18712">
                  <c:v>0</c:v>
                </c:pt>
                <c:pt idx="18713">
                  <c:v>0</c:v>
                </c:pt>
                <c:pt idx="18714">
                  <c:v>0</c:v>
                </c:pt>
                <c:pt idx="18715">
                  <c:v>0</c:v>
                </c:pt>
                <c:pt idx="18716">
                  <c:v>0</c:v>
                </c:pt>
                <c:pt idx="18717">
                  <c:v>0</c:v>
                </c:pt>
                <c:pt idx="18718">
                  <c:v>0</c:v>
                </c:pt>
                <c:pt idx="18719">
                  <c:v>0</c:v>
                </c:pt>
                <c:pt idx="18720">
                  <c:v>0</c:v>
                </c:pt>
                <c:pt idx="18721">
                  <c:v>0</c:v>
                </c:pt>
                <c:pt idx="18722">
                  <c:v>0</c:v>
                </c:pt>
                <c:pt idx="18723">
                  <c:v>0</c:v>
                </c:pt>
                <c:pt idx="18724">
                  <c:v>0</c:v>
                </c:pt>
                <c:pt idx="18725">
                  <c:v>0</c:v>
                </c:pt>
                <c:pt idx="18726">
                  <c:v>0</c:v>
                </c:pt>
                <c:pt idx="18727">
                  <c:v>0</c:v>
                </c:pt>
                <c:pt idx="18728">
                  <c:v>0</c:v>
                </c:pt>
                <c:pt idx="18729">
                  <c:v>0</c:v>
                </c:pt>
                <c:pt idx="18730">
                  <c:v>0</c:v>
                </c:pt>
                <c:pt idx="18731">
                  <c:v>0</c:v>
                </c:pt>
                <c:pt idx="18732">
                  <c:v>0</c:v>
                </c:pt>
                <c:pt idx="18733">
                  <c:v>0</c:v>
                </c:pt>
                <c:pt idx="18734">
                  <c:v>0</c:v>
                </c:pt>
                <c:pt idx="18735">
                  <c:v>0</c:v>
                </c:pt>
                <c:pt idx="18736">
                  <c:v>0</c:v>
                </c:pt>
                <c:pt idx="18737">
                  <c:v>0</c:v>
                </c:pt>
                <c:pt idx="18738">
                  <c:v>0</c:v>
                </c:pt>
                <c:pt idx="18739">
                  <c:v>0</c:v>
                </c:pt>
                <c:pt idx="18740">
                  <c:v>0</c:v>
                </c:pt>
                <c:pt idx="18741">
                  <c:v>0</c:v>
                </c:pt>
                <c:pt idx="18742">
                  <c:v>0</c:v>
                </c:pt>
                <c:pt idx="18743">
                  <c:v>0</c:v>
                </c:pt>
                <c:pt idx="18744">
                  <c:v>0</c:v>
                </c:pt>
                <c:pt idx="18745">
                  <c:v>0</c:v>
                </c:pt>
                <c:pt idx="18746">
                  <c:v>0</c:v>
                </c:pt>
                <c:pt idx="18747">
                  <c:v>0</c:v>
                </c:pt>
                <c:pt idx="18748">
                  <c:v>0</c:v>
                </c:pt>
                <c:pt idx="18749">
                  <c:v>0</c:v>
                </c:pt>
                <c:pt idx="18750">
                  <c:v>0</c:v>
                </c:pt>
                <c:pt idx="18751">
                  <c:v>0</c:v>
                </c:pt>
                <c:pt idx="18752">
                  <c:v>0</c:v>
                </c:pt>
                <c:pt idx="18753">
                  <c:v>0</c:v>
                </c:pt>
                <c:pt idx="18754">
                  <c:v>0</c:v>
                </c:pt>
                <c:pt idx="18755">
                  <c:v>0</c:v>
                </c:pt>
                <c:pt idx="18756">
                  <c:v>0</c:v>
                </c:pt>
                <c:pt idx="18757">
                  <c:v>0</c:v>
                </c:pt>
                <c:pt idx="18758">
                  <c:v>0</c:v>
                </c:pt>
                <c:pt idx="18759">
                  <c:v>0</c:v>
                </c:pt>
                <c:pt idx="18760">
                  <c:v>0</c:v>
                </c:pt>
                <c:pt idx="18761">
                  <c:v>0</c:v>
                </c:pt>
                <c:pt idx="18762">
                  <c:v>0</c:v>
                </c:pt>
                <c:pt idx="18763">
                  <c:v>0</c:v>
                </c:pt>
                <c:pt idx="18764">
                  <c:v>0</c:v>
                </c:pt>
                <c:pt idx="18765">
                  <c:v>0</c:v>
                </c:pt>
                <c:pt idx="18766">
                  <c:v>0</c:v>
                </c:pt>
                <c:pt idx="18767">
                  <c:v>0</c:v>
                </c:pt>
                <c:pt idx="18768">
                  <c:v>0</c:v>
                </c:pt>
                <c:pt idx="18769">
                  <c:v>0</c:v>
                </c:pt>
                <c:pt idx="18770">
                  <c:v>0</c:v>
                </c:pt>
                <c:pt idx="18771">
                  <c:v>0</c:v>
                </c:pt>
                <c:pt idx="18772">
                  <c:v>0</c:v>
                </c:pt>
                <c:pt idx="18773">
                  <c:v>0</c:v>
                </c:pt>
                <c:pt idx="18774">
                  <c:v>0</c:v>
                </c:pt>
                <c:pt idx="18775">
                  <c:v>0</c:v>
                </c:pt>
                <c:pt idx="18776">
                  <c:v>0</c:v>
                </c:pt>
                <c:pt idx="18777">
                  <c:v>0</c:v>
                </c:pt>
                <c:pt idx="18778">
                  <c:v>0</c:v>
                </c:pt>
                <c:pt idx="18779">
                  <c:v>0</c:v>
                </c:pt>
                <c:pt idx="18780">
                  <c:v>0</c:v>
                </c:pt>
                <c:pt idx="18781">
                  <c:v>0</c:v>
                </c:pt>
                <c:pt idx="18782">
                  <c:v>0</c:v>
                </c:pt>
                <c:pt idx="18783">
                  <c:v>0</c:v>
                </c:pt>
                <c:pt idx="18784">
                  <c:v>0</c:v>
                </c:pt>
                <c:pt idx="18785">
                  <c:v>0</c:v>
                </c:pt>
                <c:pt idx="18786">
                  <c:v>0</c:v>
                </c:pt>
                <c:pt idx="18787">
                  <c:v>0</c:v>
                </c:pt>
                <c:pt idx="18788">
                  <c:v>0</c:v>
                </c:pt>
                <c:pt idx="18789">
                  <c:v>0</c:v>
                </c:pt>
                <c:pt idx="18790">
                  <c:v>0</c:v>
                </c:pt>
                <c:pt idx="18791">
                  <c:v>0</c:v>
                </c:pt>
                <c:pt idx="18792">
                  <c:v>0</c:v>
                </c:pt>
                <c:pt idx="18793">
                  <c:v>0</c:v>
                </c:pt>
                <c:pt idx="18794">
                  <c:v>0</c:v>
                </c:pt>
                <c:pt idx="18795">
                  <c:v>0</c:v>
                </c:pt>
                <c:pt idx="18796">
                  <c:v>0</c:v>
                </c:pt>
                <c:pt idx="18797">
                  <c:v>0</c:v>
                </c:pt>
                <c:pt idx="18798">
                  <c:v>0</c:v>
                </c:pt>
                <c:pt idx="18799">
                  <c:v>0</c:v>
                </c:pt>
                <c:pt idx="18800">
                  <c:v>0</c:v>
                </c:pt>
                <c:pt idx="18801">
                  <c:v>0</c:v>
                </c:pt>
                <c:pt idx="18802">
                  <c:v>0</c:v>
                </c:pt>
                <c:pt idx="18803">
                  <c:v>0</c:v>
                </c:pt>
                <c:pt idx="18804">
                  <c:v>0</c:v>
                </c:pt>
                <c:pt idx="18805">
                  <c:v>0</c:v>
                </c:pt>
                <c:pt idx="18806">
                  <c:v>0</c:v>
                </c:pt>
                <c:pt idx="18807">
                  <c:v>0</c:v>
                </c:pt>
                <c:pt idx="18808">
                  <c:v>0</c:v>
                </c:pt>
                <c:pt idx="18809">
                  <c:v>0</c:v>
                </c:pt>
                <c:pt idx="18810">
                  <c:v>0</c:v>
                </c:pt>
                <c:pt idx="18811">
                  <c:v>0</c:v>
                </c:pt>
                <c:pt idx="18812">
                  <c:v>0</c:v>
                </c:pt>
                <c:pt idx="18813">
                  <c:v>0</c:v>
                </c:pt>
                <c:pt idx="18814">
                  <c:v>0</c:v>
                </c:pt>
                <c:pt idx="18815">
                  <c:v>0</c:v>
                </c:pt>
                <c:pt idx="18816">
                  <c:v>0</c:v>
                </c:pt>
                <c:pt idx="18817">
                  <c:v>0</c:v>
                </c:pt>
                <c:pt idx="18818">
                  <c:v>0</c:v>
                </c:pt>
                <c:pt idx="18819">
                  <c:v>0</c:v>
                </c:pt>
                <c:pt idx="18820">
                  <c:v>0</c:v>
                </c:pt>
                <c:pt idx="18821">
                  <c:v>0</c:v>
                </c:pt>
                <c:pt idx="18822">
                  <c:v>0</c:v>
                </c:pt>
                <c:pt idx="18823">
                  <c:v>0</c:v>
                </c:pt>
                <c:pt idx="18824">
                  <c:v>0</c:v>
                </c:pt>
                <c:pt idx="18825">
                  <c:v>0</c:v>
                </c:pt>
                <c:pt idx="18826">
                  <c:v>0</c:v>
                </c:pt>
                <c:pt idx="18827">
                  <c:v>0</c:v>
                </c:pt>
                <c:pt idx="18828">
                  <c:v>0</c:v>
                </c:pt>
                <c:pt idx="18829">
                  <c:v>0</c:v>
                </c:pt>
                <c:pt idx="18830">
                  <c:v>0</c:v>
                </c:pt>
                <c:pt idx="18831">
                  <c:v>0</c:v>
                </c:pt>
                <c:pt idx="18832">
                  <c:v>0</c:v>
                </c:pt>
                <c:pt idx="18833">
                  <c:v>0</c:v>
                </c:pt>
                <c:pt idx="18834">
                  <c:v>0</c:v>
                </c:pt>
                <c:pt idx="18835">
                  <c:v>0</c:v>
                </c:pt>
                <c:pt idx="18836">
                  <c:v>0</c:v>
                </c:pt>
                <c:pt idx="18837">
                  <c:v>0</c:v>
                </c:pt>
                <c:pt idx="18838">
                  <c:v>0</c:v>
                </c:pt>
                <c:pt idx="18839">
                  <c:v>0</c:v>
                </c:pt>
                <c:pt idx="18840">
                  <c:v>0</c:v>
                </c:pt>
                <c:pt idx="18841">
                  <c:v>0</c:v>
                </c:pt>
                <c:pt idx="18842">
                  <c:v>0</c:v>
                </c:pt>
                <c:pt idx="18843">
                  <c:v>0</c:v>
                </c:pt>
                <c:pt idx="18844">
                  <c:v>0</c:v>
                </c:pt>
                <c:pt idx="18845">
                  <c:v>0</c:v>
                </c:pt>
                <c:pt idx="18846">
                  <c:v>0</c:v>
                </c:pt>
                <c:pt idx="18847">
                  <c:v>0</c:v>
                </c:pt>
                <c:pt idx="18848">
                  <c:v>0</c:v>
                </c:pt>
                <c:pt idx="18849">
                  <c:v>0</c:v>
                </c:pt>
                <c:pt idx="18850">
                  <c:v>0</c:v>
                </c:pt>
                <c:pt idx="18851">
                  <c:v>0</c:v>
                </c:pt>
                <c:pt idx="18852">
                  <c:v>0</c:v>
                </c:pt>
                <c:pt idx="18853">
                  <c:v>0</c:v>
                </c:pt>
                <c:pt idx="18854">
                  <c:v>0</c:v>
                </c:pt>
                <c:pt idx="18855">
                  <c:v>0</c:v>
                </c:pt>
                <c:pt idx="18856">
                  <c:v>0</c:v>
                </c:pt>
                <c:pt idx="18857">
                  <c:v>0</c:v>
                </c:pt>
                <c:pt idx="18858">
                  <c:v>0</c:v>
                </c:pt>
                <c:pt idx="18859">
                  <c:v>0</c:v>
                </c:pt>
                <c:pt idx="18860">
                  <c:v>0</c:v>
                </c:pt>
                <c:pt idx="18861">
                  <c:v>0</c:v>
                </c:pt>
                <c:pt idx="18862">
                  <c:v>0</c:v>
                </c:pt>
                <c:pt idx="18863">
                  <c:v>0</c:v>
                </c:pt>
                <c:pt idx="18864">
                  <c:v>0</c:v>
                </c:pt>
                <c:pt idx="18865">
                  <c:v>0</c:v>
                </c:pt>
                <c:pt idx="18866">
                  <c:v>0</c:v>
                </c:pt>
                <c:pt idx="18867">
                  <c:v>0</c:v>
                </c:pt>
                <c:pt idx="18868">
                  <c:v>0</c:v>
                </c:pt>
                <c:pt idx="18869">
                  <c:v>0</c:v>
                </c:pt>
                <c:pt idx="18870">
                  <c:v>0</c:v>
                </c:pt>
                <c:pt idx="18871">
                  <c:v>0</c:v>
                </c:pt>
                <c:pt idx="18872">
                  <c:v>0</c:v>
                </c:pt>
                <c:pt idx="18873">
                  <c:v>0</c:v>
                </c:pt>
                <c:pt idx="18874">
                  <c:v>0</c:v>
                </c:pt>
                <c:pt idx="18875">
                  <c:v>0</c:v>
                </c:pt>
                <c:pt idx="18876">
                  <c:v>0</c:v>
                </c:pt>
                <c:pt idx="18877">
                  <c:v>0</c:v>
                </c:pt>
                <c:pt idx="18878">
                  <c:v>0</c:v>
                </c:pt>
                <c:pt idx="18879">
                  <c:v>0</c:v>
                </c:pt>
                <c:pt idx="18880">
                  <c:v>0</c:v>
                </c:pt>
                <c:pt idx="18881">
                  <c:v>0</c:v>
                </c:pt>
                <c:pt idx="18882">
                  <c:v>0</c:v>
                </c:pt>
                <c:pt idx="18883">
                  <c:v>0</c:v>
                </c:pt>
                <c:pt idx="18884">
                  <c:v>0</c:v>
                </c:pt>
                <c:pt idx="18885">
                  <c:v>0</c:v>
                </c:pt>
                <c:pt idx="18886">
                  <c:v>0</c:v>
                </c:pt>
                <c:pt idx="18887">
                  <c:v>0</c:v>
                </c:pt>
                <c:pt idx="18888">
                  <c:v>0</c:v>
                </c:pt>
                <c:pt idx="18889">
                  <c:v>0</c:v>
                </c:pt>
                <c:pt idx="18890">
                  <c:v>0</c:v>
                </c:pt>
                <c:pt idx="18891">
                  <c:v>0</c:v>
                </c:pt>
                <c:pt idx="18892">
                  <c:v>0</c:v>
                </c:pt>
                <c:pt idx="18893">
                  <c:v>0</c:v>
                </c:pt>
                <c:pt idx="18894">
                  <c:v>0</c:v>
                </c:pt>
                <c:pt idx="18895">
                  <c:v>0</c:v>
                </c:pt>
                <c:pt idx="18896">
                  <c:v>0</c:v>
                </c:pt>
                <c:pt idx="18897">
                  <c:v>0</c:v>
                </c:pt>
                <c:pt idx="18898">
                  <c:v>0</c:v>
                </c:pt>
                <c:pt idx="18899">
                  <c:v>0</c:v>
                </c:pt>
                <c:pt idx="18900">
                  <c:v>0</c:v>
                </c:pt>
                <c:pt idx="18901">
                  <c:v>0</c:v>
                </c:pt>
                <c:pt idx="18902">
                  <c:v>0</c:v>
                </c:pt>
                <c:pt idx="18903">
                  <c:v>0</c:v>
                </c:pt>
                <c:pt idx="18904">
                  <c:v>0</c:v>
                </c:pt>
                <c:pt idx="18905">
                  <c:v>0</c:v>
                </c:pt>
                <c:pt idx="18906">
                  <c:v>0</c:v>
                </c:pt>
                <c:pt idx="18907">
                  <c:v>0</c:v>
                </c:pt>
                <c:pt idx="18908">
                  <c:v>0</c:v>
                </c:pt>
                <c:pt idx="18909">
                  <c:v>0</c:v>
                </c:pt>
                <c:pt idx="18910">
                  <c:v>0</c:v>
                </c:pt>
                <c:pt idx="18911">
                  <c:v>0</c:v>
                </c:pt>
                <c:pt idx="18912">
                  <c:v>0</c:v>
                </c:pt>
                <c:pt idx="18913">
                  <c:v>0</c:v>
                </c:pt>
                <c:pt idx="18914">
                  <c:v>0</c:v>
                </c:pt>
                <c:pt idx="18915">
                  <c:v>0</c:v>
                </c:pt>
                <c:pt idx="18916">
                  <c:v>0</c:v>
                </c:pt>
                <c:pt idx="18917">
                  <c:v>0</c:v>
                </c:pt>
                <c:pt idx="18918">
                  <c:v>0</c:v>
                </c:pt>
                <c:pt idx="18919">
                  <c:v>0</c:v>
                </c:pt>
                <c:pt idx="18920">
                  <c:v>0</c:v>
                </c:pt>
                <c:pt idx="18921">
                  <c:v>0</c:v>
                </c:pt>
                <c:pt idx="18922">
                  <c:v>0</c:v>
                </c:pt>
                <c:pt idx="18923">
                  <c:v>0</c:v>
                </c:pt>
                <c:pt idx="18924">
                  <c:v>0</c:v>
                </c:pt>
                <c:pt idx="18925">
                  <c:v>0</c:v>
                </c:pt>
                <c:pt idx="18926">
                  <c:v>0</c:v>
                </c:pt>
                <c:pt idx="18927">
                  <c:v>0</c:v>
                </c:pt>
                <c:pt idx="18928">
                  <c:v>0</c:v>
                </c:pt>
                <c:pt idx="18929">
                  <c:v>0</c:v>
                </c:pt>
                <c:pt idx="18930">
                  <c:v>0</c:v>
                </c:pt>
                <c:pt idx="18931">
                  <c:v>0</c:v>
                </c:pt>
                <c:pt idx="18932">
                  <c:v>0</c:v>
                </c:pt>
                <c:pt idx="18933">
                  <c:v>0</c:v>
                </c:pt>
                <c:pt idx="18934">
                  <c:v>0</c:v>
                </c:pt>
                <c:pt idx="18935">
                  <c:v>0</c:v>
                </c:pt>
                <c:pt idx="18936">
                  <c:v>0</c:v>
                </c:pt>
                <c:pt idx="18937">
                  <c:v>0</c:v>
                </c:pt>
                <c:pt idx="18938">
                  <c:v>0</c:v>
                </c:pt>
                <c:pt idx="18939">
                  <c:v>0</c:v>
                </c:pt>
                <c:pt idx="18940">
                  <c:v>0</c:v>
                </c:pt>
                <c:pt idx="18941">
                  <c:v>0</c:v>
                </c:pt>
                <c:pt idx="18942">
                  <c:v>0</c:v>
                </c:pt>
                <c:pt idx="18943">
                  <c:v>0</c:v>
                </c:pt>
                <c:pt idx="18944">
                  <c:v>0</c:v>
                </c:pt>
                <c:pt idx="18945">
                  <c:v>0</c:v>
                </c:pt>
                <c:pt idx="18946">
                  <c:v>0</c:v>
                </c:pt>
                <c:pt idx="18947">
                  <c:v>0</c:v>
                </c:pt>
                <c:pt idx="18948">
                  <c:v>0</c:v>
                </c:pt>
                <c:pt idx="18949">
                  <c:v>0</c:v>
                </c:pt>
                <c:pt idx="18950">
                  <c:v>0</c:v>
                </c:pt>
                <c:pt idx="18951">
                  <c:v>0</c:v>
                </c:pt>
                <c:pt idx="18952">
                  <c:v>0</c:v>
                </c:pt>
                <c:pt idx="18953">
                  <c:v>0</c:v>
                </c:pt>
                <c:pt idx="18954">
                  <c:v>0</c:v>
                </c:pt>
                <c:pt idx="18955">
                  <c:v>0</c:v>
                </c:pt>
                <c:pt idx="18956">
                  <c:v>0</c:v>
                </c:pt>
                <c:pt idx="18957">
                  <c:v>0</c:v>
                </c:pt>
                <c:pt idx="18958">
                  <c:v>0</c:v>
                </c:pt>
                <c:pt idx="18959">
                  <c:v>0</c:v>
                </c:pt>
                <c:pt idx="18960">
                  <c:v>0</c:v>
                </c:pt>
                <c:pt idx="18961">
                  <c:v>0</c:v>
                </c:pt>
                <c:pt idx="18962">
                  <c:v>0</c:v>
                </c:pt>
                <c:pt idx="18963">
                  <c:v>0</c:v>
                </c:pt>
                <c:pt idx="18964">
                  <c:v>0</c:v>
                </c:pt>
                <c:pt idx="18965">
                  <c:v>0</c:v>
                </c:pt>
                <c:pt idx="18966">
                  <c:v>0</c:v>
                </c:pt>
                <c:pt idx="18967">
                  <c:v>0</c:v>
                </c:pt>
                <c:pt idx="18968">
                  <c:v>0</c:v>
                </c:pt>
                <c:pt idx="18969">
                  <c:v>0</c:v>
                </c:pt>
                <c:pt idx="18970">
                  <c:v>0</c:v>
                </c:pt>
                <c:pt idx="18971">
                  <c:v>0</c:v>
                </c:pt>
                <c:pt idx="18972">
                  <c:v>0</c:v>
                </c:pt>
                <c:pt idx="18973">
                  <c:v>0</c:v>
                </c:pt>
                <c:pt idx="18974">
                  <c:v>0</c:v>
                </c:pt>
                <c:pt idx="18975">
                  <c:v>0</c:v>
                </c:pt>
                <c:pt idx="18976">
                  <c:v>0</c:v>
                </c:pt>
                <c:pt idx="18977">
                  <c:v>0</c:v>
                </c:pt>
                <c:pt idx="18978">
                  <c:v>0</c:v>
                </c:pt>
                <c:pt idx="18979">
                  <c:v>0</c:v>
                </c:pt>
                <c:pt idx="18980">
                  <c:v>0</c:v>
                </c:pt>
                <c:pt idx="18981">
                  <c:v>0</c:v>
                </c:pt>
                <c:pt idx="18982">
                  <c:v>0</c:v>
                </c:pt>
                <c:pt idx="18983">
                  <c:v>0</c:v>
                </c:pt>
                <c:pt idx="18984">
                  <c:v>0</c:v>
                </c:pt>
                <c:pt idx="18985">
                  <c:v>0</c:v>
                </c:pt>
                <c:pt idx="18986">
                  <c:v>0</c:v>
                </c:pt>
                <c:pt idx="18987">
                  <c:v>0</c:v>
                </c:pt>
                <c:pt idx="18988">
                  <c:v>0</c:v>
                </c:pt>
                <c:pt idx="18989">
                  <c:v>0</c:v>
                </c:pt>
                <c:pt idx="18990">
                  <c:v>0</c:v>
                </c:pt>
                <c:pt idx="18991">
                  <c:v>0</c:v>
                </c:pt>
                <c:pt idx="18992">
                  <c:v>0</c:v>
                </c:pt>
                <c:pt idx="18993">
                  <c:v>0</c:v>
                </c:pt>
                <c:pt idx="18994">
                  <c:v>0</c:v>
                </c:pt>
                <c:pt idx="18995">
                  <c:v>0</c:v>
                </c:pt>
                <c:pt idx="18996">
                  <c:v>0</c:v>
                </c:pt>
                <c:pt idx="18997">
                  <c:v>0</c:v>
                </c:pt>
                <c:pt idx="18998">
                  <c:v>0</c:v>
                </c:pt>
                <c:pt idx="18999">
                  <c:v>0</c:v>
                </c:pt>
                <c:pt idx="19000">
                  <c:v>0</c:v>
                </c:pt>
                <c:pt idx="19001">
                  <c:v>0</c:v>
                </c:pt>
                <c:pt idx="19002">
                  <c:v>0</c:v>
                </c:pt>
                <c:pt idx="19003">
                  <c:v>0</c:v>
                </c:pt>
                <c:pt idx="19004">
                  <c:v>0</c:v>
                </c:pt>
                <c:pt idx="19005">
                  <c:v>0</c:v>
                </c:pt>
                <c:pt idx="19006">
                  <c:v>0</c:v>
                </c:pt>
                <c:pt idx="19007">
                  <c:v>0</c:v>
                </c:pt>
                <c:pt idx="19008">
                  <c:v>0</c:v>
                </c:pt>
                <c:pt idx="19009">
                  <c:v>0</c:v>
                </c:pt>
                <c:pt idx="19010">
                  <c:v>0</c:v>
                </c:pt>
                <c:pt idx="19011">
                  <c:v>0</c:v>
                </c:pt>
                <c:pt idx="19012">
                  <c:v>0</c:v>
                </c:pt>
                <c:pt idx="19013">
                  <c:v>0</c:v>
                </c:pt>
                <c:pt idx="19014">
                  <c:v>0</c:v>
                </c:pt>
                <c:pt idx="19015">
                  <c:v>0</c:v>
                </c:pt>
                <c:pt idx="19016">
                  <c:v>0</c:v>
                </c:pt>
                <c:pt idx="19017">
                  <c:v>0</c:v>
                </c:pt>
                <c:pt idx="19018">
                  <c:v>0</c:v>
                </c:pt>
                <c:pt idx="19019">
                  <c:v>0</c:v>
                </c:pt>
                <c:pt idx="19020">
                  <c:v>0</c:v>
                </c:pt>
                <c:pt idx="19021">
                  <c:v>0</c:v>
                </c:pt>
                <c:pt idx="19022">
                  <c:v>0</c:v>
                </c:pt>
                <c:pt idx="19023">
                  <c:v>0</c:v>
                </c:pt>
                <c:pt idx="19024">
                  <c:v>0</c:v>
                </c:pt>
                <c:pt idx="19025">
                  <c:v>0</c:v>
                </c:pt>
                <c:pt idx="19026">
                  <c:v>0</c:v>
                </c:pt>
                <c:pt idx="19027">
                  <c:v>0</c:v>
                </c:pt>
                <c:pt idx="19028">
                  <c:v>0</c:v>
                </c:pt>
                <c:pt idx="19029">
                  <c:v>0</c:v>
                </c:pt>
                <c:pt idx="19030">
                  <c:v>0</c:v>
                </c:pt>
                <c:pt idx="19031">
                  <c:v>0</c:v>
                </c:pt>
                <c:pt idx="19032">
                  <c:v>0</c:v>
                </c:pt>
                <c:pt idx="19033">
                  <c:v>0</c:v>
                </c:pt>
                <c:pt idx="19034">
                  <c:v>0</c:v>
                </c:pt>
                <c:pt idx="19035">
                  <c:v>0</c:v>
                </c:pt>
                <c:pt idx="19036">
                  <c:v>0</c:v>
                </c:pt>
                <c:pt idx="19037">
                  <c:v>0</c:v>
                </c:pt>
                <c:pt idx="19038">
                  <c:v>0</c:v>
                </c:pt>
                <c:pt idx="19039">
                  <c:v>0</c:v>
                </c:pt>
                <c:pt idx="19040">
                  <c:v>0</c:v>
                </c:pt>
                <c:pt idx="19041">
                  <c:v>0</c:v>
                </c:pt>
                <c:pt idx="19042">
                  <c:v>0</c:v>
                </c:pt>
                <c:pt idx="19043">
                  <c:v>0</c:v>
                </c:pt>
                <c:pt idx="19044">
                  <c:v>0</c:v>
                </c:pt>
                <c:pt idx="19045">
                  <c:v>0</c:v>
                </c:pt>
                <c:pt idx="19046">
                  <c:v>0</c:v>
                </c:pt>
                <c:pt idx="19047">
                  <c:v>0</c:v>
                </c:pt>
                <c:pt idx="19048">
                  <c:v>0</c:v>
                </c:pt>
                <c:pt idx="19049">
                  <c:v>0</c:v>
                </c:pt>
                <c:pt idx="19050">
                  <c:v>0</c:v>
                </c:pt>
                <c:pt idx="19051">
                  <c:v>0</c:v>
                </c:pt>
                <c:pt idx="19052">
                  <c:v>0</c:v>
                </c:pt>
                <c:pt idx="19053">
                  <c:v>0</c:v>
                </c:pt>
                <c:pt idx="19054">
                  <c:v>0</c:v>
                </c:pt>
                <c:pt idx="19055">
                  <c:v>0</c:v>
                </c:pt>
                <c:pt idx="19056">
                  <c:v>0</c:v>
                </c:pt>
                <c:pt idx="19057">
                  <c:v>0</c:v>
                </c:pt>
                <c:pt idx="19058">
                  <c:v>0</c:v>
                </c:pt>
                <c:pt idx="19059">
                  <c:v>0</c:v>
                </c:pt>
                <c:pt idx="19060">
                  <c:v>0</c:v>
                </c:pt>
                <c:pt idx="19061">
                  <c:v>0</c:v>
                </c:pt>
                <c:pt idx="19062">
                  <c:v>0</c:v>
                </c:pt>
                <c:pt idx="19063">
                  <c:v>0</c:v>
                </c:pt>
                <c:pt idx="19064">
                  <c:v>0</c:v>
                </c:pt>
                <c:pt idx="19065">
                  <c:v>0</c:v>
                </c:pt>
                <c:pt idx="19066">
                  <c:v>0</c:v>
                </c:pt>
                <c:pt idx="19067">
                  <c:v>0</c:v>
                </c:pt>
                <c:pt idx="19068">
                  <c:v>0</c:v>
                </c:pt>
                <c:pt idx="19069">
                  <c:v>0</c:v>
                </c:pt>
                <c:pt idx="19070">
                  <c:v>0</c:v>
                </c:pt>
                <c:pt idx="19071">
                  <c:v>0</c:v>
                </c:pt>
                <c:pt idx="19072">
                  <c:v>0</c:v>
                </c:pt>
                <c:pt idx="19073">
                  <c:v>0</c:v>
                </c:pt>
                <c:pt idx="19074">
                  <c:v>0</c:v>
                </c:pt>
                <c:pt idx="19075">
                  <c:v>0</c:v>
                </c:pt>
                <c:pt idx="19076">
                  <c:v>0</c:v>
                </c:pt>
                <c:pt idx="19077">
                  <c:v>0</c:v>
                </c:pt>
                <c:pt idx="19078">
                  <c:v>0</c:v>
                </c:pt>
                <c:pt idx="19079">
                  <c:v>0</c:v>
                </c:pt>
                <c:pt idx="19080">
                  <c:v>0</c:v>
                </c:pt>
                <c:pt idx="19081">
                  <c:v>0</c:v>
                </c:pt>
                <c:pt idx="19082">
                  <c:v>0</c:v>
                </c:pt>
                <c:pt idx="19083">
                  <c:v>0</c:v>
                </c:pt>
                <c:pt idx="19084">
                  <c:v>0</c:v>
                </c:pt>
                <c:pt idx="19085">
                  <c:v>0</c:v>
                </c:pt>
                <c:pt idx="19086">
                  <c:v>0</c:v>
                </c:pt>
                <c:pt idx="19087">
                  <c:v>0</c:v>
                </c:pt>
                <c:pt idx="19088">
                  <c:v>0</c:v>
                </c:pt>
                <c:pt idx="19089">
                  <c:v>0</c:v>
                </c:pt>
                <c:pt idx="19090">
                  <c:v>0</c:v>
                </c:pt>
                <c:pt idx="19091">
                  <c:v>0</c:v>
                </c:pt>
                <c:pt idx="19092">
                  <c:v>0</c:v>
                </c:pt>
                <c:pt idx="19093">
                  <c:v>0</c:v>
                </c:pt>
                <c:pt idx="19094">
                  <c:v>0</c:v>
                </c:pt>
                <c:pt idx="19095">
                  <c:v>0</c:v>
                </c:pt>
                <c:pt idx="19096">
                  <c:v>0</c:v>
                </c:pt>
                <c:pt idx="19097">
                  <c:v>0</c:v>
                </c:pt>
                <c:pt idx="19098">
                  <c:v>0</c:v>
                </c:pt>
                <c:pt idx="19099">
                  <c:v>0</c:v>
                </c:pt>
                <c:pt idx="19100">
                  <c:v>0</c:v>
                </c:pt>
                <c:pt idx="19101">
                  <c:v>0</c:v>
                </c:pt>
                <c:pt idx="19102">
                  <c:v>0</c:v>
                </c:pt>
                <c:pt idx="19103">
                  <c:v>0</c:v>
                </c:pt>
                <c:pt idx="19104">
                  <c:v>0</c:v>
                </c:pt>
                <c:pt idx="19105">
                  <c:v>0</c:v>
                </c:pt>
                <c:pt idx="19106">
                  <c:v>0</c:v>
                </c:pt>
                <c:pt idx="19107">
                  <c:v>0</c:v>
                </c:pt>
                <c:pt idx="19108">
                  <c:v>0</c:v>
                </c:pt>
                <c:pt idx="19109">
                  <c:v>0</c:v>
                </c:pt>
                <c:pt idx="19110">
                  <c:v>0</c:v>
                </c:pt>
                <c:pt idx="19111">
                  <c:v>0</c:v>
                </c:pt>
                <c:pt idx="19112">
                  <c:v>0</c:v>
                </c:pt>
                <c:pt idx="19113">
                  <c:v>0</c:v>
                </c:pt>
                <c:pt idx="19114">
                  <c:v>0</c:v>
                </c:pt>
                <c:pt idx="19115">
                  <c:v>0</c:v>
                </c:pt>
                <c:pt idx="19116">
                  <c:v>0</c:v>
                </c:pt>
                <c:pt idx="19117">
                  <c:v>0</c:v>
                </c:pt>
                <c:pt idx="19118">
                  <c:v>0</c:v>
                </c:pt>
                <c:pt idx="19119">
                  <c:v>0</c:v>
                </c:pt>
                <c:pt idx="19120">
                  <c:v>0</c:v>
                </c:pt>
                <c:pt idx="19121">
                  <c:v>0</c:v>
                </c:pt>
                <c:pt idx="19122">
                  <c:v>0</c:v>
                </c:pt>
                <c:pt idx="19123">
                  <c:v>0</c:v>
                </c:pt>
                <c:pt idx="19124">
                  <c:v>0</c:v>
                </c:pt>
                <c:pt idx="19125">
                  <c:v>0</c:v>
                </c:pt>
                <c:pt idx="19126">
                  <c:v>0</c:v>
                </c:pt>
                <c:pt idx="19127">
                  <c:v>0</c:v>
                </c:pt>
                <c:pt idx="19128">
                  <c:v>0</c:v>
                </c:pt>
                <c:pt idx="19129">
                  <c:v>0</c:v>
                </c:pt>
                <c:pt idx="19130">
                  <c:v>0</c:v>
                </c:pt>
                <c:pt idx="19131">
                  <c:v>0</c:v>
                </c:pt>
                <c:pt idx="19132">
                  <c:v>0</c:v>
                </c:pt>
                <c:pt idx="19133">
                  <c:v>0</c:v>
                </c:pt>
                <c:pt idx="19134">
                  <c:v>0</c:v>
                </c:pt>
                <c:pt idx="19135">
                  <c:v>0</c:v>
                </c:pt>
                <c:pt idx="19136">
                  <c:v>0</c:v>
                </c:pt>
                <c:pt idx="19137">
                  <c:v>0</c:v>
                </c:pt>
                <c:pt idx="19138">
                  <c:v>0</c:v>
                </c:pt>
                <c:pt idx="19139">
                  <c:v>0</c:v>
                </c:pt>
                <c:pt idx="19140">
                  <c:v>0</c:v>
                </c:pt>
                <c:pt idx="19141">
                  <c:v>0</c:v>
                </c:pt>
                <c:pt idx="19142">
                  <c:v>0</c:v>
                </c:pt>
                <c:pt idx="19143">
                  <c:v>0</c:v>
                </c:pt>
                <c:pt idx="19144">
                  <c:v>0</c:v>
                </c:pt>
                <c:pt idx="19145">
                  <c:v>0</c:v>
                </c:pt>
                <c:pt idx="19146">
                  <c:v>0</c:v>
                </c:pt>
                <c:pt idx="19147">
                  <c:v>0</c:v>
                </c:pt>
                <c:pt idx="19148">
                  <c:v>0</c:v>
                </c:pt>
                <c:pt idx="19149">
                  <c:v>0</c:v>
                </c:pt>
                <c:pt idx="19150">
                  <c:v>0</c:v>
                </c:pt>
                <c:pt idx="19151">
                  <c:v>0</c:v>
                </c:pt>
                <c:pt idx="19152">
                  <c:v>0</c:v>
                </c:pt>
                <c:pt idx="19153">
                  <c:v>0</c:v>
                </c:pt>
                <c:pt idx="19154">
                  <c:v>0</c:v>
                </c:pt>
                <c:pt idx="19155">
                  <c:v>0</c:v>
                </c:pt>
                <c:pt idx="19156">
                  <c:v>0</c:v>
                </c:pt>
                <c:pt idx="19157">
                  <c:v>0</c:v>
                </c:pt>
                <c:pt idx="19158">
                  <c:v>0</c:v>
                </c:pt>
                <c:pt idx="19159">
                  <c:v>0</c:v>
                </c:pt>
                <c:pt idx="19160">
                  <c:v>0</c:v>
                </c:pt>
                <c:pt idx="19161">
                  <c:v>0</c:v>
                </c:pt>
                <c:pt idx="19162">
                  <c:v>0</c:v>
                </c:pt>
                <c:pt idx="19163">
                  <c:v>0</c:v>
                </c:pt>
                <c:pt idx="19164">
                  <c:v>0</c:v>
                </c:pt>
                <c:pt idx="19165">
                  <c:v>0</c:v>
                </c:pt>
                <c:pt idx="19166">
                  <c:v>0</c:v>
                </c:pt>
                <c:pt idx="19167">
                  <c:v>0</c:v>
                </c:pt>
                <c:pt idx="19168">
                  <c:v>0</c:v>
                </c:pt>
                <c:pt idx="19169">
                  <c:v>0</c:v>
                </c:pt>
                <c:pt idx="19170">
                  <c:v>0</c:v>
                </c:pt>
                <c:pt idx="19171">
                  <c:v>0</c:v>
                </c:pt>
                <c:pt idx="19172">
                  <c:v>0</c:v>
                </c:pt>
                <c:pt idx="19173">
                  <c:v>0</c:v>
                </c:pt>
                <c:pt idx="19174">
                  <c:v>0</c:v>
                </c:pt>
                <c:pt idx="19175">
                  <c:v>0</c:v>
                </c:pt>
                <c:pt idx="19176">
                  <c:v>0</c:v>
                </c:pt>
                <c:pt idx="19177">
                  <c:v>0</c:v>
                </c:pt>
                <c:pt idx="19178">
                  <c:v>0</c:v>
                </c:pt>
                <c:pt idx="19179">
                  <c:v>0</c:v>
                </c:pt>
                <c:pt idx="19180">
                  <c:v>0</c:v>
                </c:pt>
                <c:pt idx="19181">
                  <c:v>0</c:v>
                </c:pt>
                <c:pt idx="19182">
                  <c:v>0</c:v>
                </c:pt>
                <c:pt idx="19183">
                  <c:v>0</c:v>
                </c:pt>
                <c:pt idx="19184">
                  <c:v>0</c:v>
                </c:pt>
                <c:pt idx="19185">
                  <c:v>0</c:v>
                </c:pt>
                <c:pt idx="19186">
                  <c:v>0</c:v>
                </c:pt>
                <c:pt idx="19187">
                  <c:v>0</c:v>
                </c:pt>
                <c:pt idx="19188">
                  <c:v>0</c:v>
                </c:pt>
                <c:pt idx="19189">
                  <c:v>0</c:v>
                </c:pt>
                <c:pt idx="19190">
                  <c:v>0</c:v>
                </c:pt>
                <c:pt idx="19191">
                  <c:v>0</c:v>
                </c:pt>
                <c:pt idx="19192">
                  <c:v>0</c:v>
                </c:pt>
                <c:pt idx="19193">
                  <c:v>0</c:v>
                </c:pt>
                <c:pt idx="19194">
                  <c:v>0</c:v>
                </c:pt>
                <c:pt idx="19195">
                  <c:v>0</c:v>
                </c:pt>
                <c:pt idx="19196">
                  <c:v>0</c:v>
                </c:pt>
                <c:pt idx="19197">
                  <c:v>0</c:v>
                </c:pt>
                <c:pt idx="19198">
                  <c:v>0</c:v>
                </c:pt>
                <c:pt idx="19199">
                  <c:v>0</c:v>
                </c:pt>
                <c:pt idx="19200">
                  <c:v>0</c:v>
                </c:pt>
                <c:pt idx="19201">
                  <c:v>0</c:v>
                </c:pt>
                <c:pt idx="19202">
                  <c:v>0</c:v>
                </c:pt>
                <c:pt idx="19203">
                  <c:v>0</c:v>
                </c:pt>
                <c:pt idx="19204">
                  <c:v>0</c:v>
                </c:pt>
                <c:pt idx="19205">
                  <c:v>0</c:v>
                </c:pt>
                <c:pt idx="19206">
                  <c:v>0</c:v>
                </c:pt>
                <c:pt idx="19207">
                  <c:v>0</c:v>
                </c:pt>
                <c:pt idx="19208">
                  <c:v>0</c:v>
                </c:pt>
                <c:pt idx="19209">
                  <c:v>0</c:v>
                </c:pt>
                <c:pt idx="19210">
                  <c:v>0</c:v>
                </c:pt>
                <c:pt idx="19211">
                  <c:v>0</c:v>
                </c:pt>
                <c:pt idx="19212">
                  <c:v>0</c:v>
                </c:pt>
                <c:pt idx="19213">
                  <c:v>0</c:v>
                </c:pt>
                <c:pt idx="19214">
                  <c:v>0</c:v>
                </c:pt>
                <c:pt idx="19215">
                  <c:v>0</c:v>
                </c:pt>
                <c:pt idx="19216">
                  <c:v>0</c:v>
                </c:pt>
                <c:pt idx="19217">
                  <c:v>0</c:v>
                </c:pt>
                <c:pt idx="19218">
                  <c:v>0</c:v>
                </c:pt>
                <c:pt idx="19219">
                  <c:v>0</c:v>
                </c:pt>
                <c:pt idx="19220">
                  <c:v>0</c:v>
                </c:pt>
                <c:pt idx="19221">
                  <c:v>0</c:v>
                </c:pt>
                <c:pt idx="19222">
                  <c:v>0</c:v>
                </c:pt>
                <c:pt idx="19223">
                  <c:v>0</c:v>
                </c:pt>
                <c:pt idx="19224">
                  <c:v>0</c:v>
                </c:pt>
                <c:pt idx="19225">
                  <c:v>0</c:v>
                </c:pt>
                <c:pt idx="19226">
                  <c:v>0</c:v>
                </c:pt>
                <c:pt idx="19227">
                  <c:v>0</c:v>
                </c:pt>
                <c:pt idx="19228">
                  <c:v>0</c:v>
                </c:pt>
                <c:pt idx="19229">
                  <c:v>0</c:v>
                </c:pt>
                <c:pt idx="19230">
                  <c:v>0</c:v>
                </c:pt>
                <c:pt idx="19231">
                  <c:v>0</c:v>
                </c:pt>
                <c:pt idx="19232">
                  <c:v>0</c:v>
                </c:pt>
                <c:pt idx="19233">
                  <c:v>0</c:v>
                </c:pt>
                <c:pt idx="19234">
                  <c:v>0</c:v>
                </c:pt>
                <c:pt idx="19235">
                  <c:v>0</c:v>
                </c:pt>
                <c:pt idx="19236">
                  <c:v>0</c:v>
                </c:pt>
                <c:pt idx="19237">
                  <c:v>0</c:v>
                </c:pt>
                <c:pt idx="19238">
                  <c:v>0</c:v>
                </c:pt>
                <c:pt idx="19239">
                  <c:v>0</c:v>
                </c:pt>
                <c:pt idx="19240">
                  <c:v>0</c:v>
                </c:pt>
                <c:pt idx="19241">
                  <c:v>0</c:v>
                </c:pt>
                <c:pt idx="19242">
                  <c:v>0</c:v>
                </c:pt>
                <c:pt idx="19243">
                  <c:v>0</c:v>
                </c:pt>
                <c:pt idx="19244">
                  <c:v>0</c:v>
                </c:pt>
                <c:pt idx="19245">
                  <c:v>0</c:v>
                </c:pt>
                <c:pt idx="19246">
                  <c:v>0</c:v>
                </c:pt>
                <c:pt idx="19247">
                  <c:v>0</c:v>
                </c:pt>
                <c:pt idx="19248">
                  <c:v>0</c:v>
                </c:pt>
                <c:pt idx="19249">
                  <c:v>0</c:v>
                </c:pt>
                <c:pt idx="19250">
                  <c:v>0</c:v>
                </c:pt>
                <c:pt idx="19251">
                  <c:v>0</c:v>
                </c:pt>
                <c:pt idx="19252">
                  <c:v>0</c:v>
                </c:pt>
                <c:pt idx="19253">
                  <c:v>0</c:v>
                </c:pt>
                <c:pt idx="19254">
                  <c:v>0</c:v>
                </c:pt>
                <c:pt idx="19255">
                  <c:v>0</c:v>
                </c:pt>
                <c:pt idx="19256">
                  <c:v>0</c:v>
                </c:pt>
                <c:pt idx="19257">
                  <c:v>0</c:v>
                </c:pt>
                <c:pt idx="19258">
                  <c:v>0</c:v>
                </c:pt>
                <c:pt idx="19259">
                  <c:v>0</c:v>
                </c:pt>
                <c:pt idx="19260">
                  <c:v>0</c:v>
                </c:pt>
                <c:pt idx="19261">
                  <c:v>0</c:v>
                </c:pt>
                <c:pt idx="19262">
                  <c:v>0</c:v>
                </c:pt>
                <c:pt idx="19263">
                  <c:v>0</c:v>
                </c:pt>
                <c:pt idx="19264">
                  <c:v>0</c:v>
                </c:pt>
                <c:pt idx="19265">
                  <c:v>0</c:v>
                </c:pt>
                <c:pt idx="19266">
                  <c:v>0</c:v>
                </c:pt>
                <c:pt idx="19267">
                  <c:v>0</c:v>
                </c:pt>
                <c:pt idx="19268">
                  <c:v>0</c:v>
                </c:pt>
                <c:pt idx="19269">
                  <c:v>0</c:v>
                </c:pt>
                <c:pt idx="19270">
                  <c:v>0</c:v>
                </c:pt>
                <c:pt idx="19271">
                  <c:v>0</c:v>
                </c:pt>
                <c:pt idx="19272">
                  <c:v>0</c:v>
                </c:pt>
                <c:pt idx="19273">
                  <c:v>0</c:v>
                </c:pt>
                <c:pt idx="19274">
                  <c:v>0</c:v>
                </c:pt>
                <c:pt idx="19275">
                  <c:v>0</c:v>
                </c:pt>
                <c:pt idx="19276">
                  <c:v>0</c:v>
                </c:pt>
                <c:pt idx="19277">
                  <c:v>0</c:v>
                </c:pt>
                <c:pt idx="19278">
                  <c:v>0</c:v>
                </c:pt>
                <c:pt idx="19279">
                  <c:v>0</c:v>
                </c:pt>
                <c:pt idx="19280">
                  <c:v>0</c:v>
                </c:pt>
                <c:pt idx="19281">
                  <c:v>0</c:v>
                </c:pt>
                <c:pt idx="19282">
                  <c:v>0</c:v>
                </c:pt>
                <c:pt idx="19283">
                  <c:v>0</c:v>
                </c:pt>
                <c:pt idx="19284">
                  <c:v>0</c:v>
                </c:pt>
                <c:pt idx="19285">
                  <c:v>0</c:v>
                </c:pt>
                <c:pt idx="19286">
                  <c:v>0</c:v>
                </c:pt>
                <c:pt idx="19287">
                  <c:v>0</c:v>
                </c:pt>
                <c:pt idx="19288">
                  <c:v>0</c:v>
                </c:pt>
                <c:pt idx="19289">
                  <c:v>0</c:v>
                </c:pt>
                <c:pt idx="19290">
                  <c:v>0</c:v>
                </c:pt>
                <c:pt idx="19291">
                  <c:v>0</c:v>
                </c:pt>
                <c:pt idx="19292">
                  <c:v>0</c:v>
                </c:pt>
                <c:pt idx="19293">
                  <c:v>0</c:v>
                </c:pt>
                <c:pt idx="19294">
                  <c:v>0</c:v>
                </c:pt>
                <c:pt idx="19295">
                  <c:v>0</c:v>
                </c:pt>
                <c:pt idx="19296">
                  <c:v>0</c:v>
                </c:pt>
                <c:pt idx="19297">
                  <c:v>0</c:v>
                </c:pt>
                <c:pt idx="19298">
                  <c:v>0</c:v>
                </c:pt>
                <c:pt idx="19299">
                  <c:v>0</c:v>
                </c:pt>
                <c:pt idx="19300">
                  <c:v>0</c:v>
                </c:pt>
                <c:pt idx="19301">
                  <c:v>0</c:v>
                </c:pt>
                <c:pt idx="19302">
                  <c:v>0</c:v>
                </c:pt>
                <c:pt idx="19303">
                  <c:v>0</c:v>
                </c:pt>
                <c:pt idx="19304">
                  <c:v>0</c:v>
                </c:pt>
                <c:pt idx="19305">
                  <c:v>0</c:v>
                </c:pt>
                <c:pt idx="19306">
                  <c:v>0</c:v>
                </c:pt>
                <c:pt idx="19307">
                  <c:v>0</c:v>
                </c:pt>
                <c:pt idx="19308">
                  <c:v>0</c:v>
                </c:pt>
                <c:pt idx="19309">
                  <c:v>0</c:v>
                </c:pt>
                <c:pt idx="19310">
                  <c:v>0</c:v>
                </c:pt>
                <c:pt idx="19311">
                  <c:v>0</c:v>
                </c:pt>
                <c:pt idx="19312">
                  <c:v>0</c:v>
                </c:pt>
                <c:pt idx="19313">
                  <c:v>0</c:v>
                </c:pt>
                <c:pt idx="19314">
                  <c:v>0</c:v>
                </c:pt>
                <c:pt idx="19315">
                  <c:v>0</c:v>
                </c:pt>
                <c:pt idx="19316">
                  <c:v>0</c:v>
                </c:pt>
                <c:pt idx="19317">
                  <c:v>0</c:v>
                </c:pt>
                <c:pt idx="19318">
                  <c:v>0</c:v>
                </c:pt>
                <c:pt idx="19319">
                  <c:v>0</c:v>
                </c:pt>
                <c:pt idx="19320">
                  <c:v>0</c:v>
                </c:pt>
                <c:pt idx="19321">
                  <c:v>0</c:v>
                </c:pt>
                <c:pt idx="19322">
                  <c:v>0</c:v>
                </c:pt>
                <c:pt idx="19323">
                  <c:v>0</c:v>
                </c:pt>
                <c:pt idx="19324">
                  <c:v>0</c:v>
                </c:pt>
                <c:pt idx="19325">
                  <c:v>0</c:v>
                </c:pt>
                <c:pt idx="19326">
                  <c:v>0</c:v>
                </c:pt>
                <c:pt idx="19327">
                  <c:v>0</c:v>
                </c:pt>
                <c:pt idx="19328">
                  <c:v>0</c:v>
                </c:pt>
                <c:pt idx="19329">
                  <c:v>0</c:v>
                </c:pt>
                <c:pt idx="19330">
                  <c:v>0</c:v>
                </c:pt>
                <c:pt idx="19331">
                  <c:v>0</c:v>
                </c:pt>
                <c:pt idx="19332">
                  <c:v>0</c:v>
                </c:pt>
                <c:pt idx="19333">
                  <c:v>0</c:v>
                </c:pt>
                <c:pt idx="19334">
                  <c:v>0</c:v>
                </c:pt>
                <c:pt idx="19335">
                  <c:v>0</c:v>
                </c:pt>
                <c:pt idx="19336">
                  <c:v>0</c:v>
                </c:pt>
                <c:pt idx="19337">
                  <c:v>0</c:v>
                </c:pt>
                <c:pt idx="19338">
                  <c:v>0</c:v>
                </c:pt>
                <c:pt idx="19339">
                  <c:v>0</c:v>
                </c:pt>
                <c:pt idx="19340">
                  <c:v>0</c:v>
                </c:pt>
                <c:pt idx="19341">
                  <c:v>0</c:v>
                </c:pt>
                <c:pt idx="19342">
                  <c:v>0</c:v>
                </c:pt>
                <c:pt idx="19343">
                  <c:v>0</c:v>
                </c:pt>
                <c:pt idx="19344">
                  <c:v>0</c:v>
                </c:pt>
                <c:pt idx="19345">
                  <c:v>0</c:v>
                </c:pt>
                <c:pt idx="19346">
                  <c:v>0</c:v>
                </c:pt>
                <c:pt idx="19347">
                  <c:v>0</c:v>
                </c:pt>
                <c:pt idx="19348">
                  <c:v>0</c:v>
                </c:pt>
                <c:pt idx="19349">
                  <c:v>0</c:v>
                </c:pt>
                <c:pt idx="19350">
                  <c:v>0</c:v>
                </c:pt>
                <c:pt idx="19351">
                  <c:v>0</c:v>
                </c:pt>
                <c:pt idx="19352">
                  <c:v>0</c:v>
                </c:pt>
                <c:pt idx="19353">
                  <c:v>0</c:v>
                </c:pt>
                <c:pt idx="19354">
                  <c:v>0</c:v>
                </c:pt>
                <c:pt idx="19355">
                  <c:v>0</c:v>
                </c:pt>
                <c:pt idx="19356">
                  <c:v>0</c:v>
                </c:pt>
                <c:pt idx="19357">
                  <c:v>0</c:v>
                </c:pt>
                <c:pt idx="19358">
                  <c:v>0</c:v>
                </c:pt>
                <c:pt idx="19359">
                  <c:v>0</c:v>
                </c:pt>
                <c:pt idx="19360">
                  <c:v>0</c:v>
                </c:pt>
                <c:pt idx="19361">
                  <c:v>0</c:v>
                </c:pt>
                <c:pt idx="19362">
                  <c:v>0</c:v>
                </c:pt>
                <c:pt idx="19363">
                  <c:v>0</c:v>
                </c:pt>
                <c:pt idx="19364">
                  <c:v>0</c:v>
                </c:pt>
                <c:pt idx="19365">
                  <c:v>0</c:v>
                </c:pt>
                <c:pt idx="19366">
                  <c:v>0</c:v>
                </c:pt>
                <c:pt idx="19367">
                  <c:v>0</c:v>
                </c:pt>
                <c:pt idx="19368">
                  <c:v>0</c:v>
                </c:pt>
                <c:pt idx="19369">
                  <c:v>0</c:v>
                </c:pt>
                <c:pt idx="19370">
                  <c:v>0</c:v>
                </c:pt>
                <c:pt idx="19371">
                  <c:v>0</c:v>
                </c:pt>
                <c:pt idx="19372">
                  <c:v>0</c:v>
                </c:pt>
                <c:pt idx="19373">
                  <c:v>0</c:v>
                </c:pt>
                <c:pt idx="19374">
                  <c:v>0</c:v>
                </c:pt>
                <c:pt idx="19375">
                  <c:v>0</c:v>
                </c:pt>
                <c:pt idx="19376">
                  <c:v>0</c:v>
                </c:pt>
                <c:pt idx="19377">
                  <c:v>0</c:v>
                </c:pt>
                <c:pt idx="19378">
                  <c:v>0</c:v>
                </c:pt>
                <c:pt idx="19379">
                  <c:v>0</c:v>
                </c:pt>
                <c:pt idx="19380">
                  <c:v>0</c:v>
                </c:pt>
                <c:pt idx="19381">
                  <c:v>0</c:v>
                </c:pt>
                <c:pt idx="19382">
                  <c:v>0</c:v>
                </c:pt>
                <c:pt idx="19383">
                  <c:v>0</c:v>
                </c:pt>
                <c:pt idx="19384">
                  <c:v>0</c:v>
                </c:pt>
                <c:pt idx="19385">
                  <c:v>0</c:v>
                </c:pt>
                <c:pt idx="19386">
                  <c:v>0</c:v>
                </c:pt>
                <c:pt idx="19387">
                  <c:v>0</c:v>
                </c:pt>
                <c:pt idx="19388">
                  <c:v>0</c:v>
                </c:pt>
                <c:pt idx="19389">
                  <c:v>0</c:v>
                </c:pt>
                <c:pt idx="19390">
                  <c:v>0</c:v>
                </c:pt>
                <c:pt idx="19391">
                  <c:v>0</c:v>
                </c:pt>
                <c:pt idx="19392">
                  <c:v>0</c:v>
                </c:pt>
                <c:pt idx="19393">
                  <c:v>0</c:v>
                </c:pt>
                <c:pt idx="19394">
                  <c:v>0</c:v>
                </c:pt>
                <c:pt idx="19395">
                  <c:v>0</c:v>
                </c:pt>
                <c:pt idx="19396">
                  <c:v>0</c:v>
                </c:pt>
                <c:pt idx="19397">
                  <c:v>0</c:v>
                </c:pt>
                <c:pt idx="19398">
                  <c:v>0</c:v>
                </c:pt>
                <c:pt idx="19399">
                  <c:v>0</c:v>
                </c:pt>
                <c:pt idx="19400">
                  <c:v>0</c:v>
                </c:pt>
                <c:pt idx="19401">
                  <c:v>0</c:v>
                </c:pt>
                <c:pt idx="19402">
                  <c:v>0</c:v>
                </c:pt>
                <c:pt idx="19403">
                  <c:v>0</c:v>
                </c:pt>
                <c:pt idx="19404">
                  <c:v>0</c:v>
                </c:pt>
                <c:pt idx="19405">
                  <c:v>0</c:v>
                </c:pt>
                <c:pt idx="19406">
                  <c:v>0</c:v>
                </c:pt>
                <c:pt idx="19407">
                  <c:v>0</c:v>
                </c:pt>
                <c:pt idx="19408">
                  <c:v>0</c:v>
                </c:pt>
                <c:pt idx="19409">
                  <c:v>0</c:v>
                </c:pt>
                <c:pt idx="19410">
                  <c:v>0</c:v>
                </c:pt>
                <c:pt idx="19411">
                  <c:v>0</c:v>
                </c:pt>
                <c:pt idx="19412">
                  <c:v>0</c:v>
                </c:pt>
                <c:pt idx="19413">
                  <c:v>0</c:v>
                </c:pt>
                <c:pt idx="19414">
                  <c:v>0</c:v>
                </c:pt>
                <c:pt idx="19415">
                  <c:v>0</c:v>
                </c:pt>
                <c:pt idx="19416">
                  <c:v>0</c:v>
                </c:pt>
                <c:pt idx="19417">
                  <c:v>0</c:v>
                </c:pt>
                <c:pt idx="19418">
                  <c:v>0</c:v>
                </c:pt>
                <c:pt idx="19419">
                  <c:v>0</c:v>
                </c:pt>
                <c:pt idx="19420">
                  <c:v>0</c:v>
                </c:pt>
                <c:pt idx="19421">
                  <c:v>0</c:v>
                </c:pt>
                <c:pt idx="19422">
                  <c:v>0</c:v>
                </c:pt>
                <c:pt idx="19423">
                  <c:v>0</c:v>
                </c:pt>
                <c:pt idx="19424">
                  <c:v>0</c:v>
                </c:pt>
                <c:pt idx="19425">
                  <c:v>0</c:v>
                </c:pt>
                <c:pt idx="19426">
                  <c:v>0</c:v>
                </c:pt>
                <c:pt idx="19427">
                  <c:v>0</c:v>
                </c:pt>
                <c:pt idx="19428">
                  <c:v>0</c:v>
                </c:pt>
                <c:pt idx="19429">
                  <c:v>0</c:v>
                </c:pt>
                <c:pt idx="19430">
                  <c:v>0</c:v>
                </c:pt>
                <c:pt idx="19431">
                  <c:v>0</c:v>
                </c:pt>
                <c:pt idx="19432">
                  <c:v>0</c:v>
                </c:pt>
                <c:pt idx="19433">
                  <c:v>0</c:v>
                </c:pt>
                <c:pt idx="19434">
                  <c:v>0</c:v>
                </c:pt>
                <c:pt idx="19435">
                  <c:v>0</c:v>
                </c:pt>
                <c:pt idx="19436">
                  <c:v>0</c:v>
                </c:pt>
                <c:pt idx="19437">
                  <c:v>0</c:v>
                </c:pt>
                <c:pt idx="19438">
                  <c:v>0</c:v>
                </c:pt>
                <c:pt idx="19439">
                  <c:v>0</c:v>
                </c:pt>
                <c:pt idx="19440">
                  <c:v>0</c:v>
                </c:pt>
                <c:pt idx="19441">
                  <c:v>0</c:v>
                </c:pt>
                <c:pt idx="19442">
                  <c:v>0</c:v>
                </c:pt>
                <c:pt idx="19443">
                  <c:v>0</c:v>
                </c:pt>
                <c:pt idx="19444">
                  <c:v>0</c:v>
                </c:pt>
                <c:pt idx="19445">
                  <c:v>0</c:v>
                </c:pt>
                <c:pt idx="19446">
                  <c:v>0</c:v>
                </c:pt>
                <c:pt idx="19447">
                  <c:v>0</c:v>
                </c:pt>
                <c:pt idx="19448">
                  <c:v>0</c:v>
                </c:pt>
                <c:pt idx="19449">
                  <c:v>0</c:v>
                </c:pt>
                <c:pt idx="19450">
                  <c:v>0</c:v>
                </c:pt>
                <c:pt idx="19451">
                  <c:v>0</c:v>
                </c:pt>
                <c:pt idx="19452">
                  <c:v>0</c:v>
                </c:pt>
                <c:pt idx="19453">
                  <c:v>0</c:v>
                </c:pt>
                <c:pt idx="19454">
                  <c:v>0</c:v>
                </c:pt>
                <c:pt idx="19455">
                  <c:v>0</c:v>
                </c:pt>
                <c:pt idx="19456">
                  <c:v>0</c:v>
                </c:pt>
                <c:pt idx="19457">
                  <c:v>0</c:v>
                </c:pt>
                <c:pt idx="19458">
                  <c:v>0</c:v>
                </c:pt>
                <c:pt idx="19459">
                  <c:v>0</c:v>
                </c:pt>
                <c:pt idx="19460">
                  <c:v>0</c:v>
                </c:pt>
                <c:pt idx="19461">
                  <c:v>0</c:v>
                </c:pt>
                <c:pt idx="19462">
                  <c:v>0</c:v>
                </c:pt>
                <c:pt idx="19463">
                  <c:v>0</c:v>
                </c:pt>
                <c:pt idx="19464">
                  <c:v>0</c:v>
                </c:pt>
                <c:pt idx="19465">
                  <c:v>0</c:v>
                </c:pt>
                <c:pt idx="19466">
                  <c:v>0</c:v>
                </c:pt>
                <c:pt idx="19467">
                  <c:v>0</c:v>
                </c:pt>
                <c:pt idx="19468">
                  <c:v>0</c:v>
                </c:pt>
                <c:pt idx="19469">
                  <c:v>0</c:v>
                </c:pt>
                <c:pt idx="19470">
                  <c:v>0</c:v>
                </c:pt>
                <c:pt idx="19471">
                  <c:v>0</c:v>
                </c:pt>
                <c:pt idx="19472">
                  <c:v>0</c:v>
                </c:pt>
                <c:pt idx="19473">
                  <c:v>0</c:v>
                </c:pt>
                <c:pt idx="19474">
                  <c:v>0</c:v>
                </c:pt>
                <c:pt idx="19475">
                  <c:v>0</c:v>
                </c:pt>
                <c:pt idx="19476">
                  <c:v>0</c:v>
                </c:pt>
                <c:pt idx="19477">
                  <c:v>0</c:v>
                </c:pt>
                <c:pt idx="19478">
                  <c:v>0</c:v>
                </c:pt>
                <c:pt idx="19479">
                  <c:v>0</c:v>
                </c:pt>
                <c:pt idx="19480">
                  <c:v>0</c:v>
                </c:pt>
                <c:pt idx="19481">
                  <c:v>0</c:v>
                </c:pt>
                <c:pt idx="19482">
                  <c:v>0</c:v>
                </c:pt>
                <c:pt idx="19483">
                  <c:v>0</c:v>
                </c:pt>
                <c:pt idx="19484">
                  <c:v>0</c:v>
                </c:pt>
                <c:pt idx="19485">
                  <c:v>0</c:v>
                </c:pt>
                <c:pt idx="19486">
                  <c:v>0</c:v>
                </c:pt>
                <c:pt idx="19487">
                  <c:v>0</c:v>
                </c:pt>
                <c:pt idx="19488">
                  <c:v>0</c:v>
                </c:pt>
                <c:pt idx="19489">
                  <c:v>0</c:v>
                </c:pt>
                <c:pt idx="19490">
                  <c:v>0</c:v>
                </c:pt>
                <c:pt idx="19491">
                  <c:v>0</c:v>
                </c:pt>
                <c:pt idx="19492">
                  <c:v>0</c:v>
                </c:pt>
                <c:pt idx="19493">
                  <c:v>0</c:v>
                </c:pt>
                <c:pt idx="19494">
                  <c:v>0</c:v>
                </c:pt>
                <c:pt idx="19495">
                  <c:v>0</c:v>
                </c:pt>
                <c:pt idx="19496">
                  <c:v>0</c:v>
                </c:pt>
                <c:pt idx="19497">
                  <c:v>0</c:v>
                </c:pt>
                <c:pt idx="19498">
                  <c:v>0</c:v>
                </c:pt>
                <c:pt idx="19499">
                  <c:v>0</c:v>
                </c:pt>
                <c:pt idx="19500">
                  <c:v>0</c:v>
                </c:pt>
                <c:pt idx="19501">
                  <c:v>0</c:v>
                </c:pt>
                <c:pt idx="19502">
                  <c:v>0</c:v>
                </c:pt>
                <c:pt idx="19503">
                  <c:v>0</c:v>
                </c:pt>
                <c:pt idx="19504">
                  <c:v>0</c:v>
                </c:pt>
                <c:pt idx="19505">
                  <c:v>0</c:v>
                </c:pt>
                <c:pt idx="19506">
                  <c:v>0</c:v>
                </c:pt>
                <c:pt idx="19507">
                  <c:v>0</c:v>
                </c:pt>
                <c:pt idx="19508">
                  <c:v>0</c:v>
                </c:pt>
                <c:pt idx="19509">
                  <c:v>0</c:v>
                </c:pt>
                <c:pt idx="19510">
                  <c:v>0</c:v>
                </c:pt>
                <c:pt idx="19511">
                  <c:v>0</c:v>
                </c:pt>
                <c:pt idx="19512">
                  <c:v>0</c:v>
                </c:pt>
                <c:pt idx="19513">
                  <c:v>0</c:v>
                </c:pt>
                <c:pt idx="19514">
                  <c:v>0</c:v>
                </c:pt>
                <c:pt idx="19515">
                  <c:v>0</c:v>
                </c:pt>
                <c:pt idx="19516">
                  <c:v>0</c:v>
                </c:pt>
                <c:pt idx="19517">
                  <c:v>0</c:v>
                </c:pt>
                <c:pt idx="19518">
                  <c:v>0</c:v>
                </c:pt>
                <c:pt idx="19519">
                  <c:v>0</c:v>
                </c:pt>
                <c:pt idx="19520">
                  <c:v>0</c:v>
                </c:pt>
                <c:pt idx="19521">
                  <c:v>0</c:v>
                </c:pt>
                <c:pt idx="19522">
                  <c:v>0</c:v>
                </c:pt>
                <c:pt idx="19523">
                  <c:v>0</c:v>
                </c:pt>
                <c:pt idx="19524">
                  <c:v>0</c:v>
                </c:pt>
                <c:pt idx="19525">
                  <c:v>0</c:v>
                </c:pt>
                <c:pt idx="19526">
                  <c:v>0</c:v>
                </c:pt>
                <c:pt idx="19527">
                  <c:v>0</c:v>
                </c:pt>
                <c:pt idx="19528">
                  <c:v>0</c:v>
                </c:pt>
                <c:pt idx="19529">
                  <c:v>0</c:v>
                </c:pt>
                <c:pt idx="19530">
                  <c:v>0</c:v>
                </c:pt>
                <c:pt idx="19531">
                  <c:v>0</c:v>
                </c:pt>
                <c:pt idx="19532">
                  <c:v>0</c:v>
                </c:pt>
                <c:pt idx="19533">
                  <c:v>0</c:v>
                </c:pt>
                <c:pt idx="19534">
                  <c:v>0</c:v>
                </c:pt>
                <c:pt idx="19535">
                  <c:v>0</c:v>
                </c:pt>
                <c:pt idx="19536">
                  <c:v>0</c:v>
                </c:pt>
                <c:pt idx="19537">
                  <c:v>0</c:v>
                </c:pt>
                <c:pt idx="19538">
                  <c:v>0</c:v>
                </c:pt>
                <c:pt idx="19539">
                  <c:v>0</c:v>
                </c:pt>
                <c:pt idx="19540">
                  <c:v>0</c:v>
                </c:pt>
                <c:pt idx="19541">
                  <c:v>0</c:v>
                </c:pt>
                <c:pt idx="19542">
                  <c:v>0</c:v>
                </c:pt>
                <c:pt idx="19543">
                  <c:v>0</c:v>
                </c:pt>
                <c:pt idx="19544">
                  <c:v>0</c:v>
                </c:pt>
                <c:pt idx="19545">
                  <c:v>0</c:v>
                </c:pt>
                <c:pt idx="19546">
                  <c:v>0</c:v>
                </c:pt>
                <c:pt idx="19547">
                  <c:v>0</c:v>
                </c:pt>
                <c:pt idx="19548">
                  <c:v>0</c:v>
                </c:pt>
                <c:pt idx="19549">
                  <c:v>0</c:v>
                </c:pt>
                <c:pt idx="19550">
                  <c:v>0</c:v>
                </c:pt>
                <c:pt idx="19551">
                  <c:v>0</c:v>
                </c:pt>
                <c:pt idx="19552">
                  <c:v>0</c:v>
                </c:pt>
                <c:pt idx="19553">
                  <c:v>0</c:v>
                </c:pt>
                <c:pt idx="19554">
                  <c:v>0</c:v>
                </c:pt>
                <c:pt idx="19555">
                  <c:v>0</c:v>
                </c:pt>
                <c:pt idx="19556">
                  <c:v>0</c:v>
                </c:pt>
                <c:pt idx="19557">
                  <c:v>0</c:v>
                </c:pt>
                <c:pt idx="19558">
                  <c:v>0</c:v>
                </c:pt>
                <c:pt idx="19559">
                  <c:v>0</c:v>
                </c:pt>
                <c:pt idx="19560">
                  <c:v>0</c:v>
                </c:pt>
                <c:pt idx="19561">
                  <c:v>0</c:v>
                </c:pt>
                <c:pt idx="19562">
                  <c:v>0</c:v>
                </c:pt>
                <c:pt idx="19563">
                  <c:v>0</c:v>
                </c:pt>
                <c:pt idx="19564">
                  <c:v>0</c:v>
                </c:pt>
                <c:pt idx="19565">
                  <c:v>0</c:v>
                </c:pt>
                <c:pt idx="19566">
                  <c:v>0</c:v>
                </c:pt>
                <c:pt idx="19567">
                  <c:v>0</c:v>
                </c:pt>
                <c:pt idx="19568">
                  <c:v>0</c:v>
                </c:pt>
                <c:pt idx="19569">
                  <c:v>0</c:v>
                </c:pt>
                <c:pt idx="19570">
                  <c:v>0</c:v>
                </c:pt>
                <c:pt idx="19571">
                  <c:v>0</c:v>
                </c:pt>
                <c:pt idx="19572">
                  <c:v>0</c:v>
                </c:pt>
                <c:pt idx="19573">
                  <c:v>0</c:v>
                </c:pt>
                <c:pt idx="19574">
                  <c:v>0</c:v>
                </c:pt>
                <c:pt idx="19575">
                  <c:v>0</c:v>
                </c:pt>
                <c:pt idx="19576">
                  <c:v>0</c:v>
                </c:pt>
                <c:pt idx="19577">
                  <c:v>0</c:v>
                </c:pt>
                <c:pt idx="19578">
                  <c:v>0</c:v>
                </c:pt>
                <c:pt idx="19579">
                  <c:v>0</c:v>
                </c:pt>
                <c:pt idx="19580">
                  <c:v>0</c:v>
                </c:pt>
                <c:pt idx="19581">
                  <c:v>0</c:v>
                </c:pt>
                <c:pt idx="19582">
                  <c:v>0</c:v>
                </c:pt>
                <c:pt idx="19583">
                  <c:v>0</c:v>
                </c:pt>
                <c:pt idx="19584">
                  <c:v>0</c:v>
                </c:pt>
                <c:pt idx="19585">
                  <c:v>0</c:v>
                </c:pt>
                <c:pt idx="19586">
                  <c:v>0</c:v>
                </c:pt>
                <c:pt idx="19587">
                  <c:v>0</c:v>
                </c:pt>
                <c:pt idx="19588">
                  <c:v>0</c:v>
                </c:pt>
                <c:pt idx="19589">
                  <c:v>0</c:v>
                </c:pt>
                <c:pt idx="19590">
                  <c:v>0</c:v>
                </c:pt>
                <c:pt idx="19591">
                  <c:v>0</c:v>
                </c:pt>
                <c:pt idx="19592">
                  <c:v>0</c:v>
                </c:pt>
                <c:pt idx="19593">
                  <c:v>0</c:v>
                </c:pt>
                <c:pt idx="19594">
                  <c:v>0</c:v>
                </c:pt>
                <c:pt idx="19595">
                  <c:v>0</c:v>
                </c:pt>
                <c:pt idx="19596">
                  <c:v>0</c:v>
                </c:pt>
                <c:pt idx="19597">
                  <c:v>0</c:v>
                </c:pt>
                <c:pt idx="19598">
                  <c:v>0</c:v>
                </c:pt>
                <c:pt idx="19599">
                  <c:v>0</c:v>
                </c:pt>
                <c:pt idx="19600">
                  <c:v>0</c:v>
                </c:pt>
                <c:pt idx="19601">
                  <c:v>0</c:v>
                </c:pt>
                <c:pt idx="19602">
                  <c:v>0</c:v>
                </c:pt>
                <c:pt idx="19603">
                  <c:v>0</c:v>
                </c:pt>
                <c:pt idx="19604">
                  <c:v>0</c:v>
                </c:pt>
                <c:pt idx="19605">
                  <c:v>0</c:v>
                </c:pt>
                <c:pt idx="19606">
                  <c:v>0</c:v>
                </c:pt>
                <c:pt idx="19607">
                  <c:v>0</c:v>
                </c:pt>
                <c:pt idx="19608">
                  <c:v>0</c:v>
                </c:pt>
                <c:pt idx="19609">
                  <c:v>0</c:v>
                </c:pt>
                <c:pt idx="19610">
                  <c:v>0</c:v>
                </c:pt>
                <c:pt idx="19611">
                  <c:v>0</c:v>
                </c:pt>
                <c:pt idx="19612">
                  <c:v>0</c:v>
                </c:pt>
                <c:pt idx="19613">
                  <c:v>0</c:v>
                </c:pt>
                <c:pt idx="19614">
                  <c:v>0</c:v>
                </c:pt>
                <c:pt idx="19615">
                  <c:v>0</c:v>
                </c:pt>
                <c:pt idx="19616">
                  <c:v>0</c:v>
                </c:pt>
                <c:pt idx="19617">
                  <c:v>0</c:v>
                </c:pt>
                <c:pt idx="19618">
                  <c:v>0</c:v>
                </c:pt>
                <c:pt idx="19619">
                  <c:v>0</c:v>
                </c:pt>
                <c:pt idx="19620">
                  <c:v>0</c:v>
                </c:pt>
                <c:pt idx="19621">
                  <c:v>0</c:v>
                </c:pt>
                <c:pt idx="19622">
                  <c:v>0</c:v>
                </c:pt>
                <c:pt idx="19623">
                  <c:v>0</c:v>
                </c:pt>
                <c:pt idx="19624">
                  <c:v>0</c:v>
                </c:pt>
                <c:pt idx="19625">
                  <c:v>0</c:v>
                </c:pt>
                <c:pt idx="19626">
                  <c:v>0</c:v>
                </c:pt>
                <c:pt idx="19627">
                  <c:v>0</c:v>
                </c:pt>
                <c:pt idx="19628">
                  <c:v>0</c:v>
                </c:pt>
                <c:pt idx="19629">
                  <c:v>0</c:v>
                </c:pt>
                <c:pt idx="19630">
                  <c:v>0</c:v>
                </c:pt>
                <c:pt idx="19631">
                  <c:v>0</c:v>
                </c:pt>
                <c:pt idx="19632">
                  <c:v>0</c:v>
                </c:pt>
                <c:pt idx="19633">
                  <c:v>0</c:v>
                </c:pt>
                <c:pt idx="19634">
                  <c:v>0</c:v>
                </c:pt>
                <c:pt idx="19635">
                  <c:v>0</c:v>
                </c:pt>
                <c:pt idx="19636">
                  <c:v>0</c:v>
                </c:pt>
                <c:pt idx="19637">
                  <c:v>0</c:v>
                </c:pt>
                <c:pt idx="19638">
                  <c:v>0</c:v>
                </c:pt>
                <c:pt idx="19639">
                  <c:v>0</c:v>
                </c:pt>
                <c:pt idx="19640">
                  <c:v>0</c:v>
                </c:pt>
                <c:pt idx="19641">
                  <c:v>0</c:v>
                </c:pt>
                <c:pt idx="19642">
                  <c:v>0</c:v>
                </c:pt>
                <c:pt idx="19643">
                  <c:v>0</c:v>
                </c:pt>
                <c:pt idx="19644">
                  <c:v>0</c:v>
                </c:pt>
                <c:pt idx="19645">
                  <c:v>0</c:v>
                </c:pt>
                <c:pt idx="19646">
                  <c:v>0</c:v>
                </c:pt>
                <c:pt idx="19647">
                  <c:v>0</c:v>
                </c:pt>
                <c:pt idx="19648">
                  <c:v>0</c:v>
                </c:pt>
                <c:pt idx="19649">
                  <c:v>0</c:v>
                </c:pt>
                <c:pt idx="19650">
                  <c:v>0</c:v>
                </c:pt>
                <c:pt idx="19651">
                  <c:v>0</c:v>
                </c:pt>
                <c:pt idx="19652">
                  <c:v>0</c:v>
                </c:pt>
                <c:pt idx="19653">
                  <c:v>0</c:v>
                </c:pt>
                <c:pt idx="19654">
                  <c:v>0</c:v>
                </c:pt>
                <c:pt idx="19655">
                  <c:v>0</c:v>
                </c:pt>
                <c:pt idx="19656">
                  <c:v>0</c:v>
                </c:pt>
                <c:pt idx="19657">
                  <c:v>0</c:v>
                </c:pt>
                <c:pt idx="19658">
                  <c:v>0</c:v>
                </c:pt>
                <c:pt idx="19659">
                  <c:v>0</c:v>
                </c:pt>
                <c:pt idx="19660">
                  <c:v>0</c:v>
                </c:pt>
                <c:pt idx="19661">
                  <c:v>0</c:v>
                </c:pt>
                <c:pt idx="19662">
                  <c:v>0</c:v>
                </c:pt>
                <c:pt idx="19663">
                  <c:v>0</c:v>
                </c:pt>
                <c:pt idx="19664">
                  <c:v>0</c:v>
                </c:pt>
                <c:pt idx="19665">
                  <c:v>0</c:v>
                </c:pt>
                <c:pt idx="19666">
                  <c:v>0</c:v>
                </c:pt>
                <c:pt idx="19667">
                  <c:v>0</c:v>
                </c:pt>
                <c:pt idx="19668">
                  <c:v>0</c:v>
                </c:pt>
                <c:pt idx="19669">
                  <c:v>0</c:v>
                </c:pt>
                <c:pt idx="19670">
                  <c:v>0</c:v>
                </c:pt>
                <c:pt idx="19671">
                  <c:v>0</c:v>
                </c:pt>
                <c:pt idx="19672">
                  <c:v>0</c:v>
                </c:pt>
                <c:pt idx="19673">
                  <c:v>0</c:v>
                </c:pt>
                <c:pt idx="19674">
                  <c:v>0</c:v>
                </c:pt>
                <c:pt idx="19675">
                  <c:v>0</c:v>
                </c:pt>
                <c:pt idx="19676">
                  <c:v>0</c:v>
                </c:pt>
                <c:pt idx="19677">
                  <c:v>0</c:v>
                </c:pt>
                <c:pt idx="19678">
                  <c:v>0</c:v>
                </c:pt>
                <c:pt idx="19679">
                  <c:v>0</c:v>
                </c:pt>
                <c:pt idx="19680">
                  <c:v>0</c:v>
                </c:pt>
                <c:pt idx="19681">
                  <c:v>0</c:v>
                </c:pt>
                <c:pt idx="19682">
                  <c:v>0</c:v>
                </c:pt>
                <c:pt idx="19683">
                  <c:v>0</c:v>
                </c:pt>
                <c:pt idx="19684">
                  <c:v>0</c:v>
                </c:pt>
                <c:pt idx="19685">
                  <c:v>0</c:v>
                </c:pt>
                <c:pt idx="19686">
                  <c:v>0</c:v>
                </c:pt>
                <c:pt idx="19687">
                  <c:v>0</c:v>
                </c:pt>
                <c:pt idx="19688">
                  <c:v>0</c:v>
                </c:pt>
                <c:pt idx="19689">
                  <c:v>0</c:v>
                </c:pt>
                <c:pt idx="19690">
                  <c:v>0</c:v>
                </c:pt>
                <c:pt idx="19691">
                  <c:v>0</c:v>
                </c:pt>
                <c:pt idx="19692">
                  <c:v>0</c:v>
                </c:pt>
                <c:pt idx="19693">
                  <c:v>0</c:v>
                </c:pt>
                <c:pt idx="19694">
                  <c:v>0</c:v>
                </c:pt>
                <c:pt idx="19695">
                  <c:v>0</c:v>
                </c:pt>
                <c:pt idx="19696">
                  <c:v>0</c:v>
                </c:pt>
                <c:pt idx="19697">
                  <c:v>0</c:v>
                </c:pt>
                <c:pt idx="19698">
                  <c:v>0</c:v>
                </c:pt>
                <c:pt idx="19699">
                  <c:v>0</c:v>
                </c:pt>
                <c:pt idx="19700">
                  <c:v>0</c:v>
                </c:pt>
                <c:pt idx="19701">
                  <c:v>0</c:v>
                </c:pt>
                <c:pt idx="19702">
                  <c:v>0</c:v>
                </c:pt>
                <c:pt idx="19703">
                  <c:v>0</c:v>
                </c:pt>
                <c:pt idx="19704">
                  <c:v>0</c:v>
                </c:pt>
                <c:pt idx="19705">
                  <c:v>0</c:v>
                </c:pt>
                <c:pt idx="19706">
                  <c:v>0</c:v>
                </c:pt>
                <c:pt idx="19707">
                  <c:v>0</c:v>
                </c:pt>
                <c:pt idx="19708">
                  <c:v>0</c:v>
                </c:pt>
                <c:pt idx="19709">
                  <c:v>0</c:v>
                </c:pt>
                <c:pt idx="19710">
                  <c:v>0</c:v>
                </c:pt>
                <c:pt idx="19711">
                  <c:v>0</c:v>
                </c:pt>
                <c:pt idx="19712">
                  <c:v>0</c:v>
                </c:pt>
                <c:pt idx="19713">
                  <c:v>0</c:v>
                </c:pt>
                <c:pt idx="19714">
                  <c:v>0</c:v>
                </c:pt>
                <c:pt idx="19715">
                  <c:v>0</c:v>
                </c:pt>
                <c:pt idx="19716">
                  <c:v>0</c:v>
                </c:pt>
                <c:pt idx="19717">
                  <c:v>0</c:v>
                </c:pt>
                <c:pt idx="19718">
                  <c:v>0</c:v>
                </c:pt>
                <c:pt idx="19719">
                  <c:v>0</c:v>
                </c:pt>
                <c:pt idx="19720">
                  <c:v>0</c:v>
                </c:pt>
                <c:pt idx="19721">
                  <c:v>0</c:v>
                </c:pt>
                <c:pt idx="19722">
                  <c:v>0</c:v>
                </c:pt>
                <c:pt idx="19723">
                  <c:v>0</c:v>
                </c:pt>
                <c:pt idx="19724">
                  <c:v>0</c:v>
                </c:pt>
                <c:pt idx="19725">
                  <c:v>0</c:v>
                </c:pt>
                <c:pt idx="19726">
                  <c:v>0</c:v>
                </c:pt>
                <c:pt idx="19727">
                  <c:v>0</c:v>
                </c:pt>
                <c:pt idx="19728">
                  <c:v>0</c:v>
                </c:pt>
                <c:pt idx="19729">
                  <c:v>0</c:v>
                </c:pt>
                <c:pt idx="19730">
                  <c:v>0</c:v>
                </c:pt>
                <c:pt idx="19731">
                  <c:v>0</c:v>
                </c:pt>
                <c:pt idx="19732">
                  <c:v>0</c:v>
                </c:pt>
                <c:pt idx="19733">
                  <c:v>0</c:v>
                </c:pt>
                <c:pt idx="19734">
                  <c:v>0</c:v>
                </c:pt>
                <c:pt idx="19735">
                  <c:v>0</c:v>
                </c:pt>
                <c:pt idx="19736">
                  <c:v>0</c:v>
                </c:pt>
                <c:pt idx="19737">
                  <c:v>0</c:v>
                </c:pt>
                <c:pt idx="19738">
                  <c:v>0</c:v>
                </c:pt>
                <c:pt idx="19739">
                  <c:v>0</c:v>
                </c:pt>
                <c:pt idx="19740">
                  <c:v>0</c:v>
                </c:pt>
                <c:pt idx="19741">
                  <c:v>0</c:v>
                </c:pt>
                <c:pt idx="19742">
                  <c:v>0</c:v>
                </c:pt>
                <c:pt idx="19743">
                  <c:v>0</c:v>
                </c:pt>
                <c:pt idx="19744">
                  <c:v>0</c:v>
                </c:pt>
                <c:pt idx="19745">
                  <c:v>0</c:v>
                </c:pt>
                <c:pt idx="19746">
                  <c:v>0</c:v>
                </c:pt>
                <c:pt idx="19747">
                  <c:v>0</c:v>
                </c:pt>
                <c:pt idx="19748">
                  <c:v>0</c:v>
                </c:pt>
                <c:pt idx="19749">
                  <c:v>0</c:v>
                </c:pt>
                <c:pt idx="19750">
                  <c:v>0</c:v>
                </c:pt>
                <c:pt idx="19751">
                  <c:v>0</c:v>
                </c:pt>
                <c:pt idx="19752">
                  <c:v>0</c:v>
                </c:pt>
                <c:pt idx="19753">
                  <c:v>0</c:v>
                </c:pt>
                <c:pt idx="19754">
                  <c:v>0</c:v>
                </c:pt>
                <c:pt idx="19755">
                  <c:v>0</c:v>
                </c:pt>
                <c:pt idx="19756">
                  <c:v>0</c:v>
                </c:pt>
                <c:pt idx="19757">
                  <c:v>0</c:v>
                </c:pt>
                <c:pt idx="19758">
                  <c:v>0</c:v>
                </c:pt>
                <c:pt idx="19759">
                  <c:v>0</c:v>
                </c:pt>
                <c:pt idx="19760">
                  <c:v>0</c:v>
                </c:pt>
                <c:pt idx="19761">
                  <c:v>0</c:v>
                </c:pt>
                <c:pt idx="19762">
                  <c:v>0</c:v>
                </c:pt>
                <c:pt idx="19763">
                  <c:v>0</c:v>
                </c:pt>
                <c:pt idx="19764">
                  <c:v>0</c:v>
                </c:pt>
                <c:pt idx="19765">
                  <c:v>0</c:v>
                </c:pt>
                <c:pt idx="19766">
                  <c:v>0</c:v>
                </c:pt>
                <c:pt idx="19767">
                  <c:v>0</c:v>
                </c:pt>
                <c:pt idx="19768">
                  <c:v>0</c:v>
                </c:pt>
                <c:pt idx="19769">
                  <c:v>0</c:v>
                </c:pt>
                <c:pt idx="19770">
                  <c:v>0</c:v>
                </c:pt>
                <c:pt idx="19771">
                  <c:v>0</c:v>
                </c:pt>
                <c:pt idx="19772">
                  <c:v>0</c:v>
                </c:pt>
                <c:pt idx="19773">
                  <c:v>0</c:v>
                </c:pt>
                <c:pt idx="19774">
                  <c:v>0</c:v>
                </c:pt>
                <c:pt idx="19775">
                  <c:v>0</c:v>
                </c:pt>
                <c:pt idx="19776">
                  <c:v>0</c:v>
                </c:pt>
                <c:pt idx="19777">
                  <c:v>0</c:v>
                </c:pt>
                <c:pt idx="19778">
                  <c:v>0</c:v>
                </c:pt>
                <c:pt idx="19779">
                  <c:v>0</c:v>
                </c:pt>
                <c:pt idx="19780">
                  <c:v>0</c:v>
                </c:pt>
                <c:pt idx="19781">
                  <c:v>0</c:v>
                </c:pt>
                <c:pt idx="19782">
                  <c:v>0</c:v>
                </c:pt>
                <c:pt idx="19783">
                  <c:v>0</c:v>
                </c:pt>
                <c:pt idx="19784">
                  <c:v>0</c:v>
                </c:pt>
                <c:pt idx="19785">
                  <c:v>0</c:v>
                </c:pt>
                <c:pt idx="19786">
                  <c:v>0</c:v>
                </c:pt>
                <c:pt idx="19787">
                  <c:v>0</c:v>
                </c:pt>
                <c:pt idx="19788">
                  <c:v>0</c:v>
                </c:pt>
                <c:pt idx="19789">
                  <c:v>0</c:v>
                </c:pt>
                <c:pt idx="19790">
                  <c:v>0</c:v>
                </c:pt>
                <c:pt idx="19791">
                  <c:v>0</c:v>
                </c:pt>
                <c:pt idx="19792">
                  <c:v>0</c:v>
                </c:pt>
                <c:pt idx="19793">
                  <c:v>0</c:v>
                </c:pt>
                <c:pt idx="19794">
                  <c:v>0</c:v>
                </c:pt>
                <c:pt idx="19795">
                  <c:v>0</c:v>
                </c:pt>
                <c:pt idx="19796">
                  <c:v>0</c:v>
                </c:pt>
                <c:pt idx="19797">
                  <c:v>0</c:v>
                </c:pt>
                <c:pt idx="19798">
                  <c:v>0</c:v>
                </c:pt>
                <c:pt idx="19799">
                  <c:v>0</c:v>
                </c:pt>
                <c:pt idx="19800">
                  <c:v>0</c:v>
                </c:pt>
                <c:pt idx="19801">
                  <c:v>0</c:v>
                </c:pt>
                <c:pt idx="19802">
                  <c:v>0</c:v>
                </c:pt>
                <c:pt idx="19803">
                  <c:v>0</c:v>
                </c:pt>
                <c:pt idx="19804">
                  <c:v>0</c:v>
                </c:pt>
                <c:pt idx="19805">
                  <c:v>0</c:v>
                </c:pt>
                <c:pt idx="19806">
                  <c:v>0</c:v>
                </c:pt>
                <c:pt idx="19807">
                  <c:v>0</c:v>
                </c:pt>
                <c:pt idx="19808">
                  <c:v>0</c:v>
                </c:pt>
                <c:pt idx="19809">
                  <c:v>0</c:v>
                </c:pt>
                <c:pt idx="19810">
                  <c:v>0</c:v>
                </c:pt>
                <c:pt idx="19811">
                  <c:v>0</c:v>
                </c:pt>
                <c:pt idx="19812">
                  <c:v>0</c:v>
                </c:pt>
                <c:pt idx="19813">
                  <c:v>0</c:v>
                </c:pt>
                <c:pt idx="19814">
                  <c:v>0</c:v>
                </c:pt>
                <c:pt idx="19815">
                  <c:v>0</c:v>
                </c:pt>
                <c:pt idx="19816">
                  <c:v>0</c:v>
                </c:pt>
                <c:pt idx="19817">
                  <c:v>0</c:v>
                </c:pt>
                <c:pt idx="19818">
                  <c:v>0</c:v>
                </c:pt>
                <c:pt idx="19819">
                  <c:v>0</c:v>
                </c:pt>
                <c:pt idx="19820">
                  <c:v>0</c:v>
                </c:pt>
                <c:pt idx="19821">
                  <c:v>0</c:v>
                </c:pt>
                <c:pt idx="19822">
                  <c:v>0</c:v>
                </c:pt>
                <c:pt idx="19823">
                  <c:v>0</c:v>
                </c:pt>
                <c:pt idx="19824">
                  <c:v>0</c:v>
                </c:pt>
                <c:pt idx="19825">
                  <c:v>0</c:v>
                </c:pt>
                <c:pt idx="19826">
                  <c:v>0</c:v>
                </c:pt>
                <c:pt idx="19827">
                  <c:v>0</c:v>
                </c:pt>
                <c:pt idx="19828">
                  <c:v>0</c:v>
                </c:pt>
                <c:pt idx="19829">
                  <c:v>0</c:v>
                </c:pt>
                <c:pt idx="19830">
                  <c:v>0</c:v>
                </c:pt>
                <c:pt idx="19831">
                  <c:v>0</c:v>
                </c:pt>
                <c:pt idx="19832">
                  <c:v>0</c:v>
                </c:pt>
                <c:pt idx="19833">
                  <c:v>0</c:v>
                </c:pt>
                <c:pt idx="19834">
                  <c:v>0</c:v>
                </c:pt>
                <c:pt idx="19835">
                  <c:v>0</c:v>
                </c:pt>
                <c:pt idx="19836">
                  <c:v>0</c:v>
                </c:pt>
                <c:pt idx="19837">
                  <c:v>0</c:v>
                </c:pt>
                <c:pt idx="19838">
                  <c:v>0</c:v>
                </c:pt>
                <c:pt idx="19839">
                  <c:v>0</c:v>
                </c:pt>
                <c:pt idx="19840">
                  <c:v>0</c:v>
                </c:pt>
                <c:pt idx="19841">
                  <c:v>0</c:v>
                </c:pt>
                <c:pt idx="19842">
                  <c:v>0</c:v>
                </c:pt>
                <c:pt idx="19843">
                  <c:v>0</c:v>
                </c:pt>
                <c:pt idx="19844">
                  <c:v>0</c:v>
                </c:pt>
                <c:pt idx="19845">
                  <c:v>0</c:v>
                </c:pt>
                <c:pt idx="19846">
                  <c:v>0</c:v>
                </c:pt>
                <c:pt idx="19847">
                  <c:v>0</c:v>
                </c:pt>
                <c:pt idx="19848">
                  <c:v>0</c:v>
                </c:pt>
                <c:pt idx="19849">
                  <c:v>0</c:v>
                </c:pt>
                <c:pt idx="19850">
                  <c:v>0</c:v>
                </c:pt>
                <c:pt idx="19851">
                  <c:v>0</c:v>
                </c:pt>
                <c:pt idx="19852">
                  <c:v>0</c:v>
                </c:pt>
                <c:pt idx="19853">
                  <c:v>0</c:v>
                </c:pt>
                <c:pt idx="19854">
                  <c:v>0</c:v>
                </c:pt>
                <c:pt idx="19855">
                  <c:v>0</c:v>
                </c:pt>
                <c:pt idx="19856">
                  <c:v>0</c:v>
                </c:pt>
                <c:pt idx="19857">
                  <c:v>0</c:v>
                </c:pt>
                <c:pt idx="19858">
                  <c:v>0</c:v>
                </c:pt>
                <c:pt idx="19859">
                  <c:v>0</c:v>
                </c:pt>
                <c:pt idx="19860">
                  <c:v>0</c:v>
                </c:pt>
                <c:pt idx="19861">
                  <c:v>0</c:v>
                </c:pt>
                <c:pt idx="19862">
                  <c:v>0</c:v>
                </c:pt>
                <c:pt idx="19863">
                  <c:v>0</c:v>
                </c:pt>
                <c:pt idx="19864">
                  <c:v>0</c:v>
                </c:pt>
                <c:pt idx="19865">
                  <c:v>0</c:v>
                </c:pt>
                <c:pt idx="19866">
                  <c:v>0</c:v>
                </c:pt>
                <c:pt idx="19867">
                  <c:v>0</c:v>
                </c:pt>
                <c:pt idx="19868">
                  <c:v>0</c:v>
                </c:pt>
                <c:pt idx="19869">
                  <c:v>0</c:v>
                </c:pt>
                <c:pt idx="19870">
                  <c:v>0</c:v>
                </c:pt>
                <c:pt idx="19871">
                  <c:v>0</c:v>
                </c:pt>
                <c:pt idx="19872">
                  <c:v>0</c:v>
                </c:pt>
                <c:pt idx="19873">
                  <c:v>0</c:v>
                </c:pt>
                <c:pt idx="19874">
                  <c:v>0</c:v>
                </c:pt>
                <c:pt idx="19875">
                  <c:v>0</c:v>
                </c:pt>
                <c:pt idx="19876">
                  <c:v>0</c:v>
                </c:pt>
                <c:pt idx="19877">
                  <c:v>0</c:v>
                </c:pt>
                <c:pt idx="19878">
                  <c:v>0</c:v>
                </c:pt>
                <c:pt idx="19879">
                  <c:v>0</c:v>
                </c:pt>
                <c:pt idx="19880">
                  <c:v>0</c:v>
                </c:pt>
                <c:pt idx="19881">
                  <c:v>0</c:v>
                </c:pt>
                <c:pt idx="19882">
                  <c:v>0</c:v>
                </c:pt>
                <c:pt idx="19883">
                  <c:v>0</c:v>
                </c:pt>
                <c:pt idx="19884">
                  <c:v>0</c:v>
                </c:pt>
                <c:pt idx="19885">
                  <c:v>0</c:v>
                </c:pt>
                <c:pt idx="19886">
                  <c:v>0</c:v>
                </c:pt>
                <c:pt idx="19887">
                  <c:v>0</c:v>
                </c:pt>
                <c:pt idx="19888">
                  <c:v>0</c:v>
                </c:pt>
                <c:pt idx="19889">
                  <c:v>0</c:v>
                </c:pt>
                <c:pt idx="19890">
                  <c:v>0</c:v>
                </c:pt>
                <c:pt idx="19891">
                  <c:v>0</c:v>
                </c:pt>
                <c:pt idx="19892">
                  <c:v>0</c:v>
                </c:pt>
                <c:pt idx="19893">
                  <c:v>0</c:v>
                </c:pt>
                <c:pt idx="19894">
                  <c:v>0</c:v>
                </c:pt>
                <c:pt idx="19895">
                  <c:v>0</c:v>
                </c:pt>
                <c:pt idx="19896">
                  <c:v>0</c:v>
                </c:pt>
                <c:pt idx="19897">
                  <c:v>0</c:v>
                </c:pt>
                <c:pt idx="19898">
                  <c:v>0</c:v>
                </c:pt>
                <c:pt idx="19899">
                  <c:v>0</c:v>
                </c:pt>
                <c:pt idx="19900">
                  <c:v>0</c:v>
                </c:pt>
                <c:pt idx="19901">
                  <c:v>0</c:v>
                </c:pt>
                <c:pt idx="19902">
                  <c:v>0</c:v>
                </c:pt>
                <c:pt idx="19903">
                  <c:v>0</c:v>
                </c:pt>
                <c:pt idx="19904">
                  <c:v>0</c:v>
                </c:pt>
                <c:pt idx="19905">
                  <c:v>0</c:v>
                </c:pt>
                <c:pt idx="19906">
                  <c:v>0</c:v>
                </c:pt>
                <c:pt idx="19907">
                  <c:v>0</c:v>
                </c:pt>
                <c:pt idx="19908">
                  <c:v>0</c:v>
                </c:pt>
                <c:pt idx="19909">
                  <c:v>0</c:v>
                </c:pt>
                <c:pt idx="19910">
                  <c:v>0</c:v>
                </c:pt>
                <c:pt idx="19911">
                  <c:v>0</c:v>
                </c:pt>
                <c:pt idx="19912">
                  <c:v>0</c:v>
                </c:pt>
                <c:pt idx="19913">
                  <c:v>0</c:v>
                </c:pt>
                <c:pt idx="19914">
                  <c:v>0</c:v>
                </c:pt>
                <c:pt idx="19915">
                  <c:v>0</c:v>
                </c:pt>
                <c:pt idx="19916">
                  <c:v>0</c:v>
                </c:pt>
                <c:pt idx="19917">
                  <c:v>0</c:v>
                </c:pt>
                <c:pt idx="19918">
                  <c:v>0</c:v>
                </c:pt>
                <c:pt idx="19919">
                  <c:v>0</c:v>
                </c:pt>
                <c:pt idx="19920">
                  <c:v>0</c:v>
                </c:pt>
                <c:pt idx="19921">
                  <c:v>0</c:v>
                </c:pt>
                <c:pt idx="19922">
                  <c:v>0</c:v>
                </c:pt>
                <c:pt idx="19923">
                  <c:v>0</c:v>
                </c:pt>
                <c:pt idx="19924">
                  <c:v>0</c:v>
                </c:pt>
                <c:pt idx="19925">
                  <c:v>0</c:v>
                </c:pt>
                <c:pt idx="19926">
                  <c:v>0</c:v>
                </c:pt>
                <c:pt idx="19927">
                  <c:v>0</c:v>
                </c:pt>
                <c:pt idx="19928">
                  <c:v>0</c:v>
                </c:pt>
                <c:pt idx="19929">
                  <c:v>0</c:v>
                </c:pt>
                <c:pt idx="19930">
                  <c:v>0</c:v>
                </c:pt>
                <c:pt idx="19931">
                  <c:v>0</c:v>
                </c:pt>
                <c:pt idx="19932">
                  <c:v>0</c:v>
                </c:pt>
                <c:pt idx="19933">
                  <c:v>0</c:v>
                </c:pt>
                <c:pt idx="19934">
                  <c:v>0</c:v>
                </c:pt>
                <c:pt idx="19935">
                  <c:v>0</c:v>
                </c:pt>
                <c:pt idx="19936">
                  <c:v>0</c:v>
                </c:pt>
                <c:pt idx="19937">
                  <c:v>0</c:v>
                </c:pt>
                <c:pt idx="19938">
                  <c:v>0</c:v>
                </c:pt>
                <c:pt idx="19939">
                  <c:v>0</c:v>
                </c:pt>
                <c:pt idx="19940">
                  <c:v>0</c:v>
                </c:pt>
                <c:pt idx="19941">
                  <c:v>0</c:v>
                </c:pt>
                <c:pt idx="19942">
                  <c:v>0</c:v>
                </c:pt>
                <c:pt idx="19943">
                  <c:v>0</c:v>
                </c:pt>
                <c:pt idx="19944">
                  <c:v>0</c:v>
                </c:pt>
                <c:pt idx="19945">
                  <c:v>0</c:v>
                </c:pt>
                <c:pt idx="19946">
                  <c:v>0</c:v>
                </c:pt>
                <c:pt idx="19947">
                  <c:v>0</c:v>
                </c:pt>
                <c:pt idx="19948">
                  <c:v>0</c:v>
                </c:pt>
                <c:pt idx="19949">
                  <c:v>0</c:v>
                </c:pt>
                <c:pt idx="19950">
                  <c:v>0</c:v>
                </c:pt>
                <c:pt idx="19951">
                  <c:v>0</c:v>
                </c:pt>
                <c:pt idx="19952">
                  <c:v>0</c:v>
                </c:pt>
                <c:pt idx="19953">
                  <c:v>0</c:v>
                </c:pt>
                <c:pt idx="19954">
                  <c:v>0</c:v>
                </c:pt>
                <c:pt idx="19955">
                  <c:v>0</c:v>
                </c:pt>
                <c:pt idx="19956">
                  <c:v>0</c:v>
                </c:pt>
                <c:pt idx="19957">
                  <c:v>0</c:v>
                </c:pt>
                <c:pt idx="19958">
                  <c:v>0</c:v>
                </c:pt>
                <c:pt idx="19959">
                  <c:v>0</c:v>
                </c:pt>
                <c:pt idx="19960">
                  <c:v>0</c:v>
                </c:pt>
                <c:pt idx="19961">
                  <c:v>0</c:v>
                </c:pt>
                <c:pt idx="19962">
                  <c:v>0</c:v>
                </c:pt>
                <c:pt idx="19963">
                  <c:v>0</c:v>
                </c:pt>
                <c:pt idx="19964">
                  <c:v>0</c:v>
                </c:pt>
                <c:pt idx="19965">
                  <c:v>0</c:v>
                </c:pt>
                <c:pt idx="19966">
                  <c:v>0</c:v>
                </c:pt>
                <c:pt idx="19967">
                  <c:v>0</c:v>
                </c:pt>
                <c:pt idx="19968">
                  <c:v>0</c:v>
                </c:pt>
                <c:pt idx="19969">
                  <c:v>0</c:v>
                </c:pt>
                <c:pt idx="19970">
                  <c:v>0</c:v>
                </c:pt>
                <c:pt idx="19971">
                  <c:v>0</c:v>
                </c:pt>
                <c:pt idx="19972">
                  <c:v>0</c:v>
                </c:pt>
                <c:pt idx="19973">
                  <c:v>0</c:v>
                </c:pt>
                <c:pt idx="19974">
                  <c:v>0</c:v>
                </c:pt>
                <c:pt idx="19975">
                  <c:v>0</c:v>
                </c:pt>
                <c:pt idx="19976">
                  <c:v>0</c:v>
                </c:pt>
                <c:pt idx="19977">
                  <c:v>0</c:v>
                </c:pt>
                <c:pt idx="19978">
                  <c:v>0</c:v>
                </c:pt>
                <c:pt idx="19979">
                  <c:v>0</c:v>
                </c:pt>
                <c:pt idx="19980">
                  <c:v>0</c:v>
                </c:pt>
                <c:pt idx="19981">
                  <c:v>0</c:v>
                </c:pt>
                <c:pt idx="19982">
                  <c:v>0</c:v>
                </c:pt>
                <c:pt idx="19983">
                  <c:v>0</c:v>
                </c:pt>
                <c:pt idx="19984">
                  <c:v>0</c:v>
                </c:pt>
                <c:pt idx="19985">
                  <c:v>0</c:v>
                </c:pt>
                <c:pt idx="19986">
                  <c:v>0</c:v>
                </c:pt>
                <c:pt idx="19987">
                  <c:v>0</c:v>
                </c:pt>
                <c:pt idx="19988">
                  <c:v>0</c:v>
                </c:pt>
                <c:pt idx="19989">
                  <c:v>0</c:v>
                </c:pt>
                <c:pt idx="19990">
                  <c:v>0</c:v>
                </c:pt>
                <c:pt idx="19991">
                  <c:v>0</c:v>
                </c:pt>
                <c:pt idx="19992">
                  <c:v>0</c:v>
                </c:pt>
                <c:pt idx="19993">
                  <c:v>0</c:v>
                </c:pt>
                <c:pt idx="19994">
                  <c:v>0</c:v>
                </c:pt>
                <c:pt idx="19995">
                  <c:v>0</c:v>
                </c:pt>
                <c:pt idx="19996">
                  <c:v>0</c:v>
                </c:pt>
                <c:pt idx="19997">
                  <c:v>0</c:v>
                </c:pt>
                <c:pt idx="19998">
                  <c:v>0</c:v>
                </c:pt>
                <c:pt idx="19999">
                  <c:v>0</c:v>
                </c:pt>
                <c:pt idx="20000">
                  <c:v>0</c:v>
                </c:pt>
                <c:pt idx="20001">
                  <c:v>0</c:v>
                </c:pt>
                <c:pt idx="2000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08-41B2-BFBC-5CCE85EAA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011919"/>
        <c:axId val="493024815"/>
      </c:scatterChart>
      <c:valAx>
        <c:axId val="49301191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indicatore (x)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93024815"/>
        <c:crossesAt val="0"/>
        <c:crossBetween val="midCat"/>
      </c:valAx>
      <c:valAx>
        <c:axId val="493024815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punteggio (y)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93011919"/>
        <c:crossesAt val="0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Funzione di valorizzazione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H02Z!$AX$1:$AX$10002</c:f>
              <c:numCache>
                <c:formatCode>General</c:formatCode>
                <c:ptCount val="1000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0.35000000000000003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0.41000000000000003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0.47000000000000003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0.57000000000000006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0.69000000000000006</c:v>
                </c:pt>
                <c:pt idx="70">
                  <c:v>0.70000000000000007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0.82000000000000006</c:v>
                </c:pt>
                <c:pt idx="83">
                  <c:v>0.83000000000000007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0.94000000000000006</c:v>
                </c:pt>
                <c:pt idx="95">
                  <c:v>0.95000000000000007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1.1300000000000001</c:v>
                </c:pt>
                <c:pt idx="114">
                  <c:v>1.1400000000000001</c:v>
                </c:pt>
                <c:pt idx="115">
                  <c:v>1.1500000000000001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1.2702</c:v>
                </c:pt>
                <c:pt idx="129">
                  <c:v>1.2802</c:v>
                </c:pt>
                <c:pt idx="130">
                  <c:v>1.2902</c:v>
                </c:pt>
                <c:pt idx="131">
                  <c:v>1.3002</c:v>
                </c:pt>
                <c:pt idx="132">
                  <c:v>1.3102</c:v>
                </c:pt>
                <c:pt idx="133">
                  <c:v>1.3202</c:v>
                </c:pt>
                <c:pt idx="134">
                  <c:v>1.3302</c:v>
                </c:pt>
                <c:pt idx="135">
                  <c:v>1.3402000000000001</c:v>
                </c:pt>
                <c:pt idx="136">
                  <c:v>1.3502000000000001</c:v>
                </c:pt>
                <c:pt idx="137">
                  <c:v>1.3602000000000001</c:v>
                </c:pt>
                <c:pt idx="138">
                  <c:v>1.3702000000000001</c:v>
                </c:pt>
                <c:pt idx="139">
                  <c:v>1.3802000000000001</c:v>
                </c:pt>
                <c:pt idx="140">
                  <c:v>1.3902000000000001</c:v>
                </c:pt>
                <c:pt idx="141">
                  <c:v>1.4001999999999999</c:v>
                </c:pt>
                <c:pt idx="142">
                  <c:v>1.4101999999999999</c:v>
                </c:pt>
                <c:pt idx="143">
                  <c:v>1.4201999999999999</c:v>
                </c:pt>
                <c:pt idx="144">
                  <c:v>1.4301999999999999</c:v>
                </c:pt>
                <c:pt idx="145">
                  <c:v>1.4401999999999999</c:v>
                </c:pt>
                <c:pt idx="146">
                  <c:v>1.4501999999999999</c:v>
                </c:pt>
                <c:pt idx="147">
                  <c:v>1.4601999999999999</c:v>
                </c:pt>
                <c:pt idx="148">
                  <c:v>1.4702</c:v>
                </c:pt>
                <c:pt idx="149">
                  <c:v>1.4802</c:v>
                </c:pt>
                <c:pt idx="150">
                  <c:v>1.4902</c:v>
                </c:pt>
                <c:pt idx="151">
                  <c:v>1.5002</c:v>
                </c:pt>
                <c:pt idx="152">
                  <c:v>1.5102</c:v>
                </c:pt>
                <c:pt idx="153">
                  <c:v>1.5202</c:v>
                </c:pt>
                <c:pt idx="154">
                  <c:v>1.5302</c:v>
                </c:pt>
                <c:pt idx="155">
                  <c:v>1.5402</c:v>
                </c:pt>
                <c:pt idx="156">
                  <c:v>1.5502</c:v>
                </c:pt>
                <c:pt idx="157">
                  <c:v>1.5602</c:v>
                </c:pt>
                <c:pt idx="158">
                  <c:v>1.5702</c:v>
                </c:pt>
                <c:pt idx="159">
                  <c:v>1.5802</c:v>
                </c:pt>
                <c:pt idx="160">
                  <c:v>1.5902000000000001</c:v>
                </c:pt>
                <c:pt idx="161">
                  <c:v>1.6002000000000001</c:v>
                </c:pt>
                <c:pt idx="162">
                  <c:v>1.6102000000000001</c:v>
                </c:pt>
                <c:pt idx="163">
                  <c:v>1.6202000000000001</c:v>
                </c:pt>
                <c:pt idx="164">
                  <c:v>1.6302000000000001</c:v>
                </c:pt>
                <c:pt idx="165">
                  <c:v>1.6402000000000001</c:v>
                </c:pt>
                <c:pt idx="166">
                  <c:v>1.6502000000000001</c:v>
                </c:pt>
                <c:pt idx="167">
                  <c:v>1.6601999999999999</c:v>
                </c:pt>
                <c:pt idx="168">
                  <c:v>1.6701999999999999</c:v>
                </c:pt>
                <c:pt idx="169">
                  <c:v>1.6801999999999999</c:v>
                </c:pt>
                <c:pt idx="170">
                  <c:v>1.6901999999999999</c:v>
                </c:pt>
                <c:pt idx="171">
                  <c:v>1.7001999999999999</c:v>
                </c:pt>
                <c:pt idx="172">
                  <c:v>1.7101999999999999</c:v>
                </c:pt>
                <c:pt idx="173">
                  <c:v>1.7202</c:v>
                </c:pt>
                <c:pt idx="174">
                  <c:v>1.7302</c:v>
                </c:pt>
                <c:pt idx="175">
                  <c:v>1.7402</c:v>
                </c:pt>
                <c:pt idx="176">
                  <c:v>1.7502</c:v>
                </c:pt>
                <c:pt idx="177">
                  <c:v>1.7602</c:v>
                </c:pt>
                <c:pt idx="178">
                  <c:v>1.7702</c:v>
                </c:pt>
                <c:pt idx="179">
                  <c:v>1.7802</c:v>
                </c:pt>
                <c:pt idx="180">
                  <c:v>1.7902</c:v>
                </c:pt>
                <c:pt idx="181">
                  <c:v>1.8002</c:v>
                </c:pt>
                <c:pt idx="182">
                  <c:v>1.8102</c:v>
                </c:pt>
                <c:pt idx="183">
                  <c:v>1.8202</c:v>
                </c:pt>
                <c:pt idx="184">
                  <c:v>1.8302</c:v>
                </c:pt>
                <c:pt idx="185">
                  <c:v>1.8402000000000001</c:v>
                </c:pt>
                <c:pt idx="186">
                  <c:v>1.8502000000000001</c:v>
                </c:pt>
                <c:pt idx="187">
                  <c:v>1.8602000000000001</c:v>
                </c:pt>
                <c:pt idx="188">
                  <c:v>1.8702000000000001</c:v>
                </c:pt>
                <c:pt idx="189">
                  <c:v>1.8802000000000001</c:v>
                </c:pt>
                <c:pt idx="190">
                  <c:v>1.8902000000000001</c:v>
                </c:pt>
                <c:pt idx="191">
                  <c:v>1.9002000000000001</c:v>
                </c:pt>
                <c:pt idx="192">
                  <c:v>1.9102000000000001</c:v>
                </c:pt>
                <c:pt idx="193">
                  <c:v>1.9201999999999999</c:v>
                </c:pt>
                <c:pt idx="194">
                  <c:v>1.9301999999999999</c:v>
                </c:pt>
                <c:pt idx="195">
                  <c:v>1.9401999999999999</c:v>
                </c:pt>
                <c:pt idx="196">
                  <c:v>1.9501999999999999</c:v>
                </c:pt>
                <c:pt idx="197">
                  <c:v>1.9601999999999999</c:v>
                </c:pt>
                <c:pt idx="198">
                  <c:v>1.9702</c:v>
                </c:pt>
                <c:pt idx="199">
                  <c:v>1.9802</c:v>
                </c:pt>
                <c:pt idx="200">
                  <c:v>1.9902</c:v>
                </c:pt>
                <c:pt idx="201">
                  <c:v>2.0002</c:v>
                </c:pt>
                <c:pt idx="202">
                  <c:v>2.0102000000000002</c:v>
                </c:pt>
                <c:pt idx="203">
                  <c:v>2.0202</c:v>
                </c:pt>
                <c:pt idx="204">
                  <c:v>2.0302000000000002</c:v>
                </c:pt>
                <c:pt idx="205">
                  <c:v>2.0402</c:v>
                </c:pt>
                <c:pt idx="206">
                  <c:v>2.0501999999999998</c:v>
                </c:pt>
                <c:pt idx="207">
                  <c:v>2.0602</c:v>
                </c:pt>
                <c:pt idx="208">
                  <c:v>2.0701999999999998</c:v>
                </c:pt>
                <c:pt idx="209">
                  <c:v>2.0802</c:v>
                </c:pt>
                <c:pt idx="210">
                  <c:v>2.0901999999999998</c:v>
                </c:pt>
                <c:pt idx="211">
                  <c:v>2.1002000000000001</c:v>
                </c:pt>
                <c:pt idx="212">
                  <c:v>2.1101999999999999</c:v>
                </c:pt>
                <c:pt idx="213">
                  <c:v>2.1202000000000001</c:v>
                </c:pt>
                <c:pt idx="214">
                  <c:v>2.1301999999999999</c:v>
                </c:pt>
                <c:pt idx="215">
                  <c:v>2.1402000000000001</c:v>
                </c:pt>
                <c:pt idx="216">
                  <c:v>2.1501999999999999</c:v>
                </c:pt>
                <c:pt idx="217">
                  <c:v>2.1602000000000001</c:v>
                </c:pt>
                <c:pt idx="218">
                  <c:v>2.1701999999999999</c:v>
                </c:pt>
                <c:pt idx="219">
                  <c:v>2.1802000000000001</c:v>
                </c:pt>
                <c:pt idx="220">
                  <c:v>2.1901999999999999</c:v>
                </c:pt>
                <c:pt idx="221">
                  <c:v>2.2002000000000002</c:v>
                </c:pt>
                <c:pt idx="222">
                  <c:v>2.2101999999999999</c:v>
                </c:pt>
                <c:pt idx="223">
                  <c:v>2.2202000000000002</c:v>
                </c:pt>
                <c:pt idx="224">
                  <c:v>2.2302</c:v>
                </c:pt>
                <c:pt idx="225">
                  <c:v>2.2402000000000002</c:v>
                </c:pt>
                <c:pt idx="226">
                  <c:v>2.2502</c:v>
                </c:pt>
                <c:pt idx="227">
                  <c:v>2.2602000000000002</c:v>
                </c:pt>
                <c:pt idx="228">
                  <c:v>2.2702</c:v>
                </c:pt>
                <c:pt idx="229">
                  <c:v>2.2802000000000002</c:v>
                </c:pt>
                <c:pt idx="230">
                  <c:v>2.2902</c:v>
                </c:pt>
                <c:pt idx="231">
                  <c:v>2.3001999999999998</c:v>
                </c:pt>
                <c:pt idx="232">
                  <c:v>2.3102</c:v>
                </c:pt>
                <c:pt idx="233">
                  <c:v>2.3201999999999998</c:v>
                </c:pt>
                <c:pt idx="234">
                  <c:v>2.3302</c:v>
                </c:pt>
                <c:pt idx="235">
                  <c:v>2.3401999999999998</c:v>
                </c:pt>
                <c:pt idx="236">
                  <c:v>2.3502000000000001</c:v>
                </c:pt>
                <c:pt idx="237">
                  <c:v>2.3601999999999999</c:v>
                </c:pt>
                <c:pt idx="238">
                  <c:v>2.3702000000000001</c:v>
                </c:pt>
                <c:pt idx="239">
                  <c:v>2.3801999999999999</c:v>
                </c:pt>
                <c:pt idx="240">
                  <c:v>2.3902000000000001</c:v>
                </c:pt>
                <c:pt idx="241">
                  <c:v>2.4001999999999999</c:v>
                </c:pt>
                <c:pt idx="242">
                  <c:v>2.4102000000000001</c:v>
                </c:pt>
                <c:pt idx="243">
                  <c:v>2.4201999999999999</c:v>
                </c:pt>
                <c:pt idx="244">
                  <c:v>2.4302000000000001</c:v>
                </c:pt>
                <c:pt idx="245">
                  <c:v>2.4401999999999999</c:v>
                </c:pt>
                <c:pt idx="246">
                  <c:v>2.4502000000000002</c:v>
                </c:pt>
                <c:pt idx="247">
                  <c:v>2.4601999999999999</c:v>
                </c:pt>
                <c:pt idx="248">
                  <c:v>2.4702000000000002</c:v>
                </c:pt>
                <c:pt idx="249">
                  <c:v>2.4802</c:v>
                </c:pt>
                <c:pt idx="250">
                  <c:v>2.4902000000000002</c:v>
                </c:pt>
                <c:pt idx="251">
                  <c:v>2.5002</c:v>
                </c:pt>
                <c:pt idx="252">
                  <c:v>2.5102000000000002</c:v>
                </c:pt>
                <c:pt idx="253">
                  <c:v>2.5202</c:v>
                </c:pt>
                <c:pt idx="254">
                  <c:v>2.5302000000000002</c:v>
                </c:pt>
                <c:pt idx="255">
                  <c:v>2.5402</c:v>
                </c:pt>
                <c:pt idx="256">
                  <c:v>2.5502000000000002</c:v>
                </c:pt>
                <c:pt idx="257">
                  <c:v>2.5602</c:v>
                </c:pt>
                <c:pt idx="258">
                  <c:v>2.5701999999999998</c:v>
                </c:pt>
                <c:pt idx="259">
                  <c:v>2.5802</c:v>
                </c:pt>
                <c:pt idx="260">
                  <c:v>2.5901999999999998</c:v>
                </c:pt>
                <c:pt idx="261">
                  <c:v>2.6002000000000001</c:v>
                </c:pt>
                <c:pt idx="262">
                  <c:v>2.6101999999999999</c:v>
                </c:pt>
                <c:pt idx="263">
                  <c:v>2.6202000000000001</c:v>
                </c:pt>
                <c:pt idx="264">
                  <c:v>2.6301999999999999</c:v>
                </c:pt>
                <c:pt idx="265">
                  <c:v>2.6402000000000001</c:v>
                </c:pt>
                <c:pt idx="266">
                  <c:v>2.6501999999999999</c:v>
                </c:pt>
                <c:pt idx="267">
                  <c:v>2.6602000000000001</c:v>
                </c:pt>
                <c:pt idx="268">
                  <c:v>2.6701999999999999</c:v>
                </c:pt>
                <c:pt idx="269">
                  <c:v>2.6802000000000001</c:v>
                </c:pt>
                <c:pt idx="270">
                  <c:v>2.6901999999999999</c:v>
                </c:pt>
                <c:pt idx="271">
                  <c:v>2.7002000000000002</c:v>
                </c:pt>
                <c:pt idx="272">
                  <c:v>2.7101999999999999</c:v>
                </c:pt>
                <c:pt idx="273">
                  <c:v>2.7202000000000002</c:v>
                </c:pt>
                <c:pt idx="274">
                  <c:v>2.7302</c:v>
                </c:pt>
                <c:pt idx="275">
                  <c:v>2.7402000000000002</c:v>
                </c:pt>
                <c:pt idx="276">
                  <c:v>2.7502</c:v>
                </c:pt>
                <c:pt idx="277">
                  <c:v>2.7602000000000002</c:v>
                </c:pt>
                <c:pt idx="278">
                  <c:v>2.7702</c:v>
                </c:pt>
                <c:pt idx="279">
                  <c:v>2.7802000000000002</c:v>
                </c:pt>
                <c:pt idx="280">
                  <c:v>2.7902</c:v>
                </c:pt>
                <c:pt idx="281">
                  <c:v>2.8002000000000002</c:v>
                </c:pt>
                <c:pt idx="282">
                  <c:v>2.8102</c:v>
                </c:pt>
                <c:pt idx="283">
                  <c:v>2.8201999999999998</c:v>
                </c:pt>
                <c:pt idx="284">
                  <c:v>2.8302</c:v>
                </c:pt>
                <c:pt idx="285">
                  <c:v>2.8401999999999998</c:v>
                </c:pt>
                <c:pt idx="286">
                  <c:v>2.8502000000000001</c:v>
                </c:pt>
                <c:pt idx="287">
                  <c:v>2.8601999999999999</c:v>
                </c:pt>
                <c:pt idx="288">
                  <c:v>2.8702000000000001</c:v>
                </c:pt>
                <c:pt idx="289">
                  <c:v>2.8801999999999999</c:v>
                </c:pt>
                <c:pt idx="290">
                  <c:v>2.8902000000000001</c:v>
                </c:pt>
                <c:pt idx="291">
                  <c:v>2.9001999999999999</c:v>
                </c:pt>
                <c:pt idx="292">
                  <c:v>2.9102000000000001</c:v>
                </c:pt>
                <c:pt idx="293">
                  <c:v>2.9201999999999999</c:v>
                </c:pt>
                <c:pt idx="294">
                  <c:v>2.9302000000000001</c:v>
                </c:pt>
                <c:pt idx="295">
                  <c:v>2.9401999999999999</c:v>
                </c:pt>
                <c:pt idx="296">
                  <c:v>2.9502000000000002</c:v>
                </c:pt>
                <c:pt idx="297">
                  <c:v>2.9601999999999999</c:v>
                </c:pt>
                <c:pt idx="298">
                  <c:v>2.9702000000000002</c:v>
                </c:pt>
                <c:pt idx="299">
                  <c:v>2.9802</c:v>
                </c:pt>
                <c:pt idx="300">
                  <c:v>2.9902000000000002</c:v>
                </c:pt>
                <c:pt idx="301">
                  <c:v>3.0002</c:v>
                </c:pt>
                <c:pt idx="302">
                  <c:v>3.0102000000000002</c:v>
                </c:pt>
                <c:pt idx="303">
                  <c:v>3.0202</c:v>
                </c:pt>
                <c:pt idx="304">
                  <c:v>3.0302000000000002</c:v>
                </c:pt>
                <c:pt idx="305">
                  <c:v>3.0402</c:v>
                </c:pt>
                <c:pt idx="306">
                  <c:v>3.0502000000000002</c:v>
                </c:pt>
                <c:pt idx="307">
                  <c:v>3.0602</c:v>
                </c:pt>
                <c:pt idx="308">
                  <c:v>3.0701999999999998</c:v>
                </c:pt>
                <c:pt idx="309">
                  <c:v>3.0802</c:v>
                </c:pt>
                <c:pt idx="310">
                  <c:v>3.0901999999999998</c:v>
                </c:pt>
                <c:pt idx="311">
                  <c:v>3.1002000000000001</c:v>
                </c:pt>
                <c:pt idx="312">
                  <c:v>3.1101999999999999</c:v>
                </c:pt>
                <c:pt idx="313">
                  <c:v>3.1202000000000001</c:v>
                </c:pt>
                <c:pt idx="314">
                  <c:v>3.1301999999999999</c:v>
                </c:pt>
                <c:pt idx="315">
                  <c:v>3.1402000000000001</c:v>
                </c:pt>
                <c:pt idx="316">
                  <c:v>3.1501999999999999</c:v>
                </c:pt>
                <c:pt idx="317">
                  <c:v>3.1602000000000001</c:v>
                </c:pt>
                <c:pt idx="318">
                  <c:v>3.1701999999999999</c:v>
                </c:pt>
                <c:pt idx="319">
                  <c:v>3.1802000000000001</c:v>
                </c:pt>
                <c:pt idx="320">
                  <c:v>3.1901999999999999</c:v>
                </c:pt>
                <c:pt idx="321">
                  <c:v>3.2002000000000002</c:v>
                </c:pt>
                <c:pt idx="322">
                  <c:v>3.2101999999999999</c:v>
                </c:pt>
                <c:pt idx="323">
                  <c:v>3.2202000000000002</c:v>
                </c:pt>
                <c:pt idx="324">
                  <c:v>3.2302</c:v>
                </c:pt>
                <c:pt idx="325">
                  <c:v>3.2402000000000002</c:v>
                </c:pt>
                <c:pt idx="326">
                  <c:v>3.2502</c:v>
                </c:pt>
                <c:pt idx="327">
                  <c:v>3.2602000000000002</c:v>
                </c:pt>
                <c:pt idx="328">
                  <c:v>3.2702</c:v>
                </c:pt>
                <c:pt idx="329">
                  <c:v>3.2802000000000002</c:v>
                </c:pt>
                <c:pt idx="330">
                  <c:v>3.2902</c:v>
                </c:pt>
                <c:pt idx="331">
                  <c:v>3.3002000000000002</c:v>
                </c:pt>
                <c:pt idx="332">
                  <c:v>3.3102</c:v>
                </c:pt>
                <c:pt idx="333">
                  <c:v>3.3201999999999998</c:v>
                </c:pt>
                <c:pt idx="334">
                  <c:v>3.3302</c:v>
                </c:pt>
                <c:pt idx="335">
                  <c:v>3.3401999999999998</c:v>
                </c:pt>
                <c:pt idx="336">
                  <c:v>3.3502000000000001</c:v>
                </c:pt>
                <c:pt idx="337">
                  <c:v>3.3601999999999999</c:v>
                </c:pt>
                <c:pt idx="338">
                  <c:v>3.3702000000000001</c:v>
                </c:pt>
                <c:pt idx="339">
                  <c:v>3.3801999999999999</c:v>
                </c:pt>
                <c:pt idx="340">
                  <c:v>3.3902000000000001</c:v>
                </c:pt>
                <c:pt idx="341">
                  <c:v>3.4001999999999999</c:v>
                </c:pt>
                <c:pt idx="342">
                  <c:v>3.4102000000000001</c:v>
                </c:pt>
                <c:pt idx="343">
                  <c:v>3.4201999999999999</c:v>
                </c:pt>
                <c:pt idx="344">
                  <c:v>3.4302000000000001</c:v>
                </c:pt>
                <c:pt idx="345">
                  <c:v>3.4401999999999999</c:v>
                </c:pt>
                <c:pt idx="346">
                  <c:v>3.4502000000000002</c:v>
                </c:pt>
                <c:pt idx="347">
                  <c:v>3.4601999999999999</c:v>
                </c:pt>
                <c:pt idx="348">
                  <c:v>3.4702000000000002</c:v>
                </c:pt>
                <c:pt idx="349">
                  <c:v>3.4802</c:v>
                </c:pt>
                <c:pt idx="350">
                  <c:v>3.4902000000000002</c:v>
                </c:pt>
                <c:pt idx="351">
                  <c:v>3.5002</c:v>
                </c:pt>
                <c:pt idx="352">
                  <c:v>3.5102000000000002</c:v>
                </c:pt>
                <c:pt idx="353">
                  <c:v>3.5202</c:v>
                </c:pt>
                <c:pt idx="354">
                  <c:v>3.5302000000000002</c:v>
                </c:pt>
                <c:pt idx="355">
                  <c:v>3.5402</c:v>
                </c:pt>
                <c:pt idx="356">
                  <c:v>3.5502000000000002</c:v>
                </c:pt>
                <c:pt idx="357">
                  <c:v>3.5602</c:v>
                </c:pt>
                <c:pt idx="358">
                  <c:v>3.5702000000000003</c:v>
                </c:pt>
                <c:pt idx="359">
                  <c:v>3.5802</c:v>
                </c:pt>
                <c:pt idx="360">
                  <c:v>3.5901999999999998</c:v>
                </c:pt>
                <c:pt idx="361">
                  <c:v>3.6002000000000001</c:v>
                </c:pt>
                <c:pt idx="362">
                  <c:v>3.6101999999999999</c:v>
                </c:pt>
                <c:pt idx="363">
                  <c:v>3.6202000000000001</c:v>
                </c:pt>
                <c:pt idx="364">
                  <c:v>3.6301999999999999</c:v>
                </c:pt>
                <c:pt idx="365">
                  <c:v>3.6402000000000001</c:v>
                </c:pt>
                <c:pt idx="366">
                  <c:v>3.6501999999999999</c:v>
                </c:pt>
                <c:pt idx="367">
                  <c:v>3.6602000000000001</c:v>
                </c:pt>
                <c:pt idx="368">
                  <c:v>3.6701999999999999</c:v>
                </c:pt>
                <c:pt idx="369">
                  <c:v>3.6802000000000001</c:v>
                </c:pt>
                <c:pt idx="370">
                  <c:v>3.6901999999999999</c:v>
                </c:pt>
                <c:pt idx="371">
                  <c:v>3.7002000000000002</c:v>
                </c:pt>
                <c:pt idx="372">
                  <c:v>3.7101999999999999</c:v>
                </c:pt>
                <c:pt idx="373">
                  <c:v>3.7202000000000002</c:v>
                </c:pt>
                <c:pt idx="374">
                  <c:v>3.7302</c:v>
                </c:pt>
                <c:pt idx="375">
                  <c:v>3.7402000000000002</c:v>
                </c:pt>
                <c:pt idx="376">
                  <c:v>3.7502</c:v>
                </c:pt>
                <c:pt idx="377">
                  <c:v>3.7602000000000002</c:v>
                </c:pt>
                <c:pt idx="378">
                  <c:v>3.7702</c:v>
                </c:pt>
                <c:pt idx="379">
                  <c:v>3.7802000000000002</c:v>
                </c:pt>
                <c:pt idx="380">
                  <c:v>3.7902</c:v>
                </c:pt>
                <c:pt idx="381">
                  <c:v>3.8002000000000002</c:v>
                </c:pt>
                <c:pt idx="382">
                  <c:v>3.8102</c:v>
                </c:pt>
                <c:pt idx="383">
                  <c:v>3.8202000000000003</c:v>
                </c:pt>
                <c:pt idx="384">
                  <c:v>3.8302</c:v>
                </c:pt>
                <c:pt idx="385">
                  <c:v>3.8401999999999998</c:v>
                </c:pt>
                <c:pt idx="386">
                  <c:v>3.8502000000000001</c:v>
                </c:pt>
                <c:pt idx="387">
                  <c:v>3.8601999999999999</c:v>
                </c:pt>
                <c:pt idx="388">
                  <c:v>3.8702000000000001</c:v>
                </c:pt>
                <c:pt idx="389">
                  <c:v>3.8801999999999999</c:v>
                </c:pt>
                <c:pt idx="390">
                  <c:v>3.8902000000000001</c:v>
                </c:pt>
                <c:pt idx="391">
                  <c:v>3.9001999999999999</c:v>
                </c:pt>
                <c:pt idx="392">
                  <c:v>3.9102000000000001</c:v>
                </c:pt>
                <c:pt idx="393">
                  <c:v>3.9201999999999999</c:v>
                </c:pt>
                <c:pt idx="394">
                  <c:v>3.9302000000000001</c:v>
                </c:pt>
                <c:pt idx="395">
                  <c:v>3.9401999999999999</c:v>
                </c:pt>
                <c:pt idx="396">
                  <c:v>3.9502000000000002</c:v>
                </c:pt>
                <c:pt idx="397">
                  <c:v>3.9601999999999999</c:v>
                </c:pt>
                <c:pt idx="398">
                  <c:v>3.9702000000000002</c:v>
                </c:pt>
                <c:pt idx="399">
                  <c:v>3.9802</c:v>
                </c:pt>
                <c:pt idx="400">
                  <c:v>3.9902000000000002</c:v>
                </c:pt>
                <c:pt idx="401">
                  <c:v>4.0002000000000004</c:v>
                </c:pt>
                <c:pt idx="402">
                  <c:v>4.0102000000000002</c:v>
                </c:pt>
                <c:pt idx="403">
                  <c:v>4.0202</c:v>
                </c:pt>
                <c:pt idx="404">
                  <c:v>4.0301999999999998</c:v>
                </c:pt>
                <c:pt idx="405">
                  <c:v>4.0402000000000005</c:v>
                </c:pt>
                <c:pt idx="406">
                  <c:v>4.0502000000000002</c:v>
                </c:pt>
                <c:pt idx="407">
                  <c:v>4.0602</c:v>
                </c:pt>
                <c:pt idx="408">
                  <c:v>4.0701999999999998</c:v>
                </c:pt>
                <c:pt idx="409">
                  <c:v>4.0802000000000005</c:v>
                </c:pt>
                <c:pt idx="410">
                  <c:v>4.0902000000000003</c:v>
                </c:pt>
                <c:pt idx="411">
                  <c:v>4.1002000000000001</c:v>
                </c:pt>
                <c:pt idx="412">
                  <c:v>4.1101999999999999</c:v>
                </c:pt>
                <c:pt idx="413">
                  <c:v>4.1201999999999996</c:v>
                </c:pt>
                <c:pt idx="414">
                  <c:v>4.1302000000000003</c:v>
                </c:pt>
                <c:pt idx="415">
                  <c:v>4.1402000000000001</c:v>
                </c:pt>
                <c:pt idx="416">
                  <c:v>4.1501999999999999</c:v>
                </c:pt>
                <c:pt idx="417">
                  <c:v>4.1601999999999997</c:v>
                </c:pt>
                <c:pt idx="418">
                  <c:v>4.1702000000000004</c:v>
                </c:pt>
                <c:pt idx="419">
                  <c:v>4.1802000000000001</c:v>
                </c:pt>
                <c:pt idx="420">
                  <c:v>4.1901999999999999</c:v>
                </c:pt>
                <c:pt idx="421">
                  <c:v>4.2001999999999997</c:v>
                </c:pt>
                <c:pt idx="422">
                  <c:v>4.2102000000000004</c:v>
                </c:pt>
                <c:pt idx="423">
                  <c:v>4.2202000000000002</c:v>
                </c:pt>
                <c:pt idx="424">
                  <c:v>4.2302</c:v>
                </c:pt>
                <c:pt idx="425">
                  <c:v>4.2401999999999997</c:v>
                </c:pt>
                <c:pt idx="426">
                  <c:v>4.2502000000000004</c:v>
                </c:pt>
                <c:pt idx="427">
                  <c:v>4.2602000000000002</c:v>
                </c:pt>
                <c:pt idx="428">
                  <c:v>4.2702</c:v>
                </c:pt>
                <c:pt idx="429">
                  <c:v>4.2801999999999998</c:v>
                </c:pt>
                <c:pt idx="430">
                  <c:v>4.2902000000000005</c:v>
                </c:pt>
                <c:pt idx="431">
                  <c:v>4.3002000000000002</c:v>
                </c:pt>
                <c:pt idx="432">
                  <c:v>4.3102</c:v>
                </c:pt>
                <c:pt idx="433">
                  <c:v>4.3201999999999998</c:v>
                </c:pt>
                <c:pt idx="434">
                  <c:v>4.3302000000000005</c:v>
                </c:pt>
                <c:pt idx="435">
                  <c:v>4.3402000000000003</c:v>
                </c:pt>
                <c:pt idx="436">
                  <c:v>4.3502000000000001</c:v>
                </c:pt>
                <c:pt idx="437">
                  <c:v>4.3601999999999999</c:v>
                </c:pt>
                <c:pt idx="438">
                  <c:v>4.3701999999999996</c:v>
                </c:pt>
                <c:pt idx="439">
                  <c:v>4.3802000000000003</c:v>
                </c:pt>
                <c:pt idx="440">
                  <c:v>4.3902000000000001</c:v>
                </c:pt>
                <c:pt idx="441">
                  <c:v>4.4001999999999999</c:v>
                </c:pt>
                <c:pt idx="442">
                  <c:v>4.4101999999999997</c:v>
                </c:pt>
                <c:pt idx="443">
                  <c:v>4.4202000000000004</c:v>
                </c:pt>
                <c:pt idx="444">
                  <c:v>4.4302000000000001</c:v>
                </c:pt>
                <c:pt idx="445">
                  <c:v>4.4401999999999999</c:v>
                </c:pt>
                <c:pt idx="446">
                  <c:v>4.4501999999999997</c:v>
                </c:pt>
                <c:pt idx="447">
                  <c:v>4.4602000000000004</c:v>
                </c:pt>
                <c:pt idx="448">
                  <c:v>4.4702000000000002</c:v>
                </c:pt>
                <c:pt idx="449">
                  <c:v>4.4802</c:v>
                </c:pt>
                <c:pt idx="450">
                  <c:v>4.4901999999999997</c:v>
                </c:pt>
                <c:pt idx="451">
                  <c:v>4.5002000000000004</c:v>
                </c:pt>
                <c:pt idx="452">
                  <c:v>4.5102000000000002</c:v>
                </c:pt>
                <c:pt idx="453">
                  <c:v>4.5202</c:v>
                </c:pt>
                <c:pt idx="454">
                  <c:v>4.5301999999999998</c:v>
                </c:pt>
                <c:pt idx="455">
                  <c:v>4.5402000000000005</c:v>
                </c:pt>
                <c:pt idx="456">
                  <c:v>4.5502000000000002</c:v>
                </c:pt>
                <c:pt idx="457">
                  <c:v>4.5602</c:v>
                </c:pt>
                <c:pt idx="458">
                  <c:v>4.5701999999999998</c:v>
                </c:pt>
                <c:pt idx="459">
                  <c:v>4.5802000000000005</c:v>
                </c:pt>
                <c:pt idx="460">
                  <c:v>4.5902000000000003</c:v>
                </c:pt>
                <c:pt idx="461">
                  <c:v>4.6002000000000001</c:v>
                </c:pt>
                <c:pt idx="462">
                  <c:v>4.6101999999999999</c:v>
                </c:pt>
                <c:pt idx="463">
                  <c:v>4.6201999999999996</c:v>
                </c:pt>
                <c:pt idx="464">
                  <c:v>4.6302000000000003</c:v>
                </c:pt>
                <c:pt idx="465">
                  <c:v>4.6402000000000001</c:v>
                </c:pt>
                <c:pt idx="466">
                  <c:v>4.6501999999999999</c:v>
                </c:pt>
                <c:pt idx="467">
                  <c:v>4.6601999999999997</c:v>
                </c:pt>
                <c:pt idx="468">
                  <c:v>4.6702000000000004</c:v>
                </c:pt>
                <c:pt idx="469">
                  <c:v>4.6802000000000001</c:v>
                </c:pt>
                <c:pt idx="470">
                  <c:v>4.6901999999999999</c:v>
                </c:pt>
                <c:pt idx="471">
                  <c:v>4.7001999999999997</c:v>
                </c:pt>
                <c:pt idx="472">
                  <c:v>4.7102000000000004</c:v>
                </c:pt>
                <c:pt idx="473">
                  <c:v>4.7202000000000002</c:v>
                </c:pt>
                <c:pt idx="474">
                  <c:v>4.7302</c:v>
                </c:pt>
                <c:pt idx="475">
                  <c:v>4.7401999999999997</c:v>
                </c:pt>
                <c:pt idx="476">
                  <c:v>4.7502000000000004</c:v>
                </c:pt>
                <c:pt idx="477">
                  <c:v>4.7602000000000002</c:v>
                </c:pt>
                <c:pt idx="478">
                  <c:v>4.7702</c:v>
                </c:pt>
                <c:pt idx="479">
                  <c:v>4.7801999999999998</c:v>
                </c:pt>
                <c:pt idx="480">
                  <c:v>4.7902000000000005</c:v>
                </c:pt>
                <c:pt idx="481">
                  <c:v>4.8002000000000002</c:v>
                </c:pt>
                <c:pt idx="482">
                  <c:v>4.8102</c:v>
                </c:pt>
                <c:pt idx="483">
                  <c:v>4.8201999999999998</c:v>
                </c:pt>
                <c:pt idx="484">
                  <c:v>4.8302000000000005</c:v>
                </c:pt>
                <c:pt idx="485">
                  <c:v>4.8402000000000003</c:v>
                </c:pt>
                <c:pt idx="486">
                  <c:v>4.8502000000000001</c:v>
                </c:pt>
                <c:pt idx="487">
                  <c:v>4.8601999999999999</c:v>
                </c:pt>
                <c:pt idx="488">
                  <c:v>4.8701999999999996</c:v>
                </c:pt>
                <c:pt idx="489">
                  <c:v>4.8802000000000003</c:v>
                </c:pt>
                <c:pt idx="490">
                  <c:v>4.8902000000000001</c:v>
                </c:pt>
                <c:pt idx="491">
                  <c:v>4.9001999999999999</c:v>
                </c:pt>
                <c:pt idx="492">
                  <c:v>4.9101999999999997</c:v>
                </c:pt>
                <c:pt idx="493">
                  <c:v>4.9202000000000004</c:v>
                </c:pt>
                <c:pt idx="494">
                  <c:v>4.9302000000000001</c:v>
                </c:pt>
                <c:pt idx="495">
                  <c:v>4.9401999999999999</c:v>
                </c:pt>
                <c:pt idx="496">
                  <c:v>4.9501999999999997</c:v>
                </c:pt>
                <c:pt idx="497">
                  <c:v>4.9602000000000004</c:v>
                </c:pt>
                <c:pt idx="498">
                  <c:v>4.9702000000000002</c:v>
                </c:pt>
                <c:pt idx="499">
                  <c:v>4.9802</c:v>
                </c:pt>
                <c:pt idx="500">
                  <c:v>4.9901999999999997</c:v>
                </c:pt>
                <c:pt idx="501">
                  <c:v>5.0002000000000004</c:v>
                </c:pt>
                <c:pt idx="502">
                  <c:v>5.0102000000000002</c:v>
                </c:pt>
                <c:pt idx="503">
                  <c:v>5.0202</c:v>
                </c:pt>
                <c:pt idx="504">
                  <c:v>5.0301999999999998</c:v>
                </c:pt>
                <c:pt idx="505">
                  <c:v>5.0402000000000005</c:v>
                </c:pt>
                <c:pt idx="506">
                  <c:v>5.0502000000000002</c:v>
                </c:pt>
                <c:pt idx="507">
                  <c:v>5.0602</c:v>
                </c:pt>
                <c:pt idx="508">
                  <c:v>5.0701999999999998</c:v>
                </c:pt>
                <c:pt idx="509">
                  <c:v>5.0802000000000005</c:v>
                </c:pt>
                <c:pt idx="510">
                  <c:v>5.0902000000000003</c:v>
                </c:pt>
                <c:pt idx="511">
                  <c:v>5.1002000000000001</c:v>
                </c:pt>
                <c:pt idx="512">
                  <c:v>5.1101999999999999</c:v>
                </c:pt>
                <c:pt idx="513">
                  <c:v>5.1201999999999996</c:v>
                </c:pt>
                <c:pt idx="514">
                  <c:v>5.1302000000000003</c:v>
                </c:pt>
                <c:pt idx="515">
                  <c:v>5.1402000000000001</c:v>
                </c:pt>
                <c:pt idx="516">
                  <c:v>5.1501999999999999</c:v>
                </c:pt>
                <c:pt idx="517">
                  <c:v>5.1601999999999997</c:v>
                </c:pt>
                <c:pt idx="518">
                  <c:v>5.1702000000000004</c:v>
                </c:pt>
                <c:pt idx="519">
                  <c:v>5.1802000000000001</c:v>
                </c:pt>
                <c:pt idx="520">
                  <c:v>5.1901999999999999</c:v>
                </c:pt>
                <c:pt idx="521">
                  <c:v>5.2001999999999997</c:v>
                </c:pt>
                <c:pt idx="522">
                  <c:v>5.2102000000000004</c:v>
                </c:pt>
                <c:pt idx="523">
                  <c:v>5.2202000000000002</c:v>
                </c:pt>
                <c:pt idx="524">
                  <c:v>5.2302</c:v>
                </c:pt>
                <c:pt idx="525">
                  <c:v>5.2401999999999997</c:v>
                </c:pt>
                <c:pt idx="526">
                  <c:v>5.2502000000000004</c:v>
                </c:pt>
                <c:pt idx="527">
                  <c:v>5.2602000000000002</c:v>
                </c:pt>
                <c:pt idx="528">
                  <c:v>5.2702</c:v>
                </c:pt>
                <c:pt idx="529">
                  <c:v>5.2801999999999998</c:v>
                </c:pt>
                <c:pt idx="530">
                  <c:v>5.2902000000000005</c:v>
                </c:pt>
                <c:pt idx="531">
                  <c:v>5.3002000000000002</c:v>
                </c:pt>
                <c:pt idx="532">
                  <c:v>5.3102</c:v>
                </c:pt>
                <c:pt idx="533">
                  <c:v>5.3201999999999998</c:v>
                </c:pt>
                <c:pt idx="534">
                  <c:v>5.3302000000000005</c:v>
                </c:pt>
                <c:pt idx="535">
                  <c:v>5.3402000000000003</c:v>
                </c:pt>
                <c:pt idx="536">
                  <c:v>5.3502000000000001</c:v>
                </c:pt>
                <c:pt idx="537">
                  <c:v>5.3601999999999999</c:v>
                </c:pt>
                <c:pt idx="538">
                  <c:v>5.3701999999999996</c:v>
                </c:pt>
                <c:pt idx="539">
                  <c:v>5.3802000000000003</c:v>
                </c:pt>
                <c:pt idx="540">
                  <c:v>5.3902000000000001</c:v>
                </c:pt>
                <c:pt idx="541">
                  <c:v>5.4001999999999999</c:v>
                </c:pt>
                <c:pt idx="542">
                  <c:v>5.4101999999999997</c:v>
                </c:pt>
                <c:pt idx="543">
                  <c:v>5.4202000000000004</c:v>
                </c:pt>
                <c:pt idx="544">
                  <c:v>5.4302000000000001</c:v>
                </c:pt>
                <c:pt idx="545">
                  <c:v>5.4401999999999999</c:v>
                </c:pt>
                <c:pt idx="546">
                  <c:v>5.4501999999999997</c:v>
                </c:pt>
                <c:pt idx="547">
                  <c:v>5.4602000000000004</c:v>
                </c:pt>
                <c:pt idx="548">
                  <c:v>5.4702000000000002</c:v>
                </c:pt>
                <c:pt idx="549">
                  <c:v>5.4802</c:v>
                </c:pt>
                <c:pt idx="550">
                  <c:v>5.4901999999999997</c:v>
                </c:pt>
                <c:pt idx="551">
                  <c:v>5.5002000000000004</c:v>
                </c:pt>
                <c:pt idx="552">
                  <c:v>5.5102000000000002</c:v>
                </c:pt>
                <c:pt idx="553">
                  <c:v>5.5202</c:v>
                </c:pt>
                <c:pt idx="554">
                  <c:v>5.5301999999999998</c:v>
                </c:pt>
                <c:pt idx="555">
                  <c:v>5.5402000000000005</c:v>
                </c:pt>
                <c:pt idx="556">
                  <c:v>5.5502000000000002</c:v>
                </c:pt>
                <c:pt idx="557">
                  <c:v>5.5602</c:v>
                </c:pt>
                <c:pt idx="558">
                  <c:v>5.5701999999999998</c:v>
                </c:pt>
                <c:pt idx="559">
                  <c:v>5.5802000000000005</c:v>
                </c:pt>
                <c:pt idx="560">
                  <c:v>5.5902000000000003</c:v>
                </c:pt>
                <c:pt idx="561">
                  <c:v>5.6002000000000001</c:v>
                </c:pt>
                <c:pt idx="562">
                  <c:v>5.6101999999999999</c:v>
                </c:pt>
                <c:pt idx="563">
                  <c:v>5.6202000000000005</c:v>
                </c:pt>
                <c:pt idx="564">
                  <c:v>5.6302000000000003</c:v>
                </c:pt>
                <c:pt idx="565">
                  <c:v>5.6402000000000001</c:v>
                </c:pt>
                <c:pt idx="566">
                  <c:v>5.6501999999999999</c:v>
                </c:pt>
                <c:pt idx="567">
                  <c:v>5.6601999999999997</c:v>
                </c:pt>
                <c:pt idx="568">
                  <c:v>5.6702000000000004</c:v>
                </c:pt>
                <c:pt idx="569">
                  <c:v>5.6802000000000001</c:v>
                </c:pt>
                <c:pt idx="570">
                  <c:v>5.6901999999999999</c:v>
                </c:pt>
                <c:pt idx="571">
                  <c:v>5.7001999999999997</c:v>
                </c:pt>
                <c:pt idx="572">
                  <c:v>5.7102000000000004</c:v>
                </c:pt>
                <c:pt idx="573">
                  <c:v>5.7202000000000002</c:v>
                </c:pt>
                <c:pt idx="574">
                  <c:v>5.7302</c:v>
                </c:pt>
                <c:pt idx="575">
                  <c:v>5.7401999999999997</c:v>
                </c:pt>
                <c:pt idx="576">
                  <c:v>5.7502000000000004</c:v>
                </c:pt>
                <c:pt idx="577">
                  <c:v>5.7602000000000002</c:v>
                </c:pt>
                <c:pt idx="578">
                  <c:v>5.7702</c:v>
                </c:pt>
                <c:pt idx="579">
                  <c:v>5.7801999999999998</c:v>
                </c:pt>
                <c:pt idx="580">
                  <c:v>5.7902000000000005</c:v>
                </c:pt>
                <c:pt idx="581">
                  <c:v>5.8002000000000002</c:v>
                </c:pt>
                <c:pt idx="582">
                  <c:v>5.8102</c:v>
                </c:pt>
                <c:pt idx="583">
                  <c:v>5.8201999999999998</c:v>
                </c:pt>
                <c:pt idx="584">
                  <c:v>5.8302000000000005</c:v>
                </c:pt>
                <c:pt idx="585">
                  <c:v>5.8402000000000003</c:v>
                </c:pt>
                <c:pt idx="586">
                  <c:v>5.8502000000000001</c:v>
                </c:pt>
                <c:pt idx="587">
                  <c:v>5.8601999999999999</c:v>
                </c:pt>
                <c:pt idx="588">
                  <c:v>5.8702000000000005</c:v>
                </c:pt>
                <c:pt idx="589">
                  <c:v>5.8802000000000003</c:v>
                </c:pt>
                <c:pt idx="590">
                  <c:v>5.8902000000000001</c:v>
                </c:pt>
                <c:pt idx="591">
                  <c:v>5.9001999999999999</c:v>
                </c:pt>
                <c:pt idx="592">
                  <c:v>5.9101999999999997</c:v>
                </c:pt>
                <c:pt idx="593">
                  <c:v>5.9202000000000004</c:v>
                </c:pt>
                <c:pt idx="594">
                  <c:v>5.9302000000000001</c:v>
                </c:pt>
                <c:pt idx="595">
                  <c:v>5.9401999999999999</c:v>
                </c:pt>
                <c:pt idx="596">
                  <c:v>5.9501999999999997</c:v>
                </c:pt>
                <c:pt idx="597">
                  <c:v>5.9602000000000004</c:v>
                </c:pt>
                <c:pt idx="598">
                  <c:v>5.9702000000000002</c:v>
                </c:pt>
                <c:pt idx="599">
                  <c:v>5.9802</c:v>
                </c:pt>
                <c:pt idx="600">
                  <c:v>5.9901999999999997</c:v>
                </c:pt>
                <c:pt idx="601">
                  <c:v>6.0002000000000004</c:v>
                </c:pt>
                <c:pt idx="602">
                  <c:v>6.0102000000000002</c:v>
                </c:pt>
                <c:pt idx="603">
                  <c:v>6.0202</c:v>
                </c:pt>
                <c:pt idx="604">
                  <c:v>6.0301999999999998</c:v>
                </c:pt>
                <c:pt idx="605">
                  <c:v>6.0402000000000005</c:v>
                </c:pt>
                <c:pt idx="606">
                  <c:v>6.0502000000000002</c:v>
                </c:pt>
                <c:pt idx="607">
                  <c:v>6.0602</c:v>
                </c:pt>
                <c:pt idx="608">
                  <c:v>6.0701999999999998</c:v>
                </c:pt>
                <c:pt idx="609">
                  <c:v>6.0802000000000005</c:v>
                </c:pt>
                <c:pt idx="610">
                  <c:v>6.0902000000000003</c:v>
                </c:pt>
                <c:pt idx="611">
                  <c:v>6.1002000000000001</c:v>
                </c:pt>
                <c:pt idx="612">
                  <c:v>6.1101999999999999</c:v>
                </c:pt>
                <c:pt idx="613">
                  <c:v>6.1202000000000005</c:v>
                </c:pt>
                <c:pt idx="614">
                  <c:v>6.1302000000000003</c:v>
                </c:pt>
                <c:pt idx="615">
                  <c:v>6.1402000000000001</c:v>
                </c:pt>
                <c:pt idx="616">
                  <c:v>6.1501999999999999</c:v>
                </c:pt>
                <c:pt idx="617">
                  <c:v>6.1601999999999997</c:v>
                </c:pt>
                <c:pt idx="618">
                  <c:v>6.1702000000000004</c:v>
                </c:pt>
                <c:pt idx="619">
                  <c:v>6.1802000000000001</c:v>
                </c:pt>
                <c:pt idx="620">
                  <c:v>6.1901999999999999</c:v>
                </c:pt>
                <c:pt idx="621">
                  <c:v>6.2001999999999997</c:v>
                </c:pt>
                <c:pt idx="622">
                  <c:v>6.2102000000000004</c:v>
                </c:pt>
                <c:pt idx="623">
                  <c:v>6.2202000000000002</c:v>
                </c:pt>
                <c:pt idx="624">
                  <c:v>6.2302</c:v>
                </c:pt>
                <c:pt idx="625">
                  <c:v>6.2401999999999997</c:v>
                </c:pt>
                <c:pt idx="626">
                  <c:v>6.2502000000000004</c:v>
                </c:pt>
                <c:pt idx="627">
                  <c:v>6.2602000000000002</c:v>
                </c:pt>
                <c:pt idx="628">
                  <c:v>6.2702</c:v>
                </c:pt>
                <c:pt idx="629">
                  <c:v>6.2801999999999998</c:v>
                </c:pt>
                <c:pt idx="630">
                  <c:v>6.2902000000000005</c:v>
                </c:pt>
                <c:pt idx="631">
                  <c:v>6.3002000000000002</c:v>
                </c:pt>
                <c:pt idx="632">
                  <c:v>6.3102</c:v>
                </c:pt>
                <c:pt idx="633">
                  <c:v>6.3201999999999998</c:v>
                </c:pt>
                <c:pt idx="634">
                  <c:v>6.3302000000000005</c:v>
                </c:pt>
                <c:pt idx="635">
                  <c:v>6.3402000000000003</c:v>
                </c:pt>
                <c:pt idx="636">
                  <c:v>6.3502000000000001</c:v>
                </c:pt>
                <c:pt idx="637">
                  <c:v>6.3601999999999999</c:v>
                </c:pt>
                <c:pt idx="638">
                  <c:v>6.3702000000000005</c:v>
                </c:pt>
                <c:pt idx="639">
                  <c:v>6.3802000000000003</c:v>
                </c:pt>
                <c:pt idx="640">
                  <c:v>6.3902000000000001</c:v>
                </c:pt>
                <c:pt idx="641">
                  <c:v>6.4001999999999999</c:v>
                </c:pt>
                <c:pt idx="642">
                  <c:v>6.4101999999999997</c:v>
                </c:pt>
                <c:pt idx="643">
                  <c:v>6.4202000000000004</c:v>
                </c:pt>
                <c:pt idx="644">
                  <c:v>6.4302000000000001</c:v>
                </c:pt>
                <c:pt idx="645">
                  <c:v>6.4401999999999999</c:v>
                </c:pt>
                <c:pt idx="646">
                  <c:v>6.4501999999999997</c:v>
                </c:pt>
                <c:pt idx="647">
                  <c:v>6.4602000000000004</c:v>
                </c:pt>
                <c:pt idx="648">
                  <c:v>6.4702000000000002</c:v>
                </c:pt>
                <c:pt idx="649">
                  <c:v>6.4802</c:v>
                </c:pt>
                <c:pt idx="650">
                  <c:v>6.4901999999999997</c:v>
                </c:pt>
                <c:pt idx="651">
                  <c:v>6.5002000000000004</c:v>
                </c:pt>
                <c:pt idx="652">
                  <c:v>6.5102000000000002</c:v>
                </c:pt>
                <c:pt idx="653">
                  <c:v>6.5202</c:v>
                </c:pt>
                <c:pt idx="654">
                  <c:v>6.5301999999999998</c:v>
                </c:pt>
                <c:pt idx="655">
                  <c:v>6.5402000000000005</c:v>
                </c:pt>
                <c:pt idx="656">
                  <c:v>6.5502000000000002</c:v>
                </c:pt>
                <c:pt idx="657">
                  <c:v>6.5602</c:v>
                </c:pt>
                <c:pt idx="658">
                  <c:v>6.5701999999999998</c:v>
                </c:pt>
                <c:pt idx="659">
                  <c:v>6.5802000000000005</c:v>
                </c:pt>
                <c:pt idx="660">
                  <c:v>6.5902000000000003</c:v>
                </c:pt>
                <c:pt idx="661">
                  <c:v>6.6002000000000001</c:v>
                </c:pt>
                <c:pt idx="662">
                  <c:v>6.6101999999999999</c:v>
                </c:pt>
                <c:pt idx="663">
                  <c:v>6.6202000000000005</c:v>
                </c:pt>
                <c:pt idx="664">
                  <c:v>6.6302000000000003</c:v>
                </c:pt>
                <c:pt idx="665">
                  <c:v>6.6402000000000001</c:v>
                </c:pt>
                <c:pt idx="666">
                  <c:v>6.6501999999999999</c:v>
                </c:pt>
                <c:pt idx="667">
                  <c:v>6.6601999999999997</c:v>
                </c:pt>
                <c:pt idx="668">
                  <c:v>6.6702000000000004</c:v>
                </c:pt>
                <c:pt idx="669">
                  <c:v>6.6802000000000001</c:v>
                </c:pt>
                <c:pt idx="670">
                  <c:v>6.6901999999999999</c:v>
                </c:pt>
                <c:pt idx="671">
                  <c:v>6.7001999999999997</c:v>
                </c:pt>
                <c:pt idx="672">
                  <c:v>6.7102000000000004</c:v>
                </c:pt>
                <c:pt idx="673">
                  <c:v>6.7202000000000002</c:v>
                </c:pt>
                <c:pt idx="674">
                  <c:v>6.7302</c:v>
                </c:pt>
                <c:pt idx="675">
                  <c:v>6.7401999999999997</c:v>
                </c:pt>
                <c:pt idx="676">
                  <c:v>6.7502000000000004</c:v>
                </c:pt>
                <c:pt idx="677">
                  <c:v>6.7602000000000002</c:v>
                </c:pt>
                <c:pt idx="678">
                  <c:v>6.7702</c:v>
                </c:pt>
                <c:pt idx="679">
                  <c:v>6.7801999999999998</c:v>
                </c:pt>
                <c:pt idx="680">
                  <c:v>6.7902000000000005</c:v>
                </c:pt>
                <c:pt idx="681">
                  <c:v>6.8002000000000002</c:v>
                </c:pt>
                <c:pt idx="682">
                  <c:v>6.8102</c:v>
                </c:pt>
                <c:pt idx="683">
                  <c:v>6.8201999999999998</c:v>
                </c:pt>
                <c:pt idx="684">
                  <c:v>6.8302000000000005</c:v>
                </c:pt>
                <c:pt idx="685">
                  <c:v>6.8402000000000003</c:v>
                </c:pt>
                <c:pt idx="686">
                  <c:v>6.8502000000000001</c:v>
                </c:pt>
                <c:pt idx="687">
                  <c:v>6.8601999999999999</c:v>
                </c:pt>
                <c:pt idx="688">
                  <c:v>6.8702000000000005</c:v>
                </c:pt>
                <c:pt idx="689">
                  <c:v>6.8802000000000003</c:v>
                </c:pt>
                <c:pt idx="690">
                  <c:v>6.8902000000000001</c:v>
                </c:pt>
                <c:pt idx="691">
                  <c:v>6.9001999999999999</c:v>
                </c:pt>
                <c:pt idx="692">
                  <c:v>6.9101999999999997</c:v>
                </c:pt>
                <c:pt idx="693">
                  <c:v>6.9202000000000004</c:v>
                </c:pt>
                <c:pt idx="694">
                  <c:v>6.9302000000000001</c:v>
                </c:pt>
                <c:pt idx="695">
                  <c:v>6.9401999999999999</c:v>
                </c:pt>
                <c:pt idx="696">
                  <c:v>6.9501999999999997</c:v>
                </c:pt>
                <c:pt idx="697">
                  <c:v>6.9602000000000004</c:v>
                </c:pt>
                <c:pt idx="698">
                  <c:v>6.9702000000000002</c:v>
                </c:pt>
                <c:pt idx="699">
                  <c:v>6.9802</c:v>
                </c:pt>
                <c:pt idx="700">
                  <c:v>6.9901999999999997</c:v>
                </c:pt>
                <c:pt idx="701">
                  <c:v>7.0002000000000004</c:v>
                </c:pt>
                <c:pt idx="702">
                  <c:v>7.0102000000000002</c:v>
                </c:pt>
                <c:pt idx="703">
                  <c:v>7.0202</c:v>
                </c:pt>
                <c:pt idx="704">
                  <c:v>7.0301999999999998</c:v>
                </c:pt>
                <c:pt idx="705">
                  <c:v>7.0402000000000005</c:v>
                </c:pt>
                <c:pt idx="706">
                  <c:v>7.0502000000000002</c:v>
                </c:pt>
                <c:pt idx="707">
                  <c:v>7.0602</c:v>
                </c:pt>
                <c:pt idx="708">
                  <c:v>7.0701999999999998</c:v>
                </c:pt>
                <c:pt idx="709">
                  <c:v>7.0802000000000005</c:v>
                </c:pt>
                <c:pt idx="710">
                  <c:v>7.0902000000000003</c:v>
                </c:pt>
                <c:pt idx="711">
                  <c:v>7.1002000000000001</c:v>
                </c:pt>
                <c:pt idx="712">
                  <c:v>7.1101999999999999</c:v>
                </c:pt>
                <c:pt idx="713">
                  <c:v>7.1202000000000005</c:v>
                </c:pt>
                <c:pt idx="714">
                  <c:v>7.1302000000000003</c:v>
                </c:pt>
                <c:pt idx="715">
                  <c:v>7.1402000000000001</c:v>
                </c:pt>
                <c:pt idx="716">
                  <c:v>7.1501999999999999</c:v>
                </c:pt>
                <c:pt idx="717">
                  <c:v>7.1601999999999997</c:v>
                </c:pt>
                <c:pt idx="718">
                  <c:v>7.1702000000000004</c:v>
                </c:pt>
                <c:pt idx="719">
                  <c:v>7.1802000000000001</c:v>
                </c:pt>
                <c:pt idx="720">
                  <c:v>7.1901999999999999</c:v>
                </c:pt>
                <c:pt idx="721">
                  <c:v>7.2001999999999997</c:v>
                </c:pt>
                <c:pt idx="722">
                  <c:v>7.2102000000000004</c:v>
                </c:pt>
                <c:pt idx="723">
                  <c:v>7.2202000000000002</c:v>
                </c:pt>
                <c:pt idx="724">
                  <c:v>7.2302</c:v>
                </c:pt>
                <c:pt idx="725">
                  <c:v>7.2401999999999997</c:v>
                </c:pt>
                <c:pt idx="726">
                  <c:v>7.2502000000000004</c:v>
                </c:pt>
                <c:pt idx="727">
                  <c:v>7.2602000000000002</c:v>
                </c:pt>
                <c:pt idx="728">
                  <c:v>7.2702</c:v>
                </c:pt>
                <c:pt idx="729">
                  <c:v>7.2801999999999998</c:v>
                </c:pt>
                <c:pt idx="730">
                  <c:v>7.2902000000000005</c:v>
                </c:pt>
                <c:pt idx="731">
                  <c:v>7.3002000000000002</c:v>
                </c:pt>
                <c:pt idx="732">
                  <c:v>7.3102</c:v>
                </c:pt>
                <c:pt idx="733">
                  <c:v>7.3201999999999998</c:v>
                </c:pt>
                <c:pt idx="734">
                  <c:v>7.3302000000000005</c:v>
                </c:pt>
                <c:pt idx="735">
                  <c:v>7.3402000000000003</c:v>
                </c:pt>
                <c:pt idx="736">
                  <c:v>7.3502000000000001</c:v>
                </c:pt>
                <c:pt idx="737">
                  <c:v>7.3601999999999999</c:v>
                </c:pt>
                <c:pt idx="738">
                  <c:v>7.3702000000000005</c:v>
                </c:pt>
                <c:pt idx="739">
                  <c:v>7.3802000000000003</c:v>
                </c:pt>
                <c:pt idx="740">
                  <c:v>7.3902000000000001</c:v>
                </c:pt>
                <c:pt idx="741">
                  <c:v>7.4001999999999999</c:v>
                </c:pt>
                <c:pt idx="742">
                  <c:v>7.4102000000000006</c:v>
                </c:pt>
                <c:pt idx="743">
                  <c:v>7.4202000000000004</c:v>
                </c:pt>
                <c:pt idx="744">
                  <c:v>7.4302000000000001</c:v>
                </c:pt>
                <c:pt idx="745">
                  <c:v>7.4401999999999999</c:v>
                </c:pt>
                <c:pt idx="746">
                  <c:v>7.4501999999999997</c:v>
                </c:pt>
                <c:pt idx="747">
                  <c:v>7.4602000000000004</c:v>
                </c:pt>
                <c:pt idx="748">
                  <c:v>7.4702000000000002</c:v>
                </c:pt>
                <c:pt idx="749">
                  <c:v>7.4802</c:v>
                </c:pt>
                <c:pt idx="750">
                  <c:v>7.4901999999999997</c:v>
                </c:pt>
                <c:pt idx="751">
                  <c:v>7.5002000000000004</c:v>
                </c:pt>
                <c:pt idx="752">
                  <c:v>7.5102000000000002</c:v>
                </c:pt>
                <c:pt idx="753">
                  <c:v>7.5202</c:v>
                </c:pt>
                <c:pt idx="754">
                  <c:v>7.5301999999999998</c:v>
                </c:pt>
                <c:pt idx="755">
                  <c:v>7.5402000000000005</c:v>
                </c:pt>
                <c:pt idx="756">
                  <c:v>7.5502000000000002</c:v>
                </c:pt>
                <c:pt idx="757">
                  <c:v>7.5602</c:v>
                </c:pt>
                <c:pt idx="758">
                  <c:v>7.5701999999999998</c:v>
                </c:pt>
                <c:pt idx="759">
                  <c:v>7.5802000000000005</c:v>
                </c:pt>
                <c:pt idx="760">
                  <c:v>7.5902000000000003</c:v>
                </c:pt>
                <c:pt idx="761">
                  <c:v>7.6002000000000001</c:v>
                </c:pt>
                <c:pt idx="762">
                  <c:v>7.6101999999999999</c:v>
                </c:pt>
                <c:pt idx="763">
                  <c:v>7.6202000000000005</c:v>
                </c:pt>
                <c:pt idx="764">
                  <c:v>7.6302000000000003</c:v>
                </c:pt>
                <c:pt idx="765">
                  <c:v>7.6402000000000001</c:v>
                </c:pt>
                <c:pt idx="766">
                  <c:v>7.6501999999999999</c:v>
                </c:pt>
                <c:pt idx="767">
                  <c:v>7.6602000000000006</c:v>
                </c:pt>
                <c:pt idx="768">
                  <c:v>7.6702000000000004</c:v>
                </c:pt>
                <c:pt idx="769">
                  <c:v>7.6802000000000001</c:v>
                </c:pt>
                <c:pt idx="770">
                  <c:v>7.6901999999999999</c:v>
                </c:pt>
                <c:pt idx="771">
                  <c:v>7.7001999999999997</c:v>
                </c:pt>
                <c:pt idx="772">
                  <c:v>7.7102000000000004</c:v>
                </c:pt>
                <c:pt idx="773">
                  <c:v>7.7202000000000002</c:v>
                </c:pt>
                <c:pt idx="774">
                  <c:v>7.7302</c:v>
                </c:pt>
                <c:pt idx="775">
                  <c:v>7.7401999999999997</c:v>
                </c:pt>
                <c:pt idx="776">
                  <c:v>7.7502000000000004</c:v>
                </c:pt>
                <c:pt idx="777">
                  <c:v>7.7602000000000002</c:v>
                </c:pt>
                <c:pt idx="778">
                  <c:v>7.7702</c:v>
                </c:pt>
                <c:pt idx="779">
                  <c:v>7.7801999999999998</c:v>
                </c:pt>
                <c:pt idx="780">
                  <c:v>7.7902000000000005</c:v>
                </c:pt>
                <c:pt idx="781">
                  <c:v>7.8002000000000002</c:v>
                </c:pt>
                <c:pt idx="782">
                  <c:v>7.8102</c:v>
                </c:pt>
                <c:pt idx="783">
                  <c:v>7.8201999999999998</c:v>
                </c:pt>
                <c:pt idx="784">
                  <c:v>7.8302000000000005</c:v>
                </c:pt>
                <c:pt idx="785">
                  <c:v>7.8402000000000003</c:v>
                </c:pt>
                <c:pt idx="786">
                  <c:v>7.8502000000000001</c:v>
                </c:pt>
                <c:pt idx="787">
                  <c:v>7.8601999999999999</c:v>
                </c:pt>
                <c:pt idx="788">
                  <c:v>7.8702000000000005</c:v>
                </c:pt>
                <c:pt idx="789">
                  <c:v>7.8802000000000003</c:v>
                </c:pt>
                <c:pt idx="790">
                  <c:v>7.8902000000000001</c:v>
                </c:pt>
                <c:pt idx="791">
                  <c:v>7.9001999999999999</c:v>
                </c:pt>
                <c:pt idx="792">
                  <c:v>7.9102000000000006</c:v>
                </c:pt>
                <c:pt idx="793">
                  <c:v>7.9202000000000004</c:v>
                </c:pt>
                <c:pt idx="794">
                  <c:v>7.9302000000000001</c:v>
                </c:pt>
                <c:pt idx="795">
                  <c:v>7.9401999999999999</c:v>
                </c:pt>
                <c:pt idx="796">
                  <c:v>7.9501999999999997</c:v>
                </c:pt>
                <c:pt idx="797">
                  <c:v>7.9602000000000004</c:v>
                </c:pt>
                <c:pt idx="798">
                  <c:v>7.9702000000000002</c:v>
                </c:pt>
                <c:pt idx="799">
                  <c:v>7.9802</c:v>
                </c:pt>
                <c:pt idx="800">
                  <c:v>7.9901999999999997</c:v>
                </c:pt>
                <c:pt idx="801">
                  <c:v>8.0001999999999995</c:v>
                </c:pt>
                <c:pt idx="802">
                  <c:v>8.0101999999999993</c:v>
                </c:pt>
                <c:pt idx="803">
                  <c:v>8.0202000000000009</c:v>
                </c:pt>
                <c:pt idx="804">
                  <c:v>8.0302000000000007</c:v>
                </c:pt>
                <c:pt idx="805">
                  <c:v>8.0402000000000005</c:v>
                </c:pt>
                <c:pt idx="806">
                  <c:v>8.0502000000000002</c:v>
                </c:pt>
                <c:pt idx="807">
                  <c:v>8.0602</c:v>
                </c:pt>
                <c:pt idx="808">
                  <c:v>8.0701999999999998</c:v>
                </c:pt>
                <c:pt idx="809">
                  <c:v>8.0801999999999996</c:v>
                </c:pt>
                <c:pt idx="810">
                  <c:v>8.0901999999999994</c:v>
                </c:pt>
                <c:pt idx="811">
                  <c:v>8.100200000000001</c:v>
                </c:pt>
                <c:pt idx="812">
                  <c:v>8.1102000000000007</c:v>
                </c:pt>
                <c:pt idx="813">
                  <c:v>8.1202000000000005</c:v>
                </c:pt>
                <c:pt idx="814">
                  <c:v>8.1302000000000003</c:v>
                </c:pt>
                <c:pt idx="815">
                  <c:v>8.1402000000000001</c:v>
                </c:pt>
                <c:pt idx="816">
                  <c:v>8.1501999999999999</c:v>
                </c:pt>
                <c:pt idx="817">
                  <c:v>8.1601999999999997</c:v>
                </c:pt>
                <c:pt idx="818">
                  <c:v>8.1701999999999995</c:v>
                </c:pt>
                <c:pt idx="819">
                  <c:v>8.180200000000001</c:v>
                </c:pt>
                <c:pt idx="820">
                  <c:v>8.1902000000000008</c:v>
                </c:pt>
                <c:pt idx="821">
                  <c:v>8.2002000000000006</c:v>
                </c:pt>
                <c:pt idx="822">
                  <c:v>8.2102000000000004</c:v>
                </c:pt>
                <c:pt idx="823">
                  <c:v>8.2202000000000002</c:v>
                </c:pt>
                <c:pt idx="824">
                  <c:v>8.2302</c:v>
                </c:pt>
                <c:pt idx="825">
                  <c:v>8.2401999999999997</c:v>
                </c:pt>
                <c:pt idx="826">
                  <c:v>8.2501999999999995</c:v>
                </c:pt>
                <c:pt idx="827">
                  <c:v>8.2601999999999993</c:v>
                </c:pt>
                <c:pt idx="828">
                  <c:v>8.2702000000000009</c:v>
                </c:pt>
                <c:pt idx="829">
                  <c:v>8.2802000000000007</c:v>
                </c:pt>
                <c:pt idx="830">
                  <c:v>8.2902000000000005</c:v>
                </c:pt>
                <c:pt idx="831">
                  <c:v>8.3002000000000002</c:v>
                </c:pt>
                <c:pt idx="832">
                  <c:v>8.3102</c:v>
                </c:pt>
                <c:pt idx="833">
                  <c:v>8.3201999999999998</c:v>
                </c:pt>
                <c:pt idx="834">
                  <c:v>8.3301999999999996</c:v>
                </c:pt>
                <c:pt idx="835">
                  <c:v>8.3401999999999994</c:v>
                </c:pt>
                <c:pt idx="836">
                  <c:v>8.350200000000001</c:v>
                </c:pt>
                <c:pt idx="837">
                  <c:v>8.3602000000000007</c:v>
                </c:pt>
                <c:pt idx="838">
                  <c:v>8.3702000000000005</c:v>
                </c:pt>
                <c:pt idx="839">
                  <c:v>8.3802000000000003</c:v>
                </c:pt>
                <c:pt idx="840">
                  <c:v>8.3902000000000001</c:v>
                </c:pt>
                <c:pt idx="841">
                  <c:v>8.4001999999999999</c:v>
                </c:pt>
                <c:pt idx="842">
                  <c:v>8.4101999999999997</c:v>
                </c:pt>
                <c:pt idx="843">
                  <c:v>8.4201999999999995</c:v>
                </c:pt>
                <c:pt idx="844">
                  <c:v>8.430200000000001</c:v>
                </c:pt>
                <c:pt idx="845">
                  <c:v>8.4402000000000008</c:v>
                </c:pt>
                <c:pt idx="846">
                  <c:v>8.4502000000000006</c:v>
                </c:pt>
                <c:pt idx="847">
                  <c:v>8.4602000000000004</c:v>
                </c:pt>
                <c:pt idx="848">
                  <c:v>8.4702000000000002</c:v>
                </c:pt>
                <c:pt idx="849">
                  <c:v>8.4802</c:v>
                </c:pt>
                <c:pt idx="850">
                  <c:v>8.4901999999999997</c:v>
                </c:pt>
                <c:pt idx="851">
                  <c:v>8.5001999999999995</c:v>
                </c:pt>
                <c:pt idx="852">
                  <c:v>8.5101999999999993</c:v>
                </c:pt>
                <c:pt idx="853">
                  <c:v>8.5202000000000009</c:v>
                </c:pt>
                <c:pt idx="854">
                  <c:v>8.5302000000000007</c:v>
                </c:pt>
                <c:pt idx="855">
                  <c:v>8.5402000000000005</c:v>
                </c:pt>
                <c:pt idx="856">
                  <c:v>8.5502000000000002</c:v>
                </c:pt>
                <c:pt idx="857">
                  <c:v>8.5602</c:v>
                </c:pt>
                <c:pt idx="858">
                  <c:v>8.5701999999999998</c:v>
                </c:pt>
                <c:pt idx="859">
                  <c:v>8.5801999999999996</c:v>
                </c:pt>
                <c:pt idx="860">
                  <c:v>8.5901999999999994</c:v>
                </c:pt>
                <c:pt idx="861">
                  <c:v>8.600200000000001</c:v>
                </c:pt>
                <c:pt idx="862">
                  <c:v>8.6102000000000007</c:v>
                </c:pt>
                <c:pt idx="863">
                  <c:v>8.6202000000000005</c:v>
                </c:pt>
                <c:pt idx="864">
                  <c:v>8.6302000000000003</c:v>
                </c:pt>
                <c:pt idx="865">
                  <c:v>8.6402000000000001</c:v>
                </c:pt>
                <c:pt idx="866">
                  <c:v>8.6501999999999999</c:v>
                </c:pt>
                <c:pt idx="867">
                  <c:v>8.6601999999999997</c:v>
                </c:pt>
                <c:pt idx="868">
                  <c:v>8.6701999999999995</c:v>
                </c:pt>
                <c:pt idx="869">
                  <c:v>8.680200000000001</c:v>
                </c:pt>
                <c:pt idx="870">
                  <c:v>8.6902000000000008</c:v>
                </c:pt>
                <c:pt idx="871">
                  <c:v>8.7002000000000006</c:v>
                </c:pt>
                <c:pt idx="872">
                  <c:v>8.7102000000000004</c:v>
                </c:pt>
                <c:pt idx="873">
                  <c:v>8.7202000000000002</c:v>
                </c:pt>
                <c:pt idx="874">
                  <c:v>8.7302</c:v>
                </c:pt>
                <c:pt idx="875">
                  <c:v>8.7401999999999997</c:v>
                </c:pt>
                <c:pt idx="876">
                  <c:v>8.7501999999999995</c:v>
                </c:pt>
                <c:pt idx="877">
                  <c:v>8.7601999999999993</c:v>
                </c:pt>
                <c:pt idx="878">
                  <c:v>8.7702000000000009</c:v>
                </c:pt>
                <c:pt idx="879">
                  <c:v>8.7802000000000007</c:v>
                </c:pt>
                <c:pt idx="880">
                  <c:v>8.7902000000000005</c:v>
                </c:pt>
                <c:pt idx="881">
                  <c:v>8.8002000000000002</c:v>
                </c:pt>
                <c:pt idx="882">
                  <c:v>8.8102</c:v>
                </c:pt>
                <c:pt idx="883">
                  <c:v>8.8201999999999998</c:v>
                </c:pt>
                <c:pt idx="884">
                  <c:v>8.8301999999999996</c:v>
                </c:pt>
                <c:pt idx="885">
                  <c:v>8.8401999999999994</c:v>
                </c:pt>
                <c:pt idx="886">
                  <c:v>8.850200000000001</c:v>
                </c:pt>
                <c:pt idx="887">
                  <c:v>8.8602000000000007</c:v>
                </c:pt>
                <c:pt idx="888">
                  <c:v>8.8702000000000005</c:v>
                </c:pt>
                <c:pt idx="889">
                  <c:v>8.8802000000000003</c:v>
                </c:pt>
                <c:pt idx="890">
                  <c:v>8.8902000000000001</c:v>
                </c:pt>
                <c:pt idx="891">
                  <c:v>8.9001999999999999</c:v>
                </c:pt>
                <c:pt idx="892">
                  <c:v>8.9101999999999997</c:v>
                </c:pt>
                <c:pt idx="893">
                  <c:v>8.9201999999999995</c:v>
                </c:pt>
                <c:pt idx="894">
                  <c:v>8.930200000000001</c:v>
                </c:pt>
                <c:pt idx="895">
                  <c:v>8.9402000000000008</c:v>
                </c:pt>
                <c:pt idx="896">
                  <c:v>8.9502000000000006</c:v>
                </c:pt>
                <c:pt idx="897">
                  <c:v>8.9602000000000004</c:v>
                </c:pt>
                <c:pt idx="898">
                  <c:v>8.9702000000000002</c:v>
                </c:pt>
                <c:pt idx="899">
                  <c:v>8.9802</c:v>
                </c:pt>
                <c:pt idx="900">
                  <c:v>8.9901999999999997</c:v>
                </c:pt>
                <c:pt idx="901">
                  <c:v>9.0001999999999995</c:v>
                </c:pt>
                <c:pt idx="902">
                  <c:v>9.0101999999999993</c:v>
                </c:pt>
                <c:pt idx="903">
                  <c:v>9.0202000000000009</c:v>
                </c:pt>
                <c:pt idx="904">
                  <c:v>9.0302000000000007</c:v>
                </c:pt>
                <c:pt idx="905">
                  <c:v>9.0402000000000005</c:v>
                </c:pt>
                <c:pt idx="906">
                  <c:v>9.0502000000000002</c:v>
                </c:pt>
                <c:pt idx="907">
                  <c:v>9.0602</c:v>
                </c:pt>
                <c:pt idx="908">
                  <c:v>9.0701999999999998</c:v>
                </c:pt>
                <c:pt idx="909">
                  <c:v>9.0801999999999996</c:v>
                </c:pt>
                <c:pt idx="910">
                  <c:v>9.0901999999999994</c:v>
                </c:pt>
                <c:pt idx="911">
                  <c:v>9.100200000000001</c:v>
                </c:pt>
                <c:pt idx="912">
                  <c:v>9.1102000000000007</c:v>
                </c:pt>
                <c:pt idx="913">
                  <c:v>9.1202000000000005</c:v>
                </c:pt>
                <c:pt idx="914">
                  <c:v>9.1302000000000003</c:v>
                </c:pt>
                <c:pt idx="915">
                  <c:v>9.1402000000000001</c:v>
                </c:pt>
                <c:pt idx="916">
                  <c:v>9.1501999999999999</c:v>
                </c:pt>
                <c:pt idx="917">
                  <c:v>9.1601999999999997</c:v>
                </c:pt>
                <c:pt idx="918">
                  <c:v>9.1701999999999995</c:v>
                </c:pt>
                <c:pt idx="919">
                  <c:v>9.180200000000001</c:v>
                </c:pt>
                <c:pt idx="920">
                  <c:v>9.1902000000000008</c:v>
                </c:pt>
                <c:pt idx="921">
                  <c:v>9.2002000000000006</c:v>
                </c:pt>
                <c:pt idx="922">
                  <c:v>9.2102000000000004</c:v>
                </c:pt>
                <c:pt idx="923">
                  <c:v>9.2202000000000002</c:v>
                </c:pt>
                <c:pt idx="924">
                  <c:v>9.2302</c:v>
                </c:pt>
                <c:pt idx="925">
                  <c:v>9.2401999999999997</c:v>
                </c:pt>
                <c:pt idx="926">
                  <c:v>9.2501999999999995</c:v>
                </c:pt>
                <c:pt idx="927">
                  <c:v>9.2601999999999993</c:v>
                </c:pt>
                <c:pt idx="928">
                  <c:v>9.2702000000000009</c:v>
                </c:pt>
                <c:pt idx="929">
                  <c:v>9.2802000000000007</c:v>
                </c:pt>
                <c:pt idx="930">
                  <c:v>9.2902000000000005</c:v>
                </c:pt>
                <c:pt idx="931">
                  <c:v>9.3002000000000002</c:v>
                </c:pt>
                <c:pt idx="932">
                  <c:v>9.3102</c:v>
                </c:pt>
                <c:pt idx="933">
                  <c:v>9.3201999999999998</c:v>
                </c:pt>
                <c:pt idx="934">
                  <c:v>9.3301999999999996</c:v>
                </c:pt>
                <c:pt idx="935">
                  <c:v>9.3401999999999994</c:v>
                </c:pt>
                <c:pt idx="936">
                  <c:v>9.350200000000001</c:v>
                </c:pt>
                <c:pt idx="937">
                  <c:v>9.3602000000000007</c:v>
                </c:pt>
                <c:pt idx="938">
                  <c:v>9.3702000000000005</c:v>
                </c:pt>
                <c:pt idx="939">
                  <c:v>9.3802000000000003</c:v>
                </c:pt>
                <c:pt idx="940">
                  <c:v>9.3902000000000001</c:v>
                </c:pt>
                <c:pt idx="941">
                  <c:v>9.4001999999999999</c:v>
                </c:pt>
                <c:pt idx="942">
                  <c:v>9.4101999999999997</c:v>
                </c:pt>
                <c:pt idx="943">
                  <c:v>9.4201999999999995</c:v>
                </c:pt>
                <c:pt idx="944">
                  <c:v>9.430200000000001</c:v>
                </c:pt>
                <c:pt idx="945">
                  <c:v>9.4402000000000008</c:v>
                </c:pt>
                <c:pt idx="946">
                  <c:v>9.4502000000000006</c:v>
                </c:pt>
                <c:pt idx="947">
                  <c:v>9.4602000000000004</c:v>
                </c:pt>
                <c:pt idx="948">
                  <c:v>9.4702000000000002</c:v>
                </c:pt>
                <c:pt idx="949">
                  <c:v>9.4802</c:v>
                </c:pt>
                <c:pt idx="950">
                  <c:v>9.4901999999999997</c:v>
                </c:pt>
                <c:pt idx="951">
                  <c:v>9.5001999999999995</c:v>
                </c:pt>
                <c:pt idx="952">
                  <c:v>9.5101999999999993</c:v>
                </c:pt>
                <c:pt idx="953">
                  <c:v>9.5202000000000009</c:v>
                </c:pt>
                <c:pt idx="954">
                  <c:v>9.5302000000000007</c:v>
                </c:pt>
                <c:pt idx="955">
                  <c:v>9.5402000000000005</c:v>
                </c:pt>
                <c:pt idx="956">
                  <c:v>9.5502000000000002</c:v>
                </c:pt>
                <c:pt idx="957">
                  <c:v>9.5602</c:v>
                </c:pt>
                <c:pt idx="958">
                  <c:v>9.5701999999999998</c:v>
                </c:pt>
                <c:pt idx="959">
                  <c:v>9.5801999999999996</c:v>
                </c:pt>
                <c:pt idx="960">
                  <c:v>9.5901999999999994</c:v>
                </c:pt>
                <c:pt idx="961">
                  <c:v>9.600200000000001</c:v>
                </c:pt>
                <c:pt idx="962">
                  <c:v>9.6102000000000007</c:v>
                </c:pt>
                <c:pt idx="963">
                  <c:v>9.6202000000000005</c:v>
                </c:pt>
                <c:pt idx="964">
                  <c:v>9.6302000000000003</c:v>
                </c:pt>
                <c:pt idx="965">
                  <c:v>9.6402000000000001</c:v>
                </c:pt>
                <c:pt idx="966">
                  <c:v>9.6501999999999999</c:v>
                </c:pt>
                <c:pt idx="967">
                  <c:v>9.6601999999999997</c:v>
                </c:pt>
                <c:pt idx="968">
                  <c:v>9.6701999999999995</c:v>
                </c:pt>
                <c:pt idx="969">
                  <c:v>9.680200000000001</c:v>
                </c:pt>
                <c:pt idx="970">
                  <c:v>9.6902000000000008</c:v>
                </c:pt>
                <c:pt idx="971">
                  <c:v>9.7002000000000006</c:v>
                </c:pt>
                <c:pt idx="972">
                  <c:v>9.7102000000000004</c:v>
                </c:pt>
                <c:pt idx="973">
                  <c:v>9.7202000000000002</c:v>
                </c:pt>
                <c:pt idx="974">
                  <c:v>9.7302</c:v>
                </c:pt>
                <c:pt idx="975">
                  <c:v>9.7401999999999997</c:v>
                </c:pt>
                <c:pt idx="976">
                  <c:v>9.7501999999999995</c:v>
                </c:pt>
                <c:pt idx="977">
                  <c:v>9.7601999999999993</c:v>
                </c:pt>
                <c:pt idx="978">
                  <c:v>9.7702000000000009</c:v>
                </c:pt>
                <c:pt idx="979">
                  <c:v>9.7802000000000007</c:v>
                </c:pt>
                <c:pt idx="980">
                  <c:v>9.7902000000000005</c:v>
                </c:pt>
                <c:pt idx="981">
                  <c:v>9.8002000000000002</c:v>
                </c:pt>
                <c:pt idx="982">
                  <c:v>9.8102</c:v>
                </c:pt>
                <c:pt idx="983">
                  <c:v>9.8201999999999998</c:v>
                </c:pt>
                <c:pt idx="984">
                  <c:v>9.8301999999999996</c:v>
                </c:pt>
                <c:pt idx="985">
                  <c:v>9.8401999999999994</c:v>
                </c:pt>
                <c:pt idx="986">
                  <c:v>9.850200000000001</c:v>
                </c:pt>
                <c:pt idx="987">
                  <c:v>9.8602000000000007</c:v>
                </c:pt>
                <c:pt idx="988">
                  <c:v>9.8702000000000005</c:v>
                </c:pt>
                <c:pt idx="989">
                  <c:v>9.8802000000000003</c:v>
                </c:pt>
                <c:pt idx="990">
                  <c:v>9.8902000000000001</c:v>
                </c:pt>
                <c:pt idx="991">
                  <c:v>9.9001999999999999</c:v>
                </c:pt>
                <c:pt idx="992">
                  <c:v>9.9101999999999997</c:v>
                </c:pt>
                <c:pt idx="993">
                  <c:v>9.9201999999999995</c:v>
                </c:pt>
                <c:pt idx="994">
                  <c:v>9.930200000000001</c:v>
                </c:pt>
                <c:pt idx="995">
                  <c:v>9.9402000000000008</c:v>
                </c:pt>
                <c:pt idx="996">
                  <c:v>9.9502000000000006</c:v>
                </c:pt>
                <c:pt idx="997">
                  <c:v>9.9602000000000004</c:v>
                </c:pt>
                <c:pt idx="998">
                  <c:v>9.9702000000000002</c:v>
                </c:pt>
                <c:pt idx="999">
                  <c:v>9.9802</c:v>
                </c:pt>
                <c:pt idx="1000">
                  <c:v>9.9901999999999997</c:v>
                </c:pt>
                <c:pt idx="1001">
                  <c:v>10.0002</c:v>
                </c:pt>
                <c:pt idx="1002">
                  <c:v>10.010199999999999</c:v>
                </c:pt>
                <c:pt idx="1003">
                  <c:v>10.020200000000001</c:v>
                </c:pt>
                <c:pt idx="1004">
                  <c:v>10.030200000000001</c:v>
                </c:pt>
                <c:pt idx="1005">
                  <c:v>10.0402</c:v>
                </c:pt>
                <c:pt idx="1006">
                  <c:v>10.0502</c:v>
                </c:pt>
                <c:pt idx="1007">
                  <c:v>10.0602</c:v>
                </c:pt>
                <c:pt idx="1008">
                  <c:v>10.0702</c:v>
                </c:pt>
                <c:pt idx="1009">
                  <c:v>10.0802</c:v>
                </c:pt>
                <c:pt idx="1010">
                  <c:v>10.090199999999999</c:v>
                </c:pt>
                <c:pt idx="1011">
                  <c:v>10.100200000000001</c:v>
                </c:pt>
                <c:pt idx="1012">
                  <c:v>10.110200000000001</c:v>
                </c:pt>
                <c:pt idx="1013">
                  <c:v>10.120200000000001</c:v>
                </c:pt>
                <c:pt idx="1014">
                  <c:v>10.1302</c:v>
                </c:pt>
                <c:pt idx="1015">
                  <c:v>10.1402</c:v>
                </c:pt>
                <c:pt idx="1016">
                  <c:v>10.1502</c:v>
                </c:pt>
                <c:pt idx="1017">
                  <c:v>10.1602</c:v>
                </c:pt>
                <c:pt idx="1018">
                  <c:v>10.170199999999999</c:v>
                </c:pt>
                <c:pt idx="1019">
                  <c:v>10.180200000000001</c:v>
                </c:pt>
                <c:pt idx="1020">
                  <c:v>10.190200000000001</c:v>
                </c:pt>
                <c:pt idx="1021">
                  <c:v>10.200200000000001</c:v>
                </c:pt>
                <c:pt idx="1022">
                  <c:v>10.2102</c:v>
                </c:pt>
                <c:pt idx="1023">
                  <c:v>10.2202</c:v>
                </c:pt>
                <c:pt idx="1024">
                  <c:v>10.2302</c:v>
                </c:pt>
                <c:pt idx="1025">
                  <c:v>10.2402</c:v>
                </c:pt>
                <c:pt idx="1026">
                  <c:v>10.2502</c:v>
                </c:pt>
                <c:pt idx="1027">
                  <c:v>10.260199999999999</c:v>
                </c:pt>
                <c:pt idx="1028">
                  <c:v>10.270200000000001</c:v>
                </c:pt>
                <c:pt idx="1029">
                  <c:v>10.280200000000001</c:v>
                </c:pt>
                <c:pt idx="1030">
                  <c:v>10.2902</c:v>
                </c:pt>
                <c:pt idx="1031">
                  <c:v>10.3002</c:v>
                </c:pt>
                <c:pt idx="1032">
                  <c:v>10.3102</c:v>
                </c:pt>
                <c:pt idx="1033">
                  <c:v>10.3202</c:v>
                </c:pt>
                <c:pt idx="1034">
                  <c:v>10.3302</c:v>
                </c:pt>
                <c:pt idx="1035">
                  <c:v>10.340199999999999</c:v>
                </c:pt>
                <c:pt idx="1036">
                  <c:v>10.350200000000001</c:v>
                </c:pt>
                <c:pt idx="1037">
                  <c:v>10.360200000000001</c:v>
                </c:pt>
                <c:pt idx="1038">
                  <c:v>10.370200000000001</c:v>
                </c:pt>
                <c:pt idx="1039">
                  <c:v>10.3802</c:v>
                </c:pt>
                <c:pt idx="1040">
                  <c:v>10.3902</c:v>
                </c:pt>
                <c:pt idx="1041">
                  <c:v>10.4002</c:v>
                </c:pt>
                <c:pt idx="1042">
                  <c:v>10.4102</c:v>
                </c:pt>
                <c:pt idx="1043">
                  <c:v>10.420199999999999</c:v>
                </c:pt>
                <c:pt idx="1044">
                  <c:v>10.430200000000001</c:v>
                </c:pt>
                <c:pt idx="1045">
                  <c:v>10.440200000000001</c:v>
                </c:pt>
                <c:pt idx="1046">
                  <c:v>10.450200000000001</c:v>
                </c:pt>
                <c:pt idx="1047">
                  <c:v>10.4602</c:v>
                </c:pt>
                <c:pt idx="1048">
                  <c:v>10.4702</c:v>
                </c:pt>
                <c:pt idx="1049">
                  <c:v>10.4802</c:v>
                </c:pt>
                <c:pt idx="1050">
                  <c:v>10.4902</c:v>
                </c:pt>
                <c:pt idx="1051">
                  <c:v>10.5002</c:v>
                </c:pt>
                <c:pt idx="1052">
                  <c:v>10.510199999999999</c:v>
                </c:pt>
                <c:pt idx="1053">
                  <c:v>10.520200000000001</c:v>
                </c:pt>
                <c:pt idx="1054">
                  <c:v>10.530200000000001</c:v>
                </c:pt>
                <c:pt idx="1055">
                  <c:v>10.5402</c:v>
                </c:pt>
                <c:pt idx="1056">
                  <c:v>10.5502</c:v>
                </c:pt>
                <c:pt idx="1057">
                  <c:v>10.5602</c:v>
                </c:pt>
                <c:pt idx="1058">
                  <c:v>10.5702</c:v>
                </c:pt>
                <c:pt idx="1059">
                  <c:v>10.5802</c:v>
                </c:pt>
                <c:pt idx="1060">
                  <c:v>10.590199999999999</c:v>
                </c:pt>
                <c:pt idx="1061">
                  <c:v>10.600200000000001</c:v>
                </c:pt>
                <c:pt idx="1062">
                  <c:v>10.610200000000001</c:v>
                </c:pt>
                <c:pt idx="1063">
                  <c:v>10.620200000000001</c:v>
                </c:pt>
                <c:pt idx="1064">
                  <c:v>10.6302</c:v>
                </c:pt>
                <c:pt idx="1065">
                  <c:v>10.6402</c:v>
                </c:pt>
                <c:pt idx="1066">
                  <c:v>10.6502</c:v>
                </c:pt>
                <c:pt idx="1067">
                  <c:v>10.6602</c:v>
                </c:pt>
                <c:pt idx="1068">
                  <c:v>10.670199999999999</c:v>
                </c:pt>
                <c:pt idx="1069">
                  <c:v>10.680200000000001</c:v>
                </c:pt>
                <c:pt idx="1070">
                  <c:v>10.690200000000001</c:v>
                </c:pt>
                <c:pt idx="1071">
                  <c:v>10.700200000000001</c:v>
                </c:pt>
                <c:pt idx="1072">
                  <c:v>10.7102</c:v>
                </c:pt>
                <c:pt idx="1073">
                  <c:v>10.7202</c:v>
                </c:pt>
                <c:pt idx="1074">
                  <c:v>10.7302</c:v>
                </c:pt>
                <c:pt idx="1075">
                  <c:v>10.7402</c:v>
                </c:pt>
                <c:pt idx="1076">
                  <c:v>10.7502</c:v>
                </c:pt>
                <c:pt idx="1077">
                  <c:v>10.760199999999999</c:v>
                </c:pt>
                <c:pt idx="1078">
                  <c:v>10.770200000000001</c:v>
                </c:pt>
                <c:pt idx="1079">
                  <c:v>10.780200000000001</c:v>
                </c:pt>
                <c:pt idx="1080">
                  <c:v>10.7902</c:v>
                </c:pt>
                <c:pt idx="1081">
                  <c:v>10.8002</c:v>
                </c:pt>
                <c:pt idx="1082">
                  <c:v>10.8102</c:v>
                </c:pt>
                <c:pt idx="1083">
                  <c:v>10.8202</c:v>
                </c:pt>
                <c:pt idx="1084">
                  <c:v>10.8302</c:v>
                </c:pt>
                <c:pt idx="1085">
                  <c:v>10.840199999999999</c:v>
                </c:pt>
                <c:pt idx="1086">
                  <c:v>10.850200000000001</c:v>
                </c:pt>
                <c:pt idx="1087">
                  <c:v>10.860200000000001</c:v>
                </c:pt>
                <c:pt idx="1088">
                  <c:v>10.870200000000001</c:v>
                </c:pt>
                <c:pt idx="1089">
                  <c:v>10.8802</c:v>
                </c:pt>
                <c:pt idx="1090">
                  <c:v>10.8902</c:v>
                </c:pt>
                <c:pt idx="1091">
                  <c:v>10.9002</c:v>
                </c:pt>
                <c:pt idx="1092">
                  <c:v>10.9102</c:v>
                </c:pt>
                <c:pt idx="1093">
                  <c:v>10.920199999999999</c:v>
                </c:pt>
                <c:pt idx="1094">
                  <c:v>10.930200000000001</c:v>
                </c:pt>
                <c:pt idx="1095">
                  <c:v>10.940200000000001</c:v>
                </c:pt>
                <c:pt idx="1096">
                  <c:v>10.950200000000001</c:v>
                </c:pt>
                <c:pt idx="1097">
                  <c:v>10.9602</c:v>
                </c:pt>
                <c:pt idx="1098">
                  <c:v>10.9702</c:v>
                </c:pt>
                <c:pt idx="1099">
                  <c:v>10.9802</c:v>
                </c:pt>
                <c:pt idx="1100">
                  <c:v>10.9902</c:v>
                </c:pt>
                <c:pt idx="1101">
                  <c:v>11.0002</c:v>
                </c:pt>
                <c:pt idx="1102">
                  <c:v>11.010199999999999</c:v>
                </c:pt>
                <c:pt idx="1103">
                  <c:v>11.020200000000001</c:v>
                </c:pt>
                <c:pt idx="1104">
                  <c:v>11.030200000000001</c:v>
                </c:pt>
                <c:pt idx="1105">
                  <c:v>11.0402</c:v>
                </c:pt>
                <c:pt idx="1106">
                  <c:v>11.0502</c:v>
                </c:pt>
                <c:pt idx="1107">
                  <c:v>11.0602</c:v>
                </c:pt>
                <c:pt idx="1108">
                  <c:v>11.0702</c:v>
                </c:pt>
                <c:pt idx="1109">
                  <c:v>11.0802</c:v>
                </c:pt>
                <c:pt idx="1110">
                  <c:v>11.090199999999999</c:v>
                </c:pt>
                <c:pt idx="1111">
                  <c:v>11.100200000000001</c:v>
                </c:pt>
                <c:pt idx="1112">
                  <c:v>11.110200000000001</c:v>
                </c:pt>
                <c:pt idx="1113">
                  <c:v>11.120200000000001</c:v>
                </c:pt>
                <c:pt idx="1114">
                  <c:v>11.1302</c:v>
                </c:pt>
                <c:pt idx="1115">
                  <c:v>11.1402</c:v>
                </c:pt>
                <c:pt idx="1116">
                  <c:v>11.1502</c:v>
                </c:pt>
                <c:pt idx="1117">
                  <c:v>11.1602</c:v>
                </c:pt>
                <c:pt idx="1118">
                  <c:v>11.170199999999999</c:v>
                </c:pt>
                <c:pt idx="1119">
                  <c:v>11.180200000000001</c:v>
                </c:pt>
                <c:pt idx="1120">
                  <c:v>11.190200000000001</c:v>
                </c:pt>
                <c:pt idx="1121">
                  <c:v>11.200200000000001</c:v>
                </c:pt>
                <c:pt idx="1122">
                  <c:v>11.2102</c:v>
                </c:pt>
                <c:pt idx="1123">
                  <c:v>11.2202</c:v>
                </c:pt>
                <c:pt idx="1124">
                  <c:v>11.2302</c:v>
                </c:pt>
                <c:pt idx="1125">
                  <c:v>11.2402</c:v>
                </c:pt>
                <c:pt idx="1126">
                  <c:v>11.2502</c:v>
                </c:pt>
                <c:pt idx="1127">
                  <c:v>11.260199999999999</c:v>
                </c:pt>
                <c:pt idx="1128">
                  <c:v>11.270200000000001</c:v>
                </c:pt>
                <c:pt idx="1129">
                  <c:v>11.280200000000001</c:v>
                </c:pt>
                <c:pt idx="1130">
                  <c:v>11.2902</c:v>
                </c:pt>
                <c:pt idx="1131">
                  <c:v>11.3002</c:v>
                </c:pt>
                <c:pt idx="1132">
                  <c:v>11.3102</c:v>
                </c:pt>
                <c:pt idx="1133">
                  <c:v>11.3202</c:v>
                </c:pt>
                <c:pt idx="1134">
                  <c:v>11.3302</c:v>
                </c:pt>
                <c:pt idx="1135">
                  <c:v>11.340199999999999</c:v>
                </c:pt>
                <c:pt idx="1136">
                  <c:v>11.350200000000001</c:v>
                </c:pt>
                <c:pt idx="1137">
                  <c:v>11.360200000000001</c:v>
                </c:pt>
                <c:pt idx="1138">
                  <c:v>11.370200000000001</c:v>
                </c:pt>
                <c:pt idx="1139">
                  <c:v>11.3802</c:v>
                </c:pt>
                <c:pt idx="1140">
                  <c:v>11.3902</c:v>
                </c:pt>
                <c:pt idx="1141">
                  <c:v>11.4002</c:v>
                </c:pt>
                <c:pt idx="1142">
                  <c:v>11.4102</c:v>
                </c:pt>
                <c:pt idx="1143">
                  <c:v>11.420199999999999</c:v>
                </c:pt>
                <c:pt idx="1144">
                  <c:v>11.430200000000001</c:v>
                </c:pt>
                <c:pt idx="1145">
                  <c:v>11.440200000000001</c:v>
                </c:pt>
                <c:pt idx="1146">
                  <c:v>11.450200000000001</c:v>
                </c:pt>
                <c:pt idx="1147">
                  <c:v>11.4602</c:v>
                </c:pt>
                <c:pt idx="1148">
                  <c:v>11.4702</c:v>
                </c:pt>
                <c:pt idx="1149">
                  <c:v>11.4802</c:v>
                </c:pt>
                <c:pt idx="1150">
                  <c:v>11.4902</c:v>
                </c:pt>
                <c:pt idx="1151">
                  <c:v>11.5002</c:v>
                </c:pt>
                <c:pt idx="1152">
                  <c:v>11.510200000000001</c:v>
                </c:pt>
                <c:pt idx="1153">
                  <c:v>11.520200000000001</c:v>
                </c:pt>
                <c:pt idx="1154">
                  <c:v>11.530200000000001</c:v>
                </c:pt>
                <c:pt idx="1155">
                  <c:v>11.5402</c:v>
                </c:pt>
                <c:pt idx="1156">
                  <c:v>11.5502</c:v>
                </c:pt>
                <c:pt idx="1157">
                  <c:v>11.5602</c:v>
                </c:pt>
                <c:pt idx="1158">
                  <c:v>11.5702</c:v>
                </c:pt>
                <c:pt idx="1159">
                  <c:v>11.5802</c:v>
                </c:pt>
                <c:pt idx="1160">
                  <c:v>11.590199999999999</c:v>
                </c:pt>
                <c:pt idx="1161">
                  <c:v>11.600200000000001</c:v>
                </c:pt>
                <c:pt idx="1162">
                  <c:v>11.610200000000001</c:v>
                </c:pt>
                <c:pt idx="1163">
                  <c:v>11.620200000000001</c:v>
                </c:pt>
                <c:pt idx="1164">
                  <c:v>11.6302</c:v>
                </c:pt>
                <c:pt idx="1165">
                  <c:v>11.6402</c:v>
                </c:pt>
                <c:pt idx="1166">
                  <c:v>11.6502</c:v>
                </c:pt>
                <c:pt idx="1167">
                  <c:v>11.6602</c:v>
                </c:pt>
                <c:pt idx="1168">
                  <c:v>11.670199999999999</c:v>
                </c:pt>
                <c:pt idx="1169">
                  <c:v>11.680200000000001</c:v>
                </c:pt>
                <c:pt idx="1170">
                  <c:v>11.690200000000001</c:v>
                </c:pt>
                <c:pt idx="1171">
                  <c:v>11.700200000000001</c:v>
                </c:pt>
                <c:pt idx="1172">
                  <c:v>11.7102</c:v>
                </c:pt>
                <c:pt idx="1173">
                  <c:v>11.7202</c:v>
                </c:pt>
                <c:pt idx="1174">
                  <c:v>11.7302</c:v>
                </c:pt>
                <c:pt idx="1175">
                  <c:v>11.7402</c:v>
                </c:pt>
                <c:pt idx="1176">
                  <c:v>11.7502</c:v>
                </c:pt>
                <c:pt idx="1177">
                  <c:v>11.760200000000001</c:v>
                </c:pt>
                <c:pt idx="1178">
                  <c:v>11.770200000000001</c:v>
                </c:pt>
                <c:pt idx="1179">
                  <c:v>11.780200000000001</c:v>
                </c:pt>
                <c:pt idx="1180">
                  <c:v>11.7902</c:v>
                </c:pt>
                <c:pt idx="1181">
                  <c:v>11.8002</c:v>
                </c:pt>
                <c:pt idx="1182">
                  <c:v>11.8102</c:v>
                </c:pt>
                <c:pt idx="1183">
                  <c:v>11.8202</c:v>
                </c:pt>
                <c:pt idx="1184">
                  <c:v>11.8302</c:v>
                </c:pt>
                <c:pt idx="1185">
                  <c:v>11.840199999999999</c:v>
                </c:pt>
                <c:pt idx="1186">
                  <c:v>11.850200000000001</c:v>
                </c:pt>
                <c:pt idx="1187">
                  <c:v>11.860200000000001</c:v>
                </c:pt>
                <c:pt idx="1188">
                  <c:v>11.870200000000001</c:v>
                </c:pt>
                <c:pt idx="1189">
                  <c:v>11.8802</c:v>
                </c:pt>
                <c:pt idx="1190">
                  <c:v>11.8902</c:v>
                </c:pt>
                <c:pt idx="1191">
                  <c:v>11.9002</c:v>
                </c:pt>
                <c:pt idx="1192">
                  <c:v>11.9102</c:v>
                </c:pt>
                <c:pt idx="1193">
                  <c:v>11.920199999999999</c:v>
                </c:pt>
                <c:pt idx="1194">
                  <c:v>11.930200000000001</c:v>
                </c:pt>
                <c:pt idx="1195">
                  <c:v>11.940200000000001</c:v>
                </c:pt>
                <c:pt idx="1196">
                  <c:v>11.950200000000001</c:v>
                </c:pt>
                <c:pt idx="1197">
                  <c:v>11.9602</c:v>
                </c:pt>
                <c:pt idx="1198">
                  <c:v>11.9702</c:v>
                </c:pt>
                <c:pt idx="1199">
                  <c:v>11.9802</c:v>
                </c:pt>
                <c:pt idx="1200">
                  <c:v>11.9902</c:v>
                </c:pt>
                <c:pt idx="1201">
                  <c:v>12.0002</c:v>
                </c:pt>
                <c:pt idx="1202">
                  <c:v>12.010200000000001</c:v>
                </c:pt>
                <c:pt idx="1203">
                  <c:v>12.020200000000001</c:v>
                </c:pt>
                <c:pt idx="1204">
                  <c:v>12.030200000000001</c:v>
                </c:pt>
                <c:pt idx="1205">
                  <c:v>12.0402</c:v>
                </c:pt>
                <c:pt idx="1206">
                  <c:v>12.0502</c:v>
                </c:pt>
                <c:pt idx="1207">
                  <c:v>12.0602</c:v>
                </c:pt>
                <c:pt idx="1208">
                  <c:v>12.0702</c:v>
                </c:pt>
                <c:pt idx="1209">
                  <c:v>12.0802</c:v>
                </c:pt>
                <c:pt idx="1210">
                  <c:v>12.090199999999999</c:v>
                </c:pt>
                <c:pt idx="1211">
                  <c:v>12.100200000000001</c:v>
                </c:pt>
                <c:pt idx="1212">
                  <c:v>12.110200000000001</c:v>
                </c:pt>
                <c:pt idx="1213">
                  <c:v>12.120200000000001</c:v>
                </c:pt>
                <c:pt idx="1214">
                  <c:v>12.1302</c:v>
                </c:pt>
                <c:pt idx="1215">
                  <c:v>12.1402</c:v>
                </c:pt>
                <c:pt idx="1216">
                  <c:v>12.1502</c:v>
                </c:pt>
                <c:pt idx="1217">
                  <c:v>12.1602</c:v>
                </c:pt>
                <c:pt idx="1218">
                  <c:v>12.170199999999999</c:v>
                </c:pt>
                <c:pt idx="1219">
                  <c:v>12.180200000000001</c:v>
                </c:pt>
                <c:pt idx="1220">
                  <c:v>12.190200000000001</c:v>
                </c:pt>
                <c:pt idx="1221">
                  <c:v>12.200200000000001</c:v>
                </c:pt>
                <c:pt idx="1222">
                  <c:v>12.2102</c:v>
                </c:pt>
                <c:pt idx="1223">
                  <c:v>12.2202</c:v>
                </c:pt>
                <c:pt idx="1224">
                  <c:v>12.2302</c:v>
                </c:pt>
                <c:pt idx="1225">
                  <c:v>12.2402</c:v>
                </c:pt>
                <c:pt idx="1226">
                  <c:v>12.2502</c:v>
                </c:pt>
                <c:pt idx="1227">
                  <c:v>12.260200000000001</c:v>
                </c:pt>
                <c:pt idx="1228">
                  <c:v>12.270200000000001</c:v>
                </c:pt>
                <c:pt idx="1229">
                  <c:v>12.280200000000001</c:v>
                </c:pt>
                <c:pt idx="1230">
                  <c:v>12.2902</c:v>
                </c:pt>
                <c:pt idx="1231">
                  <c:v>12.3002</c:v>
                </c:pt>
                <c:pt idx="1232">
                  <c:v>12.3102</c:v>
                </c:pt>
                <c:pt idx="1233">
                  <c:v>12.3202</c:v>
                </c:pt>
                <c:pt idx="1234">
                  <c:v>12.3302</c:v>
                </c:pt>
                <c:pt idx="1235">
                  <c:v>12.340199999999999</c:v>
                </c:pt>
                <c:pt idx="1236">
                  <c:v>12.350200000000001</c:v>
                </c:pt>
                <c:pt idx="1237">
                  <c:v>12.360200000000001</c:v>
                </c:pt>
                <c:pt idx="1238">
                  <c:v>12.370200000000001</c:v>
                </c:pt>
                <c:pt idx="1239">
                  <c:v>12.3802</c:v>
                </c:pt>
                <c:pt idx="1240">
                  <c:v>12.3902</c:v>
                </c:pt>
                <c:pt idx="1241">
                  <c:v>12.4002</c:v>
                </c:pt>
                <c:pt idx="1242">
                  <c:v>12.4102</c:v>
                </c:pt>
                <c:pt idx="1243">
                  <c:v>12.420199999999999</c:v>
                </c:pt>
                <c:pt idx="1244">
                  <c:v>12.430200000000001</c:v>
                </c:pt>
                <c:pt idx="1245">
                  <c:v>12.440200000000001</c:v>
                </c:pt>
                <c:pt idx="1246">
                  <c:v>12.450200000000001</c:v>
                </c:pt>
                <c:pt idx="1247">
                  <c:v>12.4602</c:v>
                </c:pt>
                <c:pt idx="1248">
                  <c:v>12.4702</c:v>
                </c:pt>
                <c:pt idx="1249">
                  <c:v>12.4802</c:v>
                </c:pt>
                <c:pt idx="1250">
                  <c:v>12.4902</c:v>
                </c:pt>
                <c:pt idx="1251">
                  <c:v>12.5002</c:v>
                </c:pt>
                <c:pt idx="1252">
                  <c:v>12.510200000000001</c:v>
                </c:pt>
                <c:pt idx="1253">
                  <c:v>12.520200000000001</c:v>
                </c:pt>
                <c:pt idx="1254">
                  <c:v>12.530200000000001</c:v>
                </c:pt>
                <c:pt idx="1255">
                  <c:v>12.5402</c:v>
                </c:pt>
                <c:pt idx="1256">
                  <c:v>12.5502</c:v>
                </c:pt>
                <c:pt idx="1257">
                  <c:v>12.5602</c:v>
                </c:pt>
                <c:pt idx="1258">
                  <c:v>12.5702</c:v>
                </c:pt>
                <c:pt idx="1259">
                  <c:v>12.5802</c:v>
                </c:pt>
                <c:pt idx="1260">
                  <c:v>12.590199999999999</c:v>
                </c:pt>
                <c:pt idx="1261">
                  <c:v>12.600200000000001</c:v>
                </c:pt>
                <c:pt idx="1262">
                  <c:v>12.610200000000001</c:v>
                </c:pt>
                <c:pt idx="1263">
                  <c:v>12.620200000000001</c:v>
                </c:pt>
                <c:pt idx="1264">
                  <c:v>12.6302</c:v>
                </c:pt>
                <c:pt idx="1265">
                  <c:v>12.6402</c:v>
                </c:pt>
                <c:pt idx="1266">
                  <c:v>12.6502</c:v>
                </c:pt>
                <c:pt idx="1267">
                  <c:v>12.6602</c:v>
                </c:pt>
                <c:pt idx="1268">
                  <c:v>12.670199999999999</c:v>
                </c:pt>
                <c:pt idx="1269">
                  <c:v>12.680200000000001</c:v>
                </c:pt>
                <c:pt idx="1270">
                  <c:v>12.690200000000001</c:v>
                </c:pt>
                <c:pt idx="1271">
                  <c:v>12.700200000000001</c:v>
                </c:pt>
                <c:pt idx="1272">
                  <c:v>12.7102</c:v>
                </c:pt>
                <c:pt idx="1273">
                  <c:v>12.7202</c:v>
                </c:pt>
                <c:pt idx="1274">
                  <c:v>12.7302</c:v>
                </c:pt>
                <c:pt idx="1275">
                  <c:v>12.7402</c:v>
                </c:pt>
                <c:pt idx="1276">
                  <c:v>12.7502</c:v>
                </c:pt>
                <c:pt idx="1277">
                  <c:v>12.760200000000001</c:v>
                </c:pt>
                <c:pt idx="1278">
                  <c:v>12.770200000000001</c:v>
                </c:pt>
                <c:pt idx="1279">
                  <c:v>12.780200000000001</c:v>
                </c:pt>
                <c:pt idx="1280">
                  <c:v>12.7902</c:v>
                </c:pt>
                <c:pt idx="1281">
                  <c:v>12.8002</c:v>
                </c:pt>
                <c:pt idx="1282">
                  <c:v>12.8102</c:v>
                </c:pt>
                <c:pt idx="1283">
                  <c:v>12.8202</c:v>
                </c:pt>
                <c:pt idx="1284">
                  <c:v>12.8302</c:v>
                </c:pt>
                <c:pt idx="1285">
                  <c:v>12.840199999999999</c:v>
                </c:pt>
                <c:pt idx="1286">
                  <c:v>12.850200000000001</c:v>
                </c:pt>
                <c:pt idx="1287">
                  <c:v>12.860200000000001</c:v>
                </c:pt>
                <c:pt idx="1288">
                  <c:v>12.870200000000001</c:v>
                </c:pt>
                <c:pt idx="1289">
                  <c:v>12.8802</c:v>
                </c:pt>
                <c:pt idx="1290">
                  <c:v>12.8902</c:v>
                </c:pt>
                <c:pt idx="1291">
                  <c:v>12.9002</c:v>
                </c:pt>
                <c:pt idx="1292">
                  <c:v>12.9102</c:v>
                </c:pt>
                <c:pt idx="1293">
                  <c:v>12.920199999999999</c:v>
                </c:pt>
                <c:pt idx="1294">
                  <c:v>12.930200000000001</c:v>
                </c:pt>
                <c:pt idx="1295">
                  <c:v>12.940200000000001</c:v>
                </c:pt>
                <c:pt idx="1296">
                  <c:v>12.950200000000001</c:v>
                </c:pt>
                <c:pt idx="1297">
                  <c:v>12.9602</c:v>
                </c:pt>
                <c:pt idx="1298">
                  <c:v>12.9702</c:v>
                </c:pt>
                <c:pt idx="1299">
                  <c:v>12.9802</c:v>
                </c:pt>
                <c:pt idx="1300">
                  <c:v>12.9902</c:v>
                </c:pt>
                <c:pt idx="1301">
                  <c:v>13.0002</c:v>
                </c:pt>
                <c:pt idx="1302">
                  <c:v>13.010200000000001</c:v>
                </c:pt>
                <c:pt idx="1303">
                  <c:v>13.020200000000001</c:v>
                </c:pt>
                <c:pt idx="1304">
                  <c:v>13.030200000000001</c:v>
                </c:pt>
                <c:pt idx="1305">
                  <c:v>13.0402</c:v>
                </c:pt>
                <c:pt idx="1306">
                  <c:v>13.0502</c:v>
                </c:pt>
                <c:pt idx="1307">
                  <c:v>13.0602</c:v>
                </c:pt>
                <c:pt idx="1308">
                  <c:v>13.0702</c:v>
                </c:pt>
                <c:pt idx="1309">
                  <c:v>13.0802</c:v>
                </c:pt>
                <c:pt idx="1310">
                  <c:v>13.090199999999999</c:v>
                </c:pt>
                <c:pt idx="1311">
                  <c:v>13.100200000000001</c:v>
                </c:pt>
                <c:pt idx="1312">
                  <c:v>13.110200000000001</c:v>
                </c:pt>
                <c:pt idx="1313">
                  <c:v>13.120200000000001</c:v>
                </c:pt>
                <c:pt idx="1314">
                  <c:v>13.1302</c:v>
                </c:pt>
                <c:pt idx="1315">
                  <c:v>13.1402</c:v>
                </c:pt>
                <c:pt idx="1316">
                  <c:v>13.1502</c:v>
                </c:pt>
                <c:pt idx="1317">
                  <c:v>13.1602</c:v>
                </c:pt>
                <c:pt idx="1318">
                  <c:v>13.170199999999999</c:v>
                </c:pt>
                <c:pt idx="1319">
                  <c:v>13.180200000000001</c:v>
                </c:pt>
                <c:pt idx="1320">
                  <c:v>13.190200000000001</c:v>
                </c:pt>
                <c:pt idx="1321">
                  <c:v>13.200200000000001</c:v>
                </c:pt>
                <c:pt idx="1322">
                  <c:v>13.2102</c:v>
                </c:pt>
                <c:pt idx="1323">
                  <c:v>13.2202</c:v>
                </c:pt>
                <c:pt idx="1324">
                  <c:v>13.2302</c:v>
                </c:pt>
                <c:pt idx="1325">
                  <c:v>13.2402</c:v>
                </c:pt>
                <c:pt idx="1326">
                  <c:v>13.2502</c:v>
                </c:pt>
                <c:pt idx="1327">
                  <c:v>13.260200000000001</c:v>
                </c:pt>
                <c:pt idx="1328">
                  <c:v>13.270200000000001</c:v>
                </c:pt>
                <c:pt idx="1329">
                  <c:v>13.280200000000001</c:v>
                </c:pt>
                <c:pt idx="1330">
                  <c:v>13.2902</c:v>
                </c:pt>
                <c:pt idx="1331">
                  <c:v>13.3002</c:v>
                </c:pt>
                <c:pt idx="1332">
                  <c:v>13.3102</c:v>
                </c:pt>
                <c:pt idx="1333">
                  <c:v>13.3202</c:v>
                </c:pt>
                <c:pt idx="1334">
                  <c:v>13.3302</c:v>
                </c:pt>
                <c:pt idx="1335">
                  <c:v>13.340199999999999</c:v>
                </c:pt>
                <c:pt idx="1336">
                  <c:v>13.350200000000001</c:v>
                </c:pt>
                <c:pt idx="1337">
                  <c:v>13.360200000000001</c:v>
                </c:pt>
                <c:pt idx="1338">
                  <c:v>13.370200000000001</c:v>
                </c:pt>
                <c:pt idx="1339">
                  <c:v>13.3802</c:v>
                </c:pt>
                <c:pt idx="1340">
                  <c:v>13.3902</c:v>
                </c:pt>
                <c:pt idx="1341">
                  <c:v>13.4002</c:v>
                </c:pt>
                <c:pt idx="1342">
                  <c:v>13.4102</c:v>
                </c:pt>
                <c:pt idx="1343">
                  <c:v>13.420199999999999</c:v>
                </c:pt>
                <c:pt idx="1344">
                  <c:v>13.430200000000001</c:v>
                </c:pt>
                <c:pt idx="1345">
                  <c:v>13.440200000000001</c:v>
                </c:pt>
                <c:pt idx="1346">
                  <c:v>13.450200000000001</c:v>
                </c:pt>
                <c:pt idx="1347">
                  <c:v>13.4602</c:v>
                </c:pt>
                <c:pt idx="1348">
                  <c:v>13.4702</c:v>
                </c:pt>
                <c:pt idx="1349">
                  <c:v>13.4802</c:v>
                </c:pt>
                <c:pt idx="1350">
                  <c:v>13.4902</c:v>
                </c:pt>
                <c:pt idx="1351">
                  <c:v>13.5002</c:v>
                </c:pt>
                <c:pt idx="1352">
                  <c:v>13.510200000000001</c:v>
                </c:pt>
                <c:pt idx="1353">
                  <c:v>13.520200000000001</c:v>
                </c:pt>
                <c:pt idx="1354">
                  <c:v>13.530200000000001</c:v>
                </c:pt>
                <c:pt idx="1355">
                  <c:v>13.5402</c:v>
                </c:pt>
                <c:pt idx="1356">
                  <c:v>13.5502</c:v>
                </c:pt>
                <c:pt idx="1357">
                  <c:v>13.5602</c:v>
                </c:pt>
                <c:pt idx="1358">
                  <c:v>13.5702</c:v>
                </c:pt>
                <c:pt idx="1359">
                  <c:v>13.5802</c:v>
                </c:pt>
                <c:pt idx="1360">
                  <c:v>13.590199999999999</c:v>
                </c:pt>
                <c:pt idx="1361">
                  <c:v>13.600200000000001</c:v>
                </c:pt>
                <c:pt idx="1362">
                  <c:v>13.610200000000001</c:v>
                </c:pt>
                <c:pt idx="1363">
                  <c:v>13.620200000000001</c:v>
                </c:pt>
                <c:pt idx="1364">
                  <c:v>13.6302</c:v>
                </c:pt>
                <c:pt idx="1365">
                  <c:v>13.6402</c:v>
                </c:pt>
                <c:pt idx="1366">
                  <c:v>13.6502</c:v>
                </c:pt>
                <c:pt idx="1367">
                  <c:v>13.6602</c:v>
                </c:pt>
                <c:pt idx="1368">
                  <c:v>13.670199999999999</c:v>
                </c:pt>
                <c:pt idx="1369">
                  <c:v>13.680200000000001</c:v>
                </c:pt>
                <c:pt idx="1370">
                  <c:v>13.690200000000001</c:v>
                </c:pt>
                <c:pt idx="1371">
                  <c:v>13.700200000000001</c:v>
                </c:pt>
                <c:pt idx="1372">
                  <c:v>13.7102</c:v>
                </c:pt>
                <c:pt idx="1373">
                  <c:v>13.7202</c:v>
                </c:pt>
                <c:pt idx="1374">
                  <c:v>13.7302</c:v>
                </c:pt>
                <c:pt idx="1375">
                  <c:v>13.7402</c:v>
                </c:pt>
                <c:pt idx="1376">
                  <c:v>13.7502</c:v>
                </c:pt>
                <c:pt idx="1377">
                  <c:v>13.760200000000001</c:v>
                </c:pt>
                <c:pt idx="1378">
                  <c:v>13.770200000000001</c:v>
                </c:pt>
                <c:pt idx="1379">
                  <c:v>13.780200000000001</c:v>
                </c:pt>
                <c:pt idx="1380">
                  <c:v>13.7902</c:v>
                </c:pt>
                <c:pt idx="1381">
                  <c:v>13.8002</c:v>
                </c:pt>
                <c:pt idx="1382">
                  <c:v>13.8102</c:v>
                </c:pt>
                <c:pt idx="1383">
                  <c:v>13.8202</c:v>
                </c:pt>
                <c:pt idx="1384">
                  <c:v>13.8302</c:v>
                </c:pt>
                <c:pt idx="1385">
                  <c:v>13.840199999999999</c:v>
                </c:pt>
                <c:pt idx="1386">
                  <c:v>13.850200000000001</c:v>
                </c:pt>
                <c:pt idx="1387">
                  <c:v>13.860200000000001</c:v>
                </c:pt>
                <c:pt idx="1388">
                  <c:v>13.870200000000001</c:v>
                </c:pt>
                <c:pt idx="1389">
                  <c:v>13.8802</c:v>
                </c:pt>
                <c:pt idx="1390">
                  <c:v>13.8902</c:v>
                </c:pt>
                <c:pt idx="1391">
                  <c:v>13.9002</c:v>
                </c:pt>
                <c:pt idx="1392">
                  <c:v>13.9102</c:v>
                </c:pt>
                <c:pt idx="1393">
                  <c:v>13.920199999999999</c:v>
                </c:pt>
                <c:pt idx="1394">
                  <c:v>13.930200000000001</c:v>
                </c:pt>
                <c:pt idx="1395">
                  <c:v>13.940200000000001</c:v>
                </c:pt>
                <c:pt idx="1396">
                  <c:v>13.950200000000001</c:v>
                </c:pt>
                <c:pt idx="1397">
                  <c:v>13.9602</c:v>
                </c:pt>
                <c:pt idx="1398">
                  <c:v>13.9702</c:v>
                </c:pt>
                <c:pt idx="1399">
                  <c:v>13.9802</c:v>
                </c:pt>
                <c:pt idx="1400">
                  <c:v>13.9902</c:v>
                </c:pt>
                <c:pt idx="1401">
                  <c:v>14.0002</c:v>
                </c:pt>
                <c:pt idx="1402">
                  <c:v>14.010200000000001</c:v>
                </c:pt>
                <c:pt idx="1403">
                  <c:v>14.020200000000001</c:v>
                </c:pt>
                <c:pt idx="1404">
                  <c:v>14.030200000000001</c:v>
                </c:pt>
                <c:pt idx="1405">
                  <c:v>14.0402</c:v>
                </c:pt>
                <c:pt idx="1406">
                  <c:v>14.0502</c:v>
                </c:pt>
                <c:pt idx="1407">
                  <c:v>14.0602</c:v>
                </c:pt>
                <c:pt idx="1408">
                  <c:v>14.0702</c:v>
                </c:pt>
                <c:pt idx="1409">
                  <c:v>14.0802</c:v>
                </c:pt>
                <c:pt idx="1410">
                  <c:v>14.090199999999999</c:v>
                </c:pt>
                <c:pt idx="1411">
                  <c:v>14.100200000000001</c:v>
                </c:pt>
                <c:pt idx="1412">
                  <c:v>14.110200000000001</c:v>
                </c:pt>
                <c:pt idx="1413">
                  <c:v>14.120200000000001</c:v>
                </c:pt>
                <c:pt idx="1414">
                  <c:v>14.1302</c:v>
                </c:pt>
                <c:pt idx="1415">
                  <c:v>14.1402</c:v>
                </c:pt>
                <c:pt idx="1416">
                  <c:v>14.1502</c:v>
                </c:pt>
                <c:pt idx="1417">
                  <c:v>14.1602</c:v>
                </c:pt>
                <c:pt idx="1418">
                  <c:v>14.170199999999999</c:v>
                </c:pt>
                <c:pt idx="1419">
                  <c:v>14.180200000000001</c:v>
                </c:pt>
                <c:pt idx="1420">
                  <c:v>14.190200000000001</c:v>
                </c:pt>
                <c:pt idx="1421">
                  <c:v>14.200200000000001</c:v>
                </c:pt>
                <c:pt idx="1422">
                  <c:v>14.2102</c:v>
                </c:pt>
                <c:pt idx="1423">
                  <c:v>14.2202</c:v>
                </c:pt>
                <c:pt idx="1424">
                  <c:v>14.2302</c:v>
                </c:pt>
                <c:pt idx="1425">
                  <c:v>14.2402</c:v>
                </c:pt>
                <c:pt idx="1426">
                  <c:v>14.2502</c:v>
                </c:pt>
                <c:pt idx="1427">
                  <c:v>14.260200000000001</c:v>
                </c:pt>
                <c:pt idx="1428">
                  <c:v>14.270200000000001</c:v>
                </c:pt>
                <c:pt idx="1429">
                  <c:v>14.280200000000001</c:v>
                </c:pt>
                <c:pt idx="1430">
                  <c:v>14.2902</c:v>
                </c:pt>
                <c:pt idx="1431">
                  <c:v>14.3002</c:v>
                </c:pt>
                <c:pt idx="1432">
                  <c:v>14.3102</c:v>
                </c:pt>
                <c:pt idx="1433">
                  <c:v>14.3202</c:v>
                </c:pt>
                <c:pt idx="1434">
                  <c:v>14.3302</c:v>
                </c:pt>
                <c:pt idx="1435">
                  <c:v>14.340199999999999</c:v>
                </c:pt>
                <c:pt idx="1436">
                  <c:v>14.350200000000001</c:v>
                </c:pt>
                <c:pt idx="1437">
                  <c:v>14.360200000000001</c:v>
                </c:pt>
                <c:pt idx="1438">
                  <c:v>14.370200000000001</c:v>
                </c:pt>
                <c:pt idx="1439">
                  <c:v>14.3802</c:v>
                </c:pt>
                <c:pt idx="1440">
                  <c:v>14.3902</c:v>
                </c:pt>
                <c:pt idx="1441">
                  <c:v>14.4002</c:v>
                </c:pt>
                <c:pt idx="1442">
                  <c:v>14.4102</c:v>
                </c:pt>
                <c:pt idx="1443">
                  <c:v>14.420199999999999</c:v>
                </c:pt>
                <c:pt idx="1444">
                  <c:v>14.430200000000001</c:v>
                </c:pt>
                <c:pt idx="1445">
                  <c:v>14.440200000000001</c:v>
                </c:pt>
                <c:pt idx="1446">
                  <c:v>14.450200000000001</c:v>
                </c:pt>
                <c:pt idx="1447">
                  <c:v>14.4602</c:v>
                </c:pt>
                <c:pt idx="1448">
                  <c:v>14.4702</c:v>
                </c:pt>
                <c:pt idx="1449">
                  <c:v>14.4802</c:v>
                </c:pt>
                <c:pt idx="1450">
                  <c:v>14.4902</c:v>
                </c:pt>
                <c:pt idx="1451">
                  <c:v>14.5002</c:v>
                </c:pt>
                <c:pt idx="1452">
                  <c:v>14.510200000000001</c:v>
                </c:pt>
                <c:pt idx="1453">
                  <c:v>14.520200000000001</c:v>
                </c:pt>
                <c:pt idx="1454">
                  <c:v>14.530200000000001</c:v>
                </c:pt>
                <c:pt idx="1455">
                  <c:v>14.5402</c:v>
                </c:pt>
                <c:pt idx="1456">
                  <c:v>14.5502</c:v>
                </c:pt>
                <c:pt idx="1457">
                  <c:v>14.5602</c:v>
                </c:pt>
                <c:pt idx="1458">
                  <c:v>14.5702</c:v>
                </c:pt>
                <c:pt idx="1459">
                  <c:v>14.5802</c:v>
                </c:pt>
                <c:pt idx="1460">
                  <c:v>14.590199999999999</c:v>
                </c:pt>
                <c:pt idx="1461">
                  <c:v>14.600200000000001</c:v>
                </c:pt>
                <c:pt idx="1462">
                  <c:v>14.610200000000001</c:v>
                </c:pt>
                <c:pt idx="1463">
                  <c:v>14.620200000000001</c:v>
                </c:pt>
                <c:pt idx="1464">
                  <c:v>14.6302</c:v>
                </c:pt>
                <c:pt idx="1465">
                  <c:v>14.6402</c:v>
                </c:pt>
                <c:pt idx="1466">
                  <c:v>14.6502</c:v>
                </c:pt>
                <c:pt idx="1467">
                  <c:v>14.6602</c:v>
                </c:pt>
                <c:pt idx="1468">
                  <c:v>14.670199999999999</c:v>
                </c:pt>
                <c:pt idx="1469">
                  <c:v>14.680200000000001</c:v>
                </c:pt>
                <c:pt idx="1470">
                  <c:v>14.690200000000001</c:v>
                </c:pt>
                <c:pt idx="1471">
                  <c:v>14.700200000000001</c:v>
                </c:pt>
                <c:pt idx="1472">
                  <c:v>14.7102</c:v>
                </c:pt>
                <c:pt idx="1473">
                  <c:v>14.7202</c:v>
                </c:pt>
                <c:pt idx="1474">
                  <c:v>14.7302</c:v>
                </c:pt>
                <c:pt idx="1475">
                  <c:v>14.7402</c:v>
                </c:pt>
                <c:pt idx="1476">
                  <c:v>14.7502</c:v>
                </c:pt>
                <c:pt idx="1477">
                  <c:v>14.760200000000001</c:v>
                </c:pt>
                <c:pt idx="1478">
                  <c:v>14.770200000000001</c:v>
                </c:pt>
                <c:pt idx="1479">
                  <c:v>14.780200000000001</c:v>
                </c:pt>
                <c:pt idx="1480">
                  <c:v>14.7902</c:v>
                </c:pt>
                <c:pt idx="1481">
                  <c:v>14.8002</c:v>
                </c:pt>
                <c:pt idx="1482">
                  <c:v>14.8102</c:v>
                </c:pt>
                <c:pt idx="1483">
                  <c:v>14.8202</c:v>
                </c:pt>
                <c:pt idx="1484">
                  <c:v>14.8302</c:v>
                </c:pt>
                <c:pt idx="1485">
                  <c:v>14.840199999999999</c:v>
                </c:pt>
                <c:pt idx="1486">
                  <c:v>14.850200000000001</c:v>
                </c:pt>
                <c:pt idx="1487">
                  <c:v>14.860200000000001</c:v>
                </c:pt>
                <c:pt idx="1488">
                  <c:v>14.870200000000001</c:v>
                </c:pt>
                <c:pt idx="1489">
                  <c:v>14.8802</c:v>
                </c:pt>
                <c:pt idx="1490">
                  <c:v>14.8902</c:v>
                </c:pt>
                <c:pt idx="1491">
                  <c:v>14.9002</c:v>
                </c:pt>
                <c:pt idx="1492">
                  <c:v>14.9102</c:v>
                </c:pt>
                <c:pt idx="1493">
                  <c:v>14.920199999999999</c:v>
                </c:pt>
                <c:pt idx="1494">
                  <c:v>14.930200000000001</c:v>
                </c:pt>
                <c:pt idx="1495">
                  <c:v>14.940200000000001</c:v>
                </c:pt>
                <c:pt idx="1496">
                  <c:v>14.950200000000001</c:v>
                </c:pt>
                <c:pt idx="1497">
                  <c:v>14.9602</c:v>
                </c:pt>
                <c:pt idx="1498">
                  <c:v>14.9702</c:v>
                </c:pt>
                <c:pt idx="1499">
                  <c:v>14.9802</c:v>
                </c:pt>
                <c:pt idx="1500">
                  <c:v>14.9902</c:v>
                </c:pt>
                <c:pt idx="1501">
                  <c:v>15.0002</c:v>
                </c:pt>
                <c:pt idx="1502">
                  <c:v>15.010200000000001</c:v>
                </c:pt>
                <c:pt idx="1503">
                  <c:v>15.020200000000001</c:v>
                </c:pt>
                <c:pt idx="1504">
                  <c:v>15.030200000000001</c:v>
                </c:pt>
                <c:pt idx="1505">
                  <c:v>15.0402</c:v>
                </c:pt>
                <c:pt idx="1506">
                  <c:v>15.0502</c:v>
                </c:pt>
                <c:pt idx="1507">
                  <c:v>15.0602</c:v>
                </c:pt>
                <c:pt idx="1508">
                  <c:v>15.0702</c:v>
                </c:pt>
                <c:pt idx="1509">
                  <c:v>15.0802</c:v>
                </c:pt>
                <c:pt idx="1510">
                  <c:v>15.090200000000001</c:v>
                </c:pt>
                <c:pt idx="1511">
                  <c:v>15.100200000000001</c:v>
                </c:pt>
                <c:pt idx="1512">
                  <c:v>15.110200000000001</c:v>
                </c:pt>
                <c:pt idx="1513">
                  <c:v>15.120200000000001</c:v>
                </c:pt>
                <c:pt idx="1514">
                  <c:v>15.1302</c:v>
                </c:pt>
                <c:pt idx="1515">
                  <c:v>15.1402</c:v>
                </c:pt>
                <c:pt idx="1516">
                  <c:v>15.1502</c:v>
                </c:pt>
                <c:pt idx="1517">
                  <c:v>15.1602</c:v>
                </c:pt>
                <c:pt idx="1518">
                  <c:v>15.170199999999999</c:v>
                </c:pt>
                <c:pt idx="1519">
                  <c:v>15.180200000000001</c:v>
                </c:pt>
                <c:pt idx="1520">
                  <c:v>15.190200000000001</c:v>
                </c:pt>
                <c:pt idx="1521">
                  <c:v>15.200200000000001</c:v>
                </c:pt>
                <c:pt idx="1522">
                  <c:v>15.2102</c:v>
                </c:pt>
                <c:pt idx="1523">
                  <c:v>15.2202</c:v>
                </c:pt>
                <c:pt idx="1524">
                  <c:v>15.2302</c:v>
                </c:pt>
                <c:pt idx="1525">
                  <c:v>15.2402</c:v>
                </c:pt>
                <c:pt idx="1526">
                  <c:v>15.2502</c:v>
                </c:pt>
                <c:pt idx="1527">
                  <c:v>15.260200000000001</c:v>
                </c:pt>
                <c:pt idx="1528">
                  <c:v>15.270200000000001</c:v>
                </c:pt>
                <c:pt idx="1529">
                  <c:v>15.280200000000001</c:v>
                </c:pt>
                <c:pt idx="1530">
                  <c:v>15.2902</c:v>
                </c:pt>
                <c:pt idx="1531">
                  <c:v>15.3002</c:v>
                </c:pt>
                <c:pt idx="1532">
                  <c:v>15.3102</c:v>
                </c:pt>
                <c:pt idx="1533">
                  <c:v>15.3202</c:v>
                </c:pt>
                <c:pt idx="1534">
                  <c:v>15.3302</c:v>
                </c:pt>
                <c:pt idx="1535">
                  <c:v>15.340200000000001</c:v>
                </c:pt>
                <c:pt idx="1536">
                  <c:v>15.350200000000001</c:v>
                </c:pt>
                <c:pt idx="1537">
                  <c:v>15.360200000000001</c:v>
                </c:pt>
                <c:pt idx="1538">
                  <c:v>15.370200000000001</c:v>
                </c:pt>
                <c:pt idx="1539">
                  <c:v>15.3802</c:v>
                </c:pt>
                <c:pt idx="1540">
                  <c:v>15.3902</c:v>
                </c:pt>
                <c:pt idx="1541">
                  <c:v>15.4002</c:v>
                </c:pt>
                <c:pt idx="1542">
                  <c:v>15.4102</c:v>
                </c:pt>
                <c:pt idx="1543">
                  <c:v>15.420199999999999</c:v>
                </c:pt>
                <c:pt idx="1544">
                  <c:v>15.430200000000001</c:v>
                </c:pt>
                <c:pt idx="1545">
                  <c:v>15.440200000000001</c:v>
                </c:pt>
                <c:pt idx="1546">
                  <c:v>15.450200000000001</c:v>
                </c:pt>
                <c:pt idx="1547">
                  <c:v>15.4602</c:v>
                </c:pt>
                <c:pt idx="1548">
                  <c:v>15.4702</c:v>
                </c:pt>
                <c:pt idx="1549">
                  <c:v>15.4802</c:v>
                </c:pt>
                <c:pt idx="1550">
                  <c:v>15.4902</c:v>
                </c:pt>
                <c:pt idx="1551">
                  <c:v>15.5002</c:v>
                </c:pt>
                <c:pt idx="1552">
                  <c:v>15.510200000000001</c:v>
                </c:pt>
                <c:pt idx="1553">
                  <c:v>15.520200000000001</c:v>
                </c:pt>
                <c:pt idx="1554">
                  <c:v>15.530200000000001</c:v>
                </c:pt>
                <c:pt idx="1555">
                  <c:v>15.5402</c:v>
                </c:pt>
                <c:pt idx="1556">
                  <c:v>15.5502</c:v>
                </c:pt>
                <c:pt idx="1557">
                  <c:v>15.5602</c:v>
                </c:pt>
                <c:pt idx="1558">
                  <c:v>15.5702</c:v>
                </c:pt>
                <c:pt idx="1559">
                  <c:v>15.5802</c:v>
                </c:pt>
                <c:pt idx="1560">
                  <c:v>15.590200000000001</c:v>
                </c:pt>
                <c:pt idx="1561">
                  <c:v>15.600200000000001</c:v>
                </c:pt>
                <c:pt idx="1562">
                  <c:v>15.610200000000001</c:v>
                </c:pt>
                <c:pt idx="1563">
                  <c:v>15.620200000000001</c:v>
                </c:pt>
                <c:pt idx="1564">
                  <c:v>15.6302</c:v>
                </c:pt>
                <c:pt idx="1565">
                  <c:v>15.6402</c:v>
                </c:pt>
                <c:pt idx="1566">
                  <c:v>15.6502</c:v>
                </c:pt>
                <c:pt idx="1567">
                  <c:v>15.6602</c:v>
                </c:pt>
                <c:pt idx="1568">
                  <c:v>15.670199999999999</c:v>
                </c:pt>
                <c:pt idx="1569">
                  <c:v>15.680200000000001</c:v>
                </c:pt>
                <c:pt idx="1570">
                  <c:v>15.690200000000001</c:v>
                </c:pt>
                <c:pt idx="1571">
                  <c:v>15.700200000000001</c:v>
                </c:pt>
                <c:pt idx="1572">
                  <c:v>15.7102</c:v>
                </c:pt>
                <c:pt idx="1573">
                  <c:v>15.7202</c:v>
                </c:pt>
                <c:pt idx="1574">
                  <c:v>15.7302</c:v>
                </c:pt>
                <c:pt idx="1575">
                  <c:v>15.7402</c:v>
                </c:pt>
                <c:pt idx="1576">
                  <c:v>15.7502</c:v>
                </c:pt>
                <c:pt idx="1577">
                  <c:v>15.760200000000001</c:v>
                </c:pt>
                <c:pt idx="1578">
                  <c:v>15.770200000000001</c:v>
                </c:pt>
                <c:pt idx="1579">
                  <c:v>15.780200000000001</c:v>
                </c:pt>
                <c:pt idx="1580">
                  <c:v>15.7902</c:v>
                </c:pt>
                <c:pt idx="1581">
                  <c:v>15.8002</c:v>
                </c:pt>
                <c:pt idx="1582">
                  <c:v>15.8102</c:v>
                </c:pt>
                <c:pt idx="1583">
                  <c:v>15.8202</c:v>
                </c:pt>
                <c:pt idx="1584">
                  <c:v>15.8302</c:v>
                </c:pt>
                <c:pt idx="1585">
                  <c:v>15.840200000000001</c:v>
                </c:pt>
                <c:pt idx="1586">
                  <c:v>15.850200000000001</c:v>
                </c:pt>
                <c:pt idx="1587">
                  <c:v>15.860200000000001</c:v>
                </c:pt>
                <c:pt idx="1588">
                  <c:v>15.870200000000001</c:v>
                </c:pt>
                <c:pt idx="1589">
                  <c:v>15.8802</c:v>
                </c:pt>
                <c:pt idx="1590">
                  <c:v>15.8902</c:v>
                </c:pt>
                <c:pt idx="1591">
                  <c:v>15.9002</c:v>
                </c:pt>
                <c:pt idx="1592">
                  <c:v>15.9102</c:v>
                </c:pt>
                <c:pt idx="1593">
                  <c:v>15.920199999999999</c:v>
                </c:pt>
                <c:pt idx="1594">
                  <c:v>15.930200000000001</c:v>
                </c:pt>
                <c:pt idx="1595">
                  <c:v>15.940200000000001</c:v>
                </c:pt>
                <c:pt idx="1596">
                  <c:v>15.950200000000001</c:v>
                </c:pt>
                <c:pt idx="1597">
                  <c:v>15.9602</c:v>
                </c:pt>
                <c:pt idx="1598">
                  <c:v>15.9702</c:v>
                </c:pt>
                <c:pt idx="1599">
                  <c:v>15.9802</c:v>
                </c:pt>
                <c:pt idx="1600">
                  <c:v>15.9902</c:v>
                </c:pt>
                <c:pt idx="1601">
                  <c:v>16.0002</c:v>
                </c:pt>
                <c:pt idx="1602">
                  <c:v>16.010200000000001</c:v>
                </c:pt>
                <c:pt idx="1603">
                  <c:v>16.020199999999999</c:v>
                </c:pt>
                <c:pt idx="1604">
                  <c:v>16.030200000000001</c:v>
                </c:pt>
                <c:pt idx="1605">
                  <c:v>16.040199999999999</c:v>
                </c:pt>
                <c:pt idx="1606">
                  <c:v>16.0502</c:v>
                </c:pt>
                <c:pt idx="1607">
                  <c:v>16.060200000000002</c:v>
                </c:pt>
                <c:pt idx="1608">
                  <c:v>16.0702</c:v>
                </c:pt>
                <c:pt idx="1609">
                  <c:v>16.080200000000001</c:v>
                </c:pt>
                <c:pt idx="1610">
                  <c:v>16.090199999999999</c:v>
                </c:pt>
                <c:pt idx="1611">
                  <c:v>16.100200000000001</c:v>
                </c:pt>
                <c:pt idx="1612">
                  <c:v>16.110199999999999</c:v>
                </c:pt>
                <c:pt idx="1613">
                  <c:v>16.120200000000001</c:v>
                </c:pt>
                <c:pt idx="1614">
                  <c:v>16.130199999999999</c:v>
                </c:pt>
                <c:pt idx="1615">
                  <c:v>16.1402</c:v>
                </c:pt>
                <c:pt idx="1616">
                  <c:v>16.150200000000002</c:v>
                </c:pt>
                <c:pt idx="1617">
                  <c:v>16.1602</c:v>
                </c:pt>
                <c:pt idx="1618">
                  <c:v>16.170200000000001</c:v>
                </c:pt>
                <c:pt idx="1619">
                  <c:v>16.180199999999999</c:v>
                </c:pt>
                <c:pt idx="1620">
                  <c:v>16.190200000000001</c:v>
                </c:pt>
                <c:pt idx="1621">
                  <c:v>16.200199999999999</c:v>
                </c:pt>
                <c:pt idx="1622">
                  <c:v>16.2102</c:v>
                </c:pt>
                <c:pt idx="1623">
                  <c:v>16.220200000000002</c:v>
                </c:pt>
                <c:pt idx="1624">
                  <c:v>16.2302</c:v>
                </c:pt>
                <c:pt idx="1625">
                  <c:v>16.240200000000002</c:v>
                </c:pt>
                <c:pt idx="1626">
                  <c:v>16.2502</c:v>
                </c:pt>
                <c:pt idx="1627">
                  <c:v>16.260200000000001</c:v>
                </c:pt>
                <c:pt idx="1628">
                  <c:v>16.270199999999999</c:v>
                </c:pt>
                <c:pt idx="1629">
                  <c:v>16.280200000000001</c:v>
                </c:pt>
                <c:pt idx="1630">
                  <c:v>16.290199999999999</c:v>
                </c:pt>
                <c:pt idx="1631">
                  <c:v>16.3002</c:v>
                </c:pt>
                <c:pt idx="1632">
                  <c:v>16.310200000000002</c:v>
                </c:pt>
                <c:pt idx="1633">
                  <c:v>16.3202</c:v>
                </c:pt>
                <c:pt idx="1634">
                  <c:v>16.330200000000001</c:v>
                </c:pt>
                <c:pt idx="1635">
                  <c:v>16.340199999999999</c:v>
                </c:pt>
                <c:pt idx="1636">
                  <c:v>16.350200000000001</c:v>
                </c:pt>
                <c:pt idx="1637">
                  <c:v>16.360199999999999</c:v>
                </c:pt>
                <c:pt idx="1638">
                  <c:v>16.370200000000001</c:v>
                </c:pt>
                <c:pt idx="1639">
                  <c:v>16.380199999999999</c:v>
                </c:pt>
                <c:pt idx="1640">
                  <c:v>16.3902</c:v>
                </c:pt>
                <c:pt idx="1641">
                  <c:v>16.400200000000002</c:v>
                </c:pt>
                <c:pt idx="1642">
                  <c:v>16.4102</c:v>
                </c:pt>
                <c:pt idx="1643">
                  <c:v>16.420200000000001</c:v>
                </c:pt>
                <c:pt idx="1644">
                  <c:v>16.430199999999999</c:v>
                </c:pt>
                <c:pt idx="1645">
                  <c:v>16.440200000000001</c:v>
                </c:pt>
                <c:pt idx="1646">
                  <c:v>16.450199999999999</c:v>
                </c:pt>
                <c:pt idx="1647">
                  <c:v>16.4602</c:v>
                </c:pt>
                <c:pt idx="1648">
                  <c:v>16.470200000000002</c:v>
                </c:pt>
                <c:pt idx="1649">
                  <c:v>16.4802</c:v>
                </c:pt>
                <c:pt idx="1650">
                  <c:v>16.490200000000002</c:v>
                </c:pt>
                <c:pt idx="1651">
                  <c:v>16.5002</c:v>
                </c:pt>
                <c:pt idx="1652">
                  <c:v>16.510200000000001</c:v>
                </c:pt>
                <c:pt idx="1653">
                  <c:v>16.520199999999999</c:v>
                </c:pt>
                <c:pt idx="1654">
                  <c:v>16.530200000000001</c:v>
                </c:pt>
                <c:pt idx="1655">
                  <c:v>16.540199999999999</c:v>
                </c:pt>
                <c:pt idx="1656">
                  <c:v>16.5502</c:v>
                </c:pt>
                <c:pt idx="1657">
                  <c:v>16.560200000000002</c:v>
                </c:pt>
                <c:pt idx="1658">
                  <c:v>16.5702</c:v>
                </c:pt>
                <c:pt idx="1659">
                  <c:v>16.580200000000001</c:v>
                </c:pt>
                <c:pt idx="1660">
                  <c:v>16.590199999999999</c:v>
                </c:pt>
                <c:pt idx="1661">
                  <c:v>16.600200000000001</c:v>
                </c:pt>
                <c:pt idx="1662">
                  <c:v>16.610199999999999</c:v>
                </c:pt>
                <c:pt idx="1663">
                  <c:v>16.620200000000001</c:v>
                </c:pt>
                <c:pt idx="1664">
                  <c:v>16.630200000000002</c:v>
                </c:pt>
                <c:pt idx="1665">
                  <c:v>16.6402</c:v>
                </c:pt>
                <c:pt idx="1666">
                  <c:v>16.650200000000002</c:v>
                </c:pt>
                <c:pt idx="1667">
                  <c:v>16.6602</c:v>
                </c:pt>
                <c:pt idx="1668">
                  <c:v>16.670200000000001</c:v>
                </c:pt>
                <c:pt idx="1669">
                  <c:v>16.680199999999999</c:v>
                </c:pt>
                <c:pt idx="1670">
                  <c:v>16.690200000000001</c:v>
                </c:pt>
                <c:pt idx="1671">
                  <c:v>16.700199999999999</c:v>
                </c:pt>
                <c:pt idx="1672">
                  <c:v>16.7102</c:v>
                </c:pt>
                <c:pt idx="1673">
                  <c:v>16.720200000000002</c:v>
                </c:pt>
                <c:pt idx="1674">
                  <c:v>16.7302</c:v>
                </c:pt>
                <c:pt idx="1675">
                  <c:v>16.740200000000002</c:v>
                </c:pt>
                <c:pt idx="1676">
                  <c:v>16.7502</c:v>
                </c:pt>
                <c:pt idx="1677">
                  <c:v>16.760200000000001</c:v>
                </c:pt>
                <c:pt idx="1678">
                  <c:v>16.770199999999999</c:v>
                </c:pt>
                <c:pt idx="1679">
                  <c:v>16.780200000000001</c:v>
                </c:pt>
                <c:pt idx="1680">
                  <c:v>16.790199999999999</c:v>
                </c:pt>
                <c:pt idx="1681">
                  <c:v>16.8002</c:v>
                </c:pt>
                <c:pt idx="1682">
                  <c:v>16.810200000000002</c:v>
                </c:pt>
                <c:pt idx="1683">
                  <c:v>16.8202</c:v>
                </c:pt>
                <c:pt idx="1684">
                  <c:v>16.830200000000001</c:v>
                </c:pt>
                <c:pt idx="1685">
                  <c:v>16.840199999999999</c:v>
                </c:pt>
                <c:pt idx="1686">
                  <c:v>16.850200000000001</c:v>
                </c:pt>
                <c:pt idx="1687">
                  <c:v>16.860199999999999</c:v>
                </c:pt>
                <c:pt idx="1688">
                  <c:v>16.870200000000001</c:v>
                </c:pt>
                <c:pt idx="1689">
                  <c:v>16.880200000000002</c:v>
                </c:pt>
                <c:pt idx="1690">
                  <c:v>16.8902</c:v>
                </c:pt>
                <c:pt idx="1691">
                  <c:v>16.900200000000002</c:v>
                </c:pt>
                <c:pt idx="1692">
                  <c:v>16.9102</c:v>
                </c:pt>
                <c:pt idx="1693">
                  <c:v>16.920200000000001</c:v>
                </c:pt>
                <c:pt idx="1694">
                  <c:v>16.930199999999999</c:v>
                </c:pt>
                <c:pt idx="1695">
                  <c:v>16.940200000000001</c:v>
                </c:pt>
                <c:pt idx="1696">
                  <c:v>16.950199999999999</c:v>
                </c:pt>
                <c:pt idx="1697">
                  <c:v>16.9602</c:v>
                </c:pt>
                <c:pt idx="1698">
                  <c:v>16.970200000000002</c:v>
                </c:pt>
                <c:pt idx="1699">
                  <c:v>16.9802</c:v>
                </c:pt>
                <c:pt idx="1700">
                  <c:v>16.990200000000002</c:v>
                </c:pt>
                <c:pt idx="1701">
                  <c:v>17.0002</c:v>
                </c:pt>
                <c:pt idx="1702">
                  <c:v>17.010200000000001</c:v>
                </c:pt>
                <c:pt idx="1703">
                  <c:v>17.020199999999999</c:v>
                </c:pt>
                <c:pt idx="1704">
                  <c:v>17.030200000000001</c:v>
                </c:pt>
                <c:pt idx="1705">
                  <c:v>17.040199999999999</c:v>
                </c:pt>
                <c:pt idx="1706">
                  <c:v>17.0502</c:v>
                </c:pt>
                <c:pt idx="1707">
                  <c:v>17.060200000000002</c:v>
                </c:pt>
                <c:pt idx="1708">
                  <c:v>17.0702</c:v>
                </c:pt>
                <c:pt idx="1709">
                  <c:v>17.080200000000001</c:v>
                </c:pt>
                <c:pt idx="1710">
                  <c:v>17.090199999999999</c:v>
                </c:pt>
                <c:pt idx="1711">
                  <c:v>17.100200000000001</c:v>
                </c:pt>
                <c:pt idx="1712">
                  <c:v>17.110199999999999</c:v>
                </c:pt>
                <c:pt idx="1713">
                  <c:v>17.120200000000001</c:v>
                </c:pt>
                <c:pt idx="1714">
                  <c:v>17.130200000000002</c:v>
                </c:pt>
                <c:pt idx="1715">
                  <c:v>17.1402</c:v>
                </c:pt>
                <c:pt idx="1716">
                  <c:v>17.150200000000002</c:v>
                </c:pt>
                <c:pt idx="1717">
                  <c:v>17.1602</c:v>
                </c:pt>
                <c:pt idx="1718">
                  <c:v>17.170200000000001</c:v>
                </c:pt>
                <c:pt idx="1719">
                  <c:v>17.180199999999999</c:v>
                </c:pt>
                <c:pt idx="1720">
                  <c:v>17.190200000000001</c:v>
                </c:pt>
                <c:pt idx="1721">
                  <c:v>17.200199999999999</c:v>
                </c:pt>
                <c:pt idx="1722">
                  <c:v>17.2102</c:v>
                </c:pt>
                <c:pt idx="1723">
                  <c:v>17.220200000000002</c:v>
                </c:pt>
                <c:pt idx="1724">
                  <c:v>17.2302</c:v>
                </c:pt>
                <c:pt idx="1725">
                  <c:v>17.240200000000002</c:v>
                </c:pt>
                <c:pt idx="1726">
                  <c:v>17.2502</c:v>
                </c:pt>
                <c:pt idx="1727">
                  <c:v>17.260200000000001</c:v>
                </c:pt>
                <c:pt idx="1728">
                  <c:v>17.270199999999999</c:v>
                </c:pt>
                <c:pt idx="1729">
                  <c:v>17.280200000000001</c:v>
                </c:pt>
                <c:pt idx="1730">
                  <c:v>17.290199999999999</c:v>
                </c:pt>
                <c:pt idx="1731">
                  <c:v>17.3002</c:v>
                </c:pt>
                <c:pt idx="1732">
                  <c:v>17.310200000000002</c:v>
                </c:pt>
                <c:pt idx="1733">
                  <c:v>17.3202</c:v>
                </c:pt>
                <c:pt idx="1734">
                  <c:v>17.330200000000001</c:v>
                </c:pt>
                <c:pt idx="1735">
                  <c:v>17.340199999999999</c:v>
                </c:pt>
                <c:pt idx="1736">
                  <c:v>17.350200000000001</c:v>
                </c:pt>
                <c:pt idx="1737">
                  <c:v>17.360199999999999</c:v>
                </c:pt>
                <c:pt idx="1738">
                  <c:v>17.370200000000001</c:v>
                </c:pt>
                <c:pt idx="1739">
                  <c:v>17.380200000000002</c:v>
                </c:pt>
                <c:pt idx="1740">
                  <c:v>17.3902</c:v>
                </c:pt>
                <c:pt idx="1741">
                  <c:v>17.400200000000002</c:v>
                </c:pt>
                <c:pt idx="1742">
                  <c:v>17.4102</c:v>
                </c:pt>
                <c:pt idx="1743">
                  <c:v>17.420200000000001</c:v>
                </c:pt>
                <c:pt idx="1744">
                  <c:v>17.430199999999999</c:v>
                </c:pt>
                <c:pt idx="1745">
                  <c:v>17.440200000000001</c:v>
                </c:pt>
                <c:pt idx="1746">
                  <c:v>17.450199999999999</c:v>
                </c:pt>
                <c:pt idx="1747">
                  <c:v>17.4602</c:v>
                </c:pt>
                <c:pt idx="1748">
                  <c:v>17.470200000000002</c:v>
                </c:pt>
                <c:pt idx="1749">
                  <c:v>17.4802</c:v>
                </c:pt>
                <c:pt idx="1750">
                  <c:v>17.490200000000002</c:v>
                </c:pt>
                <c:pt idx="1751">
                  <c:v>17.5002</c:v>
                </c:pt>
                <c:pt idx="1752">
                  <c:v>17.510200000000001</c:v>
                </c:pt>
                <c:pt idx="1753">
                  <c:v>17.520199999999999</c:v>
                </c:pt>
                <c:pt idx="1754">
                  <c:v>17.530200000000001</c:v>
                </c:pt>
                <c:pt idx="1755">
                  <c:v>17.540199999999999</c:v>
                </c:pt>
                <c:pt idx="1756">
                  <c:v>17.5502</c:v>
                </c:pt>
                <c:pt idx="1757">
                  <c:v>17.560200000000002</c:v>
                </c:pt>
                <c:pt idx="1758">
                  <c:v>17.5702</c:v>
                </c:pt>
                <c:pt idx="1759">
                  <c:v>17.580200000000001</c:v>
                </c:pt>
                <c:pt idx="1760">
                  <c:v>17.590199999999999</c:v>
                </c:pt>
                <c:pt idx="1761">
                  <c:v>17.600200000000001</c:v>
                </c:pt>
                <c:pt idx="1762">
                  <c:v>17.610199999999999</c:v>
                </c:pt>
                <c:pt idx="1763">
                  <c:v>17.620200000000001</c:v>
                </c:pt>
                <c:pt idx="1764">
                  <c:v>17.630200000000002</c:v>
                </c:pt>
                <c:pt idx="1765">
                  <c:v>17.6402</c:v>
                </c:pt>
                <c:pt idx="1766">
                  <c:v>17.650200000000002</c:v>
                </c:pt>
                <c:pt idx="1767">
                  <c:v>17.6602</c:v>
                </c:pt>
                <c:pt idx="1768">
                  <c:v>17.670200000000001</c:v>
                </c:pt>
                <c:pt idx="1769">
                  <c:v>17.680199999999999</c:v>
                </c:pt>
                <c:pt idx="1770">
                  <c:v>17.690200000000001</c:v>
                </c:pt>
                <c:pt idx="1771">
                  <c:v>17.700199999999999</c:v>
                </c:pt>
                <c:pt idx="1772">
                  <c:v>17.7102</c:v>
                </c:pt>
                <c:pt idx="1773">
                  <c:v>17.720200000000002</c:v>
                </c:pt>
                <c:pt idx="1774">
                  <c:v>17.7302</c:v>
                </c:pt>
                <c:pt idx="1775">
                  <c:v>17.740200000000002</c:v>
                </c:pt>
                <c:pt idx="1776">
                  <c:v>17.7502</c:v>
                </c:pt>
                <c:pt idx="1777">
                  <c:v>17.760200000000001</c:v>
                </c:pt>
                <c:pt idx="1778">
                  <c:v>17.770199999999999</c:v>
                </c:pt>
                <c:pt idx="1779">
                  <c:v>17.780200000000001</c:v>
                </c:pt>
                <c:pt idx="1780">
                  <c:v>17.790199999999999</c:v>
                </c:pt>
                <c:pt idx="1781">
                  <c:v>17.8002</c:v>
                </c:pt>
                <c:pt idx="1782">
                  <c:v>17.810200000000002</c:v>
                </c:pt>
                <c:pt idx="1783">
                  <c:v>17.8202</c:v>
                </c:pt>
                <c:pt idx="1784">
                  <c:v>17.830200000000001</c:v>
                </c:pt>
                <c:pt idx="1785">
                  <c:v>17.840199999999999</c:v>
                </c:pt>
                <c:pt idx="1786">
                  <c:v>17.850200000000001</c:v>
                </c:pt>
                <c:pt idx="1787">
                  <c:v>17.860199999999999</c:v>
                </c:pt>
                <c:pt idx="1788">
                  <c:v>17.870200000000001</c:v>
                </c:pt>
                <c:pt idx="1789">
                  <c:v>17.880200000000002</c:v>
                </c:pt>
                <c:pt idx="1790">
                  <c:v>17.8902</c:v>
                </c:pt>
                <c:pt idx="1791">
                  <c:v>17.900200000000002</c:v>
                </c:pt>
                <c:pt idx="1792">
                  <c:v>17.9102</c:v>
                </c:pt>
                <c:pt idx="1793">
                  <c:v>17.920200000000001</c:v>
                </c:pt>
                <c:pt idx="1794">
                  <c:v>17.930199999999999</c:v>
                </c:pt>
                <c:pt idx="1795">
                  <c:v>17.940200000000001</c:v>
                </c:pt>
                <c:pt idx="1796">
                  <c:v>17.950199999999999</c:v>
                </c:pt>
                <c:pt idx="1797">
                  <c:v>17.9602</c:v>
                </c:pt>
                <c:pt idx="1798">
                  <c:v>17.970200000000002</c:v>
                </c:pt>
                <c:pt idx="1799">
                  <c:v>17.9802</c:v>
                </c:pt>
                <c:pt idx="1800">
                  <c:v>17.990200000000002</c:v>
                </c:pt>
                <c:pt idx="1801">
                  <c:v>18.0002</c:v>
                </c:pt>
                <c:pt idx="1802">
                  <c:v>18.010200000000001</c:v>
                </c:pt>
                <c:pt idx="1803">
                  <c:v>18.020199999999999</c:v>
                </c:pt>
                <c:pt idx="1804">
                  <c:v>18.030200000000001</c:v>
                </c:pt>
                <c:pt idx="1805">
                  <c:v>18.040199999999999</c:v>
                </c:pt>
                <c:pt idx="1806">
                  <c:v>18.0502</c:v>
                </c:pt>
                <c:pt idx="1807">
                  <c:v>18.060200000000002</c:v>
                </c:pt>
                <c:pt idx="1808">
                  <c:v>18.0702</c:v>
                </c:pt>
                <c:pt idx="1809">
                  <c:v>18.080200000000001</c:v>
                </c:pt>
                <c:pt idx="1810">
                  <c:v>18.090199999999999</c:v>
                </c:pt>
                <c:pt idx="1811">
                  <c:v>18.100200000000001</c:v>
                </c:pt>
                <c:pt idx="1812">
                  <c:v>18.110199999999999</c:v>
                </c:pt>
                <c:pt idx="1813">
                  <c:v>18.120200000000001</c:v>
                </c:pt>
                <c:pt idx="1814">
                  <c:v>18.130200000000002</c:v>
                </c:pt>
                <c:pt idx="1815">
                  <c:v>18.1402</c:v>
                </c:pt>
                <c:pt idx="1816">
                  <c:v>18.150200000000002</c:v>
                </c:pt>
                <c:pt idx="1817">
                  <c:v>18.1602</c:v>
                </c:pt>
                <c:pt idx="1818">
                  <c:v>18.170200000000001</c:v>
                </c:pt>
                <c:pt idx="1819">
                  <c:v>18.180199999999999</c:v>
                </c:pt>
                <c:pt idx="1820">
                  <c:v>18.190200000000001</c:v>
                </c:pt>
                <c:pt idx="1821">
                  <c:v>18.200199999999999</c:v>
                </c:pt>
                <c:pt idx="1822">
                  <c:v>18.2102</c:v>
                </c:pt>
                <c:pt idx="1823">
                  <c:v>18.220200000000002</c:v>
                </c:pt>
                <c:pt idx="1824">
                  <c:v>18.2302</c:v>
                </c:pt>
                <c:pt idx="1825">
                  <c:v>18.240200000000002</c:v>
                </c:pt>
                <c:pt idx="1826">
                  <c:v>18.2502</c:v>
                </c:pt>
                <c:pt idx="1827">
                  <c:v>18.260200000000001</c:v>
                </c:pt>
                <c:pt idx="1828">
                  <c:v>18.270199999999999</c:v>
                </c:pt>
                <c:pt idx="1829">
                  <c:v>18.280200000000001</c:v>
                </c:pt>
                <c:pt idx="1830">
                  <c:v>18.290199999999999</c:v>
                </c:pt>
                <c:pt idx="1831">
                  <c:v>18.3002</c:v>
                </c:pt>
                <c:pt idx="1832">
                  <c:v>18.310200000000002</c:v>
                </c:pt>
                <c:pt idx="1833">
                  <c:v>18.3202</c:v>
                </c:pt>
                <c:pt idx="1834">
                  <c:v>18.330200000000001</c:v>
                </c:pt>
                <c:pt idx="1835">
                  <c:v>18.340199999999999</c:v>
                </c:pt>
                <c:pt idx="1836">
                  <c:v>18.350200000000001</c:v>
                </c:pt>
                <c:pt idx="1837">
                  <c:v>18.360199999999999</c:v>
                </c:pt>
                <c:pt idx="1838">
                  <c:v>18.370200000000001</c:v>
                </c:pt>
                <c:pt idx="1839">
                  <c:v>18.380200000000002</c:v>
                </c:pt>
                <c:pt idx="1840">
                  <c:v>18.3902</c:v>
                </c:pt>
                <c:pt idx="1841">
                  <c:v>18.400200000000002</c:v>
                </c:pt>
                <c:pt idx="1842">
                  <c:v>18.4102</c:v>
                </c:pt>
                <c:pt idx="1843">
                  <c:v>18.420200000000001</c:v>
                </c:pt>
                <c:pt idx="1844">
                  <c:v>18.430199999999999</c:v>
                </c:pt>
                <c:pt idx="1845">
                  <c:v>18.440200000000001</c:v>
                </c:pt>
                <c:pt idx="1846">
                  <c:v>18.450199999999999</c:v>
                </c:pt>
                <c:pt idx="1847">
                  <c:v>18.4602</c:v>
                </c:pt>
                <c:pt idx="1848">
                  <c:v>18.470200000000002</c:v>
                </c:pt>
                <c:pt idx="1849">
                  <c:v>18.4802</c:v>
                </c:pt>
                <c:pt idx="1850">
                  <c:v>18.490200000000002</c:v>
                </c:pt>
                <c:pt idx="1851">
                  <c:v>18.5002</c:v>
                </c:pt>
                <c:pt idx="1852">
                  <c:v>18.510200000000001</c:v>
                </c:pt>
                <c:pt idx="1853">
                  <c:v>18.520199999999999</c:v>
                </c:pt>
                <c:pt idx="1854">
                  <c:v>18.530200000000001</c:v>
                </c:pt>
                <c:pt idx="1855">
                  <c:v>18.540199999999999</c:v>
                </c:pt>
                <c:pt idx="1856">
                  <c:v>18.5502</c:v>
                </c:pt>
                <c:pt idx="1857">
                  <c:v>18.560200000000002</c:v>
                </c:pt>
                <c:pt idx="1858">
                  <c:v>18.5702</c:v>
                </c:pt>
                <c:pt idx="1859">
                  <c:v>18.580200000000001</c:v>
                </c:pt>
                <c:pt idx="1860">
                  <c:v>18.590199999999999</c:v>
                </c:pt>
                <c:pt idx="1861">
                  <c:v>18.600200000000001</c:v>
                </c:pt>
                <c:pt idx="1862">
                  <c:v>18.610199999999999</c:v>
                </c:pt>
                <c:pt idx="1863">
                  <c:v>18.620200000000001</c:v>
                </c:pt>
                <c:pt idx="1864">
                  <c:v>18.630200000000002</c:v>
                </c:pt>
                <c:pt idx="1865">
                  <c:v>18.6402</c:v>
                </c:pt>
                <c:pt idx="1866">
                  <c:v>18.650200000000002</c:v>
                </c:pt>
                <c:pt idx="1867">
                  <c:v>18.6602</c:v>
                </c:pt>
                <c:pt idx="1868">
                  <c:v>18.670200000000001</c:v>
                </c:pt>
                <c:pt idx="1869">
                  <c:v>18.680199999999999</c:v>
                </c:pt>
                <c:pt idx="1870">
                  <c:v>18.690200000000001</c:v>
                </c:pt>
                <c:pt idx="1871">
                  <c:v>18.700199999999999</c:v>
                </c:pt>
                <c:pt idx="1872">
                  <c:v>18.7102</c:v>
                </c:pt>
                <c:pt idx="1873">
                  <c:v>18.720200000000002</c:v>
                </c:pt>
                <c:pt idx="1874">
                  <c:v>18.7302</c:v>
                </c:pt>
                <c:pt idx="1875">
                  <c:v>18.740200000000002</c:v>
                </c:pt>
                <c:pt idx="1876">
                  <c:v>18.7502</c:v>
                </c:pt>
                <c:pt idx="1877">
                  <c:v>18.760200000000001</c:v>
                </c:pt>
                <c:pt idx="1878">
                  <c:v>18.770199999999999</c:v>
                </c:pt>
                <c:pt idx="1879">
                  <c:v>18.780200000000001</c:v>
                </c:pt>
                <c:pt idx="1880">
                  <c:v>18.790199999999999</c:v>
                </c:pt>
                <c:pt idx="1881">
                  <c:v>18.8002</c:v>
                </c:pt>
                <c:pt idx="1882">
                  <c:v>18.810200000000002</c:v>
                </c:pt>
                <c:pt idx="1883">
                  <c:v>18.8202</c:v>
                </c:pt>
                <c:pt idx="1884">
                  <c:v>18.830200000000001</c:v>
                </c:pt>
                <c:pt idx="1885">
                  <c:v>18.840199999999999</c:v>
                </c:pt>
                <c:pt idx="1886">
                  <c:v>18.850200000000001</c:v>
                </c:pt>
                <c:pt idx="1887">
                  <c:v>18.860199999999999</c:v>
                </c:pt>
                <c:pt idx="1888">
                  <c:v>18.870200000000001</c:v>
                </c:pt>
                <c:pt idx="1889">
                  <c:v>18.880200000000002</c:v>
                </c:pt>
                <c:pt idx="1890">
                  <c:v>18.8902</c:v>
                </c:pt>
                <c:pt idx="1891">
                  <c:v>18.900200000000002</c:v>
                </c:pt>
                <c:pt idx="1892">
                  <c:v>18.9102</c:v>
                </c:pt>
                <c:pt idx="1893">
                  <c:v>18.920200000000001</c:v>
                </c:pt>
                <c:pt idx="1894">
                  <c:v>18.930199999999999</c:v>
                </c:pt>
                <c:pt idx="1895">
                  <c:v>18.940200000000001</c:v>
                </c:pt>
                <c:pt idx="1896">
                  <c:v>18.950199999999999</c:v>
                </c:pt>
                <c:pt idx="1897">
                  <c:v>18.9602</c:v>
                </c:pt>
                <c:pt idx="1898">
                  <c:v>18.970200000000002</c:v>
                </c:pt>
                <c:pt idx="1899">
                  <c:v>18.9802</c:v>
                </c:pt>
                <c:pt idx="1900">
                  <c:v>18.990200000000002</c:v>
                </c:pt>
                <c:pt idx="1901">
                  <c:v>19.0002</c:v>
                </c:pt>
                <c:pt idx="1902">
                  <c:v>19.010200000000001</c:v>
                </c:pt>
                <c:pt idx="1903">
                  <c:v>19.020199999999999</c:v>
                </c:pt>
                <c:pt idx="1904">
                  <c:v>19.030200000000001</c:v>
                </c:pt>
                <c:pt idx="1905">
                  <c:v>19.040199999999999</c:v>
                </c:pt>
                <c:pt idx="1906">
                  <c:v>19.0502</c:v>
                </c:pt>
                <c:pt idx="1907">
                  <c:v>19.060200000000002</c:v>
                </c:pt>
                <c:pt idx="1908">
                  <c:v>19.0702</c:v>
                </c:pt>
                <c:pt idx="1909">
                  <c:v>19.080200000000001</c:v>
                </c:pt>
                <c:pt idx="1910">
                  <c:v>19.090199999999999</c:v>
                </c:pt>
                <c:pt idx="1911">
                  <c:v>19.100200000000001</c:v>
                </c:pt>
                <c:pt idx="1912">
                  <c:v>19.110199999999999</c:v>
                </c:pt>
                <c:pt idx="1913">
                  <c:v>19.120200000000001</c:v>
                </c:pt>
                <c:pt idx="1914">
                  <c:v>19.130200000000002</c:v>
                </c:pt>
                <c:pt idx="1915">
                  <c:v>19.1402</c:v>
                </c:pt>
                <c:pt idx="1916">
                  <c:v>19.150200000000002</c:v>
                </c:pt>
                <c:pt idx="1917">
                  <c:v>19.1602</c:v>
                </c:pt>
                <c:pt idx="1918">
                  <c:v>19.170200000000001</c:v>
                </c:pt>
                <c:pt idx="1919">
                  <c:v>19.180199999999999</c:v>
                </c:pt>
                <c:pt idx="1920">
                  <c:v>19.190200000000001</c:v>
                </c:pt>
                <c:pt idx="1921">
                  <c:v>19.200199999999999</c:v>
                </c:pt>
                <c:pt idx="1922">
                  <c:v>19.2102</c:v>
                </c:pt>
                <c:pt idx="1923">
                  <c:v>19.220200000000002</c:v>
                </c:pt>
                <c:pt idx="1924">
                  <c:v>19.2302</c:v>
                </c:pt>
                <c:pt idx="1925">
                  <c:v>19.240200000000002</c:v>
                </c:pt>
                <c:pt idx="1926">
                  <c:v>19.2502</c:v>
                </c:pt>
                <c:pt idx="1927">
                  <c:v>19.260200000000001</c:v>
                </c:pt>
                <c:pt idx="1928">
                  <c:v>19.270199999999999</c:v>
                </c:pt>
                <c:pt idx="1929">
                  <c:v>19.280200000000001</c:v>
                </c:pt>
                <c:pt idx="1930">
                  <c:v>19.290199999999999</c:v>
                </c:pt>
                <c:pt idx="1931">
                  <c:v>19.3002</c:v>
                </c:pt>
                <c:pt idx="1932">
                  <c:v>19.310200000000002</c:v>
                </c:pt>
                <c:pt idx="1933">
                  <c:v>19.3202</c:v>
                </c:pt>
                <c:pt idx="1934">
                  <c:v>19.330200000000001</c:v>
                </c:pt>
                <c:pt idx="1935">
                  <c:v>19.340199999999999</c:v>
                </c:pt>
                <c:pt idx="1936">
                  <c:v>19.350200000000001</c:v>
                </c:pt>
                <c:pt idx="1937">
                  <c:v>19.360199999999999</c:v>
                </c:pt>
                <c:pt idx="1938">
                  <c:v>19.370200000000001</c:v>
                </c:pt>
                <c:pt idx="1939">
                  <c:v>19.380200000000002</c:v>
                </c:pt>
                <c:pt idx="1940">
                  <c:v>19.3902</c:v>
                </c:pt>
                <c:pt idx="1941">
                  <c:v>19.400200000000002</c:v>
                </c:pt>
                <c:pt idx="1942">
                  <c:v>19.4102</c:v>
                </c:pt>
                <c:pt idx="1943">
                  <c:v>19.420200000000001</c:v>
                </c:pt>
                <c:pt idx="1944">
                  <c:v>19.430199999999999</c:v>
                </c:pt>
                <c:pt idx="1945">
                  <c:v>19.440200000000001</c:v>
                </c:pt>
                <c:pt idx="1946">
                  <c:v>19.450199999999999</c:v>
                </c:pt>
                <c:pt idx="1947">
                  <c:v>19.4602</c:v>
                </c:pt>
                <c:pt idx="1948">
                  <c:v>19.470200000000002</c:v>
                </c:pt>
                <c:pt idx="1949">
                  <c:v>19.4802</c:v>
                </c:pt>
                <c:pt idx="1950">
                  <c:v>19.490200000000002</c:v>
                </c:pt>
                <c:pt idx="1951">
                  <c:v>19.5002</c:v>
                </c:pt>
                <c:pt idx="1952">
                  <c:v>19.510200000000001</c:v>
                </c:pt>
                <c:pt idx="1953">
                  <c:v>19.520199999999999</c:v>
                </c:pt>
                <c:pt idx="1954">
                  <c:v>19.530200000000001</c:v>
                </c:pt>
                <c:pt idx="1955">
                  <c:v>19.540199999999999</c:v>
                </c:pt>
                <c:pt idx="1956">
                  <c:v>19.5502</c:v>
                </c:pt>
                <c:pt idx="1957">
                  <c:v>19.560200000000002</c:v>
                </c:pt>
                <c:pt idx="1958">
                  <c:v>19.5702</c:v>
                </c:pt>
                <c:pt idx="1959">
                  <c:v>19.580200000000001</c:v>
                </c:pt>
                <c:pt idx="1960">
                  <c:v>19.590199999999999</c:v>
                </c:pt>
                <c:pt idx="1961">
                  <c:v>19.600200000000001</c:v>
                </c:pt>
                <c:pt idx="1962">
                  <c:v>19.610199999999999</c:v>
                </c:pt>
                <c:pt idx="1963">
                  <c:v>19.620200000000001</c:v>
                </c:pt>
                <c:pt idx="1964">
                  <c:v>19.630200000000002</c:v>
                </c:pt>
                <c:pt idx="1965">
                  <c:v>19.6402</c:v>
                </c:pt>
                <c:pt idx="1966">
                  <c:v>19.650200000000002</c:v>
                </c:pt>
                <c:pt idx="1967">
                  <c:v>19.6602</c:v>
                </c:pt>
                <c:pt idx="1968">
                  <c:v>19.670200000000001</c:v>
                </c:pt>
                <c:pt idx="1969">
                  <c:v>19.680199999999999</c:v>
                </c:pt>
                <c:pt idx="1970">
                  <c:v>19.690200000000001</c:v>
                </c:pt>
                <c:pt idx="1971">
                  <c:v>19.700199999999999</c:v>
                </c:pt>
                <c:pt idx="1972">
                  <c:v>19.7102</c:v>
                </c:pt>
                <c:pt idx="1973">
                  <c:v>19.720200000000002</c:v>
                </c:pt>
                <c:pt idx="1974">
                  <c:v>19.7302</c:v>
                </c:pt>
                <c:pt idx="1975">
                  <c:v>19.740200000000002</c:v>
                </c:pt>
                <c:pt idx="1976">
                  <c:v>19.7502</c:v>
                </c:pt>
                <c:pt idx="1977">
                  <c:v>19.760200000000001</c:v>
                </c:pt>
                <c:pt idx="1978">
                  <c:v>19.770199999999999</c:v>
                </c:pt>
                <c:pt idx="1979">
                  <c:v>19.780200000000001</c:v>
                </c:pt>
                <c:pt idx="1980">
                  <c:v>19.790199999999999</c:v>
                </c:pt>
                <c:pt idx="1981">
                  <c:v>19.8002</c:v>
                </c:pt>
                <c:pt idx="1982">
                  <c:v>19.810200000000002</c:v>
                </c:pt>
                <c:pt idx="1983">
                  <c:v>19.8202</c:v>
                </c:pt>
                <c:pt idx="1984">
                  <c:v>19.830200000000001</c:v>
                </c:pt>
                <c:pt idx="1985">
                  <c:v>19.840199999999999</c:v>
                </c:pt>
                <c:pt idx="1986">
                  <c:v>19.850200000000001</c:v>
                </c:pt>
                <c:pt idx="1987">
                  <c:v>19.860199999999999</c:v>
                </c:pt>
                <c:pt idx="1988">
                  <c:v>19.870200000000001</c:v>
                </c:pt>
                <c:pt idx="1989">
                  <c:v>19.880200000000002</c:v>
                </c:pt>
                <c:pt idx="1990">
                  <c:v>19.8902</c:v>
                </c:pt>
                <c:pt idx="1991">
                  <c:v>19.900200000000002</c:v>
                </c:pt>
                <c:pt idx="1992">
                  <c:v>19.9102</c:v>
                </c:pt>
                <c:pt idx="1993">
                  <c:v>19.920200000000001</c:v>
                </c:pt>
                <c:pt idx="1994">
                  <c:v>19.930199999999999</c:v>
                </c:pt>
                <c:pt idx="1995">
                  <c:v>19.940200000000001</c:v>
                </c:pt>
                <c:pt idx="1996">
                  <c:v>19.950199999999999</c:v>
                </c:pt>
                <c:pt idx="1997">
                  <c:v>19.9602</c:v>
                </c:pt>
                <c:pt idx="1998">
                  <c:v>19.970200000000002</c:v>
                </c:pt>
                <c:pt idx="1999">
                  <c:v>19.9802</c:v>
                </c:pt>
                <c:pt idx="2000">
                  <c:v>19.990200000000002</c:v>
                </c:pt>
                <c:pt idx="2001">
                  <c:v>20.0002</c:v>
                </c:pt>
                <c:pt idx="2002">
                  <c:v>20.010200000000001</c:v>
                </c:pt>
                <c:pt idx="2003">
                  <c:v>20.020199999999999</c:v>
                </c:pt>
                <c:pt idx="2004">
                  <c:v>20.030200000000001</c:v>
                </c:pt>
                <c:pt idx="2005">
                  <c:v>20.040199999999999</c:v>
                </c:pt>
                <c:pt idx="2006">
                  <c:v>20.0502</c:v>
                </c:pt>
                <c:pt idx="2007">
                  <c:v>20.060200000000002</c:v>
                </c:pt>
                <c:pt idx="2008">
                  <c:v>20.0702</c:v>
                </c:pt>
                <c:pt idx="2009">
                  <c:v>20.080200000000001</c:v>
                </c:pt>
                <c:pt idx="2010">
                  <c:v>20.090199999999999</c:v>
                </c:pt>
                <c:pt idx="2011">
                  <c:v>20.100200000000001</c:v>
                </c:pt>
                <c:pt idx="2012">
                  <c:v>20.110199999999999</c:v>
                </c:pt>
                <c:pt idx="2013">
                  <c:v>20.120200000000001</c:v>
                </c:pt>
                <c:pt idx="2014">
                  <c:v>20.130200000000002</c:v>
                </c:pt>
                <c:pt idx="2015">
                  <c:v>20.1402</c:v>
                </c:pt>
                <c:pt idx="2016">
                  <c:v>20.150200000000002</c:v>
                </c:pt>
                <c:pt idx="2017">
                  <c:v>20.1602</c:v>
                </c:pt>
                <c:pt idx="2018">
                  <c:v>20.170200000000001</c:v>
                </c:pt>
                <c:pt idx="2019">
                  <c:v>20.180199999999999</c:v>
                </c:pt>
                <c:pt idx="2020">
                  <c:v>20.190200000000001</c:v>
                </c:pt>
                <c:pt idx="2021">
                  <c:v>20.200199999999999</c:v>
                </c:pt>
                <c:pt idx="2022">
                  <c:v>20.2102</c:v>
                </c:pt>
                <c:pt idx="2023">
                  <c:v>20.220200000000002</c:v>
                </c:pt>
                <c:pt idx="2024">
                  <c:v>20.2302</c:v>
                </c:pt>
                <c:pt idx="2025">
                  <c:v>20.240200000000002</c:v>
                </c:pt>
                <c:pt idx="2026">
                  <c:v>20.2502</c:v>
                </c:pt>
                <c:pt idx="2027">
                  <c:v>20.260200000000001</c:v>
                </c:pt>
                <c:pt idx="2028">
                  <c:v>20.270199999999999</c:v>
                </c:pt>
                <c:pt idx="2029">
                  <c:v>20.280200000000001</c:v>
                </c:pt>
                <c:pt idx="2030">
                  <c:v>20.290199999999999</c:v>
                </c:pt>
                <c:pt idx="2031">
                  <c:v>20.3002</c:v>
                </c:pt>
                <c:pt idx="2032">
                  <c:v>20.310200000000002</c:v>
                </c:pt>
                <c:pt idx="2033">
                  <c:v>20.3202</c:v>
                </c:pt>
                <c:pt idx="2034">
                  <c:v>20.330200000000001</c:v>
                </c:pt>
                <c:pt idx="2035">
                  <c:v>20.340199999999999</c:v>
                </c:pt>
                <c:pt idx="2036">
                  <c:v>20.350200000000001</c:v>
                </c:pt>
                <c:pt idx="2037">
                  <c:v>20.360199999999999</c:v>
                </c:pt>
                <c:pt idx="2038">
                  <c:v>20.370200000000001</c:v>
                </c:pt>
                <c:pt idx="2039">
                  <c:v>20.380200000000002</c:v>
                </c:pt>
                <c:pt idx="2040">
                  <c:v>20.3902</c:v>
                </c:pt>
                <c:pt idx="2041">
                  <c:v>20.400200000000002</c:v>
                </c:pt>
                <c:pt idx="2042">
                  <c:v>20.4102</c:v>
                </c:pt>
                <c:pt idx="2043">
                  <c:v>20.420200000000001</c:v>
                </c:pt>
                <c:pt idx="2044">
                  <c:v>20.430199999999999</c:v>
                </c:pt>
                <c:pt idx="2045">
                  <c:v>20.440200000000001</c:v>
                </c:pt>
                <c:pt idx="2046">
                  <c:v>20.450199999999999</c:v>
                </c:pt>
                <c:pt idx="2047">
                  <c:v>20.4602</c:v>
                </c:pt>
                <c:pt idx="2048">
                  <c:v>20.470200000000002</c:v>
                </c:pt>
                <c:pt idx="2049">
                  <c:v>20.4802</c:v>
                </c:pt>
                <c:pt idx="2050">
                  <c:v>20.490200000000002</c:v>
                </c:pt>
                <c:pt idx="2051">
                  <c:v>20.5002</c:v>
                </c:pt>
                <c:pt idx="2052">
                  <c:v>20.510200000000001</c:v>
                </c:pt>
                <c:pt idx="2053">
                  <c:v>20.520199999999999</c:v>
                </c:pt>
                <c:pt idx="2054">
                  <c:v>20.530200000000001</c:v>
                </c:pt>
                <c:pt idx="2055">
                  <c:v>20.540199999999999</c:v>
                </c:pt>
                <c:pt idx="2056">
                  <c:v>20.5502</c:v>
                </c:pt>
                <c:pt idx="2057">
                  <c:v>20.560200000000002</c:v>
                </c:pt>
                <c:pt idx="2058">
                  <c:v>20.5702</c:v>
                </c:pt>
                <c:pt idx="2059">
                  <c:v>20.580200000000001</c:v>
                </c:pt>
                <c:pt idx="2060">
                  <c:v>20.590199999999999</c:v>
                </c:pt>
                <c:pt idx="2061">
                  <c:v>20.600200000000001</c:v>
                </c:pt>
                <c:pt idx="2062">
                  <c:v>20.610199999999999</c:v>
                </c:pt>
                <c:pt idx="2063">
                  <c:v>20.620200000000001</c:v>
                </c:pt>
                <c:pt idx="2064">
                  <c:v>20.630200000000002</c:v>
                </c:pt>
                <c:pt idx="2065">
                  <c:v>20.6402</c:v>
                </c:pt>
                <c:pt idx="2066">
                  <c:v>20.650200000000002</c:v>
                </c:pt>
                <c:pt idx="2067">
                  <c:v>20.6602</c:v>
                </c:pt>
                <c:pt idx="2068">
                  <c:v>20.670200000000001</c:v>
                </c:pt>
                <c:pt idx="2069">
                  <c:v>20.680199999999999</c:v>
                </c:pt>
                <c:pt idx="2070">
                  <c:v>20.690200000000001</c:v>
                </c:pt>
                <c:pt idx="2071">
                  <c:v>20.700199999999999</c:v>
                </c:pt>
                <c:pt idx="2072">
                  <c:v>20.7102</c:v>
                </c:pt>
                <c:pt idx="2073">
                  <c:v>20.720200000000002</c:v>
                </c:pt>
                <c:pt idx="2074">
                  <c:v>20.7302</c:v>
                </c:pt>
                <c:pt idx="2075">
                  <c:v>20.740200000000002</c:v>
                </c:pt>
                <c:pt idx="2076">
                  <c:v>20.7502</c:v>
                </c:pt>
                <c:pt idx="2077">
                  <c:v>20.760200000000001</c:v>
                </c:pt>
                <c:pt idx="2078">
                  <c:v>20.770199999999999</c:v>
                </c:pt>
                <c:pt idx="2079">
                  <c:v>20.780200000000001</c:v>
                </c:pt>
                <c:pt idx="2080">
                  <c:v>20.790199999999999</c:v>
                </c:pt>
                <c:pt idx="2081">
                  <c:v>20.8002</c:v>
                </c:pt>
                <c:pt idx="2082">
                  <c:v>20.810200000000002</c:v>
                </c:pt>
                <c:pt idx="2083">
                  <c:v>20.8202</c:v>
                </c:pt>
                <c:pt idx="2084">
                  <c:v>20.830200000000001</c:v>
                </c:pt>
                <c:pt idx="2085">
                  <c:v>20.840199999999999</c:v>
                </c:pt>
                <c:pt idx="2086">
                  <c:v>20.850200000000001</c:v>
                </c:pt>
                <c:pt idx="2087">
                  <c:v>20.860199999999999</c:v>
                </c:pt>
                <c:pt idx="2088">
                  <c:v>20.870200000000001</c:v>
                </c:pt>
                <c:pt idx="2089">
                  <c:v>20.880200000000002</c:v>
                </c:pt>
                <c:pt idx="2090">
                  <c:v>20.8902</c:v>
                </c:pt>
                <c:pt idx="2091">
                  <c:v>20.900200000000002</c:v>
                </c:pt>
                <c:pt idx="2092">
                  <c:v>20.9102</c:v>
                </c:pt>
                <c:pt idx="2093">
                  <c:v>20.920200000000001</c:v>
                </c:pt>
                <c:pt idx="2094">
                  <c:v>20.930199999999999</c:v>
                </c:pt>
                <c:pt idx="2095">
                  <c:v>20.940200000000001</c:v>
                </c:pt>
                <c:pt idx="2096">
                  <c:v>20.950199999999999</c:v>
                </c:pt>
                <c:pt idx="2097">
                  <c:v>20.9602</c:v>
                </c:pt>
                <c:pt idx="2098">
                  <c:v>20.970200000000002</c:v>
                </c:pt>
                <c:pt idx="2099">
                  <c:v>20.9802</c:v>
                </c:pt>
                <c:pt idx="2100">
                  <c:v>20.990200000000002</c:v>
                </c:pt>
                <c:pt idx="2101">
                  <c:v>21.0002</c:v>
                </c:pt>
                <c:pt idx="2102">
                  <c:v>21.010200000000001</c:v>
                </c:pt>
                <c:pt idx="2103">
                  <c:v>21.020199999999999</c:v>
                </c:pt>
                <c:pt idx="2104">
                  <c:v>21.030200000000001</c:v>
                </c:pt>
                <c:pt idx="2105">
                  <c:v>21.040199999999999</c:v>
                </c:pt>
                <c:pt idx="2106">
                  <c:v>21.0502</c:v>
                </c:pt>
                <c:pt idx="2107">
                  <c:v>21.060200000000002</c:v>
                </c:pt>
                <c:pt idx="2108">
                  <c:v>21.0702</c:v>
                </c:pt>
                <c:pt idx="2109">
                  <c:v>21.080200000000001</c:v>
                </c:pt>
                <c:pt idx="2110">
                  <c:v>21.090199999999999</c:v>
                </c:pt>
                <c:pt idx="2111">
                  <c:v>21.100200000000001</c:v>
                </c:pt>
                <c:pt idx="2112">
                  <c:v>21.110199999999999</c:v>
                </c:pt>
                <c:pt idx="2113">
                  <c:v>21.120200000000001</c:v>
                </c:pt>
                <c:pt idx="2114">
                  <c:v>21.130200000000002</c:v>
                </c:pt>
                <c:pt idx="2115">
                  <c:v>21.1402</c:v>
                </c:pt>
                <c:pt idx="2116">
                  <c:v>21.150200000000002</c:v>
                </c:pt>
                <c:pt idx="2117">
                  <c:v>21.1602</c:v>
                </c:pt>
                <c:pt idx="2118">
                  <c:v>21.170200000000001</c:v>
                </c:pt>
                <c:pt idx="2119">
                  <c:v>21.180199999999999</c:v>
                </c:pt>
                <c:pt idx="2120">
                  <c:v>21.190200000000001</c:v>
                </c:pt>
                <c:pt idx="2121">
                  <c:v>21.200199999999999</c:v>
                </c:pt>
                <c:pt idx="2122">
                  <c:v>21.2102</c:v>
                </c:pt>
                <c:pt idx="2123">
                  <c:v>21.220200000000002</c:v>
                </c:pt>
                <c:pt idx="2124">
                  <c:v>21.2302</c:v>
                </c:pt>
                <c:pt idx="2125">
                  <c:v>21.240200000000002</c:v>
                </c:pt>
                <c:pt idx="2126">
                  <c:v>21.2502</c:v>
                </c:pt>
                <c:pt idx="2127">
                  <c:v>21.260200000000001</c:v>
                </c:pt>
                <c:pt idx="2128">
                  <c:v>21.270199999999999</c:v>
                </c:pt>
                <c:pt idx="2129">
                  <c:v>21.280200000000001</c:v>
                </c:pt>
                <c:pt idx="2130">
                  <c:v>21.290199999999999</c:v>
                </c:pt>
                <c:pt idx="2131">
                  <c:v>21.3002</c:v>
                </c:pt>
                <c:pt idx="2132">
                  <c:v>21.310200000000002</c:v>
                </c:pt>
                <c:pt idx="2133">
                  <c:v>21.3202</c:v>
                </c:pt>
                <c:pt idx="2134">
                  <c:v>21.330200000000001</c:v>
                </c:pt>
                <c:pt idx="2135">
                  <c:v>21.340199999999999</c:v>
                </c:pt>
                <c:pt idx="2136">
                  <c:v>21.350200000000001</c:v>
                </c:pt>
                <c:pt idx="2137">
                  <c:v>21.360199999999999</c:v>
                </c:pt>
                <c:pt idx="2138">
                  <c:v>21.370200000000001</c:v>
                </c:pt>
                <c:pt idx="2139">
                  <c:v>21.380200000000002</c:v>
                </c:pt>
                <c:pt idx="2140">
                  <c:v>21.3902</c:v>
                </c:pt>
                <c:pt idx="2141">
                  <c:v>21.400200000000002</c:v>
                </c:pt>
                <c:pt idx="2142">
                  <c:v>21.4102</c:v>
                </c:pt>
                <c:pt idx="2143">
                  <c:v>21.420200000000001</c:v>
                </c:pt>
                <c:pt idx="2144">
                  <c:v>21.430199999999999</c:v>
                </c:pt>
                <c:pt idx="2145">
                  <c:v>21.440200000000001</c:v>
                </c:pt>
                <c:pt idx="2146">
                  <c:v>21.450199999999999</c:v>
                </c:pt>
                <c:pt idx="2147">
                  <c:v>21.4602</c:v>
                </c:pt>
                <c:pt idx="2148">
                  <c:v>21.470200000000002</c:v>
                </c:pt>
                <c:pt idx="2149">
                  <c:v>21.4802</c:v>
                </c:pt>
                <c:pt idx="2150">
                  <c:v>21.490200000000002</c:v>
                </c:pt>
                <c:pt idx="2151">
                  <c:v>21.5002</c:v>
                </c:pt>
                <c:pt idx="2152">
                  <c:v>21.510200000000001</c:v>
                </c:pt>
                <c:pt idx="2153">
                  <c:v>21.520199999999999</c:v>
                </c:pt>
                <c:pt idx="2154">
                  <c:v>21.530200000000001</c:v>
                </c:pt>
                <c:pt idx="2155">
                  <c:v>21.540199999999999</c:v>
                </c:pt>
                <c:pt idx="2156">
                  <c:v>21.5502</c:v>
                </c:pt>
                <c:pt idx="2157">
                  <c:v>21.560200000000002</c:v>
                </c:pt>
                <c:pt idx="2158">
                  <c:v>21.5702</c:v>
                </c:pt>
                <c:pt idx="2159">
                  <c:v>21.580200000000001</c:v>
                </c:pt>
                <c:pt idx="2160">
                  <c:v>21.590199999999999</c:v>
                </c:pt>
                <c:pt idx="2161">
                  <c:v>21.600200000000001</c:v>
                </c:pt>
                <c:pt idx="2162">
                  <c:v>21.610199999999999</c:v>
                </c:pt>
                <c:pt idx="2163">
                  <c:v>21.620200000000001</c:v>
                </c:pt>
                <c:pt idx="2164">
                  <c:v>21.630200000000002</c:v>
                </c:pt>
                <c:pt idx="2165">
                  <c:v>21.6402</c:v>
                </c:pt>
                <c:pt idx="2166">
                  <c:v>21.650200000000002</c:v>
                </c:pt>
                <c:pt idx="2167">
                  <c:v>21.6602</c:v>
                </c:pt>
                <c:pt idx="2168">
                  <c:v>21.670200000000001</c:v>
                </c:pt>
                <c:pt idx="2169">
                  <c:v>21.680199999999999</c:v>
                </c:pt>
                <c:pt idx="2170">
                  <c:v>21.690200000000001</c:v>
                </c:pt>
                <c:pt idx="2171">
                  <c:v>21.700199999999999</c:v>
                </c:pt>
                <c:pt idx="2172">
                  <c:v>21.7102</c:v>
                </c:pt>
                <c:pt idx="2173">
                  <c:v>21.720200000000002</c:v>
                </c:pt>
                <c:pt idx="2174">
                  <c:v>21.7302</c:v>
                </c:pt>
                <c:pt idx="2175">
                  <c:v>21.740200000000002</c:v>
                </c:pt>
                <c:pt idx="2176">
                  <c:v>21.7502</c:v>
                </c:pt>
                <c:pt idx="2177">
                  <c:v>21.760200000000001</c:v>
                </c:pt>
                <c:pt idx="2178">
                  <c:v>21.770199999999999</c:v>
                </c:pt>
                <c:pt idx="2179">
                  <c:v>21.780200000000001</c:v>
                </c:pt>
                <c:pt idx="2180">
                  <c:v>21.790199999999999</c:v>
                </c:pt>
                <c:pt idx="2181">
                  <c:v>21.8002</c:v>
                </c:pt>
                <c:pt idx="2182">
                  <c:v>21.810200000000002</c:v>
                </c:pt>
                <c:pt idx="2183">
                  <c:v>21.8202</c:v>
                </c:pt>
                <c:pt idx="2184">
                  <c:v>21.830200000000001</c:v>
                </c:pt>
                <c:pt idx="2185">
                  <c:v>21.840199999999999</c:v>
                </c:pt>
                <c:pt idx="2186">
                  <c:v>21.850200000000001</c:v>
                </c:pt>
                <c:pt idx="2187">
                  <c:v>21.860199999999999</c:v>
                </c:pt>
                <c:pt idx="2188">
                  <c:v>21.870200000000001</c:v>
                </c:pt>
                <c:pt idx="2189">
                  <c:v>21.880200000000002</c:v>
                </c:pt>
                <c:pt idx="2190">
                  <c:v>21.8902</c:v>
                </c:pt>
                <c:pt idx="2191">
                  <c:v>21.900200000000002</c:v>
                </c:pt>
                <c:pt idx="2192">
                  <c:v>21.9102</c:v>
                </c:pt>
                <c:pt idx="2193">
                  <c:v>21.920200000000001</c:v>
                </c:pt>
                <c:pt idx="2194">
                  <c:v>21.930199999999999</c:v>
                </c:pt>
                <c:pt idx="2195">
                  <c:v>21.940200000000001</c:v>
                </c:pt>
                <c:pt idx="2196">
                  <c:v>21.950199999999999</c:v>
                </c:pt>
                <c:pt idx="2197">
                  <c:v>21.9602</c:v>
                </c:pt>
                <c:pt idx="2198">
                  <c:v>21.970200000000002</c:v>
                </c:pt>
                <c:pt idx="2199">
                  <c:v>21.9802</c:v>
                </c:pt>
                <c:pt idx="2200">
                  <c:v>21.990200000000002</c:v>
                </c:pt>
                <c:pt idx="2201">
                  <c:v>22.0002</c:v>
                </c:pt>
                <c:pt idx="2202">
                  <c:v>22.010200000000001</c:v>
                </c:pt>
                <c:pt idx="2203">
                  <c:v>22.020199999999999</c:v>
                </c:pt>
                <c:pt idx="2204">
                  <c:v>22.030200000000001</c:v>
                </c:pt>
                <c:pt idx="2205">
                  <c:v>22.040199999999999</c:v>
                </c:pt>
                <c:pt idx="2206">
                  <c:v>22.0502</c:v>
                </c:pt>
                <c:pt idx="2207">
                  <c:v>22.060200000000002</c:v>
                </c:pt>
                <c:pt idx="2208">
                  <c:v>22.0702</c:v>
                </c:pt>
                <c:pt idx="2209">
                  <c:v>22.080200000000001</c:v>
                </c:pt>
                <c:pt idx="2210">
                  <c:v>22.090199999999999</c:v>
                </c:pt>
                <c:pt idx="2211">
                  <c:v>22.100200000000001</c:v>
                </c:pt>
                <c:pt idx="2212">
                  <c:v>22.110199999999999</c:v>
                </c:pt>
                <c:pt idx="2213">
                  <c:v>22.120200000000001</c:v>
                </c:pt>
                <c:pt idx="2214">
                  <c:v>22.130200000000002</c:v>
                </c:pt>
                <c:pt idx="2215">
                  <c:v>22.1402</c:v>
                </c:pt>
                <c:pt idx="2216">
                  <c:v>22.150200000000002</c:v>
                </c:pt>
                <c:pt idx="2217">
                  <c:v>22.1602</c:v>
                </c:pt>
                <c:pt idx="2218">
                  <c:v>22.170200000000001</c:v>
                </c:pt>
                <c:pt idx="2219">
                  <c:v>22.180199999999999</c:v>
                </c:pt>
                <c:pt idx="2220">
                  <c:v>22.190200000000001</c:v>
                </c:pt>
                <c:pt idx="2221">
                  <c:v>22.200199999999999</c:v>
                </c:pt>
                <c:pt idx="2222">
                  <c:v>22.2102</c:v>
                </c:pt>
                <c:pt idx="2223">
                  <c:v>22.220200000000002</c:v>
                </c:pt>
                <c:pt idx="2224">
                  <c:v>22.2302</c:v>
                </c:pt>
                <c:pt idx="2225">
                  <c:v>22.240200000000002</c:v>
                </c:pt>
                <c:pt idx="2226">
                  <c:v>22.2502</c:v>
                </c:pt>
                <c:pt idx="2227">
                  <c:v>22.260200000000001</c:v>
                </c:pt>
                <c:pt idx="2228">
                  <c:v>22.270199999999999</c:v>
                </c:pt>
                <c:pt idx="2229">
                  <c:v>22.280200000000001</c:v>
                </c:pt>
                <c:pt idx="2230">
                  <c:v>22.290199999999999</c:v>
                </c:pt>
                <c:pt idx="2231">
                  <c:v>22.3002</c:v>
                </c:pt>
                <c:pt idx="2232">
                  <c:v>22.310200000000002</c:v>
                </c:pt>
                <c:pt idx="2233">
                  <c:v>22.3202</c:v>
                </c:pt>
                <c:pt idx="2234">
                  <c:v>22.330200000000001</c:v>
                </c:pt>
                <c:pt idx="2235">
                  <c:v>22.340199999999999</c:v>
                </c:pt>
                <c:pt idx="2236">
                  <c:v>22.350200000000001</c:v>
                </c:pt>
                <c:pt idx="2237">
                  <c:v>22.360199999999999</c:v>
                </c:pt>
                <c:pt idx="2238">
                  <c:v>22.370200000000001</c:v>
                </c:pt>
                <c:pt idx="2239">
                  <c:v>22.380200000000002</c:v>
                </c:pt>
                <c:pt idx="2240">
                  <c:v>22.3902</c:v>
                </c:pt>
                <c:pt idx="2241">
                  <c:v>22.400200000000002</c:v>
                </c:pt>
                <c:pt idx="2242">
                  <c:v>22.4102</c:v>
                </c:pt>
                <c:pt idx="2243">
                  <c:v>22.420200000000001</c:v>
                </c:pt>
                <c:pt idx="2244">
                  <c:v>22.430199999999999</c:v>
                </c:pt>
                <c:pt idx="2245">
                  <c:v>22.440200000000001</c:v>
                </c:pt>
                <c:pt idx="2246">
                  <c:v>22.450199999999999</c:v>
                </c:pt>
                <c:pt idx="2247">
                  <c:v>22.4602</c:v>
                </c:pt>
                <c:pt idx="2248">
                  <c:v>22.470200000000002</c:v>
                </c:pt>
                <c:pt idx="2249">
                  <c:v>22.4802</c:v>
                </c:pt>
                <c:pt idx="2250">
                  <c:v>22.490200000000002</c:v>
                </c:pt>
                <c:pt idx="2251">
                  <c:v>22.5002</c:v>
                </c:pt>
                <c:pt idx="2252">
                  <c:v>22.510200000000001</c:v>
                </c:pt>
                <c:pt idx="2253">
                  <c:v>22.520199999999999</c:v>
                </c:pt>
                <c:pt idx="2254">
                  <c:v>22.530200000000001</c:v>
                </c:pt>
                <c:pt idx="2255">
                  <c:v>22.540199999999999</c:v>
                </c:pt>
                <c:pt idx="2256">
                  <c:v>22.5502</c:v>
                </c:pt>
                <c:pt idx="2257">
                  <c:v>22.560200000000002</c:v>
                </c:pt>
                <c:pt idx="2258">
                  <c:v>22.5702</c:v>
                </c:pt>
                <c:pt idx="2259">
                  <c:v>22.580200000000001</c:v>
                </c:pt>
                <c:pt idx="2260">
                  <c:v>22.590199999999999</c:v>
                </c:pt>
                <c:pt idx="2261">
                  <c:v>22.600200000000001</c:v>
                </c:pt>
                <c:pt idx="2262">
                  <c:v>22.610199999999999</c:v>
                </c:pt>
                <c:pt idx="2263">
                  <c:v>22.620200000000001</c:v>
                </c:pt>
                <c:pt idx="2264">
                  <c:v>22.630200000000002</c:v>
                </c:pt>
                <c:pt idx="2265">
                  <c:v>22.6402</c:v>
                </c:pt>
                <c:pt idx="2266">
                  <c:v>22.650200000000002</c:v>
                </c:pt>
                <c:pt idx="2267">
                  <c:v>22.6602</c:v>
                </c:pt>
                <c:pt idx="2268">
                  <c:v>22.670200000000001</c:v>
                </c:pt>
                <c:pt idx="2269">
                  <c:v>22.680199999999999</c:v>
                </c:pt>
                <c:pt idx="2270">
                  <c:v>22.690200000000001</c:v>
                </c:pt>
                <c:pt idx="2271">
                  <c:v>22.700199999999999</c:v>
                </c:pt>
                <c:pt idx="2272">
                  <c:v>22.7102</c:v>
                </c:pt>
                <c:pt idx="2273">
                  <c:v>22.720200000000002</c:v>
                </c:pt>
                <c:pt idx="2274">
                  <c:v>22.7302</c:v>
                </c:pt>
                <c:pt idx="2275">
                  <c:v>22.740200000000002</c:v>
                </c:pt>
                <c:pt idx="2276">
                  <c:v>22.7502</c:v>
                </c:pt>
                <c:pt idx="2277">
                  <c:v>22.760200000000001</c:v>
                </c:pt>
                <c:pt idx="2278">
                  <c:v>22.770199999999999</c:v>
                </c:pt>
                <c:pt idx="2279">
                  <c:v>22.780200000000001</c:v>
                </c:pt>
                <c:pt idx="2280">
                  <c:v>22.790199999999999</c:v>
                </c:pt>
                <c:pt idx="2281">
                  <c:v>22.8002</c:v>
                </c:pt>
                <c:pt idx="2282">
                  <c:v>22.810200000000002</c:v>
                </c:pt>
                <c:pt idx="2283">
                  <c:v>22.8202</c:v>
                </c:pt>
                <c:pt idx="2284">
                  <c:v>22.830200000000001</c:v>
                </c:pt>
                <c:pt idx="2285">
                  <c:v>22.840199999999999</c:v>
                </c:pt>
                <c:pt idx="2286">
                  <c:v>22.850200000000001</c:v>
                </c:pt>
                <c:pt idx="2287">
                  <c:v>22.860199999999999</c:v>
                </c:pt>
                <c:pt idx="2288">
                  <c:v>22.870200000000001</c:v>
                </c:pt>
                <c:pt idx="2289">
                  <c:v>22.880200000000002</c:v>
                </c:pt>
                <c:pt idx="2290">
                  <c:v>22.8902</c:v>
                </c:pt>
                <c:pt idx="2291">
                  <c:v>22.900200000000002</c:v>
                </c:pt>
                <c:pt idx="2292">
                  <c:v>22.9102</c:v>
                </c:pt>
                <c:pt idx="2293">
                  <c:v>22.920200000000001</c:v>
                </c:pt>
                <c:pt idx="2294">
                  <c:v>22.930199999999999</c:v>
                </c:pt>
                <c:pt idx="2295">
                  <c:v>22.940200000000001</c:v>
                </c:pt>
                <c:pt idx="2296">
                  <c:v>22.950199999999999</c:v>
                </c:pt>
                <c:pt idx="2297">
                  <c:v>22.9602</c:v>
                </c:pt>
                <c:pt idx="2298">
                  <c:v>22.970200000000002</c:v>
                </c:pt>
                <c:pt idx="2299">
                  <c:v>22.9802</c:v>
                </c:pt>
                <c:pt idx="2300">
                  <c:v>22.990200000000002</c:v>
                </c:pt>
                <c:pt idx="2301">
                  <c:v>23.0002</c:v>
                </c:pt>
                <c:pt idx="2302">
                  <c:v>23.010200000000001</c:v>
                </c:pt>
                <c:pt idx="2303">
                  <c:v>23.020199999999999</c:v>
                </c:pt>
                <c:pt idx="2304">
                  <c:v>23.030200000000001</c:v>
                </c:pt>
                <c:pt idx="2305">
                  <c:v>23.040199999999999</c:v>
                </c:pt>
                <c:pt idx="2306">
                  <c:v>23.0502</c:v>
                </c:pt>
                <c:pt idx="2307">
                  <c:v>23.060200000000002</c:v>
                </c:pt>
                <c:pt idx="2308">
                  <c:v>23.0702</c:v>
                </c:pt>
                <c:pt idx="2309">
                  <c:v>23.080200000000001</c:v>
                </c:pt>
                <c:pt idx="2310">
                  <c:v>23.090199999999999</c:v>
                </c:pt>
                <c:pt idx="2311">
                  <c:v>23.100200000000001</c:v>
                </c:pt>
                <c:pt idx="2312">
                  <c:v>23.110199999999999</c:v>
                </c:pt>
                <c:pt idx="2313">
                  <c:v>23.120200000000001</c:v>
                </c:pt>
                <c:pt idx="2314">
                  <c:v>23.130200000000002</c:v>
                </c:pt>
                <c:pt idx="2315">
                  <c:v>23.1402</c:v>
                </c:pt>
                <c:pt idx="2316">
                  <c:v>23.150200000000002</c:v>
                </c:pt>
                <c:pt idx="2317">
                  <c:v>23.1602</c:v>
                </c:pt>
                <c:pt idx="2318">
                  <c:v>23.170200000000001</c:v>
                </c:pt>
                <c:pt idx="2319">
                  <c:v>23.180199999999999</c:v>
                </c:pt>
                <c:pt idx="2320">
                  <c:v>23.190200000000001</c:v>
                </c:pt>
                <c:pt idx="2321">
                  <c:v>23.200199999999999</c:v>
                </c:pt>
                <c:pt idx="2322">
                  <c:v>23.2102</c:v>
                </c:pt>
                <c:pt idx="2323">
                  <c:v>23.220200000000002</c:v>
                </c:pt>
                <c:pt idx="2324">
                  <c:v>23.2302</c:v>
                </c:pt>
                <c:pt idx="2325">
                  <c:v>23.240200000000002</c:v>
                </c:pt>
                <c:pt idx="2326">
                  <c:v>23.2502</c:v>
                </c:pt>
                <c:pt idx="2327">
                  <c:v>23.260200000000001</c:v>
                </c:pt>
                <c:pt idx="2328">
                  <c:v>23.270199999999999</c:v>
                </c:pt>
                <c:pt idx="2329">
                  <c:v>23.280200000000001</c:v>
                </c:pt>
                <c:pt idx="2330">
                  <c:v>23.290199999999999</c:v>
                </c:pt>
                <c:pt idx="2331">
                  <c:v>23.3002</c:v>
                </c:pt>
                <c:pt idx="2332">
                  <c:v>23.310200000000002</c:v>
                </c:pt>
                <c:pt idx="2333">
                  <c:v>23.3202</c:v>
                </c:pt>
                <c:pt idx="2334">
                  <c:v>23.330200000000001</c:v>
                </c:pt>
                <c:pt idx="2335">
                  <c:v>23.340199999999999</c:v>
                </c:pt>
                <c:pt idx="2336">
                  <c:v>23.350200000000001</c:v>
                </c:pt>
                <c:pt idx="2337">
                  <c:v>23.360199999999999</c:v>
                </c:pt>
                <c:pt idx="2338">
                  <c:v>23.370200000000001</c:v>
                </c:pt>
                <c:pt idx="2339">
                  <c:v>23.380200000000002</c:v>
                </c:pt>
                <c:pt idx="2340">
                  <c:v>23.3902</c:v>
                </c:pt>
                <c:pt idx="2341">
                  <c:v>23.400200000000002</c:v>
                </c:pt>
                <c:pt idx="2342">
                  <c:v>23.4102</c:v>
                </c:pt>
                <c:pt idx="2343">
                  <c:v>23.420200000000001</c:v>
                </c:pt>
                <c:pt idx="2344">
                  <c:v>23.430199999999999</c:v>
                </c:pt>
                <c:pt idx="2345">
                  <c:v>23.440200000000001</c:v>
                </c:pt>
                <c:pt idx="2346">
                  <c:v>23.450199999999999</c:v>
                </c:pt>
                <c:pt idx="2347">
                  <c:v>23.4602</c:v>
                </c:pt>
                <c:pt idx="2348">
                  <c:v>23.470200000000002</c:v>
                </c:pt>
                <c:pt idx="2349">
                  <c:v>23.4802</c:v>
                </c:pt>
                <c:pt idx="2350">
                  <c:v>23.490200000000002</c:v>
                </c:pt>
                <c:pt idx="2351">
                  <c:v>23.5002</c:v>
                </c:pt>
                <c:pt idx="2352">
                  <c:v>23.510200000000001</c:v>
                </c:pt>
                <c:pt idx="2353">
                  <c:v>23.520199999999999</c:v>
                </c:pt>
                <c:pt idx="2354">
                  <c:v>23.530200000000001</c:v>
                </c:pt>
                <c:pt idx="2355">
                  <c:v>23.540200000000002</c:v>
                </c:pt>
                <c:pt idx="2356">
                  <c:v>23.5502</c:v>
                </c:pt>
                <c:pt idx="2357">
                  <c:v>23.560200000000002</c:v>
                </c:pt>
                <c:pt idx="2358">
                  <c:v>23.5702</c:v>
                </c:pt>
                <c:pt idx="2359">
                  <c:v>23.580200000000001</c:v>
                </c:pt>
                <c:pt idx="2360">
                  <c:v>23.590199999999999</c:v>
                </c:pt>
                <c:pt idx="2361">
                  <c:v>23.600200000000001</c:v>
                </c:pt>
                <c:pt idx="2362">
                  <c:v>23.610199999999999</c:v>
                </c:pt>
                <c:pt idx="2363">
                  <c:v>23.620200000000001</c:v>
                </c:pt>
                <c:pt idx="2364">
                  <c:v>23.630200000000002</c:v>
                </c:pt>
                <c:pt idx="2365">
                  <c:v>23.6402</c:v>
                </c:pt>
                <c:pt idx="2366">
                  <c:v>23.650200000000002</c:v>
                </c:pt>
                <c:pt idx="2367">
                  <c:v>23.6602</c:v>
                </c:pt>
                <c:pt idx="2368">
                  <c:v>23.670200000000001</c:v>
                </c:pt>
                <c:pt idx="2369">
                  <c:v>23.680199999999999</c:v>
                </c:pt>
                <c:pt idx="2370">
                  <c:v>23.690200000000001</c:v>
                </c:pt>
                <c:pt idx="2371">
                  <c:v>23.700199999999999</c:v>
                </c:pt>
                <c:pt idx="2372">
                  <c:v>23.7102</c:v>
                </c:pt>
                <c:pt idx="2373">
                  <c:v>23.720200000000002</c:v>
                </c:pt>
                <c:pt idx="2374">
                  <c:v>23.7302</c:v>
                </c:pt>
                <c:pt idx="2375">
                  <c:v>23.740200000000002</c:v>
                </c:pt>
                <c:pt idx="2376">
                  <c:v>23.7502</c:v>
                </c:pt>
                <c:pt idx="2377">
                  <c:v>23.760200000000001</c:v>
                </c:pt>
                <c:pt idx="2378">
                  <c:v>23.770199999999999</c:v>
                </c:pt>
                <c:pt idx="2379">
                  <c:v>23.780200000000001</c:v>
                </c:pt>
                <c:pt idx="2380">
                  <c:v>23.790200000000002</c:v>
                </c:pt>
                <c:pt idx="2381">
                  <c:v>23.8002</c:v>
                </c:pt>
                <c:pt idx="2382">
                  <c:v>23.810200000000002</c:v>
                </c:pt>
                <c:pt idx="2383">
                  <c:v>23.8202</c:v>
                </c:pt>
                <c:pt idx="2384">
                  <c:v>23.830200000000001</c:v>
                </c:pt>
                <c:pt idx="2385">
                  <c:v>23.840199999999999</c:v>
                </c:pt>
                <c:pt idx="2386">
                  <c:v>23.850200000000001</c:v>
                </c:pt>
                <c:pt idx="2387">
                  <c:v>23.860199999999999</c:v>
                </c:pt>
                <c:pt idx="2388">
                  <c:v>23.870200000000001</c:v>
                </c:pt>
                <c:pt idx="2389">
                  <c:v>23.880200000000002</c:v>
                </c:pt>
                <c:pt idx="2390">
                  <c:v>23.8902</c:v>
                </c:pt>
                <c:pt idx="2391">
                  <c:v>23.900200000000002</c:v>
                </c:pt>
                <c:pt idx="2392">
                  <c:v>23.9102</c:v>
                </c:pt>
                <c:pt idx="2393">
                  <c:v>23.920200000000001</c:v>
                </c:pt>
                <c:pt idx="2394">
                  <c:v>23.930199999999999</c:v>
                </c:pt>
                <c:pt idx="2395">
                  <c:v>23.940200000000001</c:v>
                </c:pt>
                <c:pt idx="2396">
                  <c:v>23.950199999999999</c:v>
                </c:pt>
                <c:pt idx="2397">
                  <c:v>23.9602</c:v>
                </c:pt>
                <c:pt idx="2398">
                  <c:v>23.970200000000002</c:v>
                </c:pt>
                <c:pt idx="2399">
                  <c:v>23.9802</c:v>
                </c:pt>
                <c:pt idx="2400">
                  <c:v>23.990200000000002</c:v>
                </c:pt>
                <c:pt idx="2401">
                  <c:v>24.0002</c:v>
                </c:pt>
                <c:pt idx="2402">
                  <c:v>24.010200000000001</c:v>
                </c:pt>
                <c:pt idx="2403">
                  <c:v>24.020199999999999</c:v>
                </c:pt>
                <c:pt idx="2404">
                  <c:v>24.030200000000001</c:v>
                </c:pt>
                <c:pt idx="2405">
                  <c:v>24.040200000000002</c:v>
                </c:pt>
                <c:pt idx="2406">
                  <c:v>24.0502</c:v>
                </c:pt>
                <c:pt idx="2407">
                  <c:v>24.060200000000002</c:v>
                </c:pt>
                <c:pt idx="2408">
                  <c:v>24.0702</c:v>
                </c:pt>
                <c:pt idx="2409">
                  <c:v>24.080200000000001</c:v>
                </c:pt>
                <c:pt idx="2410">
                  <c:v>24.090199999999999</c:v>
                </c:pt>
                <c:pt idx="2411">
                  <c:v>24.100200000000001</c:v>
                </c:pt>
                <c:pt idx="2412">
                  <c:v>24.110199999999999</c:v>
                </c:pt>
                <c:pt idx="2413">
                  <c:v>24.120200000000001</c:v>
                </c:pt>
                <c:pt idx="2414">
                  <c:v>24.130200000000002</c:v>
                </c:pt>
                <c:pt idx="2415">
                  <c:v>24.1402</c:v>
                </c:pt>
                <c:pt idx="2416">
                  <c:v>24.150200000000002</c:v>
                </c:pt>
                <c:pt idx="2417">
                  <c:v>24.1602</c:v>
                </c:pt>
                <c:pt idx="2418">
                  <c:v>24.170200000000001</c:v>
                </c:pt>
                <c:pt idx="2419">
                  <c:v>24.180199999999999</c:v>
                </c:pt>
                <c:pt idx="2420">
                  <c:v>24.190200000000001</c:v>
                </c:pt>
                <c:pt idx="2421">
                  <c:v>24.200199999999999</c:v>
                </c:pt>
                <c:pt idx="2422">
                  <c:v>24.2102</c:v>
                </c:pt>
                <c:pt idx="2423">
                  <c:v>24.220200000000002</c:v>
                </c:pt>
                <c:pt idx="2424">
                  <c:v>24.2302</c:v>
                </c:pt>
                <c:pt idx="2425">
                  <c:v>24.240200000000002</c:v>
                </c:pt>
                <c:pt idx="2426">
                  <c:v>24.2502</c:v>
                </c:pt>
                <c:pt idx="2427">
                  <c:v>24.260200000000001</c:v>
                </c:pt>
                <c:pt idx="2428">
                  <c:v>24.270199999999999</c:v>
                </c:pt>
                <c:pt idx="2429">
                  <c:v>24.280200000000001</c:v>
                </c:pt>
                <c:pt idx="2430">
                  <c:v>24.290200000000002</c:v>
                </c:pt>
                <c:pt idx="2431">
                  <c:v>24.3002</c:v>
                </c:pt>
                <c:pt idx="2432">
                  <c:v>24.310200000000002</c:v>
                </c:pt>
                <c:pt idx="2433">
                  <c:v>24.3202</c:v>
                </c:pt>
                <c:pt idx="2434">
                  <c:v>24.330200000000001</c:v>
                </c:pt>
                <c:pt idx="2435">
                  <c:v>24.340199999999999</c:v>
                </c:pt>
                <c:pt idx="2436">
                  <c:v>24.350200000000001</c:v>
                </c:pt>
                <c:pt idx="2437">
                  <c:v>24.360199999999999</c:v>
                </c:pt>
                <c:pt idx="2438">
                  <c:v>24.370200000000001</c:v>
                </c:pt>
                <c:pt idx="2439">
                  <c:v>24.380200000000002</c:v>
                </c:pt>
                <c:pt idx="2440">
                  <c:v>24.3902</c:v>
                </c:pt>
                <c:pt idx="2441">
                  <c:v>24.400200000000002</c:v>
                </c:pt>
                <c:pt idx="2442">
                  <c:v>24.4102</c:v>
                </c:pt>
                <c:pt idx="2443">
                  <c:v>24.420200000000001</c:v>
                </c:pt>
                <c:pt idx="2444">
                  <c:v>24.430199999999999</c:v>
                </c:pt>
                <c:pt idx="2445">
                  <c:v>24.440200000000001</c:v>
                </c:pt>
                <c:pt idx="2446">
                  <c:v>24.450199999999999</c:v>
                </c:pt>
                <c:pt idx="2447">
                  <c:v>24.4602</c:v>
                </c:pt>
                <c:pt idx="2448">
                  <c:v>24.470200000000002</c:v>
                </c:pt>
                <c:pt idx="2449">
                  <c:v>24.4802</c:v>
                </c:pt>
                <c:pt idx="2450">
                  <c:v>24.490200000000002</c:v>
                </c:pt>
                <c:pt idx="2451">
                  <c:v>24.5002</c:v>
                </c:pt>
                <c:pt idx="2452">
                  <c:v>24.510200000000001</c:v>
                </c:pt>
                <c:pt idx="2453">
                  <c:v>24.520199999999999</c:v>
                </c:pt>
                <c:pt idx="2454">
                  <c:v>24.530200000000001</c:v>
                </c:pt>
                <c:pt idx="2455">
                  <c:v>24.540200000000002</c:v>
                </c:pt>
                <c:pt idx="2456">
                  <c:v>24.5502</c:v>
                </c:pt>
                <c:pt idx="2457">
                  <c:v>24.560200000000002</c:v>
                </c:pt>
                <c:pt idx="2458">
                  <c:v>24.5702</c:v>
                </c:pt>
                <c:pt idx="2459">
                  <c:v>24.580200000000001</c:v>
                </c:pt>
                <c:pt idx="2460">
                  <c:v>24.590199999999999</c:v>
                </c:pt>
                <c:pt idx="2461">
                  <c:v>24.600200000000001</c:v>
                </c:pt>
                <c:pt idx="2462">
                  <c:v>24.610199999999999</c:v>
                </c:pt>
                <c:pt idx="2463">
                  <c:v>24.620200000000001</c:v>
                </c:pt>
                <c:pt idx="2464">
                  <c:v>24.630200000000002</c:v>
                </c:pt>
                <c:pt idx="2465">
                  <c:v>24.6402</c:v>
                </c:pt>
                <c:pt idx="2466">
                  <c:v>24.650200000000002</c:v>
                </c:pt>
                <c:pt idx="2467">
                  <c:v>24.6602</c:v>
                </c:pt>
                <c:pt idx="2468">
                  <c:v>24.670200000000001</c:v>
                </c:pt>
                <c:pt idx="2469">
                  <c:v>24.680199999999999</c:v>
                </c:pt>
                <c:pt idx="2470">
                  <c:v>24.690200000000001</c:v>
                </c:pt>
                <c:pt idx="2471">
                  <c:v>24.700199999999999</c:v>
                </c:pt>
                <c:pt idx="2472">
                  <c:v>24.7102</c:v>
                </c:pt>
                <c:pt idx="2473">
                  <c:v>24.720200000000002</c:v>
                </c:pt>
                <c:pt idx="2474">
                  <c:v>24.7302</c:v>
                </c:pt>
                <c:pt idx="2475">
                  <c:v>24.740200000000002</c:v>
                </c:pt>
                <c:pt idx="2476">
                  <c:v>24.7502</c:v>
                </c:pt>
                <c:pt idx="2477">
                  <c:v>24.760200000000001</c:v>
                </c:pt>
                <c:pt idx="2478">
                  <c:v>24.770199999999999</c:v>
                </c:pt>
                <c:pt idx="2479">
                  <c:v>24.780200000000001</c:v>
                </c:pt>
                <c:pt idx="2480">
                  <c:v>24.790200000000002</c:v>
                </c:pt>
                <c:pt idx="2481">
                  <c:v>24.8002</c:v>
                </c:pt>
                <c:pt idx="2482">
                  <c:v>24.810200000000002</c:v>
                </c:pt>
                <c:pt idx="2483">
                  <c:v>24.8202</c:v>
                </c:pt>
                <c:pt idx="2484">
                  <c:v>24.830200000000001</c:v>
                </c:pt>
                <c:pt idx="2485">
                  <c:v>24.840199999999999</c:v>
                </c:pt>
                <c:pt idx="2486">
                  <c:v>24.850200000000001</c:v>
                </c:pt>
                <c:pt idx="2487">
                  <c:v>24.860199999999999</c:v>
                </c:pt>
                <c:pt idx="2488">
                  <c:v>24.870200000000001</c:v>
                </c:pt>
                <c:pt idx="2489">
                  <c:v>24.880200000000002</c:v>
                </c:pt>
                <c:pt idx="2490">
                  <c:v>24.8902</c:v>
                </c:pt>
                <c:pt idx="2491">
                  <c:v>24.900200000000002</c:v>
                </c:pt>
                <c:pt idx="2492">
                  <c:v>24.9102</c:v>
                </c:pt>
                <c:pt idx="2493">
                  <c:v>24.920200000000001</c:v>
                </c:pt>
                <c:pt idx="2494">
                  <c:v>24.930199999999999</c:v>
                </c:pt>
                <c:pt idx="2495">
                  <c:v>24.940200000000001</c:v>
                </c:pt>
                <c:pt idx="2496">
                  <c:v>24.950199999999999</c:v>
                </c:pt>
                <c:pt idx="2497">
                  <c:v>24.9602</c:v>
                </c:pt>
                <c:pt idx="2498">
                  <c:v>24.970200000000002</c:v>
                </c:pt>
                <c:pt idx="2499">
                  <c:v>24.9802</c:v>
                </c:pt>
                <c:pt idx="2500">
                  <c:v>24.990200000000002</c:v>
                </c:pt>
                <c:pt idx="2501">
                  <c:v>25.0002</c:v>
                </c:pt>
                <c:pt idx="2502">
                  <c:v>25.010200000000001</c:v>
                </c:pt>
                <c:pt idx="2503">
                  <c:v>25.020199999999999</c:v>
                </c:pt>
                <c:pt idx="2504">
                  <c:v>25.030200000000001</c:v>
                </c:pt>
                <c:pt idx="2505">
                  <c:v>25.040200000000002</c:v>
                </c:pt>
                <c:pt idx="2506">
                  <c:v>25.0502</c:v>
                </c:pt>
                <c:pt idx="2507">
                  <c:v>25.060200000000002</c:v>
                </c:pt>
                <c:pt idx="2508">
                  <c:v>25.0702</c:v>
                </c:pt>
                <c:pt idx="2509">
                  <c:v>25.080200000000001</c:v>
                </c:pt>
                <c:pt idx="2510">
                  <c:v>25.090199999999999</c:v>
                </c:pt>
                <c:pt idx="2511">
                  <c:v>25.100200000000001</c:v>
                </c:pt>
                <c:pt idx="2512">
                  <c:v>25.110199999999999</c:v>
                </c:pt>
                <c:pt idx="2513">
                  <c:v>25.120200000000001</c:v>
                </c:pt>
                <c:pt idx="2514">
                  <c:v>25.130200000000002</c:v>
                </c:pt>
                <c:pt idx="2515">
                  <c:v>25.1402</c:v>
                </c:pt>
                <c:pt idx="2516">
                  <c:v>25.150200000000002</c:v>
                </c:pt>
                <c:pt idx="2517">
                  <c:v>25.1602</c:v>
                </c:pt>
                <c:pt idx="2518">
                  <c:v>25.170200000000001</c:v>
                </c:pt>
                <c:pt idx="2519">
                  <c:v>25.180199999999999</c:v>
                </c:pt>
                <c:pt idx="2520">
                  <c:v>25.190200000000001</c:v>
                </c:pt>
                <c:pt idx="2521">
                  <c:v>25.200199999999999</c:v>
                </c:pt>
                <c:pt idx="2522">
                  <c:v>25.2102</c:v>
                </c:pt>
                <c:pt idx="2523">
                  <c:v>25.220200000000002</c:v>
                </c:pt>
                <c:pt idx="2524">
                  <c:v>25.2302</c:v>
                </c:pt>
                <c:pt idx="2525">
                  <c:v>25.240200000000002</c:v>
                </c:pt>
                <c:pt idx="2526">
                  <c:v>25.2502</c:v>
                </c:pt>
                <c:pt idx="2527">
                  <c:v>25.260200000000001</c:v>
                </c:pt>
                <c:pt idx="2528">
                  <c:v>25.270199999999999</c:v>
                </c:pt>
                <c:pt idx="2529">
                  <c:v>25.280200000000001</c:v>
                </c:pt>
                <c:pt idx="2530">
                  <c:v>25.290200000000002</c:v>
                </c:pt>
                <c:pt idx="2531">
                  <c:v>25.3002</c:v>
                </c:pt>
                <c:pt idx="2532">
                  <c:v>25.310200000000002</c:v>
                </c:pt>
                <c:pt idx="2533">
                  <c:v>25.3202</c:v>
                </c:pt>
                <c:pt idx="2534">
                  <c:v>25.330200000000001</c:v>
                </c:pt>
                <c:pt idx="2535">
                  <c:v>25.340199999999999</c:v>
                </c:pt>
                <c:pt idx="2536">
                  <c:v>25.350200000000001</c:v>
                </c:pt>
                <c:pt idx="2537">
                  <c:v>25.360199999999999</c:v>
                </c:pt>
                <c:pt idx="2538">
                  <c:v>25.370200000000001</c:v>
                </c:pt>
                <c:pt idx="2539">
                  <c:v>25.380200000000002</c:v>
                </c:pt>
                <c:pt idx="2540">
                  <c:v>25.3902</c:v>
                </c:pt>
                <c:pt idx="2541">
                  <c:v>25.400200000000002</c:v>
                </c:pt>
                <c:pt idx="2542">
                  <c:v>25.4102</c:v>
                </c:pt>
                <c:pt idx="2543">
                  <c:v>25.420200000000001</c:v>
                </c:pt>
                <c:pt idx="2544">
                  <c:v>25.430199999999999</c:v>
                </c:pt>
                <c:pt idx="2545">
                  <c:v>25.440200000000001</c:v>
                </c:pt>
                <c:pt idx="2546">
                  <c:v>25.450199999999999</c:v>
                </c:pt>
                <c:pt idx="2547">
                  <c:v>25.4602</c:v>
                </c:pt>
                <c:pt idx="2548">
                  <c:v>25.470200000000002</c:v>
                </c:pt>
                <c:pt idx="2549">
                  <c:v>25.4802</c:v>
                </c:pt>
                <c:pt idx="2550">
                  <c:v>25.490200000000002</c:v>
                </c:pt>
                <c:pt idx="2551">
                  <c:v>25.5002</c:v>
                </c:pt>
                <c:pt idx="2552">
                  <c:v>25.510200000000001</c:v>
                </c:pt>
                <c:pt idx="2553">
                  <c:v>25.520199999999999</c:v>
                </c:pt>
                <c:pt idx="2554">
                  <c:v>25.530200000000001</c:v>
                </c:pt>
                <c:pt idx="2555">
                  <c:v>25.540200000000002</c:v>
                </c:pt>
                <c:pt idx="2556">
                  <c:v>25.5502</c:v>
                </c:pt>
                <c:pt idx="2557">
                  <c:v>25.560200000000002</c:v>
                </c:pt>
                <c:pt idx="2558">
                  <c:v>25.5702</c:v>
                </c:pt>
                <c:pt idx="2559">
                  <c:v>25.580200000000001</c:v>
                </c:pt>
                <c:pt idx="2560">
                  <c:v>25.590199999999999</c:v>
                </c:pt>
                <c:pt idx="2561">
                  <c:v>25.600200000000001</c:v>
                </c:pt>
                <c:pt idx="2562">
                  <c:v>25.610199999999999</c:v>
                </c:pt>
                <c:pt idx="2563">
                  <c:v>25.620200000000001</c:v>
                </c:pt>
                <c:pt idx="2564">
                  <c:v>25.630200000000002</c:v>
                </c:pt>
                <c:pt idx="2565">
                  <c:v>25.6402</c:v>
                </c:pt>
                <c:pt idx="2566">
                  <c:v>25.650200000000002</c:v>
                </c:pt>
                <c:pt idx="2567">
                  <c:v>25.6602</c:v>
                </c:pt>
                <c:pt idx="2568">
                  <c:v>25.670200000000001</c:v>
                </c:pt>
                <c:pt idx="2569">
                  <c:v>25.680199999999999</c:v>
                </c:pt>
                <c:pt idx="2570">
                  <c:v>25.690200000000001</c:v>
                </c:pt>
                <c:pt idx="2571">
                  <c:v>25.700199999999999</c:v>
                </c:pt>
                <c:pt idx="2572">
                  <c:v>25.7102</c:v>
                </c:pt>
                <c:pt idx="2573">
                  <c:v>25.720200000000002</c:v>
                </c:pt>
                <c:pt idx="2574">
                  <c:v>25.7302</c:v>
                </c:pt>
                <c:pt idx="2575">
                  <c:v>25.740200000000002</c:v>
                </c:pt>
                <c:pt idx="2576">
                  <c:v>25.7502</c:v>
                </c:pt>
                <c:pt idx="2577">
                  <c:v>25.760200000000001</c:v>
                </c:pt>
                <c:pt idx="2578">
                  <c:v>25.770199999999999</c:v>
                </c:pt>
                <c:pt idx="2579">
                  <c:v>25.780200000000001</c:v>
                </c:pt>
                <c:pt idx="2580">
                  <c:v>25.790200000000002</c:v>
                </c:pt>
                <c:pt idx="2581">
                  <c:v>25.8002</c:v>
                </c:pt>
                <c:pt idx="2582">
                  <c:v>25.810200000000002</c:v>
                </c:pt>
                <c:pt idx="2583">
                  <c:v>25.8202</c:v>
                </c:pt>
                <c:pt idx="2584">
                  <c:v>25.830200000000001</c:v>
                </c:pt>
                <c:pt idx="2585">
                  <c:v>25.840199999999999</c:v>
                </c:pt>
                <c:pt idx="2586">
                  <c:v>25.850200000000001</c:v>
                </c:pt>
                <c:pt idx="2587">
                  <c:v>25.860199999999999</c:v>
                </c:pt>
                <c:pt idx="2588">
                  <c:v>25.870200000000001</c:v>
                </c:pt>
                <c:pt idx="2589">
                  <c:v>25.880200000000002</c:v>
                </c:pt>
                <c:pt idx="2590">
                  <c:v>25.8902</c:v>
                </c:pt>
                <c:pt idx="2591">
                  <c:v>25.900200000000002</c:v>
                </c:pt>
                <c:pt idx="2592">
                  <c:v>25.9102</c:v>
                </c:pt>
                <c:pt idx="2593">
                  <c:v>25.920200000000001</c:v>
                </c:pt>
                <c:pt idx="2594">
                  <c:v>25.930199999999999</c:v>
                </c:pt>
                <c:pt idx="2595">
                  <c:v>25.940200000000001</c:v>
                </c:pt>
                <c:pt idx="2596">
                  <c:v>25.950199999999999</c:v>
                </c:pt>
                <c:pt idx="2597">
                  <c:v>25.9602</c:v>
                </c:pt>
                <c:pt idx="2598">
                  <c:v>25.970200000000002</c:v>
                </c:pt>
                <c:pt idx="2599">
                  <c:v>25.9802</c:v>
                </c:pt>
                <c:pt idx="2600">
                  <c:v>25.990200000000002</c:v>
                </c:pt>
                <c:pt idx="2601">
                  <c:v>26.0002</c:v>
                </c:pt>
                <c:pt idx="2602">
                  <c:v>26.010200000000001</c:v>
                </c:pt>
                <c:pt idx="2603">
                  <c:v>26.020199999999999</c:v>
                </c:pt>
                <c:pt idx="2604">
                  <c:v>26.030200000000001</c:v>
                </c:pt>
                <c:pt idx="2605">
                  <c:v>26.040200000000002</c:v>
                </c:pt>
                <c:pt idx="2606">
                  <c:v>26.0502</c:v>
                </c:pt>
                <c:pt idx="2607">
                  <c:v>26.060200000000002</c:v>
                </c:pt>
                <c:pt idx="2608">
                  <c:v>26.0702</c:v>
                </c:pt>
                <c:pt idx="2609">
                  <c:v>26.080200000000001</c:v>
                </c:pt>
                <c:pt idx="2610">
                  <c:v>26.090199999999999</c:v>
                </c:pt>
                <c:pt idx="2611">
                  <c:v>26.100200000000001</c:v>
                </c:pt>
                <c:pt idx="2612">
                  <c:v>26.110199999999999</c:v>
                </c:pt>
                <c:pt idx="2613">
                  <c:v>26.120200000000001</c:v>
                </c:pt>
                <c:pt idx="2614">
                  <c:v>26.130200000000002</c:v>
                </c:pt>
                <c:pt idx="2615">
                  <c:v>26.1402</c:v>
                </c:pt>
                <c:pt idx="2616">
                  <c:v>26.150200000000002</c:v>
                </c:pt>
                <c:pt idx="2617">
                  <c:v>26.1602</c:v>
                </c:pt>
                <c:pt idx="2618">
                  <c:v>26.170200000000001</c:v>
                </c:pt>
                <c:pt idx="2619">
                  <c:v>26.180199999999999</c:v>
                </c:pt>
                <c:pt idx="2620">
                  <c:v>26.190200000000001</c:v>
                </c:pt>
                <c:pt idx="2621">
                  <c:v>26.200199999999999</c:v>
                </c:pt>
                <c:pt idx="2622">
                  <c:v>26.2102</c:v>
                </c:pt>
                <c:pt idx="2623">
                  <c:v>26.220200000000002</c:v>
                </c:pt>
                <c:pt idx="2624">
                  <c:v>26.2302</c:v>
                </c:pt>
                <c:pt idx="2625">
                  <c:v>26.240200000000002</c:v>
                </c:pt>
                <c:pt idx="2626">
                  <c:v>26.2502</c:v>
                </c:pt>
                <c:pt idx="2627">
                  <c:v>26.260200000000001</c:v>
                </c:pt>
                <c:pt idx="2628">
                  <c:v>26.270199999999999</c:v>
                </c:pt>
                <c:pt idx="2629">
                  <c:v>26.280200000000001</c:v>
                </c:pt>
                <c:pt idx="2630">
                  <c:v>26.290200000000002</c:v>
                </c:pt>
                <c:pt idx="2631">
                  <c:v>26.3002</c:v>
                </c:pt>
                <c:pt idx="2632">
                  <c:v>26.310200000000002</c:v>
                </c:pt>
                <c:pt idx="2633">
                  <c:v>26.3202</c:v>
                </c:pt>
                <c:pt idx="2634">
                  <c:v>26.330200000000001</c:v>
                </c:pt>
                <c:pt idx="2635">
                  <c:v>26.340199999999999</c:v>
                </c:pt>
                <c:pt idx="2636">
                  <c:v>26.350200000000001</c:v>
                </c:pt>
                <c:pt idx="2637">
                  <c:v>26.360199999999999</c:v>
                </c:pt>
                <c:pt idx="2638">
                  <c:v>26.370200000000001</c:v>
                </c:pt>
                <c:pt idx="2639">
                  <c:v>26.380200000000002</c:v>
                </c:pt>
                <c:pt idx="2640">
                  <c:v>26.3902</c:v>
                </c:pt>
                <c:pt idx="2641">
                  <c:v>26.400200000000002</c:v>
                </c:pt>
                <c:pt idx="2642">
                  <c:v>26.4102</c:v>
                </c:pt>
                <c:pt idx="2643">
                  <c:v>26.420200000000001</c:v>
                </c:pt>
                <c:pt idx="2644">
                  <c:v>26.430199999999999</c:v>
                </c:pt>
                <c:pt idx="2645">
                  <c:v>26.440200000000001</c:v>
                </c:pt>
                <c:pt idx="2646">
                  <c:v>26.450199999999999</c:v>
                </c:pt>
                <c:pt idx="2647">
                  <c:v>26.4602</c:v>
                </c:pt>
                <c:pt idx="2648">
                  <c:v>26.470200000000002</c:v>
                </c:pt>
                <c:pt idx="2649">
                  <c:v>26.4802</c:v>
                </c:pt>
                <c:pt idx="2650">
                  <c:v>26.490200000000002</c:v>
                </c:pt>
                <c:pt idx="2651">
                  <c:v>26.5002</c:v>
                </c:pt>
                <c:pt idx="2652">
                  <c:v>26.510200000000001</c:v>
                </c:pt>
                <c:pt idx="2653">
                  <c:v>26.520199999999999</c:v>
                </c:pt>
                <c:pt idx="2654">
                  <c:v>26.530200000000001</c:v>
                </c:pt>
                <c:pt idx="2655">
                  <c:v>26.540200000000002</c:v>
                </c:pt>
                <c:pt idx="2656">
                  <c:v>26.5502</c:v>
                </c:pt>
                <c:pt idx="2657">
                  <c:v>26.560200000000002</c:v>
                </c:pt>
                <c:pt idx="2658">
                  <c:v>26.5702</c:v>
                </c:pt>
                <c:pt idx="2659">
                  <c:v>26.580200000000001</c:v>
                </c:pt>
                <c:pt idx="2660">
                  <c:v>26.590199999999999</c:v>
                </c:pt>
                <c:pt idx="2661">
                  <c:v>26.600200000000001</c:v>
                </c:pt>
                <c:pt idx="2662">
                  <c:v>26.610199999999999</c:v>
                </c:pt>
                <c:pt idx="2663">
                  <c:v>26.620200000000001</c:v>
                </c:pt>
                <c:pt idx="2664">
                  <c:v>26.630200000000002</c:v>
                </c:pt>
                <c:pt idx="2665">
                  <c:v>26.6402</c:v>
                </c:pt>
                <c:pt idx="2666">
                  <c:v>26.650200000000002</c:v>
                </c:pt>
                <c:pt idx="2667">
                  <c:v>26.6602</c:v>
                </c:pt>
                <c:pt idx="2668">
                  <c:v>26.670200000000001</c:v>
                </c:pt>
                <c:pt idx="2669">
                  <c:v>26.680199999999999</c:v>
                </c:pt>
                <c:pt idx="2670">
                  <c:v>26.690200000000001</c:v>
                </c:pt>
                <c:pt idx="2671">
                  <c:v>26.700199999999999</c:v>
                </c:pt>
                <c:pt idx="2672">
                  <c:v>26.7102</c:v>
                </c:pt>
                <c:pt idx="2673">
                  <c:v>26.720200000000002</c:v>
                </c:pt>
                <c:pt idx="2674">
                  <c:v>26.7302</c:v>
                </c:pt>
                <c:pt idx="2675">
                  <c:v>26.740200000000002</c:v>
                </c:pt>
                <c:pt idx="2676">
                  <c:v>26.7502</c:v>
                </c:pt>
                <c:pt idx="2677">
                  <c:v>26.760200000000001</c:v>
                </c:pt>
                <c:pt idx="2678">
                  <c:v>26.770199999999999</c:v>
                </c:pt>
                <c:pt idx="2679">
                  <c:v>26.780200000000001</c:v>
                </c:pt>
                <c:pt idx="2680">
                  <c:v>26.790200000000002</c:v>
                </c:pt>
                <c:pt idx="2681">
                  <c:v>26.8002</c:v>
                </c:pt>
                <c:pt idx="2682">
                  <c:v>26.810200000000002</c:v>
                </c:pt>
                <c:pt idx="2683">
                  <c:v>26.8202</c:v>
                </c:pt>
                <c:pt idx="2684">
                  <c:v>26.830200000000001</c:v>
                </c:pt>
                <c:pt idx="2685">
                  <c:v>26.840199999999999</c:v>
                </c:pt>
                <c:pt idx="2686">
                  <c:v>26.850200000000001</c:v>
                </c:pt>
                <c:pt idx="2687">
                  <c:v>26.860199999999999</c:v>
                </c:pt>
                <c:pt idx="2688">
                  <c:v>26.870200000000001</c:v>
                </c:pt>
                <c:pt idx="2689">
                  <c:v>26.880200000000002</c:v>
                </c:pt>
                <c:pt idx="2690">
                  <c:v>26.8902</c:v>
                </c:pt>
                <c:pt idx="2691">
                  <c:v>26.900200000000002</c:v>
                </c:pt>
                <c:pt idx="2692">
                  <c:v>26.9102</c:v>
                </c:pt>
                <c:pt idx="2693">
                  <c:v>26.920200000000001</c:v>
                </c:pt>
                <c:pt idx="2694">
                  <c:v>26.930199999999999</c:v>
                </c:pt>
                <c:pt idx="2695">
                  <c:v>26.940200000000001</c:v>
                </c:pt>
                <c:pt idx="2696">
                  <c:v>26.950199999999999</c:v>
                </c:pt>
                <c:pt idx="2697">
                  <c:v>26.9602</c:v>
                </c:pt>
                <c:pt idx="2698">
                  <c:v>26.970200000000002</c:v>
                </c:pt>
                <c:pt idx="2699">
                  <c:v>26.9802</c:v>
                </c:pt>
                <c:pt idx="2700">
                  <c:v>26.990200000000002</c:v>
                </c:pt>
                <c:pt idx="2701">
                  <c:v>27.0002</c:v>
                </c:pt>
                <c:pt idx="2702">
                  <c:v>27.010200000000001</c:v>
                </c:pt>
                <c:pt idx="2703">
                  <c:v>27.020199999999999</c:v>
                </c:pt>
                <c:pt idx="2704">
                  <c:v>27.030200000000001</c:v>
                </c:pt>
                <c:pt idx="2705">
                  <c:v>27.040200000000002</c:v>
                </c:pt>
                <c:pt idx="2706">
                  <c:v>27.0502</c:v>
                </c:pt>
                <c:pt idx="2707">
                  <c:v>27.060200000000002</c:v>
                </c:pt>
                <c:pt idx="2708">
                  <c:v>27.0702</c:v>
                </c:pt>
                <c:pt idx="2709">
                  <c:v>27.080200000000001</c:v>
                </c:pt>
                <c:pt idx="2710">
                  <c:v>27.090199999999999</c:v>
                </c:pt>
                <c:pt idx="2711">
                  <c:v>27.100200000000001</c:v>
                </c:pt>
                <c:pt idx="2712">
                  <c:v>27.110199999999999</c:v>
                </c:pt>
                <c:pt idx="2713">
                  <c:v>27.120200000000001</c:v>
                </c:pt>
                <c:pt idx="2714">
                  <c:v>27.130200000000002</c:v>
                </c:pt>
                <c:pt idx="2715">
                  <c:v>27.1402</c:v>
                </c:pt>
                <c:pt idx="2716">
                  <c:v>27.150200000000002</c:v>
                </c:pt>
                <c:pt idx="2717">
                  <c:v>27.1602</c:v>
                </c:pt>
                <c:pt idx="2718">
                  <c:v>27.170200000000001</c:v>
                </c:pt>
                <c:pt idx="2719">
                  <c:v>27.180199999999999</c:v>
                </c:pt>
                <c:pt idx="2720">
                  <c:v>27.190200000000001</c:v>
                </c:pt>
                <c:pt idx="2721">
                  <c:v>27.200199999999999</c:v>
                </c:pt>
                <c:pt idx="2722">
                  <c:v>27.2102</c:v>
                </c:pt>
                <c:pt idx="2723">
                  <c:v>27.220200000000002</c:v>
                </c:pt>
                <c:pt idx="2724">
                  <c:v>27.2302</c:v>
                </c:pt>
                <c:pt idx="2725">
                  <c:v>27.240200000000002</c:v>
                </c:pt>
                <c:pt idx="2726">
                  <c:v>27.2502</c:v>
                </c:pt>
                <c:pt idx="2727">
                  <c:v>27.260200000000001</c:v>
                </c:pt>
                <c:pt idx="2728">
                  <c:v>27.270199999999999</c:v>
                </c:pt>
                <c:pt idx="2729">
                  <c:v>27.280200000000001</c:v>
                </c:pt>
                <c:pt idx="2730">
                  <c:v>27.290200000000002</c:v>
                </c:pt>
                <c:pt idx="2731">
                  <c:v>27.3002</c:v>
                </c:pt>
                <c:pt idx="2732">
                  <c:v>27.310200000000002</c:v>
                </c:pt>
                <c:pt idx="2733">
                  <c:v>27.3202</c:v>
                </c:pt>
                <c:pt idx="2734">
                  <c:v>27.330200000000001</c:v>
                </c:pt>
                <c:pt idx="2735">
                  <c:v>27.340199999999999</c:v>
                </c:pt>
                <c:pt idx="2736">
                  <c:v>27.350200000000001</c:v>
                </c:pt>
                <c:pt idx="2737">
                  <c:v>27.360199999999999</c:v>
                </c:pt>
                <c:pt idx="2738">
                  <c:v>27.370200000000001</c:v>
                </c:pt>
                <c:pt idx="2739">
                  <c:v>27.380200000000002</c:v>
                </c:pt>
                <c:pt idx="2740">
                  <c:v>27.3902</c:v>
                </c:pt>
                <c:pt idx="2741">
                  <c:v>27.400200000000002</c:v>
                </c:pt>
                <c:pt idx="2742">
                  <c:v>27.4102</c:v>
                </c:pt>
                <c:pt idx="2743">
                  <c:v>27.420200000000001</c:v>
                </c:pt>
                <c:pt idx="2744">
                  <c:v>27.430199999999999</c:v>
                </c:pt>
                <c:pt idx="2745">
                  <c:v>27.440200000000001</c:v>
                </c:pt>
                <c:pt idx="2746">
                  <c:v>27.450199999999999</c:v>
                </c:pt>
                <c:pt idx="2747">
                  <c:v>27.4602</c:v>
                </c:pt>
                <c:pt idx="2748">
                  <c:v>27.470200000000002</c:v>
                </c:pt>
                <c:pt idx="2749">
                  <c:v>27.4802</c:v>
                </c:pt>
                <c:pt idx="2750">
                  <c:v>27.490200000000002</c:v>
                </c:pt>
                <c:pt idx="2751">
                  <c:v>27.5002</c:v>
                </c:pt>
                <c:pt idx="2752">
                  <c:v>27.510200000000001</c:v>
                </c:pt>
                <c:pt idx="2753">
                  <c:v>27.520199999999999</c:v>
                </c:pt>
                <c:pt idx="2754">
                  <c:v>27.530200000000001</c:v>
                </c:pt>
                <c:pt idx="2755">
                  <c:v>27.540200000000002</c:v>
                </c:pt>
                <c:pt idx="2756">
                  <c:v>27.5502</c:v>
                </c:pt>
                <c:pt idx="2757">
                  <c:v>27.560200000000002</c:v>
                </c:pt>
                <c:pt idx="2758">
                  <c:v>27.5702</c:v>
                </c:pt>
                <c:pt idx="2759">
                  <c:v>27.580200000000001</c:v>
                </c:pt>
                <c:pt idx="2760">
                  <c:v>27.590199999999999</c:v>
                </c:pt>
                <c:pt idx="2761">
                  <c:v>27.600200000000001</c:v>
                </c:pt>
                <c:pt idx="2762">
                  <c:v>27.610199999999999</c:v>
                </c:pt>
                <c:pt idx="2763">
                  <c:v>27.620200000000001</c:v>
                </c:pt>
                <c:pt idx="2764">
                  <c:v>27.630200000000002</c:v>
                </c:pt>
                <c:pt idx="2765">
                  <c:v>27.6402</c:v>
                </c:pt>
                <c:pt idx="2766">
                  <c:v>27.650200000000002</c:v>
                </c:pt>
                <c:pt idx="2767">
                  <c:v>27.6602</c:v>
                </c:pt>
                <c:pt idx="2768">
                  <c:v>27.670200000000001</c:v>
                </c:pt>
                <c:pt idx="2769">
                  <c:v>27.680199999999999</c:v>
                </c:pt>
                <c:pt idx="2770">
                  <c:v>27.690200000000001</c:v>
                </c:pt>
                <c:pt idx="2771">
                  <c:v>27.700199999999999</c:v>
                </c:pt>
                <c:pt idx="2772">
                  <c:v>27.7102</c:v>
                </c:pt>
                <c:pt idx="2773">
                  <c:v>27.720200000000002</c:v>
                </c:pt>
                <c:pt idx="2774">
                  <c:v>27.7302</c:v>
                </c:pt>
                <c:pt idx="2775">
                  <c:v>27.740200000000002</c:v>
                </c:pt>
                <c:pt idx="2776">
                  <c:v>27.7502</c:v>
                </c:pt>
                <c:pt idx="2777">
                  <c:v>27.760200000000001</c:v>
                </c:pt>
                <c:pt idx="2778">
                  <c:v>27.770199999999999</c:v>
                </c:pt>
                <c:pt idx="2779">
                  <c:v>27.780200000000001</c:v>
                </c:pt>
                <c:pt idx="2780">
                  <c:v>27.790200000000002</c:v>
                </c:pt>
                <c:pt idx="2781">
                  <c:v>27.8002</c:v>
                </c:pt>
                <c:pt idx="2782">
                  <c:v>27.810200000000002</c:v>
                </c:pt>
                <c:pt idx="2783">
                  <c:v>27.8202</c:v>
                </c:pt>
                <c:pt idx="2784">
                  <c:v>27.830200000000001</c:v>
                </c:pt>
                <c:pt idx="2785">
                  <c:v>27.840199999999999</c:v>
                </c:pt>
                <c:pt idx="2786">
                  <c:v>27.850200000000001</c:v>
                </c:pt>
                <c:pt idx="2787">
                  <c:v>27.860199999999999</c:v>
                </c:pt>
                <c:pt idx="2788">
                  <c:v>27.870200000000001</c:v>
                </c:pt>
                <c:pt idx="2789">
                  <c:v>27.880200000000002</c:v>
                </c:pt>
                <c:pt idx="2790">
                  <c:v>27.8902</c:v>
                </c:pt>
                <c:pt idx="2791">
                  <c:v>27.900200000000002</c:v>
                </c:pt>
                <c:pt idx="2792">
                  <c:v>27.9102</c:v>
                </c:pt>
                <c:pt idx="2793">
                  <c:v>27.920200000000001</c:v>
                </c:pt>
                <c:pt idx="2794">
                  <c:v>27.930199999999999</c:v>
                </c:pt>
                <c:pt idx="2795">
                  <c:v>27.940200000000001</c:v>
                </c:pt>
                <c:pt idx="2796">
                  <c:v>27.950199999999999</c:v>
                </c:pt>
                <c:pt idx="2797">
                  <c:v>27.9602</c:v>
                </c:pt>
                <c:pt idx="2798">
                  <c:v>27.970200000000002</c:v>
                </c:pt>
                <c:pt idx="2799">
                  <c:v>27.9802</c:v>
                </c:pt>
                <c:pt idx="2800">
                  <c:v>27.990200000000002</c:v>
                </c:pt>
                <c:pt idx="2801">
                  <c:v>28.0002</c:v>
                </c:pt>
                <c:pt idx="2802">
                  <c:v>28.010200000000001</c:v>
                </c:pt>
                <c:pt idx="2803">
                  <c:v>28.020199999999999</c:v>
                </c:pt>
                <c:pt idx="2804">
                  <c:v>28.030200000000001</c:v>
                </c:pt>
                <c:pt idx="2805">
                  <c:v>28.040200000000002</c:v>
                </c:pt>
                <c:pt idx="2806">
                  <c:v>28.0502</c:v>
                </c:pt>
                <c:pt idx="2807">
                  <c:v>28.060200000000002</c:v>
                </c:pt>
                <c:pt idx="2808">
                  <c:v>28.0702</c:v>
                </c:pt>
                <c:pt idx="2809">
                  <c:v>28.080200000000001</c:v>
                </c:pt>
                <c:pt idx="2810">
                  <c:v>28.090199999999999</c:v>
                </c:pt>
                <c:pt idx="2811">
                  <c:v>28.100200000000001</c:v>
                </c:pt>
                <c:pt idx="2812">
                  <c:v>28.110199999999999</c:v>
                </c:pt>
                <c:pt idx="2813">
                  <c:v>28.120200000000001</c:v>
                </c:pt>
                <c:pt idx="2814">
                  <c:v>28.130200000000002</c:v>
                </c:pt>
                <c:pt idx="2815">
                  <c:v>28.1402</c:v>
                </c:pt>
                <c:pt idx="2816">
                  <c:v>28.150200000000002</c:v>
                </c:pt>
                <c:pt idx="2817">
                  <c:v>28.1602</c:v>
                </c:pt>
                <c:pt idx="2818">
                  <c:v>28.170200000000001</c:v>
                </c:pt>
                <c:pt idx="2819">
                  <c:v>28.180199999999999</c:v>
                </c:pt>
                <c:pt idx="2820">
                  <c:v>28.190200000000001</c:v>
                </c:pt>
                <c:pt idx="2821">
                  <c:v>28.200199999999999</c:v>
                </c:pt>
                <c:pt idx="2822">
                  <c:v>28.2102</c:v>
                </c:pt>
                <c:pt idx="2823">
                  <c:v>28.220200000000002</c:v>
                </c:pt>
                <c:pt idx="2824">
                  <c:v>28.2302</c:v>
                </c:pt>
                <c:pt idx="2825">
                  <c:v>28.240200000000002</c:v>
                </c:pt>
                <c:pt idx="2826">
                  <c:v>28.2502</c:v>
                </c:pt>
                <c:pt idx="2827">
                  <c:v>28.260200000000001</c:v>
                </c:pt>
                <c:pt idx="2828">
                  <c:v>28.270199999999999</c:v>
                </c:pt>
                <c:pt idx="2829">
                  <c:v>28.280200000000001</c:v>
                </c:pt>
                <c:pt idx="2830">
                  <c:v>28.290200000000002</c:v>
                </c:pt>
                <c:pt idx="2831">
                  <c:v>28.3002</c:v>
                </c:pt>
                <c:pt idx="2832">
                  <c:v>28.310200000000002</c:v>
                </c:pt>
                <c:pt idx="2833">
                  <c:v>28.3202</c:v>
                </c:pt>
                <c:pt idx="2834">
                  <c:v>28.330200000000001</c:v>
                </c:pt>
                <c:pt idx="2835">
                  <c:v>28.340199999999999</c:v>
                </c:pt>
                <c:pt idx="2836">
                  <c:v>28.350200000000001</c:v>
                </c:pt>
                <c:pt idx="2837">
                  <c:v>28.360199999999999</c:v>
                </c:pt>
                <c:pt idx="2838">
                  <c:v>28.370200000000001</c:v>
                </c:pt>
                <c:pt idx="2839">
                  <c:v>28.380200000000002</c:v>
                </c:pt>
                <c:pt idx="2840">
                  <c:v>28.3902</c:v>
                </c:pt>
                <c:pt idx="2841">
                  <c:v>28.400200000000002</c:v>
                </c:pt>
                <c:pt idx="2842">
                  <c:v>28.4102</c:v>
                </c:pt>
                <c:pt idx="2843">
                  <c:v>28.420200000000001</c:v>
                </c:pt>
                <c:pt idx="2844">
                  <c:v>28.430199999999999</c:v>
                </c:pt>
                <c:pt idx="2845">
                  <c:v>28.440200000000001</c:v>
                </c:pt>
                <c:pt idx="2846">
                  <c:v>28.450199999999999</c:v>
                </c:pt>
                <c:pt idx="2847">
                  <c:v>28.4602</c:v>
                </c:pt>
                <c:pt idx="2848">
                  <c:v>28.470200000000002</c:v>
                </c:pt>
                <c:pt idx="2849">
                  <c:v>28.4802</c:v>
                </c:pt>
                <c:pt idx="2850">
                  <c:v>28.490200000000002</c:v>
                </c:pt>
                <c:pt idx="2851">
                  <c:v>28.5002</c:v>
                </c:pt>
                <c:pt idx="2852">
                  <c:v>28.510200000000001</c:v>
                </c:pt>
                <c:pt idx="2853">
                  <c:v>28.520199999999999</c:v>
                </c:pt>
                <c:pt idx="2854">
                  <c:v>28.530200000000001</c:v>
                </c:pt>
                <c:pt idx="2855">
                  <c:v>28.540200000000002</c:v>
                </c:pt>
                <c:pt idx="2856">
                  <c:v>28.5502</c:v>
                </c:pt>
                <c:pt idx="2857">
                  <c:v>28.560200000000002</c:v>
                </c:pt>
                <c:pt idx="2858">
                  <c:v>28.5702</c:v>
                </c:pt>
                <c:pt idx="2859">
                  <c:v>28.580200000000001</c:v>
                </c:pt>
                <c:pt idx="2860">
                  <c:v>28.590199999999999</c:v>
                </c:pt>
                <c:pt idx="2861">
                  <c:v>28.600200000000001</c:v>
                </c:pt>
                <c:pt idx="2862">
                  <c:v>28.610199999999999</c:v>
                </c:pt>
                <c:pt idx="2863">
                  <c:v>28.620200000000001</c:v>
                </c:pt>
                <c:pt idx="2864">
                  <c:v>28.630200000000002</c:v>
                </c:pt>
                <c:pt idx="2865">
                  <c:v>28.6402</c:v>
                </c:pt>
                <c:pt idx="2866">
                  <c:v>28.650200000000002</c:v>
                </c:pt>
                <c:pt idx="2867">
                  <c:v>28.6602</c:v>
                </c:pt>
                <c:pt idx="2868">
                  <c:v>28.670200000000001</c:v>
                </c:pt>
                <c:pt idx="2869">
                  <c:v>28.680199999999999</c:v>
                </c:pt>
                <c:pt idx="2870">
                  <c:v>28.690200000000001</c:v>
                </c:pt>
                <c:pt idx="2871">
                  <c:v>28.700199999999999</c:v>
                </c:pt>
                <c:pt idx="2872">
                  <c:v>28.7102</c:v>
                </c:pt>
                <c:pt idx="2873">
                  <c:v>28.720200000000002</c:v>
                </c:pt>
                <c:pt idx="2874">
                  <c:v>28.7302</c:v>
                </c:pt>
                <c:pt idx="2875">
                  <c:v>28.740200000000002</c:v>
                </c:pt>
                <c:pt idx="2876">
                  <c:v>28.7502</c:v>
                </c:pt>
                <c:pt idx="2877">
                  <c:v>28.760200000000001</c:v>
                </c:pt>
                <c:pt idx="2878">
                  <c:v>28.770199999999999</c:v>
                </c:pt>
                <c:pt idx="2879">
                  <c:v>28.780200000000001</c:v>
                </c:pt>
                <c:pt idx="2880">
                  <c:v>28.790200000000002</c:v>
                </c:pt>
                <c:pt idx="2881">
                  <c:v>28.8002</c:v>
                </c:pt>
                <c:pt idx="2882">
                  <c:v>28.810200000000002</c:v>
                </c:pt>
                <c:pt idx="2883">
                  <c:v>28.8202</c:v>
                </c:pt>
                <c:pt idx="2884">
                  <c:v>28.830200000000001</c:v>
                </c:pt>
                <c:pt idx="2885">
                  <c:v>28.840199999999999</c:v>
                </c:pt>
                <c:pt idx="2886">
                  <c:v>28.850200000000001</c:v>
                </c:pt>
                <c:pt idx="2887">
                  <c:v>28.860199999999999</c:v>
                </c:pt>
                <c:pt idx="2888">
                  <c:v>28.870200000000001</c:v>
                </c:pt>
                <c:pt idx="2889">
                  <c:v>28.880200000000002</c:v>
                </c:pt>
                <c:pt idx="2890">
                  <c:v>28.8902</c:v>
                </c:pt>
                <c:pt idx="2891">
                  <c:v>28.900200000000002</c:v>
                </c:pt>
                <c:pt idx="2892">
                  <c:v>28.9102</c:v>
                </c:pt>
                <c:pt idx="2893">
                  <c:v>28.920200000000001</c:v>
                </c:pt>
                <c:pt idx="2894">
                  <c:v>28.930199999999999</c:v>
                </c:pt>
                <c:pt idx="2895">
                  <c:v>28.940200000000001</c:v>
                </c:pt>
                <c:pt idx="2896">
                  <c:v>28.950199999999999</c:v>
                </c:pt>
                <c:pt idx="2897">
                  <c:v>28.9602</c:v>
                </c:pt>
                <c:pt idx="2898">
                  <c:v>28.970200000000002</c:v>
                </c:pt>
                <c:pt idx="2899">
                  <c:v>28.9802</c:v>
                </c:pt>
                <c:pt idx="2900">
                  <c:v>28.990200000000002</c:v>
                </c:pt>
                <c:pt idx="2901">
                  <c:v>29.0002</c:v>
                </c:pt>
                <c:pt idx="2902">
                  <c:v>29.010200000000001</c:v>
                </c:pt>
                <c:pt idx="2903">
                  <c:v>29.020199999999999</c:v>
                </c:pt>
                <c:pt idx="2904">
                  <c:v>29.030200000000001</c:v>
                </c:pt>
                <c:pt idx="2905">
                  <c:v>29.040200000000002</c:v>
                </c:pt>
                <c:pt idx="2906">
                  <c:v>29.0502</c:v>
                </c:pt>
                <c:pt idx="2907">
                  <c:v>29.060200000000002</c:v>
                </c:pt>
                <c:pt idx="2908">
                  <c:v>29.0702</c:v>
                </c:pt>
                <c:pt idx="2909">
                  <c:v>29.080200000000001</c:v>
                </c:pt>
                <c:pt idx="2910">
                  <c:v>29.090199999999999</c:v>
                </c:pt>
                <c:pt idx="2911">
                  <c:v>29.100200000000001</c:v>
                </c:pt>
                <c:pt idx="2912">
                  <c:v>29.110199999999999</c:v>
                </c:pt>
                <c:pt idx="2913">
                  <c:v>29.120200000000001</c:v>
                </c:pt>
                <c:pt idx="2914">
                  <c:v>29.130200000000002</c:v>
                </c:pt>
                <c:pt idx="2915">
                  <c:v>29.1402</c:v>
                </c:pt>
                <c:pt idx="2916">
                  <c:v>29.150200000000002</c:v>
                </c:pt>
                <c:pt idx="2917">
                  <c:v>29.1602</c:v>
                </c:pt>
                <c:pt idx="2918">
                  <c:v>29.170200000000001</c:v>
                </c:pt>
                <c:pt idx="2919">
                  <c:v>29.180199999999999</c:v>
                </c:pt>
                <c:pt idx="2920">
                  <c:v>29.190200000000001</c:v>
                </c:pt>
                <c:pt idx="2921">
                  <c:v>29.200199999999999</c:v>
                </c:pt>
                <c:pt idx="2922">
                  <c:v>29.2102</c:v>
                </c:pt>
                <c:pt idx="2923">
                  <c:v>29.220200000000002</c:v>
                </c:pt>
                <c:pt idx="2924">
                  <c:v>29.2302</c:v>
                </c:pt>
                <c:pt idx="2925">
                  <c:v>29.240200000000002</c:v>
                </c:pt>
                <c:pt idx="2926">
                  <c:v>29.2502</c:v>
                </c:pt>
                <c:pt idx="2927">
                  <c:v>29.260200000000001</c:v>
                </c:pt>
                <c:pt idx="2928">
                  <c:v>29.270199999999999</c:v>
                </c:pt>
                <c:pt idx="2929">
                  <c:v>29.280200000000001</c:v>
                </c:pt>
                <c:pt idx="2930">
                  <c:v>29.290200000000002</c:v>
                </c:pt>
                <c:pt idx="2931">
                  <c:v>29.3002</c:v>
                </c:pt>
                <c:pt idx="2932">
                  <c:v>29.310200000000002</c:v>
                </c:pt>
                <c:pt idx="2933">
                  <c:v>29.3202</c:v>
                </c:pt>
                <c:pt idx="2934">
                  <c:v>29.330200000000001</c:v>
                </c:pt>
                <c:pt idx="2935">
                  <c:v>29.340199999999999</c:v>
                </c:pt>
                <c:pt idx="2936">
                  <c:v>29.350200000000001</c:v>
                </c:pt>
                <c:pt idx="2937">
                  <c:v>29.360199999999999</c:v>
                </c:pt>
                <c:pt idx="2938">
                  <c:v>29.370200000000001</c:v>
                </c:pt>
                <c:pt idx="2939">
                  <c:v>29.380200000000002</c:v>
                </c:pt>
                <c:pt idx="2940">
                  <c:v>29.3902</c:v>
                </c:pt>
                <c:pt idx="2941">
                  <c:v>29.400200000000002</c:v>
                </c:pt>
                <c:pt idx="2942">
                  <c:v>29.4102</c:v>
                </c:pt>
                <c:pt idx="2943">
                  <c:v>29.420200000000001</c:v>
                </c:pt>
                <c:pt idx="2944">
                  <c:v>29.430199999999999</c:v>
                </c:pt>
                <c:pt idx="2945">
                  <c:v>29.440200000000001</c:v>
                </c:pt>
                <c:pt idx="2946">
                  <c:v>29.450199999999999</c:v>
                </c:pt>
                <c:pt idx="2947">
                  <c:v>29.4602</c:v>
                </c:pt>
                <c:pt idx="2948">
                  <c:v>29.470200000000002</c:v>
                </c:pt>
                <c:pt idx="2949">
                  <c:v>29.4802</c:v>
                </c:pt>
                <c:pt idx="2950">
                  <c:v>29.490200000000002</c:v>
                </c:pt>
                <c:pt idx="2951">
                  <c:v>29.5002</c:v>
                </c:pt>
                <c:pt idx="2952">
                  <c:v>29.510200000000001</c:v>
                </c:pt>
                <c:pt idx="2953">
                  <c:v>29.520199999999999</c:v>
                </c:pt>
                <c:pt idx="2954">
                  <c:v>29.530200000000001</c:v>
                </c:pt>
                <c:pt idx="2955">
                  <c:v>29.540200000000002</c:v>
                </c:pt>
                <c:pt idx="2956">
                  <c:v>29.5502</c:v>
                </c:pt>
                <c:pt idx="2957">
                  <c:v>29.560200000000002</c:v>
                </c:pt>
                <c:pt idx="2958">
                  <c:v>29.5702</c:v>
                </c:pt>
                <c:pt idx="2959">
                  <c:v>29.580200000000001</c:v>
                </c:pt>
                <c:pt idx="2960">
                  <c:v>29.590199999999999</c:v>
                </c:pt>
                <c:pt idx="2961">
                  <c:v>29.600200000000001</c:v>
                </c:pt>
                <c:pt idx="2962">
                  <c:v>29.610199999999999</c:v>
                </c:pt>
                <c:pt idx="2963">
                  <c:v>29.620200000000001</c:v>
                </c:pt>
                <c:pt idx="2964">
                  <c:v>29.630200000000002</c:v>
                </c:pt>
                <c:pt idx="2965">
                  <c:v>29.6402</c:v>
                </c:pt>
                <c:pt idx="2966">
                  <c:v>29.650200000000002</c:v>
                </c:pt>
                <c:pt idx="2967">
                  <c:v>29.6602</c:v>
                </c:pt>
                <c:pt idx="2968">
                  <c:v>29.670200000000001</c:v>
                </c:pt>
                <c:pt idx="2969">
                  <c:v>29.680199999999999</c:v>
                </c:pt>
                <c:pt idx="2970">
                  <c:v>29.690200000000001</c:v>
                </c:pt>
                <c:pt idx="2971">
                  <c:v>29.700199999999999</c:v>
                </c:pt>
                <c:pt idx="2972">
                  <c:v>29.7102</c:v>
                </c:pt>
                <c:pt idx="2973">
                  <c:v>29.720200000000002</c:v>
                </c:pt>
                <c:pt idx="2974">
                  <c:v>29.7302</c:v>
                </c:pt>
                <c:pt idx="2975">
                  <c:v>29.740200000000002</c:v>
                </c:pt>
                <c:pt idx="2976">
                  <c:v>29.7502</c:v>
                </c:pt>
                <c:pt idx="2977">
                  <c:v>29.760200000000001</c:v>
                </c:pt>
                <c:pt idx="2978">
                  <c:v>29.770199999999999</c:v>
                </c:pt>
                <c:pt idx="2979">
                  <c:v>29.780200000000001</c:v>
                </c:pt>
                <c:pt idx="2980">
                  <c:v>29.790200000000002</c:v>
                </c:pt>
                <c:pt idx="2981">
                  <c:v>29.8002</c:v>
                </c:pt>
                <c:pt idx="2982">
                  <c:v>29.810200000000002</c:v>
                </c:pt>
                <c:pt idx="2983">
                  <c:v>29.8202</c:v>
                </c:pt>
                <c:pt idx="2984">
                  <c:v>29.830200000000001</c:v>
                </c:pt>
                <c:pt idx="2985">
                  <c:v>29.840199999999999</c:v>
                </c:pt>
                <c:pt idx="2986">
                  <c:v>29.850200000000001</c:v>
                </c:pt>
                <c:pt idx="2987">
                  <c:v>29.860199999999999</c:v>
                </c:pt>
                <c:pt idx="2988">
                  <c:v>29.870200000000001</c:v>
                </c:pt>
                <c:pt idx="2989">
                  <c:v>29.880200000000002</c:v>
                </c:pt>
                <c:pt idx="2990">
                  <c:v>29.8902</c:v>
                </c:pt>
                <c:pt idx="2991">
                  <c:v>29.900200000000002</c:v>
                </c:pt>
                <c:pt idx="2992">
                  <c:v>29.9102</c:v>
                </c:pt>
                <c:pt idx="2993">
                  <c:v>29.920200000000001</c:v>
                </c:pt>
                <c:pt idx="2994">
                  <c:v>29.930199999999999</c:v>
                </c:pt>
                <c:pt idx="2995">
                  <c:v>29.940200000000001</c:v>
                </c:pt>
                <c:pt idx="2996">
                  <c:v>29.950199999999999</c:v>
                </c:pt>
                <c:pt idx="2997">
                  <c:v>29.9602</c:v>
                </c:pt>
                <c:pt idx="2998">
                  <c:v>29.970200000000002</c:v>
                </c:pt>
                <c:pt idx="2999">
                  <c:v>29.9802</c:v>
                </c:pt>
                <c:pt idx="3000">
                  <c:v>29.990200000000002</c:v>
                </c:pt>
                <c:pt idx="3001">
                  <c:v>30.0002</c:v>
                </c:pt>
                <c:pt idx="3002">
                  <c:v>30.010200000000001</c:v>
                </c:pt>
                <c:pt idx="3003">
                  <c:v>30.020199999999999</c:v>
                </c:pt>
                <c:pt idx="3004">
                  <c:v>30.030200000000001</c:v>
                </c:pt>
                <c:pt idx="3005">
                  <c:v>30.040200000000002</c:v>
                </c:pt>
                <c:pt idx="3006">
                  <c:v>30.0502</c:v>
                </c:pt>
                <c:pt idx="3007">
                  <c:v>30.060200000000002</c:v>
                </c:pt>
                <c:pt idx="3008">
                  <c:v>30.0702</c:v>
                </c:pt>
                <c:pt idx="3009">
                  <c:v>30.080200000000001</c:v>
                </c:pt>
                <c:pt idx="3010">
                  <c:v>30.090199999999999</c:v>
                </c:pt>
                <c:pt idx="3011">
                  <c:v>30.100200000000001</c:v>
                </c:pt>
                <c:pt idx="3012">
                  <c:v>30.110199999999999</c:v>
                </c:pt>
                <c:pt idx="3013">
                  <c:v>30.120200000000001</c:v>
                </c:pt>
                <c:pt idx="3014">
                  <c:v>30.130200000000002</c:v>
                </c:pt>
                <c:pt idx="3015">
                  <c:v>30.1402</c:v>
                </c:pt>
                <c:pt idx="3016">
                  <c:v>30.150200000000002</c:v>
                </c:pt>
                <c:pt idx="3017">
                  <c:v>30.1602</c:v>
                </c:pt>
                <c:pt idx="3018">
                  <c:v>30.170200000000001</c:v>
                </c:pt>
                <c:pt idx="3019">
                  <c:v>30.180199999999999</c:v>
                </c:pt>
                <c:pt idx="3020">
                  <c:v>30.190200000000001</c:v>
                </c:pt>
                <c:pt idx="3021">
                  <c:v>30.200199999999999</c:v>
                </c:pt>
                <c:pt idx="3022">
                  <c:v>30.2102</c:v>
                </c:pt>
                <c:pt idx="3023">
                  <c:v>30.220200000000002</c:v>
                </c:pt>
                <c:pt idx="3024">
                  <c:v>30.2302</c:v>
                </c:pt>
                <c:pt idx="3025">
                  <c:v>30.240200000000002</c:v>
                </c:pt>
                <c:pt idx="3026">
                  <c:v>30.2502</c:v>
                </c:pt>
                <c:pt idx="3027">
                  <c:v>30.260200000000001</c:v>
                </c:pt>
                <c:pt idx="3028">
                  <c:v>30.270199999999999</c:v>
                </c:pt>
                <c:pt idx="3029">
                  <c:v>30.280200000000001</c:v>
                </c:pt>
                <c:pt idx="3030">
                  <c:v>30.290200000000002</c:v>
                </c:pt>
                <c:pt idx="3031">
                  <c:v>30.3002</c:v>
                </c:pt>
                <c:pt idx="3032">
                  <c:v>30.310200000000002</c:v>
                </c:pt>
                <c:pt idx="3033">
                  <c:v>30.3202</c:v>
                </c:pt>
                <c:pt idx="3034">
                  <c:v>30.330200000000001</c:v>
                </c:pt>
                <c:pt idx="3035">
                  <c:v>30.340199999999999</c:v>
                </c:pt>
                <c:pt idx="3036">
                  <c:v>30.350200000000001</c:v>
                </c:pt>
                <c:pt idx="3037">
                  <c:v>30.360199999999999</c:v>
                </c:pt>
                <c:pt idx="3038">
                  <c:v>30.370200000000001</c:v>
                </c:pt>
                <c:pt idx="3039">
                  <c:v>30.380200000000002</c:v>
                </c:pt>
                <c:pt idx="3040">
                  <c:v>30.3902</c:v>
                </c:pt>
                <c:pt idx="3041">
                  <c:v>30.400200000000002</c:v>
                </c:pt>
                <c:pt idx="3042">
                  <c:v>30.4102</c:v>
                </c:pt>
                <c:pt idx="3043">
                  <c:v>30.420200000000001</c:v>
                </c:pt>
                <c:pt idx="3044">
                  <c:v>30.430199999999999</c:v>
                </c:pt>
                <c:pt idx="3045">
                  <c:v>30.440200000000001</c:v>
                </c:pt>
                <c:pt idx="3046">
                  <c:v>30.450200000000002</c:v>
                </c:pt>
                <c:pt idx="3047">
                  <c:v>30.4602</c:v>
                </c:pt>
                <c:pt idx="3048">
                  <c:v>30.470200000000002</c:v>
                </c:pt>
                <c:pt idx="3049">
                  <c:v>30.4802</c:v>
                </c:pt>
                <c:pt idx="3050">
                  <c:v>30.490200000000002</c:v>
                </c:pt>
                <c:pt idx="3051">
                  <c:v>30.5002</c:v>
                </c:pt>
                <c:pt idx="3052">
                  <c:v>30.510200000000001</c:v>
                </c:pt>
                <c:pt idx="3053">
                  <c:v>30.520199999999999</c:v>
                </c:pt>
                <c:pt idx="3054">
                  <c:v>30.530200000000001</c:v>
                </c:pt>
                <c:pt idx="3055">
                  <c:v>30.540200000000002</c:v>
                </c:pt>
                <c:pt idx="3056">
                  <c:v>30.5502</c:v>
                </c:pt>
                <c:pt idx="3057">
                  <c:v>30.560200000000002</c:v>
                </c:pt>
                <c:pt idx="3058">
                  <c:v>30.5702</c:v>
                </c:pt>
                <c:pt idx="3059">
                  <c:v>30.580200000000001</c:v>
                </c:pt>
                <c:pt idx="3060">
                  <c:v>30.590199999999999</c:v>
                </c:pt>
                <c:pt idx="3061">
                  <c:v>30.600200000000001</c:v>
                </c:pt>
                <c:pt idx="3062">
                  <c:v>30.610199999999999</c:v>
                </c:pt>
                <c:pt idx="3063">
                  <c:v>30.620200000000001</c:v>
                </c:pt>
                <c:pt idx="3064">
                  <c:v>30.630200000000002</c:v>
                </c:pt>
                <c:pt idx="3065">
                  <c:v>30.6402</c:v>
                </c:pt>
                <c:pt idx="3066">
                  <c:v>30.650200000000002</c:v>
                </c:pt>
                <c:pt idx="3067">
                  <c:v>30.6602</c:v>
                </c:pt>
                <c:pt idx="3068">
                  <c:v>30.670200000000001</c:v>
                </c:pt>
                <c:pt idx="3069">
                  <c:v>30.680199999999999</c:v>
                </c:pt>
                <c:pt idx="3070">
                  <c:v>30.690200000000001</c:v>
                </c:pt>
                <c:pt idx="3071">
                  <c:v>30.700200000000002</c:v>
                </c:pt>
                <c:pt idx="3072">
                  <c:v>30.7102</c:v>
                </c:pt>
                <c:pt idx="3073">
                  <c:v>30.720200000000002</c:v>
                </c:pt>
                <c:pt idx="3074">
                  <c:v>30.7302</c:v>
                </c:pt>
                <c:pt idx="3075">
                  <c:v>30.740200000000002</c:v>
                </c:pt>
                <c:pt idx="3076">
                  <c:v>30.7502</c:v>
                </c:pt>
                <c:pt idx="3077">
                  <c:v>30.760200000000001</c:v>
                </c:pt>
                <c:pt idx="3078">
                  <c:v>30.770199999999999</c:v>
                </c:pt>
                <c:pt idx="3079">
                  <c:v>30.780200000000001</c:v>
                </c:pt>
                <c:pt idx="3080">
                  <c:v>30.790200000000002</c:v>
                </c:pt>
                <c:pt idx="3081">
                  <c:v>30.8002</c:v>
                </c:pt>
                <c:pt idx="3082">
                  <c:v>30.810200000000002</c:v>
                </c:pt>
                <c:pt idx="3083">
                  <c:v>30.8202</c:v>
                </c:pt>
                <c:pt idx="3084">
                  <c:v>30.830200000000001</c:v>
                </c:pt>
                <c:pt idx="3085">
                  <c:v>30.840199999999999</c:v>
                </c:pt>
                <c:pt idx="3086">
                  <c:v>30.850200000000001</c:v>
                </c:pt>
                <c:pt idx="3087">
                  <c:v>30.860199999999999</c:v>
                </c:pt>
                <c:pt idx="3088">
                  <c:v>30.870200000000001</c:v>
                </c:pt>
                <c:pt idx="3089">
                  <c:v>30.880200000000002</c:v>
                </c:pt>
                <c:pt idx="3090">
                  <c:v>30.8902</c:v>
                </c:pt>
                <c:pt idx="3091">
                  <c:v>30.900200000000002</c:v>
                </c:pt>
                <c:pt idx="3092">
                  <c:v>30.9102</c:v>
                </c:pt>
                <c:pt idx="3093">
                  <c:v>30.920200000000001</c:v>
                </c:pt>
                <c:pt idx="3094">
                  <c:v>30.930199999999999</c:v>
                </c:pt>
                <c:pt idx="3095">
                  <c:v>30.940200000000001</c:v>
                </c:pt>
                <c:pt idx="3096">
                  <c:v>30.950200000000002</c:v>
                </c:pt>
                <c:pt idx="3097">
                  <c:v>30.9602</c:v>
                </c:pt>
                <c:pt idx="3098">
                  <c:v>30.970200000000002</c:v>
                </c:pt>
                <c:pt idx="3099">
                  <c:v>30.9802</c:v>
                </c:pt>
                <c:pt idx="3100">
                  <c:v>30.990200000000002</c:v>
                </c:pt>
                <c:pt idx="3101">
                  <c:v>31.0002</c:v>
                </c:pt>
                <c:pt idx="3102">
                  <c:v>31.010200000000001</c:v>
                </c:pt>
                <c:pt idx="3103">
                  <c:v>31.020199999999999</c:v>
                </c:pt>
                <c:pt idx="3104">
                  <c:v>31.030200000000001</c:v>
                </c:pt>
                <c:pt idx="3105">
                  <c:v>31.040200000000002</c:v>
                </c:pt>
                <c:pt idx="3106">
                  <c:v>31.0502</c:v>
                </c:pt>
                <c:pt idx="3107">
                  <c:v>31.060200000000002</c:v>
                </c:pt>
                <c:pt idx="3108">
                  <c:v>31.0702</c:v>
                </c:pt>
                <c:pt idx="3109">
                  <c:v>31.080200000000001</c:v>
                </c:pt>
                <c:pt idx="3110">
                  <c:v>31.090199999999999</c:v>
                </c:pt>
                <c:pt idx="3111">
                  <c:v>31.100200000000001</c:v>
                </c:pt>
                <c:pt idx="3112">
                  <c:v>31.110199999999999</c:v>
                </c:pt>
                <c:pt idx="3113">
                  <c:v>31.120200000000001</c:v>
                </c:pt>
                <c:pt idx="3114">
                  <c:v>31.130200000000002</c:v>
                </c:pt>
                <c:pt idx="3115">
                  <c:v>31.1402</c:v>
                </c:pt>
                <c:pt idx="3116">
                  <c:v>31.150200000000002</c:v>
                </c:pt>
                <c:pt idx="3117">
                  <c:v>31.1602</c:v>
                </c:pt>
                <c:pt idx="3118">
                  <c:v>31.170200000000001</c:v>
                </c:pt>
                <c:pt idx="3119">
                  <c:v>31.180199999999999</c:v>
                </c:pt>
                <c:pt idx="3120">
                  <c:v>31.190200000000001</c:v>
                </c:pt>
                <c:pt idx="3121">
                  <c:v>31.200200000000002</c:v>
                </c:pt>
                <c:pt idx="3122">
                  <c:v>31.2102</c:v>
                </c:pt>
                <c:pt idx="3123">
                  <c:v>31.220200000000002</c:v>
                </c:pt>
                <c:pt idx="3124">
                  <c:v>31.2302</c:v>
                </c:pt>
                <c:pt idx="3125">
                  <c:v>31.240200000000002</c:v>
                </c:pt>
                <c:pt idx="3126">
                  <c:v>31.2502</c:v>
                </c:pt>
                <c:pt idx="3127">
                  <c:v>31.260200000000001</c:v>
                </c:pt>
                <c:pt idx="3128">
                  <c:v>31.270199999999999</c:v>
                </c:pt>
                <c:pt idx="3129">
                  <c:v>31.280200000000001</c:v>
                </c:pt>
                <c:pt idx="3130">
                  <c:v>31.290200000000002</c:v>
                </c:pt>
                <c:pt idx="3131">
                  <c:v>31.3002</c:v>
                </c:pt>
                <c:pt idx="3132">
                  <c:v>31.310200000000002</c:v>
                </c:pt>
                <c:pt idx="3133">
                  <c:v>31.3202</c:v>
                </c:pt>
                <c:pt idx="3134">
                  <c:v>31.330200000000001</c:v>
                </c:pt>
                <c:pt idx="3135">
                  <c:v>31.340199999999999</c:v>
                </c:pt>
                <c:pt idx="3136">
                  <c:v>31.350200000000001</c:v>
                </c:pt>
                <c:pt idx="3137">
                  <c:v>31.360199999999999</c:v>
                </c:pt>
                <c:pt idx="3138">
                  <c:v>31.370200000000001</c:v>
                </c:pt>
                <c:pt idx="3139">
                  <c:v>31.380200000000002</c:v>
                </c:pt>
                <c:pt idx="3140">
                  <c:v>31.3902</c:v>
                </c:pt>
                <c:pt idx="3141">
                  <c:v>31.400200000000002</c:v>
                </c:pt>
                <c:pt idx="3142">
                  <c:v>31.4102</c:v>
                </c:pt>
                <c:pt idx="3143">
                  <c:v>31.420200000000001</c:v>
                </c:pt>
                <c:pt idx="3144">
                  <c:v>31.430199999999999</c:v>
                </c:pt>
                <c:pt idx="3145">
                  <c:v>31.440200000000001</c:v>
                </c:pt>
                <c:pt idx="3146">
                  <c:v>31.450200000000002</c:v>
                </c:pt>
                <c:pt idx="3147">
                  <c:v>31.4602</c:v>
                </c:pt>
                <c:pt idx="3148">
                  <c:v>31.470200000000002</c:v>
                </c:pt>
                <c:pt idx="3149">
                  <c:v>31.4802</c:v>
                </c:pt>
                <c:pt idx="3150">
                  <c:v>31.490200000000002</c:v>
                </c:pt>
                <c:pt idx="3151">
                  <c:v>31.5002</c:v>
                </c:pt>
                <c:pt idx="3152">
                  <c:v>31.510200000000001</c:v>
                </c:pt>
                <c:pt idx="3153">
                  <c:v>31.520199999999999</c:v>
                </c:pt>
                <c:pt idx="3154">
                  <c:v>31.530200000000001</c:v>
                </c:pt>
                <c:pt idx="3155">
                  <c:v>31.540200000000002</c:v>
                </c:pt>
                <c:pt idx="3156">
                  <c:v>31.5502</c:v>
                </c:pt>
                <c:pt idx="3157">
                  <c:v>31.560200000000002</c:v>
                </c:pt>
                <c:pt idx="3158">
                  <c:v>31.5702</c:v>
                </c:pt>
                <c:pt idx="3159">
                  <c:v>31.580200000000001</c:v>
                </c:pt>
                <c:pt idx="3160">
                  <c:v>31.590199999999999</c:v>
                </c:pt>
                <c:pt idx="3161">
                  <c:v>31.600200000000001</c:v>
                </c:pt>
                <c:pt idx="3162">
                  <c:v>31.610199999999999</c:v>
                </c:pt>
                <c:pt idx="3163">
                  <c:v>31.620200000000001</c:v>
                </c:pt>
                <c:pt idx="3164">
                  <c:v>31.630200000000002</c:v>
                </c:pt>
                <c:pt idx="3165">
                  <c:v>31.6402</c:v>
                </c:pt>
                <c:pt idx="3166">
                  <c:v>31.650200000000002</c:v>
                </c:pt>
                <c:pt idx="3167">
                  <c:v>31.6602</c:v>
                </c:pt>
                <c:pt idx="3168">
                  <c:v>31.670200000000001</c:v>
                </c:pt>
                <c:pt idx="3169">
                  <c:v>31.680199999999999</c:v>
                </c:pt>
                <c:pt idx="3170">
                  <c:v>31.690200000000001</c:v>
                </c:pt>
                <c:pt idx="3171">
                  <c:v>31.700200000000002</c:v>
                </c:pt>
                <c:pt idx="3172">
                  <c:v>31.7102</c:v>
                </c:pt>
                <c:pt idx="3173">
                  <c:v>31.720200000000002</c:v>
                </c:pt>
                <c:pt idx="3174">
                  <c:v>31.7302</c:v>
                </c:pt>
                <c:pt idx="3175">
                  <c:v>31.740200000000002</c:v>
                </c:pt>
                <c:pt idx="3176">
                  <c:v>31.7502</c:v>
                </c:pt>
                <c:pt idx="3177">
                  <c:v>31.760200000000001</c:v>
                </c:pt>
                <c:pt idx="3178">
                  <c:v>31.770199999999999</c:v>
                </c:pt>
                <c:pt idx="3179">
                  <c:v>31.780200000000001</c:v>
                </c:pt>
                <c:pt idx="3180">
                  <c:v>31.790200000000002</c:v>
                </c:pt>
                <c:pt idx="3181">
                  <c:v>31.8002</c:v>
                </c:pt>
                <c:pt idx="3182">
                  <c:v>31.810200000000002</c:v>
                </c:pt>
                <c:pt idx="3183">
                  <c:v>31.8202</c:v>
                </c:pt>
                <c:pt idx="3184">
                  <c:v>31.830200000000001</c:v>
                </c:pt>
                <c:pt idx="3185">
                  <c:v>31.840199999999999</c:v>
                </c:pt>
                <c:pt idx="3186">
                  <c:v>31.850200000000001</c:v>
                </c:pt>
                <c:pt idx="3187">
                  <c:v>31.860199999999999</c:v>
                </c:pt>
                <c:pt idx="3188">
                  <c:v>31.870200000000001</c:v>
                </c:pt>
                <c:pt idx="3189">
                  <c:v>31.880200000000002</c:v>
                </c:pt>
                <c:pt idx="3190">
                  <c:v>31.8902</c:v>
                </c:pt>
                <c:pt idx="3191">
                  <c:v>31.900200000000002</c:v>
                </c:pt>
                <c:pt idx="3192">
                  <c:v>31.9102</c:v>
                </c:pt>
                <c:pt idx="3193">
                  <c:v>31.920200000000001</c:v>
                </c:pt>
                <c:pt idx="3194">
                  <c:v>31.930199999999999</c:v>
                </c:pt>
                <c:pt idx="3195">
                  <c:v>31.940200000000001</c:v>
                </c:pt>
                <c:pt idx="3196">
                  <c:v>31.950200000000002</c:v>
                </c:pt>
                <c:pt idx="3197">
                  <c:v>31.9602</c:v>
                </c:pt>
                <c:pt idx="3198">
                  <c:v>31.970200000000002</c:v>
                </c:pt>
                <c:pt idx="3199">
                  <c:v>31.9802</c:v>
                </c:pt>
                <c:pt idx="3200">
                  <c:v>31.990200000000002</c:v>
                </c:pt>
                <c:pt idx="3201">
                  <c:v>32.0002</c:v>
                </c:pt>
                <c:pt idx="3202">
                  <c:v>32.010199999999998</c:v>
                </c:pt>
                <c:pt idx="3203">
                  <c:v>32.020200000000003</c:v>
                </c:pt>
                <c:pt idx="3204">
                  <c:v>32.030200000000001</c:v>
                </c:pt>
                <c:pt idx="3205">
                  <c:v>32.040199999999999</c:v>
                </c:pt>
                <c:pt idx="3206">
                  <c:v>32.050200000000004</c:v>
                </c:pt>
                <c:pt idx="3207">
                  <c:v>32.060200000000002</c:v>
                </c:pt>
                <c:pt idx="3208">
                  <c:v>32.0702</c:v>
                </c:pt>
                <c:pt idx="3209">
                  <c:v>32.080199999999998</c:v>
                </c:pt>
                <c:pt idx="3210">
                  <c:v>32.090200000000003</c:v>
                </c:pt>
                <c:pt idx="3211">
                  <c:v>32.100200000000001</c:v>
                </c:pt>
                <c:pt idx="3212">
                  <c:v>32.110199999999999</c:v>
                </c:pt>
                <c:pt idx="3213">
                  <c:v>32.120200000000004</c:v>
                </c:pt>
                <c:pt idx="3214">
                  <c:v>32.130200000000002</c:v>
                </c:pt>
                <c:pt idx="3215">
                  <c:v>32.1402</c:v>
                </c:pt>
                <c:pt idx="3216">
                  <c:v>32.150199999999998</c:v>
                </c:pt>
                <c:pt idx="3217">
                  <c:v>32.160200000000003</c:v>
                </c:pt>
                <c:pt idx="3218">
                  <c:v>32.170200000000001</c:v>
                </c:pt>
                <c:pt idx="3219">
                  <c:v>32.180199999999999</c:v>
                </c:pt>
                <c:pt idx="3220">
                  <c:v>32.190199999999997</c:v>
                </c:pt>
                <c:pt idx="3221">
                  <c:v>32.200200000000002</c:v>
                </c:pt>
                <c:pt idx="3222">
                  <c:v>32.2102</c:v>
                </c:pt>
                <c:pt idx="3223">
                  <c:v>32.220199999999998</c:v>
                </c:pt>
                <c:pt idx="3224">
                  <c:v>32.230200000000004</c:v>
                </c:pt>
                <c:pt idx="3225">
                  <c:v>32.240200000000002</c:v>
                </c:pt>
                <c:pt idx="3226">
                  <c:v>32.2502</c:v>
                </c:pt>
                <c:pt idx="3227">
                  <c:v>32.260199999999998</c:v>
                </c:pt>
                <c:pt idx="3228">
                  <c:v>32.270200000000003</c:v>
                </c:pt>
                <c:pt idx="3229">
                  <c:v>32.280200000000001</c:v>
                </c:pt>
                <c:pt idx="3230">
                  <c:v>32.290199999999999</c:v>
                </c:pt>
                <c:pt idx="3231">
                  <c:v>32.300200000000004</c:v>
                </c:pt>
                <c:pt idx="3232">
                  <c:v>32.310200000000002</c:v>
                </c:pt>
                <c:pt idx="3233">
                  <c:v>32.3202</c:v>
                </c:pt>
                <c:pt idx="3234">
                  <c:v>32.330199999999998</c:v>
                </c:pt>
                <c:pt idx="3235">
                  <c:v>32.340200000000003</c:v>
                </c:pt>
                <c:pt idx="3236">
                  <c:v>32.350200000000001</c:v>
                </c:pt>
                <c:pt idx="3237">
                  <c:v>32.360199999999999</c:v>
                </c:pt>
                <c:pt idx="3238">
                  <c:v>32.370200000000004</c:v>
                </c:pt>
                <c:pt idx="3239">
                  <c:v>32.380200000000002</c:v>
                </c:pt>
                <c:pt idx="3240">
                  <c:v>32.3902</c:v>
                </c:pt>
                <c:pt idx="3241">
                  <c:v>32.400199999999998</c:v>
                </c:pt>
                <c:pt idx="3242">
                  <c:v>32.410200000000003</c:v>
                </c:pt>
                <c:pt idx="3243">
                  <c:v>32.420200000000001</c:v>
                </c:pt>
                <c:pt idx="3244">
                  <c:v>32.430199999999999</c:v>
                </c:pt>
                <c:pt idx="3245">
                  <c:v>32.440199999999997</c:v>
                </c:pt>
                <c:pt idx="3246">
                  <c:v>32.450200000000002</c:v>
                </c:pt>
                <c:pt idx="3247">
                  <c:v>32.4602</c:v>
                </c:pt>
                <c:pt idx="3248">
                  <c:v>32.470199999999998</c:v>
                </c:pt>
                <c:pt idx="3249">
                  <c:v>32.480200000000004</c:v>
                </c:pt>
                <c:pt idx="3250">
                  <c:v>32.490200000000002</c:v>
                </c:pt>
                <c:pt idx="3251">
                  <c:v>32.5002</c:v>
                </c:pt>
                <c:pt idx="3252">
                  <c:v>32.510199999999998</c:v>
                </c:pt>
                <c:pt idx="3253">
                  <c:v>32.520200000000003</c:v>
                </c:pt>
                <c:pt idx="3254">
                  <c:v>32.530200000000001</c:v>
                </c:pt>
                <c:pt idx="3255">
                  <c:v>32.540199999999999</c:v>
                </c:pt>
                <c:pt idx="3256">
                  <c:v>32.550200000000004</c:v>
                </c:pt>
                <c:pt idx="3257">
                  <c:v>32.560200000000002</c:v>
                </c:pt>
                <c:pt idx="3258">
                  <c:v>32.5702</c:v>
                </c:pt>
                <c:pt idx="3259">
                  <c:v>32.580199999999998</c:v>
                </c:pt>
                <c:pt idx="3260">
                  <c:v>32.590200000000003</c:v>
                </c:pt>
                <c:pt idx="3261">
                  <c:v>32.600200000000001</c:v>
                </c:pt>
                <c:pt idx="3262">
                  <c:v>32.610199999999999</c:v>
                </c:pt>
                <c:pt idx="3263">
                  <c:v>32.620200000000004</c:v>
                </c:pt>
                <c:pt idx="3264">
                  <c:v>32.630200000000002</c:v>
                </c:pt>
                <c:pt idx="3265">
                  <c:v>32.6402</c:v>
                </c:pt>
                <c:pt idx="3266">
                  <c:v>32.650199999999998</c:v>
                </c:pt>
                <c:pt idx="3267">
                  <c:v>32.660200000000003</c:v>
                </c:pt>
                <c:pt idx="3268">
                  <c:v>32.670200000000001</c:v>
                </c:pt>
                <c:pt idx="3269">
                  <c:v>32.680199999999999</c:v>
                </c:pt>
                <c:pt idx="3270">
                  <c:v>32.690199999999997</c:v>
                </c:pt>
                <c:pt idx="3271">
                  <c:v>32.700200000000002</c:v>
                </c:pt>
                <c:pt idx="3272">
                  <c:v>32.7102</c:v>
                </c:pt>
                <c:pt idx="3273">
                  <c:v>32.720199999999998</c:v>
                </c:pt>
                <c:pt idx="3274">
                  <c:v>32.730200000000004</c:v>
                </c:pt>
                <c:pt idx="3275">
                  <c:v>32.740200000000002</c:v>
                </c:pt>
                <c:pt idx="3276">
                  <c:v>32.7502</c:v>
                </c:pt>
                <c:pt idx="3277">
                  <c:v>32.760199999999998</c:v>
                </c:pt>
                <c:pt idx="3278">
                  <c:v>32.770200000000003</c:v>
                </c:pt>
                <c:pt idx="3279">
                  <c:v>32.780200000000001</c:v>
                </c:pt>
                <c:pt idx="3280">
                  <c:v>32.790199999999999</c:v>
                </c:pt>
                <c:pt idx="3281">
                  <c:v>32.800200000000004</c:v>
                </c:pt>
                <c:pt idx="3282">
                  <c:v>32.810200000000002</c:v>
                </c:pt>
                <c:pt idx="3283">
                  <c:v>32.8202</c:v>
                </c:pt>
                <c:pt idx="3284">
                  <c:v>32.830199999999998</c:v>
                </c:pt>
                <c:pt idx="3285">
                  <c:v>32.840200000000003</c:v>
                </c:pt>
                <c:pt idx="3286">
                  <c:v>32.850200000000001</c:v>
                </c:pt>
                <c:pt idx="3287">
                  <c:v>32.860199999999999</c:v>
                </c:pt>
                <c:pt idx="3288">
                  <c:v>32.870200000000004</c:v>
                </c:pt>
                <c:pt idx="3289">
                  <c:v>32.880200000000002</c:v>
                </c:pt>
                <c:pt idx="3290">
                  <c:v>32.8902</c:v>
                </c:pt>
                <c:pt idx="3291">
                  <c:v>32.900199999999998</c:v>
                </c:pt>
                <c:pt idx="3292">
                  <c:v>32.910200000000003</c:v>
                </c:pt>
                <c:pt idx="3293">
                  <c:v>32.920200000000001</c:v>
                </c:pt>
                <c:pt idx="3294">
                  <c:v>32.930199999999999</c:v>
                </c:pt>
                <c:pt idx="3295">
                  <c:v>32.940199999999997</c:v>
                </c:pt>
                <c:pt idx="3296">
                  <c:v>32.950200000000002</c:v>
                </c:pt>
                <c:pt idx="3297">
                  <c:v>32.9602</c:v>
                </c:pt>
                <c:pt idx="3298">
                  <c:v>32.970199999999998</c:v>
                </c:pt>
                <c:pt idx="3299">
                  <c:v>32.980200000000004</c:v>
                </c:pt>
                <c:pt idx="3300">
                  <c:v>32.990200000000002</c:v>
                </c:pt>
                <c:pt idx="3301">
                  <c:v>33.0002</c:v>
                </c:pt>
                <c:pt idx="3302">
                  <c:v>33.010199999999998</c:v>
                </c:pt>
                <c:pt idx="3303">
                  <c:v>33.020200000000003</c:v>
                </c:pt>
                <c:pt idx="3304">
                  <c:v>33.030200000000001</c:v>
                </c:pt>
                <c:pt idx="3305">
                  <c:v>33.040199999999999</c:v>
                </c:pt>
                <c:pt idx="3306">
                  <c:v>33.050200000000004</c:v>
                </c:pt>
                <c:pt idx="3307">
                  <c:v>33.060200000000002</c:v>
                </c:pt>
                <c:pt idx="3308">
                  <c:v>33.0702</c:v>
                </c:pt>
                <c:pt idx="3309">
                  <c:v>33.080199999999998</c:v>
                </c:pt>
                <c:pt idx="3310">
                  <c:v>33.090200000000003</c:v>
                </c:pt>
                <c:pt idx="3311">
                  <c:v>33.100200000000001</c:v>
                </c:pt>
                <c:pt idx="3312">
                  <c:v>33.110199999999999</c:v>
                </c:pt>
                <c:pt idx="3313">
                  <c:v>33.120200000000004</c:v>
                </c:pt>
                <c:pt idx="3314">
                  <c:v>33.130200000000002</c:v>
                </c:pt>
                <c:pt idx="3315">
                  <c:v>33.1402</c:v>
                </c:pt>
                <c:pt idx="3316">
                  <c:v>33.150199999999998</c:v>
                </c:pt>
                <c:pt idx="3317">
                  <c:v>33.160200000000003</c:v>
                </c:pt>
                <c:pt idx="3318">
                  <c:v>33.170200000000001</c:v>
                </c:pt>
                <c:pt idx="3319">
                  <c:v>33.180199999999999</c:v>
                </c:pt>
                <c:pt idx="3320">
                  <c:v>33.190199999999997</c:v>
                </c:pt>
                <c:pt idx="3321">
                  <c:v>33.200200000000002</c:v>
                </c:pt>
                <c:pt idx="3322">
                  <c:v>33.2102</c:v>
                </c:pt>
                <c:pt idx="3323">
                  <c:v>33.220199999999998</c:v>
                </c:pt>
                <c:pt idx="3324">
                  <c:v>33.230200000000004</c:v>
                </c:pt>
                <c:pt idx="3325">
                  <c:v>33.240200000000002</c:v>
                </c:pt>
                <c:pt idx="3326">
                  <c:v>33.2502</c:v>
                </c:pt>
                <c:pt idx="3327">
                  <c:v>33.260199999999998</c:v>
                </c:pt>
                <c:pt idx="3328">
                  <c:v>33.270200000000003</c:v>
                </c:pt>
                <c:pt idx="3329">
                  <c:v>33.280200000000001</c:v>
                </c:pt>
                <c:pt idx="3330">
                  <c:v>33.290199999999999</c:v>
                </c:pt>
                <c:pt idx="3331">
                  <c:v>33.300200000000004</c:v>
                </c:pt>
                <c:pt idx="3332">
                  <c:v>33.310200000000002</c:v>
                </c:pt>
                <c:pt idx="3333">
                  <c:v>33.3202</c:v>
                </c:pt>
                <c:pt idx="3334">
                  <c:v>33.330199999999998</c:v>
                </c:pt>
                <c:pt idx="3335">
                  <c:v>33.340200000000003</c:v>
                </c:pt>
                <c:pt idx="3336">
                  <c:v>33.350200000000001</c:v>
                </c:pt>
                <c:pt idx="3337">
                  <c:v>33.360199999999999</c:v>
                </c:pt>
                <c:pt idx="3338">
                  <c:v>33.370200000000004</c:v>
                </c:pt>
                <c:pt idx="3339">
                  <c:v>33.380200000000002</c:v>
                </c:pt>
                <c:pt idx="3340">
                  <c:v>33.3902</c:v>
                </c:pt>
                <c:pt idx="3341">
                  <c:v>33.400199999999998</c:v>
                </c:pt>
                <c:pt idx="3342">
                  <c:v>33.410200000000003</c:v>
                </c:pt>
                <c:pt idx="3343">
                  <c:v>33.420200000000001</c:v>
                </c:pt>
                <c:pt idx="3344">
                  <c:v>33.430199999999999</c:v>
                </c:pt>
                <c:pt idx="3345">
                  <c:v>33.440199999999997</c:v>
                </c:pt>
                <c:pt idx="3346">
                  <c:v>33.450200000000002</c:v>
                </c:pt>
                <c:pt idx="3347">
                  <c:v>33.4602</c:v>
                </c:pt>
                <c:pt idx="3348">
                  <c:v>33.470199999999998</c:v>
                </c:pt>
                <c:pt idx="3349">
                  <c:v>33.480200000000004</c:v>
                </c:pt>
                <c:pt idx="3350">
                  <c:v>33.490200000000002</c:v>
                </c:pt>
                <c:pt idx="3351">
                  <c:v>33.5002</c:v>
                </c:pt>
                <c:pt idx="3352">
                  <c:v>33.510199999999998</c:v>
                </c:pt>
                <c:pt idx="3353">
                  <c:v>33.520200000000003</c:v>
                </c:pt>
                <c:pt idx="3354">
                  <c:v>33.530200000000001</c:v>
                </c:pt>
                <c:pt idx="3355">
                  <c:v>33.540199999999999</c:v>
                </c:pt>
                <c:pt idx="3356">
                  <c:v>33.550200000000004</c:v>
                </c:pt>
                <c:pt idx="3357">
                  <c:v>33.560200000000002</c:v>
                </c:pt>
                <c:pt idx="3358">
                  <c:v>33.5702</c:v>
                </c:pt>
                <c:pt idx="3359">
                  <c:v>33.580199999999998</c:v>
                </c:pt>
                <c:pt idx="3360">
                  <c:v>33.590200000000003</c:v>
                </c:pt>
                <c:pt idx="3361">
                  <c:v>33.600200000000001</c:v>
                </c:pt>
                <c:pt idx="3362">
                  <c:v>33.610199999999999</c:v>
                </c:pt>
                <c:pt idx="3363">
                  <c:v>33.620200000000004</c:v>
                </c:pt>
                <c:pt idx="3364">
                  <c:v>33.630200000000002</c:v>
                </c:pt>
                <c:pt idx="3365">
                  <c:v>33.6402</c:v>
                </c:pt>
                <c:pt idx="3366">
                  <c:v>33.650199999999998</c:v>
                </c:pt>
                <c:pt idx="3367">
                  <c:v>33.660200000000003</c:v>
                </c:pt>
                <c:pt idx="3368">
                  <c:v>33.670200000000001</c:v>
                </c:pt>
                <c:pt idx="3369">
                  <c:v>33.680199999999999</c:v>
                </c:pt>
                <c:pt idx="3370">
                  <c:v>33.690199999999997</c:v>
                </c:pt>
                <c:pt idx="3371">
                  <c:v>33.700200000000002</c:v>
                </c:pt>
                <c:pt idx="3372">
                  <c:v>33.7102</c:v>
                </c:pt>
                <c:pt idx="3373">
                  <c:v>33.720199999999998</c:v>
                </c:pt>
                <c:pt idx="3374">
                  <c:v>33.730200000000004</c:v>
                </c:pt>
                <c:pt idx="3375">
                  <c:v>33.740200000000002</c:v>
                </c:pt>
                <c:pt idx="3376">
                  <c:v>33.7502</c:v>
                </c:pt>
                <c:pt idx="3377">
                  <c:v>33.760199999999998</c:v>
                </c:pt>
                <c:pt idx="3378">
                  <c:v>33.770200000000003</c:v>
                </c:pt>
                <c:pt idx="3379">
                  <c:v>33.780200000000001</c:v>
                </c:pt>
                <c:pt idx="3380">
                  <c:v>33.790199999999999</c:v>
                </c:pt>
                <c:pt idx="3381">
                  <c:v>33.800200000000004</c:v>
                </c:pt>
                <c:pt idx="3382">
                  <c:v>33.810200000000002</c:v>
                </c:pt>
                <c:pt idx="3383">
                  <c:v>33.8202</c:v>
                </c:pt>
                <c:pt idx="3384">
                  <c:v>33.830199999999998</c:v>
                </c:pt>
                <c:pt idx="3385">
                  <c:v>33.840200000000003</c:v>
                </c:pt>
                <c:pt idx="3386">
                  <c:v>33.850200000000001</c:v>
                </c:pt>
                <c:pt idx="3387">
                  <c:v>33.860199999999999</c:v>
                </c:pt>
                <c:pt idx="3388">
                  <c:v>33.870200000000004</c:v>
                </c:pt>
                <c:pt idx="3389">
                  <c:v>33.880200000000002</c:v>
                </c:pt>
                <c:pt idx="3390">
                  <c:v>33.8902</c:v>
                </c:pt>
                <c:pt idx="3391">
                  <c:v>33.900199999999998</c:v>
                </c:pt>
                <c:pt idx="3392">
                  <c:v>33.910200000000003</c:v>
                </c:pt>
                <c:pt idx="3393">
                  <c:v>33.920200000000001</c:v>
                </c:pt>
                <c:pt idx="3394">
                  <c:v>33.930199999999999</c:v>
                </c:pt>
                <c:pt idx="3395">
                  <c:v>33.940199999999997</c:v>
                </c:pt>
                <c:pt idx="3396">
                  <c:v>33.950200000000002</c:v>
                </c:pt>
                <c:pt idx="3397">
                  <c:v>33.9602</c:v>
                </c:pt>
                <c:pt idx="3398">
                  <c:v>33.970199999999998</c:v>
                </c:pt>
                <c:pt idx="3399">
                  <c:v>33.980200000000004</c:v>
                </c:pt>
                <c:pt idx="3400">
                  <c:v>33.990200000000002</c:v>
                </c:pt>
                <c:pt idx="3401">
                  <c:v>34.0002</c:v>
                </c:pt>
                <c:pt idx="3402">
                  <c:v>34.010199999999998</c:v>
                </c:pt>
                <c:pt idx="3403">
                  <c:v>34.020200000000003</c:v>
                </c:pt>
                <c:pt idx="3404">
                  <c:v>34.030200000000001</c:v>
                </c:pt>
                <c:pt idx="3405">
                  <c:v>34.040199999999999</c:v>
                </c:pt>
                <c:pt idx="3406">
                  <c:v>34.050200000000004</c:v>
                </c:pt>
                <c:pt idx="3407">
                  <c:v>34.060200000000002</c:v>
                </c:pt>
                <c:pt idx="3408">
                  <c:v>34.0702</c:v>
                </c:pt>
                <c:pt idx="3409">
                  <c:v>34.080199999999998</c:v>
                </c:pt>
                <c:pt idx="3410">
                  <c:v>34.090200000000003</c:v>
                </c:pt>
                <c:pt idx="3411">
                  <c:v>34.100200000000001</c:v>
                </c:pt>
                <c:pt idx="3412">
                  <c:v>34.110199999999999</c:v>
                </c:pt>
                <c:pt idx="3413">
                  <c:v>34.120200000000004</c:v>
                </c:pt>
                <c:pt idx="3414">
                  <c:v>34.130200000000002</c:v>
                </c:pt>
                <c:pt idx="3415">
                  <c:v>34.1402</c:v>
                </c:pt>
                <c:pt idx="3416">
                  <c:v>34.150199999999998</c:v>
                </c:pt>
                <c:pt idx="3417">
                  <c:v>34.160200000000003</c:v>
                </c:pt>
                <c:pt idx="3418">
                  <c:v>34.170200000000001</c:v>
                </c:pt>
                <c:pt idx="3419">
                  <c:v>34.180199999999999</c:v>
                </c:pt>
                <c:pt idx="3420">
                  <c:v>34.190199999999997</c:v>
                </c:pt>
                <c:pt idx="3421">
                  <c:v>34.200200000000002</c:v>
                </c:pt>
                <c:pt idx="3422">
                  <c:v>34.2102</c:v>
                </c:pt>
                <c:pt idx="3423">
                  <c:v>34.220199999999998</c:v>
                </c:pt>
                <c:pt idx="3424">
                  <c:v>34.230200000000004</c:v>
                </c:pt>
                <c:pt idx="3425">
                  <c:v>34.240200000000002</c:v>
                </c:pt>
                <c:pt idx="3426">
                  <c:v>34.2502</c:v>
                </c:pt>
                <c:pt idx="3427">
                  <c:v>34.260199999999998</c:v>
                </c:pt>
                <c:pt idx="3428">
                  <c:v>34.270200000000003</c:v>
                </c:pt>
                <c:pt idx="3429">
                  <c:v>34.280200000000001</c:v>
                </c:pt>
                <c:pt idx="3430">
                  <c:v>34.290199999999999</c:v>
                </c:pt>
                <c:pt idx="3431">
                  <c:v>34.300200000000004</c:v>
                </c:pt>
                <c:pt idx="3432">
                  <c:v>34.310200000000002</c:v>
                </c:pt>
                <c:pt idx="3433">
                  <c:v>34.3202</c:v>
                </c:pt>
                <c:pt idx="3434">
                  <c:v>34.330199999999998</c:v>
                </c:pt>
                <c:pt idx="3435">
                  <c:v>34.340200000000003</c:v>
                </c:pt>
                <c:pt idx="3436">
                  <c:v>34.350200000000001</c:v>
                </c:pt>
                <c:pt idx="3437">
                  <c:v>34.360199999999999</c:v>
                </c:pt>
                <c:pt idx="3438">
                  <c:v>34.370200000000004</c:v>
                </c:pt>
                <c:pt idx="3439">
                  <c:v>34.380200000000002</c:v>
                </c:pt>
                <c:pt idx="3440">
                  <c:v>34.3902</c:v>
                </c:pt>
                <c:pt idx="3441">
                  <c:v>34.400199999999998</c:v>
                </c:pt>
                <c:pt idx="3442">
                  <c:v>34.410200000000003</c:v>
                </c:pt>
                <c:pt idx="3443">
                  <c:v>34.420200000000001</c:v>
                </c:pt>
                <c:pt idx="3444">
                  <c:v>34.430199999999999</c:v>
                </c:pt>
                <c:pt idx="3445">
                  <c:v>34.440199999999997</c:v>
                </c:pt>
                <c:pt idx="3446">
                  <c:v>34.450200000000002</c:v>
                </c:pt>
                <c:pt idx="3447">
                  <c:v>34.4602</c:v>
                </c:pt>
                <c:pt idx="3448">
                  <c:v>34.470199999999998</c:v>
                </c:pt>
                <c:pt idx="3449">
                  <c:v>34.480200000000004</c:v>
                </c:pt>
                <c:pt idx="3450">
                  <c:v>34.490200000000002</c:v>
                </c:pt>
                <c:pt idx="3451">
                  <c:v>34.5002</c:v>
                </c:pt>
                <c:pt idx="3452">
                  <c:v>34.510199999999998</c:v>
                </c:pt>
                <c:pt idx="3453">
                  <c:v>34.520200000000003</c:v>
                </c:pt>
                <c:pt idx="3454">
                  <c:v>34.530200000000001</c:v>
                </c:pt>
                <c:pt idx="3455">
                  <c:v>34.540199999999999</c:v>
                </c:pt>
                <c:pt idx="3456">
                  <c:v>34.550200000000004</c:v>
                </c:pt>
                <c:pt idx="3457">
                  <c:v>34.560200000000002</c:v>
                </c:pt>
                <c:pt idx="3458">
                  <c:v>34.5702</c:v>
                </c:pt>
                <c:pt idx="3459">
                  <c:v>34.580199999999998</c:v>
                </c:pt>
                <c:pt idx="3460">
                  <c:v>34.590200000000003</c:v>
                </c:pt>
                <c:pt idx="3461">
                  <c:v>34.600200000000001</c:v>
                </c:pt>
                <c:pt idx="3462">
                  <c:v>34.610199999999999</c:v>
                </c:pt>
                <c:pt idx="3463">
                  <c:v>34.620200000000004</c:v>
                </c:pt>
                <c:pt idx="3464">
                  <c:v>34.630200000000002</c:v>
                </c:pt>
                <c:pt idx="3465">
                  <c:v>34.6402</c:v>
                </c:pt>
                <c:pt idx="3466">
                  <c:v>34.650199999999998</c:v>
                </c:pt>
                <c:pt idx="3467">
                  <c:v>34.660200000000003</c:v>
                </c:pt>
                <c:pt idx="3468">
                  <c:v>34.670200000000001</c:v>
                </c:pt>
                <c:pt idx="3469">
                  <c:v>34.680199999999999</c:v>
                </c:pt>
                <c:pt idx="3470">
                  <c:v>34.690199999999997</c:v>
                </c:pt>
                <c:pt idx="3471">
                  <c:v>34.700200000000002</c:v>
                </c:pt>
                <c:pt idx="3472">
                  <c:v>34.7102</c:v>
                </c:pt>
                <c:pt idx="3473">
                  <c:v>34.720199999999998</c:v>
                </c:pt>
                <c:pt idx="3474">
                  <c:v>34.730200000000004</c:v>
                </c:pt>
                <c:pt idx="3475">
                  <c:v>34.740200000000002</c:v>
                </c:pt>
                <c:pt idx="3476">
                  <c:v>34.7502</c:v>
                </c:pt>
                <c:pt idx="3477">
                  <c:v>34.760199999999998</c:v>
                </c:pt>
                <c:pt idx="3478">
                  <c:v>34.770200000000003</c:v>
                </c:pt>
                <c:pt idx="3479">
                  <c:v>34.780200000000001</c:v>
                </c:pt>
                <c:pt idx="3480">
                  <c:v>34.790199999999999</c:v>
                </c:pt>
                <c:pt idx="3481">
                  <c:v>34.800200000000004</c:v>
                </c:pt>
                <c:pt idx="3482">
                  <c:v>34.810200000000002</c:v>
                </c:pt>
                <c:pt idx="3483">
                  <c:v>34.8202</c:v>
                </c:pt>
                <c:pt idx="3484">
                  <c:v>34.830199999999998</c:v>
                </c:pt>
                <c:pt idx="3485">
                  <c:v>34.840200000000003</c:v>
                </c:pt>
                <c:pt idx="3486">
                  <c:v>34.850200000000001</c:v>
                </c:pt>
                <c:pt idx="3487">
                  <c:v>34.860199999999999</c:v>
                </c:pt>
                <c:pt idx="3488">
                  <c:v>34.870200000000004</c:v>
                </c:pt>
                <c:pt idx="3489">
                  <c:v>34.880200000000002</c:v>
                </c:pt>
                <c:pt idx="3490">
                  <c:v>34.8902</c:v>
                </c:pt>
                <c:pt idx="3491">
                  <c:v>34.900199999999998</c:v>
                </c:pt>
                <c:pt idx="3492">
                  <c:v>34.910200000000003</c:v>
                </c:pt>
                <c:pt idx="3493">
                  <c:v>34.920200000000001</c:v>
                </c:pt>
                <c:pt idx="3494">
                  <c:v>34.930199999999999</c:v>
                </c:pt>
                <c:pt idx="3495">
                  <c:v>34.940199999999997</c:v>
                </c:pt>
                <c:pt idx="3496">
                  <c:v>34.950200000000002</c:v>
                </c:pt>
                <c:pt idx="3497">
                  <c:v>34.9602</c:v>
                </c:pt>
                <c:pt idx="3498">
                  <c:v>34.970199999999998</c:v>
                </c:pt>
                <c:pt idx="3499">
                  <c:v>34.980200000000004</c:v>
                </c:pt>
                <c:pt idx="3500">
                  <c:v>34.990200000000002</c:v>
                </c:pt>
                <c:pt idx="3501">
                  <c:v>35.0002</c:v>
                </c:pt>
                <c:pt idx="3502">
                  <c:v>35.010199999999998</c:v>
                </c:pt>
                <c:pt idx="3503">
                  <c:v>35.020200000000003</c:v>
                </c:pt>
                <c:pt idx="3504">
                  <c:v>35.030200000000001</c:v>
                </c:pt>
                <c:pt idx="3505">
                  <c:v>35.040199999999999</c:v>
                </c:pt>
                <c:pt idx="3506">
                  <c:v>35.050200000000004</c:v>
                </c:pt>
                <c:pt idx="3507">
                  <c:v>35.060200000000002</c:v>
                </c:pt>
                <c:pt idx="3508">
                  <c:v>35.0702</c:v>
                </c:pt>
                <c:pt idx="3509">
                  <c:v>35.080199999999998</c:v>
                </c:pt>
                <c:pt idx="3510">
                  <c:v>35.090200000000003</c:v>
                </c:pt>
                <c:pt idx="3511">
                  <c:v>35.100200000000001</c:v>
                </c:pt>
                <c:pt idx="3512">
                  <c:v>35.110199999999999</c:v>
                </c:pt>
                <c:pt idx="3513">
                  <c:v>35.120200000000004</c:v>
                </c:pt>
                <c:pt idx="3514">
                  <c:v>35.130200000000002</c:v>
                </c:pt>
                <c:pt idx="3515">
                  <c:v>35.1402</c:v>
                </c:pt>
                <c:pt idx="3516">
                  <c:v>35.150199999999998</c:v>
                </c:pt>
                <c:pt idx="3517">
                  <c:v>35.160200000000003</c:v>
                </c:pt>
                <c:pt idx="3518">
                  <c:v>35.170200000000001</c:v>
                </c:pt>
                <c:pt idx="3519">
                  <c:v>35.180199999999999</c:v>
                </c:pt>
                <c:pt idx="3520">
                  <c:v>35.190199999999997</c:v>
                </c:pt>
                <c:pt idx="3521">
                  <c:v>35.200200000000002</c:v>
                </c:pt>
                <c:pt idx="3522">
                  <c:v>35.2102</c:v>
                </c:pt>
                <c:pt idx="3523">
                  <c:v>35.220199999999998</c:v>
                </c:pt>
                <c:pt idx="3524">
                  <c:v>35.230200000000004</c:v>
                </c:pt>
                <c:pt idx="3525">
                  <c:v>35.240200000000002</c:v>
                </c:pt>
                <c:pt idx="3526">
                  <c:v>35.2502</c:v>
                </c:pt>
                <c:pt idx="3527">
                  <c:v>35.260199999999998</c:v>
                </c:pt>
                <c:pt idx="3528">
                  <c:v>35.270200000000003</c:v>
                </c:pt>
                <c:pt idx="3529">
                  <c:v>35.280200000000001</c:v>
                </c:pt>
                <c:pt idx="3530">
                  <c:v>35.290199999999999</c:v>
                </c:pt>
                <c:pt idx="3531">
                  <c:v>35.300200000000004</c:v>
                </c:pt>
                <c:pt idx="3532">
                  <c:v>35.310200000000002</c:v>
                </c:pt>
                <c:pt idx="3533">
                  <c:v>35.3202</c:v>
                </c:pt>
                <c:pt idx="3534">
                  <c:v>35.330199999999998</c:v>
                </c:pt>
                <c:pt idx="3535">
                  <c:v>35.340200000000003</c:v>
                </c:pt>
                <c:pt idx="3536">
                  <c:v>35.350200000000001</c:v>
                </c:pt>
                <c:pt idx="3537">
                  <c:v>35.360199999999999</c:v>
                </c:pt>
                <c:pt idx="3538">
                  <c:v>35.370200000000004</c:v>
                </c:pt>
                <c:pt idx="3539">
                  <c:v>35.380200000000002</c:v>
                </c:pt>
                <c:pt idx="3540">
                  <c:v>35.3902</c:v>
                </c:pt>
                <c:pt idx="3541">
                  <c:v>35.400199999999998</c:v>
                </c:pt>
                <c:pt idx="3542">
                  <c:v>35.410200000000003</c:v>
                </c:pt>
                <c:pt idx="3543">
                  <c:v>35.420200000000001</c:v>
                </c:pt>
                <c:pt idx="3544">
                  <c:v>35.430199999999999</c:v>
                </c:pt>
                <c:pt idx="3545">
                  <c:v>35.440199999999997</c:v>
                </c:pt>
                <c:pt idx="3546">
                  <c:v>35.450200000000002</c:v>
                </c:pt>
                <c:pt idx="3547">
                  <c:v>35.4602</c:v>
                </c:pt>
                <c:pt idx="3548">
                  <c:v>35.470199999999998</c:v>
                </c:pt>
                <c:pt idx="3549">
                  <c:v>35.480200000000004</c:v>
                </c:pt>
                <c:pt idx="3550">
                  <c:v>35.490200000000002</c:v>
                </c:pt>
                <c:pt idx="3551">
                  <c:v>35.5002</c:v>
                </c:pt>
                <c:pt idx="3552">
                  <c:v>35.510199999999998</c:v>
                </c:pt>
                <c:pt idx="3553">
                  <c:v>35.520200000000003</c:v>
                </c:pt>
                <c:pt idx="3554">
                  <c:v>35.530200000000001</c:v>
                </c:pt>
                <c:pt idx="3555">
                  <c:v>35.540199999999999</c:v>
                </c:pt>
                <c:pt idx="3556">
                  <c:v>35.550200000000004</c:v>
                </c:pt>
                <c:pt idx="3557">
                  <c:v>35.560200000000002</c:v>
                </c:pt>
                <c:pt idx="3558">
                  <c:v>35.5702</c:v>
                </c:pt>
                <c:pt idx="3559">
                  <c:v>35.580199999999998</c:v>
                </c:pt>
                <c:pt idx="3560">
                  <c:v>35.590200000000003</c:v>
                </c:pt>
                <c:pt idx="3561">
                  <c:v>35.600200000000001</c:v>
                </c:pt>
                <c:pt idx="3562">
                  <c:v>35.610199999999999</c:v>
                </c:pt>
                <c:pt idx="3563">
                  <c:v>35.620200000000004</c:v>
                </c:pt>
                <c:pt idx="3564">
                  <c:v>35.630200000000002</c:v>
                </c:pt>
                <c:pt idx="3565">
                  <c:v>35.6402</c:v>
                </c:pt>
                <c:pt idx="3566">
                  <c:v>35.650199999999998</c:v>
                </c:pt>
                <c:pt idx="3567">
                  <c:v>35.660200000000003</c:v>
                </c:pt>
                <c:pt idx="3568">
                  <c:v>35.670200000000001</c:v>
                </c:pt>
                <c:pt idx="3569">
                  <c:v>35.680199999999999</c:v>
                </c:pt>
                <c:pt idx="3570">
                  <c:v>35.690199999999997</c:v>
                </c:pt>
                <c:pt idx="3571">
                  <c:v>35.700200000000002</c:v>
                </c:pt>
                <c:pt idx="3572">
                  <c:v>35.7102</c:v>
                </c:pt>
                <c:pt idx="3573">
                  <c:v>35.720199999999998</c:v>
                </c:pt>
                <c:pt idx="3574">
                  <c:v>35.730200000000004</c:v>
                </c:pt>
                <c:pt idx="3575">
                  <c:v>35.740200000000002</c:v>
                </c:pt>
                <c:pt idx="3576">
                  <c:v>35.7502</c:v>
                </c:pt>
                <c:pt idx="3577">
                  <c:v>35.760199999999998</c:v>
                </c:pt>
                <c:pt idx="3578">
                  <c:v>35.770200000000003</c:v>
                </c:pt>
                <c:pt idx="3579">
                  <c:v>35.780200000000001</c:v>
                </c:pt>
                <c:pt idx="3580">
                  <c:v>35.790199999999999</c:v>
                </c:pt>
                <c:pt idx="3581">
                  <c:v>35.800200000000004</c:v>
                </c:pt>
                <c:pt idx="3582">
                  <c:v>35.810200000000002</c:v>
                </c:pt>
                <c:pt idx="3583">
                  <c:v>35.8202</c:v>
                </c:pt>
                <c:pt idx="3584">
                  <c:v>35.830199999999998</c:v>
                </c:pt>
                <c:pt idx="3585">
                  <c:v>35.840200000000003</c:v>
                </c:pt>
                <c:pt idx="3586">
                  <c:v>35.850200000000001</c:v>
                </c:pt>
                <c:pt idx="3587">
                  <c:v>35.860199999999999</c:v>
                </c:pt>
                <c:pt idx="3588">
                  <c:v>35.870200000000004</c:v>
                </c:pt>
                <c:pt idx="3589">
                  <c:v>35.880200000000002</c:v>
                </c:pt>
                <c:pt idx="3590">
                  <c:v>35.8902</c:v>
                </c:pt>
                <c:pt idx="3591">
                  <c:v>35.900199999999998</c:v>
                </c:pt>
                <c:pt idx="3592">
                  <c:v>35.910200000000003</c:v>
                </c:pt>
                <c:pt idx="3593">
                  <c:v>35.920200000000001</c:v>
                </c:pt>
                <c:pt idx="3594">
                  <c:v>35.930199999999999</c:v>
                </c:pt>
                <c:pt idx="3595">
                  <c:v>35.940199999999997</c:v>
                </c:pt>
                <c:pt idx="3596">
                  <c:v>35.950200000000002</c:v>
                </c:pt>
                <c:pt idx="3597">
                  <c:v>35.9602</c:v>
                </c:pt>
                <c:pt idx="3598">
                  <c:v>35.970199999999998</c:v>
                </c:pt>
                <c:pt idx="3599">
                  <c:v>35.980200000000004</c:v>
                </c:pt>
                <c:pt idx="3600">
                  <c:v>35.990200000000002</c:v>
                </c:pt>
                <c:pt idx="3601">
                  <c:v>36.0002</c:v>
                </c:pt>
                <c:pt idx="3602">
                  <c:v>36.010199999999998</c:v>
                </c:pt>
                <c:pt idx="3603">
                  <c:v>36.020200000000003</c:v>
                </c:pt>
                <c:pt idx="3604">
                  <c:v>36.030200000000001</c:v>
                </c:pt>
                <c:pt idx="3605">
                  <c:v>36.040199999999999</c:v>
                </c:pt>
                <c:pt idx="3606">
                  <c:v>36.050200000000004</c:v>
                </c:pt>
                <c:pt idx="3607">
                  <c:v>36.060200000000002</c:v>
                </c:pt>
                <c:pt idx="3608">
                  <c:v>36.0702</c:v>
                </c:pt>
                <c:pt idx="3609">
                  <c:v>36.080199999999998</c:v>
                </c:pt>
                <c:pt idx="3610">
                  <c:v>36.090200000000003</c:v>
                </c:pt>
                <c:pt idx="3611">
                  <c:v>36.100200000000001</c:v>
                </c:pt>
                <c:pt idx="3612">
                  <c:v>36.110199999999999</c:v>
                </c:pt>
                <c:pt idx="3613">
                  <c:v>36.120200000000004</c:v>
                </c:pt>
                <c:pt idx="3614">
                  <c:v>36.130200000000002</c:v>
                </c:pt>
                <c:pt idx="3615">
                  <c:v>36.1402</c:v>
                </c:pt>
                <c:pt idx="3616">
                  <c:v>36.150199999999998</c:v>
                </c:pt>
                <c:pt idx="3617">
                  <c:v>36.160200000000003</c:v>
                </c:pt>
                <c:pt idx="3618">
                  <c:v>36.170200000000001</c:v>
                </c:pt>
                <c:pt idx="3619">
                  <c:v>36.180199999999999</c:v>
                </c:pt>
                <c:pt idx="3620">
                  <c:v>36.190199999999997</c:v>
                </c:pt>
                <c:pt idx="3621">
                  <c:v>36.200200000000002</c:v>
                </c:pt>
                <c:pt idx="3622">
                  <c:v>36.2102</c:v>
                </c:pt>
                <c:pt idx="3623">
                  <c:v>36.220199999999998</c:v>
                </c:pt>
                <c:pt idx="3624">
                  <c:v>36.230200000000004</c:v>
                </c:pt>
                <c:pt idx="3625">
                  <c:v>36.240200000000002</c:v>
                </c:pt>
                <c:pt idx="3626">
                  <c:v>36.2502</c:v>
                </c:pt>
                <c:pt idx="3627">
                  <c:v>36.260199999999998</c:v>
                </c:pt>
                <c:pt idx="3628">
                  <c:v>36.270200000000003</c:v>
                </c:pt>
                <c:pt idx="3629">
                  <c:v>36.280200000000001</c:v>
                </c:pt>
                <c:pt idx="3630">
                  <c:v>36.290199999999999</c:v>
                </c:pt>
                <c:pt idx="3631">
                  <c:v>36.300200000000004</c:v>
                </c:pt>
                <c:pt idx="3632">
                  <c:v>36.310200000000002</c:v>
                </c:pt>
                <c:pt idx="3633">
                  <c:v>36.3202</c:v>
                </c:pt>
                <c:pt idx="3634">
                  <c:v>36.330199999999998</c:v>
                </c:pt>
                <c:pt idx="3635">
                  <c:v>36.340200000000003</c:v>
                </c:pt>
                <c:pt idx="3636">
                  <c:v>36.350200000000001</c:v>
                </c:pt>
                <c:pt idx="3637">
                  <c:v>36.360199999999999</c:v>
                </c:pt>
                <c:pt idx="3638">
                  <c:v>36.370200000000004</c:v>
                </c:pt>
                <c:pt idx="3639">
                  <c:v>36.380200000000002</c:v>
                </c:pt>
                <c:pt idx="3640">
                  <c:v>36.3902</c:v>
                </c:pt>
                <c:pt idx="3641">
                  <c:v>36.400199999999998</c:v>
                </c:pt>
                <c:pt idx="3642">
                  <c:v>36.410200000000003</c:v>
                </c:pt>
                <c:pt idx="3643">
                  <c:v>36.420200000000001</c:v>
                </c:pt>
                <c:pt idx="3644">
                  <c:v>36.430199999999999</c:v>
                </c:pt>
                <c:pt idx="3645">
                  <c:v>36.440199999999997</c:v>
                </c:pt>
                <c:pt idx="3646">
                  <c:v>36.450200000000002</c:v>
                </c:pt>
                <c:pt idx="3647">
                  <c:v>36.4602</c:v>
                </c:pt>
                <c:pt idx="3648">
                  <c:v>36.470199999999998</c:v>
                </c:pt>
                <c:pt idx="3649">
                  <c:v>36.480200000000004</c:v>
                </c:pt>
                <c:pt idx="3650">
                  <c:v>36.490200000000002</c:v>
                </c:pt>
                <c:pt idx="3651">
                  <c:v>36.5002</c:v>
                </c:pt>
                <c:pt idx="3652">
                  <c:v>36.510199999999998</c:v>
                </c:pt>
                <c:pt idx="3653">
                  <c:v>36.520200000000003</c:v>
                </c:pt>
                <c:pt idx="3654">
                  <c:v>36.530200000000001</c:v>
                </c:pt>
                <c:pt idx="3655">
                  <c:v>36.540199999999999</c:v>
                </c:pt>
                <c:pt idx="3656">
                  <c:v>36.550200000000004</c:v>
                </c:pt>
                <c:pt idx="3657">
                  <c:v>36.560200000000002</c:v>
                </c:pt>
                <c:pt idx="3658">
                  <c:v>36.5702</c:v>
                </c:pt>
                <c:pt idx="3659">
                  <c:v>36.580199999999998</c:v>
                </c:pt>
                <c:pt idx="3660">
                  <c:v>36.590200000000003</c:v>
                </c:pt>
                <c:pt idx="3661">
                  <c:v>36.600200000000001</c:v>
                </c:pt>
                <c:pt idx="3662">
                  <c:v>36.610199999999999</c:v>
                </c:pt>
                <c:pt idx="3663">
                  <c:v>36.620200000000004</c:v>
                </c:pt>
                <c:pt idx="3664">
                  <c:v>36.630200000000002</c:v>
                </c:pt>
                <c:pt idx="3665">
                  <c:v>36.6402</c:v>
                </c:pt>
                <c:pt idx="3666">
                  <c:v>36.650199999999998</c:v>
                </c:pt>
                <c:pt idx="3667">
                  <c:v>36.660200000000003</c:v>
                </c:pt>
                <c:pt idx="3668">
                  <c:v>36.670200000000001</c:v>
                </c:pt>
                <c:pt idx="3669">
                  <c:v>36.680199999999999</c:v>
                </c:pt>
                <c:pt idx="3670">
                  <c:v>36.690199999999997</c:v>
                </c:pt>
                <c:pt idx="3671">
                  <c:v>36.700200000000002</c:v>
                </c:pt>
                <c:pt idx="3672">
                  <c:v>36.7102</c:v>
                </c:pt>
                <c:pt idx="3673">
                  <c:v>36.720199999999998</c:v>
                </c:pt>
                <c:pt idx="3674">
                  <c:v>36.730200000000004</c:v>
                </c:pt>
                <c:pt idx="3675">
                  <c:v>36.740200000000002</c:v>
                </c:pt>
                <c:pt idx="3676">
                  <c:v>36.7502</c:v>
                </c:pt>
                <c:pt idx="3677">
                  <c:v>36.760199999999998</c:v>
                </c:pt>
                <c:pt idx="3678">
                  <c:v>36.770200000000003</c:v>
                </c:pt>
                <c:pt idx="3679">
                  <c:v>36.780200000000001</c:v>
                </c:pt>
                <c:pt idx="3680">
                  <c:v>36.790199999999999</c:v>
                </c:pt>
                <c:pt idx="3681">
                  <c:v>36.800200000000004</c:v>
                </c:pt>
                <c:pt idx="3682">
                  <c:v>36.810200000000002</c:v>
                </c:pt>
                <c:pt idx="3683">
                  <c:v>36.8202</c:v>
                </c:pt>
                <c:pt idx="3684">
                  <c:v>36.830199999999998</c:v>
                </c:pt>
                <c:pt idx="3685">
                  <c:v>36.840200000000003</c:v>
                </c:pt>
                <c:pt idx="3686">
                  <c:v>36.850200000000001</c:v>
                </c:pt>
                <c:pt idx="3687">
                  <c:v>36.860199999999999</c:v>
                </c:pt>
                <c:pt idx="3688">
                  <c:v>36.870200000000004</c:v>
                </c:pt>
                <c:pt idx="3689">
                  <c:v>36.880200000000002</c:v>
                </c:pt>
                <c:pt idx="3690">
                  <c:v>36.8902</c:v>
                </c:pt>
                <c:pt idx="3691">
                  <c:v>36.900199999999998</c:v>
                </c:pt>
                <c:pt idx="3692">
                  <c:v>36.910200000000003</c:v>
                </c:pt>
                <c:pt idx="3693">
                  <c:v>36.920200000000001</c:v>
                </c:pt>
                <c:pt idx="3694">
                  <c:v>36.930199999999999</c:v>
                </c:pt>
                <c:pt idx="3695">
                  <c:v>36.940199999999997</c:v>
                </c:pt>
                <c:pt idx="3696">
                  <c:v>36.950200000000002</c:v>
                </c:pt>
                <c:pt idx="3697">
                  <c:v>36.9602</c:v>
                </c:pt>
                <c:pt idx="3698">
                  <c:v>36.970199999999998</c:v>
                </c:pt>
                <c:pt idx="3699">
                  <c:v>36.980200000000004</c:v>
                </c:pt>
                <c:pt idx="3700">
                  <c:v>36.990200000000002</c:v>
                </c:pt>
                <c:pt idx="3701">
                  <c:v>37.0002</c:v>
                </c:pt>
                <c:pt idx="3702">
                  <c:v>37.010199999999998</c:v>
                </c:pt>
                <c:pt idx="3703">
                  <c:v>37.020200000000003</c:v>
                </c:pt>
                <c:pt idx="3704">
                  <c:v>37.030200000000001</c:v>
                </c:pt>
                <c:pt idx="3705">
                  <c:v>37.040199999999999</c:v>
                </c:pt>
                <c:pt idx="3706">
                  <c:v>37.050200000000004</c:v>
                </c:pt>
                <c:pt idx="3707">
                  <c:v>37.060200000000002</c:v>
                </c:pt>
                <c:pt idx="3708">
                  <c:v>37.0702</c:v>
                </c:pt>
                <c:pt idx="3709">
                  <c:v>37.080199999999998</c:v>
                </c:pt>
                <c:pt idx="3710">
                  <c:v>37.090200000000003</c:v>
                </c:pt>
                <c:pt idx="3711">
                  <c:v>37.100200000000001</c:v>
                </c:pt>
                <c:pt idx="3712">
                  <c:v>37.110199999999999</c:v>
                </c:pt>
                <c:pt idx="3713">
                  <c:v>37.120200000000004</c:v>
                </c:pt>
                <c:pt idx="3714">
                  <c:v>37.130200000000002</c:v>
                </c:pt>
                <c:pt idx="3715">
                  <c:v>37.1402</c:v>
                </c:pt>
                <c:pt idx="3716">
                  <c:v>37.150199999999998</c:v>
                </c:pt>
                <c:pt idx="3717">
                  <c:v>37.160200000000003</c:v>
                </c:pt>
                <c:pt idx="3718">
                  <c:v>37.170200000000001</c:v>
                </c:pt>
                <c:pt idx="3719">
                  <c:v>37.180199999999999</c:v>
                </c:pt>
                <c:pt idx="3720">
                  <c:v>37.190199999999997</c:v>
                </c:pt>
                <c:pt idx="3721">
                  <c:v>37.200200000000002</c:v>
                </c:pt>
                <c:pt idx="3722">
                  <c:v>37.2102</c:v>
                </c:pt>
                <c:pt idx="3723">
                  <c:v>37.220199999999998</c:v>
                </c:pt>
                <c:pt idx="3724">
                  <c:v>37.230200000000004</c:v>
                </c:pt>
                <c:pt idx="3725">
                  <c:v>37.240200000000002</c:v>
                </c:pt>
                <c:pt idx="3726">
                  <c:v>37.2502</c:v>
                </c:pt>
                <c:pt idx="3727">
                  <c:v>37.260199999999998</c:v>
                </c:pt>
                <c:pt idx="3728">
                  <c:v>37.270200000000003</c:v>
                </c:pt>
                <c:pt idx="3729">
                  <c:v>37.280200000000001</c:v>
                </c:pt>
                <c:pt idx="3730">
                  <c:v>37.290199999999999</c:v>
                </c:pt>
                <c:pt idx="3731">
                  <c:v>37.300200000000004</c:v>
                </c:pt>
                <c:pt idx="3732">
                  <c:v>37.310200000000002</c:v>
                </c:pt>
                <c:pt idx="3733">
                  <c:v>37.3202</c:v>
                </c:pt>
                <c:pt idx="3734">
                  <c:v>37.330199999999998</c:v>
                </c:pt>
                <c:pt idx="3735">
                  <c:v>37.340200000000003</c:v>
                </c:pt>
                <c:pt idx="3736">
                  <c:v>37.350200000000001</c:v>
                </c:pt>
                <c:pt idx="3737">
                  <c:v>37.360199999999999</c:v>
                </c:pt>
                <c:pt idx="3738">
                  <c:v>37.370200000000004</c:v>
                </c:pt>
                <c:pt idx="3739">
                  <c:v>37.380200000000002</c:v>
                </c:pt>
                <c:pt idx="3740">
                  <c:v>37.3902</c:v>
                </c:pt>
                <c:pt idx="3741">
                  <c:v>37.400199999999998</c:v>
                </c:pt>
                <c:pt idx="3742">
                  <c:v>37.410200000000003</c:v>
                </c:pt>
                <c:pt idx="3743">
                  <c:v>37.420200000000001</c:v>
                </c:pt>
                <c:pt idx="3744">
                  <c:v>37.430199999999999</c:v>
                </c:pt>
                <c:pt idx="3745">
                  <c:v>37.440199999999997</c:v>
                </c:pt>
                <c:pt idx="3746">
                  <c:v>37.450200000000002</c:v>
                </c:pt>
                <c:pt idx="3747">
                  <c:v>37.4602</c:v>
                </c:pt>
                <c:pt idx="3748">
                  <c:v>37.470199999999998</c:v>
                </c:pt>
                <c:pt idx="3749">
                  <c:v>37.480200000000004</c:v>
                </c:pt>
                <c:pt idx="3750">
                  <c:v>37.490200000000002</c:v>
                </c:pt>
                <c:pt idx="3751">
                  <c:v>37.5002</c:v>
                </c:pt>
                <c:pt idx="3752">
                  <c:v>37.510199999999998</c:v>
                </c:pt>
                <c:pt idx="3753">
                  <c:v>37.520200000000003</c:v>
                </c:pt>
                <c:pt idx="3754">
                  <c:v>37.530200000000001</c:v>
                </c:pt>
                <c:pt idx="3755">
                  <c:v>37.540199999999999</c:v>
                </c:pt>
                <c:pt idx="3756">
                  <c:v>37.550200000000004</c:v>
                </c:pt>
                <c:pt idx="3757">
                  <c:v>37.560200000000002</c:v>
                </c:pt>
                <c:pt idx="3758">
                  <c:v>37.5702</c:v>
                </c:pt>
                <c:pt idx="3759">
                  <c:v>37.580199999999998</c:v>
                </c:pt>
                <c:pt idx="3760">
                  <c:v>37.590200000000003</c:v>
                </c:pt>
                <c:pt idx="3761">
                  <c:v>37.600200000000001</c:v>
                </c:pt>
                <c:pt idx="3762">
                  <c:v>37.610199999999999</c:v>
                </c:pt>
                <c:pt idx="3763">
                  <c:v>37.620200000000004</c:v>
                </c:pt>
                <c:pt idx="3764">
                  <c:v>37.630200000000002</c:v>
                </c:pt>
                <c:pt idx="3765">
                  <c:v>37.6402</c:v>
                </c:pt>
                <c:pt idx="3766">
                  <c:v>37.650199999999998</c:v>
                </c:pt>
                <c:pt idx="3767">
                  <c:v>37.660200000000003</c:v>
                </c:pt>
                <c:pt idx="3768">
                  <c:v>37.670200000000001</c:v>
                </c:pt>
                <c:pt idx="3769">
                  <c:v>37.680199999999999</c:v>
                </c:pt>
                <c:pt idx="3770">
                  <c:v>37.690199999999997</c:v>
                </c:pt>
                <c:pt idx="3771">
                  <c:v>37.700200000000002</c:v>
                </c:pt>
                <c:pt idx="3772">
                  <c:v>37.7102</c:v>
                </c:pt>
                <c:pt idx="3773">
                  <c:v>37.720199999999998</c:v>
                </c:pt>
                <c:pt idx="3774">
                  <c:v>37.730200000000004</c:v>
                </c:pt>
                <c:pt idx="3775">
                  <c:v>37.740200000000002</c:v>
                </c:pt>
                <c:pt idx="3776">
                  <c:v>37.7502</c:v>
                </c:pt>
                <c:pt idx="3777">
                  <c:v>37.760199999999998</c:v>
                </c:pt>
                <c:pt idx="3778">
                  <c:v>37.770200000000003</c:v>
                </c:pt>
                <c:pt idx="3779">
                  <c:v>37.780200000000001</c:v>
                </c:pt>
                <c:pt idx="3780">
                  <c:v>37.790199999999999</c:v>
                </c:pt>
                <c:pt idx="3781">
                  <c:v>37.800200000000004</c:v>
                </c:pt>
                <c:pt idx="3782">
                  <c:v>37.810200000000002</c:v>
                </c:pt>
                <c:pt idx="3783">
                  <c:v>37.8202</c:v>
                </c:pt>
                <c:pt idx="3784">
                  <c:v>37.830199999999998</c:v>
                </c:pt>
                <c:pt idx="3785">
                  <c:v>37.840200000000003</c:v>
                </c:pt>
                <c:pt idx="3786">
                  <c:v>37.850200000000001</c:v>
                </c:pt>
                <c:pt idx="3787">
                  <c:v>37.860199999999999</c:v>
                </c:pt>
                <c:pt idx="3788">
                  <c:v>37.870200000000004</c:v>
                </c:pt>
                <c:pt idx="3789">
                  <c:v>37.880200000000002</c:v>
                </c:pt>
                <c:pt idx="3790">
                  <c:v>37.8902</c:v>
                </c:pt>
                <c:pt idx="3791">
                  <c:v>37.900199999999998</c:v>
                </c:pt>
                <c:pt idx="3792">
                  <c:v>37.910200000000003</c:v>
                </c:pt>
                <c:pt idx="3793">
                  <c:v>37.920200000000001</c:v>
                </c:pt>
                <c:pt idx="3794">
                  <c:v>37.930199999999999</c:v>
                </c:pt>
                <c:pt idx="3795">
                  <c:v>37.940199999999997</c:v>
                </c:pt>
                <c:pt idx="3796">
                  <c:v>37.950200000000002</c:v>
                </c:pt>
                <c:pt idx="3797">
                  <c:v>37.9602</c:v>
                </c:pt>
                <c:pt idx="3798">
                  <c:v>37.970199999999998</c:v>
                </c:pt>
                <c:pt idx="3799">
                  <c:v>37.980200000000004</c:v>
                </c:pt>
                <c:pt idx="3800">
                  <c:v>37.990200000000002</c:v>
                </c:pt>
                <c:pt idx="3801">
                  <c:v>38.0002</c:v>
                </c:pt>
                <c:pt idx="3802">
                  <c:v>38.010199999999998</c:v>
                </c:pt>
                <c:pt idx="3803">
                  <c:v>38.020200000000003</c:v>
                </c:pt>
                <c:pt idx="3804">
                  <c:v>38.030200000000001</c:v>
                </c:pt>
                <c:pt idx="3805">
                  <c:v>38.040199999999999</c:v>
                </c:pt>
                <c:pt idx="3806">
                  <c:v>38.050200000000004</c:v>
                </c:pt>
                <c:pt idx="3807">
                  <c:v>38.060200000000002</c:v>
                </c:pt>
                <c:pt idx="3808">
                  <c:v>38.0702</c:v>
                </c:pt>
                <c:pt idx="3809">
                  <c:v>38.080199999999998</c:v>
                </c:pt>
                <c:pt idx="3810">
                  <c:v>38.090200000000003</c:v>
                </c:pt>
                <c:pt idx="3811">
                  <c:v>38.100200000000001</c:v>
                </c:pt>
                <c:pt idx="3812">
                  <c:v>38.110199999999999</c:v>
                </c:pt>
                <c:pt idx="3813">
                  <c:v>38.120200000000004</c:v>
                </c:pt>
                <c:pt idx="3814">
                  <c:v>38.130200000000002</c:v>
                </c:pt>
                <c:pt idx="3815">
                  <c:v>38.1402</c:v>
                </c:pt>
                <c:pt idx="3816">
                  <c:v>38.150199999999998</c:v>
                </c:pt>
                <c:pt idx="3817">
                  <c:v>38.160200000000003</c:v>
                </c:pt>
                <c:pt idx="3818">
                  <c:v>38.170200000000001</c:v>
                </c:pt>
                <c:pt idx="3819">
                  <c:v>38.180199999999999</c:v>
                </c:pt>
                <c:pt idx="3820">
                  <c:v>38.190199999999997</c:v>
                </c:pt>
                <c:pt idx="3821">
                  <c:v>38.200200000000002</c:v>
                </c:pt>
                <c:pt idx="3822">
                  <c:v>38.2102</c:v>
                </c:pt>
                <c:pt idx="3823">
                  <c:v>38.220199999999998</c:v>
                </c:pt>
                <c:pt idx="3824">
                  <c:v>38.230200000000004</c:v>
                </c:pt>
                <c:pt idx="3825">
                  <c:v>38.240200000000002</c:v>
                </c:pt>
                <c:pt idx="3826">
                  <c:v>38.2502</c:v>
                </c:pt>
                <c:pt idx="3827">
                  <c:v>38.260199999999998</c:v>
                </c:pt>
                <c:pt idx="3828">
                  <c:v>38.270200000000003</c:v>
                </c:pt>
                <c:pt idx="3829">
                  <c:v>38.280200000000001</c:v>
                </c:pt>
                <c:pt idx="3830">
                  <c:v>38.290199999999999</c:v>
                </c:pt>
                <c:pt idx="3831">
                  <c:v>38.300200000000004</c:v>
                </c:pt>
                <c:pt idx="3832">
                  <c:v>38.310200000000002</c:v>
                </c:pt>
                <c:pt idx="3833">
                  <c:v>38.3202</c:v>
                </c:pt>
                <c:pt idx="3834">
                  <c:v>38.330199999999998</c:v>
                </c:pt>
                <c:pt idx="3835">
                  <c:v>38.340200000000003</c:v>
                </c:pt>
                <c:pt idx="3836">
                  <c:v>38.350200000000001</c:v>
                </c:pt>
                <c:pt idx="3837">
                  <c:v>38.360199999999999</c:v>
                </c:pt>
                <c:pt idx="3838">
                  <c:v>38.370200000000004</c:v>
                </c:pt>
                <c:pt idx="3839">
                  <c:v>38.380200000000002</c:v>
                </c:pt>
                <c:pt idx="3840">
                  <c:v>38.3902</c:v>
                </c:pt>
                <c:pt idx="3841">
                  <c:v>38.400199999999998</c:v>
                </c:pt>
                <c:pt idx="3842">
                  <c:v>38.410200000000003</c:v>
                </c:pt>
                <c:pt idx="3843">
                  <c:v>38.420200000000001</c:v>
                </c:pt>
                <c:pt idx="3844">
                  <c:v>38.430199999999999</c:v>
                </c:pt>
                <c:pt idx="3845">
                  <c:v>38.440199999999997</c:v>
                </c:pt>
                <c:pt idx="3846">
                  <c:v>38.450200000000002</c:v>
                </c:pt>
                <c:pt idx="3847">
                  <c:v>38.4602</c:v>
                </c:pt>
                <c:pt idx="3848">
                  <c:v>38.470199999999998</c:v>
                </c:pt>
                <c:pt idx="3849">
                  <c:v>38.480200000000004</c:v>
                </c:pt>
                <c:pt idx="3850">
                  <c:v>38.490200000000002</c:v>
                </c:pt>
                <c:pt idx="3851">
                  <c:v>38.5002</c:v>
                </c:pt>
                <c:pt idx="3852">
                  <c:v>38.510199999999998</c:v>
                </c:pt>
                <c:pt idx="3853">
                  <c:v>38.520200000000003</c:v>
                </c:pt>
                <c:pt idx="3854">
                  <c:v>38.530200000000001</c:v>
                </c:pt>
                <c:pt idx="3855">
                  <c:v>38.540199999999999</c:v>
                </c:pt>
                <c:pt idx="3856">
                  <c:v>38.550200000000004</c:v>
                </c:pt>
                <c:pt idx="3857">
                  <c:v>38.560200000000002</c:v>
                </c:pt>
                <c:pt idx="3858">
                  <c:v>38.5702</c:v>
                </c:pt>
                <c:pt idx="3859">
                  <c:v>38.580199999999998</c:v>
                </c:pt>
                <c:pt idx="3860">
                  <c:v>38.590200000000003</c:v>
                </c:pt>
                <c:pt idx="3861">
                  <c:v>38.600200000000001</c:v>
                </c:pt>
                <c:pt idx="3862">
                  <c:v>38.610199999999999</c:v>
                </c:pt>
                <c:pt idx="3863">
                  <c:v>38.620200000000004</c:v>
                </c:pt>
                <c:pt idx="3864">
                  <c:v>38.630200000000002</c:v>
                </c:pt>
                <c:pt idx="3865">
                  <c:v>38.6402</c:v>
                </c:pt>
                <c:pt idx="3866">
                  <c:v>38.650199999999998</c:v>
                </c:pt>
                <c:pt idx="3867">
                  <c:v>38.660200000000003</c:v>
                </c:pt>
                <c:pt idx="3868">
                  <c:v>38.670200000000001</c:v>
                </c:pt>
                <c:pt idx="3869">
                  <c:v>38.680199999999999</c:v>
                </c:pt>
                <c:pt idx="3870">
                  <c:v>38.690199999999997</c:v>
                </c:pt>
                <c:pt idx="3871">
                  <c:v>38.700200000000002</c:v>
                </c:pt>
                <c:pt idx="3872">
                  <c:v>38.7102</c:v>
                </c:pt>
                <c:pt idx="3873">
                  <c:v>38.720199999999998</c:v>
                </c:pt>
                <c:pt idx="3874">
                  <c:v>38.730200000000004</c:v>
                </c:pt>
                <c:pt idx="3875">
                  <c:v>38.740200000000002</c:v>
                </c:pt>
                <c:pt idx="3876">
                  <c:v>38.7502</c:v>
                </c:pt>
                <c:pt idx="3877">
                  <c:v>38.760199999999998</c:v>
                </c:pt>
                <c:pt idx="3878">
                  <c:v>38.770200000000003</c:v>
                </c:pt>
                <c:pt idx="3879">
                  <c:v>38.780200000000001</c:v>
                </c:pt>
                <c:pt idx="3880">
                  <c:v>38.790199999999999</c:v>
                </c:pt>
                <c:pt idx="3881">
                  <c:v>38.800200000000004</c:v>
                </c:pt>
                <c:pt idx="3882">
                  <c:v>38.810200000000002</c:v>
                </c:pt>
                <c:pt idx="3883">
                  <c:v>38.8202</c:v>
                </c:pt>
                <c:pt idx="3884">
                  <c:v>38.830199999999998</c:v>
                </c:pt>
                <c:pt idx="3885">
                  <c:v>38.840200000000003</c:v>
                </c:pt>
                <c:pt idx="3886">
                  <c:v>38.850200000000001</c:v>
                </c:pt>
                <c:pt idx="3887">
                  <c:v>38.860199999999999</c:v>
                </c:pt>
                <c:pt idx="3888">
                  <c:v>38.870200000000004</c:v>
                </c:pt>
                <c:pt idx="3889">
                  <c:v>38.880200000000002</c:v>
                </c:pt>
                <c:pt idx="3890">
                  <c:v>38.8902</c:v>
                </c:pt>
                <c:pt idx="3891">
                  <c:v>38.900199999999998</c:v>
                </c:pt>
                <c:pt idx="3892">
                  <c:v>38.910200000000003</c:v>
                </c:pt>
                <c:pt idx="3893">
                  <c:v>38.920200000000001</c:v>
                </c:pt>
                <c:pt idx="3894">
                  <c:v>38.930199999999999</c:v>
                </c:pt>
                <c:pt idx="3895">
                  <c:v>38.940199999999997</c:v>
                </c:pt>
                <c:pt idx="3896">
                  <c:v>38.950200000000002</c:v>
                </c:pt>
                <c:pt idx="3897">
                  <c:v>38.9602</c:v>
                </c:pt>
                <c:pt idx="3898">
                  <c:v>38.970199999999998</c:v>
                </c:pt>
                <c:pt idx="3899">
                  <c:v>38.980200000000004</c:v>
                </c:pt>
                <c:pt idx="3900">
                  <c:v>38.990200000000002</c:v>
                </c:pt>
                <c:pt idx="3901">
                  <c:v>39.0002</c:v>
                </c:pt>
                <c:pt idx="3902">
                  <c:v>39.010199999999998</c:v>
                </c:pt>
                <c:pt idx="3903">
                  <c:v>39.020200000000003</c:v>
                </c:pt>
                <c:pt idx="3904">
                  <c:v>39.030200000000001</c:v>
                </c:pt>
                <c:pt idx="3905">
                  <c:v>39.040199999999999</c:v>
                </c:pt>
                <c:pt idx="3906">
                  <c:v>39.050200000000004</c:v>
                </c:pt>
                <c:pt idx="3907">
                  <c:v>39.060200000000002</c:v>
                </c:pt>
                <c:pt idx="3908">
                  <c:v>39.0702</c:v>
                </c:pt>
                <c:pt idx="3909">
                  <c:v>39.080199999999998</c:v>
                </c:pt>
                <c:pt idx="3910">
                  <c:v>39.090200000000003</c:v>
                </c:pt>
                <c:pt idx="3911">
                  <c:v>39.100200000000001</c:v>
                </c:pt>
                <c:pt idx="3912">
                  <c:v>39.110199999999999</c:v>
                </c:pt>
                <c:pt idx="3913">
                  <c:v>39.120200000000004</c:v>
                </c:pt>
                <c:pt idx="3914">
                  <c:v>39.130200000000002</c:v>
                </c:pt>
                <c:pt idx="3915">
                  <c:v>39.1402</c:v>
                </c:pt>
                <c:pt idx="3916">
                  <c:v>39.150199999999998</c:v>
                </c:pt>
                <c:pt idx="3917">
                  <c:v>39.160200000000003</c:v>
                </c:pt>
                <c:pt idx="3918">
                  <c:v>39.170200000000001</c:v>
                </c:pt>
                <c:pt idx="3919">
                  <c:v>39.180199999999999</c:v>
                </c:pt>
                <c:pt idx="3920">
                  <c:v>39.190199999999997</c:v>
                </c:pt>
                <c:pt idx="3921">
                  <c:v>39.200200000000002</c:v>
                </c:pt>
                <c:pt idx="3922">
                  <c:v>39.2102</c:v>
                </c:pt>
                <c:pt idx="3923">
                  <c:v>39.220199999999998</c:v>
                </c:pt>
                <c:pt idx="3924">
                  <c:v>39.230200000000004</c:v>
                </c:pt>
                <c:pt idx="3925">
                  <c:v>39.240200000000002</c:v>
                </c:pt>
                <c:pt idx="3926">
                  <c:v>39.2502</c:v>
                </c:pt>
                <c:pt idx="3927">
                  <c:v>39.260199999999998</c:v>
                </c:pt>
                <c:pt idx="3928">
                  <c:v>39.270200000000003</c:v>
                </c:pt>
                <c:pt idx="3929">
                  <c:v>39.280200000000001</c:v>
                </c:pt>
                <c:pt idx="3930">
                  <c:v>39.290199999999999</c:v>
                </c:pt>
                <c:pt idx="3931">
                  <c:v>39.300200000000004</c:v>
                </c:pt>
                <c:pt idx="3932">
                  <c:v>39.310200000000002</c:v>
                </c:pt>
                <c:pt idx="3933">
                  <c:v>39.3202</c:v>
                </c:pt>
                <c:pt idx="3934">
                  <c:v>39.330199999999998</c:v>
                </c:pt>
                <c:pt idx="3935">
                  <c:v>39.340200000000003</c:v>
                </c:pt>
                <c:pt idx="3936">
                  <c:v>39.350200000000001</c:v>
                </c:pt>
                <c:pt idx="3937">
                  <c:v>39.360199999999999</c:v>
                </c:pt>
                <c:pt idx="3938">
                  <c:v>39.370200000000004</c:v>
                </c:pt>
                <c:pt idx="3939">
                  <c:v>39.380200000000002</c:v>
                </c:pt>
                <c:pt idx="3940">
                  <c:v>39.3902</c:v>
                </c:pt>
                <c:pt idx="3941">
                  <c:v>39.400199999999998</c:v>
                </c:pt>
                <c:pt idx="3942">
                  <c:v>39.410200000000003</c:v>
                </c:pt>
                <c:pt idx="3943">
                  <c:v>39.420200000000001</c:v>
                </c:pt>
                <c:pt idx="3944">
                  <c:v>39.430199999999999</c:v>
                </c:pt>
                <c:pt idx="3945">
                  <c:v>39.440199999999997</c:v>
                </c:pt>
                <c:pt idx="3946">
                  <c:v>39.450200000000002</c:v>
                </c:pt>
                <c:pt idx="3947">
                  <c:v>39.4602</c:v>
                </c:pt>
                <c:pt idx="3948">
                  <c:v>39.470199999999998</c:v>
                </c:pt>
                <c:pt idx="3949">
                  <c:v>39.480200000000004</c:v>
                </c:pt>
                <c:pt idx="3950">
                  <c:v>39.490200000000002</c:v>
                </c:pt>
                <c:pt idx="3951">
                  <c:v>39.5002</c:v>
                </c:pt>
                <c:pt idx="3952">
                  <c:v>39.510199999999998</c:v>
                </c:pt>
                <c:pt idx="3953">
                  <c:v>39.520200000000003</c:v>
                </c:pt>
                <c:pt idx="3954">
                  <c:v>39.530200000000001</c:v>
                </c:pt>
                <c:pt idx="3955">
                  <c:v>39.540199999999999</c:v>
                </c:pt>
                <c:pt idx="3956">
                  <c:v>39.550200000000004</c:v>
                </c:pt>
                <c:pt idx="3957">
                  <c:v>39.560200000000002</c:v>
                </c:pt>
                <c:pt idx="3958">
                  <c:v>39.5702</c:v>
                </c:pt>
                <c:pt idx="3959">
                  <c:v>39.580199999999998</c:v>
                </c:pt>
                <c:pt idx="3960">
                  <c:v>39.590200000000003</c:v>
                </c:pt>
                <c:pt idx="3961">
                  <c:v>39.600200000000001</c:v>
                </c:pt>
                <c:pt idx="3962">
                  <c:v>39.610199999999999</c:v>
                </c:pt>
                <c:pt idx="3963">
                  <c:v>39.620200000000004</c:v>
                </c:pt>
                <c:pt idx="3964">
                  <c:v>39.630200000000002</c:v>
                </c:pt>
                <c:pt idx="3965">
                  <c:v>39.6402</c:v>
                </c:pt>
                <c:pt idx="3966">
                  <c:v>39.650199999999998</c:v>
                </c:pt>
                <c:pt idx="3967">
                  <c:v>39.660200000000003</c:v>
                </c:pt>
                <c:pt idx="3968">
                  <c:v>39.670200000000001</c:v>
                </c:pt>
                <c:pt idx="3969">
                  <c:v>39.680199999999999</c:v>
                </c:pt>
                <c:pt idx="3970">
                  <c:v>39.690199999999997</c:v>
                </c:pt>
                <c:pt idx="3971">
                  <c:v>39.700200000000002</c:v>
                </c:pt>
                <c:pt idx="3972">
                  <c:v>39.7102</c:v>
                </c:pt>
                <c:pt idx="3973">
                  <c:v>39.720199999999998</c:v>
                </c:pt>
                <c:pt idx="3974">
                  <c:v>39.730200000000004</c:v>
                </c:pt>
                <c:pt idx="3975">
                  <c:v>39.740200000000002</c:v>
                </c:pt>
                <c:pt idx="3976">
                  <c:v>39.7502</c:v>
                </c:pt>
                <c:pt idx="3977">
                  <c:v>39.760199999999998</c:v>
                </c:pt>
                <c:pt idx="3978">
                  <c:v>39.770200000000003</c:v>
                </c:pt>
                <c:pt idx="3979">
                  <c:v>39.780200000000001</c:v>
                </c:pt>
                <c:pt idx="3980">
                  <c:v>39.790199999999999</c:v>
                </c:pt>
                <c:pt idx="3981">
                  <c:v>39.800200000000004</c:v>
                </c:pt>
                <c:pt idx="3982">
                  <c:v>39.810200000000002</c:v>
                </c:pt>
                <c:pt idx="3983">
                  <c:v>39.8202</c:v>
                </c:pt>
                <c:pt idx="3984">
                  <c:v>39.830199999999998</c:v>
                </c:pt>
                <c:pt idx="3985">
                  <c:v>39.840200000000003</c:v>
                </c:pt>
                <c:pt idx="3986">
                  <c:v>39.850200000000001</c:v>
                </c:pt>
                <c:pt idx="3987">
                  <c:v>39.860199999999999</c:v>
                </c:pt>
                <c:pt idx="3988">
                  <c:v>39.870200000000004</c:v>
                </c:pt>
                <c:pt idx="3989">
                  <c:v>39.880200000000002</c:v>
                </c:pt>
                <c:pt idx="3990">
                  <c:v>39.8902</c:v>
                </c:pt>
                <c:pt idx="3991">
                  <c:v>39.900199999999998</c:v>
                </c:pt>
                <c:pt idx="3992">
                  <c:v>39.910200000000003</c:v>
                </c:pt>
                <c:pt idx="3993">
                  <c:v>39.920200000000001</c:v>
                </c:pt>
                <c:pt idx="3994">
                  <c:v>39.930199999999999</c:v>
                </c:pt>
                <c:pt idx="3995">
                  <c:v>39.940199999999997</c:v>
                </c:pt>
                <c:pt idx="3996">
                  <c:v>39.950200000000002</c:v>
                </c:pt>
                <c:pt idx="3997">
                  <c:v>39.9602</c:v>
                </c:pt>
                <c:pt idx="3998">
                  <c:v>39.970199999999998</c:v>
                </c:pt>
                <c:pt idx="3999">
                  <c:v>39.980200000000004</c:v>
                </c:pt>
                <c:pt idx="4000">
                  <c:v>39.990200000000002</c:v>
                </c:pt>
                <c:pt idx="4001">
                  <c:v>40.0002</c:v>
                </c:pt>
                <c:pt idx="4002">
                  <c:v>40.010199999999998</c:v>
                </c:pt>
                <c:pt idx="4003">
                  <c:v>40.020200000000003</c:v>
                </c:pt>
                <c:pt idx="4004">
                  <c:v>40.030200000000001</c:v>
                </c:pt>
                <c:pt idx="4005">
                  <c:v>40.040199999999999</c:v>
                </c:pt>
                <c:pt idx="4006">
                  <c:v>40.050200000000004</c:v>
                </c:pt>
                <c:pt idx="4007">
                  <c:v>40.060200000000002</c:v>
                </c:pt>
                <c:pt idx="4008">
                  <c:v>40.0702</c:v>
                </c:pt>
                <c:pt idx="4009">
                  <c:v>40.080199999999998</c:v>
                </c:pt>
                <c:pt idx="4010">
                  <c:v>40.090200000000003</c:v>
                </c:pt>
                <c:pt idx="4011">
                  <c:v>40.100200000000001</c:v>
                </c:pt>
                <c:pt idx="4012">
                  <c:v>40.110199999999999</c:v>
                </c:pt>
                <c:pt idx="4013">
                  <c:v>40.120200000000004</c:v>
                </c:pt>
                <c:pt idx="4014">
                  <c:v>40.130200000000002</c:v>
                </c:pt>
                <c:pt idx="4015">
                  <c:v>40.1402</c:v>
                </c:pt>
                <c:pt idx="4016">
                  <c:v>40.150199999999998</c:v>
                </c:pt>
                <c:pt idx="4017">
                  <c:v>40.160200000000003</c:v>
                </c:pt>
                <c:pt idx="4018">
                  <c:v>40.170200000000001</c:v>
                </c:pt>
                <c:pt idx="4019">
                  <c:v>40.180199999999999</c:v>
                </c:pt>
                <c:pt idx="4020">
                  <c:v>40.190199999999997</c:v>
                </c:pt>
                <c:pt idx="4021">
                  <c:v>40.200200000000002</c:v>
                </c:pt>
                <c:pt idx="4022">
                  <c:v>40.2102</c:v>
                </c:pt>
                <c:pt idx="4023">
                  <c:v>40.220199999999998</c:v>
                </c:pt>
                <c:pt idx="4024">
                  <c:v>40.230200000000004</c:v>
                </c:pt>
                <c:pt idx="4025">
                  <c:v>40.240200000000002</c:v>
                </c:pt>
                <c:pt idx="4026">
                  <c:v>40.2502</c:v>
                </c:pt>
                <c:pt idx="4027">
                  <c:v>40.260199999999998</c:v>
                </c:pt>
                <c:pt idx="4028">
                  <c:v>40.270200000000003</c:v>
                </c:pt>
                <c:pt idx="4029">
                  <c:v>40.280200000000001</c:v>
                </c:pt>
                <c:pt idx="4030">
                  <c:v>40.290199999999999</c:v>
                </c:pt>
                <c:pt idx="4031">
                  <c:v>40.300200000000004</c:v>
                </c:pt>
                <c:pt idx="4032">
                  <c:v>40.310200000000002</c:v>
                </c:pt>
                <c:pt idx="4033">
                  <c:v>40.3202</c:v>
                </c:pt>
                <c:pt idx="4034">
                  <c:v>40.330199999999998</c:v>
                </c:pt>
                <c:pt idx="4035">
                  <c:v>40.340200000000003</c:v>
                </c:pt>
                <c:pt idx="4036">
                  <c:v>40.350200000000001</c:v>
                </c:pt>
                <c:pt idx="4037">
                  <c:v>40.360199999999999</c:v>
                </c:pt>
                <c:pt idx="4038">
                  <c:v>40.370200000000004</c:v>
                </c:pt>
                <c:pt idx="4039">
                  <c:v>40.380200000000002</c:v>
                </c:pt>
                <c:pt idx="4040">
                  <c:v>40.3902</c:v>
                </c:pt>
                <c:pt idx="4041">
                  <c:v>40.400199999999998</c:v>
                </c:pt>
                <c:pt idx="4042">
                  <c:v>40.410200000000003</c:v>
                </c:pt>
                <c:pt idx="4043">
                  <c:v>40.420200000000001</c:v>
                </c:pt>
                <c:pt idx="4044">
                  <c:v>40.430199999999999</c:v>
                </c:pt>
                <c:pt idx="4045">
                  <c:v>40.440200000000004</c:v>
                </c:pt>
                <c:pt idx="4046">
                  <c:v>40.450200000000002</c:v>
                </c:pt>
                <c:pt idx="4047">
                  <c:v>40.4602</c:v>
                </c:pt>
                <c:pt idx="4048">
                  <c:v>40.470199999999998</c:v>
                </c:pt>
                <c:pt idx="4049">
                  <c:v>40.480200000000004</c:v>
                </c:pt>
                <c:pt idx="4050">
                  <c:v>40.490200000000002</c:v>
                </c:pt>
                <c:pt idx="4051">
                  <c:v>40.5002</c:v>
                </c:pt>
                <c:pt idx="4052">
                  <c:v>40.510199999999998</c:v>
                </c:pt>
                <c:pt idx="4053">
                  <c:v>40.520200000000003</c:v>
                </c:pt>
                <c:pt idx="4054">
                  <c:v>40.530200000000001</c:v>
                </c:pt>
                <c:pt idx="4055">
                  <c:v>40.540199999999999</c:v>
                </c:pt>
                <c:pt idx="4056">
                  <c:v>40.550200000000004</c:v>
                </c:pt>
                <c:pt idx="4057">
                  <c:v>40.560200000000002</c:v>
                </c:pt>
                <c:pt idx="4058">
                  <c:v>40.5702</c:v>
                </c:pt>
                <c:pt idx="4059">
                  <c:v>40.580199999999998</c:v>
                </c:pt>
                <c:pt idx="4060">
                  <c:v>40.590200000000003</c:v>
                </c:pt>
                <c:pt idx="4061">
                  <c:v>40.600200000000001</c:v>
                </c:pt>
                <c:pt idx="4062">
                  <c:v>40.610199999999999</c:v>
                </c:pt>
                <c:pt idx="4063">
                  <c:v>40.620200000000004</c:v>
                </c:pt>
                <c:pt idx="4064">
                  <c:v>40.630200000000002</c:v>
                </c:pt>
                <c:pt idx="4065">
                  <c:v>40.6402</c:v>
                </c:pt>
                <c:pt idx="4066">
                  <c:v>40.650199999999998</c:v>
                </c:pt>
                <c:pt idx="4067">
                  <c:v>40.660200000000003</c:v>
                </c:pt>
                <c:pt idx="4068">
                  <c:v>40.670200000000001</c:v>
                </c:pt>
                <c:pt idx="4069">
                  <c:v>40.680199999999999</c:v>
                </c:pt>
                <c:pt idx="4070">
                  <c:v>40.690200000000004</c:v>
                </c:pt>
                <c:pt idx="4071">
                  <c:v>40.700200000000002</c:v>
                </c:pt>
                <c:pt idx="4072">
                  <c:v>40.7102</c:v>
                </c:pt>
                <c:pt idx="4073">
                  <c:v>40.720199999999998</c:v>
                </c:pt>
                <c:pt idx="4074">
                  <c:v>40.730200000000004</c:v>
                </c:pt>
                <c:pt idx="4075">
                  <c:v>40.740200000000002</c:v>
                </c:pt>
                <c:pt idx="4076">
                  <c:v>40.7502</c:v>
                </c:pt>
                <c:pt idx="4077">
                  <c:v>40.760199999999998</c:v>
                </c:pt>
                <c:pt idx="4078">
                  <c:v>40.770200000000003</c:v>
                </c:pt>
                <c:pt idx="4079">
                  <c:v>40.780200000000001</c:v>
                </c:pt>
                <c:pt idx="4080">
                  <c:v>40.790199999999999</c:v>
                </c:pt>
                <c:pt idx="4081">
                  <c:v>40.800200000000004</c:v>
                </c:pt>
                <c:pt idx="4082">
                  <c:v>40.810200000000002</c:v>
                </c:pt>
                <c:pt idx="4083">
                  <c:v>40.8202</c:v>
                </c:pt>
                <c:pt idx="4084">
                  <c:v>40.830199999999998</c:v>
                </c:pt>
                <c:pt idx="4085">
                  <c:v>40.840200000000003</c:v>
                </c:pt>
                <c:pt idx="4086">
                  <c:v>40.850200000000001</c:v>
                </c:pt>
                <c:pt idx="4087">
                  <c:v>40.860199999999999</c:v>
                </c:pt>
                <c:pt idx="4088">
                  <c:v>40.870200000000004</c:v>
                </c:pt>
                <c:pt idx="4089">
                  <c:v>40.880200000000002</c:v>
                </c:pt>
                <c:pt idx="4090">
                  <c:v>40.8902</c:v>
                </c:pt>
                <c:pt idx="4091">
                  <c:v>40.900199999999998</c:v>
                </c:pt>
                <c:pt idx="4092">
                  <c:v>40.910200000000003</c:v>
                </c:pt>
                <c:pt idx="4093">
                  <c:v>40.920200000000001</c:v>
                </c:pt>
                <c:pt idx="4094">
                  <c:v>40.930199999999999</c:v>
                </c:pt>
                <c:pt idx="4095">
                  <c:v>40.940200000000004</c:v>
                </c:pt>
                <c:pt idx="4096">
                  <c:v>40.950200000000002</c:v>
                </c:pt>
                <c:pt idx="4097">
                  <c:v>40.9602</c:v>
                </c:pt>
                <c:pt idx="4098">
                  <c:v>40.970199999999998</c:v>
                </c:pt>
                <c:pt idx="4099">
                  <c:v>40.980200000000004</c:v>
                </c:pt>
                <c:pt idx="4100">
                  <c:v>40.990200000000002</c:v>
                </c:pt>
                <c:pt idx="4101">
                  <c:v>41.0002</c:v>
                </c:pt>
                <c:pt idx="4102">
                  <c:v>41.010199999999998</c:v>
                </c:pt>
                <c:pt idx="4103">
                  <c:v>41.020200000000003</c:v>
                </c:pt>
                <c:pt idx="4104">
                  <c:v>41.030200000000001</c:v>
                </c:pt>
                <c:pt idx="4105">
                  <c:v>41.040199999999999</c:v>
                </c:pt>
                <c:pt idx="4106">
                  <c:v>41.050200000000004</c:v>
                </c:pt>
                <c:pt idx="4107">
                  <c:v>41.060200000000002</c:v>
                </c:pt>
                <c:pt idx="4108">
                  <c:v>41.0702</c:v>
                </c:pt>
                <c:pt idx="4109">
                  <c:v>41.080199999999998</c:v>
                </c:pt>
                <c:pt idx="4110">
                  <c:v>41.090200000000003</c:v>
                </c:pt>
                <c:pt idx="4111">
                  <c:v>41.100200000000001</c:v>
                </c:pt>
                <c:pt idx="4112">
                  <c:v>41.110199999999999</c:v>
                </c:pt>
                <c:pt idx="4113">
                  <c:v>41.120200000000004</c:v>
                </c:pt>
                <c:pt idx="4114">
                  <c:v>41.130200000000002</c:v>
                </c:pt>
                <c:pt idx="4115">
                  <c:v>41.1402</c:v>
                </c:pt>
                <c:pt idx="4116">
                  <c:v>41.150199999999998</c:v>
                </c:pt>
                <c:pt idx="4117">
                  <c:v>41.160200000000003</c:v>
                </c:pt>
                <c:pt idx="4118">
                  <c:v>41.170200000000001</c:v>
                </c:pt>
                <c:pt idx="4119">
                  <c:v>41.180199999999999</c:v>
                </c:pt>
                <c:pt idx="4120">
                  <c:v>41.190200000000004</c:v>
                </c:pt>
                <c:pt idx="4121">
                  <c:v>41.200200000000002</c:v>
                </c:pt>
                <c:pt idx="4122">
                  <c:v>41.2102</c:v>
                </c:pt>
                <c:pt idx="4123">
                  <c:v>41.220199999999998</c:v>
                </c:pt>
                <c:pt idx="4124">
                  <c:v>41.230200000000004</c:v>
                </c:pt>
                <c:pt idx="4125">
                  <c:v>41.240200000000002</c:v>
                </c:pt>
                <c:pt idx="4126">
                  <c:v>41.2502</c:v>
                </c:pt>
                <c:pt idx="4127">
                  <c:v>41.260199999999998</c:v>
                </c:pt>
                <c:pt idx="4128">
                  <c:v>41.270200000000003</c:v>
                </c:pt>
                <c:pt idx="4129">
                  <c:v>41.280200000000001</c:v>
                </c:pt>
                <c:pt idx="4130">
                  <c:v>41.290199999999999</c:v>
                </c:pt>
                <c:pt idx="4131">
                  <c:v>41.300200000000004</c:v>
                </c:pt>
                <c:pt idx="4132">
                  <c:v>41.310200000000002</c:v>
                </c:pt>
                <c:pt idx="4133">
                  <c:v>41.3202</c:v>
                </c:pt>
                <c:pt idx="4134">
                  <c:v>41.330199999999998</c:v>
                </c:pt>
                <c:pt idx="4135">
                  <c:v>41.340200000000003</c:v>
                </c:pt>
                <c:pt idx="4136">
                  <c:v>41.350200000000001</c:v>
                </c:pt>
                <c:pt idx="4137">
                  <c:v>41.360199999999999</c:v>
                </c:pt>
                <c:pt idx="4138">
                  <c:v>41.370200000000004</c:v>
                </c:pt>
                <c:pt idx="4139">
                  <c:v>41.380200000000002</c:v>
                </c:pt>
                <c:pt idx="4140">
                  <c:v>41.3902</c:v>
                </c:pt>
                <c:pt idx="4141">
                  <c:v>41.400199999999998</c:v>
                </c:pt>
                <c:pt idx="4142">
                  <c:v>41.410200000000003</c:v>
                </c:pt>
                <c:pt idx="4143">
                  <c:v>41.420200000000001</c:v>
                </c:pt>
                <c:pt idx="4144">
                  <c:v>41.430199999999999</c:v>
                </c:pt>
                <c:pt idx="4145">
                  <c:v>41.440200000000004</c:v>
                </c:pt>
                <c:pt idx="4146">
                  <c:v>41.450200000000002</c:v>
                </c:pt>
                <c:pt idx="4147">
                  <c:v>41.4602</c:v>
                </c:pt>
                <c:pt idx="4148">
                  <c:v>41.470199999999998</c:v>
                </c:pt>
                <c:pt idx="4149">
                  <c:v>41.480200000000004</c:v>
                </c:pt>
                <c:pt idx="4150">
                  <c:v>41.490200000000002</c:v>
                </c:pt>
                <c:pt idx="4151">
                  <c:v>41.5002</c:v>
                </c:pt>
                <c:pt idx="4152">
                  <c:v>41.510199999999998</c:v>
                </c:pt>
                <c:pt idx="4153">
                  <c:v>41.520200000000003</c:v>
                </c:pt>
                <c:pt idx="4154">
                  <c:v>41.530200000000001</c:v>
                </c:pt>
                <c:pt idx="4155">
                  <c:v>41.540199999999999</c:v>
                </c:pt>
                <c:pt idx="4156">
                  <c:v>41.550200000000004</c:v>
                </c:pt>
                <c:pt idx="4157">
                  <c:v>41.560200000000002</c:v>
                </c:pt>
                <c:pt idx="4158">
                  <c:v>41.5702</c:v>
                </c:pt>
                <c:pt idx="4159">
                  <c:v>41.580199999999998</c:v>
                </c:pt>
                <c:pt idx="4160">
                  <c:v>41.590200000000003</c:v>
                </c:pt>
                <c:pt idx="4161">
                  <c:v>41.600200000000001</c:v>
                </c:pt>
                <c:pt idx="4162">
                  <c:v>41.610199999999999</c:v>
                </c:pt>
                <c:pt idx="4163">
                  <c:v>41.620200000000004</c:v>
                </c:pt>
                <c:pt idx="4164">
                  <c:v>41.630200000000002</c:v>
                </c:pt>
                <c:pt idx="4165">
                  <c:v>41.6402</c:v>
                </c:pt>
                <c:pt idx="4166">
                  <c:v>41.650199999999998</c:v>
                </c:pt>
                <c:pt idx="4167">
                  <c:v>41.660200000000003</c:v>
                </c:pt>
                <c:pt idx="4168">
                  <c:v>41.670200000000001</c:v>
                </c:pt>
                <c:pt idx="4169">
                  <c:v>41.680199999999999</c:v>
                </c:pt>
                <c:pt idx="4170">
                  <c:v>41.690200000000004</c:v>
                </c:pt>
                <c:pt idx="4171">
                  <c:v>41.700200000000002</c:v>
                </c:pt>
                <c:pt idx="4172">
                  <c:v>41.7102</c:v>
                </c:pt>
                <c:pt idx="4173">
                  <c:v>41.720199999999998</c:v>
                </c:pt>
                <c:pt idx="4174">
                  <c:v>41.730200000000004</c:v>
                </c:pt>
                <c:pt idx="4175">
                  <c:v>41.740200000000002</c:v>
                </c:pt>
                <c:pt idx="4176">
                  <c:v>41.7502</c:v>
                </c:pt>
                <c:pt idx="4177">
                  <c:v>41.760199999999998</c:v>
                </c:pt>
                <c:pt idx="4178">
                  <c:v>41.770200000000003</c:v>
                </c:pt>
                <c:pt idx="4179">
                  <c:v>41.780200000000001</c:v>
                </c:pt>
                <c:pt idx="4180">
                  <c:v>41.790199999999999</c:v>
                </c:pt>
                <c:pt idx="4181">
                  <c:v>41.800200000000004</c:v>
                </c:pt>
                <c:pt idx="4182">
                  <c:v>41.810200000000002</c:v>
                </c:pt>
                <c:pt idx="4183">
                  <c:v>41.8202</c:v>
                </c:pt>
                <c:pt idx="4184">
                  <c:v>41.830199999999998</c:v>
                </c:pt>
                <c:pt idx="4185">
                  <c:v>41.840200000000003</c:v>
                </c:pt>
                <c:pt idx="4186">
                  <c:v>41.850200000000001</c:v>
                </c:pt>
                <c:pt idx="4187">
                  <c:v>41.860199999999999</c:v>
                </c:pt>
                <c:pt idx="4188">
                  <c:v>41.870200000000004</c:v>
                </c:pt>
                <c:pt idx="4189">
                  <c:v>41.880200000000002</c:v>
                </c:pt>
                <c:pt idx="4190">
                  <c:v>41.8902</c:v>
                </c:pt>
                <c:pt idx="4191">
                  <c:v>41.900199999999998</c:v>
                </c:pt>
                <c:pt idx="4192">
                  <c:v>41.910200000000003</c:v>
                </c:pt>
                <c:pt idx="4193">
                  <c:v>41.920200000000001</c:v>
                </c:pt>
                <c:pt idx="4194">
                  <c:v>41.930199999999999</c:v>
                </c:pt>
                <c:pt idx="4195">
                  <c:v>41.940200000000004</c:v>
                </c:pt>
                <c:pt idx="4196">
                  <c:v>41.950200000000002</c:v>
                </c:pt>
                <c:pt idx="4197">
                  <c:v>41.9602</c:v>
                </c:pt>
                <c:pt idx="4198">
                  <c:v>41.970199999999998</c:v>
                </c:pt>
                <c:pt idx="4199">
                  <c:v>41.980200000000004</c:v>
                </c:pt>
                <c:pt idx="4200">
                  <c:v>41.990200000000002</c:v>
                </c:pt>
                <c:pt idx="4201">
                  <c:v>42.0002</c:v>
                </c:pt>
                <c:pt idx="4202">
                  <c:v>42.010199999999998</c:v>
                </c:pt>
                <c:pt idx="4203">
                  <c:v>42.020200000000003</c:v>
                </c:pt>
                <c:pt idx="4204">
                  <c:v>42.030200000000001</c:v>
                </c:pt>
                <c:pt idx="4205">
                  <c:v>42.040199999999999</c:v>
                </c:pt>
                <c:pt idx="4206">
                  <c:v>42.050200000000004</c:v>
                </c:pt>
                <c:pt idx="4207">
                  <c:v>42.060200000000002</c:v>
                </c:pt>
                <c:pt idx="4208">
                  <c:v>42.0702</c:v>
                </c:pt>
                <c:pt idx="4209">
                  <c:v>42.080199999999998</c:v>
                </c:pt>
                <c:pt idx="4210">
                  <c:v>42.090200000000003</c:v>
                </c:pt>
                <c:pt idx="4211">
                  <c:v>42.100200000000001</c:v>
                </c:pt>
                <c:pt idx="4212">
                  <c:v>42.110199999999999</c:v>
                </c:pt>
                <c:pt idx="4213">
                  <c:v>42.120200000000004</c:v>
                </c:pt>
                <c:pt idx="4214">
                  <c:v>42.130200000000002</c:v>
                </c:pt>
                <c:pt idx="4215">
                  <c:v>42.1402</c:v>
                </c:pt>
                <c:pt idx="4216">
                  <c:v>42.150199999999998</c:v>
                </c:pt>
                <c:pt idx="4217">
                  <c:v>42.160200000000003</c:v>
                </c:pt>
                <c:pt idx="4218">
                  <c:v>42.170200000000001</c:v>
                </c:pt>
                <c:pt idx="4219">
                  <c:v>42.180199999999999</c:v>
                </c:pt>
                <c:pt idx="4220">
                  <c:v>42.190200000000004</c:v>
                </c:pt>
                <c:pt idx="4221">
                  <c:v>42.200200000000002</c:v>
                </c:pt>
                <c:pt idx="4222">
                  <c:v>42.2102</c:v>
                </c:pt>
                <c:pt idx="4223">
                  <c:v>42.220199999999998</c:v>
                </c:pt>
                <c:pt idx="4224">
                  <c:v>42.230200000000004</c:v>
                </c:pt>
                <c:pt idx="4225">
                  <c:v>42.240200000000002</c:v>
                </c:pt>
                <c:pt idx="4226">
                  <c:v>42.2502</c:v>
                </c:pt>
                <c:pt idx="4227">
                  <c:v>42.260199999999998</c:v>
                </c:pt>
                <c:pt idx="4228">
                  <c:v>42.270200000000003</c:v>
                </c:pt>
                <c:pt idx="4229">
                  <c:v>42.280200000000001</c:v>
                </c:pt>
                <c:pt idx="4230">
                  <c:v>42.290199999999999</c:v>
                </c:pt>
                <c:pt idx="4231">
                  <c:v>42.300200000000004</c:v>
                </c:pt>
                <c:pt idx="4232">
                  <c:v>42.310200000000002</c:v>
                </c:pt>
                <c:pt idx="4233">
                  <c:v>42.3202</c:v>
                </c:pt>
                <c:pt idx="4234">
                  <c:v>42.330199999999998</c:v>
                </c:pt>
                <c:pt idx="4235">
                  <c:v>42.340200000000003</c:v>
                </c:pt>
                <c:pt idx="4236">
                  <c:v>42.350200000000001</c:v>
                </c:pt>
                <c:pt idx="4237">
                  <c:v>42.360199999999999</c:v>
                </c:pt>
                <c:pt idx="4238">
                  <c:v>42.370200000000004</c:v>
                </c:pt>
                <c:pt idx="4239">
                  <c:v>42.380200000000002</c:v>
                </c:pt>
                <c:pt idx="4240">
                  <c:v>42.3902</c:v>
                </c:pt>
                <c:pt idx="4241">
                  <c:v>42.400199999999998</c:v>
                </c:pt>
                <c:pt idx="4242">
                  <c:v>42.410200000000003</c:v>
                </c:pt>
                <c:pt idx="4243">
                  <c:v>42.420200000000001</c:v>
                </c:pt>
                <c:pt idx="4244">
                  <c:v>42.430199999999999</c:v>
                </c:pt>
                <c:pt idx="4245">
                  <c:v>42.440200000000004</c:v>
                </c:pt>
                <c:pt idx="4246">
                  <c:v>42.450200000000002</c:v>
                </c:pt>
                <c:pt idx="4247">
                  <c:v>42.4602</c:v>
                </c:pt>
                <c:pt idx="4248">
                  <c:v>42.470199999999998</c:v>
                </c:pt>
                <c:pt idx="4249">
                  <c:v>42.480200000000004</c:v>
                </c:pt>
                <c:pt idx="4250">
                  <c:v>42.490200000000002</c:v>
                </c:pt>
                <c:pt idx="4251">
                  <c:v>42.5002</c:v>
                </c:pt>
                <c:pt idx="4252">
                  <c:v>42.510199999999998</c:v>
                </c:pt>
                <c:pt idx="4253">
                  <c:v>42.520200000000003</c:v>
                </c:pt>
                <c:pt idx="4254">
                  <c:v>42.530200000000001</c:v>
                </c:pt>
                <c:pt idx="4255">
                  <c:v>42.540199999999999</c:v>
                </c:pt>
                <c:pt idx="4256">
                  <c:v>42.550200000000004</c:v>
                </c:pt>
                <c:pt idx="4257">
                  <c:v>42.560200000000002</c:v>
                </c:pt>
                <c:pt idx="4258">
                  <c:v>42.5702</c:v>
                </c:pt>
                <c:pt idx="4259">
                  <c:v>42.580199999999998</c:v>
                </c:pt>
                <c:pt idx="4260">
                  <c:v>42.590200000000003</c:v>
                </c:pt>
                <c:pt idx="4261">
                  <c:v>42.600200000000001</c:v>
                </c:pt>
                <c:pt idx="4262">
                  <c:v>42.610199999999999</c:v>
                </c:pt>
                <c:pt idx="4263">
                  <c:v>42.620200000000004</c:v>
                </c:pt>
                <c:pt idx="4264">
                  <c:v>42.630200000000002</c:v>
                </c:pt>
                <c:pt idx="4265">
                  <c:v>42.6402</c:v>
                </c:pt>
                <c:pt idx="4266">
                  <c:v>42.650199999999998</c:v>
                </c:pt>
                <c:pt idx="4267">
                  <c:v>42.660200000000003</c:v>
                </c:pt>
                <c:pt idx="4268">
                  <c:v>42.670200000000001</c:v>
                </c:pt>
                <c:pt idx="4269">
                  <c:v>42.680199999999999</c:v>
                </c:pt>
                <c:pt idx="4270">
                  <c:v>42.690200000000004</c:v>
                </c:pt>
                <c:pt idx="4271">
                  <c:v>42.700200000000002</c:v>
                </c:pt>
                <c:pt idx="4272">
                  <c:v>42.7102</c:v>
                </c:pt>
                <c:pt idx="4273">
                  <c:v>42.720199999999998</c:v>
                </c:pt>
                <c:pt idx="4274">
                  <c:v>42.730200000000004</c:v>
                </c:pt>
                <c:pt idx="4275">
                  <c:v>42.740200000000002</c:v>
                </c:pt>
                <c:pt idx="4276">
                  <c:v>42.7502</c:v>
                </c:pt>
                <c:pt idx="4277">
                  <c:v>42.760199999999998</c:v>
                </c:pt>
                <c:pt idx="4278">
                  <c:v>42.770200000000003</c:v>
                </c:pt>
                <c:pt idx="4279">
                  <c:v>42.780200000000001</c:v>
                </c:pt>
                <c:pt idx="4280">
                  <c:v>42.790199999999999</c:v>
                </c:pt>
                <c:pt idx="4281">
                  <c:v>42.800200000000004</c:v>
                </c:pt>
                <c:pt idx="4282">
                  <c:v>42.810200000000002</c:v>
                </c:pt>
                <c:pt idx="4283">
                  <c:v>42.8202</c:v>
                </c:pt>
                <c:pt idx="4284">
                  <c:v>42.830199999999998</c:v>
                </c:pt>
                <c:pt idx="4285">
                  <c:v>42.840200000000003</c:v>
                </c:pt>
                <c:pt idx="4286">
                  <c:v>42.850200000000001</c:v>
                </c:pt>
                <c:pt idx="4287">
                  <c:v>42.860199999999999</c:v>
                </c:pt>
                <c:pt idx="4288">
                  <c:v>42.870200000000004</c:v>
                </c:pt>
                <c:pt idx="4289">
                  <c:v>42.880200000000002</c:v>
                </c:pt>
                <c:pt idx="4290">
                  <c:v>42.8902</c:v>
                </c:pt>
                <c:pt idx="4291">
                  <c:v>42.900199999999998</c:v>
                </c:pt>
                <c:pt idx="4292">
                  <c:v>42.910200000000003</c:v>
                </c:pt>
                <c:pt idx="4293">
                  <c:v>42.920200000000001</c:v>
                </c:pt>
                <c:pt idx="4294">
                  <c:v>42.930199999999999</c:v>
                </c:pt>
                <c:pt idx="4295">
                  <c:v>42.940200000000004</c:v>
                </c:pt>
                <c:pt idx="4296">
                  <c:v>42.950200000000002</c:v>
                </c:pt>
                <c:pt idx="4297">
                  <c:v>42.9602</c:v>
                </c:pt>
                <c:pt idx="4298">
                  <c:v>42.970199999999998</c:v>
                </c:pt>
                <c:pt idx="4299">
                  <c:v>42.980200000000004</c:v>
                </c:pt>
                <c:pt idx="4300">
                  <c:v>42.990200000000002</c:v>
                </c:pt>
                <c:pt idx="4301">
                  <c:v>43.0002</c:v>
                </c:pt>
                <c:pt idx="4302">
                  <c:v>43.010199999999998</c:v>
                </c:pt>
                <c:pt idx="4303">
                  <c:v>43.020200000000003</c:v>
                </c:pt>
                <c:pt idx="4304">
                  <c:v>43.030200000000001</c:v>
                </c:pt>
                <c:pt idx="4305">
                  <c:v>43.040199999999999</c:v>
                </c:pt>
                <c:pt idx="4306">
                  <c:v>43.050200000000004</c:v>
                </c:pt>
                <c:pt idx="4307">
                  <c:v>43.060200000000002</c:v>
                </c:pt>
                <c:pt idx="4308">
                  <c:v>43.0702</c:v>
                </c:pt>
                <c:pt idx="4309">
                  <c:v>43.080199999999998</c:v>
                </c:pt>
                <c:pt idx="4310">
                  <c:v>43.090200000000003</c:v>
                </c:pt>
                <c:pt idx="4311">
                  <c:v>43.100200000000001</c:v>
                </c:pt>
                <c:pt idx="4312">
                  <c:v>43.110199999999999</c:v>
                </c:pt>
                <c:pt idx="4313">
                  <c:v>43.120200000000004</c:v>
                </c:pt>
                <c:pt idx="4314">
                  <c:v>43.130200000000002</c:v>
                </c:pt>
                <c:pt idx="4315">
                  <c:v>43.1402</c:v>
                </c:pt>
                <c:pt idx="4316">
                  <c:v>43.150199999999998</c:v>
                </c:pt>
                <c:pt idx="4317">
                  <c:v>43.160200000000003</c:v>
                </c:pt>
                <c:pt idx="4318">
                  <c:v>43.170200000000001</c:v>
                </c:pt>
                <c:pt idx="4319">
                  <c:v>43.180199999999999</c:v>
                </c:pt>
                <c:pt idx="4320">
                  <c:v>43.190200000000004</c:v>
                </c:pt>
                <c:pt idx="4321">
                  <c:v>43.200200000000002</c:v>
                </c:pt>
                <c:pt idx="4322">
                  <c:v>43.2102</c:v>
                </c:pt>
                <c:pt idx="4323">
                  <c:v>43.220199999999998</c:v>
                </c:pt>
                <c:pt idx="4324">
                  <c:v>43.230200000000004</c:v>
                </c:pt>
                <c:pt idx="4325">
                  <c:v>43.240200000000002</c:v>
                </c:pt>
                <c:pt idx="4326">
                  <c:v>43.2502</c:v>
                </c:pt>
                <c:pt idx="4327">
                  <c:v>43.260199999999998</c:v>
                </c:pt>
                <c:pt idx="4328">
                  <c:v>43.270200000000003</c:v>
                </c:pt>
                <c:pt idx="4329">
                  <c:v>43.280200000000001</c:v>
                </c:pt>
                <c:pt idx="4330">
                  <c:v>43.290199999999999</c:v>
                </c:pt>
                <c:pt idx="4331">
                  <c:v>43.300200000000004</c:v>
                </c:pt>
                <c:pt idx="4332">
                  <c:v>43.310200000000002</c:v>
                </c:pt>
                <c:pt idx="4333">
                  <c:v>43.3202</c:v>
                </c:pt>
                <c:pt idx="4334">
                  <c:v>43.330199999999998</c:v>
                </c:pt>
                <c:pt idx="4335">
                  <c:v>43.340200000000003</c:v>
                </c:pt>
                <c:pt idx="4336">
                  <c:v>43.350200000000001</c:v>
                </c:pt>
                <c:pt idx="4337">
                  <c:v>43.360199999999999</c:v>
                </c:pt>
                <c:pt idx="4338">
                  <c:v>43.370200000000004</c:v>
                </c:pt>
                <c:pt idx="4339">
                  <c:v>43.380200000000002</c:v>
                </c:pt>
                <c:pt idx="4340">
                  <c:v>43.3902</c:v>
                </c:pt>
                <c:pt idx="4341">
                  <c:v>43.400199999999998</c:v>
                </c:pt>
                <c:pt idx="4342">
                  <c:v>43.410200000000003</c:v>
                </c:pt>
                <c:pt idx="4343">
                  <c:v>43.420200000000001</c:v>
                </c:pt>
                <c:pt idx="4344">
                  <c:v>43.430199999999999</c:v>
                </c:pt>
                <c:pt idx="4345">
                  <c:v>43.440200000000004</c:v>
                </c:pt>
                <c:pt idx="4346">
                  <c:v>43.450200000000002</c:v>
                </c:pt>
                <c:pt idx="4347">
                  <c:v>43.4602</c:v>
                </c:pt>
                <c:pt idx="4348">
                  <c:v>43.470199999999998</c:v>
                </c:pt>
                <c:pt idx="4349">
                  <c:v>43.480200000000004</c:v>
                </c:pt>
                <c:pt idx="4350">
                  <c:v>43.490200000000002</c:v>
                </c:pt>
                <c:pt idx="4351">
                  <c:v>43.5002</c:v>
                </c:pt>
                <c:pt idx="4352">
                  <c:v>43.510199999999998</c:v>
                </c:pt>
                <c:pt idx="4353">
                  <c:v>43.520200000000003</c:v>
                </c:pt>
                <c:pt idx="4354">
                  <c:v>43.530200000000001</c:v>
                </c:pt>
                <c:pt idx="4355">
                  <c:v>43.540199999999999</c:v>
                </c:pt>
                <c:pt idx="4356">
                  <c:v>43.550200000000004</c:v>
                </c:pt>
                <c:pt idx="4357">
                  <c:v>43.560200000000002</c:v>
                </c:pt>
                <c:pt idx="4358">
                  <c:v>43.5702</c:v>
                </c:pt>
                <c:pt idx="4359">
                  <c:v>43.580199999999998</c:v>
                </c:pt>
                <c:pt idx="4360">
                  <c:v>43.590200000000003</c:v>
                </c:pt>
                <c:pt idx="4361">
                  <c:v>43.600200000000001</c:v>
                </c:pt>
                <c:pt idx="4362">
                  <c:v>43.610199999999999</c:v>
                </c:pt>
                <c:pt idx="4363">
                  <c:v>43.620200000000004</c:v>
                </c:pt>
                <c:pt idx="4364">
                  <c:v>43.630200000000002</c:v>
                </c:pt>
                <c:pt idx="4365">
                  <c:v>43.6402</c:v>
                </c:pt>
                <c:pt idx="4366">
                  <c:v>43.650199999999998</c:v>
                </c:pt>
                <c:pt idx="4367">
                  <c:v>43.660200000000003</c:v>
                </c:pt>
                <c:pt idx="4368">
                  <c:v>43.670200000000001</c:v>
                </c:pt>
                <c:pt idx="4369">
                  <c:v>43.680199999999999</c:v>
                </c:pt>
                <c:pt idx="4370">
                  <c:v>43.690200000000004</c:v>
                </c:pt>
                <c:pt idx="4371">
                  <c:v>43.700200000000002</c:v>
                </c:pt>
                <c:pt idx="4372">
                  <c:v>43.7102</c:v>
                </c:pt>
                <c:pt idx="4373">
                  <c:v>43.720199999999998</c:v>
                </c:pt>
                <c:pt idx="4374">
                  <c:v>43.730200000000004</c:v>
                </c:pt>
                <c:pt idx="4375">
                  <c:v>43.740200000000002</c:v>
                </c:pt>
                <c:pt idx="4376">
                  <c:v>43.7502</c:v>
                </c:pt>
                <c:pt idx="4377">
                  <c:v>43.760199999999998</c:v>
                </c:pt>
                <c:pt idx="4378">
                  <c:v>43.770200000000003</c:v>
                </c:pt>
                <c:pt idx="4379">
                  <c:v>43.780200000000001</c:v>
                </c:pt>
                <c:pt idx="4380">
                  <c:v>43.790199999999999</c:v>
                </c:pt>
                <c:pt idx="4381">
                  <c:v>43.800200000000004</c:v>
                </c:pt>
                <c:pt idx="4382">
                  <c:v>43.810200000000002</c:v>
                </c:pt>
                <c:pt idx="4383">
                  <c:v>43.8202</c:v>
                </c:pt>
                <c:pt idx="4384">
                  <c:v>43.830199999999998</c:v>
                </c:pt>
                <c:pt idx="4385">
                  <c:v>43.840200000000003</c:v>
                </c:pt>
                <c:pt idx="4386">
                  <c:v>43.850200000000001</c:v>
                </c:pt>
                <c:pt idx="4387">
                  <c:v>43.860199999999999</c:v>
                </c:pt>
                <c:pt idx="4388">
                  <c:v>43.870200000000004</c:v>
                </c:pt>
                <c:pt idx="4389">
                  <c:v>43.880200000000002</c:v>
                </c:pt>
                <c:pt idx="4390">
                  <c:v>43.8902</c:v>
                </c:pt>
                <c:pt idx="4391">
                  <c:v>43.900199999999998</c:v>
                </c:pt>
                <c:pt idx="4392">
                  <c:v>43.910200000000003</c:v>
                </c:pt>
                <c:pt idx="4393">
                  <c:v>43.920200000000001</c:v>
                </c:pt>
                <c:pt idx="4394">
                  <c:v>43.930199999999999</c:v>
                </c:pt>
                <c:pt idx="4395">
                  <c:v>43.940200000000004</c:v>
                </c:pt>
                <c:pt idx="4396">
                  <c:v>43.950200000000002</c:v>
                </c:pt>
                <c:pt idx="4397">
                  <c:v>43.9602</c:v>
                </c:pt>
                <c:pt idx="4398">
                  <c:v>43.970199999999998</c:v>
                </c:pt>
                <c:pt idx="4399">
                  <c:v>43.980200000000004</c:v>
                </c:pt>
                <c:pt idx="4400">
                  <c:v>43.990200000000002</c:v>
                </c:pt>
                <c:pt idx="4401">
                  <c:v>44.0002</c:v>
                </c:pt>
                <c:pt idx="4402">
                  <c:v>44.010199999999998</c:v>
                </c:pt>
                <c:pt idx="4403">
                  <c:v>44.020200000000003</c:v>
                </c:pt>
                <c:pt idx="4404">
                  <c:v>44.030200000000001</c:v>
                </c:pt>
                <c:pt idx="4405">
                  <c:v>44.040199999999999</c:v>
                </c:pt>
                <c:pt idx="4406">
                  <c:v>44.050200000000004</c:v>
                </c:pt>
                <c:pt idx="4407">
                  <c:v>44.060200000000002</c:v>
                </c:pt>
                <c:pt idx="4408">
                  <c:v>44.0702</c:v>
                </c:pt>
                <c:pt idx="4409">
                  <c:v>44.080199999999998</c:v>
                </c:pt>
                <c:pt idx="4410">
                  <c:v>44.090200000000003</c:v>
                </c:pt>
                <c:pt idx="4411">
                  <c:v>44.100200000000001</c:v>
                </c:pt>
                <c:pt idx="4412">
                  <c:v>44.110199999999999</c:v>
                </c:pt>
                <c:pt idx="4413">
                  <c:v>44.120200000000004</c:v>
                </c:pt>
                <c:pt idx="4414">
                  <c:v>44.130200000000002</c:v>
                </c:pt>
                <c:pt idx="4415">
                  <c:v>44.1402</c:v>
                </c:pt>
                <c:pt idx="4416">
                  <c:v>44.150199999999998</c:v>
                </c:pt>
                <c:pt idx="4417">
                  <c:v>44.160200000000003</c:v>
                </c:pt>
                <c:pt idx="4418">
                  <c:v>44.170200000000001</c:v>
                </c:pt>
                <c:pt idx="4419">
                  <c:v>44.180199999999999</c:v>
                </c:pt>
                <c:pt idx="4420">
                  <c:v>44.190200000000004</c:v>
                </c:pt>
                <c:pt idx="4421">
                  <c:v>44.200200000000002</c:v>
                </c:pt>
                <c:pt idx="4422">
                  <c:v>44.2102</c:v>
                </c:pt>
                <c:pt idx="4423">
                  <c:v>44.220199999999998</c:v>
                </c:pt>
                <c:pt idx="4424">
                  <c:v>44.230200000000004</c:v>
                </c:pt>
                <c:pt idx="4425">
                  <c:v>44.240200000000002</c:v>
                </c:pt>
                <c:pt idx="4426">
                  <c:v>44.2502</c:v>
                </c:pt>
                <c:pt idx="4427">
                  <c:v>44.260199999999998</c:v>
                </c:pt>
                <c:pt idx="4428">
                  <c:v>44.270200000000003</c:v>
                </c:pt>
                <c:pt idx="4429">
                  <c:v>44.280200000000001</c:v>
                </c:pt>
                <c:pt idx="4430">
                  <c:v>44.290199999999999</c:v>
                </c:pt>
                <c:pt idx="4431">
                  <c:v>44.300200000000004</c:v>
                </c:pt>
                <c:pt idx="4432">
                  <c:v>44.310200000000002</c:v>
                </c:pt>
                <c:pt idx="4433">
                  <c:v>44.3202</c:v>
                </c:pt>
                <c:pt idx="4434">
                  <c:v>44.330199999999998</c:v>
                </c:pt>
                <c:pt idx="4435">
                  <c:v>44.340200000000003</c:v>
                </c:pt>
                <c:pt idx="4436">
                  <c:v>44.350200000000001</c:v>
                </c:pt>
                <c:pt idx="4437">
                  <c:v>44.360199999999999</c:v>
                </c:pt>
                <c:pt idx="4438">
                  <c:v>44.370200000000004</c:v>
                </c:pt>
                <c:pt idx="4439">
                  <c:v>44.380200000000002</c:v>
                </c:pt>
                <c:pt idx="4440">
                  <c:v>44.3902</c:v>
                </c:pt>
                <c:pt idx="4441">
                  <c:v>44.400199999999998</c:v>
                </c:pt>
                <c:pt idx="4442">
                  <c:v>44.410200000000003</c:v>
                </c:pt>
                <c:pt idx="4443">
                  <c:v>44.420200000000001</c:v>
                </c:pt>
                <c:pt idx="4444">
                  <c:v>44.430199999999999</c:v>
                </c:pt>
                <c:pt idx="4445">
                  <c:v>44.440200000000004</c:v>
                </c:pt>
                <c:pt idx="4446">
                  <c:v>44.450200000000002</c:v>
                </c:pt>
                <c:pt idx="4447">
                  <c:v>44.4602</c:v>
                </c:pt>
                <c:pt idx="4448">
                  <c:v>44.470199999999998</c:v>
                </c:pt>
                <c:pt idx="4449">
                  <c:v>44.480200000000004</c:v>
                </c:pt>
                <c:pt idx="4450">
                  <c:v>44.490200000000002</c:v>
                </c:pt>
                <c:pt idx="4451">
                  <c:v>44.5002</c:v>
                </c:pt>
                <c:pt idx="4452">
                  <c:v>44.510199999999998</c:v>
                </c:pt>
                <c:pt idx="4453">
                  <c:v>44.520200000000003</c:v>
                </c:pt>
                <c:pt idx="4454">
                  <c:v>44.530200000000001</c:v>
                </c:pt>
                <c:pt idx="4455">
                  <c:v>44.540199999999999</c:v>
                </c:pt>
                <c:pt idx="4456">
                  <c:v>44.550200000000004</c:v>
                </c:pt>
                <c:pt idx="4457">
                  <c:v>44.560200000000002</c:v>
                </c:pt>
                <c:pt idx="4458">
                  <c:v>44.5702</c:v>
                </c:pt>
                <c:pt idx="4459">
                  <c:v>44.580199999999998</c:v>
                </c:pt>
                <c:pt idx="4460">
                  <c:v>44.590200000000003</c:v>
                </c:pt>
                <c:pt idx="4461">
                  <c:v>44.600200000000001</c:v>
                </c:pt>
                <c:pt idx="4462">
                  <c:v>44.610199999999999</c:v>
                </c:pt>
                <c:pt idx="4463">
                  <c:v>44.620200000000004</c:v>
                </c:pt>
                <c:pt idx="4464">
                  <c:v>44.630200000000002</c:v>
                </c:pt>
                <c:pt idx="4465">
                  <c:v>44.6402</c:v>
                </c:pt>
                <c:pt idx="4466">
                  <c:v>44.650199999999998</c:v>
                </c:pt>
                <c:pt idx="4467">
                  <c:v>44.660200000000003</c:v>
                </c:pt>
                <c:pt idx="4468">
                  <c:v>44.670200000000001</c:v>
                </c:pt>
                <c:pt idx="4469">
                  <c:v>44.680199999999999</c:v>
                </c:pt>
                <c:pt idx="4470">
                  <c:v>44.690200000000004</c:v>
                </c:pt>
                <c:pt idx="4471">
                  <c:v>44.700200000000002</c:v>
                </c:pt>
                <c:pt idx="4472">
                  <c:v>44.7102</c:v>
                </c:pt>
                <c:pt idx="4473">
                  <c:v>44.720199999999998</c:v>
                </c:pt>
                <c:pt idx="4474">
                  <c:v>44.730200000000004</c:v>
                </c:pt>
                <c:pt idx="4475">
                  <c:v>44.740200000000002</c:v>
                </c:pt>
                <c:pt idx="4476">
                  <c:v>44.7502</c:v>
                </c:pt>
                <c:pt idx="4477">
                  <c:v>44.760199999999998</c:v>
                </c:pt>
                <c:pt idx="4478">
                  <c:v>44.770200000000003</c:v>
                </c:pt>
                <c:pt idx="4479">
                  <c:v>44.780200000000001</c:v>
                </c:pt>
                <c:pt idx="4480">
                  <c:v>44.790199999999999</c:v>
                </c:pt>
                <c:pt idx="4481">
                  <c:v>44.800200000000004</c:v>
                </c:pt>
                <c:pt idx="4482">
                  <c:v>44.810200000000002</c:v>
                </c:pt>
                <c:pt idx="4483">
                  <c:v>44.8202</c:v>
                </c:pt>
                <c:pt idx="4484">
                  <c:v>44.830199999999998</c:v>
                </c:pt>
                <c:pt idx="4485">
                  <c:v>44.840200000000003</c:v>
                </c:pt>
                <c:pt idx="4486">
                  <c:v>44.850200000000001</c:v>
                </c:pt>
                <c:pt idx="4487">
                  <c:v>44.860199999999999</c:v>
                </c:pt>
                <c:pt idx="4488">
                  <c:v>44.870200000000004</c:v>
                </c:pt>
                <c:pt idx="4489">
                  <c:v>44.880200000000002</c:v>
                </c:pt>
                <c:pt idx="4490">
                  <c:v>44.8902</c:v>
                </c:pt>
                <c:pt idx="4491">
                  <c:v>44.900199999999998</c:v>
                </c:pt>
                <c:pt idx="4492">
                  <c:v>44.910200000000003</c:v>
                </c:pt>
                <c:pt idx="4493">
                  <c:v>44.920200000000001</c:v>
                </c:pt>
                <c:pt idx="4494">
                  <c:v>44.930199999999999</c:v>
                </c:pt>
                <c:pt idx="4495">
                  <c:v>44.940200000000004</c:v>
                </c:pt>
                <c:pt idx="4496">
                  <c:v>44.950200000000002</c:v>
                </c:pt>
                <c:pt idx="4497">
                  <c:v>44.9602</c:v>
                </c:pt>
                <c:pt idx="4498">
                  <c:v>44.970199999999998</c:v>
                </c:pt>
                <c:pt idx="4499">
                  <c:v>44.980200000000004</c:v>
                </c:pt>
                <c:pt idx="4500">
                  <c:v>44.990200000000002</c:v>
                </c:pt>
                <c:pt idx="4501">
                  <c:v>45.0002</c:v>
                </c:pt>
                <c:pt idx="4502">
                  <c:v>45.010199999999998</c:v>
                </c:pt>
                <c:pt idx="4503">
                  <c:v>45.020200000000003</c:v>
                </c:pt>
                <c:pt idx="4504">
                  <c:v>45.030200000000001</c:v>
                </c:pt>
                <c:pt idx="4505">
                  <c:v>45.040199999999999</c:v>
                </c:pt>
                <c:pt idx="4506">
                  <c:v>45.050200000000004</c:v>
                </c:pt>
                <c:pt idx="4507">
                  <c:v>45.060200000000002</c:v>
                </c:pt>
                <c:pt idx="4508">
                  <c:v>45.0702</c:v>
                </c:pt>
                <c:pt idx="4509">
                  <c:v>45.080199999999998</c:v>
                </c:pt>
                <c:pt idx="4510">
                  <c:v>45.090200000000003</c:v>
                </c:pt>
                <c:pt idx="4511">
                  <c:v>45.100200000000001</c:v>
                </c:pt>
                <c:pt idx="4512">
                  <c:v>45.110199999999999</c:v>
                </c:pt>
                <c:pt idx="4513">
                  <c:v>45.120200000000004</c:v>
                </c:pt>
                <c:pt idx="4514">
                  <c:v>45.130200000000002</c:v>
                </c:pt>
                <c:pt idx="4515">
                  <c:v>45.1402</c:v>
                </c:pt>
                <c:pt idx="4516">
                  <c:v>45.150199999999998</c:v>
                </c:pt>
                <c:pt idx="4517">
                  <c:v>45.160200000000003</c:v>
                </c:pt>
                <c:pt idx="4518">
                  <c:v>45.170200000000001</c:v>
                </c:pt>
                <c:pt idx="4519">
                  <c:v>45.180199999999999</c:v>
                </c:pt>
                <c:pt idx="4520">
                  <c:v>45.190200000000004</c:v>
                </c:pt>
                <c:pt idx="4521">
                  <c:v>45.200200000000002</c:v>
                </c:pt>
                <c:pt idx="4522">
                  <c:v>45.2102</c:v>
                </c:pt>
                <c:pt idx="4523">
                  <c:v>45.220199999999998</c:v>
                </c:pt>
                <c:pt idx="4524">
                  <c:v>45.230200000000004</c:v>
                </c:pt>
                <c:pt idx="4525">
                  <c:v>45.240200000000002</c:v>
                </c:pt>
                <c:pt idx="4526">
                  <c:v>45.2502</c:v>
                </c:pt>
                <c:pt idx="4527">
                  <c:v>45.260199999999998</c:v>
                </c:pt>
                <c:pt idx="4528">
                  <c:v>45.270200000000003</c:v>
                </c:pt>
                <c:pt idx="4529">
                  <c:v>45.280200000000001</c:v>
                </c:pt>
                <c:pt idx="4530">
                  <c:v>45.290199999999999</c:v>
                </c:pt>
                <c:pt idx="4531">
                  <c:v>45.300200000000004</c:v>
                </c:pt>
                <c:pt idx="4532">
                  <c:v>45.310200000000002</c:v>
                </c:pt>
                <c:pt idx="4533">
                  <c:v>45.3202</c:v>
                </c:pt>
                <c:pt idx="4534">
                  <c:v>45.330199999999998</c:v>
                </c:pt>
                <c:pt idx="4535">
                  <c:v>45.340200000000003</c:v>
                </c:pt>
                <c:pt idx="4536">
                  <c:v>45.350200000000001</c:v>
                </c:pt>
                <c:pt idx="4537">
                  <c:v>45.360199999999999</c:v>
                </c:pt>
                <c:pt idx="4538">
                  <c:v>45.370200000000004</c:v>
                </c:pt>
                <c:pt idx="4539">
                  <c:v>45.380200000000002</c:v>
                </c:pt>
                <c:pt idx="4540">
                  <c:v>45.3902</c:v>
                </c:pt>
                <c:pt idx="4541">
                  <c:v>45.400199999999998</c:v>
                </c:pt>
                <c:pt idx="4542">
                  <c:v>45.410200000000003</c:v>
                </c:pt>
                <c:pt idx="4543">
                  <c:v>45.420200000000001</c:v>
                </c:pt>
                <c:pt idx="4544">
                  <c:v>45.430199999999999</c:v>
                </c:pt>
                <c:pt idx="4545">
                  <c:v>45.440200000000004</c:v>
                </c:pt>
                <c:pt idx="4546">
                  <c:v>45.450200000000002</c:v>
                </c:pt>
                <c:pt idx="4547">
                  <c:v>45.4602</c:v>
                </c:pt>
                <c:pt idx="4548">
                  <c:v>45.470199999999998</c:v>
                </c:pt>
                <c:pt idx="4549">
                  <c:v>45.480200000000004</c:v>
                </c:pt>
                <c:pt idx="4550">
                  <c:v>45.490200000000002</c:v>
                </c:pt>
                <c:pt idx="4551">
                  <c:v>45.5002</c:v>
                </c:pt>
                <c:pt idx="4552">
                  <c:v>45.510199999999998</c:v>
                </c:pt>
                <c:pt idx="4553">
                  <c:v>45.520200000000003</c:v>
                </c:pt>
                <c:pt idx="4554">
                  <c:v>45.530200000000001</c:v>
                </c:pt>
                <c:pt idx="4555">
                  <c:v>45.540199999999999</c:v>
                </c:pt>
                <c:pt idx="4556">
                  <c:v>45.550200000000004</c:v>
                </c:pt>
                <c:pt idx="4557">
                  <c:v>45.560200000000002</c:v>
                </c:pt>
                <c:pt idx="4558">
                  <c:v>45.5702</c:v>
                </c:pt>
                <c:pt idx="4559">
                  <c:v>45.580199999999998</c:v>
                </c:pt>
                <c:pt idx="4560">
                  <c:v>45.590200000000003</c:v>
                </c:pt>
                <c:pt idx="4561">
                  <c:v>45.600200000000001</c:v>
                </c:pt>
                <c:pt idx="4562">
                  <c:v>45.610199999999999</c:v>
                </c:pt>
                <c:pt idx="4563">
                  <c:v>45.620200000000004</c:v>
                </c:pt>
                <c:pt idx="4564">
                  <c:v>45.630200000000002</c:v>
                </c:pt>
                <c:pt idx="4565">
                  <c:v>45.6402</c:v>
                </c:pt>
                <c:pt idx="4566">
                  <c:v>45.650199999999998</c:v>
                </c:pt>
                <c:pt idx="4567">
                  <c:v>45.660200000000003</c:v>
                </c:pt>
                <c:pt idx="4568">
                  <c:v>45.670200000000001</c:v>
                </c:pt>
                <c:pt idx="4569">
                  <c:v>45.680199999999999</c:v>
                </c:pt>
                <c:pt idx="4570">
                  <c:v>45.690200000000004</c:v>
                </c:pt>
                <c:pt idx="4571">
                  <c:v>45.700200000000002</c:v>
                </c:pt>
                <c:pt idx="4572">
                  <c:v>45.7102</c:v>
                </c:pt>
                <c:pt idx="4573">
                  <c:v>45.720199999999998</c:v>
                </c:pt>
                <c:pt idx="4574">
                  <c:v>45.730200000000004</c:v>
                </c:pt>
                <c:pt idx="4575">
                  <c:v>45.740200000000002</c:v>
                </c:pt>
                <c:pt idx="4576">
                  <c:v>45.7502</c:v>
                </c:pt>
                <c:pt idx="4577">
                  <c:v>45.760199999999998</c:v>
                </c:pt>
                <c:pt idx="4578">
                  <c:v>45.770200000000003</c:v>
                </c:pt>
                <c:pt idx="4579">
                  <c:v>45.780200000000001</c:v>
                </c:pt>
                <c:pt idx="4580">
                  <c:v>45.790199999999999</c:v>
                </c:pt>
                <c:pt idx="4581">
                  <c:v>45.800200000000004</c:v>
                </c:pt>
                <c:pt idx="4582">
                  <c:v>45.810200000000002</c:v>
                </c:pt>
                <c:pt idx="4583">
                  <c:v>45.8202</c:v>
                </c:pt>
                <c:pt idx="4584">
                  <c:v>45.830199999999998</c:v>
                </c:pt>
                <c:pt idx="4585">
                  <c:v>45.840200000000003</c:v>
                </c:pt>
                <c:pt idx="4586">
                  <c:v>45.850200000000001</c:v>
                </c:pt>
                <c:pt idx="4587">
                  <c:v>45.860199999999999</c:v>
                </c:pt>
                <c:pt idx="4588">
                  <c:v>45.870200000000004</c:v>
                </c:pt>
                <c:pt idx="4589">
                  <c:v>45.880200000000002</c:v>
                </c:pt>
                <c:pt idx="4590">
                  <c:v>45.8902</c:v>
                </c:pt>
                <c:pt idx="4591">
                  <c:v>45.900199999999998</c:v>
                </c:pt>
                <c:pt idx="4592">
                  <c:v>45.910200000000003</c:v>
                </c:pt>
                <c:pt idx="4593">
                  <c:v>45.920200000000001</c:v>
                </c:pt>
                <c:pt idx="4594">
                  <c:v>45.930199999999999</c:v>
                </c:pt>
                <c:pt idx="4595">
                  <c:v>45.940200000000004</c:v>
                </c:pt>
                <c:pt idx="4596">
                  <c:v>45.950200000000002</c:v>
                </c:pt>
                <c:pt idx="4597">
                  <c:v>45.9602</c:v>
                </c:pt>
                <c:pt idx="4598">
                  <c:v>45.970199999999998</c:v>
                </c:pt>
                <c:pt idx="4599">
                  <c:v>45.980200000000004</c:v>
                </c:pt>
                <c:pt idx="4600">
                  <c:v>45.990200000000002</c:v>
                </c:pt>
                <c:pt idx="4601">
                  <c:v>46.0002</c:v>
                </c:pt>
                <c:pt idx="4602">
                  <c:v>46.010199999999998</c:v>
                </c:pt>
                <c:pt idx="4603">
                  <c:v>46.020200000000003</c:v>
                </c:pt>
                <c:pt idx="4604">
                  <c:v>46.030200000000001</c:v>
                </c:pt>
                <c:pt idx="4605">
                  <c:v>46.040199999999999</c:v>
                </c:pt>
                <c:pt idx="4606">
                  <c:v>46.050200000000004</c:v>
                </c:pt>
                <c:pt idx="4607">
                  <c:v>46.060200000000002</c:v>
                </c:pt>
                <c:pt idx="4608">
                  <c:v>46.0702</c:v>
                </c:pt>
                <c:pt idx="4609">
                  <c:v>46.080199999999998</c:v>
                </c:pt>
                <c:pt idx="4610">
                  <c:v>46.090200000000003</c:v>
                </c:pt>
                <c:pt idx="4611">
                  <c:v>46.100200000000001</c:v>
                </c:pt>
                <c:pt idx="4612">
                  <c:v>46.110199999999999</c:v>
                </c:pt>
                <c:pt idx="4613">
                  <c:v>46.120200000000004</c:v>
                </c:pt>
                <c:pt idx="4614">
                  <c:v>46.130200000000002</c:v>
                </c:pt>
                <c:pt idx="4615">
                  <c:v>46.1402</c:v>
                </c:pt>
                <c:pt idx="4616">
                  <c:v>46.150199999999998</c:v>
                </c:pt>
                <c:pt idx="4617">
                  <c:v>46.160200000000003</c:v>
                </c:pt>
                <c:pt idx="4618">
                  <c:v>46.170200000000001</c:v>
                </c:pt>
                <c:pt idx="4619">
                  <c:v>46.180199999999999</c:v>
                </c:pt>
                <c:pt idx="4620">
                  <c:v>46.190200000000004</c:v>
                </c:pt>
                <c:pt idx="4621">
                  <c:v>46.200200000000002</c:v>
                </c:pt>
                <c:pt idx="4622">
                  <c:v>46.2102</c:v>
                </c:pt>
                <c:pt idx="4623">
                  <c:v>46.220199999999998</c:v>
                </c:pt>
                <c:pt idx="4624">
                  <c:v>46.230200000000004</c:v>
                </c:pt>
                <c:pt idx="4625">
                  <c:v>46.240200000000002</c:v>
                </c:pt>
                <c:pt idx="4626">
                  <c:v>46.2502</c:v>
                </c:pt>
                <c:pt idx="4627">
                  <c:v>46.260199999999998</c:v>
                </c:pt>
                <c:pt idx="4628">
                  <c:v>46.270200000000003</c:v>
                </c:pt>
                <c:pt idx="4629">
                  <c:v>46.280200000000001</c:v>
                </c:pt>
                <c:pt idx="4630">
                  <c:v>46.290199999999999</c:v>
                </c:pt>
                <c:pt idx="4631">
                  <c:v>46.300200000000004</c:v>
                </c:pt>
                <c:pt idx="4632">
                  <c:v>46.310200000000002</c:v>
                </c:pt>
                <c:pt idx="4633">
                  <c:v>46.3202</c:v>
                </c:pt>
                <c:pt idx="4634">
                  <c:v>46.330199999999998</c:v>
                </c:pt>
                <c:pt idx="4635">
                  <c:v>46.340200000000003</c:v>
                </c:pt>
                <c:pt idx="4636">
                  <c:v>46.350200000000001</c:v>
                </c:pt>
                <c:pt idx="4637">
                  <c:v>46.360199999999999</c:v>
                </c:pt>
                <c:pt idx="4638">
                  <c:v>46.370200000000004</c:v>
                </c:pt>
                <c:pt idx="4639">
                  <c:v>46.380200000000002</c:v>
                </c:pt>
                <c:pt idx="4640">
                  <c:v>46.3902</c:v>
                </c:pt>
                <c:pt idx="4641">
                  <c:v>46.400199999999998</c:v>
                </c:pt>
                <c:pt idx="4642">
                  <c:v>46.410200000000003</c:v>
                </c:pt>
                <c:pt idx="4643">
                  <c:v>46.420200000000001</c:v>
                </c:pt>
                <c:pt idx="4644">
                  <c:v>46.430199999999999</c:v>
                </c:pt>
                <c:pt idx="4645">
                  <c:v>46.440200000000004</c:v>
                </c:pt>
                <c:pt idx="4646">
                  <c:v>46.450200000000002</c:v>
                </c:pt>
                <c:pt idx="4647">
                  <c:v>46.4602</c:v>
                </c:pt>
                <c:pt idx="4648">
                  <c:v>46.470199999999998</c:v>
                </c:pt>
                <c:pt idx="4649">
                  <c:v>46.480200000000004</c:v>
                </c:pt>
                <c:pt idx="4650">
                  <c:v>46.490200000000002</c:v>
                </c:pt>
                <c:pt idx="4651">
                  <c:v>46.5002</c:v>
                </c:pt>
                <c:pt idx="4652">
                  <c:v>46.510199999999998</c:v>
                </c:pt>
                <c:pt idx="4653">
                  <c:v>46.520200000000003</c:v>
                </c:pt>
                <c:pt idx="4654">
                  <c:v>46.530200000000001</c:v>
                </c:pt>
                <c:pt idx="4655">
                  <c:v>46.540199999999999</c:v>
                </c:pt>
                <c:pt idx="4656">
                  <c:v>46.550200000000004</c:v>
                </c:pt>
                <c:pt idx="4657">
                  <c:v>46.560200000000002</c:v>
                </c:pt>
                <c:pt idx="4658">
                  <c:v>46.5702</c:v>
                </c:pt>
                <c:pt idx="4659">
                  <c:v>46.580199999999998</c:v>
                </c:pt>
                <c:pt idx="4660">
                  <c:v>46.590200000000003</c:v>
                </c:pt>
                <c:pt idx="4661">
                  <c:v>46.600200000000001</c:v>
                </c:pt>
                <c:pt idx="4662">
                  <c:v>46.610199999999999</c:v>
                </c:pt>
                <c:pt idx="4663">
                  <c:v>46.620200000000004</c:v>
                </c:pt>
                <c:pt idx="4664">
                  <c:v>46.630200000000002</c:v>
                </c:pt>
                <c:pt idx="4665">
                  <c:v>46.6402</c:v>
                </c:pt>
                <c:pt idx="4666">
                  <c:v>46.650199999999998</c:v>
                </c:pt>
                <c:pt idx="4667">
                  <c:v>46.660200000000003</c:v>
                </c:pt>
                <c:pt idx="4668">
                  <c:v>46.670200000000001</c:v>
                </c:pt>
                <c:pt idx="4669">
                  <c:v>46.680199999999999</c:v>
                </c:pt>
                <c:pt idx="4670">
                  <c:v>46.690200000000004</c:v>
                </c:pt>
                <c:pt idx="4671">
                  <c:v>46.700200000000002</c:v>
                </c:pt>
                <c:pt idx="4672">
                  <c:v>46.7102</c:v>
                </c:pt>
                <c:pt idx="4673">
                  <c:v>46.720199999999998</c:v>
                </c:pt>
                <c:pt idx="4674">
                  <c:v>46.730200000000004</c:v>
                </c:pt>
                <c:pt idx="4675">
                  <c:v>46.740200000000002</c:v>
                </c:pt>
                <c:pt idx="4676">
                  <c:v>46.7502</c:v>
                </c:pt>
                <c:pt idx="4677">
                  <c:v>46.760199999999998</c:v>
                </c:pt>
                <c:pt idx="4678">
                  <c:v>46.770200000000003</c:v>
                </c:pt>
                <c:pt idx="4679">
                  <c:v>46.780200000000001</c:v>
                </c:pt>
                <c:pt idx="4680">
                  <c:v>46.790199999999999</c:v>
                </c:pt>
                <c:pt idx="4681">
                  <c:v>46.800200000000004</c:v>
                </c:pt>
                <c:pt idx="4682">
                  <c:v>46.810200000000002</c:v>
                </c:pt>
                <c:pt idx="4683">
                  <c:v>46.8202</c:v>
                </c:pt>
                <c:pt idx="4684">
                  <c:v>46.830199999999998</c:v>
                </c:pt>
                <c:pt idx="4685">
                  <c:v>46.840200000000003</c:v>
                </c:pt>
                <c:pt idx="4686">
                  <c:v>46.850200000000001</c:v>
                </c:pt>
                <c:pt idx="4687">
                  <c:v>46.860199999999999</c:v>
                </c:pt>
                <c:pt idx="4688">
                  <c:v>46.870200000000004</c:v>
                </c:pt>
                <c:pt idx="4689">
                  <c:v>46.880200000000002</c:v>
                </c:pt>
                <c:pt idx="4690">
                  <c:v>46.8902</c:v>
                </c:pt>
                <c:pt idx="4691">
                  <c:v>46.900199999999998</c:v>
                </c:pt>
                <c:pt idx="4692">
                  <c:v>46.910200000000003</c:v>
                </c:pt>
                <c:pt idx="4693">
                  <c:v>46.920200000000001</c:v>
                </c:pt>
                <c:pt idx="4694">
                  <c:v>46.930199999999999</c:v>
                </c:pt>
                <c:pt idx="4695">
                  <c:v>46.940200000000004</c:v>
                </c:pt>
                <c:pt idx="4696">
                  <c:v>46.950200000000002</c:v>
                </c:pt>
                <c:pt idx="4697">
                  <c:v>46.9602</c:v>
                </c:pt>
                <c:pt idx="4698">
                  <c:v>46.970199999999998</c:v>
                </c:pt>
                <c:pt idx="4699">
                  <c:v>46.980200000000004</c:v>
                </c:pt>
                <c:pt idx="4700">
                  <c:v>46.990200000000002</c:v>
                </c:pt>
                <c:pt idx="4701">
                  <c:v>47.0002</c:v>
                </c:pt>
                <c:pt idx="4702">
                  <c:v>47.010199999999998</c:v>
                </c:pt>
                <c:pt idx="4703">
                  <c:v>47.020200000000003</c:v>
                </c:pt>
                <c:pt idx="4704">
                  <c:v>47.030200000000001</c:v>
                </c:pt>
                <c:pt idx="4705">
                  <c:v>47.040199999999999</c:v>
                </c:pt>
                <c:pt idx="4706">
                  <c:v>47.050200000000004</c:v>
                </c:pt>
                <c:pt idx="4707">
                  <c:v>47.060200000000002</c:v>
                </c:pt>
                <c:pt idx="4708">
                  <c:v>47.0702</c:v>
                </c:pt>
                <c:pt idx="4709">
                  <c:v>47.080199999999998</c:v>
                </c:pt>
                <c:pt idx="4710">
                  <c:v>47.090200000000003</c:v>
                </c:pt>
                <c:pt idx="4711">
                  <c:v>47.100200000000001</c:v>
                </c:pt>
                <c:pt idx="4712">
                  <c:v>47.110199999999999</c:v>
                </c:pt>
                <c:pt idx="4713">
                  <c:v>47.120200000000004</c:v>
                </c:pt>
                <c:pt idx="4714">
                  <c:v>47.130200000000002</c:v>
                </c:pt>
                <c:pt idx="4715">
                  <c:v>47.1402</c:v>
                </c:pt>
                <c:pt idx="4716">
                  <c:v>47.150199999999998</c:v>
                </c:pt>
                <c:pt idx="4717">
                  <c:v>47.160200000000003</c:v>
                </c:pt>
                <c:pt idx="4718">
                  <c:v>47.170200000000001</c:v>
                </c:pt>
                <c:pt idx="4719">
                  <c:v>47.180199999999999</c:v>
                </c:pt>
                <c:pt idx="4720">
                  <c:v>47.190200000000004</c:v>
                </c:pt>
                <c:pt idx="4721">
                  <c:v>47.200200000000002</c:v>
                </c:pt>
                <c:pt idx="4722">
                  <c:v>47.2102</c:v>
                </c:pt>
                <c:pt idx="4723">
                  <c:v>47.220199999999998</c:v>
                </c:pt>
                <c:pt idx="4724">
                  <c:v>47.230200000000004</c:v>
                </c:pt>
                <c:pt idx="4725">
                  <c:v>47.240200000000002</c:v>
                </c:pt>
                <c:pt idx="4726">
                  <c:v>47.2502</c:v>
                </c:pt>
                <c:pt idx="4727">
                  <c:v>47.260199999999998</c:v>
                </c:pt>
                <c:pt idx="4728">
                  <c:v>47.270200000000003</c:v>
                </c:pt>
                <c:pt idx="4729">
                  <c:v>47.280200000000001</c:v>
                </c:pt>
                <c:pt idx="4730">
                  <c:v>47.290199999999999</c:v>
                </c:pt>
                <c:pt idx="4731">
                  <c:v>47.300200000000004</c:v>
                </c:pt>
                <c:pt idx="4732">
                  <c:v>47.310200000000002</c:v>
                </c:pt>
                <c:pt idx="4733">
                  <c:v>47.3202</c:v>
                </c:pt>
                <c:pt idx="4734">
                  <c:v>47.330199999999998</c:v>
                </c:pt>
                <c:pt idx="4735">
                  <c:v>47.340200000000003</c:v>
                </c:pt>
                <c:pt idx="4736">
                  <c:v>47.350200000000001</c:v>
                </c:pt>
                <c:pt idx="4737">
                  <c:v>47.360199999999999</c:v>
                </c:pt>
                <c:pt idx="4738">
                  <c:v>47.370200000000004</c:v>
                </c:pt>
                <c:pt idx="4739">
                  <c:v>47.380200000000002</c:v>
                </c:pt>
                <c:pt idx="4740">
                  <c:v>47.3902</c:v>
                </c:pt>
                <c:pt idx="4741">
                  <c:v>47.400199999999998</c:v>
                </c:pt>
                <c:pt idx="4742">
                  <c:v>47.410200000000003</c:v>
                </c:pt>
                <c:pt idx="4743">
                  <c:v>47.420200000000001</c:v>
                </c:pt>
                <c:pt idx="4744">
                  <c:v>47.430199999999999</c:v>
                </c:pt>
                <c:pt idx="4745">
                  <c:v>47.440200000000004</c:v>
                </c:pt>
                <c:pt idx="4746">
                  <c:v>47.450200000000002</c:v>
                </c:pt>
                <c:pt idx="4747">
                  <c:v>47.4602</c:v>
                </c:pt>
                <c:pt idx="4748">
                  <c:v>47.470199999999998</c:v>
                </c:pt>
                <c:pt idx="4749">
                  <c:v>47.480200000000004</c:v>
                </c:pt>
                <c:pt idx="4750">
                  <c:v>47.490200000000002</c:v>
                </c:pt>
                <c:pt idx="4751">
                  <c:v>47.5002</c:v>
                </c:pt>
                <c:pt idx="4752">
                  <c:v>47.510199999999998</c:v>
                </c:pt>
                <c:pt idx="4753">
                  <c:v>47.520200000000003</c:v>
                </c:pt>
                <c:pt idx="4754">
                  <c:v>47.530200000000001</c:v>
                </c:pt>
                <c:pt idx="4755">
                  <c:v>47.540199999999999</c:v>
                </c:pt>
                <c:pt idx="4756">
                  <c:v>47.550200000000004</c:v>
                </c:pt>
                <c:pt idx="4757">
                  <c:v>47.560200000000002</c:v>
                </c:pt>
                <c:pt idx="4758">
                  <c:v>47.5702</c:v>
                </c:pt>
                <c:pt idx="4759">
                  <c:v>47.580199999999998</c:v>
                </c:pt>
                <c:pt idx="4760">
                  <c:v>47.590200000000003</c:v>
                </c:pt>
                <c:pt idx="4761">
                  <c:v>47.600200000000001</c:v>
                </c:pt>
                <c:pt idx="4762">
                  <c:v>47.610199999999999</c:v>
                </c:pt>
                <c:pt idx="4763">
                  <c:v>47.620200000000004</c:v>
                </c:pt>
                <c:pt idx="4764">
                  <c:v>47.630200000000002</c:v>
                </c:pt>
                <c:pt idx="4765">
                  <c:v>47.6402</c:v>
                </c:pt>
                <c:pt idx="4766">
                  <c:v>47.650199999999998</c:v>
                </c:pt>
                <c:pt idx="4767">
                  <c:v>47.660200000000003</c:v>
                </c:pt>
                <c:pt idx="4768">
                  <c:v>47.670200000000001</c:v>
                </c:pt>
                <c:pt idx="4769">
                  <c:v>47.680199999999999</c:v>
                </c:pt>
                <c:pt idx="4770">
                  <c:v>47.690200000000004</c:v>
                </c:pt>
                <c:pt idx="4771">
                  <c:v>47.700200000000002</c:v>
                </c:pt>
                <c:pt idx="4772">
                  <c:v>47.7102</c:v>
                </c:pt>
                <c:pt idx="4773">
                  <c:v>47.720199999999998</c:v>
                </c:pt>
                <c:pt idx="4774">
                  <c:v>47.730200000000004</c:v>
                </c:pt>
                <c:pt idx="4775">
                  <c:v>47.740200000000002</c:v>
                </c:pt>
                <c:pt idx="4776">
                  <c:v>47.7502</c:v>
                </c:pt>
                <c:pt idx="4777">
                  <c:v>47.760199999999998</c:v>
                </c:pt>
                <c:pt idx="4778">
                  <c:v>47.770200000000003</c:v>
                </c:pt>
                <c:pt idx="4779">
                  <c:v>47.780200000000001</c:v>
                </c:pt>
                <c:pt idx="4780">
                  <c:v>47.790199999999999</c:v>
                </c:pt>
                <c:pt idx="4781">
                  <c:v>47.800200000000004</c:v>
                </c:pt>
                <c:pt idx="4782">
                  <c:v>47.810200000000002</c:v>
                </c:pt>
                <c:pt idx="4783">
                  <c:v>47.8202</c:v>
                </c:pt>
                <c:pt idx="4784">
                  <c:v>47.830199999999998</c:v>
                </c:pt>
                <c:pt idx="4785">
                  <c:v>47.840200000000003</c:v>
                </c:pt>
                <c:pt idx="4786">
                  <c:v>47.850200000000001</c:v>
                </c:pt>
                <c:pt idx="4787">
                  <c:v>47.860199999999999</c:v>
                </c:pt>
                <c:pt idx="4788">
                  <c:v>47.870200000000004</c:v>
                </c:pt>
                <c:pt idx="4789">
                  <c:v>47.880200000000002</c:v>
                </c:pt>
                <c:pt idx="4790">
                  <c:v>47.8902</c:v>
                </c:pt>
                <c:pt idx="4791">
                  <c:v>47.900199999999998</c:v>
                </c:pt>
                <c:pt idx="4792">
                  <c:v>47.910200000000003</c:v>
                </c:pt>
                <c:pt idx="4793">
                  <c:v>47.920200000000001</c:v>
                </c:pt>
                <c:pt idx="4794">
                  <c:v>47.930199999999999</c:v>
                </c:pt>
                <c:pt idx="4795">
                  <c:v>47.940200000000004</c:v>
                </c:pt>
                <c:pt idx="4796">
                  <c:v>47.950200000000002</c:v>
                </c:pt>
                <c:pt idx="4797">
                  <c:v>47.9602</c:v>
                </c:pt>
                <c:pt idx="4798">
                  <c:v>47.970199999999998</c:v>
                </c:pt>
                <c:pt idx="4799">
                  <c:v>47.980200000000004</c:v>
                </c:pt>
                <c:pt idx="4800">
                  <c:v>47.990200000000002</c:v>
                </c:pt>
                <c:pt idx="4801">
                  <c:v>48.0002</c:v>
                </c:pt>
                <c:pt idx="4802">
                  <c:v>48.010199999999998</c:v>
                </c:pt>
                <c:pt idx="4803">
                  <c:v>48.020200000000003</c:v>
                </c:pt>
                <c:pt idx="4804">
                  <c:v>48.030200000000001</c:v>
                </c:pt>
                <c:pt idx="4805">
                  <c:v>48.040199999999999</c:v>
                </c:pt>
                <c:pt idx="4806">
                  <c:v>48.050200000000004</c:v>
                </c:pt>
                <c:pt idx="4807">
                  <c:v>48.060200000000002</c:v>
                </c:pt>
                <c:pt idx="4808">
                  <c:v>48.0702</c:v>
                </c:pt>
                <c:pt idx="4809">
                  <c:v>48.080199999999998</c:v>
                </c:pt>
                <c:pt idx="4810">
                  <c:v>48.090200000000003</c:v>
                </c:pt>
                <c:pt idx="4811">
                  <c:v>48.100200000000001</c:v>
                </c:pt>
                <c:pt idx="4812">
                  <c:v>48.110199999999999</c:v>
                </c:pt>
                <c:pt idx="4813">
                  <c:v>48.120200000000004</c:v>
                </c:pt>
                <c:pt idx="4814">
                  <c:v>48.130200000000002</c:v>
                </c:pt>
                <c:pt idx="4815">
                  <c:v>48.1402</c:v>
                </c:pt>
                <c:pt idx="4816">
                  <c:v>48.150199999999998</c:v>
                </c:pt>
                <c:pt idx="4817">
                  <c:v>48.160200000000003</c:v>
                </c:pt>
                <c:pt idx="4818">
                  <c:v>48.170200000000001</c:v>
                </c:pt>
                <c:pt idx="4819">
                  <c:v>48.180199999999999</c:v>
                </c:pt>
                <c:pt idx="4820">
                  <c:v>48.190200000000004</c:v>
                </c:pt>
                <c:pt idx="4821">
                  <c:v>48.200200000000002</c:v>
                </c:pt>
                <c:pt idx="4822">
                  <c:v>48.2102</c:v>
                </c:pt>
                <c:pt idx="4823">
                  <c:v>48.220199999999998</c:v>
                </c:pt>
                <c:pt idx="4824">
                  <c:v>48.230200000000004</c:v>
                </c:pt>
                <c:pt idx="4825">
                  <c:v>48.240200000000002</c:v>
                </c:pt>
                <c:pt idx="4826">
                  <c:v>48.2502</c:v>
                </c:pt>
                <c:pt idx="4827">
                  <c:v>48.260199999999998</c:v>
                </c:pt>
                <c:pt idx="4828">
                  <c:v>48.270200000000003</c:v>
                </c:pt>
                <c:pt idx="4829">
                  <c:v>48.280200000000001</c:v>
                </c:pt>
                <c:pt idx="4830">
                  <c:v>48.290199999999999</c:v>
                </c:pt>
                <c:pt idx="4831">
                  <c:v>48.300200000000004</c:v>
                </c:pt>
                <c:pt idx="4832">
                  <c:v>48.310200000000002</c:v>
                </c:pt>
                <c:pt idx="4833">
                  <c:v>48.3202</c:v>
                </c:pt>
                <c:pt idx="4834">
                  <c:v>48.330199999999998</c:v>
                </c:pt>
                <c:pt idx="4835">
                  <c:v>48.340200000000003</c:v>
                </c:pt>
                <c:pt idx="4836">
                  <c:v>48.350200000000001</c:v>
                </c:pt>
                <c:pt idx="4837">
                  <c:v>48.360199999999999</c:v>
                </c:pt>
                <c:pt idx="4838">
                  <c:v>48.370200000000004</c:v>
                </c:pt>
                <c:pt idx="4839">
                  <c:v>48.380200000000002</c:v>
                </c:pt>
                <c:pt idx="4840">
                  <c:v>48.3902</c:v>
                </c:pt>
                <c:pt idx="4841">
                  <c:v>48.400199999999998</c:v>
                </c:pt>
                <c:pt idx="4842">
                  <c:v>48.410200000000003</c:v>
                </c:pt>
                <c:pt idx="4843">
                  <c:v>48.420200000000001</c:v>
                </c:pt>
                <c:pt idx="4844">
                  <c:v>48.430199999999999</c:v>
                </c:pt>
                <c:pt idx="4845">
                  <c:v>48.440200000000004</c:v>
                </c:pt>
                <c:pt idx="4846">
                  <c:v>48.450200000000002</c:v>
                </c:pt>
                <c:pt idx="4847">
                  <c:v>48.4602</c:v>
                </c:pt>
                <c:pt idx="4848">
                  <c:v>48.470199999999998</c:v>
                </c:pt>
                <c:pt idx="4849">
                  <c:v>48.480200000000004</c:v>
                </c:pt>
                <c:pt idx="4850">
                  <c:v>48.490200000000002</c:v>
                </c:pt>
                <c:pt idx="4851">
                  <c:v>48.5002</c:v>
                </c:pt>
                <c:pt idx="4852">
                  <c:v>48.510199999999998</c:v>
                </c:pt>
                <c:pt idx="4853">
                  <c:v>48.520200000000003</c:v>
                </c:pt>
                <c:pt idx="4854">
                  <c:v>48.530200000000001</c:v>
                </c:pt>
                <c:pt idx="4855">
                  <c:v>48.540199999999999</c:v>
                </c:pt>
                <c:pt idx="4856">
                  <c:v>48.550200000000004</c:v>
                </c:pt>
                <c:pt idx="4857">
                  <c:v>48.560200000000002</c:v>
                </c:pt>
                <c:pt idx="4858">
                  <c:v>48.5702</c:v>
                </c:pt>
                <c:pt idx="4859">
                  <c:v>48.580199999999998</c:v>
                </c:pt>
                <c:pt idx="4860">
                  <c:v>48.590200000000003</c:v>
                </c:pt>
                <c:pt idx="4861">
                  <c:v>48.600200000000001</c:v>
                </c:pt>
                <c:pt idx="4862">
                  <c:v>48.610199999999999</c:v>
                </c:pt>
                <c:pt idx="4863">
                  <c:v>48.620200000000004</c:v>
                </c:pt>
                <c:pt idx="4864">
                  <c:v>48.630200000000002</c:v>
                </c:pt>
                <c:pt idx="4865">
                  <c:v>48.6402</c:v>
                </c:pt>
                <c:pt idx="4866">
                  <c:v>48.650199999999998</c:v>
                </c:pt>
                <c:pt idx="4867">
                  <c:v>48.660200000000003</c:v>
                </c:pt>
                <c:pt idx="4868">
                  <c:v>48.670200000000001</c:v>
                </c:pt>
                <c:pt idx="4869">
                  <c:v>48.680199999999999</c:v>
                </c:pt>
                <c:pt idx="4870">
                  <c:v>48.690200000000004</c:v>
                </c:pt>
                <c:pt idx="4871">
                  <c:v>48.700200000000002</c:v>
                </c:pt>
                <c:pt idx="4872">
                  <c:v>48.7102</c:v>
                </c:pt>
                <c:pt idx="4873">
                  <c:v>48.720199999999998</c:v>
                </c:pt>
                <c:pt idx="4874">
                  <c:v>48.730200000000004</c:v>
                </c:pt>
                <c:pt idx="4875">
                  <c:v>48.740200000000002</c:v>
                </c:pt>
                <c:pt idx="4876">
                  <c:v>48.7502</c:v>
                </c:pt>
                <c:pt idx="4877">
                  <c:v>48.760199999999998</c:v>
                </c:pt>
                <c:pt idx="4878">
                  <c:v>48.770200000000003</c:v>
                </c:pt>
                <c:pt idx="4879">
                  <c:v>48.780200000000001</c:v>
                </c:pt>
                <c:pt idx="4880">
                  <c:v>48.790199999999999</c:v>
                </c:pt>
                <c:pt idx="4881">
                  <c:v>48.800200000000004</c:v>
                </c:pt>
                <c:pt idx="4882">
                  <c:v>48.810200000000002</c:v>
                </c:pt>
                <c:pt idx="4883">
                  <c:v>48.8202</c:v>
                </c:pt>
                <c:pt idx="4884">
                  <c:v>48.830199999999998</c:v>
                </c:pt>
                <c:pt idx="4885">
                  <c:v>48.840200000000003</c:v>
                </c:pt>
                <c:pt idx="4886">
                  <c:v>48.850200000000001</c:v>
                </c:pt>
                <c:pt idx="4887">
                  <c:v>48.860199999999999</c:v>
                </c:pt>
                <c:pt idx="4888">
                  <c:v>48.870200000000004</c:v>
                </c:pt>
                <c:pt idx="4889">
                  <c:v>48.880200000000002</c:v>
                </c:pt>
                <c:pt idx="4890">
                  <c:v>48.8902</c:v>
                </c:pt>
                <c:pt idx="4891">
                  <c:v>48.900199999999998</c:v>
                </c:pt>
                <c:pt idx="4892">
                  <c:v>48.910200000000003</c:v>
                </c:pt>
                <c:pt idx="4893">
                  <c:v>48.920200000000001</c:v>
                </c:pt>
                <c:pt idx="4894">
                  <c:v>48.930199999999999</c:v>
                </c:pt>
                <c:pt idx="4895">
                  <c:v>48.940200000000004</c:v>
                </c:pt>
                <c:pt idx="4896">
                  <c:v>48.950200000000002</c:v>
                </c:pt>
                <c:pt idx="4897">
                  <c:v>48.9602</c:v>
                </c:pt>
                <c:pt idx="4898">
                  <c:v>48.970199999999998</c:v>
                </c:pt>
                <c:pt idx="4899">
                  <c:v>48.980200000000004</c:v>
                </c:pt>
                <c:pt idx="4900">
                  <c:v>48.990200000000002</c:v>
                </c:pt>
                <c:pt idx="4901">
                  <c:v>49.0002</c:v>
                </c:pt>
                <c:pt idx="4902">
                  <c:v>49.010199999999998</c:v>
                </c:pt>
                <c:pt idx="4903">
                  <c:v>49.020200000000003</c:v>
                </c:pt>
                <c:pt idx="4904">
                  <c:v>49.030200000000001</c:v>
                </c:pt>
                <c:pt idx="4905">
                  <c:v>49.040199999999999</c:v>
                </c:pt>
                <c:pt idx="4906">
                  <c:v>49.050200000000004</c:v>
                </c:pt>
                <c:pt idx="4907">
                  <c:v>49.060200000000002</c:v>
                </c:pt>
                <c:pt idx="4908">
                  <c:v>49.0702</c:v>
                </c:pt>
                <c:pt idx="4909">
                  <c:v>49.080199999999998</c:v>
                </c:pt>
                <c:pt idx="4910">
                  <c:v>49.090200000000003</c:v>
                </c:pt>
                <c:pt idx="4911">
                  <c:v>49.100200000000001</c:v>
                </c:pt>
                <c:pt idx="4912">
                  <c:v>49.110199999999999</c:v>
                </c:pt>
                <c:pt idx="4913">
                  <c:v>49.120200000000004</c:v>
                </c:pt>
                <c:pt idx="4914">
                  <c:v>49.130200000000002</c:v>
                </c:pt>
                <c:pt idx="4915">
                  <c:v>49.1402</c:v>
                </c:pt>
                <c:pt idx="4916">
                  <c:v>49.150199999999998</c:v>
                </c:pt>
                <c:pt idx="4917">
                  <c:v>49.160200000000003</c:v>
                </c:pt>
                <c:pt idx="4918">
                  <c:v>49.170200000000001</c:v>
                </c:pt>
                <c:pt idx="4919">
                  <c:v>49.180199999999999</c:v>
                </c:pt>
                <c:pt idx="4920">
                  <c:v>49.190200000000004</c:v>
                </c:pt>
                <c:pt idx="4921">
                  <c:v>49.200200000000002</c:v>
                </c:pt>
                <c:pt idx="4922">
                  <c:v>49.2102</c:v>
                </c:pt>
                <c:pt idx="4923">
                  <c:v>49.220199999999998</c:v>
                </c:pt>
                <c:pt idx="4924">
                  <c:v>49.230200000000004</c:v>
                </c:pt>
                <c:pt idx="4925">
                  <c:v>49.240200000000002</c:v>
                </c:pt>
                <c:pt idx="4926">
                  <c:v>49.2502</c:v>
                </c:pt>
                <c:pt idx="4927">
                  <c:v>49.260199999999998</c:v>
                </c:pt>
                <c:pt idx="4928">
                  <c:v>49.270200000000003</c:v>
                </c:pt>
                <c:pt idx="4929">
                  <c:v>49.280200000000001</c:v>
                </c:pt>
                <c:pt idx="4930">
                  <c:v>49.290199999999999</c:v>
                </c:pt>
                <c:pt idx="4931">
                  <c:v>49.300200000000004</c:v>
                </c:pt>
                <c:pt idx="4932">
                  <c:v>49.310200000000002</c:v>
                </c:pt>
                <c:pt idx="4933">
                  <c:v>49.3202</c:v>
                </c:pt>
                <c:pt idx="4934">
                  <c:v>49.330199999999998</c:v>
                </c:pt>
                <c:pt idx="4935">
                  <c:v>49.340200000000003</c:v>
                </c:pt>
                <c:pt idx="4936">
                  <c:v>49.350200000000001</c:v>
                </c:pt>
                <c:pt idx="4937">
                  <c:v>49.360199999999999</c:v>
                </c:pt>
                <c:pt idx="4938">
                  <c:v>49.370200000000004</c:v>
                </c:pt>
                <c:pt idx="4939">
                  <c:v>49.380200000000002</c:v>
                </c:pt>
                <c:pt idx="4940">
                  <c:v>49.3902</c:v>
                </c:pt>
                <c:pt idx="4941">
                  <c:v>49.400199999999998</c:v>
                </c:pt>
                <c:pt idx="4942">
                  <c:v>49.410200000000003</c:v>
                </c:pt>
                <c:pt idx="4943">
                  <c:v>49.420200000000001</c:v>
                </c:pt>
                <c:pt idx="4944">
                  <c:v>49.430199999999999</c:v>
                </c:pt>
                <c:pt idx="4945">
                  <c:v>49.440200000000004</c:v>
                </c:pt>
                <c:pt idx="4946">
                  <c:v>49.450200000000002</c:v>
                </c:pt>
                <c:pt idx="4947">
                  <c:v>49.4602</c:v>
                </c:pt>
                <c:pt idx="4948">
                  <c:v>49.470199999999998</c:v>
                </c:pt>
                <c:pt idx="4949">
                  <c:v>49.480200000000004</c:v>
                </c:pt>
                <c:pt idx="4950">
                  <c:v>49.490200000000002</c:v>
                </c:pt>
                <c:pt idx="4951">
                  <c:v>49.5002</c:v>
                </c:pt>
                <c:pt idx="4952">
                  <c:v>49.510199999999998</c:v>
                </c:pt>
                <c:pt idx="4953">
                  <c:v>49.520200000000003</c:v>
                </c:pt>
                <c:pt idx="4954">
                  <c:v>49.530200000000001</c:v>
                </c:pt>
                <c:pt idx="4955">
                  <c:v>49.540199999999999</c:v>
                </c:pt>
                <c:pt idx="4956">
                  <c:v>49.550200000000004</c:v>
                </c:pt>
                <c:pt idx="4957">
                  <c:v>49.560200000000002</c:v>
                </c:pt>
                <c:pt idx="4958">
                  <c:v>49.5702</c:v>
                </c:pt>
                <c:pt idx="4959">
                  <c:v>49.580199999999998</c:v>
                </c:pt>
                <c:pt idx="4960">
                  <c:v>49.590200000000003</c:v>
                </c:pt>
                <c:pt idx="4961">
                  <c:v>49.600200000000001</c:v>
                </c:pt>
                <c:pt idx="4962">
                  <c:v>49.610199999999999</c:v>
                </c:pt>
                <c:pt idx="4963">
                  <c:v>49.620200000000004</c:v>
                </c:pt>
                <c:pt idx="4964">
                  <c:v>49.630200000000002</c:v>
                </c:pt>
                <c:pt idx="4965">
                  <c:v>49.6402</c:v>
                </c:pt>
                <c:pt idx="4966">
                  <c:v>49.650199999999998</c:v>
                </c:pt>
                <c:pt idx="4967">
                  <c:v>49.660200000000003</c:v>
                </c:pt>
                <c:pt idx="4968">
                  <c:v>49.670200000000001</c:v>
                </c:pt>
                <c:pt idx="4969">
                  <c:v>49.680199999999999</c:v>
                </c:pt>
                <c:pt idx="4970">
                  <c:v>49.690200000000004</c:v>
                </c:pt>
                <c:pt idx="4971">
                  <c:v>49.700200000000002</c:v>
                </c:pt>
                <c:pt idx="4972">
                  <c:v>49.7102</c:v>
                </c:pt>
                <c:pt idx="4973">
                  <c:v>49.720199999999998</c:v>
                </c:pt>
                <c:pt idx="4974">
                  <c:v>49.730200000000004</c:v>
                </c:pt>
                <c:pt idx="4975">
                  <c:v>49.740200000000002</c:v>
                </c:pt>
                <c:pt idx="4976">
                  <c:v>49.7502</c:v>
                </c:pt>
                <c:pt idx="4977">
                  <c:v>49.760199999999998</c:v>
                </c:pt>
                <c:pt idx="4978">
                  <c:v>49.770200000000003</c:v>
                </c:pt>
                <c:pt idx="4979">
                  <c:v>49.780200000000001</c:v>
                </c:pt>
                <c:pt idx="4980">
                  <c:v>49.790199999999999</c:v>
                </c:pt>
                <c:pt idx="4981">
                  <c:v>49.800200000000004</c:v>
                </c:pt>
                <c:pt idx="4982">
                  <c:v>49.810200000000002</c:v>
                </c:pt>
                <c:pt idx="4983">
                  <c:v>49.8202</c:v>
                </c:pt>
                <c:pt idx="4984">
                  <c:v>49.830199999999998</c:v>
                </c:pt>
                <c:pt idx="4985">
                  <c:v>49.840200000000003</c:v>
                </c:pt>
                <c:pt idx="4986">
                  <c:v>49.850200000000001</c:v>
                </c:pt>
                <c:pt idx="4987">
                  <c:v>49.860199999999999</c:v>
                </c:pt>
                <c:pt idx="4988">
                  <c:v>49.870200000000004</c:v>
                </c:pt>
                <c:pt idx="4989">
                  <c:v>49.880200000000002</c:v>
                </c:pt>
                <c:pt idx="4990">
                  <c:v>49.8902</c:v>
                </c:pt>
                <c:pt idx="4991">
                  <c:v>49.900199999999998</c:v>
                </c:pt>
                <c:pt idx="4992">
                  <c:v>49.910200000000003</c:v>
                </c:pt>
                <c:pt idx="4993">
                  <c:v>49.920200000000001</c:v>
                </c:pt>
                <c:pt idx="4994">
                  <c:v>49.930199999999999</c:v>
                </c:pt>
                <c:pt idx="4995">
                  <c:v>49.940200000000004</c:v>
                </c:pt>
                <c:pt idx="4996">
                  <c:v>49.950200000000002</c:v>
                </c:pt>
                <c:pt idx="4997">
                  <c:v>49.9602</c:v>
                </c:pt>
                <c:pt idx="4998">
                  <c:v>49.970199999999998</c:v>
                </c:pt>
                <c:pt idx="4999">
                  <c:v>49.980200000000004</c:v>
                </c:pt>
                <c:pt idx="5000">
                  <c:v>49.990200000000002</c:v>
                </c:pt>
                <c:pt idx="5001">
                  <c:v>50.0002</c:v>
                </c:pt>
                <c:pt idx="5002">
                  <c:v>50.010199999999998</c:v>
                </c:pt>
                <c:pt idx="5003">
                  <c:v>50.020200000000003</c:v>
                </c:pt>
                <c:pt idx="5004">
                  <c:v>50.030200000000001</c:v>
                </c:pt>
                <c:pt idx="5005">
                  <c:v>50.040199999999999</c:v>
                </c:pt>
                <c:pt idx="5006">
                  <c:v>50.050200000000004</c:v>
                </c:pt>
                <c:pt idx="5007">
                  <c:v>50.060200000000002</c:v>
                </c:pt>
                <c:pt idx="5008">
                  <c:v>50.0702</c:v>
                </c:pt>
                <c:pt idx="5009">
                  <c:v>50.080199999999998</c:v>
                </c:pt>
                <c:pt idx="5010">
                  <c:v>50.090200000000003</c:v>
                </c:pt>
                <c:pt idx="5011">
                  <c:v>50.100200000000001</c:v>
                </c:pt>
                <c:pt idx="5012">
                  <c:v>50.110199999999999</c:v>
                </c:pt>
                <c:pt idx="5013">
                  <c:v>50.120200000000004</c:v>
                </c:pt>
                <c:pt idx="5014">
                  <c:v>50.130200000000002</c:v>
                </c:pt>
                <c:pt idx="5015">
                  <c:v>50.1402</c:v>
                </c:pt>
                <c:pt idx="5016">
                  <c:v>50.150199999999998</c:v>
                </c:pt>
                <c:pt idx="5017">
                  <c:v>50.160200000000003</c:v>
                </c:pt>
                <c:pt idx="5018">
                  <c:v>50.170200000000001</c:v>
                </c:pt>
                <c:pt idx="5019">
                  <c:v>50.180199999999999</c:v>
                </c:pt>
                <c:pt idx="5020">
                  <c:v>50.190200000000004</c:v>
                </c:pt>
                <c:pt idx="5021">
                  <c:v>50.200200000000002</c:v>
                </c:pt>
                <c:pt idx="5022">
                  <c:v>50.2102</c:v>
                </c:pt>
                <c:pt idx="5023">
                  <c:v>50.220199999999998</c:v>
                </c:pt>
                <c:pt idx="5024">
                  <c:v>50.230200000000004</c:v>
                </c:pt>
                <c:pt idx="5025">
                  <c:v>50.240200000000002</c:v>
                </c:pt>
                <c:pt idx="5026">
                  <c:v>50.2502</c:v>
                </c:pt>
                <c:pt idx="5027">
                  <c:v>50.260199999999998</c:v>
                </c:pt>
                <c:pt idx="5028">
                  <c:v>50.270200000000003</c:v>
                </c:pt>
                <c:pt idx="5029">
                  <c:v>50.280200000000001</c:v>
                </c:pt>
                <c:pt idx="5030">
                  <c:v>50.290199999999999</c:v>
                </c:pt>
                <c:pt idx="5031">
                  <c:v>50.300200000000004</c:v>
                </c:pt>
                <c:pt idx="5032">
                  <c:v>50.310200000000002</c:v>
                </c:pt>
                <c:pt idx="5033">
                  <c:v>50.3202</c:v>
                </c:pt>
                <c:pt idx="5034">
                  <c:v>50.330199999999998</c:v>
                </c:pt>
                <c:pt idx="5035">
                  <c:v>50.340200000000003</c:v>
                </c:pt>
                <c:pt idx="5036">
                  <c:v>50.350200000000001</c:v>
                </c:pt>
                <c:pt idx="5037">
                  <c:v>50.360199999999999</c:v>
                </c:pt>
                <c:pt idx="5038">
                  <c:v>50.370200000000004</c:v>
                </c:pt>
                <c:pt idx="5039">
                  <c:v>50.380200000000002</c:v>
                </c:pt>
                <c:pt idx="5040">
                  <c:v>50.3902</c:v>
                </c:pt>
                <c:pt idx="5041">
                  <c:v>50.400199999999998</c:v>
                </c:pt>
                <c:pt idx="5042">
                  <c:v>50.410200000000003</c:v>
                </c:pt>
                <c:pt idx="5043">
                  <c:v>50.420200000000001</c:v>
                </c:pt>
                <c:pt idx="5044">
                  <c:v>50.430199999999999</c:v>
                </c:pt>
                <c:pt idx="5045">
                  <c:v>50.440200000000004</c:v>
                </c:pt>
                <c:pt idx="5046">
                  <c:v>50.450200000000002</c:v>
                </c:pt>
                <c:pt idx="5047">
                  <c:v>50.4602</c:v>
                </c:pt>
                <c:pt idx="5048">
                  <c:v>50.470199999999998</c:v>
                </c:pt>
                <c:pt idx="5049">
                  <c:v>50.480200000000004</c:v>
                </c:pt>
                <c:pt idx="5050">
                  <c:v>50.490200000000002</c:v>
                </c:pt>
                <c:pt idx="5051">
                  <c:v>50.5002</c:v>
                </c:pt>
                <c:pt idx="5052">
                  <c:v>50.510199999999998</c:v>
                </c:pt>
                <c:pt idx="5053">
                  <c:v>50.520200000000003</c:v>
                </c:pt>
                <c:pt idx="5054">
                  <c:v>50.530200000000001</c:v>
                </c:pt>
                <c:pt idx="5055">
                  <c:v>50.540199999999999</c:v>
                </c:pt>
                <c:pt idx="5056">
                  <c:v>50.550200000000004</c:v>
                </c:pt>
                <c:pt idx="5057">
                  <c:v>50.560200000000002</c:v>
                </c:pt>
                <c:pt idx="5058">
                  <c:v>50.5702</c:v>
                </c:pt>
                <c:pt idx="5059">
                  <c:v>50.580199999999998</c:v>
                </c:pt>
                <c:pt idx="5060">
                  <c:v>50.590200000000003</c:v>
                </c:pt>
                <c:pt idx="5061">
                  <c:v>50.600200000000001</c:v>
                </c:pt>
                <c:pt idx="5062">
                  <c:v>50.610199999999999</c:v>
                </c:pt>
                <c:pt idx="5063">
                  <c:v>50.620200000000004</c:v>
                </c:pt>
                <c:pt idx="5064">
                  <c:v>50.630200000000002</c:v>
                </c:pt>
                <c:pt idx="5065">
                  <c:v>50.6402</c:v>
                </c:pt>
                <c:pt idx="5066">
                  <c:v>50.650199999999998</c:v>
                </c:pt>
                <c:pt idx="5067">
                  <c:v>50.660200000000003</c:v>
                </c:pt>
                <c:pt idx="5068">
                  <c:v>50.670200000000001</c:v>
                </c:pt>
                <c:pt idx="5069">
                  <c:v>50.680199999999999</c:v>
                </c:pt>
                <c:pt idx="5070">
                  <c:v>50.690200000000004</c:v>
                </c:pt>
                <c:pt idx="5071">
                  <c:v>50.700200000000002</c:v>
                </c:pt>
                <c:pt idx="5072">
                  <c:v>50.7102</c:v>
                </c:pt>
                <c:pt idx="5073">
                  <c:v>50.720199999999998</c:v>
                </c:pt>
                <c:pt idx="5074">
                  <c:v>50.730200000000004</c:v>
                </c:pt>
                <c:pt idx="5075">
                  <c:v>50.740200000000002</c:v>
                </c:pt>
                <c:pt idx="5076">
                  <c:v>50.7502</c:v>
                </c:pt>
                <c:pt idx="5077">
                  <c:v>50.760199999999998</c:v>
                </c:pt>
                <c:pt idx="5078">
                  <c:v>50.770200000000003</c:v>
                </c:pt>
                <c:pt idx="5079">
                  <c:v>50.780200000000001</c:v>
                </c:pt>
                <c:pt idx="5080">
                  <c:v>50.790199999999999</c:v>
                </c:pt>
                <c:pt idx="5081">
                  <c:v>50.800200000000004</c:v>
                </c:pt>
                <c:pt idx="5082">
                  <c:v>50.810200000000002</c:v>
                </c:pt>
                <c:pt idx="5083">
                  <c:v>50.8202</c:v>
                </c:pt>
                <c:pt idx="5084">
                  <c:v>50.830199999999998</c:v>
                </c:pt>
                <c:pt idx="5085">
                  <c:v>50.840200000000003</c:v>
                </c:pt>
                <c:pt idx="5086">
                  <c:v>50.850200000000001</c:v>
                </c:pt>
                <c:pt idx="5087">
                  <c:v>50.860199999999999</c:v>
                </c:pt>
                <c:pt idx="5088">
                  <c:v>50.870200000000004</c:v>
                </c:pt>
                <c:pt idx="5089">
                  <c:v>50.880200000000002</c:v>
                </c:pt>
                <c:pt idx="5090">
                  <c:v>50.8902</c:v>
                </c:pt>
                <c:pt idx="5091">
                  <c:v>50.900199999999998</c:v>
                </c:pt>
                <c:pt idx="5092">
                  <c:v>50.910200000000003</c:v>
                </c:pt>
                <c:pt idx="5093">
                  <c:v>50.920200000000001</c:v>
                </c:pt>
                <c:pt idx="5094">
                  <c:v>50.930199999999999</c:v>
                </c:pt>
                <c:pt idx="5095">
                  <c:v>50.940200000000004</c:v>
                </c:pt>
                <c:pt idx="5096">
                  <c:v>50.950200000000002</c:v>
                </c:pt>
                <c:pt idx="5097">
                  <c:v>50.9602</c:v>
                </c:pt>
                <c:pt idx="5098">
                  <c:v>50.970199999999998</c:v>
                </c:pt>
                <c:pt idx="5099">
                  <c:v>50.980200000000004</c:v>
                </c:pt>
                <c:pt idx="5100">
                  <c:v>50.990200000000002</c:v>
                </c:pt>
                <c:pt idx="5101">
                  <c:v>51.0002</c:v>
                </c:pt>
                <c:pt idx="5102">
                  <c:v>51.010199999999998</c:v>
                </c:pt>
                <c:pt idx="5103">
                  <c:v>51.020200000000003</c:v>
                </c:pt>
                <c:pt idx="5104">
                  <c:v>51.030200000000001</c:v>
                </c:pt>
                <c:pt idx="5105">
                  <c:v>51.040199999999999</c:v>
                </c:pt>
                <c:pt idx="5106">
                  <c:v>51.050200000000004</c:v>
                </c:pt>
                <c:pt idx="5107">
                  <c:v>51.060200000000002</c:v>
                </c:pt>
                <c:pt idx="5108">
                  <c:v>51.0702</c:v>
                </c:pt>
                <c:pt idx="5109">
                  <c:v>51.080199999999998</c:v>
                </c:pt>
                <c:pt idx="5110">
                  <c:v>51.090200000000003</c:v>
                </c:pt>
                <c:pt idx="5111">
                  <c:v>51.100200000000001</c:v>
                </c:pt>
                <c:pt idx="5112">
                  <c:v>51.110199999999999</c:v>
                </c:pt>
                <c:pt idx="5113">
                  <c:v>51.120200000000004</c:v>
                </c:pt>
                <c:pt idx="5114">
                  <c:v>51.130200000000002</c:v>
                </c:pt>
                <c:pt idx="5115">
                  <c:v>51.1402</c:v>
                </c:pt>
                <c:pt idx="5116">
                  <c:v>51.150199999999998</c:v>
                </c:pt>
                <c:pt idx="5117">
                  <c:v>51.160200000000003</c:v>
                </c:pt>
                <c:pt idx="5118">
                  <c:v>51.170200000000001</c:v>
                </c:pt>
                <c:pt idx="5119">
                  <c:v>51.180199999999999</c:v>
                </c:pt>
                <c:pt idx="5120">
                  <c:v>51.190200000000004</c:v>
                </c:pt>
                <c:pt idx="5121">
                  <c:v>51.200200000000002</c:v>
                </c:pt>
                <c:pt idx="5122">
                  <c:v>51.2102</c:v>
                </c:pt>
                <c:pt idx="5123">
                  <c:v>51.220199999999998</c:v>
                </c:pt>
                <c:pt idx="5124">
                  <c:v>51.230200000000004</c:v>
                </c:pt>
                <c:pt idx="5125">
                  <c:v>51.240200000000002</c:v>
                </c:pt>
                <c:pt idx="5126">
                  <c:v>51.2502</c:v>
                </c:pt>
                <c:pt idx="5127">
                  <c:v>51.260199999999998</c:v>
                </c:pt>
                <c:pt idx="5128">
                  <c:v>51.270200000000003</c:v>
                </c:pt>
                <c:pt idx="5129">
                  <c:v>51.280200000000001</c:v>
                </c:pt>
                <c:pt idx="5130">
                  <c:v>51.290199999999999</c:v>
                </c:pt>
                <c:pt idx="5131">
                  <c:v>51.300200000000004</c:v>
                </c:pt>
                <c:pt idx="5132">
                  <c:v>51.310200000000002</c:v>
                </c:pt>
                <c:pt idx="5133">
                  <c:v>51.3202</c:v>
                </c:pt>
                <c:pt idx="5134">
                  <c:v>51.330199999999998</c:v>
                </c:pt>
                <c:pt idx="5135">
                  <c:v>51.340200000000003</c:v>
                </c:pt>
                <c:pt idx="5136">
                  <c:v>51.350200000000001</c:v>
                </c:pt>
                <c:pt idx="5137">
                  <c:v>51.360199999999999</c:v>
                </c:pt>
                <c:pt idx="5138">
                  <c:v>51.370200000000004</c:v>
                </c:pt>
                <c:pt idx="5139">
                  <c:v>51.380200000000002</c:v>
                </c:pt>
                <c:pt idx="5140">
                  <c:v>51.3902</c:v>
                </c:pt>
                <c:pt idx="5141">
                  <c:v>51.400199999999998</c:v>
                </c:pt>
                <c:pt idx="5142">
                  <c:v>51.410200000000003</c:v>
                </c:pt>
                <c:pt idx="5143">
                  <c:v>51.420200000000001</c:v>
                </c:pt>
                <c:pt idx="5144">
                  <c:v>51.430199999999999</c:v>
                </c:pt>
                <c:pt idx="5145">
                  <c:v>51.440200000000004</c:v>
                </c:pt>
                <c:pt idx="5146">
                  <c:v>51.450200000000002</c:v>
                </c:pt>
                <c:pt idx="5147">
                  <c:v>51.4602</c:v>
                </c:pt>
                <c:pt idx="5148">
                  <c:v>51.470199999999998</c:v>
                </c:pt>
                <c:pt idx="5149">
                  <c:v>51.480200000000004</c:v>
                </c:pt>
                <c:pt idx="5150">
                  <c:v>51.490200000000002</c:v>
                </c:pt>
                <c:pt idx="5151">
                  <c:v>51.5002</c:v>
                </c:pt>
                <c:pt idx="5152">
                  <c:v>51.510199999999998</c:v>
                </c:pt>
                <c:pt idx="5153">
                  <c:v>51.520200000000003</c:v>
                </c:pt>
                <c:pt idx="5154">
                  <c:v>51.530200000000001</c:v>
                </c:pt>
                <c:pt idx="5155">
                  <c:v>51.540199999999999</c:v>
                </c:pt>
                <c:pt idx="5156">
                  <c:v>51.550200000000004</c:v>
                </c:pt>
                <c:pt idx="5157">
                  <c:v>51.560200000000002</c:v>
                </c:pt>
                <c:pt idx="5158">
                  <c:v>51.5702</c:v>
                </c:pt>
                <c:pt idx="5159">
                  <c:v>51.580199999999998</c:v>
                </c:pt>
                <c:pt idx="5160">
                  <c:v>51.590200000000003</c:v>
                </c:pt>
                <c:pt idx="5161">
                  <c:v>51.600200000000001</c:v>
                </c:pt>
                <c:pt idx="5162">
                  <c:v>51.610199999999999</c:v>
                </c:pt>
                <c:pt idx="5163">
                  <c:v>51.620200000000004</c:v>
                </c:pt>
                <c:pt idx="5164">
                  <c:v>51.630200000000002</c:v>
                </c:pt>
                <c:pt idx="5165">
                  <c:v>51.6402</c:v>
                </c:pt>
                <c:pt idx="5166">
                  <c:v>51.650199999999998</c:v>
                </c:pt>
                <c:pt idx="5167">
                  <c:v>51.660200000000003</c:v>
                </c:pt>
                <c:pt idx="5168">
                  <c:v>51.670200000000001</c:v>
                </c:pt>
                <c:pt idx="5169">
                  <c:v>51.680199999999999</c:v>
                </c:pt>
                <c:pt idx="5170">
                  <c:v>51.690200000000004</c:v>
                </c:pt>
                <c:pt idx="5171">
                  <c:v>51.700200000000002</c:v>
                </c:pt>
                <c:pt idx="5172">
                  <c:v>51.7102</c:v>
                </c:pt>
                <c:pt idx="5173">
                  <c:v>51.720199999999998</c:v>
                </c:pt>
                <c:pt idx="5174">
                  <c:v>51.730200000000004</c:v>
                </c:pt>
                <c:pt idx="5175">
                  <c:v>51.740200000000002</c:v>
                </c:pt>
                <c:pt idx="5176">
                  <c:v>51.7502</c:v>
                </c:pt>
                <c:pt idx="5177">
                  <c:v>51.760199999999998</c:v>
                </c:pt>
                <c:pt idx="5178">
                  <c:v>51.770200000000003</c:v>
                </c:pt>
                <c:pt idx="5179">
                  <c:v>51.780200000000001</c:v>
                </c:pt>
                <c:pt idx="5180">
                  <c:v>51.790199999999999</c:v>
                </c:pt>
                <c:pt idx="5181">
                  <c:v>51.800200000000004</c:v>
                </c:pt>
                <c:pt idx="5182">
                  <c:v>51.810200000000002</c:v>
                </c:pt>
                <c:pt idx="5183">
                  <c:v>51.8202</c:v>
                </c:pt>
                <c:pt idx="5184">
                  <c:v>51.830199999999998</c:v>
                </c:pt>
                <c:pt idx="5185">
                  <c:v>51.840200000000003</c:v>
                </c:pt>
                <c:pt idx="5186">
                  <c:v>51.850200000000001</c:v>
                </c:pt>
                <c:pt idx="5187">
                  <c:v>51.860199999999999</c:v>
                </c:pt>
                <c:pt idx="5188">
                  <c:v>51.870200000000004</c:v>
                </c:pt>
                <c:pt idx="5189">
                  <c:v>51.880200000000002</c:v>
                </c:pt>
                <c:pt idx="5190">
                  <c:v>51.8902</c:v>
                </c:pt>
                <c:pt idx="5191">
                  <c:v>51.900199999999998</c:v>
                </c:pt>
                <c:pt idx="5192">
                  <c:v>51.910200000000003</c:v>
                </c:pt>
                <c:pt idx="5193">
                  <c:v>51.920200000000001</c:v>
                </c:pt>
                <c:pt idx="5194">
                  <c:v>51.930199999999999</c:v>
                </c:pt>
                <c:pt idx="5195">
                  <c:v>51.940200000000004</c:v>
                </c:pt>
                <c:pt idx="5196">
                  <c:v>51.950200000000002</c:v>
                </c:pt>
                <c:pt idx="5197">
                  <c:v>51.9602</c:v>
                </c:pt>
                <c:pt idx="5198">
                  <c:v>51.970199999999998</c:v>
                </c:pt>
                <c:pt idx="5199">
                  <c:v>51.980200000000004</c:v>
                </c:pt>
                <c:pt idx="5200">
                  <c:v>51.990200000000002</c:v>
                </c:pt>
                <c:pt idx="5201">
                  <c:v>52.0002</c:v>
                </c:pt>
                <c:pt idx="5202">
                  <c:v>52.010199999999998</c:v>
                </c:pt>
                <c:pt idx="5203">
                  <c:v>52.020200000000003</c:v>
                </c:pt>
                <c:pt idx="5204">
                  <c:v>52.030200000000001</c:v>
                </c:pt>
                <c:pt idx="5205">
                  <c:v>52.040199999999999</c:v>
                </c:pt>
                <c:pt idx="5206">
                  <c:v>52.050200000000004</c:v>
                </c:pt>
                <c:pt idx="5207">
                  <c:v>52.060200000000002</c:v>
                </c:pt>
                <c:pt idx="5208">
                  <c:v>52.0702</c:v>
                </c:pt>
                <c:pt idx="5209">
                  <c:v>52.080199999999998</c:v>
                </c:pt>
                <c:pt idx="5210">
                  <c:v>52.090200000000003</c:v>
                </c:pt>
                <c:pt idx="5211">
                  <c:v>52.100200000000001</c:v>
                </c:pt>
                <c:pt idx="5212">
                  <c:v>52.110199999999999</c:v>
                </c:pt>
                <c:pt idx="5213">
                  <c:v>52.120200000000004</c:v>
                </c:pt>
                <c:pt idx="5214">
                  <c:v>52.130200000000002</c:v>
                </c:pt>
                <c:pt idx="5215">
                  <c:v>52.1402</c:v>
                </c:pt>
                <c:pt idx="5216">
                  <c:v>52.150199999999998</c:v>
                </c:pt>
                <c:pt idx="5217">
                  <c:v>52.160200000000003</c:v>
                </c:pt>
                <c:pt idx="5218">
                  <c:v>52.170200000000001</c:v>
                </c:pt>
                <c:pt idx="5219">
                  <c:v>52.180199999999999</c:v>
                </c:pt>
                <c:pt idx="5220">
                  <c:v>52.190200000000004</c:v>
                </c:pt>
                <c:pt idx="5221">
                  <c:v>52.200200000000002</c:v>
                </c:pt>
                <c:pt idx="5222">
                  <c:v>52.2102</c:v>
                </c:pt>
                <c:pt idx="5223">
                  <c:v>52.220199999999998</c:v>
                </c:pt>
                <c:pt idx="5224">
                  <c:v>52.230200000000004</c:v>
                </c:pt>
                <c:pt idx="5225">
                  <c:v>52.240200000000002</c:v>
                </c:pt>
                <c:pt idx="5226">
                  <c:v>52.2502</c:v>
                </c:pt>
                <c:pt idx="5227">
                  <c:v>52.260199999999998</c:v>
                </c:pt>
                <c:pt idx="5228">
                  <c:v>52.270200000000003</c:v>
                </c:pt>
                <c:pt idx="5229">
                  <c:v>52.280200000000001</c:v>
                </c:pt>
                <c:pt idx="5230">
                  <c:v>52.290199999999999</c:v>
                </c:pt>
                <c:pt idx="5231">
                  <c:v>52.300200000000004</c:v>
                </c:pt>
                <c:pt idx="5232">
                  <c:v>52.310200000000002</c:v>
                </c:pt>
                <c:pt idx="5233">
                  <c:v>52.3202</c:v>
                </c:pt>
                <c:pt idx="5234">
                  <c:v>52.330199999999998</c:v>
                </c:pt>
                <c:pt idx="5235">
                  <c:v>52.340200000000003</c:v>
                </c:pt>
                <c:pt idx="5236">
                  <c:v>52.350200000000001</c:v>
                </c:pt>
                <c:pt idx="5237">
                  <c:v>52.360199999999999</c:v>
                </c:pt>
                <c:pt idx="5238">
                  <c:v>52.370200000000004</c:v>
                </c:pt>
                <c:pt idx="5239">
                  <c:v>52.380200000000002</c:v>
                </c:pt>
                <c:pt idx="5240">
                  <c:v>52.3902</c:v>
                </c:pt>
                <c:pt idx="5241">
                  <c:v>52.400199999999998</c:v>
                </c:pt>
                <c:pt idx="5242">
                  <c:v>52.410200000000003</c:v>
                </c:pt>
                <c:pt idx="5243">
                  <c:v>52.420200000000001</c:v>
                </c:pt>
                <c:pt idx="5244">
                  <c:v>52.430199999999999</c:v>
                </c:pt>
                <c:pt idx="5245">
                  <c:v>52.440200000000004</c:v>
                </c:pt>
                <c:pt idx="5246">
                  <c:v>52.450200000000002</c:v>
                </c:pt>
                <c:pt idx="5247">
                  <c:v>52.4602</c:v>
                </c:pt>
                <c:pt idx="5248">
                  <c:v>52.470199999999998</c:v>
                </c:pt>
                <c:pt idx="5249">
                  <c:v>52.480200000000004</c:v>
                </c:pt>
                <c:pt idx="5250">
                  <c:v>52.490200000000002</c:v>
                </c:pt>
                <c:pt idx="5251">
                  <c:v>52.5002</c:v>
                </c:pt>
                <c:pt idx="5252">
                  <c:v>52.510199999999998</c:v>
                </c:pt>
                <c:pt idx="5253">
                  <c:v>52.520200000000003</c:v>
                </c:pt>
                <c:pt idx="5254">
                  <c:v>52.530200000000001</c:v>
                </c:pt>
                <c:pt idx="5255">
                  <c:v>52.540199999999999</c:v>
                </c:pt>
                <c:pt idx="5256">
                  <c:v>52.550200000000004</c:v>
                </c:pt>
                <c:pt idx="5257">
                  <c:v>52.560200000000002</c:v>
                </c:pt>
                <c:pt idx="5258">
                  <c:v>52.5702</c:v>
                </c:pt>
                <c:pt idx="5259">
                  <c:v>52.580199999999998</c:v>
                </c:pt>
                <c:pt idx="5260">
                  <c:v>52.590200000000003</c:v>
                </c:pt>
                <c:pt idx="5261">
                  <c:v>52.600200000000001</c:v>
                </c:pt>
                <c:pt idx="5262">
                  <c:v>52.610199999999999</c:v>
                </c:pt>
                <c:pt idx="5263">
                  <c:v>52.620200000000004</c:v>
                </c:pt>
                <c:pt idx="5264">
                  <c:v>52.630200000000002</c:v>
                </c:pt>
                <c:pt idx="5265">
                  <c:v>52.6402</c:v>
                </c:pt>
                <c:pt idx="5266">
                  <c:v>52.650199999999998</c:v>
                </c:pt>
                <c:pt idx="5267">
                  <c:v>52.660200000000003</c:v>
                </c:pt>
                <c:pt idx="5268">
                  <c:v>52.670200000000001</c:v>
                </c:pt>
                <c:pt idx="5269">
                  <c:v>52.680199999999999</c:v>
                </c:pt>
                <c:pt idx="5270">
                  <c:v>52.690200000000004</c:v>
                </c:pt>
                <c:pt idx="5271">
                  <c:v>52.700200000000002</c:v>
                </c:pt>
                <c:pt idx="5272">
                  <c:v>52.7102</c:v>
                </c:pt>
                <c:pt idx="5273">
                  <c:v>52.720199999999998</c:v>
                </c:pt>
                <c:pt idx="5274">
                  <c:v>52.730200000000004</c:v>
                </c:pt>
                <c:pt idx="5275">
                  <c:v>52.740200000000002</c:v>
                </c:pt>
                <c:pt idx="5276">
                  <c:v>52.7502</c:v>
                </c:pt>
                <c:pt idx="5277">
                  <c:v>52.760199999999998</c:v>
                </c:pt>
                <c:pt idx="5278">
                  <c:v>52.770200000000003</c:v>
                </c:pt>
                <c:pt idx="5279">
                  <c:v>52.780200000000001</c:v>
                </c:pt>
                <c:pt idx="5280">
                  <c:v>52.790199999999999</c:v>
                </c:pt>
                <c:pt idx="5281">
                  <c:v>52.800200000000004</c:v>
                </c:pt>
                <c:pt idx="5282">
                  <c:v>52.810200000000002</c:v>
                </c:pt>
                <c:pt idx="5283">
                  <c:v>52.8202</c:v>
                </c:pt>
                <c:pt idx="5284">
                  <c:v>52.830199999999998</c:v>
                </c:pt>
                <c:pt idx="5285">
                  <c:v>52.840200000000003</c:v>
                </c:pt>
                <c:pt idx="5286">
                  <c:v>52.850200000000001</c:v>
                </c:pt>
                <c:pt idx="5287">
                  <c:v>52.860199999999999</c:v>
                </c:pt>
                <c:pt idx="5288">
                  <c:v>52.870200000000004</c:v>
                </c:pt>
                <c:pt idx="5289">
                  <c:v>52.880200000000002</c:v>
                </c:pt>
                <c:pt idx="5290">
                  <c:v>52.8902</c:v>
                </c:pt>
                <c:pt idx="5291">
                  <c:v>52.900199999999998</c:v>
                </c:pt>
                <c:pt idx="5292">
                  <c:v>52.910200000000003</c:v>
                </c:pt>
                <c:pt idx="5293">
                  <c:v>52.920200000000001</c:v>
                </c:pt>
                <c:pt idx="5294">
                  <c:v>52.930199999999999</c:v>
                </c:pt>
                <c:pt idx="5295">
                  <c:v>52.940200000000004</c:v>
                </c:pt>
                <c:pt idx="5296">
                  <c:v>52.950200000000002</c:v>
                </c:pt>
                <c:pt idx="5297">
                  <c:v>52.9602</c:v>
                </c:pt>
                <c:pt idx="5298">
                  <c:v>52.970199999999998</c:v>
                </c:pt>
                <c:pt idx="5299">
                  <c:v>52.980200000000004</c:v>
                </c:pt>
                <c:pt idx="5300">
                  <c:v>52.990200000000002</c:v>
                </c:pt>
                <c:pt idx="5301">
                  <c:v>53.0002</c:v>
                </c:pt>
                <c:pt idx="5302">
                  <c:v>53.010199999999998</c:v>
                </c:pt>
                <c:pt idx="5303">
                  <c:v>53.020200000000003</c:v>
                </c:pt>
                <c:pt idx="5304">
                  <c:v>53.030200000000001</c:v>
                </c:pt>
                <c:pt idx="5305">
                  <c:v>53.040199999999999</c:v>
                </c:pt>
                <c:pt idx="5306">
                  <c:v>53.050200000000004</c:v>
                </c:pt>
                <c:pt idx="5307">
                  <c:v>53.060200000000002</c:v>
                </c:pt>
                <c:pt idx="5308">
                  <c:v>53.0702</c:v>
                </c:pt>
                <c:pt idx="5309">
                  <c:v>53.080199999999998</c:v>
                </c:pt>
                <c:pt idx="5310">
                  <c:v>53.090200000000003</c:v>
                </c:pt>
                <c:pt idx="5311">
                  <c:v>53.100200000000001</c:v>
                </c:pt>
                <c:pt idx="5312">
                  <c:v>53.110199999999999</c:v>
                </c:pt>
                <c:pt idx="5313">
                  <c:v>53.120200000000004</c:v>
                </c:pt>
                <c:pt idx="5314">
                  <c:v>53.130200000000002</c:v>
                </c:pt>
                <c:pt idx="5315">
                  <c:v>53.1402</c:v>
                </c:pt>
                <c:pt idx="5316">
                  <c:v>53.150199999999998</c:v>
                </c:pt>
                <c:pt idx="5317">
                  <c:v>53.160200000000003</c:v>
                </c:pt>
                <c:pt idx="5318">
                  <c:v>53.170200000000001</c:v>
                </c:pt>
                <c:pt idx="5319">
                  <c:v>53.180199999999999</c:v>
                </c:pt>
                <c:pt idx="5320">
                  <c:v>53.190200000000004</c:v>
                </c:pt>
                <c:pt idx="5321">
                  <c:v>53.200200000000002</c:v>
                </c:pt>
                <c:pt idx="5322">
                  <c:v>53.2102</c:v>
                </c:pt>
                <c:pt idx="5323">
                  <c:v>53.220199999999998</c:v>
                </c:pt>
                <c:pt idx="5324">
                  <c:v>53.230200000000004</c:v>
                </c:pt>
                <c:pt idx="5325">
                  <c:v>53.240200000000002</c:v>
                </c:pt>
                <c:pt idx="5326">
                  <c:v>53.2502</c:v>
                </c:pt>
                <c:pt idx="5327">
                  <c:v>53.260199999999998</c:v>
                </c:pt>
                <c:pt idx="5328">
                  <c:v>53.270200000000003</c:v>
                </c:pt>
                <c:pt idx="5329">
                  <c:v>53.280200000000001</c:v>
                </c:pt>
                <c:pt idx="5330">
                  <c:v>53.290199999999999</c:v>
                </c:pt>
                <c:pt idx="5331">
                  <c:v>53.300200000000004</c:v>
                </c:pt>
                <c:pt idx="5332">
                  <c:v>53.310200000000002</c:v>
                </c:pt>
                <c:pt idx="5333">
                  <c:v>53.3202</c:v>
                </c:pt>
                <c:pt idx="5334">
                  <c:v>53.330199999999998</c:v>
                </c:pt>
                <c:pt idx="5335">
                  <c:v>53.340200000000003</c:v>
                </c:pt>
                <c:pt idx="5336">
                  <c:v>53.350200000000001</c:v>
                </c:pt>
                <c:pt idx="5337">
                  <c:v>53.360199999999999</c:v>
                </c:pt>
                <c:pt idx="5338">
                  <c:v>53.370200000000004</c:v>
                </c:pt>
                <c:pt idx="5339">
                  <c:v>53.380200000000002</c:v>
                </c:pt>
                <c:pt idx="5340">
                  <c:v>53.3902</c:v>
                </c:pt>
                <c:pt idx="5341">
                  <c:v>53.400199999999998</c:v>
                </c:pt>
                <c:pt idx="5342">
                  <c:v>53.410200000000003</c:v>
                </c:pt>
                <c:pt idx="5343">
                  <c:v>53.420200000000001</c:v>
                </c:pt>
                <c:pt idx="5344">
                  <c:v>53.430199999999999</c:v>
                </c:pt>
                <c:pt idx="5345">
                  <c:v>53.440200000000004</c:v>
                </c:pt>
                <c:pt idx="5346">
                  <c:v>53.450200000000002</c:v>
                </c:pt>
                <c:pt idx="5347">
                  <c:v>53.4602</c:v>
                </c:pt>
                <c:pt idx="5348">
                  <c:v>53.470199999999998</c:v>
                </c:pt>
                <c:pt idx="5349">
                  <c:v>53.480200000000004</c:v>
                </c:pt>
                <c:pt idx="5350">
                  <c:v>53.490200000000002</c:v>
                </c:pt>
                <c:pt idx="5351">
                  <c:v>53.5002</c:v>
                </c:pt>
                <c:pt idx="5352">
                  <c:v>53.510199999999998</c:v>
                </c:pt>
                <c:pt idx="5353">
                  <c:v>53.520200000000003</c:v>
                </c:pt>
                <c:pt idx="5354">
                  <c:v>53.530200000000001</c:v>
                </c:pt>
                <c:pt idx="5355">
                  <c:v>53.540199999999999</c:v>
                </c:pt>
                <c:pt idx="5356">
                  <c:v>53.550200000000004</c:v>
                </c:pt>
                <c:pt idx="5357">
                  <c:v>53.560200000000002</c:v>
                </c:pt>
                <c:pt idx="5358">
                  <c:v>53.5702</c:v>
                </c:pt>
                <c:pt idx="5359">
                  <c:v>53.580199999999998</c:v>
                </c:pt>
                <c:pt idx="5360">
                  <c:v>53.590200000000003</c:v>
                </c:pt>
                <c:pt idx="5361">
                  <c:v>53.600200000000001</c:v>
                </c:pt>
                <c:pt idx="5362">
                  <c:v>53.610199999999999</c:v>
                </c:pt>
                <c:pt idx="5363">
                  <c:v>53.620200000000004</c:v>
                </c:pt>
                <c:pt idx="5364">
                  <c:v>53.630200000000002</c:v>
                </c:pt>
                <c:pt idx="5365">
                  <c:v>53.6402</c:v>
                </c:pt>
                <c:pt idx="5366">
                  <c:v>53.650199999999998</c:v>
                </c:pt>
                <c:pt idx="5367">
                  <c:v>53.660200000000003</c:v>
                </c:pt>
                <c:pt idx="5368">
                  <c:v>53.670200000000001</c:v>
                </c:pt>
                <c:pt idx="5369">
                  <c:v>53.680199999999999</c:v>
                </c:pt>
                <c:pt idx="5370">
                  <c:v>53.690200000000004</c:v>
                </c:pt>
                <c:pt idx="5371">
                  <c:v>53.700200000000002</c:v>
                </c:pt>
                <c:pt idx="5372">
                  <c:v>53.7102</c:v>
                </c:pt>
                <c:pt idx="5373">
                  <c:v>53.720199999999998</c:v>
                </c:pt>
                <c:pt idx="5374">
                  <c:v>53.730200000000004</c:v>
                </c:pt>
                <c:pt idx="5375">
                  <c:v>53.740200000000002</c:v>
                </c:pt>
                <c:pt idx="5376">
                  <c:v>53.7502</c:v>
                </c:pt>
                <c:pt idx="5377">
                  <c:v>53.760199999999998</c:v>
                </c:pt>
                <c:pt idx="5378">
                  <c:v>53.770200000000003</c:v>
                </c:pt>
                <c:pt idx="5379">
                  <c:v>53.780200000000001</c:v>
                </c:pt>
                <c:pt idx="5380">
                  <c:v>53.790199999999999</c:v>
                </c:pt>
                <c:pt idx="5381">
                  <c:v>53.800200000000004</c:v>
                </c:pt>
                <c:pt idx="5382">
                  <c:v>53.810200000000002</c:v>
                </c:pt>
                <c:pt idx="5383">
                  <c:v>53.8202</c:v>
                </c:pt>
                <c:pt idx="5384">
                  <c:v>53.830199999999998</c:v>
                </c:pt>
                <c:pt idx="5385">
                  <c:v>53.840200000000003</c:v>
                </c:pt>
                <c:pt idx="5386">
                  <c:v>53.850200000000001</c:v>
                </c:pt>
                <c:pt idx="5387">
                  <c:v>53.860199999999999</c:v>
                </c:pt>
                <c:pt idx="5388">
                  <c:v>53.870200000000004</c:v>
                </c:pt>
                <c:pt idx="5389">
                  <c:v>53.880200000000002</c:v>
                </c:pt>
                <c:pt idx="5390">
                  <c:v>53.8902</c:v>
                </c:pt>
                <c:pt idx="5391">
                  <c:v>53.900199999999998</c:v>
                </c:pt>
                <c:pt idx="5392">
                  <c:v>53.910200000000003</c:v>
                </c:pt>
                <c:pt idx="5393">
                  <c:v>53.920200000000001</c:v>
                </c:pt>
                <c:pt idx="5394">
                  <c:v>53.930199999999999</c:v>
                </c:pt>
                <c:pt idx="5395">
                  <c:v>53.940200000000004</c:v>
                </c:pt>
                <c:pt idx="5396">
                  <c:v>53.950200000000002</c:v>
                </c:pt>
                <c:pt idx="5397">
                  <c:v>53.9602</c:v>
                </c:pt>
                <c:pt idx="5398">
                  <c:v>53.970199999999998</c:v>
                </c:pt>
                <c:pt idx="5399">
                  <c:v>53.980200000000004</c:v>
                </c:pt>
                <c:pt idx="5400">
                  <c:v>53.990200000000002</c:v>
                </c:pt>
                <c:pt idx="5401">
                  <c:v>54.0002</c:v>
                </c:pt>
                <c:pt idx="5402">
                  <c:v>54.010199999999998</c:v>
                </c:pt>
                <c:pt idx="5403">
                  <c:v>54.020200000000003</c:v>
                </c:pt>
                <c:pt idx="5404">
                  <c:v>54.030200000000001</c:v>
                </c:pt>
                <c:pt idx="5405">
                  <c:v>54.040199999999999</c:v>
                </c:pt>
                <c:pt idx="5406">
                  <c:v>54.050200000000004</c:v>
                </c:pt>
                <c:pt idx="5407">
                  <c:v>54.060200000000002</c:v>
                </c:pt>
                <c:pt idx="5408">
                  <c:v>54.0702</c:v>
                </c:pt>
                <c:pt idx="5409">
                  <c:v>54.080199999999998</c:v>
                </c:pt>
                <c:pt idx="5410">
                  <c:v>54.090200000000003</c:v>
                </c:pt>
                <c:pt idx="5411">
                  <c:v>54.100200000000001</c:v>
                </c:pt>
                <c:pt idx="5412">
                  <c:v>54.110199999999999</c:v>
                </c:pt>
                <c:pt idx="5413">
                  <c:v>54.120200000000004</c:v>
                </c:pt>
                <c:pt idx="5414">
                  <c:v>54.130200000000002</c:v>
                </c:pt>
                <c:pt idx="5415">
                  <c:v>54.1402</c:v>
                </c:pt>
                <c:pt idx="5416">
                  <c:v>54.150199999999998</c:v>
                </c:pt>
                <c:pt idx="5417">
                  <c:v>54.160200000000003</c:v>
                </c:pt>
                <c:pt idx="5418">
                  <c:v>54.170200000000001</c:v>
                </c:pt>
                <c:pt idx="5419">
                  <c:v>54.180199999999999</c:v>
                </c:pt>
                <c:pt idx="5420">
                  <c:v>54.190200000000004</c:v>
                </c:pt>
                <c:pt idx="5421">
                  <c:v>54.200200000000002</c:v>
                </c:pt>
                <c:pt idx="5422">
                  <c:v>54.2102</c:v>
                </c:pt>
                <c:pt idx="5423">
                  <c:v>54.220199999999998</c:v>
                </c:pt>
                <c:pt idx="5424">
                  <c:v>54.230200000000004</c:v>
                </c:pt>
                <c:pt idx="5425">
                  <c:v>54.240200000000002</c:v>
                </c:pt>
                <c:pt idx="5426">
                  <c:v>54.2502</c:v>
                </c:pt>
                <c:pt idx="5427">
                  <c:v>54.260199999999998</c:v>
                </c:pt>
                <c:pt idx="5428">
                  <c:v>54.270200000000003</c:v>
                </c:pt>
                <c:pt idx="5429">
                  <c:v>54.280200000000001</c:v>
                </c:pt>
                <c:pt idx="5430">
                  <c:v>54.290199999999999</c:v>
                </c:pt>
                <c:pt idx="5431">
                  <c:v>54.300200000000004</c:v>
                </c:pt>
                <c:pt idx="5432">
                  <c:v>54.310200000000002</c:v>
                </c:pt>
                <c:pt idx="5433">
                  <c:v>54.3202</c:v>
                </c:pt>
                <c:pt idx="5434">
                  <c:v>54.330199999999998</c:v>
                </c:pt>
                <c:pt idx="5435">
                  <c:v>54.340200000000003</c:v>
                </c:pt>
                <c:pt idx="5436">
                  <c:v>54.350200000000001</c:v>
                </c:pt>
                <c:pt idx="5437">
                  <c:v>54.360199999999999</c:v>
                </c:pt>
                <c:pt idx="5438">
                  <c:v>54.370200000000004</c:v>
                </c:pt>
                <c:pt idx="5439">
                  <c:v>54.380200000000002</c:v>
                </c:pt>
                <c:pt idx="5440">
                  <c:v>54.3902</c:v>
                </c:pt>
                <c:pt idx="5441">
                  <c:v>54.400199999999998</c:v>
                </c:pt>
                <c:pt idx="5442">
                  <c:v>54.410200000000003</c:v>
                </c:pt>
                <c:pt idx="5443">
                  <c:v>54.420200000000001</c:v>
                </c:pt>
                <c:pt idx="5444">
                  <c:v>54.430199999999999</c:v>
                </c:pt>
                <c:pt idx="5445">
                  <c:v>54.440200000000004</c:v>
                </c:pt>
                <c:pt idx="5446">
                  <c:v>54.450200000000002</c:v>
                </c:pt>
                <c:pt idx="5447">
                  <c:v>54.4602</c:v>
                </c:pt>
                <c:pt idx="5448">
                  <c:v>54.470199999999998</c:v>
                </c:pt>
                <c:pt idx="5449">
                  <c:v>54.480200000000004</c:v>
                </c:pt>
                <c:pt idx="5450">
                  <c:v>54.490200000000002</c:v>
                </c:pt>
                <c:pt idx="5451">
                  <c:v>54.5002</c:v>
                </c:pt>
                <c:pt idx="5452">
                  <c:v>54.510200000000005</c:v>
                </c:pt>
                <c:pt idx="5453">
                  <c:v>54.520200000000003</c:v>
                </c:pt>
                <c:pt idx="5454">
                  <c:v>54.530200000000001</c:v>
                </c:pt>
                <c:pt idx="5455">
                  <c:v>54.540199999999999</c:v>
                </c:pt>
                <c:pt idx="5456">
                  <c:v>54.550200000000004</c:v>
                </c:pt>
                <c:pt idx="5457">
                  <c:v>54.560200000000002</c:v>
                </c:pt>
                <c:pt idx="5458">
                  <c:v>54.5702</c:v>
                </c:pt>
                <c:pt idx="5459">
                  <c:v>54.580199999999998</c:v>
                </c:pt>
                <c:pt idx="5460">
                  <c:v>54.590200000000003</c:v>
                </c:pt>
                <c:pt idx="5461">
                  <c:v>54.600200000000001</c:v>
                </c:pt>
                <c:pt idx="5462">
                  <c:v>54.610199999999999</c:v>
                </c:pt>
                <c:pt idx="5463">
                  <c:v>54.620200000000004</c:v>
                </c:pt>
                <c:pt idx="5464">
                  <c:v>54.630200000000002</c:v>
                </c:pt>
                <c:pt idx="5465">
                  <c:v>54.6402</c:v>
                </c:pt>
                <c:pt idx="5466">
                  <c:v>54.650199999999998</c:v>
                </c:pt>
                <c:pt idx="5467">
                  <c:v>54.660200000000003</c:v>
                </c:pt>
                <c:pt idx="5468">
                  <c:v>54.670200000000001</c:v>
                </c:pt>
                <c:pt idx="5469">
                  <c:v>54.680199999999999</c:v>
                </c:pt>
                <c:pt idx="5470">
                  <c:v>54.690200000000004</c:v>
                </c:pt>
                <c:pt idx="5471">
                  <c:v>54.700200000000002</c:v>
                </c:pt>
                <c:pt idx="5472">
                  <c:v>54.7102</c:v>
                </c:pt>
                <c:pt idx="5473">
                  <c:v>54.720199999999998</c:v>
                </c:pt>
                <c:pt idx="5474">
                  <c:v>54.730200000000004</c:v>
                </c:pt>
                <c:pt idx="5475">
                  <c:v>54.740200000000002</c:v>
                </c:pt>
                <c:pt idx="5476">
                  <c:v>54.7502</c:v>
                </c:pt>
                <c:pt idx="5477">
                  <c:v>54.760200000000005</c:v>
                </c:pt>
                <c:pt idx="5478">
                  <c:v>54.770200000000003</c:v>
                </c:pt>
                <c:pt idx="5479">
                  <c:v>54.780200000000001</c:v>
                </c:pt>
                <c:pt idx="5480">
                  <c:v>54.790199999999999</c:v>
                </c:pt>
                <c:pt idx="5481">
                  <c:v>54.800200000000004</c:v>
                </c:pt>
                <c:pt idx="5482">
                  <c:v>54.810200000000002</c:v>
                </c:pt>
                <c:pt idx="5483">
                  <c:v>54.8202</c:v>
                </c:pt>
                <c:pt idx="5484">
                  <c:v>54.830199999999998</c:v>
                </c:pt>
                <c:pt idx="5485">
                  <c:v>54.840200000000003</c:v>
                </c:pt>
                <c:pt idx="5486">
                  <c:v>54.850200000000001</c:v>
                </c:pt>
                <c:pt idx="5487">
                  <c:v>54.860199999999999</c:v>
                </c:pt>
                <c:pt idx="5488">
                  <c:v>54.870200000000004</c:v>
                </c:pt>
                <c:pt idx="5489">
                  <c:v>54.880200000000002</c:v>
                </c:pt>
                <c:pt idx="5490">
                  <c:v>54.8902</c:v>
                </c:pt>
                <c:pt idx="5491">
                  <c:v>54.900199999999998</c:v>
                </c:pt>
                <c:pt idx="5492">
                  <c:v>54.910200000000003</c:v>
                </c:pt>
                <c:pt idx="5493">
                  <c:v>54.920200000000001</c:v>
                </c:pt>
                <c:pt idx="5494">
                  <c:v>54.930199999999999</c:v>
                </c:pt>
                <c:pt idx="5495">
                  <c:v>54.940200000000004</c:v>
                </c:pt>
                <c:pt idx="5496">
                  <c:v>54.950200000000002</c:v>
                </c:pt>
                <c:pt idx="5497">
                  <c:v>54.9602</c:v>
                </c:pt>
                <c:pt idx="5498">
                  <c:v>54.970199999999998</c:v>
                </c:pt>
                <c:pt idx="5499">
                  <c:v>54.980200000000004</c:v>
                </c:pt>
                <c:pt idx="5500">
                  <c:v>54.990200000000002</c:v>
                </c:pt>
                <c:pt idx="5501">
                  <c:v>55.0002</c:v>
                </c:pt>
                <c:pt idx="5502">
                  <c:v>55.010200000000005</c:v>
                </c:pt>
                <c:pt idx="5503">
                  <c:v>55.020200000000003</c:v>
                </c:pt>
                <c:pt idx="5504">
                  <c:v>55.030200000000001</c:v>
                </c:pt>
                <c:pt idx="5505">
                  <c:v>55.040199999999999</c:v>
                </c:pt>
                <c:pt idx="5506">
                  <c:v>55.050200000000004</c:v>
                </c:pt>
                <c:pt idx="5507">
                  <c:v>55.060200000000002</c:v>
                </c:pt>
                <c:pt idx="5508">
                  <c:v>55.0702</c:v>
                </c:pt>
                <c:pt idx="5509">
                  <c:v>55.080199999999998</c:v>
                </c:pt>
                <c:pt idx="5510">
                  <c:v>55.090200000000003</c:v>
                </c:pt>
                <c:pt idx="5511">
                  <c:v>55.100200000000001</c:v>
                </c:pt>
                <c:pt idx="5512">
                  <c:v>55.110199999999999</c:v>
                </c:pt>
                <c:pt idx="5513">
                  <c:v>55.120200000000004</c:v>
                </c:pt>
                <c:pt idx="5514">
                  <c:v>55.130200000000002</c:v>
                </c:pt>
                <c:pt idx="5515">
                  <c:v>55.1402</c:v>
                </c:pt>
                <c:pt idx="5516">
                  <c:v>55.150199999999998</c:v>
                </c:pt>
                <c:pt idx="5517">
                  <c:v>55.160200000000003</c:v>
                </c:pt>
                <c:pt idx="5518">
                  <c:v>55.170200000000001</c:v>
                </c:pt>
                <c:pt idx="5519">
                  <c:v>55.180199999999999</c:v>
                </c:pt>
                <c:pt idx="5520">
                  <c:v>55.190200000000004</c:v>
                </c:pt>
                <c:pt idx="5521">
                  <c:v>55.200200000000002</c:v>
                </c:pt>
                <c:pt idx="5522">
                  <c:v>55.2102</c:v>
                </c:pt>
                <c:pt idx="5523">
                  <c:v>55.220199999999998</c:v>
                </c:pt>
                <c:pt idx="5524">
                  <c:v>55.230200000000004</c:v>
                </c:pt>
                <c:pt idx="5525">
                  <c:v>55.240200000000002</c:v>
                </c:pt>
                <c:pt idx="5526">
                  <c:v>55.2502</c:v>
                </c:pt>
                <c:pt idx="5527">
                  <c:v>55.260200000000005</c:v>
                </c:pt>
                <c:pt idx="5528">
                  <c:v>55.270200000000003</c:v>
                </c:pt>
                <c:pt idx="5529">
                  <c:v>55.280200000000001</c:v>
                </c:pt>
                <c:pt idx="5530">
                  <c:v>55.290199999999999</c:v>
                </c:pt>
                <c:pt idx="5531">
                  <c:v>55.300200000000004</c:v>
                </c:pt>
                <c:pt idx="5532">
                  <c:v>55.310200000000002</c:v>
                </c:pt>
                <c:pt idx="5533">
                  <c:v>55.3202</c:v>
                </c:pt>
                <c:pt idx="5534">
                  <c:v>55.330199999999998</c:v>
                </c:pt>
                <c:pt idx="5535">
                  <c:v>55.340200000000003</c:v>
                </c:pt>
                <c:pt idx="5536">
                  <c:v>55.350200000000001</c:v>
                </c:pt>
                <c:pt idx="5537">
                  <c:v>55.360199999999999</c:v>
                </c:pt>
                <c:pt idx="5538">
                  <c:v>55.370200000000004</c:v>
                </c:pt>
                <c:pt idx="5539">
                  <c:v>55.380200000000002</c:v>
                </c:pt>
                <c:pt idx="5540">
                  <c:v>55.3902</c:v>
                </c:pt>
                <c:pt idx="5541">
                  <c:v>55.400199999999998</c:v>
                </c:pt>
                <c:pt idx="5542">
                  <c:v>55.410200000000003</c:v>
                </c:pt>
                <c:pt idx="5543">
                  <c:v>55.420200000000001</c:v>
                </c:pt>
                <c:pt idx="5544">
                  <c:v>55.430199999999999</c:v>
                </c:pt>
                <c:pt idx="5545">
                  <c:v>55.440200000000004</c:v>
                </c:pt>
                <c:pt idx="5546">
                  <c:v>55.450200000000002</c:v>
                </c:pt>
                <c:pt idx="5547">
                  <c:v>55.4602</c:v>
                </c:pt>
                <c:pt idx="5548">
                  <c:v>55.470199999999998</c:v>
                </c:pt>
                <c:pt idx="5549">
                  <c:v>55.480200000000004</c:v>
                </c:pt>
                <c:pt idx="5550">
                  <c:v>55.490200000000002</c:v>
                </c:pt>
                <c:pt idx="5551">
                  <c:v>55.5002</c:v>
                </c:pt>
                <c:pt idx="5552">
                  <c:v>55.510200000000005</c:v>
                </c:pt>
                <c:pt idx="5553">
                  <c:v>55.520200000000003</c:v>
                </c:pt>
                <c:pt idx="5554">
                  <c:v>55.530200000000001</c:v>
                </c:pt>
                <c:pt idx="5555">
                  <c:v>55.540199999999999</c:v>
                </c:pt>
                <c:pt idx="5556">
                  <c:v>55.550200000000004</c:v>
                </c:pt>
                <c:pt idx="5557">
                  <c:v>55.560200000000002</c:v>
                </c:pt>
                <c:pt idx="5558">
                  <c:v>55.5702</c:v>
                </c:pt>
                <c:pt idx="5559">
                  <c:v>55.580199999999998</c:v>
                </c:pt>
                <c:pt idx="5560">
                  <c:v>55.590200000000003</c:v>
                </c:pt>
                <c:pt idx="5561">
                  <c:v>55.600200000000001</c:v>
                </c:pt>
                <c:pt idx="5562">
                  <c:v>55.610199999999999</c:v>
                </c:pt>
                <c:pt idx="5563">
                  <c:v>55.620200000000004</c:v>
                </c:pt>
                <c:pt idx="5564">
                  <c:v>55.630200000000002</c:v>
                </c:pt>
                <c:pt idx="5565">
                  <c:v>55.6402</c:v>
                </c:pt>
                <c:pt idx="5566">
                  <c:v>55.650199999999998</c:v>
                </c:pt>
                <c:pt idx="5567">
                  <c:v>55.660200000000003</c:v>
                </c:pt>
                <c:pt idx="5568">
                  <c:v>55.670200000000001</c:v>
                </c:pt>
                <c:pt idx="5569">
                  <c:v>55.680199999999999</c:v>
                </c:pt>
                <c:pt idx="5570">
                  <c:v>55.690200000000004</c:v>
                </c:pt>
                <c:pt idx="5571">
                  <c:v>55.700200000000002</c:v>
                </c:pt>
                <c:pt idx="5572">
                  <c:v>55.7102</c:v>
                </c:pt>
                <c:pt idx="5573">
                  <c:v>55.720199999999998</c:v>
                </c:pt>
                <c:pt idx="5574">
                  <c:v>55.730200000000004</c:v>
                </c:pt>
                <c:pt idx="5575">
                  <c:v>55.740200000000002</c:v>
                </c:pt>
                <c:pt idx="5576">
                  <c:v>55.7502</c:v>
                </c:pt>
                <c:pt idx="5577">
                  <c:v>55.760200000000005</c:v>
                </c:pt>
                <c:pt idx="5578">
                  <c:v>55.770200000000003</c:v>
                </c:pt>
                <c:pt idx="5579">
                  <c:v>55.780200000000001</c:v>
                </c:pt>
                <c:pt idx="5580">
                  <c:v>55.790199999999999</c:v>
                </c:pt>
                <c:pt idx="5581">
                  <c:v>55.800200000000004</c:v>
                </c:pt>
                <c:pt idx="5582">
                  <c:v>55.810200000000002</c:v>
                </c:pt>
                <c:pt idx="5583">
                  <c:v>55.8202</c:v>
                </c:pt>
                <c:pt idx="5584">
                  <c:v>55.830199999999998</c:v>
                </c:pt>
                <c:pt idx="5585">
                  <c:v>55.840200000000003</c:v>
                </c:pt>
                <c:pt idx="5586">
                  <c:v>55.850200000000001</c:v>
                </c:pt>
                <c:pt idx="5587">
                  <c:v>55.860199999999999</c:v>
                </c:pt>
                <c:pt idx="5588">
                  <c:v>55.870200000000004</c:v>
                </c:pt>
                <c:pt idx="5589">
                  <c:v>55.880200000000002</c:v>
                </c:pt>
                <c:pt idx="5590">
                  <c:v>55.8902</c:v>
                </c:pt>
                <c:pt idx="5591">
                  <c:v>55.900199999999998</c:v>
                </c:pt>
                <c:pt idx="5592">
                  <c:v>55.910200000000003</c:v>
                </c:pt>
                <c:pt idx="5593">
                  <c:v>55.920200000000001</c:v>
                </c:pt>
                <c:pt idx="5594">
                  <c:v>55.930199999999999</c:v>
                </c:pt>
                <c:pt idx="5595">
                  <c:v>55.940200000000004</c:v>
                </c:pt>
                <c:pt idx="5596">
                  <c:v>55.950200000000002</c:v>
                </c:pt>
                <c:pt idx="5597">
                  <c:v>55.9602</c:v>
                </c:pt>
                <c:pt idx="5598">
                  <c:v>55.970199999999998</c:v>
                </c:pt>
                <c:pt idx="5599">
                  <c:v>55.980200000000004</c:v>
                </c:pt>
                <c:pt idx="5600">
                  <c:v>55.990200000000002</c:v>
                </c:pt>
                <c:pt idx="5601">
                  <c:v>56.0002</c:v>
                </c:pt>
                <c:pt idx="5602">
                  <c:v>56.010200000000005</c:v>
                </c:pt>
                <c:pt idx="5603">
                  <c:v>56.020200000000003</c:v>
                </c:pt>
                <c:pt idx="5604">
                  <c:v>56.030200000000001</c:v>
                </c:pt>
                <c:pt idx="5605">
                  <c:v>56.040199999999999</c:v>
                </c:pt>
                <c:pt idx="5606">
                  <c:v>56.050200000000004</c:v>
                </c:pt>
                <c:pt idx="5607">
                  <c:v>56.060200000000002</c:v>
                </c:pt>
                <c:pt idx="5608">
                  <c:v>56.0702</c:v>
                </c:pt>
                <c:pt idx="5609">
                  <c:v>56.080199999999998</c:v>
                </c:pt>
                <c:pt idx="5610">
                  <c:v>56.090200000000003</c:v>
                </c:pt>
                <c:pt idx="5611">
                  <c:v>56.100200000000001</c:v>
                </c:pt>
                <c:pt idx="5612">
                  <c:v>56.110199999999999</c:v>
                </c:pt>
                <c:pt idx="5613">
                  <c:v>56.120200000000004</c:v>
                </c:pt>
                <c:pt idx="5614">
                  <c:v>56.130200000000002</c:v>
                </c:pt>
                <c:pt idx="5615">
                  <c:v>56.1402</c:v>
                </c:pt>
                <c:pt idx="5616">
                  <c:v>56.150199999999998</c:v>
                </c:pt>
                <c:pt idx="5617">
                  <c:v>56.160200000000003</c:v>
                </c:pt>
                <c:pt idx="5618">
                  <c:v>56.170200000000001</c:v>
                </c:pt>
                <c:pt idx="5619">
                  <c:v>56.180199999999999</c:v>
                </c:pt>
                <c:pt idx="5620">
                  <c:v>56.190200000000004</c:v>
                </c:pt>
                <c:pt idx="5621">
                  <c:v>56.200200000000002</c:v>
                </c:pt>
                <c:pt idx="5622">
                  <c:v>56.2102</c:v>
                </c:pt>
                <c:pt idx="5623">
                  <c:v>56.220199999999998</c:v>
                </c:pt>
                <c:pt idx="5624">
                  <c:v>56.230200000000004</c:v>
                </c:pt>
                <c:pt idx="5625">
                  <c:v>56.240200000000002</c:v>
                </c:pt>
                <c:pt idx="5626">
                  <c:v>56.2502</c:v>
                </c:pt>
                <c:pt idx="5627">
                  <c:v>56.260200000000005</c:v>
                </c:pt>
                <c:pt idx="5628">
                  <c:v>56.270200000000003</c:v>
                </c:pt>
                <c:pt idx="5629">
                  <c:v>56.280200000000001</c:v>
                </c:pt>
                <c:pt idx="5630">
                  <c:v>56.290199999999999</c:v>
                </c:pt>
                <c:pt idx="5631">
                  <c:v>56.300200000000004</c:v>
                </c:pt>
                <c:pt idx="5632">
                  <c:v>56.310200000000002</c:v>
                </c:pt>
                <c:pt idx="5633">
                  <c:v>56.3202</c:v>
                </c:pt>
                <c:pt idx="5634">
                  <c:v>56.330199999999998</c:v>
                </c:pt>
                <c:pt idx="5635">
                  <c:v>56.340200000000003</c:v>
                </c:pt>
                <c:pt idx="5636">
                  <c:v>56.350200000000001</c:v>
                </c:pt>
                <c:pt idx="5637">
                  <c:v>56.360199999999999</c:v>
                </c:pt>
                <c:pt idx="5638">
                  <c:v>56.370200000000004</c:v>
                </c:pt>
                <c:pt idx="5639">
                  <c:v>56.380200000000002</c:v>
                </c:pt>
                <c:pt idx="5640">
                  <c:v>56.3902</c:v>
                </c:pt>
                <c:pt idx="5641">
                  <c:v>56.400199999999998</c:v>
                </c:pt>
                <c:pt idx="5642">
                  <c:v>56.410200000000003</c:v>
                </c:pt>
                <c:pt idx="5643">
                  <c:v>56.420200000000001</c:v>
                </c:pt>
                <c:pt idx="5644">
                  <c:v>56.430199999999999</c:v>
                </c:pt>
                <c:pt idx="5645">
                  <c:v>56.440200000000004</c:v>
                </c:pt>
                <c:pt idx="5646">
                  <c:v>56.450200000000002</c:v>
                </c:pt>
                <c:pt idx="5647">
                  <c:v>56.4602</c:v>
                </c:pt>
                <c:pt idx="5648">
                  <c:v>56.470199999999998</c:v>
                </c:pt>
                <c:pt idx="5649">
                  <c:v>56.480200000000004</c:v>
                </c:pt>
                <c:pt idx="5650">
                  <c:v>56.490200000000002</c:v>
                </c:pt>
                <c:pt idx="5651">
                  <c:v>56.5002</c:v>
                </c:pt>
                <c:pt idx="5652">
                  <c:v>56.510200000000005</c:v>
                </c:pt>
                <c:pt idx="5653">
                  <c:v>56.520200000000003</c:v>
                </c:pt>
                <c:pt idx="5654">
                  <c:v>56.530200000000001</c:v>
                </c:pt>
                <c:pt idx="5655">
                  <c:v>56.540199999999999</c:v>
                </c:pt>
                <c:pt idx="5656">
                  <c:v>56.550200000000004</c:v>
                </c:pt>
                <c:pt idx="5657">
                  <c:v>56.560200000000002</c:v>
                </c:pt>
                <c:pt idx="5658">
                  <c:v>56.5702</c:v>
                </c:pt>
                <c:pt idx="5659">
                  <c:v>56.580199999999998</c:v>
                </c:pt>
                <c:pt idx="5660">
                  <c:v>56.590200000000003</c:v>
                </c:pt>
                <c:pt idx="5661">
                  <c:v>56.600200000000001</c:v>
                </c:pt>
                <c:pt idx="5662">
                  <c:v>56.610199999999999</c:v>
                </c:pt>
                <c:pt idx="5663">
                  <c:v>56.620200000000004</c:v>
                </c:pt>
                <c:pt idx="5664">
                  <c:v>56.630200000000002</c:v>
                </c:pt>
                <c:pt idx="5665">
                  <c:v>56.6402</c:v>
                </c:pt>
                <c:pt idx="5666">
                  <c:v>56.650199999999998</c:v>
                </c:pt>
                <c:pt idx="5667">
                  <c:v>56.660200000000003</c:v>
                </c:pt>
                <c:pt idx="5668">
                  <c:v>56.670200000000001</c:v>
                </c:pt>
                <c:pt idx="5669">
                  <c:v>56.680199999999999</c:v>
                </c:pt>
                <c:pt idx="5670">
                  <c:v>56.690200000000004</c:v>
                </c:pt>
                <c:pt idx="5671">
                  <c:v>56.700200000000002</c:v>
                </c:pt>
                <c:pt idx="5672">
                  <c:v>56.7102</c:v>
                </c:pt>
                <c:pt idx="5673">
                  <c:v>56.720199999999998</c:v>
                </c:pt>
                <c:pt idx="5674">
                  <c:v>56.730200000000004</c:v>
                </c:pt>
                <c:pt idx="5675">
                  <c:v>56.740200000000002</c:v>
                </c:pt>
                <c:pt idx="5676">
                  <c:v>56.7502</c:v>
                </c:pt>
                <c:pt idx="5677">
                  <c:v>56.760200000000005</c:v>
                </c:pt>
                <c:pt idx="5678">
                  <c:v>56.770200000000003</c:v>
                </c:pt>
                <c:pt idx="5679">
                  <c:v>56.780200000000001</c:v>
                </c:pt>
                <c:pt idx="5680">
                  <c:v>56.790199999999999</c:v>
                </c:pt>
                <c:pt idx="5681">
                  <c:v>56.800200000000004</c:v>
                </c:pt>
                <c:pt idx="5682">
                  <c:v>56.810200000000002</c:v>
                </c:pt>
                <c:pt idx="5683">
                  <c:v>56.8202</c:v>
                </c:pt>
                <c:pt idx="5684">
                  <c:v>56.830199999999998</c:v>
                </c:pt>
                <c:pt idx="5685">
                  <c:v>56.840200000000003</c:v>
                </c:pt>
                <c:pt idx="5686">
                  <c:v>56.850200000000001</c:v>
                </c:pt>
                <c:pt idx="5687">
                  <c:v>56.860199999999999</c:v>
                </c:pt>
                <c:pt idx="5688">
                  <c:v>56.870200000000004</c:v>
                </c:pt>
                <c:pt idx="5689">
                  <c:v>56.880200000000002</c:v>
                </c:pt>
                <c:pt idx="5690">
                  <c:v>56.8902</c:v>
                </c:pt>
                <c:pt idx="5691">
                  <c:v>56.900199999999998</c:v>
                </c:pt>
                <c:pt idx="5692">
                  <c:v>56.910200000000003</c:v>
                </c:pt>
                <c:pt idx="5693">
                  <c:v>56.920200000000001</c:v>
                </c:pt>
                <c:pt idx="5694">
                  <c:v>56.930199999999999</c:v>
                </c:pt>
                <c:pt idx="5695">
                  <c:v>56.940200000000004</c:v>
                </c:pt>
                <c:pt idx="5696">
                  <c:v>56.950200000000002</c:v>
                </c:pt>
                <c:pt idx="5697">
                  <c:v>56.9602</c:v>
                </c:pt>
                <c:pt idx="5698">
                  <c:v>56.970199999999998</c:v>
                </c:pt>
                <c:pt idx="5699">
                  <c:v>56.980200000000004</c:v>
                </c:pt>
                <c:pt idx="5700">
                  <c:v>56.990200000000002</c:v>
                </c:pt>
                <c:pt idx="5701">
                  <c:v>57.0002</c:v>
                </c:pt>
                <c:pt idx="5702">
                  <c:v>57.010200000000005</c:v>
                </c:pt>
                <c:pt idx="5703">
                  <c:v>57.020200000000003</c:v>
                </c:pt>
                <c:pt idx="5704">
                  <c:v>57.030200000000001</c:v>
                </c:pt>
                <c:pt idx="5705">
                  <c:v>57.040199999999999</c:v>
                </c:pt>
                <c:pt idx="5706">
                  <c:v>57.050200000000004</c:v>
                </c:pt>
                <c:pt idx="5707">
                  <c:v>57.060200000000002</c:v>
                </c:pt>
                <c:pt idx="5708">
                  <c:v>57.0702</c:v>
                </c:pt>
                <c:pt idx="5709">
                  <c:v>57.080199999999998</c:v>
                </c:pt>
                <c:pt idx="5710">
                  <c:v>57.090200000000003</c:v>
                </c:pt>
                <c:pt idx="5711">
                  <c:v>57.100200000000001</c:v>
                </c:pt>
                <c:pt idx="5712">
                  <c:v>57.110199999999999</c:v>
                </c:pt>
                <c:pt idx="5713">
                  <c:v>57.120200000000004</c:v>
                </c:pt>
                <c:pt idx="5714">
                  <c:v>57.130200000000002</c:v>
                </c:pt>
                <c:pt idx="5715">
                  <c:v>57.1402</c:v>
                </c:pt>
                <c:pt idx="5716">
                  <c:v>57.150199999999998</c:v>
                </c:pt>
                <c:pt idx="5717">
                  <c:v>57.160200000000003</c:v>
                </c:pt>
                <c:pt idx="5718">
                  <c:v>57.170200000000001</c:v>
                </c:pt>
                <c:pt idx="5719">
                  <c:v>57.180199999999999</c:v>
                </c:pt>
                <c:pt idx="5720">
                  <c:v>57.190200000000004</c:v>
                </c:pt>
                <c:pt idx="5721">
                  <c:v>57.200200000000002</c:v>
                </c:pt>
                <c:pt idx="5722">
                  <c:v>57.2102</c:v>
                </c:pt>
                <c:pt idx="5723">
                  <c:v>57.220199999999998</c:v>
                </c:pt>
                <c:pt idx="5724">
                  <c:v>57.230200000000004</c:v>
                </c:pt>
                <c:pt idx="5725">
                  <c:v>57.240200000000002</c:v>
                </c:pt>
                <c:pt idx="5726">
                  <c:v>57.2502</c:v>
                </c:pt>
                <c:pt idx="5727">
                  <c:v>57.260200000000005</c:v>
                </c:pt>
                <c:pt idx="5728">
                  <c:v>57.270200000000003</c:v>
                </c:pt>
                <c:pt idx="5729">
                  <c:v>57.280200000000001</c:v>
                </c:pt>
                <c:pt idx="5730">
                  <c:v>57.290199999999999</c:v>
                </c:pt>
                <c:pt idx="5731">
                  <c:v>57.300200000000004</c:v>
                </c:pt>
                <c:pt idx="5732">
                  <c:v>57.310200000000002</c:v>
                </c:pt>
                <c:pt idx="5733">
                  <c:v>57.3202</c:v>
                </c:pt>
                <c:pt idx="5734">
                  <c:v>57.330199999999998</c:v>
                </c:pt>
                <c:pt idx="5735">
                  <c:v>57.340200000000003</c:v>
                </c:pt>
                <c:pt idx="5736">
                  <c:v>57.350200000000001</c:v>
                </c:pt>
                <c:pt idx="5737">
                  <c:v>57.360199999999999</c:v>
                </c:pt>
                <c:pt idx="5738">
                  <c:v>57.370200000000004</c:v>
                </c:pt>
                <c:pt idx="5739">
                  <c:v>57.380200000000002</c:v>
                </c:pt>
                <c:pt idx="5740">
                  <c:v>57.3902</c:v>
                </c:pt>
                <c:pt idx="5741">
                  <c:v>57.400199999999998</c:v>
                </c:pt>
                <c:pt idx="5742">
                  <c:v>57.410200000000003</c:v>
                </c:pt>
                <c:pt idx="5743">
                  <c:v>57.420200000000001</c:v>
                </c:pt>
                <c:pt idx="5744">
                  <c:v>57.430199999999999</c:v>
                </c:pt>
                <c:pt idx="5745">
                  <c:v>57.440200000000004</c:v>
                </c:pt>
                <c:pt idx="5746">
                  <c:v>57.450200000000002</c:v>
                </c:pt>
                <c:pt idx="5747">
                  <c:v>57.4602</c:v>
                </c:pt>
                <c:pt idx="5748">
                  <c:v>57.470199999999998</c:v>
                </c:pt>
                <c:pt idx="5749">
                  <c:v>57.480200000000004</c:v>
                </c:pt>
                <c:pt idx="5750">
                  <c:v>57.490200000000002</c:v>
                </c:pt>
                <c:pt idx="5751">
                  <c:v>57.5002</c:v>
                </c:pt>
                <c:pt idx="5752">
                  <c:v>57.510200000000005</c:v>
                </c:pt>
                <c:pt idx="5753">
                  <c:v>57.520200000000003</c:v>
                </c:pt>
                <c:pt idx="5754">
                  <c:v>57.530200000000001</c:v>
                </c:pt>
                <c:pt idx="5755">
                  <c:v>57.540199999999999</c:v>
                </c:pt>
                <c:pt idx="5756">
                  <c:v>57.550200000000004</c:v>
                </c:pt>
                <c:pt idx="5757">
                  <c:v>57.560200000000002</c:v>
                </c:pt>
                <c:pt idx="5758">
                  <c:v>57.5702</c:v>
                </c:pt>
                <c:pt idx="5759">
                  <c:v>57.580199999999998</c:v>
                </c:pt>
                <c:pt idx="5760">
                  <c:v>57.590200000000003</c:v>
                </c:pt>
                <c:pt idx="5761">
                  <c:v>57.600200000000001</c:v>
                </c:pt>
                <c:pt idx="5762">
                  <c:v>57.610199999999999</c:v>
                </c:pt>
                <c:pt idx="5763">
                  <c:v>57.620200000000004</c:v>
                </c:pt>
                <c:pt idx="5764">
                  <c:v>57.630200000000002</c:v>
                </c:pt>
                <c:pt idx="5765">
                  <c:v>57.6402</c:v>
                </c:pt>
                <c:pt idx="5766">
                  <c:v>57.650199999999998</c:v>
                </c:pt>
                <c:pt idx="5767">
                  <c:v>57.660200000000003</c:v>
                </c:pt>
                <c:pt idx="5768">
                  <c:v>57.670200000000001</c:v>
                </c:pt>
                <c:pt idx="5769">
                  <c:v>57.680199999999999</c:v>
                </c:pt>
                <c:pt idx="5770">
                  <c:v>57.690200000000004</c:v>
                </c:pt>
                <c:pt idx="5771">
                  <c:v>57.700200000000002</c:v>
                </c:pt>
                <c:pt idx="5772">
                  <c:v>57.7102</c:v>
                </c:pt>
                <c:pt idx="5773">
                  <c:v>57.720199999999998</c:v>
                </c:pt>
                <c:pt idx="5774">
                  <c:v>57.730200000000004</c:v>
                </c:pt>
                <c:pt idx="5775">
                  <c:v>57.740200000000002</c:v>
                </c:pt>
                <c:pt idx="5776">
                  <c:v>57.7502</c:v>
                </c:pt>
                <c:pt idx="5777">
                  <c:v>57.760200000000005</c:v>
                </c:pt>
                <c:pt idx="5778">
                  <c:v>57.770200000000003</c:v>
                </c:pt>
                <c:pt idx="5779">
                  <c:v>57.780200000000001</c:v>
                </c:pt>
                <c:pt idx="5780">
                  <c:v>57.790199999999999</c:v>
                </c:pt>
                <c:pt idx="5781">
                  <c:v>57.800200000000004</c:v>
                </c:pt>
                <c:pt idx="5782">
                  <c:v>57.810200000000002</c:v>
                </c:pt>
                <c:pt idx="5783">
                  <c:v>57.8202</c:v>
                </c:pt>
                <c:pt idx="5784">
                  <c:v>57.830199999999998</c:v>
                </c:pt>
                <c:pt idx="5785">
                  <c:v>57.840200000000003</c:v>
                </c:pt>
                <c:pt idx="5786">
                  <c:v>57.850200000000001</c:v>
                </c:pt>
                <c:pt idx="5787">
                  <c:v>57.860199999999999</c:v>
                </c:pt>
                <c:pt idx="5788">
                  <c:v>57.870200000000004</c:v>
                </c:pt>
                <c:pt idx="5789">
                  <c:v>57.880200000000002</c:v>
                </c:pt>
                <c:pt idx="5790">
                  <c:v>57.8902</c:v>
                </c:pt>
                <c:pt idx="5791">
                  <c:v>57.900199999999998</c:v>
                </c:pt>
                <c:pt idx="5792">
                  <c:v>57.910200000000003</c:v>
                </c:pt>
                <c:pt idx="5793">
                  <c:v>57.920200000000001</c:v>
                </c:pt>
                <c:pt idx="5794">
                  <c:v>57.930199999999999</c:v>
                </c:pt>
                <c:pt idx="5795">
                  <c:v>57.940200000000004</c:v>
                </c:pt>
                <c:pt idx="5796">
                  <c:v>57.950200000000002</c:v>
                </c:pt>
                <c:pt idx="5797">
                  <c:v>57.9602</c:v>
                </c:pt>
                <c:pt idx="5798">
                  <c:v>57.970199999999998</c:v>
                </c:pt>
                <c:pt idx="5799">
                  <c:v>57.980200000000004</c:v>
                </c:pt>
                <c:pt idx="5800">
                  <c:v>57.990200000000002</c:v>
                </c:pt>
                <c:pt idx="5801">
                  <c:v>58.0002</c:v>
                </c:pt>
                <c:pt idx="5802">
                  <c:v>58.010200000000005</c:v>
                </c:pt>
                <c:pt idx="5803">
                  <c:v>58.020200000000003</c:v>
                </c:pt>
                <c:pt idx="5804">
                  <c:v>58.030200000000001</c:v>
                </c:pt>
                <c:pt idx="5805">
                  <c:v>58.040199999999999</c:v>
                </c:pt>
                <c:pt idx="5806">
                  <c:v>58.050200000000004</c:v>
                </c:pt>
                <c:pt idx="5807">
                  <c:v>58.060200000000002</c:v>
                </c:pt>
                <c:pt idx="5808">
                  <c:v>58.0702</c:v>
                </c:pt>
                <c:pt idx="5809">
                  <c:v>58.080199999999998</c:v>
                </c:pt>
                <c:pt idx="5810">
                  <c:v>58.090200000000003</c:v>
                </c:pt>
                <c:pt idx="5811">
                  <c:v>58.100200000000001</c:v>
                </c:pt>
                <c:pt idx="5812">
                  <c:v>58.110199999999999</c:v>
                </c:pt>
                <c:pt idx="5813">
                  <c:v>58.120200000000004</c:v>
                </c:pt>
                <c:pt idx="5814">
                  <c:v>58.130200000000002</c:v>
                </c:pt>
                <c:pt idx="5815">
                  <c:v>58.1402</c:v>
                </c:pt>
                <c:pt idx="5816">
                  <c:v>58.150199999999998</c:v>
                </c:pt>
                <c:pt idx="5817">
                  <c:v>58.160200000000003</c:v>
                </c:pt>
                <c:pt idx="5818">
                  <c:v>58.170200000000001</c:v>
                </c:pt>
                <c:pt idx="5819">
                  <c:v>58.180199999999999</c:v>
                </c:pt>
                <c:pt idx="5820">
                  <c:v>58.190200000000004</c:v>
                </c:pt>
                <c:pt idx="5821">
                  <c:v>58.200200000000002</c:v>
                </c:pt>
                <c:pt idx="5822">
                  <c:v>58.2102</c:v>
                </c:pt>
                <c:pt idx="5823">
                  <c:v>58.220199999999998</c:v>
                </c:pt>
                <c:pt idx="5824">
                  <c:v>58.230200000000004</c:v>
                </c:pt>
                <c:pt idx="5825">
                  <c:v>58.240200000000002</c:v>
                </c:pt>
                <c:pt idx="5826">
                  <c:v>58.2502</c:v>
                </c:pt>
                <c:pt idx="5827">
                  <c:v>58.260200000000005</c:v>
                </c:pt>
                <c:pt idx="5828">
                  <c:v>58.270200000000003</c:v>
                </c:pt>
                <c:pt idx="5829">
                  <c:v>58.280200000000001</c:v>
                </c:pt>
                <c:pt idx="5830">
                  <c:v>58.290199999999999</c:v>
                </c:pt>
                <c:pt idx="5831">
                  <c:v>58.300200000000004</c:v>
                </c:pt>
                <c:pt idx="5832">
                  <c:v>58.310200000000002</c:v>
                </c:pt>
                <c:pt idx="5833">
                  <c:v>58.3202</c:v>
                </c:pt>
                <c:pt idx="5834">
                  <c:v>58.330199999999998</c:v>
                </c:pt>
                <c:pt idx="5835">
                  <c:v>58.340200000000003</c:v>
                </c:pt>
                <c:pt idx="5836">
                  <c:v>58.350200000000001</c:v>
                </c:pt>
                <c:pt idx="5837">
                  <c:v>58.360199999999999</c:v>
                </c:pt>
                <c:pt idx="5838">
                  <c:v>58.370200000000004</c:v>
                </c:pt>
                <c:pt idx="5839">
                  <c:v>58.380200000000002</c:v>
                </c:pt>
                <c:pt idx="5840">
                  <c:v>58.3902</c:v>
                </c:pt>
                <c:pt idx="5841">
                  <c:v>58.400199999999998</c:v>
                </c:pt>
                <c:pt idx="5842">
                  <c:v>58.410200000000003</c:v>
                </c:pt>
                <c:pt idx="5843">
                  <c:v>58.420200000000001</c:v>
                </c:pt>
                <c:pt idx="5844">
                  <c:v>58.430199999999999</c:v>
                </c:pt>
                <c:pt idx="5845">
                  <c:v>58.440200000000004</c:v>
                </c:pt>
                <c:pt idx="5846">
                  <c:v>58.450200000000002</c:v>
                </c:pt>
                <c:pt idx="5847">
                  <c:v>58.4602</c:v>
                </c:pt>
                <c:pt idx="5848">
                  <c:v>58.470199999999998</c:v>
                </c:pt>
                <c:pt idx="5849">
                  <c:v>58.480200000000004</c:v>
                </c:pt>
                <c:pt idx="5850">
                  <c:v>58.490200000000002</c:v>
                </c:pt>
                <c:pt idx="5851">
                  <c:v>58.5002</c:v>
                </c:pt>
                <c:pt idx="5852">
                  <c:v>58.510200000000005</c:v>
                </c:pt>
                <c:pt idx="5853">
                  <c:v>58.520200000000003</c:v>
                </c:pt>
                <c:pt idx="5854">
                  <c:v>58.530200000000001</c:v>
                </c:pt>
                <c:pt idx="5855">
                  <c:v>58.540199999999999</c:v>
                </c:pt>
                <c:pt idx="5856">
                  <c:v>58.550200000000004</c:v>
                </c:pt>
                <c:pt idx="5857">
                  <c:v>58.560200000000002</c:v>
                </c:pt>
                <c:pt idx="5858">
                  <c:v>58.5702</c:v>
                </c:pt>
                <c:pt idx="5859">
                  <c:v>58.580199999999998</c:v>
                </c:pt>
                <c:pt idx="5860">
                  <c:v>58.590200000000003</c:v>
                </c:pt>
                <c:pt idx="5861">
                  <c:v>58.600200000000001</c:v>
                </c:pt>
                <c:pt idx="5862">
                  <c:v>58.610199999999999</c:v>
                </c:pt>
                <c:pt idx="5863">
                  <c:v>58.620200000000004</c:v>
                </c:pt>
                <c:pt idx="5864">
                  <c:v>58.630200000000002</c:v>
                </c:pt>
                <c:pt idx="5865">
                  <c:v>58.6402</c:v>
                </c:pt>
                <c:pt idx="5866">
                  <c:v>58.650199999999998</c:v>
                </c:pt>
                <c:pt idx="5867">
                  <c:v>58.660200000000003</c:v>
                </c:pt>
                <c:pt idx="5868">
                  <c:v>58.670200000000001</c:v>
                </c:pt>
                <c:pt idx="5869">
                  <c:v>58.680199999999999</c:v>
                </c:pt>
                <c:pt idx="5870">
                  <c:v>58.690200000000004</c:v>
                </c:pt>
                <c:pt idx="5871">
                  <c:v>58.700200000000002</c:v>
                </c:pt>
                <c:pt idx="5872">
                  <c:v>58.7102</c:v>
                </c:pt>
                <c:pt idx="5873">
                  <c:v>58.720199999999998</c:v>
                </c:pt>
                <c:pt idx="5874">
                  <c:v>58.730200000000004</c:v>
                </c:pt>
                <c:pt idx="5875">
                  <c:v>58.740200000000002</c:v>
                </c:pt>
                <c:pt idx="5876">
                  <c:v>58.7502</c:v>
                </c:pt>
                <c:pt idx="5877">
                  <c:v>58.760200000000005</c:v>
                </c:pt>
                <c:pt idx="5878">
                  <c:v>58.770200000000003</c:v>
                </c:pt>
                <c:pt idx="5879">
                  <c:v>58.780200000000001</c:v>
                </c:pt>
                <c:pt idx="5880">
                  <c:v>58.790199999999999</c:v>
                </c:pt>
                <c:pt idx="5881">
                  <c:v>58.800200000000004</c:v>
                </c:pt>
                <c:pt idx="5882">
                  <c:v>58.810200000000002</c:v>
                </c:pt>
                <c:pt idx="5883">
                  <c:v>58.8202</c:v>
                </c:pt>
                <c:pt idx="5884">
                  <c:v>58.830199999999998</c:v>
                </c:pt>
                <c:pt idx="5885">
                  <c:v>58.840200000000003</c:v>
                </c:pt>
                <c:pt idx="5886">
                  <c:v>58.850200000000001</c:v>
                </c:pt>
                <c:pt idx="5887">
                  <c:v>58.860199999999999</c:v>
                </c:pt>
                <c:pt idx="5888">
                  <c:v>58.870200000000004</c:v>
                </c:pt>
                <c:pt idx="5889">
                  <c:v>58.880200000000002</c:v>
                </c:pt>
                <c:pt idx="5890">
                  <c:v>58.8902</c:v>
                </c:pt>
                <c:pt idx="5891">
                  <c:v>58.900199999999998</c:v>
                </c:pt>
                <c:pt idx="5892">
                  <c:v>58.910200000000003</c:v>
                </c:pt>
                <c:pt idx="5893">
                  <c:v>58.920200000000001</c:v>
                </c:pt>
                <c:pt idx="5894">
                  <c:v>58.930199999999999</c:v>
                </c:pt>
                <c:pt idx="5895">
                  <c:v>58.940200000000004</c:v>
                </c:pt>
                <c:pt idx="5896">
                  <c:v>58.950200000000002</c:v>
                </c:pt>
                <c:pt idx="5897">
                  <c:v>58.9602</c:v>
                </c:pt>
                <c:pt idx="5898">
                  <c:v>58.970199999999998</c:v>
                </c:pt>
                <c:pt idx="5899">
                  <c:v>58.980200000000004</c:v>
                </c:pt>
                <c:pt idx="5900">
                  <c:v>58.990200000000002</c:v>
                </c:pt>
                <c:pt idx="5901">
                  <c:v>59.0002</c:v>
                </c:pt>
                <c:pt idx="5902">
                  <c:v>59.010200000000005</c:v>
                </c:pt>
                <c:pt idx="5903">
                  <c:v>59.020200000000003</c:v>
                </c:pt>
                <c:pt idx="5904">
                  <c:v>59.030200000000001</c:v>
                </c:pt>
                <c:pt idx="5905">
                  <c:v>59.040199999999999</c:v>
                </c:pt>
                <c:pt idx="5906">
                  <c:v>59.050200000000004</c:v>
                </c:pt>
                <c:pt idx="5907">
                  <c:v>59.060200000000002</c:v>
                </c:pt>
                <c:pt idx="5908">
                  <c:v>59.0702</c:v>
                </c:pt>
                <c:pt idx="5909">
                  <c:v>59.080199999999998</c:v>
                </c:pt>
                <c:pt idx="5910">
                  <c:v>59.090200000000003</c:v>
                </c:pt>
                <c:pt idx="5911">
                  <c:v>59.100200000000001</c:v>
                </c:pt>
                <c:pt idx="5912">
                  <c:v>59.110199999999999</c:v>
                </c:pt>
                <c:pt idx="5913">
                  <c:v>59.120200000000004</c:v>
                </c:pt>
                <c:pt idx="5914">
                  <c:v>59.130200000000002</c:v>
                </c:pt>
                <c:pt idx="5915">
                  <c:v>59.1402</c:v>
                </c:pt>
                <c:pt idx="5916">
                  <c:v>59.150199999999998</c:v>
                </c:pt>
                <c:pt idx="5917">
                  <c:v>59.160200000000003</c:v>
                </c:pt>
                <c:pt idx="5918">
                  <c:v>59.170200000000001</c:v>
                </c:pt>
                <c:pt idx="5919">
                  <c:v>59.180199999999999</c:v>
                </c:pt>
                <c:pt idx="5920">
                  <c:v>59.190200000000004</c:v>
                </c:pt>
                <c:pt idx="5921">
                  <c:v>59.200200000000002</c:v>
                </c:pt>
                <c:pt idx="5922">
                  <c:v>59.2102</c:v>
                </c:pt>
                <c:pt idx="5923">
                  <c:v>59.220199999999998</c:v>
                </c:pt>
                <c:pt idx="5924">
                  <c:v>59.230200000000004</c:v>
                </c:pt>
                <c:pt idx="5925">
                  <c:v>59.240200000000002</c:v>
                </c:pt>
                <c:pt idx="5926">
                  <c:v>59.2502</c:v>
                </c:pt>
                <c:pt idx="5927">
                  <c:v>59.260200000000005</c:v>
                </c:pt>
                <c:pt idx="5928">
                  <c:v>59.270200000000003</c:v>
                </c:pt>
                <c:pt idx="5929">
                  <c:v>59.280200000000001</c:v>
                </c:pt>
                <c:pt idx="5930">
                  <c:v>59.290199999999999</c:v>
                </c:pt>
                <c:pt idx="5931">
                  <c:v>59.300200000000004</c:v>
                </c:pt>
                <c:pt idx="5932">
                  <c:v>59.310200000000002</c:v>
                </c:pt>
                <c:pt idx="5933">
                  <c:v>59.3202</c:v>
                </c:pt>
                <c:pt idx="5934">
                  <c:v>59.330199999999998</c:v>
                </c:pt>
                <c:pt idx="5935">
                  <c:v>59.340200000000003</c:v>
                </c:pt>
                <c:pt idx="5936">
                  <c:v>59.350200000000001</c:v>
                </c:pt>
                <c:pt idx="5937">
                  <c:v>59.360199999999999</c:v>
                </c:pt>
                <c:pt idx="5938">
                  <c:v>59.370200000000004</c:v>
                </c:pt>
                <c:pt idx="5939">
                  <c:v>59.380200000000002</c:v>
                </c:pt>
                <c:pt idx="5940">
                  <c:v>59.3902</c:v>
                </c:pt>
                <c:pt idx="5941">
                  <c:v>59.400199999999998</c:v>
                </c:pt>
                <c:pt idx="5942">
                  <c:v>59.410200000000003</c:v>
                </c:pt>
                <c:pt idx="5943">
                  <c:v>59.420200000000001</c:v>
                </c:pt>
                <c:pt idx="5944">
                  <c:v>59.430199999999999</c:v>
                </c:pt>
                <c:pt idx="5945">
                  <c:v>59.440200000000004</c:v>
                </c:pt>
                <c:pt idx="5946">
                  <c:v>59.450200000000002</c:v>
                </c:pt>
                <c:pt idx="5947">
                  <c:v>59.4602</c:v>
                </c:pt>
                <c:pt idx="5948">
                  <c:v>59.470199999999998</c:v>
                </c:pt>
                <c:pt idx="5949">
                  <c:v>59.480200000000004</c:v>
                </c:pt>
                <c:pt idx="5950">
                  <c:v>59.490200000000002</c:v>
                </c:pt>
                <c:pt idx="5951">
                  <c:v>59.5002</c:v>
                </c:pt>
                <c:pt idx="5952">
                  <c:v>59.510200000000005</c:v>
                </c:pt>
                <c:pt idx="5953">
                  <c:v>59.520200000000003</c:v>
                </c:pt>
                <c:pt idx="5954">
                  <c:v>59.530200000000001</c:v>
                </c:pt>
                <c:pt idx="5955">
                  <c:v>59.540199999999999</c:v>
                </c:pt>
                <c:pt idx="5956">
                  <c:v>59.550200000000004</c:v>
                </c:pt>
                <c:pt idx="5957">
                  <c:v>59.560200000000002</c:v>
                </c:pt>
                <c:pt idx="5958">
                  <c:v>59.5702</c:v>
                </c:pt>
                <c:pt idx="5959">
                  <c:v>59.580199999999998</c:v>
                </c:pt>
                <c:pt idx="5960">
                  <c:v>59.590200000000003</c:v>
                </c:pt>
                <c:pt idx="5961">
                  <c:v>59.600200000000001</c:v>
                </c:pt>
                <c:pt idx="5962">
                  <c:v>59.610199999999999</c:v>
                </c:pt>
                <c:pt idx="5963">
                  <c:v>59.620200000000004</c:v>
                </c:pt>
                <c:pt idx="5964">
                  <c:v>59.630200000000002</c:v>
                </c:pt>
                <c:pt idx="5965">
                  <c:v>59.6402</c:v>
                </c:pt>
                <c:pt idx="5966">
                  <c:v>59.650199999999998</c:v>
                </c:pt>
                <c:pt idx="5967">
                  <c:v>59.660200000000003</c:v>
                </c:pt>
                <c:pt idx="5968">
                  <c:v>59.670200000000001</c:v>
                </c:pt>
                <c:pt idx="5969">
                  <c:v>59.680199999999999</c:v>
                </c:pt>
                <c:pt idx="5970">
                  <c:v>59.690200000000004</c:v>
                </c:pt>
                <c:pt idx="5971">
                  <c:v>59.700200000000002</c:v>
                </c:pt>
                <c:pt idx="5972">
                  <c:v>59.7102</c:v>
                </c:pt>
                <c:pt idx="5973">
                  <c:v>59.720199999999998</c:v>
                </c:pt>
                <c:pt idx="5974">
                  <c:v>59.730200000000004</c:v>
                </c:pt>
                <c:pt idx="5975">
                  <c:v>59.740200000000002</c:v>
                </c:pt>
                <c:pt idx="5976">
                  <c:v>59.7502</c:v>
                </c:pt>
                <c:pt idx="5977">
                  <c:v>59.760200000000005</c:v>
                </c:pt>
                <c:pt idx="5978">
                  <c:v>59.770200000000003</c:v>
                </c:pt>
                <c:pt idx="5979">
                  <c:v>59.780200000000001</c:v>
                </c:pt>
                <c:pt idx="5980">
                  <c:v>59.790199999999999</c:v>
                </c:pt>
                <c:pt idx="5981">
                  <c:v>59.800200000000004</c:v>
                </c:pt>
                <c:pt idx="5982">
                  <c:v>59.810200000000002</c:v>
                </c:pt>
                <c:pt idx="5983">
                  <c:v>59.8202</c:v>
                </c:pt>
                <c:pt idx="5984">
                  <c:v>59.830199999999998</c:v>
                </c:pt>
                <c:pt idx="5985">
                  <c:v>59.840200000000003</c:v>
                </c:pt>
                <c:pt idx="5986">
                  <c:v>59.850200000000001</c:v>
                </c:pt>
                <c:pt idx="5987">
                  <c:v>59.860199999999999</c:v>
                </c:pt>
                <c:pt idx="5988">
                  <c:v>59.870200000000004</c:v>
                </c:pt>
                <c:pt idx="5989">
                  <c:v>59.880200000000002</c:v>
                </c:pt>
                <c:pt idx="5990">
                  <c:v>59.8902</c:v>
                </c:pt>
                <c:pt idx="5991">
                  <c:v>59.900199999999998</c:v>
                </c:pt>
                <c:pt idx="5992">
                  <c:v>59.910200000000003</c:v>
                </c:pt>
                <c:pt idx="5993">
                  <c:v>59.920200000000001</c:v>
                </c:pt>
                <c:pt idx="5994">
                  <c:v>59.930199999999999</c:v>
                </c:pt>
                <c:pt idx="5995">
                  <c:v>59.940200000000004</c:v>
                </c:pt>
                <c:pt idx="5996">
                  <c:v>59.950200000000002</c:v>
                </c:pt>
                <c:pt idx="5997">
                  <c:v>59.9602</c:v>
                </c:pt>
                <c:pt idx="5998">
                  <c:v>59.970199999999998</c:v>
                </c:pt>
                <c:pt idx="5999">
                  <c:v>59.980200000000004</c:v>
                </c:pt>
                <c:pt idx="6000">
                  <c:v>59.990200000000002</c:v>
                </c:pt>
                <c:pt idx="6001">
                  <c:v>60.0002</c:v>
                </c:pt>
                <c:pt idx="6002">
                  <c:v>60.010200000000005</c:v>
                </c:pt>
                <c:pt idx="6003">
                  <c:v>60.020200000000003</c:v>
                </c:pt>
                <c:pt idx="6004">
                  <c:v>60.030200000000001</c:v>
                </c:pt>
                <c:pt idx="6005">
                  <c:v>60.040199999999999</c:v>
                </c:pt>
                <c:pt idx="6006">
                  <c:v>60.050200000000004</c:v>
                </c:pt>
                <c:pt idx="6007">
                  <c:v>60.060200000000002</c:v>
                </c:pt>
                <c:pt idx="6008">
                  <c:v>60.0702</c:v>
                </c:pt>
                <c:pt idx="6009">
                  <c:v>60.080199999999998</c:v>
                </c:pt>
                <c:pt idx="6010">
                  <c:v>60.090200000000003</c:v>
                </c:pt>
                <c:pt idx="6011">
                  <c:v>60.100200000000001</c:v>
                </c:pt>
                <c:pt idx="6012">
                  <c:v>60.110199999999999</c:v>
                </c:pt>
                <c:pt idx="6013">
                  <c:v>60.120200000000004</c:v>
                </c:pt>
                <c:pt idx="6014">
                  <c:v>60.130200000000002</c:v>
                </c:pt>
                <c:pt idx="6015">
                  <c:v>60.1402</c:v>
                </c:pt>
                <c:pt idx="6016">
                  <c:v>60.150199999999998</c:v>
                </c:pt>
                <c:pt idx="6017">
                  <c:v>60.160200000000003</c:v>
                </c:pt>
                <c:pt idx="6018">
                  <c:v>60.170200000000001</c:v>
                </c:pt>
                <c:pt idx="6019">
                  <c:v>60.180199999999999</c:v>
                </c:pt>
                <c:pt idx="6020">
                  <c:v>60.190200000000004</c:v>
                </c:pt>
                <c:pt idx="6021">
                  <c:v>60.200200000000002</c:v>
                </c:pt>
                <c:pt idx="6022">
                  <c:v>60.2102</c:v>
                </c:pt>
                <c:pt idx="6023">
                  <c:v>60.220199999999998</c:v>
                </c:pt>
                <c:pt idx="6024">
                  <c:v>60.230200000000004</c:v>
                </c:pt>
                <c:pt idx="6025">
                  <c:v>60.240200000000002</c:v>
                </c:pt>
                <c:pt idx="6026">
                  <c:v>60.2502</c:v>
                </c:pt>
                <c:pt idx="6027">
                  <c:v>60.260200000000005</c:v>
                </c:pt>
                <c:pt idx="6028">
                  <c:v>60.270200000000003</c:v>
                </c:pt>
                <c:pt idx="6029">
                  <c:v>60.280200000000001</c:v>
                </c:pt>
                <c:pt idx="6030">
                  <c:v>60.290199999999999</c:v>
                </c:pt>
                <c:pt idx="6031">
                  <c:v>60.300200000000004</c:v>
                </c:pt>
                <c:pt idx="6032">
                  <c:v>60.310200000000002</c:v>
                </c:pt>
                <c:pt idx="6033">
                  <c:v>60.3202</c:v>
                </c:pt>
                <c:pt idx="6034">
                  <c:v>60.330199999999998</c:v>
                </c:pt>
                <c:pt idx="6035">
                  <c:v>60.340200000000003</c:v>
                </c:pt>
                <c:pt idx="6036">
                  <c:v>60.350200000000001</c:v>
                </c:pt>
                <c:pt idx="6037">
                  <c:v>60.360199999999999</c:v>
                </c:pt>
                <c:pt idx="6038">
                  <c:v>60.370200000000004</c:v>
                </c:pt>
                <c:pt idx="6039">
                  <c:v>60.380200000000002</c:v>
                </c:pt>
                <c:pt idx="6040">
                  <c:v>60.3902</c:v>
                </c:pt>
                <c:pt idx="6041">
                  <c:v>60.400199999999998</c:v>
                </c:pt>
                <c:pt idx="6042">
                  <c:v>60.410200000000003</c:v>
                </c:pt>
                <c:pt idx="6043">
                  <c:v>60.420200000000001</c:v>
                </c:pt>
                <c:pt idx="6044">
                  <c:v>60.430199999999999</c:v>
                </c:pt>
                <c:pt idx="6045">
                  <c:v>60.440200000000004</c:v>
                </c:pt>
                <c:pt idx="6046">
                  <c:v>60.450200000000002</c:v>
                </c:pt>
                <c:pt idx="6047">
                  <c:v>60.4602</c:v>
                </c:pt>
                <c:pt idx="6048">
                  <c:v>60.470199999999998</c:v>
                </c:pt>
                <c:pt idx="6049">
                  <c:v>60.480200000000004</c:v>
                </c:pt>
                <c:pt idx="6050">
                  <c:v>60.490200000000002</c:v>
                </c:pt>
                <c:pt idx="6051">
                  <c:v>60.5002</c:v>
                </c:pt>
                <c:pt idx="6052">
                  <c:v>60.510200000000005</c:v>
                </c:pt>
                <c:pt idx="6053">
                  <c:v>60.520200000000003</c:v>
                </c:pt>
                <c:pt idx="6054">
                  <c:v>60.530200000000001</c:v>
                </c:pt>
                <c:pt idx="6055">
                  <c:v>60.540199999999999</c:v>
                </c:pt>
                <c:pt idx="6056">
                  <c:v>60.550200000000004</c:v>
                </c:pt>
                <c:pt idx="6057">
                  <c:v>60.560200000000002</c:v>
                </c:pt>
                <c:pt idx="6058">
                  <c:v>60.5702</c:v>
                </c:pt>
                <c:pt idx="6059">
                  <c:v>60.580199999999998</c:v>
                </c:pt>
                <c:pt idx="6060">
                  <c:v>60.590200000000003</c:v>
                </c:pt>
                <c:pt idx="6061">
                  <c:v>60.600200000000001</c:v>
                </c:pt>
                <c:pt idx="6062">
                  <c:v>60.610199999999999</c:v>
                </c:pt>
                <c:pt idx="6063">
                  <c:v>60.620200000000004</c:v>
                </c:pt>
                <c:pt idx="6064">
                  <c:v>60.630200000000002</c:v>
                </c:pt>
                <c:pt idx="6065">
                  <c:v>60.6402</c:v>
                </c:pt>
                <c:pt idx="6066">
                  <c:v>60.650199999999998</c:v>
                </c:pt>
                <c:pt idx="6067">
                  <c:v>60.660200000000003</c:v>
                </c:pt>
                <c:pt idx="6068">
                  <c:v>60.670200000000001</c:v>
                </c:pt>
                <c:pt idx="6069">
                  <c:v>60.680199999999999</c:v>
                </c:pt>
                <c:pt idx="6070">
                  <c:v>60.690200000000004</c:v>
                </c:pt>
                <c:pt idx="6071">
                  <c:v>60.700200000000002</c:v>
                </c:pt>
                <c:pt idx="6072">
                  <c:v>60.7102</c:v>
                </c:pt>
                <c:pt idx="6073">
                  <c:v>60.720199999999998</c:v>
                </c:pt>
                <c:pt idx="6074">
                  <c:v>60.730200000000004</c:v>
                </c:pt>
                <c:pt idx="6075">
                  <c:v>60.740200000000002</c:v>
                </c:pt>
                <c:pt idx="6076">
                  <c:v>60.7502</c:v>
                </c:pt>
                <c:pt idx="6077">
                  <c:v>60.760200000000005</c:v>
                </c:pt>
                <c:pt idx="6078">
                  <c:v>60.770200000000003</c:v>
                </c:pt>
                <c:pt idx="6079">
                  <c:v>60.780200000000001</c:v>
                </c:pt>
                <c:pt idx="6080">
                  <c:v>60.790199999999999</c:v>
                </c:pt>
                <c:pt idx="6081">
                  <c:v>60.800200000000004</c:v>
                </c:pt>
                <c:pt idx="6082">
                  <c:v>60.810200000000002</c:v>
                </c:pt>
                <c:pt idx="6083">
                  <c:v>60.8202</c:v>
                </c:pt>
                <c:pt idx="6084">
                  <c:v>60.830199999999998</c:v>
                </c:pt>
                <c:pt idx="6085">
                  <c:v>60.840200000000003</c:v>
                </c:pt>
                <c:pt idx="6086">
                  <c:v>60.850200000000001</c:v>
                </c:pt>
                <c:pt idx="6087">
                  <c:v>60.860199999999999</c:v>
                </c:pt>
                <c:pt idx="6088">
                  <c:v>60.870200000000004</c:v>
                </c:pt>
                <c:pt idx="6089">
                  <c:v>60.880200000000002</c:v>
                </c:pt>
                <c:pt idx="6090">
                  <c:v>60.8902</c:v>
                </c:pt>
                <c:pt idx="6091">
                  <c:v>60.900199999999998</c:v>
                </c:pt>
                <c:pt idx="6092">
                  <c:v>60.910200000000003</c:v>
                </c:pt>
                <c:pt idx="6093">
                  <c:v>60.920200000000001</c:v>
                </c:pt>
                <c:pt idx="6094">
                  <c:v>60.930199999999999</c:v>
                </c:pt>
                <c:pt idx="6095">
                  <c:v>60.940200000000004</c:v>
                </c:pt>
                <c:pt idx="6096">
                  <c:v>60.950200000000002</c:v>
                </c:pt>
                <c:pt idx="6097">
                  <c:v>60.9602</c:v>
                </c:pt>
                <c:pt idx="6098">
                  <c:v>60.970199999999998</c:v>
                </c:pt>
                <c:pt idx="6099">
                  <c:v>60.980200000000004</c:v>
                </c:pt>
                <c:pt idx="6100">
                  <c:v>60.990200000000002</c:v>
                </c:pt>
                <c:pt idx="6101">
                  <c:v>61.0002</c:v>
                </c:pt>
                <c:pt idx="6102">
                  <c:v>61.010200000000005</c:v>
                </c:pt>
                <c:pt idx="6103">
                  <c:v>61.020200000000003</c:v>
                </c:pt>
                <c:pt idx="6104">
                  <c:v>61.030200000000001</c:v>
                </c:pt>
                <c:pt idx="6105">
                  <c:v>61.040199999999999</c:v>
                </c:pt>
                <c:pt idx="6106">
                  <c:v>61.050200000000004</c:v>
                </c:pt>
                <c:pt idx="6107">
                  <c:v>61.060200000000002</c:v>
                </c:pt>
                <c:pt idx="6108">
                  <c:v>61.0702</c:v>
                </c:pt>
                <c:pt idx="6109">
                  <c:v>61.080199999999998</c:v>
                </c:pt>
                <c:pt idx="6110">
                  <c:v>61.090200000000003</c:v>
                </c:pt>
                <c:pt idx="6111">
                  <c:v>61.100200000000001</c:v>
                </c:pt>
                <c:pt idx="6112">
                  <c:v>61.110199999999999</c:v>
                </c:pt>
                <c:pt idx="6113">
                  <c:v>61.120200000000004</c:v>
                </c:pt>
                <c:pt idx="6114">
                  <c:v>61.130200000000002</c:v>
                </c:pt>
                <c:pt idx="6115">
                  <c:v>61.1402</c:v>
                </c:pt>
                <c:pt idx="6116">
                  <c:v>61.150199999999998</c:v>
                </c:pt>
                <c:pt idx="6117">
                  <c:v>61.160200000000003</c:v>
                </c:pt>
                <c:pt idx="6118">
                  <c:v>61.170200000000001</c:v>
                </c:pt>
                <c:pt idx="6119">
                  <c:v>61.180199999999999</c:v>
                </c:pt>
                <c:pt idx="6120">
                  <c:v>61.190200000000004</c:v>
                </c:pt>
                <c:pt idx="6121">
                  <c:v>61.200200000000002</c:v>
                </c:pt>
                <c:pt idx="6122">
                  <c:v>61.2102</c:v>
                </c:pt>
                <c:pt idx="6123">
                  <c:v>61.220199999999998</c:v>
                </c:pt>
                <c:pt idx="6124">
                  <c:v>61.230200000000004</c:v>
                </c:pt>
                <c:pt idx="6125">
                  <c:v>61.240200000000002</c:v>
                </c:pt>
                <c:pt idx="6126">
                  <c:v>61.2502</c:v>
                </c:pt>
                <c:pt idx="6127">
                  <c:v>61.260200000000005</c:v>
                </c:pt>
                <c:pt idx="6128">
                  <c:v>61.270200000000003</c:v>
                </c:pt>
                <c:pt idx="6129">
                  <c:v>61.280200000000001</c:v>
                </c:pt>
                <c:pt idx="6130">
                  <c:v>61.290199999999999</c:v>
                </c:pt>
                <c:pt idx="6131">
                  <c:v>61.300200000000004</c:v>
                </c:pt>
                <c:pt idx="6132">
                  <c:v>61.310200000000002</c:v>
                </c:pt>
                <c:pt idx="6133">
                  <c:v>61.3202</c:v>
                </c:pt>
                <c:pt idx="6134">
                  <c:v>61.330199999999998</c:v>
                </c:pt>
                <c:pt idx="6135">
                  <c:v>61.340200000000003</c:v>
                </c:pt>
                <c:pt idx="6136">
                  <c:v>61.350200000000001</c:v>
                </c:pt>
                <c:pt idx="6137">
                  <c:v>61.360199999999999</c:v>
                </c:pt>
                <c:pt idx="6138">
                  <c:v>61.370200000000004</c:v>
                </c:pt>
                <c:pt idx="6139">
                  <c:v>61.380200000000002</c:v>
                </c:pt>
                <c:pt idx="6140">
                  <c:v>61.3902</c:v>
                </c:pt>
                <c:pt idx="6141">
                  <c:v>61.400199999999998</c:v>
                </c:pt>
                <c:pt idx="6142">
                  <c:v>61.410200000000003</c:v>
                </c:pt>
                <c:pt idx="6143">
                  <c:v>61.420200000000001</c:v>
                </c:pt>
                <c:pt idx="6144">
                  <c:v>61.430199999999999</c:v>
                </c:pt>
                <c:pt idx="6145">
                  <c:v>61.440200000000004</c:v>
                </c:pt>
                <c:pt idx="6146">
                  <c:v>61.450200000000002</c:v>
                </c:pt>
                <c:pt idx="6147">
                  <c:v>61.4602</c:v>
                </c:pt>
                <c:pt idx="6148">
                  <c:v>61.470199999999998</c:v>
                </c:pt>
                <c:pt idx="6149">
                  <c:v>61.480200000000004</c:v>
                </c:pt>
                <c:pt idx="6150">
                  <c:v>61.490200000000002</c:v>
                </c:pt>
                <c:pt idx="6151">
                  <c:v>61.5002</c:v>
                </c:pt>
                <c:pt idx="6152">
                  <c:v>61.510200000000005</c:v>
                </c:pt>
                <c:pt idx="6153">
                  <c:v>61.520200000000003</c:v>
                </c:pt>
                <c:pt idx="6154">
                  <c:v>61.530200000000001</c:v>
                </c:pt>
                <c:pt idx="6155">
                  <c:v>61.540199999999999</c:v>
                </c:pt>
                <c:pt idx="6156">
                  <c:v>61.550200000000004</c:v>
                </c:pt>
                <c:pt idx="6157">
                  <c:v>61.560200000000002</c:v>
                </c:pt>
                <c:pt idx="6158">
                  <c:v>61.5702</c:v>
                </c:pt>
                <c:pt idx="6159">
                  <c:v>61.580199999999998</c:v>
                </c:pt>
                <c:pt idx="6160">
                  <c:v>61.590200000000003</c:v>
                </c:pt>
                <c:pt idx="6161">
                  <c:v>61.600200000000001</c:v>
                </c:pt>
                <c:pt idx="6162">
                  <c:v>61.610199999999999</c:v>
                </c:pt>
                <c:pt idx="6163">
                  <c:v>61.620200000000004</c:v>
                </c:pt>
                <c:pt idx="6164">
                  <c:v>61.630200000000002</c:v>
                </c:pt>
                <c:pt idx="6165">
                  <c:v>61.6402</c:v>
                </c:pt>
                <c:pt idx="6166">
                  <c:v>61.650199999999998</c:v>
                </c:pt>
                <c:pt idx="6167">
                  <c:v>61.660200000000003</c:v>
                </c:pt>
                <c:pt idx="6168">
                  <c:v>61.670200000000001</c:v>
                </c:pt>
                <c:pt idx="6169">
                  <c:v>61.680199999999999</c:v>
                </c:pt>
                <c:pt idx="6170">
                  <c:v>61.690200000000004</c:v>
                </c:pt>
                <c:pt idx="6171">
                  <c:v>61.700200000000002</c:v>
                </c:pt>
                <c:pt idx="6172">
                  <c:v>61.7102</c:v>
                </c:pt>
                <c:pt idx="6173">
                  <c:v>61.720199999999998</c:v>
                </c:pt>
                <c:pt idx="6174">
                  <c:v>61.730200000000004</c:v>
                </c:pt>
                <c:pt idx="6175">
                  <c:v>61.740200000000002</c:v>
                </c:pt>
                <c:pt idx="6176">
                  <c:v>61.7502</c:v>
                </c:pt>
                <c:pt idx="6177">
                  <c:v>61.760200000000005</c:v>
                </c:pt>
                <c:pt idx="6178">
                  <c:v>61.770200000000003</c:v>
                </c:pt>
                <c:pt idx="6179">
                  <c:v>61.780200000000001</c:v>
                </c:pt>
                <c:pt idx="6180">
                  <c:v>61.790199999999999</c:v>
                </c:pt>
                <c:pt idx="6181">
                  <c:v>61.800200000000004</c:v>
                </c:pt>
                <c:pt idx="6182">
                  <c:v>61.810200000000002</c:v>
                </c:pt>
                <c:pt idx="6183">
                  <c:v>61.8202</c:v>
                </c:pt>
                <c:pt idx="6184">
                  <c:v>61.830199999999998</c:v>
                </c:pt>
                <c:pt idx="6185">
                  <c:v>61.840200000000003</c:v>
                </c:pt>
                <c:pt idx="6186">
                  <c:v>61.850200000000001</c:v>
                </c:pt>
                <c:pt idx="6187">
                  <c:v>61.860199999999999</c:v>
                </c:pt>
                <c:pt idx="6188">
                  <c:v>61.870200000000004</c:v>
                </c:pt>
                <c:pt idx="6189">
                  <c:v>61.880200000000002</c:v>
                </c:pt>
                <c:pt idx="6190">
                  <c:v>61.8902</c:v>
                </c:pt>
                <c:pt idx="6191">
                  <c:v>61.900199999999998</c:v>
                </c:pt>
                <c:pt idx="6192">
                  <c:v>61.910200000000003</c:v>
                </c:pt>
                <c:pt idx="6193">
                  <c:v>61.920200000000001</c:v>
                </c:pt>
                <c:pt idx="6194">
                  <c:v>61.930199999999999</c:v>
                </c:pt>
                <c:pt idx="6195">
                  <c:v>61.940200000000004</c:v>
                </c:pt>
                <c:pt idx="6196">
                  <c:v>61.950200000000002</c:v>
                </c:pt>
                <c:pt idx="6197">
                  <c:v>61.9602</c:v>
                </c:pt>
                <c:pt idx="6198">
                  <c:v>61.970199999999998</c:v>
                </c:pt>
                <c:pt idx="6199">
                  <c:v>61.980200000000004</c:v>
                </c:pt>
                <c:pt idx="6200">
                  <c:v>61.990200000000002</c:v>
                </c:pt>
                <c:pt idx="6201">
                  <c:v>62.0002</c:v>
                </c:pt>
                <c:pt idx="6202">
                  <c:v>62.010200000000005</c:v>
                </c:pt>
                <c:pt idx="6203">
                  <c:v>62.020200000000003</c:v>
                </c:pt>
                <c:pt idx="6204">
                  <c:v>62.030200000000001</c:v>
                </c:pt>
                <c:pt idx="6205">
                  <c:v>62.040199999999999</c:v>
                </c:pt>
                <c:pt idx="6206">
                  <c:v>62.050200000000004</c:v>
                </c:pt>
                <c:pt idx="6207">
                  <c:v>62.060200000000002</c:v>
                </c:pt>
                <c:pt idx="6208">
                  <c:v>62.0702</c:v>
                </c:pt>
                <c:pt idx="6209">
                  <c:v>62.080199999999998</c:v>
                </c:pt>
                <c:pt idx="6210">
                  <c:v>62.090200000000003</c:v>
                </c:pt>
                <c:pt idx="6211">
                  <c:v>62.100200000000001</c:v>
                </c:pt>
                <c:pt idx="6212">
                  <c:v>62.110199999999999</c:v>
                </c:pt>
                <c:pt idx="6213">
                  <c:v>62.120200000000004</c:v>
                </c:pt>
                <c:pt idx="6214">
                  <c:v>62.130200000000002</c:v>
                </c:pt>
                <c:pt idx="6215">
                  <c:v>62.1402</c:v>
                </c:pt>
                <c:pt idx="6216">
                  <c:v>62.150199999999998</c:v>
                </c:pt>
                <c:pt idx="6217">
                  <c:v>62.160200000000003</c:v>
                </c:pt>
                <c:pt idx="6218">
                  <c:v>62.170200000000001</c:v>
                </c:pt>
                <c:pt idx="6219">
                  <c:v>62.180199999999999</c:v>
                </c:pt>
                <c:pt idx="6220">
                  <c:v>62.190200000000004</c:v>
                </c:pt>
                <c:pt idx="6221">
                  <c:v>62.200200000000002</c:v>
                </c:pt>
                <c:pt idx="6222">
                  <c:v>62.2102</c:v>
                </c:pt>
                <c:pt idx="6223">
                  <c:v>62.220199999999998</c:v>
                </c:pt>
                <c:pt idx="6224">
                  <c:v>62.230200000000004</c:v>
                </c:pt>
                <c:pt idx="6225">
                  <c:v>62.240200000000002</c:v>
                </c:pt>
                <c:pt idx="6226">
                  <c:v>62.2502</c:v>
                </c:pt>
                <c:pt idx="6227">
                  <c:v>62.260200000000005</c:v>
                </c:pt>
                <c:pt idx="6228">
                  <c:v>62.270200000000003</c:v>
                </c:pt>
                <c:pt idx="6229">
                  <c:v>62.280200000000001</c:v>
                </c:pt>
                <c:pt idx="6230">
                  <c:v>62.290199999999999</c:v>
                </c:pt>
                <c:pt idx="6231">
                  <c:v>62.300200000000004</c:v>
                </c:pt>
                <c:pt idx="6232">
                  <c:v>62.310200000000002</c:v>
                </c:pt>
                <c:pt idx="6233">
                  <c:v>62.3202</c:v>
                </c:pt>
                <c:pt idx="6234">
                  <c:v>62.330199999999998</c:v>
                </c:pt>
                <c:pt idx="6235">
                  <c:v>62.340200000000003</c:v>
                </c:pt>
                <c:pt idx="6236">
                  <c:v>62.350200000000001</c:v>
                </c:pt>
                <c:pt idx="6237">
                  <c:v>62.360199999999999</c:v>
                </c:pt>
                <c:pt idx="6238">
                  <c:v>62.370200000000004</c:v>
                </c:pt>
                <c:pt idx="6239">
                  <c:v>62.380200000000002</c:v>
                </c:pt>
                <c:pt idx="6240">
                  <c:v>62.3902</c:v>
                </c:pt>
                <c:pt idx="6241">
                  <c:v>62.400199999999998</c:v>
                </c:pt>
                <c:pt idx="6242">
                  <c:v>62.410200000000003</c:v>
                </c:pt>
                <c:pt idx="6243">
                  <c:v>62.420200000000001</c:v>
                </c:pt>
                <c:pt idx="6244">
                  <c:v>62.430199999999999</c:v>
                </c:pt>
                <c:pt idx="6245">
                  <c:v>62.440200000000004</c:v>
                </c:pt>
                <c:pt idx="6246">
                  <c:v>62.450200000000002</c:v>
                </c:pt>
                <c:pt idx="6247">
                  <c:v>62.4602</c:v>
                </c:pt>
                <c:pt idx="6248">
                  <c:v>62.470199999999998</c:v>
                </c:pt>
                <c:pt idx="6249">
                  <c:v>62.480200000000004</c:v>
                </c:pt>
                <c:pt idx="6250">
                  <c:v>62.490200000000002</c:v>
                </c:pt>
                <c:pt idx="6251">
                  <c:v>62.5002</c:v>
                </c:pt>
                <c:pt idx="6252">
                  <c:v>62.510200000000005</c:v>
                </c:pt>
                <c:pt idx="6253">
                  <c:v>62.520200000000003</c:v>
                </c:pt>
                <c:pt idx="6254">
                  <c:v>62.530200000000001</c:v>
                </c:pt>
                <c:pt idx="6255">
                  <c:v>62.540199999999999</c:v>
                </c:pt>
                <c:pt idx="6256">
                  <c:v>62.550200000000004</c:v>
                </c:pt>
                <c:pt idx="6257">
                  <c:v>62.560200000000002</c:v>
                </c:pt>
                <c:pt idx="6258">
                  <c:v>62.5702</c:v>
                </c:pt>
                <c:pt idx="6259">
                  <c:v>62.580199999999998</c:v>
                </c:pt>
                <c:pt idx="6260">
                  <c:v>62.590200000000003</c:v>
                </c:pt>
                <c:pt idx="6261">
                  <c:v>62.600200000000001</c:v>
                </c:pt>
                <c:pt idx="6262">
                  <c:v>62.610199999999999</c:v>
                </c:pt>
                <c:pt idx="6263">
                  <c:v>62.620200000000004</c:v>
                </c:pt>
                <c:pt idx="6264">
                  <c:v>62.630200000000002</c:v>
                </c:pt>
                <c:pt idx="6265">
                  <c:v>62.6402</c:v>
                </c:pt>
                <c:pt idx="6266">
                  <c:v>62.650199999999998</c:v>
                </c:pt>
                <c:pt idx="6267">
                  <c:v>62.660200000000003</c:v>
                </c:pt>
                <c:pt idx="6268">
                  <c:v>62.670200000000001</c:v>
                </c:pt>
                <c:pt idx="6269">
                  <c:v>62.680199999999999</c:v>
                </c:pt>
                <c:pt idx="6270">
                  <c:v>62.690200000000004</c:v>
                </c:pt>
                <c:pt idx="6271">
                  <c:v>62.700200000000002</c:v>
                </c:pt>
                <c:pt idx="6272">
                  <c:v>62.7102</c:v>
                </c:pt>
                <c:pt idx="6273">
                  <c:v>62.720199999999998</c:v>
                </c:pt>
                <c:pt idx="6274">
                  <c:v>62.730200000000004</c:v>
                </c:pt>
                <c:pt idx="6275">
                  <c:v>62.740200000000002</c:v>
                </c:pt>
                <c:pt idx="6276">
                  <c:v>62.7502</c:v>
                </c:pt>
                <c:pt idx="6277">
                  <c:v>62.760200000000005</c:v>
                </c:pt>
                <c:pt idx="6278">
                  <c:v>62.770200000000003</c:v>
                </c:pt>
                <c:pt idx="6279">
                  <c:v>62.780200000000001</c:v>
                </c:pt>
                <c:pt idx="6280">
                  <c:v>62.790199999999999</c:v>
                </c:pt>
                <c:pt idx="6281">
                  <c:v>62.800200000000004</c:v>
                </c:pt>
                <c:pt idx="6282">
                  <c:v>62.810200000000002</c:v>
                </c:pt>
                <c:pt idx="6283">
                  <c:v>62.8202</c:v>
                </c:pt>
                <c:pt idx="6284">
                  <c:v>62.830199999999998</c:v>
                </c:pt>
                <c:pt idx="6285">
                  <c:v>62.840200000000003</c:v>
                </c:pt>
                <c:pt idx="6286">
                  <c:v>62.850200000000001</c:v>
                </c:pt>
                <c:pt idx="6287">
                  <c:v>62.860199999999999</c:v>
                </c:pt>
                <c:pt idx="6288">
                  <c:v>62.870200000000004</c:v>
                </c:pt>
                <c:pt idx="6289">
                  <c:v>62.880200000000002</c:v>
                </c:pt>
                <c:pt idx="6290">
                  <c:v>62.8902</c:v>
                </c:pt>
                <c:pt idx="6291">
                  <c:v>62.900199999999998</c:v>
                </c:pt>
                <c:pt idx="6292">
                  <c:v>62.910200000000003</c:v>
                </c:pt>
                <c:pt idx="6293">
                  <c:v>62.920200000000001</c:v>
                </c:pt>
                <c:pt idx="6294">
                  <c:v>62.930199999999999</c:v>
                </c:pt>
                <c:pt idx="6295">
                  <c:v>62.940200000000004</c:v>
                </c:pt>
                <c:pt idx="6296">
                  <c:v>62.950200000000002</c:v>
                </c:pt>
                <c:pt idx="6297">
                  <c:v>62.9602</c:v>
                </c:pt>
                <c:pt idx="6298">
                  <c:v>62.970199999999998</c:v>
                </c:pt>
                <c:pt idx="6299">
                  <c:v>62.980200000000004</c:v>
                </c:pt>
                <c:pt idx="6300">
                  <c:v>62.990200000000002</c:v>
                </c:pt>
                <c:pt idx="6301">
                  <c:v>63.0002</c:v>
                </c:pt>
                <c:pt idx="6302">
                  <c:v>63.010200000000005</c:v>
                </c:pt>
                <c:pt idx="6303">
                  <c:v>63.020200000000003</c:v>
                </c:pt>
                <c:pt idx="6304">
                  <c:v>63.030200000000001</c:v>
                </c:pt>
                <c:pt idx="6305">
                  <c:v>63.040199999999999</c:v>
                </c:pt>
                <c:pt idx="6306">
                  <c:v>63.050200000000004</c:v>
                </c:pt>
                <c:pt idx="6307">
                  <c:v>63.060200000000002</c:v>
                </c:pt>
                <c:pt idx="6308">
                  <c:v>63.0702</c:v>
                </c:pt>
                <c:pt idx="6309">
                  <c:v>63.080199999999998</c:v>
                </c:pt>
                <c:pt idx="6310">
                  <c:v>63.090200000000003</c:v>
                </c:pt>
                <c:pt idx="6311">
                  <c:v>63.100200000000001</c:v>
                </c:pt>
                <c:pt idx="6312">
                  <c:v>63.110199999999999</c:v>
                </c:pt>
                <c:pt idx="6313">
                  <c:v>63.120200000000004</c:v>
                </c:pt>
                <c:pt idx="6314">
                  <c:v>63.130200000000002</c:v>
                </c:pt>
                <c:pt idx="6315">
                  <c:v>63.1402</c:v>
                </c:pt>
                <c:pt idx="6316">
                  <c:v>63.150199999999998</c:v>
                </c:pt>
                <c:pt idx="6317">
                  <c:v>63.160200000000003</c:v>
                </c:pt>
                <c:pt idx="6318">
                  <c:v>63.170200000000001</c:v>
                </c:pt>
                <c:pt idx="6319">
                  <c:v>63.180199999999999</c:v>
                </c:pt>
                <c:pt idx="6320">
                  <c:v>63.190200000000004</c:v>
                </c:pt>
                <c:pt idx="6321">
                  <c:v>63.200200000000002</c:v>
                </c:pt>
                <c:pt idx="6322">
                  <c:v>63.2102</c:v>
                </c:pt>
                <c:pt idx="6323">
                  <c:v>63.220199999999998</c:v>
                </c:pt>
                <c:pt idx="6324">
                  <c:v>63.230200000000004</c:v>
                </c:pt>
                <c:pt idx="6325">
                  <c:v>63.240200000000002</c:v>
                </c:pt>
                <c:pt idx="6326">
                  <c:v>63.2502</c:v>
                </c:pt>
                <c:pt idx="6327">
                  <c:v>63.260200000000005</c:v>
                </c:pt>
                <c:pt idx="6328">
                  <c:v>63.270200000000003</c:v>
                </c:pt>
                <c:pt idx="6329">
                  <c:v>63.280200000000001</c:v>
                </c:pt>
                <c:pt idx="6330">
                  <c:v>63.290199999999999</c:v>
                </c:pt>
                <c:pt idx="6331">
                  <c:v>63.300200000000004</c:v>
                </c:pt>
                <c:pt idx="6332">
                  <c:v>63.310200000000002</c:v>
                </c:pt>
                <c:pt idx="6333">
                  <c:v>63.3202</c:v>
                </c:pt>
                <c:pt idx="6334">
                  <c:v>63.330199999999998</c:v>
                </c:pt>
                <c:pt idx="6335">
                  <c:v>63.340200000000003</c:v>
                </c:pt>
                <c:pt idx="6336">
                  <c:v>63.350200000000001</c:v>
                </c:pt>
                <c:pt idx="6337">
                  <c:v>63.360199999999999</c:v>
                </c:pt>
                <c:pt idx="6338">
                  <c:v>63.370200000000004</c:v>
                </c:pt>
                <c:pt idx="6339">
                  <c:v>63.380200000000002</c:v>
                </c:pt>
                <c:pt idx="6340">
                  <c:v>63.3902</c:v>
                </c:pt>
                <c:pt idx="6341">
                  <c:v>63.400199999999998</c:v>
                </c:pt>
                <c:pt idx="6342">
                  <c:v>63.410200000000003</c:v>
                </c:pt>
                <c:pt idx="6343">
                  <c:v>63.420200000000001</c:v>
                </c:pt>
                <c:pt idx="6344">
                  <c:v>63.430199999999999</c:v>
                </c:pt>
                <c:pt idx="6345">
                  <c:v>63.440200000000004</c:v>
                </c:pt>
                <c:pt idx="6346">
                  <c:v>63.450200000000002</c:v>
                </c:pt>
                <c:pt idx="6347">
                  <c:v>63.4602</c:v>
                </c:pt>
                <c:pt idx="6348">
                  <c:v>63.470199999999998</c:v>
                </c:pt>
                <c:pt idx="6349">
                  <c:v>63.480200000000004</c:v>
                </c:pt>
                <c:pt idx="6350">
                  <c:v>63.490200000000002</c:v>
                </c:pt>
                <c:pt idx="6351">
                  <c:v>63.5002</c:v>
                </c:pt>
                <c:pt idx="6352">
                  <c:v>63.510200000000005</c:v>
                </c:pt>
                <c:pt idx="6353">
                  <c:v>63.520200000000003</c:v>
                </c:pt>
                <c:pt idx="6354">
                  <c:v>63.530200000000001</c:v>
                </c:pt>
                <c:pt idx="6355">
                  <c:v>63.540199999999999</c:v>
                </c:pt>
                <c:pt idx="6356">
                  <c:v>63.550200000000004</c:v>
                </c:pt>
                <c:pt idx="6357">
                  <c:v>63.560200000000002</c:v>
                </c:pt>
                <c:pt idx="6358">
                  <c:v>63.5702</c:v>
                </c:pt>
                <c:pt idx="6359">
                  <c:v>63.580199999999998</c:v>
                </c:pt>
                <c:pt idx="6360">
                  <c:v>63.590200000000003</c:v>
                </c:pt>
                <c:pt idx="6361">
                  <c:v>63.600200000000001</c:v>
                </c:pt>
                <c:pt idx="6362">
                  <c:v>63.610199999999999</c:v>
                </c:pt>
                <c:pt idx="6363">
                  <c:v>63.620200000000004</c:v>
                </c:pt>
                <c:pt idx="6364">
                  <c:v>63.630200000000002</c:v>
                </c:pt>
                <c:pt idx="6365">
                  <c:v>63.6402</c:v>
                </c:pt>
                <c:pt idx="6366">
                  <c:v>63.650199999999998</c:v>
                </c:pt>
                <c:pt idx="6367">
                  <c:v>63.660200000000003</c:v>
                </c:pt>
                <c:pt idx="6368">
                  <c:v>63.670200000000001</c:v>
                </c:pt>
                <c:pt idx="6369">
                  <c:v>63.680199999999999</c:v>
                </c:pt>
                <c:pt idx="6370">
                  <c:v>63.690200000000004</c:v>
                </c:pt>
                <c:pt idx="6371">
                  <c:v>63.700200000000002</c:v>
                </c:pt>
                <c:pt idx="6372">
                  <c:v>63.7102</c:v>
                </c:pt>
                <c:pt idx="6373">
                  <c:v>63.720199999999998</c:v>
                </c:pt>
                <c:pt idx="6374">
                  <c:v>63.730200000000004</c:v>
                </c:pt>
                <c:pt idx="6375">
                  <c:v>63.740200000000002</c:v>
                </c:pt>
                <c:pt idx="6376">
                  <c:v>63.7502</c:v>
                </c:pt>
                <c:pt idx="6377">
                  <c:v>63.760200000000005</c:v>
                </c:pt>
                <c:pt idx="6378">
                  <c:v>63.770200000000003</c:v>
                </c:pt>
                <c:pt idx="6379">
                  <c:v>63.780200000000001</c:v>
                </c:pt>
                <c:pt idx="6380">
                  <c:v>63.790199999999999</c:v>
                </c:pt>
                <c:pt idx="6381">
                  <c:v>63.800200000000004</c:v>
                </c:pt>
                <c:pt idx="6382">
                  <c:v>63.810200000000002</c:v>
                </c:pt>
                <c:pt idx="6383">
                  <c:v>63.8202</c:v>
                </c:pt>
                <c:pt idx="6384">
                  <c:v>63.830199999999998</c:v>
                </c:pt>
                <c:pt idx="6385">
                  <c:v>63.840200000000003</c:v>
                </c:pt>
                <c:pt idx="6386">
                  <c:v>63.850200000000001</c:v>
                </c:pt>
                <c:pt idx="6387">
                  <c:v>63.860199999999999</c:v>
                </c:pt>
                <c:pt idx="6388">
                  <c:v>63.870200000000004</c:v>
                </c:pt>
                <c:pt idx="6389">
                  <c:v>63.880200000000002</c:v>
                </c:pt>
                <c:pt idx="6390">
                  <c:v>63.8902</c:v>
                </c:pt>
                <c:pt idx="6391">
                  <c:v>63.900199999999998</c:v>
                </c:pt>
                <c:pt idx="6392">
                  <c:v>63.910200000000003</c:v>
                </c:pt>
                <c:pt idx="6393">
                  <c:v>63.920200000000001</c:v>
                </c:pt>
                <c:pt idx="6394">
                  <c:v>63.930199999999999</c:v>
                </c:pt>
                <c:pt idx="6395">
                  <c:v>63.940200000000004</c:v>
                </c:pt>
                <c:pt idx="6396">
                  <c:v>63.950200000000002</c:v>
                </c:pt>
                <c:pt idx="6397">
                  <c:v>63.9602</c:v>
                </c:pt>
                <c:pt idx="6398">
                  <c:v>63.970199999999998</c:v>
                </c:pt>
                <c:pt idx="6399">
                  <c:v>63.980200000000004</c:v>
                </c:pt>
                <c:pt idx="6400">
                  <c:v>63.990200000000002</c:v>
                </c:pt>
                <c:pt idx="6401">
                  <c:v>64.000200000000007</c:v>
                </c:pt>
                <c:pt idx="6402">
                  <c:v>64.010199999999998</c:v>
                </c:pt>
                <c:pt idx="6403">
                  <c:v>64.020200000000003</c:v>
                </c:pt>
                <c:pt idx="6404">
                  <c:v>64.030200000000008</c:v>
                </c:pt>
                <c:pt idx="6405">
                  <c:v>64.040199999999999</c:v>
                </c:pt>
                <c:pt idx="6406">
                  <c:v>64.050200000000004</c:v>
                </c:pt>
                <c:pt idx="6407">
                  <c:v>64.060199999999995</c:v>
                </c:pt>
                <c:pt idx="6408">
                  <c:v>64.0702</c:v>
                </c:pt>
                <c:pt idx="6409">
                  <c:v>64.080200000000005</c:v>
                </c:pt>
                <c:pt idx="6410">
                  <c:v>64.090199999999996</c:v>
                </c:pt>
                <c:pt idx="6411">
                  <c:v>64.100200000000001</c:v>
                </c:pt>
                <c:pt idx="6412">
                  <c:v>64.110200000000006</c:v>
                </c:pt>
                <c:pt idx="6413">
                  <c:v>64.120199999999997</c:v>
                </c:pt>
                <c:pt idx="6414">
                  <c:v>64.130200000000002</c:v>
                </c:pt>
                <c:pt idx="6415">
                  <c:v>64.140200000000007</c:v>
                </c:pt>
                <c:pt idx="6416">
                  <c:v>64.150199999999998</c:v>
                </c:pt>
                <c:pt idx="6417">
                  <c:v>64.160200000000003</c:v>
                </c:pt>
                <c:pt idx="6418">
                  <c:v>64.170200000000008</c:v>
                </c:pt>
                <c:pt idx="6419">
                  <c:v>64.180199999999999</c:v>
                </c:pt>
                <c:pt idx="6420">
                  <c:v>64.190200000000004</c:v>
                </c:pt>
                <c:pt idx="6421">
                  <c:v>64.200199999999995</c:v>
                </c:pt>
                <c:pt idx="6422">
                  <c:v>64.2102</c:v>
                </c:pt>
                <c:pt idx="6423">
                  <c:v>64.220200000000006</c:v>
                </c:pt>
                <c:pt idx="6424">
                  <c:v>64.230199999999996</c:v>
                </c:pt>
                <c:pt idx="6425">
                  <c:v>64.240200000000002</c:v>
                </c:pt>
                <c:pt idx="6426">
                  <c:v>64.250200000000007</c:v>
                </c:pt>
                <c:pt idx="6427">
                  <c:v>64.260199999999998</c:v>
                </c:pt>
                <c:pt idx="6428">
                  <c:v>64.270200000000003</c:v>
                </c:pt>
                <c:pt idx="6429">
                  <c:v>64.280200000000008</c:v>
                </c:pt>
                <c:pt idx="6430">
                  <c:v>64.290199999999999</c:v>
                </c:pt>
                <c:pt idx="6431">
                  <c:v>64.300200000000004</c:v>
                </c:pt>
                <c:pt idx="6432">
                  <c:v>64.310199999999995</c:v>
                </c:pt>
                <c:pt idx="6433">
                  <c:v>64.3202</c:v>
                </c:pt>
                <c:pt idx="6434">
                  <c:v>64.330200000000005</c:v>
                </c:pt>
                <c:pt idx="6435">
                  <c:v>64.340199999999996</c:v>
                </c:pt>
                <c:pt idx="6436">
                  <c:v>64.350200000000001</c:v>
                </c:pt>
                <c:pt idx="6437">
                  <c:v>64.360200000000006</c:v>
                </c:pt>
                <c:pt idx="6438">
                  <c:v>64.370199999999997</c:v>
                </c:pt>
                <c:pt idx="6439">
                  <c:v>64.380200000000002</c:v>
                </c:pt>
                <c:pt idx="6440">
                  <c:v>64.390200000000007</c:v>
                </c:pt>
                <c:pt idx="6441">
                  <c:v>64.400199999999998</c:v>
                </c:pt>
                <c:pt idx="6442">
                  <c:v>64.410200000000003</c:v>
                </c:pt>
                <c:pt idx="6443">
                  <c:v>64.420200000000008</c:v>
                </c:pt>
                <c:pt idx="6444">
                  <c:v>64.430199999999999</c:v>
                </c:pt>
                <c:pt idx="6445">
                  <c:v>64.440200000000004</c:v>
                </c:pt>
                <c:pt idx="6446">
                  <c:v>64.450199999999995</c:v>
                </c:pt>
                <c:pt idx="6447">
                  <c:v>64.4602</c:v>
                </c:pt>
                <c:pt idx="6448">
                  <c:v>64.470200000000006</c:v>
                </c:pt>
                <c:pt idx="6449">
                  <c:v>64.480199999999996</c:v>
                </c:pt>
                <c:pt idx="6450">
                  <c:v>64.490200000000002</c:v>
                </c:pt>
                <c:pt idx="6451">
                  <c:v>64.500200000000007</c:v>
                </c:pt>
                <c:pt idx="6452">
                  <c:v>64.510199999999998</c:v>
                </c:pt>
                <c:pt idx="6453">
                  <c:v>64.520200000000003</c:v>
                </c:pt>
                <c:pt idx="6454">
                  <c:v>64.530200000000008</c:v>
                </c:pt>
                <c:pt idx="6455">
                  <c:v>64.540199999999999</c:v>
                </c:pt>
                <c:pt idx="6456">
                  <c:v>64.550200000000004</c:v>
                </c:pt>
                <c:pt idx="6457">
                  <c:v>64.560199999999995</c:v>
                </c:pt>
                <c:pt idx="6458">
                  <c:v>64.5702</c:v>
                </c:pt>
                <c:pt idx="6459">
                  <c:v>64.580200000000005</c:v>
                </c:pt>
                <c:pt idx="6460">
                  <c:v>64.590199999999996</c:v>
                </c:pt>
                <c:pt idx="6461">
                  <c:v>64.600200000000001</c:v>
                </c:pt>
                <c:pt idx="6462">
                  <c:v>64.610200000000006</c:v>
                </c:pt>
                <c:pt idx="6463">
                  <c:v>64.620199999999997</c:v>
                </c:pt>
                <c:pt idx="6464">
                  <c:v>64.630200000000002</c:v>
                </c:pt>
                <c:pt idx="6465">
                  <c:v>64.640200000000007</c:v>
                </c:pt>
                <c:pt idx="6466">
                  <c:v>64.650199999999998</c:v>
                </c:pt>
                <c:pt idx="6467">
                  <c:v>64.660200000000003</c:v>
                </c:pt>
                <c:pt idx="6468">
                  <c:v>64.670200000000008</c:v>
                </c:pt>
                <c:pt idx="6469">
                  <c:v>64.680199999999999</c:v>
                </c:pt>
                <c:pt idx="6470">
                  <c:v>64.690200000000004</c:v>
                </c:pt>
                <c:pt idx="6471">
                  <c:v>64.700199999999995</c:v>
                </c:pt>
                <c:pt idx="6472">
                  <c:v>64.7102</c:v>
                </c:pt>
                <c:pt idx="6473">
                  <c:v>64.720200000000006</c:v>
                </c:pt>
                <c:pt idx="6474">
                  <c:v>64.730199999999996</c:v>
                </c:pt>
                <c:pt idx="6475">
                  <c:v>64.740200000000002</c:v>
                </c:pt>
                <c:pt idx="6476">
                  <c:v>64.750200000000007</c:v>
                </c:pt>
                <c:pt idx="6477">
                  <c:v>64.760199999999998</c:v>
                </c:pt>
                <c:pt idx="6478">
                  <c:v>64.770200000000003</c:v>
                </c:pt>
                <c:pt idx="6479">
                  <c:v>64.780200000000008</c:v>
                </c:pt>
                <c:pt idx="6480">
                  <c:v>64.790199999999999</c:v>
                </c:pt>
                <c:pt idx="6481">
                  <c:v>64.800200000000004</c:v>
                </c:pt>
                <c:pt idx="6482">
                  <c:v>64.810199999999995</c:v>
                </c:pt>
                <c:pt idx="6483">
                  <c:v>64.8202</c:v>
                </c:pt>
                <c:pt idx="6484">
                  <c:v>64.830200000000005</c:v>
                </c:pt>
                <c:pt idx="6485">
                  <c:v>64.840199999999996</c:v>
                </c:pt>
                <c:pt idx="6486">
                  <c:v>64.850200000000001</c:v>
                </c:pt>
                <c:pt idx="6487">
                  <c:v>64.860200000000006</c:v>
                </c:pt>
                <c:pt idx="6488">
                  <c:v>64.870199999999997</c:v>
                </c:pt>
                <c:pt idx="6489">
                  <c:v>64.880200000000002</c:v>
                </c:pt>
                <c:pt idx="6490">
                  <c:v>64.890200000000007</c:v>
                </c:pt>
                <c:pt idx="6491">
                  <c:v>64.900199999999998</c:v>
                </c:pt>
                <c:pt idx="6492">
                  <c:v>64.910200000000003</c:v>
                </c:pt>
                <c:pt idx="6493">
                  <c:v>64.920200000000008</c:v>
                </c:pt>
                <c:pt idx="6494">
                  <c:v>64.930199999999999</c:v>
                </c:pt>
                <c:pt idx="6495">
                  <c:v>64.940200000000004</c:v>
                </c:pt>
                <c:pt idx="6496">
                  <c:v>64.950199999999995</c:v>
                </c:pt>
                <c:pt idx="6497">
                  <c:v>64.9602</c:v>
                </c:pt>
                <c:pt idx="6498">
                  <c:v>64.970200000000006</c:v>
                </c:pt>
                <c:pt idx="6499">
                  <c:v>64.980199999999996</c:v>
                </c:pt>
                <c:pt idx="6500">
                  <c:v>64.990200000000002</c:v>
                </c:pt>
                <c:pt idx="6501">
                  <c:v>65.000200000000007</c:v>
                </c:pt>
                <c:pt idx="6502">
                  <c:v>65.010199999999998</c:v>
                </c:pt>
                <c:pt idx="6503">
                  <c:v>65.020200000000003</c:v>
                </c:pt>
                <c:pt idx="6504">
                  <c:v>65.030200000000008</c:v>
                </c:pt>
                <c:pt idx="6505">
                  <c:v>65.040199999999999</c:v>
                </c:pt>
                <c:pt idx="6506">
                  <c:v>65.050200000000004</c:v>
                </c:pt>
                <c:pt idx="6507">
                  <c:v>65.060199999999995</c:v>
                </c:pt>
                <c:pt idx="6508">
                  <c:v>65.0702</c:v>
                </c:pt>
                <c:pt idx="6509">
                  <c:v>65.080200000000005</c:v>
                </c:pt>
                <c:pt idx="6510">
                  <c:v>65.090199999999996</c:v>
                </c:pt>
                <c:pt idx="6511">
                  <c:v>65.100200000000001</c:v>
                </c:pt>
                <c:pt idx="6512">
                  <c:v>65.110200000000006</c:v>
                </c:pt>
                <c:pt idx="6513">
                  <c:v>65.120199999999997</c:v>
                </c:pt>
                <c:pt idx="6514">
                  <c:v>65.130200000000002</c:v>
                </c:pt>
                <c:pt idx="6515">
                  <c:v>65.140200000000007</c:v>
                </c:pt>
                <c:pt idx="6516">
                  <c:v>65.150199999999998</c:v>
                </c:pt>
                <c:pt idx="6517">
                  <c:v>65.160200000000003</c:v>
                </c:pt>
                <c:pt idx="6518">
                  <c:v>65.170200000000008</c:v>
                </c:pt>
                <c:pt idx="6519">
                  <c:v>65.180199999999999</c:v>
                </c:pt>
                <c:pt idx="6520">
                  <c:v>65.190200000000004</c:v>
                </c:pt>
                <c:pt idx="6521">
                  <c:v>65.200199999999995</c:v>
                </c:pt>
                <c:pt idx="6522">
                  <c:v>65.2102</c:v>
                </c:pt>
                <c:pt idx="6523">
                  <c:v>65.220200000000006</c:v>
                </c:pt>
                <c:pt idx="6524">
                  <c:v>65.230199999999996</c:v>
                </c:pt>
                <c:pt idx="6525">
                  <c:v>65.240200000000002</c:v>
                </c:pt>
                <c:pt idx="6526">
                  <c:v>65.250200000000007</c:v>
                </c:pt>
                <c:pt idx="6527">
                  <c:v>65.260199999999998</c:v>
                </c:pt>
                <c:pt idx="6528">
                  <c:v>65.270200000000003</c:v>
                </c:pt>
                <c:pt idx="6529">
                  <c:v>65.280200000000008</c:v>
                </c:pt>
                <c:pt idx="6530">
                  <c:v>65.290199999999999</c:v>
                </c:pt>
                <c:pt idx="6531">
                  <c:v>65.300200000000004</c:v>
                </c:pt>
                <c:pt idx="6532">
                  <c:v>65.310199999999995</c:v>
                </c:pt>
                <c:pt idx="6533">
                  <c:v>65.3202</c:v>
                </c:pt>
                <c:pt idx="6534">
                  <c:v>65.330200000000005</c:v>
                </c:pt>
                <c:pt idx="6535">
                  <c:v>65.340199999999996</c:v>
                </c:pt>
                <c:pt idx="6536">
                  <c:v>65.350200000000001</c:v>
                </c:pt>
                <c:pt idx="6537">
                  <c:v>65.360200000000006</c:v>
                </c:pt>
                <c:pt idx="6538">
                  <c:v>65.370199999999997</c:v>
                </c:pt>
                <c:pt idx="6539">
                  <c:v>65.380200000000002</c:v>
                </c:pt>
                <c:pt idx="6540">
                  <c:v>65.390200000000007</c:v>
                </c:pt>
                <c:pt idx="6541">
                  <c:v>65.400199999999998</c:v>
                </c:pt>
                <c:pt idx="6542">
                  <c:v>65.410200000000003</c:v>
                </c:pt>
                <c:pt idx="6543">
                  <c:v>65.420200000000008</c:v>
                </c:pt>
                <c:pt idx="6544">
                  <c:v>65.430199999999999</c:v>
                </c:pt>
                <c:pt idx="6545">
                  <c:v>65.440200000000004</c:v>
                </c:pt>
                <c:pt idx="6546">
                  <c:v>65.450199999999995</c:v>
                </c:pt>
                <c:pt idx="6547">
                  <c:v>65.4602</c:v>
                </c:pt>
                <c:pt idx="6548">
                  <c:v>65.470200000000006</c:v>
                </c:pt>
                <c:pt idx="6549">
                  <c:v>65.480199999999996</c:v>
                </c:pt>
                <c:pt idx="6550">
                  <c:v>65.490200000000002</c:v>
                </c:pt>
                <c:pt idx="6551">
                  <c:v>65.500200000000007</c:v>
                </c:pt>
                <c:pt idx="6552">
                  <c:v>65.510199999999998</c:v>
                </c:pt>
                <c:pt idx="6553">
                  <c:v>65.520200000000003</c:v>
                </c:pt>
                <c:pt idx="6554">
                  <c:v>65.530200000000008</c:v>
                </c:pt>
                <c:pt idx="6555">
                  <c:v>65.540199999999999</c:v>
                </c:pt>
                <c:pt idx="6556">
                  <c:v>65.550200000000004</c:v>
                </c:pt>
                <c:pt idx="6557">
                  <c:v>65.560199999999995</c:v>
                </c:pt>
                <c:pt idx="6558">
                  <c:v>65.5702</c:v>
                </c:pt>
                <c:pt idx="6559">
                  <c:v>65.580200000000005</c:v>
                </c:pt>
                <c:pt idx="6560">
                  <c:v>65.590199999999996</c:v>
                </c:pt>
                <c:pt idx="6561">
                  <c:v>65.600200000000001</c:v>
                </c:pt>
                <c:pt idx="6562">
                  <c:v>65.610200000000006</c:v>
                </c:pt>
                <c:pt idx="6563">
                  <c:v>65.620199999999997</c:v>
                </c:pt>
                <c:pt idx="6564">
                  <c:v>65.630200000000002</c:v>
                </c:pt>
                <c:pt idx="6565">
                  <c:v>65.640200000000007</c:v>
                </c:pt>
                <c:pt idx="6566">
                  <c:v>65.650199999999998</c:v>
                </c:pt>
                <c:pt idx="6567">
                  <c:v>65.660200000000003</c:v>
                </c:pt>
                <c:pt idx="6568">
                  <c:v>65.670200000000008</c:v>
                </c:pt>
                <c:pt idx="6569">
                  <c:v>65.680199999999999</c:v>
                </c:pt>
                <c:pt idx="6570">
                  <c:v>65.690200000000004</c:v>
                </c:pt>
                <c:pt idx="6571">
                  <c:v>65.700199999999995</c:v>
                </c:pt>
                <c:pt idx="6572">
                  <c:v>65.7102</c:v>
                </c:pt>
                <c:pt idx="6573">
                  <c:v>65.720200000000006</c:v>
                </c:pt>
                <c:pt idx="6574">
                  <c:v>65.730199999999996</c:v>
                </c:pt>
                <c:pt idx="6575">
                  <c:v>65.740200000000002</c:v>
                </c:pt>
                <c:pt idx="6576">
                  <c:v>65.750200000000007</c:v>
                </c:pt>
                <c:pt idx="6577">
                  <c:v>65.760199999999998</c:v>
                </c:pt>
                <c:pt idx="6578">
                  <c:v>65.770200000000003</c:v>
                </c:pt>
                <c:pt idx="6579">
                  <c:v>65.780200000000008</c:v>
                </c:pt>
                <c:pt idx="6580">
                  <c:v>65.790199999999999</c:v>
                </c:pt>
                <c:pt idx="6581">
                  <c:v>65.800200000000004</c:v>
                </c:pt>
                <c:pt idx="6582">
                  <c:v>65.810199999999995</c:v>
                </c:pt>
                <c:pt idx="6583">
                  <c:v>65.8202</c:v>
                </c:pt>
                <c:pt idx="6584">
                  <c:v>65.830200000000005</c:v>
                </c:pt>
                <c:pt idx="6585">
                  <c:v>65.840199999999996</c:v>
                </c:pt>
                <c:pt idx="6586">
                  <c:v>65.850200000000001</c:v>
                </c:pt>
                <c:pt idx="6587">
                  <c:v>65.860200000000006</c:v>
                </c:pt>
                <c:pt idx="6588">
                  <c:v>65.870199999999997</c:v>
                </c:pt>
                <c:pt idx="6589">
                  <c:v>65.880200000000002</c:v>
                </c:pt>
                <c:pt idx="6590">
                  <c:v>65.890200000000007</c:v>
                </c:pt>
                <c:pt idx="6591">
                  <c:v>65.900199999999998</c:v>
                </c:pt>
                <c:pt idx="6592">
                  <c:v>65.910200000000003</c:v>
                </c:pt>
                <c:pt idx="6593">
                  <c:v>65.920200000000008</c:v>
                </c:pt>
                <c:pt idx="6594">
                  <c:v>65.930199999999999</c:v>
                </c:pt>
                <c:pt idx="6595">
                  <c:v>65.940200000000004</c:v>
                </c:pt>
                <c:pt idx="6596">
                  <c:v>65.950199999999995</c:v>
                </c:pt>
                <c:pt idx="6597">
                  <c:v>65.9602</c:v>
                </c:pt>
                <c:pt idx="6598">
                  <c:v>65.970200000000006</c:v>
                </c:pt>
                <c:pt idx="6599">
                  <c:v>65.980199999999996</c:v>
                </c:pt>
                <c:pt idx="6600">
                  <c:v>65.990200000000002</c:v>
                </c:pt>
                <c:pt idx="6601">
                  <c:v>66.000200000000007</c:v>
                </c:pt>
                <c:pt idx="6602">
                  <c:v>66.010199999999998</c:v>
                </c:pt>
                <c:pt idx="6603">
                  <c:v>66.020200000000003</c:v>
                </c:pt>
                <c:pt idx="6604">
                  <c:v>66.030200000000008</c:v>
                </c:pt>
                <c:pt idx="6605">
                  <c:v>66.040199999999999</c:v>
                </c:pt>
                <c:pt idx="6606">
                  <c:v>66.050200000000004</c:v>
                </c:pt>
                <c:pt idx="6607">
                  <c:v>66.060199999999995</c:v>
                </c:pt>
                <c:pt idx="6608">
                  <c:v>66.0702</c:v>
                </c:pt>
                <c:pt idx="6609">
                  <c:v>66.080200000000005</c:v>
                </c:pt>
                <c:pt idx="6610">
                  <c:v>66.090199999999996</c:v>
                </c:pt>
                <c:pt idx="6611">
                  <c:v>66.100200000000001</c:v>
                </c:pt>
                <c:pt idx="6612">
                  <c:v>66.110200000000006</c:v>
                </c:pt>
                <c:pt idx="6613">
                  <c:v>66.120199999999997</c:v>
                </c:pt>
                <c:pt idx="6614">
                  <c:v>66.130200000000002</c:v>
                </c:pt>
                <c:pt idx="6615">
                  <c:v>66.140200000000007</c:v>
                </c:pt>
                <c:pt idx="6616">
                  <c:v>66.150199999999998</c:v>
                </c:pt>
                <c:pt idx="6617">
                  <c:v>66.160200000000003</c:v>
                </c:pt>
                <c:pt idx="6618">
                  <c:v>66.170200000000008</c:v>
                </c:pt>
                <c:pt idx="6619">
                  <c:v>66.180199999999999</c:v>
                </c:pt>
                <c:pt idx="6620">
                  <c:v>66.190200000000004</c:v>
                </c:pt>
                <c:pt idx="6621">
                  <c:v>66.200199999999995</c:v>
                </c:pt>
                <c:pt idx="6622">
                  <c:v>66.2102</c:v>
                </c:pt>
                <c:pt idx="6623">
                  <c:v>66.220200000000006</c:v>
                </c:pt>
                <c:pt idx="6624">
                  <c:v>66.230199999999996</c:v>
                </c:pt>
                <c:pt idx="6625">
                  <c:v>66.240200000000002</c:v>
                </c:pt>
                <c:pt idx="6626">
                  <c:v>66.250200000000007</c:v>
                </c:pt>
                <c:pt idx="6627">
                  <c:v>66.260199999999998</c:v>
                </c:pt>
                <c:pt idx="6628">
                  <c:v>66.270200000000003</c:v>
                </c:pt>
                <c:pt idx="6629">
                  <c:v>66.280200000000008</c:v>
                </c:pt>
                <c:pt idx="6630">
                  <c:v>66.290199999999999</c:v>
                </c:pt>
                <c:pt idx="6631">
                  <c:v>66.300200000000004</c:v>
                </c:pt>
                <c:pt idx="6632">
                  <c:v>66.310199999999995</c:v>
                </c:pt>
                <c:pt idx="6633">
                  <c:v>66.3202</c:v>
                </c:pt>
                <c:pt idx="6634">
                  <c:v>66.330200000000005</c:v>
                </c:pt>
                <c:pt idx="6635">
                  <c:v>66.340199999999996</c:v>
                </c:pt>
                <c:pt idx="6636">
                  <c:v>66.350200000000001</c:v>
                </c:pt>
                <c:pt idx="6637">
                  <c:v>66.360200000000006</c:v>
                </c:pt>
                <c:pt idx="6638">
                  <c:v>66.370199999999997</c:v>
                </c:pt>
                <c:pt idx="6639">
                  <c:v>66.380200000000002</c:v>
                </c:pt>
                <c:pt idx="6640">
                  <c:v>66.390200000000007</c:v>
                </c:pt>
                <c:pt idx="6641">
                  <c:v>66.400199999999998</c:v>
                </c:pt>
                <c:pt idx="6642">
                  <c:v>66.410200000000003</c:v>
                </c:pt>
                <c:pt idx="6643">
                  <c:v>66.420200000000008</c:v>
                </c:pt>
                <c:pt idx="6644">
                  <c:v>66.430199999999999</c:v>
                </c:pt>
                <c:pt idx="6645">
                  <c:v>66.440200000000004</c:v>
                </c:pt>
                <c:pt idx="6646">
                  <c:v>66.450199999999995</c:v>
                </c:pt>
                <c:pt idx="6647">
                  <c:v>66.4602</c:v>
                </c:pt>
                <c:pt idx="6648">
                  <c:v>66.470200000000006</c:v>
                </c:pt>
                <c:pt idx="6649">
                  <c:v>66.480199999999996</c:v>
                </c:pt>
                <c:pt idx="6650">
                  <c:v>66.490200000000002</c:v>
                </c:pt>
                <c:pt idx="6651">
                  <c:v>66.500200000000007</c:v>
                </c:pt>
                <c:pt idx="6652">
                  <c:v>66.510199999999998</c:v>
                </c:pt>
                <c:pt idx="6653">
                  <c:v>66.520200000000003</c:v>
                </c:pt>
                <c:pt idx="6654">
                  <c:v>66.530200000000008</c:v>
                </c:pt>
                <c:pt idx="6655">
                  <c:v>66.540199999999999</c:v>
                </c:pt>
                <c:pt idx="6656">
                  <c:v>66.550200000000004</c:v>
                </c:pt>
                <c:pt idx="6657">
                  <c:v>66.560199999999995</c:v>
                </c:pt>
                <c:pt idx="6658">
                  <c:v>66.5702</c:v>
                </c:pt>
                <c:pt idx="6659">
                  <c:v>66.580200000000005</c:v>
                </c:pt>
                <c:pt idx="6660">
                  <c:v>66.590199999999996</c:v>
                </c:pt>
                <c:pt idx="6661">
                  <c:v>66.600200000000001</c:v>
                </c:pt>
                <c:pt idx="6662">
                  <c:v>66.610200000000006</c:v>
                </c:pt>
                <c:pt idx="6663">
                  <c:v>66.620199999999997</c:v>
                </c:pt>
                <c:pt idx="6664">
                  <c:v>66.630200000000002</c:v>
                </c:pt>
                <c:pt idx="6665">
                  <c:v>66.640200000000007</c:v>
                </c:pt>
                <c:pt idx="6666">
                  <c:v>66.650199999999998</c:v>
                </c:pt>
                <c:pt idx="6667">
                  <c:v>66.660200000000003</c:v>
                </c:pt>
                <c:pt idx="6668">
                  <c:v>66.670200000000008</c:v>
                </c:pt>
                <c:pt idx="6669">
                  <c:v>66.680199999999999</c:v>
                </c:pt>
                <c:pt idx="6670">
                  <c:v>66.690200000000004</c:v>
                </c:pt>
                <c:pt idx="6671">
                  <c:v>66.700199999999995</c:v>
                </c:pt>
                <c:pt idx="6672">
                  <c:v>66.7102</c:v>
                </c:pt>
                <c:pt idx="6673">
                  <c:v>66.720200000000006</c:v>
                </c:pt>
                <c:pt idx="6674">
                  <c:v>66.730199999999996</c:v>
                </c:pt>
                <c:pt idx="6675">
                  <c:v>66.740200000000002</c:v>
                </c:pt>
                <c:pt idx="6676">
                  <c:v>66.750200000000007</c:v>
                </c:pt>
                <c:pt idx="6677">
                  <c:v>66.760199999999998</c:v>
                </c:pt>
                <c:pt idx="6678">
                  <c:v>66.770200000000003</c:v>
                </c:pt>
                <c:pt idx="6679">
                  <c:v>66.780200000000008</c:v>
                </c:pt>
                <c:pt idx="6680">
                  <c:v>66.790199999999999</c:v>
                </c:pt>
                <c:pt idx="6681">
                  <c:v>66.800200000000004</c:v>
                </c:pt>
                <c:pt idx="6682">
                  <c:v>66.810199999999995</c:v>
                </c:pt>
                <c:pt idx="6683">
                  <c:v>66.8202</c:v>
                </c:pt>
                <c:pt idx="6684">
                  <c:v>66.830200000000005</c:v>
                </c:pt>
                <c:pt idx="6685">
                  <c:v>66.840199999999996</c:v>
                </c:pt>
                <c:pt idx="6686">
                  <c:v>66.850200000000001</c:v>
                </c:pt>
                <c:pt idx="6687">
                  <c:v>66.860200000000006</c:v>
                </c:pt>
                <c:pt idx="6688">
                  <c:v>66.870199999999997</c:v>
                </c:pt>
                <c:pt idx="6689">
                  <c:v>66.880200000000002</c:v>
                </c:pt>
                <c:pt idx="6690">
                  <c:v>66.890200000000007</c:v>
                </c:pt>
                <c:pt idx="6691">
                  <c:v>66.900199999999998</c:v>
                </c:pt>
                <c:pt idx="6692">
                  <c:v>66.910200000000003</c:v>
                </c:pt>
                <c:pt idx="6693">
                  <c:v>66.920200000000008</c:v>
                </c:pt>
                <c:pt idx="6694">
                  <c:v>66.930199999999999</c:v>
                </c:pt>
                <c:pt idx="6695">
                  <c:v>66.940200000000004</c:v>
                </c:pt>
                <c:pt idx="6696">
                  <c:v>66.950199999999995</c:v>
                </c:pt>
                <c:pt idx="6697">
                  <c:v>66.9602</c:v>
                </c:pt>
                <c:pt idx="6698">
                  <c:v>66.970200000000006</c:v>
                </c:pt>
                <c:pt idx="6699">
                  <c:v>66.980199999999996</c:v>
                </c:pt>
                <c:pt idx="6700">
                  <c:v>66.990200000000002</c:v>
                </c:pt>
                <c:pt idx="6701">
                  <c:v>67.000200000000007</c:v>
                </c:pt>
                <c:pt idx="6702">
                  <c:v>67.010199999999998</c:v>
                </c:pt>
                <c:pt idx="6703">
                  <c:v>67.020200000000003</c:v>
                </c:pt>
                <c:pt idx="6704">
                  <c:v>67.030200000000008</c:v>
                </c:pt>
                <c:pt idx="6705">
                  <c:v>67.040199999999999</c:v>
                </c:pt>
                <c:pt idx="6706">
                  <c:v>67.050200000000004</c:v>
                </c:pt>
                <c:pt idx="6707">
                  <c:v>67.060199999999995</c:v>
                </c:pt>
                <c:pt idx="6708">
                  <c:v>67.0702</c:v>
                </c:pt>
                <c:pt idx="6709">
                  <c:v>67.080200000000005</c:v>
                </c:pt>
                <c:pt idx="6710">
                  <c:v>67.090199999999996</c:v>
                </c:pt>
                <c:pt idx="6711">
                  <c:v>67.100200000000001</c:v>
                </c:pt>
                <c:pt idx="6712">
                  <c:v>67.110200000000006</c:v>
                </c:pt>
                <c:pt idx="6713">
                  <c:v>67.120199999999997</c:v>
                </c:pt>
                <c:pt idx="6714">
                  <c:v>67.130200000000002</c:v>
                </c:pt>
                <c:pt idx="6715">
                  <c:v>67.140200000000007</c:v>
                </c:pt>
                <c:pt idx="6716">
                  <c:v>67.150199999999998</c:v>
                </c:pt>
                <c:pt idx="6717">
                  <c:v>67.160200000000003</c:v>
                </c:pt>
                <c:pt idx="6718">
                  <c:v>67.170200000000008</c:v>
                </c:pt>
                <c:pt idx="6719">
                  <c:v>67.180199999999999</c:v>
                </c:pt>
                <c:pt idx="6720">
                  <c:v>67.190200000000004</c:v>
                </c:pt>
                <c:pt idx="6721">
                  <c:v>67.200199999999995</c:v>
                </c:pt>
                <c:pt idx="6722">
                  <c:v>67.2102</c:v>
                </c:pt>
                <c:pt idx="6723">
                  <c:v>67.220200000000006</c:v>
                </c:pt>
                <c:pt idx="6724">
                  <c:v>67.230199999999996</c:v>
                </c:pt>
                <c:pt idx="6725">
                  <c:v>67.240200000000002</c:v>
                </c:pt>
                <c:pt idx="6726">
                  <c:v>67.250200000000007</c:v>
                </c:pt>
                <c:pt idx="6727">
                  <c:v>67.260199999999998</c:v>
                </c:pt>
                <c:pt idx="6728">
                  <c:v>67.270200000000003</c:v>
                </c:pt>
                <c:pt idx="6729">
                  <c:v>67.280200000000008</c:v>
                </c:pt>
                <c:pt idx="6730">
                  <c:v>67.290199999999999</c:v>
                </c:pt>
                <c:pt idx="6731">
                  <c:v>67.300200000000004</c:v>
                </c:pt>
                <c:pt idx="6732">
                  <c:v>67.310199999999995</c:v>
                </c:pt>
                <c:pt idx="6733">
                  <c:v>67.3202</c:v>
                </c:pt>
                <c:pt idx="6734">
                  <c:v>67.330200000000005</c:v>
                </c:pt>
                <c:pt idx="6735">
                  <c:v>67.340199999999996</c:v>
                </c:pt>
                <c:pt idx="6736">
                  <c:v>67.350200000000001</c:v>
                </c:pt>
                <c:pt idx="6737">
                  <c:v>67.360200000000006</c:v>
                </c:pt>
                <c:pt idx="6738">
                  <c:v>67.370199999999997</c:v>
                </c:pt>
                <c:pt idx="6739">
                  <c:v>67.380200000000002</c:v>
                </c:pt>
                <c:pt idx="6740">
                  <c:v>67.390200000000007</c:v>
                </c:pt>
                <c:pt idx="6741">
                  <c:v>67.400199999999998</c:v>
                </c:pt>
                <c:pt idx="6742">
                  <c:v>67.410200000000003</c:v>
                </c:pt>
                <c:pt idx="6743">
                  <c:v>67.420200000000008</c:v>
                </c:pt>
                <c:pt idx="6744">
                  <c:v>67.430199999999999</c:v>
                </c:pt>
                <c:pt idx="6745">
                  <c:v>67.440200000000004</c:v>
                </c:pt>
                <c:pt idx="6746">
                  <c:v>67.450199999999995</c:v>
                </c:pt>
                <c:pt idx="6747">
                  <c:v>67.4602</c:v>
                </c:pt>
                <c:pt idx="6748">
                  <c:v>67.470200000000006</c:v>
                </c:pt>
                <c:pt idx="6749">
                  <c:v>67.480199999999996</c:v>
                </c:pt>
                <c:pt idx="6750">
                  <c:v>67.490200000000002</c:v>
                </c:pt>
                <c:pt idx="6751">
                  <c:v>67.500200000000007</c:v>
                </c:pt>
                <c:pt idx="6752">
                  <c:v>67.510199999999998</c:v>
                </c:pt>
                <c:pt idx="6753">
                  <c:v>67.520200000000003</c:v>
                </c:pt>
                <c:pt idx="6754">
                  <c:v>67.530200000000008</c:v>
                </c:pt>
                <c:pt idx="6755">
                  <c:v>67.540199999999999</c:v>
                </c:pt>
                <c:pt idx="6756">
                  <c:v>67.550200000000004</c:v>
                </c:pt>
                <c:pt idx="6757">
                  <c:v>67.560199999999995</c:v>
                </c:pt>
                <c:pt idx="6758">
                  <c:v>67.5702</c:v>
                </c:pt>
                <c:pt idx="6759">
                  <c:v>67.580200000000005</c:v>
                </c:pt>
                <c:pt idx="6760">
                  <c:v>67.590199999999996</c:v>
                </c:pt>
                <c:pt idx="6761">
                  <c:v>67.600200000000001</c:v>
                </c:pt>
                <c:pt idx="6762">
                  <c:v>67.610200000000006</c:v>
                </c:pt>
                <c:pt idx="6763">
                  <c:v>67.620199999999997</c:v>
                </c:pt>
                <c:pt idx="6764">
                  <c:v>67.630200000000002</c:v>
                </c:pt>
                <c:pt idx="6765">
                  <c:v>67.640200000000007</c:v>
                </c:pt>
                <c:pt idx="6766">
                  <c:v>67.650199999999998</c:v>
                </c:pt>
                <c:pt idx="6767">
                  <c:v>67.660200000000003</c:v>
                </c:pt>
                <c:pt idx="6768">
                  <c:v>67.670200000000008</c:v>
                </c:pt>
                <c:pt idx="6769">
                  <c:v>67.680199999999999</c:v>
                </c:pt>
                <c:pt idx="6770">
                  <c:v>67.690200000000004</c:v>
                </c:pt>
                <c:pt idx="6771">
                  <c:v>67.700199999999995</c:v>
                </c:pt>
                <c:pt idx="6772">
                  <c:v>67.7102</c:v>
                </c:pt>
                <c:pt idx="6773">
                  <c:v>67.720200000000006</c:v>
                </c:pt>
                <c:pt idx="6774">
                  <c:v>67.730199999999996</c:v>
                </c:pt>
                <c:pt idx="6775">
                  <c:v>67.740200000000002</c:v>
                </c:pt>
                <c:pt idx="6776">
                  <c:v>67.750200000000007</c:v>
                </c:pt>
                <c:pt idx="6777">
                  <c:v>67.760199999999998</c:v>
                </c:pt>
                <c:pt idx="6778">
                  <c:v>67.770200000000003</c:v>
                </c:pt>
                <c:pt idx="6779">
                  <c:v>67.780200000000008</c:v>
                </c:pt>
                <c:pt idx="6780">
                  <c:v>67.790199999999999</c:v>
                </c:pt>
                <c:pt idx="6781">
                  <c:v>67.800200000000004</c:v>
                </c:pt>
                <c:pt idx="6782">
                  <c:v>67.810199999999995</c:v>
                </c:pt>
                <c:pt idx="6783">
                  <c:v>67.8202</c:v>
                </c:pt>
                <c:pt idx="6784">
                  <c:v>67.830200000000005</c:v>
                </c:pt>
                <c:pt idx="6785">
                  <c:v>67.840199999999996</c:v>
                </c:pt>
                <c:pt idx="6786">
                  <c:v>67.850200000000001</c:v>
                </c:pt>
                <c:pt idx="6787">
                  <c:v>67.860200000000006</c:v>
                </c:pt>
                <c:pt idx="6788">
                  <c:v>67.870199999999997</c:v>
                </c:pt>
                <c:pt idx="6789">
                  <c:v>67.880200000000002</c:v>
                </c:pt>
                <c:pt idx="6790">
                  <c:v>67.890200000000007</c:v>
                </c:pt>
                <c:pt idx="6791">
                  <c:v>67.900199999999998</c:v>
                </c:pt>
                <c:pt idx="6792">
                  <c:v>67.910200000000003</c:v>
                </c:pt>
                <c:pt idx="6793">
                  <c:v>67.920200000000008</c:v>
                </c:pt>
                <c:pt idx="6794">
                  <c:v>67.930199999999999</c:v>
                </c:pt>
                <c:pt idx="6795">
                  <c:v>67.940200000000004</c:v>
                </c:pt>
                <c:pt idx="6796">
                  <c:v>67.950199999999995</c:v>
                </c:pt>
                <c:pt idx="6797">
                  <c:v>67.9602</c:v>
                </c:pt>
                <c:pt idx="6798">
                  <c:v>67.970200000000006</c:v>
                </c:pt>
                <c:pt idx="6799">
                  <c:v>67.980199999999996</c:v>
                </c:pt>
                <c:pt idx="6800">
                  <c:v>67.990200000000002</c:v>
                </c:pt>
                <c:pt idx="6801">
                  <c:v>68.000200000000007</c:v>
                </c:pt>
                <c:pt idx="6802">
                  <c:v>68.010199999999998</c:v>
                </c:pt>
                <c:pt idx="6803">
                  <c:v>68.020200000000003</c:v>
                </c:pt>
                <c:pt idx="6804">
                  <c:v>68.030200000000008</c:v>
                </c:pt>
                <c:pt idx="6805">
                  <c:v>68.040199999999999</c:v>
                </c:pt>
                <c:pt idx="6806">
                  <c:v>68.050200000000004</c:v>
                </c:pt>
                <c:pt idx="6807">
                  <c:v>68.060199999999995</c:v>
                </c:pt>
                <c:pt idx="6808">
                  <c:v>68.0702</c:v>
                </c:pt>
                <c:pt idx="6809">
                  <c:v>68.080200000000005</c:v>
                </c:pt>
                <c:pt idx="6810">
                  <c:v>68.090199999999996</c:v>
                </c:pt>
                <c:pt idx="6811">
                  <c:v>68.100200000000001</c:v>
                </c:pt>
                <c:pt idx="6812">
                  <c:v>68.110200000000006</c:v>
                </c:pt>
                <c:pt idx="6813">
                  <c:v>68.120199999999997</c:v>
                </c:pt>
                <c:pt idx="6814">
                  <c:v>68.130200000000002</c:v>
                </c:pt>
                <c:pt idx="6815">
                  <c:v>68.140200000000007</c:v>
                </c:pt>
                <c:pt idx="6816">
                  <c:v>68.150199999999998</c:v>
                </c:pt>
                <c:pt idx="6817">
                  <c:v>68.160200000000003</c:v>
                </c:pt>
                <c:pt idx="6818">
                  <c:v>68.170200000000008</c:v>
                </c:pt>
                <c:pt idx="6819">
                  <c:v>68.180199999999999</c:v>
                </c:pt>
                <c:pt idx="6820">
                  <c:v>68.190200000000004</c:v>
                </c:pt>
                <c:pt idx="6821">
                  <c:v>68.200199999999995</c:v>
                </c:pt>
                <c:pt idx="6822">
                  <c:v>68.2102</c:v>
                </c:pt>
                <c:pt idx="6823">
                  <c:v>68.220200000000006</c:v>
                </c:pt>
                <c:pt idx="6824">
                  <c:v>68.230199999999996</c:v>
                </c:pt>
                <c:pt idx="6825">
                  <c:v>68.240200000000002</c:v>
                </c:pt>
                <c:pt idx="6826">
                  <c:v>68.250200000000007</c:v>
                </c:pt>
                <c:pt idx="6827">
                  <c:v>68.260199999999998</c:v>
                </c:pt>
                <c:pt idx="6828">
                  <c:v>68.270200000000003</c:v>
                </c:pt>
                <c:pt idx="6829">
                  <c:v>68.280200000000008</c:v>
                </c:pt>
                <c:pt idx="6830">
                  <c:v>68.290199999999999</c:v>
                </c:pt>
                <c:pt idx="6831">
                  <c:v>68.300200000000004</c:v>
                </c:pt>
                <c:pt idx="6832">
                  <c:v>68.310199999999995</c:v>
                </c:pt>
                <c:pt idx="6833">
                  <c:v>68.3202</c:v>
                </c:pt>
                <c:pt idx="6834">
                  <c:v>68.330200000000005</c:v>
                </c:pt>
                <c:pt idx="6835">
                  <c:v>68.340199999999996</c:v>
                </c:pt>
                <c:pt idx="6836">
                  <c:v>68.350200000000001</c:v>
                </c:pt>
                <c:pt idx="6837">
                  <c:v>68.360200000000006</c:v>
                </c:pt>
                <c:pt idx="6838">
                  <c:v>68.370199999999997</c:v>
                </c:pt>
                <c:pt idx="6839">
                  <c:v>68.380200000000002</c:v>
                </c:pt>
                <c:pt idx="6840">
                  <c:v>68.390200000000007</c:v>
                </c:pt>
                <c:pt idx="6841">
                  <c:v>68.400199999999998</c:v>
                </c:pt>
                <c:pt idx="6842">
                  <c:v>68.410200000000003</c:v>
                </c:pt>
                <c:pt idx="6843">
                  <c:v>68.420200000000008</c:v>
                </c:pt>
                <c:pt idx="6844">
                  <c:v>68.430199999999999</c:v>
                </c:pt>
                <c:pt idx="6845">
                  <c:v>68.440200000000004</c:v>
                </c:pt>
                <c:pt idx="6846">
                  <c:v>68.450199999999995</c:v>
                </c:pt>
                <c:pt idx="6847">
                  <c:v>68.4602</c:v>
                </c:pt>
                <c:pt idx="6848">
                  <c:v>68.470200000000006</c:v>
                </c:pt>
                <c:pt idx="6849">
                  <c:v>68.480199999999996</c:v>
                </c:pt>
                <c:pt idx="6850">
                  <c:v>68.490200000000002</c:v>
                </c:pt>
                <c:pt idx="6851">
                  <c:v>68.500200000000007</c:v>
                </c:pt>
                <c:pt idx="6852">
                  <c:v>68.510199999999998</c:v>
                </c:pt>
                <c:pt idx="6853">
                  <c:v>68.520200000000003</c:v>
                </c:pt>
                <c:pt idx="6854">
                  <c:v>68.530200000000008</c:v>
                </c:pt>
                <c:pt idx="6855">
                  <c:v>68.540199999999999</c:v>
                </c:pt>
                <c:pt idx="6856">
                  <c:v>68.550200000000004</c:v>
                </c:pt>
                <c:pt idx="6857">
                  <c:v>68.560199999999995</c:v>
                </c:pt>
                <c:pt idx="6858">
                  <c:v>68.5702</c:v>
                </c:pt>
                <c:pt idx="6859">
                  <c:v>68.580200000000005</c:v>
                </c:pt>
                <c:pt idx="6860">
                  <c:v>68.590199999999996</c:v>
                </c:pt>
                <c:pt idx="6861">
                  <c:v>68.600200000000001</c:v>
                </c:pt>
                <c:pt idx="6862">
                  <c:v>68.610200000000006</c:v>
                </c:pt>
                <c:pt idx="6863">
                  <c:v>68.620199999999997</c:v>
                </c:pt>
                <c:pt idx="6864">
                  <c:v>68.630200000000002</c:v>
                </c:pt>
                <c:pt idx="6865">
                  <c:v>68.640200000000007</c:v>
                </c:pt>
                <c:pt idx="6866">
                  <c:v>68.650199999999998</c:v>
                </c:pt>
                <c:pt idx="6867">
                  <c:v>68.660200000000003</c:v>
                </c:pt>
                <c:pt idx="6868">
                  <c:v>68.670200000000008</c:v>
                </c:pt>
                <c:pt idx="6869">
                  <c:v>68.680199999999999</c:v>
                </c:pt>
                <c:pt idx="6870">
                  <c:v>68.690200000000004</c:v>
                </c:pt>
                <c:pt idx="6871">
                  <c:v>68.700199999999995</c:v>
                </c:pt>
                <c:pt idx="6872">
                  <c:v>68.7102</c:v>
                </c:pt>
                <c:pt idx="6873">
                  <c:v>68.720200000000006</c:v>
                </c:pt>
                <c:pt idx="6874">
                  <c:v>68.730199999999996</c:v>
                </c:pt>
                <c:pt idx="6875">
                  <c:v>68.740200000000002</c:v>
                </c:pt>
                <c:pt idx="6876">
                  <c:v>68.750200000000007</c:v>
                </c:pt>
                <c:pt idx="6877">
                  <c:v>68.760199999999998</c:v>
                </c:pt>
                <c:pt idx="6878">
                  <c:v>68.770200000000003</c:v>
                </c:pt>
                <c:pt idx="6879">
                  <c:v>68.780200000000008</c:v>
                </c:pt>
                <c:pt idx="6880">
                  <c:v>68.790199999999999</c:v>
                </c:pt>
                <c:pt idx="6881">
                  <c:v>68.800200000000004</c:v>
                </c:pt>
                <c:pt idx="6882">
                  <c:v>68.810199999999995</c:v>
                </c:pt>
                <c:pt idx="6883">
                  <c:v>68.8202</c:v>
                </c:pt>
                <c:pt idx="6884">
                  <c:v>68.830200000000005</c:v>
                </c:pt>
                <c:pt idx="6885">
                  <c:v>68.840199999999996</c:v>
                </c:pt>
                <c:pt idx="6886">
                  <c:v>68.850200000000001</c:v>
                </c:pt>
                <c:pt idx="6887">
                  <c:v>68.860200000000006</c:v>
                </c:pt>
                <c:pt idx="6888">
                  <c:v>68.870199999999997</c:v>
                </c:pt>
                <c:pt idx="6889">
                  <c:v>68.880200000000002</c:v>
                </c:pt>
                <c:pt idx="6890">
                  <c:v>68.890200000000007</c:v>
                </c:pt>
                <c:pt idx="6891">
                  <c:v>68.900199999999998</c:v>
                </c:pt>
                <c:pt idx="6892">
                  <c:v>68.910200000000003</c:v>
                </c:pt>
                <c:pt idx="6893">
                  <c:v>68.920200000000008</c:v>
                </c:pt>
                <c:pt idx="6894">
                  <c:v>68.930199999999999</c:v>
                </c:pt>
                <c:pt idx="6895">
                  <c:v>68.940200000000004</c:v>
                </c:pt>
                <c:pt idx="6896">
                  <c:v>68.950199999999995</c:v>
                </c:pt>
                <c:pt idx="6897">
                  <c:v>68.9602</c:v>
                </c:pt>
                <c:pt idx="6898">
                  <c:v>68.970200000000006</c:v>
                </c:pt>
                <c:pt idx="6899">
                  <c:v>68.980199999999996</c:v>
                </c:pt>
                <c:pt idx="6900">
                  <c:v>68.990200000000002</c:v>
                </c:pt>
                <c:pt idx="6901">
                  <c:v>69.000200000000007</c:v>
                </c:pt>
                <c:pt idx="6902">
                  <c:v>69.010199999999998</c:v>
                </c:pt>
                <c:pt idx="6903">
                  <c:v>69.020200000000003</c:v>
                </c:pt>
                <c:pt idx="6904">
                  <c:v>69.030200000000008</c:v>
                </c:pt>
                <c:pt idx="6905">
                  <c:v>69.040199999999999</c:v>
                </c:pt>
                <c:pt idx="6906">
                  <c:v>69.050200000000004</c:v>
                </c:pt>
                <c:pt idx="6907">
                  <c:v>69.060199999999995</c:v>
                </c:pt>
                <c:pt idx="6908">
                  <c:v>69.0702</c:v>
                </c:pt>
                <c:pt idx="6909">
                  <c:v>69.080200000000005</c:v>
                </c:pt>
                <c:pt idx="6910">
                  <c:v>69.090199999999996</c:v>
                </c:pt>
                <c:pt idx="6911">
                  <c:v>69.100200000000001</c:v>
                </c:pt>
                <c:pt idx="6912">
                  <c:v>69.110200000000006</c:v>
                </c:pt>
                <c:pt idx="6913">
                  <c:v>69.120199999999997</c:v>
                </c:pt>
                <c:pt idx="6914">
                  <c:v>69.130200000000002</c:v>
                </c:pt>
                <c:pt idx="6915">
                  <c:v>69.140200000000007</c:v>
                </c:pt>
                <c:pt idx="6916">
                  <c:v>69.150199999999998</c:v>
                </c:pt>
                <c:pt idx="6917">
                  <c:v>69.160200000000003</c:v>
                </c:pt>
                <c:pt idx="6918">
                  <c:v>69.170200000000008</c:v>
                </c:pt>
                <c:pt idx="6919">
                  <c:v>69.180199999999999</c:v>
                </c:pt>
                <c:pt idx="6920">
                  <c:v>69.190200000000004</c:v>
                </c:pt>
                <c:pt idx="6921">
                  <c:v>69.200199999999995</c:v>
                </c:pt>
                <c:pt idx="6922">
                  <c:v>69.2102</c:v>
                </c:pt>
                <c:pt idx="6923">
                  <c:v>69.220200000000006</c:v>
                </c:pt>
                <c:pt idx="6924">
                  <c:v>69.230199999999996</c:v>
                </c:pt>
                <c:pt idx="6925">
                  <c:v>69.240200000000002</c:v>
                </c:pt>
                <c:pt idx="6926">
                  <c:v>69.250200000000007</c:v>
                </c:pt>
                <c:pt idx="6927">
                  <c:v>69.260199999999998</c:v>
                </c:pt>
                <c:pt idx="6928">
                  <c:v>69.270200000000003</c:v>
                </c:pt>
                <c:pt idx="6929">
                  <c:v>69.280200000000008</c:v>
                </c:pt>
                <c:pt idx="6930">
                  <c:v>69.290199999999999</c:v>
                </c:pt>
                <c:pt idx="6931">
                  <c:v>69.300200000000004</c:v>
                </c:pt>
                <c:pt idx="6932">
                  <c:v>69.310199999999995</c:v>
                </c:pt>
                <c:pt idx="6933">
                  <c:v>69.3202</c:v>
                </c:pt>
                <c:pt idx="6934">
                  <c:v>69.330200000000005</c:v>
                </c:pt>
                <c:pt idx="6935">
                  <c:v>69.340199999999996</c:v>
                </c:pt>
                <c:pt idx="6936">
                  <c:v>69.350200000000001</c:v>
                </c:pt>
                <c:pt idx="6937">
                  <c:v>69.360200000000006</c:v>
                </c:pt>
                <c:pt idx="6938">
                  <c:v>69.370199999999997</c:v>
                </c:pt>
                <c:pt idx="6939">
                  <c:v>69.380200000000002</c:v>
                </c:pt>
                <c:pt idx="6940">
                  <c:v>69.390200000000007</c:v>
                </c:pt>
                <c:pt idx="6941">
                  <c:v>69.400199999999998</c:v>
                </c:pt>
                <c:pt idx="6942">
                  <c:v>69.410200000000003</c:v>
                </c:pt>
                <c:pt idx="6943">
                  <c:v>69.420200000000008</c:v>
                </c:pt>
                <c:pt idx="6944">
                  <c:v>69.430199999999999</c:v>
                </c:pt>
                <c:pt idx="6945">
                  <c:v>69.440200000000004</c:v>
                </c:pt>
                <c:pt idx="6946">
                  <c:v>69.450199999999995</c:v>
                </c:pt>
                <c:pt idx="6947">
                  <c:v>69.4602</c:v>
                </c:pt>
                <c:pt idx="6948">
                  <c:v>69.470200000000006</c:v>
                </c:pt>
                <c:pt idx="6949">
                  <c:v>69.480199999999996</c:v>
                </c:pt>
                <c:pt idx="6950">
                  <c:v>69.490200000000002</c:v>
                </c:pt>
                <c:pt idx="6951">
                  <c:v>69.500200000000007</c:v>
                </c:pt>
                <c:pt idx="6952">
                  <c:v>69.510199999999998</c:v>
                </c:pt>
                <c:pt idx="6953">
                  <c:v>69.520200000000003</c:v>
                </c:pt>
                <c:pt idx="6954">
                  <c:v>69.530200000000008</c:v>
                </c:pt>
                <c:pt idx="6955">
                  <c:v>69.540199999999999</c:v>
                </c:pt>
                <c:pt idx="6956">
                  <c:v>69.550200000000004</c:v>
                </c:pt>
                <c:pt idx="6957">
                  <c:v>69.560199999999995</c:v>
                </c:pt>
                <c:pt idx="6958">
                  <c:v>69.5702</c:v>
                </c:pt>
                <c:pt idx="6959">
                  <c:v>69.580200000000005</c:v>
                </c:pt>
                <c:pt idx="6960">
                  <c:v>69.590199999999996</c:v>
                </c:pt>
                <c:pt idx="6961">
                  <c:v>69.600200000000001</c:v>
                </c:pt>
                <c:pt idx="6962">
                  <c:v>69.610200000000006</c:v>
                </c:pt>
                <c:pt idx="6963">
                  <c:v>69.620199999999997</c:v>
                </c:pt>
                <c:pt idx="6964">
                  <c:v>69.630200000000002</c:v>
                </c:pt>
                <c:pt idx="6965">
                  <c:v>69.640200000000007</c:v>
                </c:pt>
                <c:pt idx="6966">
                  <c:v>69.650199999999998</c:v>
                </c:pt>
                <c:pt idx="6967">
                  <c:v>69.660200000000003</c:v>
                </c:pt>
                <c:pt idx="6968">
                  <c:v>69.670200000000008</c:v>
                </c:pt>
                <c:pt idx="6969">
                  <c:v>69.680199999999999</c:v>
                </c:pt>
                <c:pt idx="6970">
                  <c:v>69.690200000000004</c:v>
                </c:pt>
                <c:pt idx="6971">
                  <c:v>69.700199999999995</c:v>
                </c:pt>
                <c:pt idx="6972">
                  <c:v>69.7102</c:v>
                </c:pt>
                <c:pt idx="6973">
                  <c:v>69.720200000000006</c:v>
                </c:pt>
                <c:pt idx="6974">
                  <c:v>69.730199999999996</c:v>
                </c:pt>
                <c:pt idx="6975">
                  <c:v>69.740200000000002</c:v>
                </c:pt>
                <c:pt idx="6976">
                  <c:v>69.750200000000007</c:v>
                </c:pt>
                <c:pt idx="6977">
                  <c:v>69.760199999999998</c:v>
                </c:pt>
                <c:pt idx="6978">
                  <c:v>69.770200000000003</c:v>
                </c:pt>
                <c:pt idx="6979">
                  <c:v>69.780200000000008</c:v>
                </c:pt>
                <c:pt idx="6980">
                  <c:v>69.790199999999999</c:v>
                </c:pt>
                <c:pt idx="6981">
                  <c:v>69.800200000000004</c:v>
                </c:pt>
                <c:pt idx="6982">
                  <c:v>69.810199999999995</c:v>
                </c:pt>
                <c:pt idx="6983">
                  <c:v>69.8202</c:v>
                </c:pt>
                <c:pt idx="6984">
                  <c:v>69.830200000000005</c:v>
                </c:pt>
                <c:pt idx="6985">
                  <c:v>69.840199999999996</c:v>
                </c:pt>
                <c:pt idx="6986">
                  <c:v>69.850200000000001</c:v>
                </c:pt>
                <c:pt idx="6987">
                  <c:v>69.860200000000006</c:v>
                </c:pt>
                <c:pt idx="6988">
                  <c:v>69.870199999999997</c:v>
                </c:pt>
                <c:pt idx="6989">
                  <c:v>69.880200000000002</c:v>
                </c:pt>
                <c:pt idx="6990">
                  <c:v>69.890200000000007</c:v>
                </c:pt>
                <c:pt idx="6991">
                  <c:v>69.900199999999998</c:v>
                </c:pt>
                <c:pt idx="6992">
                  <c:v>69.910200000000003</c:v>
                </c:pt>
                <c:pt idx="6993">
                  <c:v>69.920200000000008</c:v>
                </c:pt>
                <c:pt idx="6994">
                  <c:v>69.930199999999999</c:v>
                </c:pt>
                <c:pt idx="6995">
                  <c:v>69.940200000000004</c:v>
                </c:pt>
                <c:pt idx="6996">
                  <c:v>69.950199999999995</c:v>
                </c:pt>
                <c:pt idx="6997">
                  <c:v>69.9602</c:v>
                </c:pt>
                <c:pt idx="6998">
                  <c:v>69.970200000000006</c:v>
                </c:pt>
                <c:pt idx="6999">
                  <c:v>69.980199999999996</c:v>
                </c:pt>
                <c:pt idx="7000">
                  <c:v>69.990200000000002</c:v>
                </c:pt>
                <c:pt idx="7001">
                  <c:v>70.000200000000007</c:v>
                </c:pt>
                <c:pt idx="7002">
                  <c:v>70.010199999999998</c:v>
                </c:pt>
                <c:pt idx="7003">
                  <c:v>70.020200000000003</c:v>
                </c:pt>
                <c:pt idx="7004">
                  <c:v>70.030200000000008</c:v>
                </c:pt>
                <c:pt idx="7005">
                  <c:v>70.040199999999999</c:v>
                </c:pt>
                <c:pt idx="7006">
                  <c:v>70.050200000000004</c:v>
                </c:pt>
                <c:pt idx="7007">
                  <c:v>70.060199999999995</c:v>
                </c:pt>
                <c:pt idx="7008">
                  <c:v>70.0702</c:v>
                </c:pt>
                <c:pt idx="7009">
                  <c:v>70.080200000000005</c:v>
                </c:pt>
                <c:pt idx="7010">
                  <c:v>70.090199999999996</c:v>
                </c:pt>
                <c:pt idx="7011">
                  <c:v>70.100200000000001</c:v>
                </c:pt>
                <c:pt idx="7012">
                  <c:v>70.110200000000006</c:v>
                </c:pt>
                <c:pt idx="7013">
                  <c:v>70.120199999999997</c:v>
                </c:pt>
                <c:pt idx="7014">
                  <c:v>70.130200000000002</c:v>
                </c:pt>
                <c:pt idx="7015">
                  <c:v>70.140200000000007</c:v>
                </c:pt>
                <c:pt idx="7016">
                  <c:v>70.150199999999998</c:v>
                </c:pt>
                <c:pt idx="7017">
                  <c:v>70.160200000000003</c:v>
                </c:pt>
                <c:pt idx="7018">
                  <c:v>70.170200000000008</c:v>
                </c:pt>
                <c:pt idx="7019">
                  <c:v>70.180199999999999</c:v>
                </c:pt>
                <c:pt idx="7020">
                  <c:v>70.190200000000004</c:v>
                </c:pt>
                <c:pt idx="7021">
                  <c:v>70.200199999999995</c:v>
                </c:pt>
                <c:pt idx="7022">
                  <c:v>70.2102</c:v>
                </c:pt>
                <c:pt idx="7023">
                  <c:v>70.220200000000006</c:v>
                </c:pt>
                <c:pt idx="7024">
                  <c:v>70.230199999999996</c:v>
                </c:pt>
                <c:pt idx="7025">
                  <c:v>70.240200000000002</c:v>
                </c:pt>
                <c:pt idx="7026">
                  <c:v>70.250200000000007</c:v>
                </c:pt>
                <c:pt idx="7027">
                  <c:v>70.260199999999998</c:v>
                </c:pt>
                <c:pt idx="7028">
                  <c:v>70.270200000000003</c:v>
                </c:pt>
                <c:pt idx="7029">
                  <c:v>70.280200000000008</c:v>
                </c:pt>
                <c:pt idx="7030">
                  <c:v>70.290199999999999</c:v>
                </c:pt>
                <c:pt idx="7031">
                  <c:v>70.300200000000004</c:v>
                </c:pt>
                <c:pt idx="7032">
                  <c:v>70.310199999999995</c:v>
                </c:pt>
                <c:pt idx="7033">
                  <c:v>70.3202</c:v>
                </c:pt>
                <c:pt idx="7034">
                  <c:v>70.330200000000005</c:v>
                </c:pt>
                <c:pt idx="7035">
                  <c:v>70.340199999999996</c:v>
                </c:pt>
                <c:pt idx="7036">
                  <c:v>70.350200000000001</c:v>
                </c:pt>
                <c:pt idx="7037">
                  <c:v>70.360200000000006</c:v>
                </c:pt>
                <c:pt idx="7038">
                  <c:v>70.370199999999997</c:v>
                </c:pt>
                <c:pt idx="7039">
                  <c:v>70.380200000000002</c:v>
                </c:pt>
                <c:pt idx="7040">
                  <c:v>70.390200000000007</c:v>
                </c:pt>
                <c:pt idx="7041">
                  <c:v>70.400199999999998</c:v>
                </c:pt>
                <c:pt idx="7042">
                  <c:v>70.410200000000003</c:v>
                </c:pt>
                <c:pt idx="7043">
                  <c:v>70.420200000000008</c:v>
                </c:pt>
                <c:pt idx="7044">
                  <c:v>70.430199999999999</c:v>
                </c:pt>
                <c:pt idx="7045">
                  <c:v>70.440200000000004</c:v>
                </c:pt>
                <c:pt idx="7046">
                  <c:v>70.450199999999995</c:v>
                </c:pt>
                <c:pt idx="7047">
                  <c:v>70.4602</c:v>
                </c:pt>
                <c:pt idx="7048">
                  <c:v>70.470200000000006</c:v>
                </c:pt>
                <c:pt idx="7049">
                  <c:v>70.480199999999996</c:v>
                </c:pt>
                <c:pt idx="7050">
                  <c:v>70.490200000000002</c:v>
                </c:pt>
                <c:pt idx="7051">
                  <c:v>70.500200000000007</c:v>
                </c:pt>
                <c:pt idx="7052">
                  <c:v>70.510199999999998</c:v>
                </c:pt>
                <c:pt idx="7053">
                  <c:v>70.520200000000003</c:v>
                </c:pt>
                <c:pt idx="7054">
                  <c:v>70.530200000000008</c:v>
                </c:pt>
                <c:pt idx="7055">
                  <c:v>70.540199999999999</c:v>
                </c:pt>
                <c:pt idx="7056">
                  <c:v>70.550200000000004</c:v>
                </c:pt>
                <c:pt idx="7057">
                  <c:v>70.560199999999995</c:v>
                </c:pt>
                <c:pt idx="7058">
                  <c:v>70.5702</c:v>
                </c:pt>
                <c:pt idx="7059">
                  <c:v>70.580200000000005</c:v>
                </c:pt>
                <c:pt idx="7060">
                  <c:v>70.590199999999996</c:v>
                </c:pt>
                <c:pt idx="7061">
                  <c:v>70.600200000000001</c:v>
                </c:pt>
                <c:pt idx="7062">
                  <c:v>70.610200000000006</c:v>
                </c:pt>
                <c:pt idx="7063">
                  <c:v>70.620199999999997</c:v>
                </c:pt>
                <c:pt idx="7064">
                  <c:v>70.630200000000002</c:v>
                </c:pt>
                <c:pt idx="7065">
                  <c:v>70.640200000000007</c:v>
                </c:pt>
                <c:pt idx="7066">
                  <c:v>70.650199999999998</c:v>
                </c:pt>
                <c:pt idx="7067">
                  <c:v>70.660200000000003</c:v>
                </c:pt>
                <c:pt idx="7068">
                  <c:v>70.670200000000008</c:v>
                </c:pt>
                <c:pt idx="7069">
                  <c:v>70.680199999999999</c:v>
                </c:pt>
                <c:pt idx="7070">
                  <c:v>70.690200000000004</c:v>
                </c:pt>
                <c:pt idx="7071">
                  <c:v>70.700199999999995</c:v>
                </c:pt>
                <c:pt idx="7072">
                  <c:v>70.7102</c:v>
                </c:pt>
                <c:pt idx="7073">
                  <c:v>70.720200000000006</c:v>
                </c:pt>
                <c:pt idx="7074">
                  <c:v>70.730199999999996</c:v>
                </c:pt>
                <c:pt idx="7075">
                  <c:v>70.740200000000002</c:v>
                </c:pt>
                <c:pt idx="7076">
                  <c:v>70.750200000000007</c:v>
                </c:pt>
                <c:pt idx="7077">
                  <c:v>70.760199999999998</c:v>
                </c:pt>
                <c:pt idx="7078">
                  <c:v>70.770200000000003</c:v>
                </c:pt>
                <c:pt idx="7079">
                  <c:v>70.780200000000008</c:v>
                </c:pt>
                <c:pt idx="7080">
                  <c:v>70.790199999999999</c:v>
                </c:pt>
                <c:pt idx="7081">
                  <c:v>70.800200000000004</c:v>
                </c:pt>
                <c:pt idx="7082">
                  <c:v>70.810199999999995</c:v>
                </c:pt>
                <c:pt idx="7083">
                  <c:v>70.8202</c:v>
                </c:pt>
                <c:pt idx="7084">
                  <c:v>70.830200000000005</c:v>
                </c:pt>
                <c:pt idx="7085">
                  <c:v>70.840199999999996</c:v>
                </c:pt>
                <c:pt idx="7086">
                  <c:v>70.850200000000001</c:v>
                </c:pt>
                <c:pt idx="7087">
                  <c:v>70.860200000000006</c:v>
                </c:pt>
                <c:pt idx="7088">
                  <c:v>70.870199999999997</c:v>
                </c:pt>
                <c:pt idx="7089">
                  <c:v>70.880200000000002</c:v>
                </c:pt>
                <c:pt idx="7090">
                  <c:v>70.890200000000007</c:v>
                </c:pt>
                <c:pt idx="7091">
                  <c:v>70.900199999999998</c:v>
                </c:pt>
                <c:pt idx="7092">
                  <c:v>70.910200000000003</c:v>
                </c:pt>
                <c:pt idx="7093">
                  <c:v>70.920200000000008</c:v>
                </c:pt>
                <c:pt idx="7094">
                  <c:v>70.930199999999999</c:v>
                </c:pt>
                <c:pt idx="7095">
                  <c:v>70.940200000000004</c:v>
                </c:pt>
                <c:pt idx="7096">
                  <c:v>70.950199999999995</c:v>
                </c:pt>
                <c:pt idx="7097">
                  <c:v>70.9602</c:v>
                </c:pt>
                <c:pt idx="7098">
                  <c:v>70.970200000000006</c:v>
                </c:pt>
                <c:pt idx="7099">
                  <c:v>70.980199999999996</c:v>
                </c:pt>
                <c:pt idx="7100">
                  <c:v>70.990200000000002</c:v>
                </c:pt>
                <c:pt idx="7101">
                  <c:v>71.000200000000007</c:v>
                </c:pt>
                <c:pt idx="7102">
                  <c:v>71.010199999999998</c:v>
                </c:pt>
                <c:pt idx="7103">
                  <c:v>71.020200000000003</c:v>
                </c:pt>
                <c:pt idx="7104">
                  <c:v>71.030200000000008</c:v>
                </c:pt>
                <c:pt idx="7105">
                  <c:v>71.040199999999999</c:v>
                </c:pt>
                <c:pt idx="7106">
                  <c:v>71.050200000000004</c:v>
                </c:pt>
                <c:pt idx="7107">
                  <c:v>71.060199999999995</c:v>
                </c:pt>
                <c:pt idx="7108">
                  <c:v>71.0702</c:v>
                </c:pt>
                <c:pt idx="7109">
                  <c:v>71.080200000000005</c:v>
                </c:pt>
                <c:pt idx="7110">
                  <c:v>71.090199999999996</c:v>
                </c:pt>
                <c:pt idx="7111">
                  <c:v>71.100200000000001</c:v>
                </c:pt>
                <c:pt idx="7112">
                  <c:v>71.110200000000006</c:v>
                </c:pt>
                <c:pt idx="7113">
                  <c:v>71.120199999999997</c:v>
                </c:pt>
                <c:pt idx="7114">
                  <c:v>71.130200000000002</c:v>
                </c:pt>
                <c:pt idx="7115">
                  <c:v>71.140200000000007</c:v>
                </c:pt>
                <c:pt idx="7116">
                  <c:v>71.150199999999998</c:v>
                </c:pt>
                <c:pt idx="7117">
                  <c:v>71.160200000000003</c:v>
                </c:pt>
                <c:pt idx="7118">
                  <c:v>71.170200000000008</c:v>
                </c:pt>
                <c:pt idx="7119">
                  <c:v>71.180199999999999</c:v>
                </c:pt>
                <c:pt idx="7120">
                  <c:v>71.190200000000004</c:v>
                </c:pt>
                <c:pt idx="7121">
                  <c:v>71.200199999999995</c:v>
                </c:pt>
                <c:pt idx="7122">
                  <c:v>71.2102</c:v>
                </c:pt>
                <c:pt idx="7123">
                  <c:v>71.220200000000006</c:v>
                </c:pt>
                <c:pt idx="7124">
                  <c:v>71.230199999999996</c:v>
                </c:pt>
                <c:pt idx="7125">
                  <c:v>71.240200000000002</c:v>
                </c:pt>
                <c:pt idx="7126">
                  <c:v>71.250200000000007</c:v>
                </c:pt>
                <c:pt idx="7127">
                  <c:v>71.260199999999998</c:v>
                </c:pt>
                <c:pt idx="7128">
                  <c:v>71.270200000000003</c:v>
                </c:pt>
                <c:pt idx="7129">
                  <c:v>71.280200000000008</c:v>
                </c:pt>
                <c:pt idx="7130">
                  <c:v>71.290199999999999</c:v>
                </c:pt>
                <c:pt idx="7131">
                  <c:v>71.300200000000004</c:v>
                </c:pt>
                <c:pt idx="7132">
                  <c:v>71.310199999999995</c:v>
                </c:pt>
                <c:pt idx="7133">
                  <c:v>71.3202</c:v>
                </c:pt>
                <c:pt idx="7134">
                  <c:v>71.330200000000005</c:v>
                </c:pt>
                <c:pt idx="7135">
                  <c:v>71.340199999999996</c:v>
                </c:pt>
                <c:pt idx="7136">
                  <c:v>71.350200000000001</c:v>
                </c:pt>
                <c:pt idx="7137">
                  <c:v>71.360200000000006</c:v>
                </c:pt>
                <c:pt idx="7138">
                  <c:v>71.370199999999997</c:v>
                </c:pt>
                <c:pt idx="7139">
                  <c:v>71.380200000000002</c:v>
                </c:pt>
                <c:pt idx="7140">
                  <c:v>71.390200000000007</c:v>
                </c:pt>
                <c:pt idx="7141">
                  <c:v>71.400199999999998</c:v>
                </c:pt>
                <c:pt idx="7142">
                  <c:v>71.410200000000003</c:v>
                </c:pt>
                <c:pt idx="7143">
                  <c:v>71.420200000000008</c:v>
                </c:pt>
                <c:pt idx="7144">
                  <c:v>71.430199999999999</c:v>
                </c:pt>
                <c:pt idx="7145">
                  <c:v>71.440200000000004</c:v>
                </c:pt>
                <c:pt idx="7146">
                  <c:v>71.450199999999995</c:v>
                </c:pt>
                <c:pt idx="7147">
                  <c:v>71.4602</c:v>
                </c:pt>
                <c:pt idx="7148">
                  <c:v>71.470200000000006</c:v>
                </c:pt>
                <c:pt idx="7149">
                  <c:v>71.480199999999996</c:v>
                </c:pt>
                <c:pt idx="7150">
                  <c:v>71.490200000000002</c:v>
                </c:pt>
                <c:pt idx="7151">
                  <c:v>71.500200000000007</c:v>
                </c:pt>
                <c:pt idx="7152">
                  <c:v>71.510199999999998</c:v>
                </c:pt>
                <c:pt idx="7153">
                  <c:v>71.520200000000003</c:v>
                </c:pt>
                <c:pt idx="7154">
                  <c:v>71.530200000000008</c:v>
                </c:pt>
                <c:pt idx="7155">
                  <c:v>71.540199999999999</c:v>
                </c:pt>
                <c:pt idx="7156">
                  <c:v>71.550200000000004</c:v>
                </c:pt>
                <c:pt idx="7157">
                  <c:v>71.560199999999995</c:v>
                </c:pt>
                <c:pt idx="7158">
                  <c:v>71.5702</c:v>
                </c:pt>
                <c:pt idx="7159">
                  <c:v>71.580200000000005</c:v>
                </c:pt>
                <c:pt idx="7160">
                  <c:v>71.590199999999996</c:v>
                </c:pt>
                <c:pt idx="7161">
                  <c:v>71.600200000000001</c:v>
                </c:pt>
                <c:pt idx="7162">
                  <c:v>71.610200000000006</c:v>
                </c:pt>
                <c:pt idx="7163">
                  <c:v>71.620199999999997</c:v>
                </c:pt>
                <c:pt idx="7164">
                  <c:v>71.630200000000002</c:v>
                </c:pt>
                <c:pt idx="7165">
                  <c:v>71.640200000000007</c:v>
                </c:pt>
                <c:pt idx="7166">
                  <c:v>71.650199999999998</c:v>
                </c:pt>
                <c:pt idx="7167">
                  <c:v>71.660200000000003</c:v>
                </c:pt>
                <c:pt idx="7168">
                  <c:v>71.670200000000008</c:v>
                </c:pt>
                <c:pt idx="7169">
                  <c:v>71.680199999999999</c:v>
                </c:pt>
                <c:pt idx="7170">
                  <c:v>71.690200000000004</c:v>
                </c:pt>
                <c:pt idx="7171">
                  <c:v>71.700199999999995</c:v>
                </c:pt>
                <c:pt idx="7172">
                  <c:v>71.7102</c:v>
                </c:pt>
                <c:pt idx="7173">
                  <c:v>71.720200000000006</c:v>
                </c:pt>
                <c:pt idx="7174">
                  <c:v>71.730199999999996</c:v>
                </c:pt>
                <c:pt idx="7175">
                  <c:v>71.740200000000002</c:v>
                </c:pt>
                <c:pt idx="7176">
                  <c:v>71.750200000000007</c:v>
                </c:pt>
                <c:pt idx="7177">
                  <c:v>71.760199999999998</c:v>
                </c:pt>
                <c:pt idx="7178">
                  <c:v>71.770200000000003</c:v>
                </c:pt>
                <c:pt idx="7179">
                  <c:v>71.780200000000008</c:v>
                </c:pt>
                <c:pt idx="7180">
                  <c:v>71.790199999999999</c:v>
                </c:pt>
                <c:pt idx="7181">
                  <c:v>71.800200000000004</c:v>
                </c:pt>
                <c:pt idx="7182">
                  <c:v>71.810199999999995</c:v>
                </c:pt>
                <c:pt idx="7183">
                  <c:v>71.8202</c:v>
                </c:pt>
                <c:pt idx="7184">
                  <c:v>71.830200000000005</c:v>
                </c:pt>
                <c:pt idx="7185">
                  <c:v>71.840199999999996</c:v>
                </c:pt>
                <c:pt idx="7186">
                  <c:v>71.850200000000001</c:v>
                </c:pt>
                <c:pt idx="7187">
                  <c:v>71.860200000000006</c:v>
                </c:pt>
                <c:pt idx="7188">
                  <c:v>71.870199999999997</c:v>
                </c:pt>
                <c:pt idx="7189">
                  <c:v>71.880200000000002</c:v>
                </c:pt>
                <c:pt idx="7190">
                  <c:v>71.890200000000007</c:v>
                </c:pt>
                <c:pt idx="7191">
                  <c:v>71.900199999999998</c:v>
                </c:pt>
                <c:pt idx="7192">
                  <c:v>71.910200000000003</c:v>
                </c:pt>
                <c:pt idx="7193">
                  <c:v>71.920200000000008</c:v>
                </c:pt>
                <c:pt idx="7194">
                  <c:v>71.930199999999999</c:v>
                </c:pt>
                <c:pt idx="7195">
                  <c:v>71.940200000000004</c:v>
                </c:pt>
                <c:pt idx="7196">
                  <c:v>71.950199999999995</c:v>
                </c:pt>
                <c:pt idx="7197">
                  <c:v>71.9602</c:v>
                </c:pt>
                <c:pt idx="7198">
                  <c:v>71.970200000000006</c:v>
                </c:pt>
                <c:pt idx="7199">
                  <c:v>71.980199999999996</c:v>
                </c:pt>
                <c:pt idx="7200">
                  <c:v>71.990200000000002</c:v>
                </c:pt>
                <c:pt idx="7201">
                  <c:v>72.000200000000007</c:v>
                </c:pt>
                <c:pt idx="7202">
                  <c:v>72.010199999999998</c:v>
                </c:pt>
                <c:pt idx="7203">
                  <c:v>72.020200000000003</c:v>
                </c:pt>
                <c:pt idx="7204">
                  <c:v>72.030200000000008</c:v>
                </c:pt>
                <c:pt idx="7205">
                  <c:v>72.040199999999999</c:v>
                </c:pt>
                <c:pt idx="7206">
                  <c:v>72.050200000000004</c:v>
                </c:pt>
                <c:pt idx="7207">
                  <c:v>72.060199999999995</c:v>
                </c:pt>
                <c:pt idx="7208">
                  <c:v>72.0702</c:v>
                </c:pt>
                <c:pt idx="7209">
                  <c:v>72.080200000000005</c:v>
                </c:pt>
                <c:pt idx="7210">
                  <c:v>72.090199999999996</c:v>
                </c:pt>
                <c:pt idx="7211">
                  <c:v>72.100200000000001</c:v>
                </c:pt>
                <c:pt idx="7212">
                  <c:v>72.110200000000006</c:v>
                </c:pt>
                <c:pt idx="7213">
                  <c:v>72.120199999999997</c:v>
                </c:pt>
                <c:pt idx="7214">
                  <c:v>72.130200000000002</c:v>
                </c:pt>
                <c:pt idx="7215">
                  <c:v>72.140200000000007</c:v>
                </c:pt>
                <c:pt idx="7216">
                  <c:v>72.150199999999998</c:v>
                </c:pt>
                <c:pt idx="7217">
                  <c:v>72.160200000000003</c:v>
                </c:pt>
                <c:pt idx="7218">
                  <c:v>72.170200000000008</c:v>
                </c:pt>
                <c:pt idx="7219">
                  <c:v>72.180199999999999</c:v>
                </c:pt>
                <c:pt idx="7220">
                  <c:v>72.190200000000004</c:v>
                </c:pt>
                <c:pt idx="7221">
                  <c:v>72.200199999999995</c:v>
                </c:pt>
                <c:pt idx="7222">
                  <c:v>72.2102</c:v>
                </c:pt>
                <c:pt idx="7223">
                  <c:v>72.220200000000006</c:v>
                </c:pt>
                <c:pt idx="7224">
                  <c:v>72.230199999999996</c:v>
                </c:pt>
                <c:pt idx="7225">
                  <c:v>72.240200000000002</c:v>
                </c:pt>
                <c:pt idx="7226">
                  <c:v>72.250200000000007</c:v>
                </c:pt>
                <c:pt idx="7227">
                  <c:v>72.260199999999998</c:v>
                </c:pt>
                <c:pt idx="7228">
                  <c:v>72.270200000000003</c:v>
                </c:pt>
                <c:pt idx="7229">
                  <c:v>72.280200000000008</c:v>
                </c:pt>
                <c:pt idx="7230">
                  <c:v>72.290199999999999</c:v>
                </c:pt>
                <c:pt idx="7231">
                  <c:v>72.300200000000004</c:v>
                </c:pt>
                <c:pt idx="7232">
                  <c:v>72.310199999999995</c:v>
                </c:pt>
                <c:pt idx="7233">
                  <c:v>72.3202</c:v>
                </c:pt>
                <c:pt idx="7234">
                  <c:v>72.330200000000005</c:v>
                </c:pt>
                <c:pt idx="7235">
                  <c:v>72.340199999999996</c:v>
                </c:pt>
                <c:pt idx="7236">
                  <c:v>72.350200000000001</c:v>
                </c:pt>
                <c:pt idx="7237">
                  <c:v>72.360200000000006</c:v>
                </c:pt>
                <c:pt idx="7238">
                  <c:v>72.370199999999997</c:v>
                </c:pt>
                <c:pt idx="7239">
                  <c:v>72.380200000000002</c:v>
                </c:pt>
                <c:pt idx="7240">
                  <c:v>72.390200000000007</c:v>
                </c:pt>
                <c:pt idx="7241">
                  <c:v>72.400199999999998</c:v>
                </c:pt>
                <c:pt idx="7242">
                  <c:v>72.410200000000003</c:v>
                </c:pt>
                <c:pt idx="7243">
                  <c:v>72.420200000000008</c:v>
                </c:pt>
                <c:pt idx="7244">
                  <c:v>72.430199999999999</c:v>
                </c:pt>
                <c:pt idx="7245">
                  <c:v>72.440200000000004</c:v>
                </c:pt>
                <c:pt idx="7246">
                  <c:v>72.450199999999995</c:v>
                </c:pt>
                <c:pt idx="7247">
                  <c:v>72.4602</c:v>
                </c:pt>
                <c:pt idx="7248">
                  <c:v>72.470200000000006</c:v>
                </c:pt>
                <c:pt idx="7249">
                  <c:v>72.480199999999996</c:v>
                </c:pt>
                <c:pt idx="7250">
                  <c:v>72.490200000000002</c:v>
                </c:pt>
                <c:pt idx="7251">
                  <c:v>72.500200000000007</c:v>
                </c:pt>
                <c:pt idx="7252">
                  <c:v>72.510199999999998</c:v>
                </c:pt>
                <c:pt idx="7253">
                  <c:v>72.520200000000003</c:v>
                </c:pt>
                <c:pt idx="7254">
                  <c:v>72.530200000000008</c:v>
                </c:pt>
                <c:pt idx="7255">
                  <c:v>72.540199999999999</c:v>
                </c:pt>
                <c:pt idx="7256">
                  <c:v>72.550200000000004</c:v>
                </c:pt>
                <c:pt idx="7257">
                  <c:v>72.560199999999995</c:v>
                </c:pt>
                <c:pt idx="7258">
                  <c:v>72.5702</c:v>
                </c:pt>
                <c:pt idx="7259">
                  <c:v>72.580200000000005</c:v>
                </c:pt>
                <c:pt idx="7260">
                  <c:v>72.590199999999996</c:v>
                </c:pt>
                <c:pt idx="7261">
                  <c:v>72.600200000000001</c:v>
                </c:pt>
                <c:pt idx="7262">
                  <c:v>72.610200000000006</c:v>
                </c:pt>
                <c:pt idx="7263">
                  <c:v>72.620199999999997</c:v>
                </c:pt>
                <c:pt idx="7264">
                  <c:v>72.630200000000002</c:v>
                </c:pt>
                <c:pt idx="7265">
                  <c:v>72.640200000000007</c:v>
                </c:pt>
                <c:pt idx="7266">
                  <c:v>72.650199999999998</c:v>
                </c:pt>
                <c:pt idx="7267">
                  <c:v>72.660200000000003</c:v>
                </c:pt>
                <c:pt idx="7268">
                  <c:v>72.670200000000008</c:v>
                </c:pt>
                <c:pt idx="7269">
                  <c:v>72.680199999999999</c:v>
                </c:pt>
                <c:pt idx="7270">
                  <c:v>72.690200000000004</c:v>
                </c:pt>
                <c:pt idx="7271">
                  <c:v>72.700199999999995</c:v>
                </c:pt>
                <c:pt idx="7272">
                  <c:v>72.7102</c:v>
                </c:pt>
                <c:pt idx="7273">
                  <c:v>72.720200000000006</c:v>
                </c:pt>
                <c:pt idx="7274">
                  <c:v>72.730199999999996</c:v>
                </c:pt>
                <c:pt idx="7275">
                  <c:v>72.740200000000002</c:v>
                </c:pt>
                <c:pt idx="7276">
                  <c:v>72.750200000000007</c:v>
                </c:pt>
                <c:pt idx="7277">
                  <c:v>72.760199999999998</c:v>
                </c:pt>
                <c:pt idx="7278">
                  <c:v>72.770200000000003</c:v>
                </c:pt>
                <c:pt idx="7279">
                  <c:v>72.780200000000008</c:v>
                </c:pt>
                <c:pt idx="7280">
                  <c:v>72.790199999999999</c:v>
                </c:pt>
                <c:pt idx="7281">
                  <c:v>72.800200000000004</c:v>
                </c:pt>
                <c:pt idx="7282">
                  <c:v>72.810199999999995</c:v>
                </c:pt>
                <c:pt idx="7283">
                  <c:v>72.8202</c:v>
                </c:pt>
                <c:pt idx="7284">
                  <c:v>72.830200000000005</c:v>
                </c:pt>
                <c:pt idx="7285">
                  <c:v>72.840199999999996</c:v>
                </c:pt>
                <c:pt idx="7286">
                  <c:v>72.850200000000001</c:v>
                </c:pt>
                <c:pt idx="7287">
                  <c:v>72.860200000000006</c:v>
                </c:pt>
                <c:pt idx="7288">
                  <c:v>72.870199999999997</c:v>
                </c:pt>
                <c:pt idx="7289">
                  <c:v>72.880200000000002</c:v>
                </c:pt>
                <c:pt idx="7290">
                  <c:v>72.890200000000007</c:v>
                </c:pt>
                <c:pt idx="7291">
                  <c:v>72.900199999999998</c:v>
                </c:pt>
                <c:pt idx="7292">
                  <c:v>72.910200000000003</c:v>
                </c:pt>
                <c:pt idx="7293">
                  <c:v>72.920200000000008</c:v>
                </c:pt>
                <c:pt idx="7294">
                  <c:v>72.930199999999999</c:v>
                </c:pt>
                <c:pt idx="7295">
                  <c:v>72.940200000000004</c:v>
                </c:pt>
                <c:pt idx="7296">
                  <c:v>72.950199999999995</c:v>
                </c:pt>
                <c:pt idx="7297">
                  <c:v>72.9602</c:v>
                </c:pt>
                <c:pt idx="7298">
                  <c:v>72.970200000000006</c:v>
                </c:pt>
                <c:pt idx="7299">
                  <c:v>72.980199999999996</c:v>
                </c:pt>
                <c:pt idx="7300">
                  <c:v>72.990200000000002</c:v>
                </c:pt>
                <c:pt idx="7301">
                  <c:v>73.000200000000007</c:v>
                </c:pt>
                <c:pt idx="7302">
                  <c:v>73.010199999999998</c:v>
                </c:pt>
                <c:pt idx="7303">
                  <c:v>73.020200000000003</c:v>
                </c:pt>
                <c:pt idx="7304">
                  <c:v>73.030200000000008</c:v>
                </c:pt>
                <c:pt idx="7305">
                  <c:v>73.040199999999999</c:v>
                </c:pt>
                <c:pt idx="7306">
                  <c:v>73.050200000000004</c:v>
                </c:pt>
                <c:pt idx="7307">
                  <c:v>73.060199999999995</c:v>
                </c:pt>
                <c:pt idx="7308">
                  <c:v>73.0702</c:v>
                </c:pt>
                <c:pt idx="7309">
                  <c:v>73.080200000000005</c:v>
                </c:pt>
                <c:pt idx="7310">
                  <c:v>73.090199999999996</c:v>
                </c:pt>
                <c:pt idx="7311">
                  <c:v>73.100200000000001</c:v>
                </c:pt>
                <c:pt idx="7312">
                  <c:v>73.110200000000006</c:v>
                </c:pt>
                <c:pt idx="7313">
                  <c:v>73.120199999999997</c:v>
                </c:pt>
                <c:pt idx="7314">
                  <c:v>73.130200000000002</c:v>
                </c:pt>
                <c:pt idx="7315">
                  <c:v>73.140200000000007</c:v>
                </c:pt>
                <c:pt idx="7316">
                  <c:v>73.150199999999998</c:v>
                </c:pt>
                <c:pt idx="7317">
                  <c:v>73.160200000000003</c:v>
                </c:pt>
                <c:pt idx="7318">
                  <c:v>73.170200000000008</c:v>
                </c:pt>
                <c:pt idx="7319">
                  <c:v>73.180199999999999</c:v>
                </c:pt>
                <c:pt idx="7320">
                  <c:v>73.190200000000004</c:v>
                </c:pt>
                <c:pt idx="7321">
                  <c:v>73.200199999999995</c:v>
                </c:pt>
                <c:pt idx="7322">
                  <c:v>73.2102</c:v>
                </c:pt>
                <c:pt idx="7323">
                  <c:v>73.220200000000006</c:v>
                </c:pt>
                <c:pt idx="7324">
                  <c:v>73.230199999999996</c:v>
                </c:pt>
                <c:pt idx="7325">
                  <c:v>73.240200000000002</c:v>
                </c:pt>
                <c:pt idx="7326">
                  <c:v>73.250200000000007</c:v>
                </c:pt>
                <c:pt idx="7327">
                  <c:v>73.260199999999998</c:v>
                </c:pt>
                <c:pt idx="7328">
                  <c:v>73.270200000000003</c:v>
                </c:pt>
                <c:pt idx="7329">
                  <c:v>73.280200000000008</c:v>
                </c:pt>
                <c:pt idx="7330">
                  <c:v>73.290199999999999</c:v>
                </c:pt>
                <c:pt idx="7331">
                  <c:v>73.300200000000004</c:v>
                </c:pt>
                <c:pt idx="7332">
                  <c:v>73.310199999999995</c:v>
                </c:pt>
                <c:pt idx="7333">
                  <c:v>73.3202</c:v>
                </c:pt>
                <c:pt idx="7334">
                  <c:v>73.330200000000005</c:v>
                </c:pt>
                <c:pt idx="7335">
                  <c:v>73.340199999999996</c:v>
                </c:pt>
                <c:pt idx="7336">
                  <c:v>73.350200000000001</c:v>
                </c:pt>
                <c:pt idx="7337">
                  <c:v>73.360200000000006</c:v>
                </c:pt>
                <c:pt idx="7338">
                  <c:v>73.370199999999997</c:v>
                </c:pt>
                <c:pt idx="7339">
                  <c:v>73.380200000000002</c:v>
                </c:pt>
                <c:pt idx="7340">
                  <c:v>73.390200000000007</c:v>
                </c:pt>
                <c:pt idx="7341">
                  <c:v>73.400199999999998</c:v>
                </c:pt>
                <c:pt idx="7342">
                  <c:v>73.410200000000003</c:v>
                </c:pt>
                <c:pt idx="7343">
                  <c:v>73.420200000000008</c:v>
                </c:pt>
                <c:pt idx="7344">
                  <c:v>73.430199999999999</c:v>
                </c:pt>
                <c:pt idx="7345">
                  <c:v>73.440200000000004</c:v>
                </c:pt>
                <c:pt idx="7346">
                  <c:v>73.450199999999995</c:v>
                </c:pt>
                <c:pt idx="7347">
                  <c:v>73.4602</c:v>
                </c:pt>
                <c:pt idx="7348">
                  <c:v>73.470200000000006</c:v>
                </c:pt>
                <c:pt idx="7349">
                  <c:v>73.480199999999996</c:v>
                </c:pt>
                <c:pt idx="7350">
                  <c:v>73.490200000000002</c:v>
                </c:pt>
                <c:pt idx="7351">
                  <c:v>73.500200000000007</c:v>
                </c:pt>
                <c:pt idx="7352">
                  <c:v>73.510199999999998</c:v>
                </c:pt>
                <c:pt idx="7353">
                  <c:v>73.520200000000003</c:v>
                </c:pt>
                <c:pt idx="7354">
                  <c:v>73.530200000000008</c:v>
                </c:pt>
                <c:pt idx="7355">
                  <c:v>73.540199999999999</c:v>
                </c:pt>
                <c:pt idx="7356">
                  <c:v>73.550200000000004</c:v>
                </c:pt>
                <c:pt idx="7357">
                  <c:v>73.560199999999995</c:v>
                </c:pt>
                <c:pt idx="7358">
                  <c:v>73.5702</c:v>
                </c:pt>
                <c:pt idx="7359">
                  <c:v>73.580200000000005</c:v>
                </c:pt>
                <c:pt idx="7360">
                  <c:v>73.590199999999996</c:v>
                </c:pt>
                <c:pt idx="7361">
                  <c:v>73.600200000000001</c:v>
                </c:pt>
                <c:pt idx="7362">
                  <c:v>73.610200000000006</c:v>
                </c:pt>
                <c:pt idx="7363">
                  <c:v>73.620199999999997</c:v>
                </c:pt>
                <c:pt idx="7364">
                  <c:v>73.630200000000002</c:v>
                </c:pt>
                <c:pt idx="7365">
                  <c:v>73.640200000000007</c:v>
                </c:pt>
                <c:pt idx="7366">
                  <c:v>73.650199999999998</c:v>
                </c:pt>
                <c:pt idx="7367">
                  <c:v>73.660200000000003</c:v>
                </c:pt>
                <c:pt idx="7368">
                  <c:v>73.670200000000008</c:v>
                </c:pt>
                <c:pt idx="7369">
                  <c:v>73.680199999999999</c:v>
                </c:pt>
                <c:pt idx="7370">
                  <c:v>73.690200000000004</c:v>
                </c:pt>
                <c:pt idx="7371">
                  <c:v>73.700199999999995</c:v>
                </c:pt>
                <c:pt idx="7372">
                  <c:v>73.7102</c:v>
                </c:pt>
                <c:pt idx="7373">
                  <c:v>73.720200000000006</c:v>
                </c:pt>
                <c:pt idx="7374">
                  <c:v>73.730199999999996</c:v>
                </c:pt>
                <c:pt idx="7375">
                  <c:v>73.740200000000002</c:v>
                </c:pt>
                <c:pt idx="7376">
                  <c:v>73.750200000000007</c:v>
                </c:pt>
                <c:pt idx="7377">
                  <c:v>73.760199999999998</c:v>
                </c:pt>
                <c:pt idx="7378">
                  <c:v>73.770200000000003</c:v>
                </c:pt>
                <c:pt idx="7379">
                  <c:v>73.780200000000008</c:v>
                </c:pt>
                <c:pt idx="7380">
                  <c:v>73.790199999999999</c:v>
                </c:pt>
                <c:pt idx="7381">
                  <c:v>73.800200000000004</c:v>
                </c:pt>
                <c:pt idx="7382">
                  <c:v>73.810199999999995</c:v>
                </c:pt>
                <c:pt idx="7383">
                  <c:v>73.8202</c:v>
                </c:pt>
                <c:pt idx="7384">
                  <c:v>73.830200000000005</c:v>
                </c:pt>
                <c:pt idx="7385">
                  <c:v>73.840199999999996</c:v>
                </c:pt>
                <c:pt idx="7386">
                  <c:v>73.850200000000001</c:v>
                </c:pt>
                <c:pt idx="7387">
                  <c:v>73.860200000000006</c:v>
                </c:pt>
                <c:pt idx="7388">
                  <c:v>73.870199999999997</c:v>
                </c:pt>
                <c:pt idx="7389">
                  <c:v>73.880200000000002</c:v>
                </c:pt>
                <c:pt idx="7390">
                  <c:v>73.890200000000007</c:v>
                </c:pt>
                <c:pt idx="7391">
                  <c:v>73.900199999999998</c:v>
                </c:pt>
                <c:pt idx="7392">
                  <c:v>73.910200000000003</c:v>
                </c:pt>
                <c:pt idx="7393">
                  <c:v>73.920200000000008</c:v>
                </c:pt>
                <c:pt idx="7394">
                  <c:v>73.930199999999999</c:v>
                </c:pt>
                <c:pt idx="7395">
                  <c:v>73.940200000000004</c:v>
                </c:pt>
                <c:pt idx="7396">
                  <c:v>73.950199999999995</c:v>
                </c:pt>
                <c:pt idx="7397">
                  <c:v>73.9602</c:v>
                </c:pt>
                <c:pt idx="7398">
                  <c:v>73.970200000000006</c:v>
                </c:pt>
                <c:pt idx="7399">
                  <c:v>73.980199999999996</c:v>
                </c:pt>
                <c:pt idx="7400">
                  <c:v>73.990200000000002</c:v>
                </c:pt>
                <c:pt idx="7401">
                  <c:v>74.000200000000007</c:v>
                </c:pt>
                <c:pt idx="7402">
                  <c:v>74.010199999999998</c:v>
                </c:pt>
                <c:pt idx="7403">
                  <c:v>74.020200000000003</c:v>
                </c:pt>
                <c:pt idx="7404">
                  <c:v>74.030200000000008</c:v>
                </c:pt>
                <c:pt idx="7405">
                  <c:v>74.040199999999999</c:v>
                </c:pt>
                <c:pt idx="7406">
                  <c:v>74.050200000000004</c:v>
                </c:pt>
                <c:pt idx="7407">
                  <c:v>74.060199999999995</c:v>
                </c:pt>
                <c:pt idx="7408">
                  <c:v>74.0702</c:v>
                </c:pt>
                <c:pt idx="7409">
                  <c:v>74.080200000000005</c:v>
                </c:pt>
                <c:pt idx="7410">
                  <c:v>74.090199999999996</c:v>
                </c:pt>
                <c:pt idx="7411">
                  <c:v>74.100200000000001</c:v>
                </c:pt>
                <c:pt idx="7412">
                  <c:v>74.110200000000006</c:v>
                </c:pt>
                <c:pt idx="7413">
                  <c:v>74.120199999999997</c:v>
                </c:pt>
                <c:pt idx="7414">
                  <c:v>74.130200000000002</c:v>
                </c:pt>
                <c:pt idx="7415">
                  <c:v>74.140200000000007</c:v>
                </c:pt>
                <c:pt idx="7416">
                  <c:v>74.150199999999998</c:v>
                </c:pt>
                <c:pt idx="7417">
                  <c:v>74.160200000000003</c:v>
                </c:pt>
                <c:pt idx="7418">
                  <c:v>74.170200000000008</c:v>
                </c:pt>
                <c:pt idx="7419">
                  <c:v>74.180199999999999</c:v>
                </c:pt>
                <c:pt idx="7420">
                  <c:v>74.190200000000004</c:v>
                </c:pt>
                <c:pt idx="7421">
                  <c:v>74.200199999999995</c:v>
                </c:pt>
                <c:pt idx="7422">
                  <c:v>74.2102</c:v>
                </c:pt>
                <c:pt idx="7423">
                  <c:v>74.220200000000006</c:v>
                </c:pt>
                <c:pt idx="7424">
                  <c:v>74.230199999999996</c:v>
                </c:pt>
                <c:pt idx="7425">
                  <c:v>74.240200000000002</c:v>
                </c:pt>
                <c:pt idx="7426">
                  <c:v>74.250200000000007</c:v>
                </c:pt>
                <c:pt idx="7427">
                  <c:v>74.260199999999998</c:v>
                </c:pt>
                <c:pt idx="7428">
                  <c:v>74.270200000000003</c:v>
                </c:pt>
                <c:pt idx="7429">
                  <c:v>74.280200000000008</c:v>
                </c:pt>
                <c:pt idx="7430">
                  <c:v>74.290199999999999</c:v>
                </c:pt>
                <c:pt idx="7431">
                  <c:v>74.300200000000004</c:v>
                </c:pt>
                <c:pt idx="7432">
                  <c:v>74.310199999999995</c:v>
                </c:pt>
                <c:pt idx="7433">
                  <c:v>74.3202</c:v>
                </c:pt>
                <c:pt idx="7434">
                  <c:v>74.330200000000005</c:v>
                </c:pt>
                <c:pt idx="7435">
                  <c:v>74.340199999999996</c:v>
                </c:pt>
                <c:pt idx="7436">
                  <c:v>74.350200000000001</c:v>
                </c:pt>
                <c:pt idx="7437">
                  <c:v>74.360200000000006</c:v>
                </c:pt>
                <c:pt idx="7438">
                  <c:v>74.370199999999997</c:v>
                </c:pt>
                <c:pt idx="7439">
                  <c:v>74.380200000000002</c:v>
                </c:pt>
                <c:pt idx="7440">
                  <c:v>74.390200000000007</c:v>
                </c:pt>
                <c:pt idx="7441">
                  <c:v>74.400199999999998</c:v>
                </c:pt>
                <c:pt idx="7442">
                  <c:v>74.410200000000003</c:v>
                </c:pt>
                <c:pt idx="7443">
                  <c:v>74.420200000000008</c:v>
                </c:pt>
                <c:pt idx="7444">
                  <c:v>74.430199999999999</c:v>
                </c:pt>
                <c:pt idx="7445">
                  <c:v>74.440200000000004</c:v>
                </c:pt>
                <c:pt idx="7446">
                  <c:v>74.450199999999995</c:v>
                </c:pt>
                <c:pt idx="7447">
                  <c:v>74.4602</c:v>
                </c:pt>
                <c:pt idx="7448">
                  <c:v>74.470200000000006</c:v>
                </c:pt>
                <c:pt idx="7449">
                  <c:v>74.480199999999996</c:v>
                </c:pt>
                <c:pt idx="7450">
                  <c:v>74.490200000000002</c:v>
                </c:pt>
                <c:pt idx="7451">
                  <c:v>74.500200000000007</c:v>
                </c:pt>
                <c:pt idx="7452">
                  <c:v>74.510199999999998</c:v>
                </c:pt>
                <c:pt idx="7453">
                  <c:v>74.520200000000003</c:v>
                </c:pt>
                <c:pt idx="7454">
                  <c:v>74.530200000000008</c:v>
                </c:pt>
                <c:pt idx="7455">
                  <c:v>74.540199999999999</c:v>
                </c:pt>
                <c:pt idx="7456">
                  <c:v>74.550200000000004</c:v>
                </c:pt>
                <c:pt idx="7457">
                  <c:v>74.560199999999995</c:v>
                </c:pt>
                <c:pt idx="7458">
                  <c:v>74.5702</c:v>
                </c:pt>
                <c:pt idx="7459">
                  <c:v>74.580200000000005</c:v>
                </c:pt>
                <c:pt idx="7460">
                  <c:v>74.590199999999996</c:v>
                </c:pt>
                <c:pt idx="7461">
                  <c:v>74.600200000000001</c:v>
                </c:pt>
                <c:pt idx="7462">
                  <c:v>74.610200000000006</c:v>
                </c:pt>
                <c:pt idx="7463">
                  <c:v>74.620199999999997</c:v>
                </c:pt>
                <c:pt idx="7464">
                  <c:v>74.630200000000002</c:v>
                </c:pt>
                <c:pt idx="7465">
                  <c:v>74.640200000000007</c:v>
                </c:pt>
                <c:pt idx="7466">
                  <c:v>74.650199999999998</c:v>
                </c:pt>
                <c:pt idx="7467">
                  <c:v>74.660200000000003</c:v>
                </c:pt>
                <c:pt idx="7468">
                  <c:v>74.670200000000008</c:v>
                </c:pt>
                <c:pt idx="7469">
                  <c:v>74.680199999999999</c:v>
                </c:pt>
                <c:pt idx="7470">
                  <c:v>74.690200000000004</c:v>
                </c:pt>
                <c:pt idx="7471">
                  <c:v>74.700199999999995</c:v>
                </c:pt>
                <c:pt idx="7472">
                  <c:v>74.7102</c:v>
                </c:pt>
                <c:pt idx="7473">
                  <c:v>74.720200000000006</c:v>
                </c:pt>
                <c:pt idx="7474">
                  <c:v>74.730199999999996</c:v>
                </c:pt>
                <c:pt idx="7475">
                  <c:v>74.740200000000002</c:v>
                </c:pt>
                <c:pt idx="7476">
                  <c:v>74.750200000000007</c:v>
                </c:pt>
                <c:pt idx="7477">
                  <c:v>74.760199999999998</c:v>
                </c:pt>
                <c:pt idx="7478">
                  <c:v>74.770200000000003</c:v>
                </c:pt>
                <c:pt idx="7479">
                  <c:v>74.780200000000008</c:v>
                </c:pt>
                <c:pt idx="7480">
                  <c:v>74.790199999999999</c:v>
                </c:pt>
                <c:pt idx="7481">
                  <c:v>74.800200000000004</c:v>
                </c:pt>
                <c:pt idx="7482">
                  <c:v>74.810199999999995</c:v>
                </c:pt>
                <c:pt idx="7483">
                  <c:v>74.8202</c:v>
                </c:pt>
                <c:pt idx="7484">
                  <c:v>74.830200000000005</c:v>
                </c:pt>
                <c:pt idx="7485">
                  <c:v>74.840199999999996</c:v>
                </c:pt>
                <c:pt idx="7486">
                  <c:v>74.850200000000001</c:v>
                </c:pt>
                <c:pt idx="7487">
                  <c:v>74.860200000000006</c:v>
                </c:pt>
                <c:pt idx="7488">
                  <c:v>74.870199999999997</c:v>
                </c:pt>
                <c:pt idx="7489">
                  <c:v>74.880200000000002</c:v>
                </c:pt>
                <c:pt idx="7490">
                  <c:v>74.890200000000007</c:v>
                </c:pt>
                <c:pt idx="7491">
                  <c:v>74.900199999999998</c:v>
                </c:pt>
                <c:pt idx="7492">
                  <c:v>74.910200000000003</c:v>
                </c:pt>
                <c:pt idx="7493">
                  <c:v>74.920200000000008</c:v>
                </c:pt>
                <c:pt idx="7494">
                  <c:v>74.930199999999999</c:v>
                </c:pt>
                <c:pt idx="7495">
                  <c:v>74.940200000000004</c:v>
                </c:pt>
                <c:pt idx="7496">
                  <c:v>74.950199999999995</c:v>
                </c:pt>
                <c:pt idx="7497">
                  <c:v>74.9602</c:v>
                </c:pt>
                <c:pt idx="7498">
                  <c:v>74.970200000000006</c:v>
                </c:pt>
                <c:pt idx="7499">
                  <c:v>74.980199999999996</c:v>
                </c:pt>
                <c:pt idx="7500">
                  <c:v>74.990200000000002</c:v>
                </c:pt>
                <c:pt idx="7501">
                  <c:v>75.000200000000007</c:v>
                </c:pt>
                <c:pt idx="7502">
                  <c:v>75.010199999999998</c:v>
                </c:pt>
                <c:pt idx="7503">
                  <c:v>75.020200000000003</c:v>
                </c:pt>
                <c:pt idx="7504">
                  <c:v>75.030200000000008</c:v>
                </c:pt>
                <c:pt idx="7505">
                  <c:v>75.040199999999999</c:v>
                </c:pt>
                <c:pt idx="7506">
                  <c:v>75.050200000000004</c:v>
                </c:pt>
                <c:pt idx="7507">
                  <c:v>75.060199999999995</c:v>
                </c:pt>
                <c:pt idx="7508">
                  <c:v>75.0702</c:v>
                </c:pt>
                <c:pt idx="7509">
                  <c:v>75.080200000000005</c:v>
                </c:pt>
                <c:pt idx="7510">
                  <c:v>75.090199999999996</c:v>
                </c:pt>
                <c:pt idx="7511">
                  <c:v>75.100200000000001</c:v>
                </c:pt>
                <c:pt idx="7512">
                  <c:v>75.110200000000006</c:v>
                </c:pt>
                <c:pt idx="7513">
                  <c:v>75.120199999999997</c:v>
                </c:pt>
                <c:pt idx="7514">
                  <c:v>75.130200000000002</c:v>
                </c:pt>
                <c:pt idx="7515">
                  <c:v>75.140200000000007</c:v>
                </c:pt>
                <c:pt idx="7516">
                  <c:v>75.150199999999998</c:v>
                </c:pt>
                <c:pt idx="7517">
                  <c:v>75.160200000000003</c:v>
                </c:pt>
                <c:pt idx="7518">
                  <c:v>75.170200000000008</c:v>
                </c:pt>
                <c:pt idx="7519">
                  <c:v>75.180199999999999</c:v>
                </c:pt>
                <c:pt idx="7520">
                  <c:v>75.190200000000004</c:v>
                </c:pt>
                <c:pt idx="7521">
                  <c:v>75.200199999999995</c:v>
                </c:pt>
                <c:pt idx="7522">
                  <c:v>75.2102</c:v>
                </c:pt>
                <c:pt idx="7523">
                  <c:v>75.220200000000006</c:v>
                </c:pt>
                <c:pt idx="7524">
                  <c:v>75.230199999999996</c:v>
                </c:pt>
                <c:pt idx="7525">
                  <c:v>75.240200000000002</c:v>
                </c:pt>
                <c:pt idx="7526">
                  <c:v>75.250200000000007</c:v>
                </c:pt>
                <c:pt idx="7527">
                  <c:v>75.260199999999998</c:v>
                </c:pt>
                <c:pt idx="7528">
                  <c:v>75.270200000000003</c:v>
                </c:pt>
                <c:pt idx="7529">
                  <c:v>75.280200000000008</c:v>
                </c:pt>
                <c:pt idx="7530">
                  <c:v>75.290199999999999</c:v>
                </c:pt>
                <c:pt idx="7531">
                  <c:v>75.300200000000004</c:v>
                </c:pt>
                <c:pt idx="7532">
                  <c:v>75.310199999999995</c:v>
                </c:pt>
                <c:pt idx="7533">
                  <c:v>75.3202</c:v>
                </c:pt>
                <c:pt idx="7534">
                  <c:v>75.330200000000005</c:v>
                </c:pt>
                <c:pt idx="7535">
                  <c:v>75.340199999999996</c:v>
                </c:pt>
                <c:pt idx="7536">
                  <c:v>75.350200000000001</c:v>
                </c:pt>
                <c:pt idx="7537">
                  <c:v>75.360200000000006</c:v>
                </c:pt>
                <c:pt idx="7538">
                  <c:v>75.370199999999997</c:v>
                </c:pt>
                <c:pt idx="7539">
                  <c:v>75.380200000000002</c:v>
                </c:pt>
                <c:pt idx="7540">
                  <c:v>75.390200000000007</c:v>
                </c:pt>
                <c:pt idx="7541">
                  <c:v>75.400199999999998</c:v>
                </c:pt>
                <c:pt idx="7542">
                  <c:v>75.410200000000003</c:v>
                </c:pt>
                <c:pt idx="7543">
                  <c:v>75.420200000000008</c:v>
                </c:pt>
                <c:pt idx="7544">
                  <c:v>75.430199999999999</c:v>
                </c:pt>
                <c:pt idx="7545">
                  <c:v>75.440200000000004</c:v>
                </c:pt>
                <c:pt idx="7546">
                  <c:v>75.450199999999995</c:v>
                </c:pt>
                <c:pt idx="7547">
                  <c:v>75.4602</c:v>
                </c:pt>
                <c:pt idx="7548">
                  <c:v>75.470200000000006</c:v>
                </c:pt>
                <c:pt idx="7549">
                  <c:v>75.480199999999996</c:v>
                </c:pt>
                <c:pt idx="7550">
                  <c:v>75.490200000000002</c:v>
                </c:pt>
                <c:pt idx="7551">
                  <c:v>75.500200000000007</c:v>
                </c:pt>
                <c:pt idx="7552">
                  <c:v>75.510199999999998</c:v>
                </c:pt>
                <c:pt idx="7553">
                  <c:v>75.520200000000003</c:v>
                </c:pt>
                <c:pt idx="7554">
                  <c:v>75.530200000000008</c:v>
                </c:pt>
                <c:pt idx="7555">
                  <c:v>75.540199999999999</c:v>
                </c:pt>
                <c:pt idx="7556">
                  <c:v>75.550200000000004</c:v>
                </c:pt>
                <c:pt idx="7557">
                  <c:v>75.560199999999995</c:v>
                </c:pt>
                <c:pt idx="7558">
                  <c:v>75.5702</c:v>
                </c:pt>
                <c:pt idx="7559">
                  <c:v>75.580200000000005</c:v>
                </c:pt>
                <c:pt idx="7560">
                  <c:v>75.590199999999996</c:v>
                </c:pt>
                <c:pt idx="7561">
                  <c:v>75.600200000000001</c:v>
                </c:pt>
                <c:pt idx="7562">
                  <c:v>75.610200000000006</c:v>
                </c:pt>
                <c:pt idx="7563">
                  <c:v>75.620199999999997</c:v>
                </c:pt>
                <c:pt idx="7564">
                  <c:v>75.630200000000002</c:v>
                </c:pt>
                <c:pt idx="7565">
                  <c:v>75.640200000000007</c:v>
                </c:pt>
                <c:pt idx="7566">
                  <c:v>75.650199999999998</c:v>
                </c:pt>
                <c:pt idx="7567">
                  <c:v>75.660200000000003</c:v>
                </c:pt>
                <c:pt idx="7568">
                  <c:v>75.670200000000008</c:v>
                </c:pt>
                <c:pt idx="7569">
                  <c:v>75.680199999999999</c:v>
                </c:pt>
                <c:pt idx="7570">
                  <c:v>75.690200000000004</c:v>
                </c:pt>
                <c:pt idx="7571">
                  <c:v>75.700199999999995</c:v>
                </c:pt>
                <c:pt idx="7572">
                  <c:v>75.7102</c:v>
                </c:pt>
                <c:pt idx="7573">
                  <c:v>75.720200000000006</c:v>
                </c:pt>
                <c:pt idx="7574">
                  <c:v>75.730199999999996</c:v>
                </c:pt>
                <c:pt idx="7575">
                  <c:v>75.740200000000002</c:v>
                </c:pt>
                <c:pt idx="7576">
                  <c:v>75.750200000000007</c:v>
                </c:pt>
                <c:pt idx="7577">
                  <c:v>75.760199999999998</c:v>
                </c:pt>
                <c:pt idx="7578">
                  <c:v>75.770200000000003</c:v>
                </c:pt>
                <c:pt idx="7579">
                  <c:v>75.780200000000008</c:v>
                </c:pt>
                <c:pt idx="7580">
                  <c:v>75.790199999999999</c:v>
                </c:pt>
                <c:pt idx="7581">
                  <c:v>75.800200000000004</c:v>
                </c:pt>
                <c:pt idx="7582">
                  <c:v>75.810199999999995</c:v>
                </c:pt>
                <c:pt idx="7583">
                  <c:v>75.8202</c:v>
                </c:pt>
                <c:pt idx="7584">
                  <c:v>75.830200000000005</c:v>
                </c:pt>
                <c:pt idx="7585">
                  <c:v>75.840199999999996</c:v>
                </c:pt>
                <c:pt idx="7586">
                  <c:v>75.850200000000001</c:v>
                </c:pt>
                <c:pt idx="7587">
                  <c:v>75.860200000000006</c:v>
                </c:pt>
                <c:pt idx="7588">
                  <c:v>75.870199999999997</c:v>
                </c:pt>
                <c:pt idx="7589">
                  <c:v>75.880200000000002</c:v>
                </c:pt>
                <c:pt idx="7590">
                  <c:v>75.890200000000007</c:v>
                </c:pt>
                <c:pt idx="7591">
                  <c:v>75.900199999999998</c:v>
                </c:pt>
                <c:pt idx="7592">
                  <c:v>75.910200000000003</c:v>
                </c:pt>
                <c:pt idx="7593">
                  <c:v>75.920200000000008</c:v>
                </c:pt>
                <c:pt idx="7594">
                  <c:v>75.930199999999999</c:v>
                </c:pt>
                <c:pt idx="7595">
                  <c:v>75.940200000000004</c:v>
                </c:pt>
                <c:pt idx="7596">
                  <c:v>75.950199999999995</c:v>
                </c:pt>
                <c:pt idx="7597">
                  <c:v>75.9602</c:v>
                </c:pt>
                <c:pt idx="7598">
                  <c:v>75.970200000000006</c:v>
                </c:pt>
                <c:pt idx="7599">
                  <c:v>75.980199999999996</c:v>
                </c:pt>
                <c:pt idx="7600">
                  <c:v>75.990200000000002</c:v>
                </c:pt>
                <c:pt idx="7601">
                  <c:v>76.000200000000007</c:v>
                </c:pt>
                <c:pt idx="7602">
                  <c:v>76.010199999999998</c:v>
                </c:pt>
                <c:pt idx="7603">
                  <c:v>76.020200000000003</c:v>
                </c:pt>
                <c:pt idx="7604">
                  <c:v>76.030200000000008</c:v>
                </c:pt>
                <c:pt idx="7605">
                  <c:v>76.040199999999999</c:v>
                </c:pt>
                <c:pt idx="7606">
                  <c:v>76.050200000000004</c:v>
                </c:pt>
                <c:pt idx="7607">
                  <c:v>76.060199999999995</c:v>
                </c:pt>
                <c:pt idx="7608">
                  <c:v>76.0702</c:v>
                </c:pt>
                <c:pt idx="7609">
                  <c:v>76.080200000000005</c:v>
                </c:pt>
                <c:pt idx="7610">
                  <c:v>76.090199999999996</c:v>
                </c:pt>
                <c:pt idx="7611">
                  <c:v>76.100200000000001</c:v>
                </c:pt>
                <c:pt idx="7612">
                  <c:v>76.110200000000006</c:v>
                </c:pt>
                <c:pt idx="7613">
                  <c:v>76.120199999999997</c:v>
                </c:pt>
                <c:pt idx="7614">
                  <c:v>76.130200000000002</c:v>
                </c:pt>
                <c:pt idx="7615">
                  <c:v>76.140200000000007</c:v>
                </c:pt>
                <c:pt idx="7616">
                  <c:v>76.150199999999998</c:v>
                </c:pt>
                <c:pt idx="7617">
                  <c:v>76.160200000000003</c:v>
                </c:pt>
                <c:pt idx="7618">
                  <c:v>76.170200000000008</c:v>
                </c:pt>
                <c:pt idx="7619">
                  <c:v>76.180199999999999</c:v>
                </c:pt>
                <c:pt idx="7620">
                  <c:v>76.190200000000004</c:v>
                </c:pt>
                <c:pt idx="7621">
                  <c:v>76.200199999999995</c:v>
                </c:pt>
                <c:pt idx="7622">
                  <c:v>76.2102</c:v>
                </c:pt>
                <c:pt idx="7623">
                  <c:v>76.220200000000006</c:v>
                </c:pt>
                <c:pt idx="7624">
                  <c:v>76.230199999999996</c:v>
                </c:pt>
                <c:pt idx="7625">
                  <c:v>76.240200000000002</c:v>
                </c:pt>
                <c:pt idx="7626">
                  <c:v>76.250200000000007</c:v>
                </c:pt>
                <c:pt idx="7627">
                  <c:v>76.260199999999998</c:v>
                </c:pt>
                <c:pt idx="7628">
                  <c:v>76.270200000000003</c:v>
                </c:pt>
                <c:pt idx="7629">
                  <c:v>76.280200000000008</c:v>
                </c:pt>
                <c:pt idx="7630">
                  <c:v>76.290199999999999</c:v>
                </c:pt>
                <c:pt idx="7631">
                  <c:v>76.300200000000004</c:v>
                </c:pt>
                <c:pt idx="7632">
                  <c:v>76.310199999999995</c:v>
                </c:pt>
                <c:pt idx="7633">
                  <c:v>76.3202</c:v>
                </c:pt>
                <c:pt idx="7634">
                  <c:v>76.330200000000005</c:v>
                </c:pt>
                <c:pt idx="7635">
                  <c:v>76.340199999999996</c:v>
                </c:pt>
                <c:pt idx="7636">
                  <c:v>76.350200000000001</c:v>
                </c:pt>
                <c:pt idx="7637">
                  <c:v>76.360200000000006</c:v>
                </c:pt>
                <c:pt idx="7638">
                  <c:v>76.370199999999997</c:v>
                </c:pt>
                <c:pt idx="7639">
                  <c:v>76.380200000000002</c:v>
                </c:pt>
                <c:pt idx="7640">
                  <c:v>76.390200000000007</c:v>
                </c:pt>
                <c:pt idx="7641">
                  <c:v>76.400199999999998</c:v>
                </c:pt>
                <c:pt idx="7642">
                  <c:v>76.410200000000003</c:v>
                </c:pt>
                <c:pt idx="7643">
                  <c:v>76.420200000000008</c:v>
                </c:pt>
                <c:pt idx="7644">
                  <c:v>76.430199999999999</c:v>
                </c:pt>
                <c:pt idx="7645">
                  <c:v>76.440200000000004</c:v>
                </c:pt>
                <c:pt idx="7646">
                  <c:v>76.450199999999995</c:v>
                </c:pt>
                <c:pt idx="7647">
                  <c:v>76.4602</c:v>
                </c:pt>
                <c:pt idx="7648">
                  <c:v>76.470200000000006</c:v>
                </c:pt>
                <c:pt idx="7649">
                  <c:v>76.480199999999996</c:v>
                </c:pt>
                <c:pt idx="7650">
                  <c:v>76.490200000000002</c:v>
                </c:pt>
                <c:pt idx="7651">
                  <c:v>76.500200000000007</c:v>
                </c:pt>
                <c:pt idx="7652">
                  <c:v>76.510199999999998</c:v>
                </c:pt>
                <c:pt idx="7653">
                  <c:v>76.520200000000003</c:v>
                </c:pt>
                <c:pt idx="7654">
                  <c:v>76.530200000000008</c:v>
                </c:pt>
                <c:pt idx="7655">
                  <c:v>76.540199999999999</c:v>
                </c:pt>
                <c:pt idx="7656">
                  <c:v>76.550200000000004</c:v>
                </c:pt>
                <c:pt idx="7657">
                  <c:v>76.560199999999995</c:v>
                </c:pt>
                <c:pt idx="7658">
                  <c:v>76.5702</c:v>
                </c:pt>
                <c:pt idx="7659">
                  <c:v>76.580200000000005</c:v>
                </c:pt>
                <c:pt idx="7660">
                  <c:v>76.590199999999996</c:v>
                </c:pt>
                <c:pt idx="7661">
                  <c:v>76.600200000000001</c:v>
                </c:pt>
                <c:pt idx="7662">
                  <c:v>76.610200000000006</c:v>
                </c:pt>
                <c:pt idx="7663">
                  <c:v>76.620199999999997</c:v>
                </c:pt>
                <c:pt idx="7664">
                  <c:v>76.630200000000002</c:v>
                </c:pt>
                <c:pt idx="7665">
                  <c:v>76.640200000000007</c:v>
                </c:pt>
                <c:pt idx="7666">
                  <c:v>76.650199999999998</c:v>
                </c:pt>
                <c:pt idx="7667">
                  <c:v>76.660200000000003</c:v>
                </c:pt>
                <c:pt idx="7668">
                  <c:v>76.670200000000008</c:v>
                </c:pt>
                <c:pt idx="7669">
                  <c:v>76.680199999999999</c:v>
                </c:pt>
                <c:pt idx="7670">
                  <c:v>76.690200000000004</c:v>
                </c:pt>
                <c:pt idx="7671">
                  <c:v>76.700199999999995</c:v>
                </c:pt>
                <c:pt idx="7672">
                  <c:v>76.7102</c:v>
                </c:pt>
                <c:pt idx="7673">
                  <c:v>76.720200000000006</c:v>
                </c:pt>
                <c:pt idx="7674">
                  <c:v>76.730199999999996</c:v>
                </c:pt>
                <c:pt idx="7675">
                  <c:v>76.740200000000002</c:v>
                </c:pt>
                <c:pt idx="7676">
                  <c:v>76.750200000000007</c:v>
                </c:pt>
                <c:pt idx="7677">
                  <c:v>76.760199999999998</c:v>
                </c:pt>
                <c:pt idx="7678">
                  <c:v>76.770200000000003</c:v>
                </c:pt>
                <c:pt idx="7679">
                  <c:v>76.780200000000008</c:v>
                </c:pt>
                <c:pt idx="7680">
                  <c:v>76.790199999999999</c:v>
                </c:pt>
                <c:pt idx="7681">
                  <c:v>76.800200000000004</c:v>
                </c:pt>
                <c:pt idx="7682">
                  <c:v>76.810199999999995</c:v>
                </c:pt>
                <c:pt idx="7683">
                  <c:v>76.8202</c:v>
                </c:pt>
                <c:pt idx="7684">
                  <c:v>76.830200000000005</c:v>
                </c:pt>
                <c:pt idx="7685">
                  <c:v>76.840199999999996</c:v>
                </c:pt>
                <c:pt idx="7686">
                  <c:v>76.850200000000001</c:v>
                </c:pt>
                <c:pt idx="7687">
                  <c:v>76.860200000000006</c:v>
                </c:pt>
                <c:pt idx="7688">
                  <c:v>76.870199999999997</c:v>
                </c:pt>
                <c:pt idx="7689">
                  <c:v>76.880200000000002</c:v>
                </c:pt>
                <c:pt idx="7690">
                  <c:v>76.890200000000007</c:v>
                </c:pt>
                <c:pt idx="7691">
                  <c:v>76.900199999999998</c:v>
                </c:pt>
                <c:pt idx="7692">
                  <c:v>76.910200000000003</c:v>
                </c:pt>
                <c:pt idx="7693">
                  <c:v>76.920200000000008</c:v>
                </c:pt>
                <c:pt idx="7694">
                  <c:v>76.930199999999999</c:v>
                </c:pt>
                <c:pt idx="7695">
                  <c:v>76.940200000000004</c:v>
                </c:pt>
                <c:pt idx="7696">
                  <c:v>76.950199999999995</c:v>
                </c:pt>
                <c:pt idx="7697">
                  <c:v>76.9602</c:v>
                </c:pt>
                <c:pt idx="7698">
                  <c:v>76.970200000000006</c:v>
                </c:pt>
                <c:pt idx="7699">
                  <c:v>76.980199999999996</c:v>
                </c:pt>
                <c:pt idx="7700">
                  <c:v>76.990200000000002</c:v>
                </c:pt>
                <c:pt idx="7701">
                  <c:v>77.000200000000007</c:v>
                </c:pt>
                <c:pt idx="7702">
                  <c:v>77.010199999999998</c:v>
                </c:pt>
                <c:pt idx="7703">
                  <c:v>77.020200000000003</c:v>
                </c:pt>
                <c:pt idx="7704">
                  <c:v>77.030200000000008</c:v>
                </c:pt>
                <c:pt idx="7705">
                  <c:v>77.040199999999999</c:v>
                </c:pt>
                <c:pt idx="7706">
                  <c:v>77.050200000000004</c:v>
                </c:pt>
                <c:pt idx="7707">
                  <c:v>77.060199999999995</c:v>
                </c:pt>
                <c:pt idx="7708">
                  <c:v>77.0702</c:v>
                </c:pt>
                <c:pt idx="7709">
                  <c:v>77.080200000000005</c:v>
                </c:pt>
                <c:pt idx="7710">
                  <c:v>77.090199999999996</c:v>
                </c:pt>
                <c:pt idx="7711">
                  <c:v>77.100200000000001</c:v>
                </c:pt>
                <c:pt idx="7712">
                  <c:v>77.110200000000006</c:v>
                </c:pt>
                <c:pt idx="7713">
                  <c:v>77.120199999999997</c:v>
                </c:pt>
                <c:pt idx="7714">
                  <c:v>77.130200000000002</c:v>
                </c:pt>
                <c:pt idx="7715">
                  <c:v>77.140200000000007</c:v>
                </c:pt>
                <c:pt idx="7716">
                  <c:v>77.150199999999998</c:v>
                </c:pt>
                <c:pt idx="7717">
                  <c:v>77.160200000000003</c:v>
                </c:pt>
                <c:pt idx="7718">
                  <c:v>77.170200000000008</c:v>
                </c:pt>
                <c:pt idx="7719">
                  <c:v>77.180199999999999</c:v>
                </c:pt>
                <c:pt idx="7720">
                  <c:v>77.190200000000004</c:v>
                </c:pt>
                <c:pt idx="7721">
                  <c:v>77.200199999999995</c:v>
                </c:pt>
                <c:pt idx="7722">
                  <c:v>77.2102</c:v>
                </c:pt>
                <c:pt idx="7723">
                  <c:v>77.220200000000006</c:v>
                </c:pt>
                <c:pt idx="7724">
                  <c:v>77.230199999999996</c:v>
                </c:pt>
                <c:pt idx="7725">
                  <c:v>77.240200000000002</c:v>
                </c:pt>
                <c:pt idx="7726">
                  <c:v>77.250200000000007</c:v>
                </c:pt>
                <c:pt idx="7727">
                  <c:v>77.260199999999998</c:v>
                </c:pt>
                <c:pt idx="7728">
                  <c:v>77.270200000000003</c:v>
                </c:pt>
                <c:pt idx="7729">
                  <c:v>77.280200000000008</c:v>
                </c:pt>
                <c:pt idx="7730">
                  <c:v>77.290199999999999</c:v>
                </c:pt>
                <c:pt idx="7731">
                  <c:v>77.300200000000004</c:v>
                </c:pt>
                <c:pt idx="7732">
                  <c:v>77.310199999999995</c:v>
                </c:pt>
                <c:pt idx="7733">
                  <c:v>77.3202</c:v>
                </c:pt>
                <c:pt idx="7734">
                  <c:v>77.330200000000005</c:v>
                </c:pt>
                <c:pt idx="7735">
                  <c:v>77.340199999999996</c:v>
                </c:pt>
                <c:pt idx="7736">
                  <c:v>77.350200000000001</c:v>
                </c:pt>
                <c:pt idx="7737">
                  <c:v>77.360200000000006</c:v>
                </c:pt>
                <c:pt idx="7738">
                  <c:v>77.370199999999997</c:v>
                </c:pt>
                <c:pt idx="7739">
                  <c:v>77.380200000000002</c:v>
                </c:pt>
                <c:pt idx="7740">
                  <c:v>77.390200000000007</c:v>
                </c:pt>
                <c:pt idx="7741">
                  <c:v>77.400199999999998</c:v>
                </c:pt>
                <c:pt idx="7742">
                  <c:v>77.410200000000003</c:v>
                </c:pt>
                <c:pt idx="7743">
                  <c:v>77.420200000000008</c:v>
                </c:pt>
                <c:pt idx="7744">
                  <c:v>77.430199999999999</c:v>
                </c:pt>
                <c:pt idx="7745">
                  <c:v>77.440200000000004</c:v>
                </c:pt>
                <c:pt idx="7746">
                  <c:v>77.450199999999995</c:v>
                </c:pt>
                <c:pt idx="7747">
                  <c:v>77.4602</c:v>
                </c:pt>
                <c:pt idx="7748">
                  <c:v>77.470200000000006</c:v>
                </c:pt>
                <c:pt idx="7749">
                  <c:v>77.480199999999996</c:v>
                </c:pt>
                <c:pt idx="7750">
                  <c:v>77.490200000000002</c:v>
                </c:pt>
                <c:pt idx="7751">
                  <c:v>77.500200000000007</c:v>
                </c:pt>
                <c:pt idx="7752">
                  <c:v>77.510199999999998</c:v>
                </c:pt>
                <c:pt idx="7753">
                  <c:v>77.520200000000003</c:v>
                </c:pt>
                <c:pt idx="7754">
                  <c:v>77.530200000000008</c:v>
                </c:pt>
                <c:pt idx="7755">
                  <c:v>77.540199999999999</c:v>
                </c:pt>
                <c:pt idx="7756">
                  <c:v>77.550200000000004</c:v>
                </c:pt>
                <c:pt idx="7757">
                  <c:v>77.560199999999995</c:v>
                </c:pt>
                <c:pt idx="7758">
                  <c:v>77.5702</c:v>
                </c:pt>
                <c:pt idx="7759">
                  <c:v>77.580200000000005</c:v>
                </c:pt>
                <c:pt idx="7760">
                  <c:v>77.590199999999996</c:v>
                </c:pt>
                <c:pt idx="7761">
                  <c:v>77.600200000000001</c:v>
                </c:pt>
                <c:pt idx="7762">
                  <c:v>77.610200000000006</c:v>
                </c:pt>
                <c:pt idx="7763">
                  <c:v>77.620199999999997</c:v>
                </c:pt>
                <c:pt idx="7764">
                  <c:v>77.630200000000002</c:v>
                </c:pt>
                <c:pt idx="7765">
                  <c:v>77.640200000000007</c:v>
                </c:pt>
                <c:pt idx="7766">
                  <c:v>77.650199999999998</c:v>
                </c:pt>
                <c:pt idx="7767">
                  <c:v>77.660200000000003</c:v>
                </c:pt>
                <c:pt idx="7768">
                  <c:v>77.670200000000008</c:v>
                </c:pt>
                <c:pt idx="7769">
                  <c:v>77.680199999999999</c:v>
                </c:pt>
                <c:pt idx="7770">
                  <c:v>77.690200000000004</c:v>
                </c:pt>
                <c:pt idx="7771">
                  <c:v>77.700199999999995</c:v>
                </c:pt>
                <c:pt idx="7772">
                  <c:v>77.7102</c:v>
                </c:pt>
                <c:pt idx="7773">
                  <c:v>77.720200000000006</c:v>
                </c:pt>
                <c:pt idx="7774">
                  <c:v>77.730199999999996</c:v>
                </c:pt>
                <c:pt idx="7775">
                  <c:v>77.740200000000002</c:v>
                </c:pt>
                <c:pt idx="7776">
                  <c:v>77.750200000000007</c:v>
                </c:pt>
                <c:pt idx="7777">
                  <c:v>77.760199999999998</c:v>
                </c:pt>
                <c:pt idx="7778">
                  <c:v>77.770200000000003</c:v>
                </c:pt>
                <c:pt idx="7779">
                  <c:v>77.780200000000008</c:v>
                </c:pt>
                <c:pt idx="7780">
                  <c:v>77.790199999999999</c:v>
                </c:pt>
                <c:pt idx="7781">
                  <c:v>77.800200000000004</c:v>
                </c:pt>
                <c:pt idx="7782">
                  <c:v>77.810199999999995</c:v>
                </c:pt>
                <c:pt idx="7783">
                  <c:v>77.8202</c:v>
                </c:pt>
                <c:pt idx="7784">
                  <c:v>77.830200000000005</c:v>
                </c:pt>
                <c:pt idx="7785">
                  <c:v>77.840199999999996</c:v>
                </c:pt>
                <c:pt idx="7786">
                  <c:v>77.850200000000001</c:v>
                </c:pt>
                <c:pt idx="7787">
                  <c:v>77.860200000000006</c:v>
                </c:pt>
                <c:pt idx="7788">
                  <c:v>77.870199999999997</c:v>
                </c:pt>
                <c:pt idx="7789">
                  <c:v>77.880200000000002</c:v>
                </c:pt>
                <c:pt idx="7790">
                  <c:v>77.890200000000007</c:v>
                </c:pt>
                <c:pt idx="7791">
                  <c:v>77.900199999999998</c:v>
                </c:pt>
                <c:pt idx="7792">
                  <c:v>77.910200000000003</c:v>
                </c:pt>
                <c:pt idx="7793">
                  <c:v>77.920200000000008</c:v>
                </c:pt>
                <c:pt idx="7794">
                  <c:v>77.930199999999999</c:v>
                </c:pt>
                <c:pt idx="7795">
                  <c:v>77.940200000000004</c:v>
                </c:pt>
                <c:pt idx="7796">
                  <c:v>77.950199999999995</c:v>
                </c:pt>
                <c:pt idx="7797">
                  <c:v>77.9602</c:v>
                </c:pt>
                <c:pt idx="7798">
                  <c:v>77.970200000000006</c:v>
                </c:pt>
                <c:pt idx="7799">
                  <c:v>77.980199999999996</c:v>
                </c:pt>
                <c:pt idx="7800">
                  <c:v>77.990200000000002</c:v>
                </c:pt>
                <c:pt idx="7801">
                  <c:v>78.000200000000007</c:v>
                </c:pt>
                <c:pt idx="7802">
                  <c:v>78.010199999999998</c:v>
                </c:pt>
                <c:pt idx="7803">
                  <c:v>78.020200000000003</c:v>
                </c:pt>
                <c:pt idx="7804">
                  <c:v>78.030200000000008</c:v>
                </c:pt>
                <c:pt idx="7805">
                  <c:v>78.040199999999999</c:v>
                </c:pt>
                <c:pt idx="7806">
                  <c:v>78.050200000000004</c:v>
                </c:pt>
                <c:pt idx="7807">
                  <c:v>78.060199999999995</c:v>
                </c:pt>
                <c:pt idx="7808">
                  <c:v>78.0702</c:v>
                </c:pt>
                <c:pt idx="7809">
                  <c:v>78.080200000000005</c:v>
                </c:pt>
                <c:pt idx="7810">
                  <c:v>78.090199999999996</c:v>
                </c:pt>
                <c:pt idx="7811">
                  <c:v>78.100200000000001</c:v>
                </c:pt>
                <c:pt idx="7812">
                  <c:v>78.110200000000006</c:v>
                </c:pt>
                <c:pt idx="7813">
                  <c:v>78.120199999999997</c:v>
                </c:pt>
                <c:pt idx="7814">
                  <c:v>78.130200000000002</c:v>
                </c:pt>
                <c:pt idx="7815">
                  <c:v>78.140200000000007</c:v>
                </c:pt>
                <c:pt idx="7816">
                  <c:v>78.150199999999998</c:v>
                </c:pt>
                <c:pt idx="7817">
                  <c:v>78.160200000000003</c:v>
                </c:pt>
                <c:pt idx="7818">
                  <c:v>78.170200000000008</c:v>
                </c:pt>
                <c:pt idx="7819">
                  <c:v>78.180199999999999</c:v>
                </c:pt>
                <c:pt idx="7820">
                  <c:v>78.190200000000004</c:v>
                </c:pt>
                <c:pt idx="7821">
                  <c:v>78.200199999999995</c:v>
                </c:pt>
                <c:pt idx="7822">
                  <c:v>78.2102</c:v>
                </c:pt>
                <c:pt idx="7823">
                  <c:v>78.220200000000006</c:v>
                </c:pt>
                <c:pt idx="7824">
                  <c:v>78.230199999999996</c:v>
                </c:pt>
                <c:pt idx="7825">
                  <c:v>78.240200000000002</c:v>
                </c:pt>
                <c:pt idx="7826">
                  <c:v>78.250200000000007</c:v>
                </c:pt>
                <c:pt idx="7827">
                  <c:v>78.260199999999998</c:v>
                </c:pt>
                <c:pt idx="7828">
                  <c:v>78.270200000000003</c:v>
                </c:pt>
                <c:pt idx="7829">
                  <c:v>78.280200000000008</c:v>
                </c:pt>
                <c:pt idx="7830">
                  <c:v>78.290199999999999</c:v>
                </c:pt>
                <c:pt idx="7831">
                  <c:v>78.300200000000004</c:v>
                </c:pt>
                <c:pt idx="7832">
                  <c:v>78.310199999999995</c:v>
                </c:pt>
                <c:pt idx="7833">
                  <c:v>78.3202</c:v>
                </c:pt>
                <c:pt idx="7834">
                  <c:v>78.330200000000005</c:v>
                </c:pt>
                <c:pt idx="7835">
                  <c:v>78.340199999999996</c:v>
                </c:pt>
                <c:pt idx="7836">
                  <c:v>78.350200000000001</c:v>
                </c:pt>
                <c:pt idx="7837">
                  <c:v>78.360200000000006</c:v>
                </c:pt>
                <c:pt idx="7838">
                  <c:v>78.370199999999997</c:v>
                </c:pt>
                <c:pt idx="7839">
                  <c:v>78.380200000000002</c:v>
                </c:pt>
                <c:pt idx="7840">
                  <c:v>78.390200000000007</c:v>
                </c:pt>
                <c:pt idx="7841">
                  <c:v>78.400199999999998</c:v>
                </c:pt>
                <c:pt idx="7842">
                  <c:v>78.410200000000003</c:v>
                </c:pt>
                <c:pt idx="7843">
                  <c:v>78.420200000000008</c:v>
                </c:pt>
                <c:pt idx="7844">
                  <c:v>78.430199999999999</c:v>
                </c:pt>
                <c:pt idx="7845">
                  <c:v>78.440200000000004</c:v>
                </c:pt>
                <c:pt idx="7846">
                  <c:v>78.450199999999995</c:v>
                </c:pt>
                <c:pt idx="7847">
                  <c:v>78.4602</c:v>
                </c:pt>
                <c:pt idx="7848">
                  <c:v>78.470200000000006</c:v>
                </c:pt>
                <c:pt idx="7849">
                  <c:v>78.480199999999996</c:v>
                </c:pt>
                <c:pt idx="7850">
                  <c:v>78.490200000000002</c:v>
                </c:pt>
                <c:pt idx="7851">
                  <c:v>78.500200000000007</c:v>
                </c:pt>
                <c:pt idx="7852">
                  <c:v>78.510199999999998</c:v>
                </c:pt>
                <c:pt idx="7853">
                  <c:v>78.520200000000003</c:v>
                </c:pt>
                <c:pt idx="7854">
                  <c:v>78.530200000000008</c:v>
                </c:pt>
                <c:pt idx="7855">
                  <c:v>78.540199999999999</c:v>
                </c:pt>
                <c:pt idx="7856">
                  <c:v>78.550200000000004</c:v>
                </c:pt>
                <c:pt idx="7857">
                  <c:v>78.560199999999995</c:v>
                </c:pt>
                <c:pt idx="7858">
                  <c:v>78.5702</c:v>
                </c:pt>
                <c:pt idx="7859">
                  <c:v>78.580200000000005</c:v>
                </c:pt>
                <c:pt idx="7860">
                  <c:v>78.590199999999996</c:v>
                </c:pt>
                <c:pt idx="7861">
                  <c:v>78.600200000000001</c:v>
                </c:pt>
                <c:pt idx="7862">
                  <c:v>78.610200000000006</c:v>
                </c:pt>
                <c:pt idx="7863">
                  <c:v>78.620199999999997</c:v>
                </c:pt>
                <c:pt idx="7864">
                  <c:v>78.630200000000002</c:v>
                </c:pt>
                <c:pt idx="7865">
                  <c:v>78.640200000000007</c:v>
                </c:pt>
                <c:pt idx="7866">
                  <c:v>78.650199999999998</c:v>
                </c:pt>
                <c:pt idx="7867">
                  <c:v>78.660200000000003</c:v>
                </c:pt>
                <c:pt idx="7868">
                  <c:v>78.670200000000008</c:v>
                </c:pt>
                <c:pt idx="7869">
                  <c:v>78.680199999999999</c:v>
                </c:pt>
                <c:pt idx="7870">
                  <c:v>78.690200000000004</c:v>
                </c:pt>
                <c:pt idx="7871">
                  <c:v>78.700199999999995</c:v>
                </c:pt>
                <c:pt idx="7872">
                  <c:v>78.7102</c:v>
                </c:pt>
                <c:pt idx="7873">
                  <c:v>78.720200000000006</c:v>
                </c:pt>
                <c:pt idx="7874">
                  <c:v>78.730199999999996</c:v>
                </c:pt>
                <c:pt idx="7875">
                  <c:v>78.740200000000002</c:v>
                </c:pt>
                <c:pt idx="7876">
                  <c:v>78.750200000000007</c:v>
                </c:pt>
                <c:pt idx="7877">
                  <c:v>78.760199999999998</c:v>
                </c:pt>
                <c:pt idx="7878">
                  <c:v>78.770200000000003</c:v>
                </c:pt>
                <c:pt idx="7879">
                  <c:v>78.780200000000008</c:v>
                </c:pt>
                <c:pt idx="7880">
                  <c:v>78.790199999999999</c:v>
                </c:pt>
                <c:pt idx="7881">
                  <c:v>78.800200000000004</c:v>
                </c:pt>
                <c:pt idx="7882">
                  <c:v>78.810199999999995</c:v>
                </c:pt>
                <c:pt idx="7883">
                  <c:v>78.8202</c:v>
                </c:pt>
                <c:pt idx="7884">
                  <c:v>78.830200000000005</c:v>
                </c:pt>
                <c:pt idx="7885">
                  <c:v>78.840199999999996</c:v>
                </c:pt>
                <c:pt idx="7886">
                  <c:v>78.850200000000001</c:v>
                </c:pt>
                <c:pt idx="7887">
                  <c:v>78.860200000000006</c:v>
                </c:pt>
                <c:pt idx="7888">
                  <c:v>78.870199999999997</c:v>
                </c:pt>
                <c:pt idx="7889">
                  <c:v>78.880200000000002</c:v>
                </c:pt>
                <c:pt idx="7890">
                  <c:v>78.890200000000007</c:v>
                </c:pt>
                <c:pt idx="7891">
                  <c:v>78.900199999999998</c:v>
                </c:pt>
                <c:pt idx="7892">
                  <c:v>78.910200000000003</c:v>
                </c:pt>
                <c:pt idx="7893">
                  <c:v>78.920200000000008</c:v>
                </c:pt>
                <c:pt idx="7894">
                  <c:v>78.930199999999999</c:v>
                </c:pt>
                <c:pt idx="7895">
                  <c:v>78.940200000000004</c:v>
                </c:pt>
                <c:pt idx="7896">
                  <c:v>78.950199999999995</c:v>
                </c:pt>
                <c:pt idx="7897">
                  <c:v>78.9602</c:v>
                </c:pt>
                <c:pt idx="7898">
                  <c:v>78.970200000000006</c:v>
                </c:pt>
                <c:pt idx="7899">
                  <c:v>78.980199999999996</c:v>
                </c:pt>
                <c:pt idx="7900">
                  <c:v>78.990200000000002</c:v>
                </c:pt>
                <c:pt idx="7901">
                  <c:v>79.000200000000007</c:v>
                </c:pt>
                <c:pt idx="7902">
                  <c:v>79.010199999999998</c:v>
                </c:pt>
                <c:pt idx="7903">
                  <c:v>79.020200000000003</c:v>
                </c:pt>
                <c:pt idx="7904">
                  <c:v>79.030200000000008</c:v>
                </c:pt>
                <c:pt idx="7905">
                  <c:v>79.040199999999999</c:v>
                </c:pt>
                <c:pt idx="7906">
                  <c:v>79.050200000000004</c:v>
                </c:pt>
                <c:pt idx="7907">
                  <c:v>79.060199999999995</c:v>
                </c:pt>
                <c:pt idx="7908">
                  <c:v>79.0702</c:v>
                </c:pt>
                <c:pt idx="7909">
                  <c:v>79.080200000000005</c:v>
                </c:pt>
                <c:pt idx="7910">
                  <c:v>79.090199999999996</c:v>
                </c:pt>
                <c:pt idx="7911">
                  <c:v>79.100200000000001</c:v>
                </c:pt>
                <c:pt idx="7912">
                  <c:v>79.110200000000006</c:v>
                </c:pt>
                <c:pt idx="7913">
                  <c:v>79.120199999999997</c:v>
                </c:pt>
                <c:pt idx="7914">
                  <c:v>79.130200000000002</c:v>
                </c:pt>
                <c:pt idx="7915">
                  <c:v>79.140200000000007</c:v>
                </c:pt>
                <c:pt idx="7916">
                  <c:v>79.150199999999998</c:v>
                </c:pt>
                <c:pt idx="7917">
                  <c:v>79.160200000000003</c:v>
                </c:pt>
                <c:pt idx="7918">
                  <c:v>79.170200000000008</c:v>
                </c:pt>
                <c:pt idx="7919">
                  <c:v>79.180199999999999</c:v>
                </c:pt>
                <c:pt idx="7920">
                  <c:v>79.190200000000004</c:v>
                </c:pt>
                <c:pt idx="7921">
                  <c:v>79.200199999999995</c:v>
                </c:pt>
                <c:pt idx="7922">
                  <c:v>79.2102</c:v>
                </c:pt>
                <c:pt idx="7923">
                  <c:v>79.220200000000006</c:v>
                </c:pt>
                <c:pt idx="7924">
                  <c:v>79.230199999999996</c:v>
                </c:pt>
                <c:pt idx="7925">
                  <c:v>79.240200000000002</c:v>
                </c:pt>
                <c:pt idx="7926">
                  <c:v>79.250200000000007</c:v>
                </c:pt>
                <c:pt idx="7927">
                  <c:v>79.260199999999998</c:v>
                </c:pt>
                <c:pt idx="7928">
                  <c:v>79.270200000000003</c:v>
                </c:pt>
                <c:pt idx="7929">
                  <c:v>79.280200000000008</c:v>
                </c:pt>
                <c:pt idx="7930">
                  <c:v>79.290199999999999</c:v>
                </c:pt>
                <c:pt idx="7931">
                  <c:v>79.300200000000004</c:v>
                </c:pt>
                <c:pt idx="7932">
                  <c:v>79.310199999999995</c:v>
                </c:pt>
                <c:pt idx="7933">
                  <c:v>79.3202</c:v>
                </c:pt>
                <c:pt idx="7934">
                  <c:v>79.330200000000005</c:v>
                </c:pt>
                <c:pt idx="7935">
                  <c:v>79.340199999999996</c:v>
                </c:pt>
                <c:pt idx="7936">
                  <c:v>79.350200000000001</c:v>
                </c:pt>
                <c:pt idx="7937">
                  <c:v>79.360200000000006</c:v>
                </c:pt>
                <c:pt idx="7938">
                  <c:v>79.370199999999997</c:v>
                </c:pt>
                <c:pt idx="7939">
                  <c:v>79.380200000000002</c:v>
                </c:pt>
                <c:pt idx="7940">
                  <c:v>79.390200000000007</c:v>
                </c:pt>
                <c:pt idx="7941">
                  <c:v>79.400199999999998</c:v>
                </c:pt>
                <c:pt idx="7942">
                  <c:v>79.410200000000003</c:v>
                </c:pt>
                <c:pt idx="7943">
                  <c:v>79.420200000000008</c:v>
                </c:pt>
                <c:pt idx="7944">
                  <c:v>79.430199999999999</c:v>
                </c:pt>
                <c:pt idx="7945">
                  <c:v>79.440200000000004</c:v>
                </c:pt>
                <c:pt idx="7946">
                  <c:v>79.450199999999995</c:v>
                </c:pt>
                <c:pt idx="7947">
                  <c:v>79.4602</c:v>
                </c:pt>
                <c:pt idx="7948">
                  <c:v>79.470200000000006</c:v>
                </c:pt>
                <c:pt idx="7949">
                  <c:v>79.480199999999996</c:v>
                </c:pt>
                <c:pt idx="7950">
                  <c:v>79.490200000000002</c:v>
                </c:pt>
                <c:pt idx="7951">
                  <c:v>79.500200000000007</c:v>
                </c:pt>
                <c:pt idx="7952">
                  <c:v>79.510199999999998</c:v>
                </c:pt>
                <c:pt idx="7953">
                  <c:v>79.520200000000003</c:v>
                </c:pt>
                <c:pt idx="7954">
                  <c:v>79.530200000000008</c:v>
                </c:pt>
                <c:pt idx="7955">
                  <c:v>79.540199999999999</c:v>
                </c:pt>
                <c:pt idx="7956">
                  <c:v>79.550200000000004</c:v>
                </c:pt>
                <c:pt idx="7957">
                  <c:v>79.560199999999995</c:v>
                </c:pt>
                <c:pt idx="7958">
                  <c:v>79.5702</c:v>
                </c:pt>
                <c:pt idx="7959">
                  <c:v>79.580200000000005</c:v>
                </c:pt>
                <c:pt idx="7960">
                  <c:v>79.590199999999996</c:v>
                </c:pt>
                <c:pt idx="7961">
                  <c:v>79.600200000000001</c:v>
                </c:pt>
                <c:pt idx="7962">
                  <c:v>79.610200000000006</c:v>
                </c:pt>
                <c:pt idx="7963">
                  <c:v>79.620199999999997</c:v>
                </c:pt>
                <c:pt idx="7964">
                  <c:v>79.630200000000002</c:v>
                </c:pt>
                <c:pt idx="7965">
                  <c:v>79.640200000000007</c:v>
                </c:pt>
                <c:pt idx="7966">
                  <c:v>79.650199999999998</c:v>
                </c:pt>
                <c:pt idx="7967">
                  <c:v>79.660200000000003</c:v>
                </c:pt>
                <c:pt idx="7968">
                  <c:v>79.670200000000008</c:v>
                </c:pt>
                <c:pt idx="7969">
                  <c:v>79.680199999999999</c:v>
                </c:pt>
                <c:pt idx="7970">
                  <c:v>79.690200000000004</c:v>
                </c:pt>
                <c:pt idx="7971">
                  <c:v>79.700199999999995</c:v>
                </c:pt>
                <c:pt idx="7972">
                  <c:v>79.7102</c:v>
                </c:pt>
                <c:pt idx="7973">
                  <c:v>79.720200000000006</c:v>
                </c:pt>
                <c:pt idx="7974">
                  <c:v>79.730199999999996</c:v>
                </c:pt>
                <c:pt idx="7975">
                  <c:v>79.740200000000002</c:v>
                </c:pt>
                <c:pt idx="7976">
                  <c:v>79.750200000000007</c:v>
                </c:pt>
                <c:pt idx="7977">
                  <c:v>79.760199999999998</c:v>
                </c:pt>
                <c:pt idx="7978">
                  <c:v>79.770200000000003</c:v>
                </c:pt>
                <c:pt idx="7979">
                  <c:v>79.780200000000008</c:v>
                </c:pt>
                <c:pt idx="7980">
                  <c:v>79.790199999999999</c:v>
                </c:pt>
                <c:pt idx="7981">
                  <c:v>79.800200000000004</c:v>
                </c:pt>
                <c:pt idx="7982">
                  <c:v>79.810199999999995</c:v>
                </c:pt>
                <c:pt idx="7983">
                  <c:v>79.8202</c:v>
                </c:pt>
                <c:pt idx="7984">
                  <c:v>79.830200000000005</c:v>
                </c:pt>
                <c:pt idx="7985">
                  <c:v>79.840199999999996</c:v>
                </c:pt>
                <c:pt idx="7986">
                  <c:v>79.850200000000001</c:v>
                </c:pt>
                <c:pt idx="7987">
                  <c:v>79.860200000000006</c:v>
                </c:pt>
                <c:pt idx="7988">
                  <c:v>79.870199999999997</c:v>
                </c:pt>
                <c:pt idx="7989">
                  <c:v>79.880200000000002</c:v>
                </c:pt>
                <c:pt idx="7990">
                  <c:v>79.890200000000007</c:v>
                </c:pt>
                <c:pt idx="7991">
                  <c:v>79.900199999999998</c:v>
                </c:pt>
                <c:pt idx="7992">
                  <c:v>79.910200000000003</c:v>
                </c:pt>
                <c:pt idx="7993">
                  <c:v>79.920200000000008</c:v>
                </c:pt>
                <c:pt idx="7994">
                  <c:v>79.930199999999999</c:v>
                </c:pt>
                <c:pt idx="7995">
                  <c:v>79.940200000000004</c:v>
                </c:pt>
                <c:pt idx="7996">
                  <c:v>79.950199999999995</c:v>
                </c:pt>
                <c:pt idx="7997">
                  <c:v>79.9602</c:v>
                </c:pt>
                <c:pt idx="7998">
                  <c:v>79.970200000000006</c:v>
                </c:pt>
                <c:pt idx="7999">
                  <c:v>79.980199999999996</c:v>
                </c:pt>
                <c:pt idx="8000">
                  <c:v>79.990200000000002</c:v>
                </c:pt>
                <c:pt idx="8001">
                  <c:v>80.000200000000007</c:v>
                </c:pt>
                <c:pt idx="8002">
                  <c:v>80.010199999999998</c:v>
                </c:pt>
                <c:pt idx="8003">
                  <c:v>80.020200000000003</c:v>
                </c:pt>
                <c:pt idx="8004">
                  <c:v>80.030200000000008</c:v>
                </c:pt>
                <c:pt idx="8005">
                  <c:v>80.040199999999999</c:v>
                </c:pt>
                <c:pt idx="8006">
                  <c:v>80.050200000000004</c:v>
                </c:pt>
                <c:pt idx="8007">
                  <c:v>80.060199999999995</c:v>
                </c:pt>
                <c:pt idx="8008">
                  <c:v>80.0702</c:v>
                </c:pt>
                <c:pt idx="8009">
                  <c:v>80.080200000000005</c:v>
                </c:pt>
                <c:pt idx="8010">
                  <c:v>80.090199999999996</c:v>
                </c:pt>
                <c:pt idx="8011">
                  <c:v>80.100200000000001</c:v>
                </c:pt>
                <c:pt idx="8012">
                  <c:v>80.110200000000006</c:v>
                </c:pt>
                <c:pt idx="8013">
                  <c:v>80.120199999999997</c:v>
                </c:pt>
                <c:pt idx="8014">
                  <c:v>80.130200000000002</c:v>
                </c:pt>
                <c:pt idx="8015">
                  <c:v>80.140200000000007</c:v>
                </c:pt>
                <c:pt idx="8016">
                  <c:v>80.150199999999998</c:v>
                </c:pt>
                <c:pt idx="8017">
                  <c:v>80.160200000000003</c:v>
                </c:pt>
                <c:pt idx="8018">
                  <c:v>80.170200000000008</c:v>
                </c:pt>
                <c:pt idx="8019">
                  <c:v>80.180199999999999</c:v>
                </c:pt>
                <c:pt idx="8020">
                  <c:v>80.190200000000004</c:v>
                </c:pt>
                <c:pt idx="8021">
                  <c:v>80.200199999999995</c:v>
                </c:pt>
                <c:pt idx="8022">
                  <c:v>80.2102</c:v>
                </c:pt>
                <c:pt idx="8023">
                  <c:v>80.220200000000006</c:v>
                </c:pt>
                <c:pt idx="8024">
                  <c:v>80.230199999999996</c:v>
                </c:pt>
                <c:pt idx="8025">
                  <c:v>80.240200000000002</c:v>
                </c:pt>
                <c:pt idx="8026">
                  <c:v>80.250200000000007</c:v>
                </c:pt>
                <c:pt idx="8027">
                  <c:v>80.260199999999998</c:v>
                </c:pt>
                <c:pt idx="8028">
                  <c:v>80.270200000000003</c:v>
                </c:pt>
                <c:pt idx="8029">
                  <c:v>80.280200000000008</c:v>
                </c:pt>
                <c:pt idx="8030">
                  <c:v>80.290199999999999</c:v>
                </c:pt>
                <c:pt idx="8031">
                  <c:v>80.300200000000004</c:v>
                </c:pt>
                <c:pt idx="8032">
                  <c:v>80.310199999999995</c:v>
                </c:pt>
                <c:pt idx="8033">
                  <c:v>80.3202</c:v>
                </c:pt>
                <c:pt idx="8034">
                  <c:v>80.330200000000005</c:v>
                </c:pt>
                <c:pt idx="8035">
                  <c:v>80.340199999999996</c:v>
                </c:pt>
                <c:pt idx="8036">
                  <c:v>80.350200000000001</c:v>
                </c:pt>
                <c:pt idx="8037">
                  <c:v>80.360200000000006</c:v>
                </c:pt>
                <c:pt idx="8038">
                  <c:v>80.370199999999997</c:v>
                </c:pt>
                <c:pt idx="8039">
                  <c:v>80.380200000000002</c:v>
                </c:pt>
                <c:pt idx="8040">
                  <c:v>80.390200000000007</c:v>
                </c:pt>
                <c:pt idx="8041">
                  <c:v>80.400199999999998</c:v>
                </c:pt>
                <c:pt idx="8042">
                  <c:v>80.410200000000003</c:v>
                </c:pt>
                <c:pt idx="8043">
                  <c:v>80.420200000000008</c:v>
                </c:pt>
                <c:pt idx="8044">
                  <c:v>80.430199999999999</c:v>
                </c:pt>
                <c:pt idx="8045">
                  <c:v>80.440200000000004</c:v>
                </c:pt>
                <c:pt idx="8046">
                  <c:v>80.450199999999995</c:v>
                </c:pt>
                <c:pt idx="8047">
                  <c:v>80.4602</c:v>
                </c:pt>
                <c:pt idx="8048">
                  <c:v>80.470200000000006</c:v>
                </c:pt>
                <c:pt idx="8049">
                  <c:v>80.480199999999996</c:v>
                </c:pt>
                <c:pt idx="8050">
                  <c:v>80.490200000000002</c:v>
                </c:pt>
                <c:pt idx="8051">
                  <c:v>80.500200000000007</c:v>
                </c:pt>
                <c:pt idx="8052">
                  <c:v>80.510199999999998</c:v>
                </c:pt>
                <c:pt idx="8053">
                  <c:v>80.520200000000003</c:v>
                </c:pt>
                <c:pt idx="8054">
                  <c:v>80.530200000000008</c:v>
                </c:pt>
                <c:pt idx="8055">
                  <c:v>80.540199999999999</c:v>
                </c:pt>
                <c:pt idx="8056">
                  <c:v>80.550200000000004</c:v>
                </c:pt>
                <c:pt idx="8057">
                  <c:v>80.560199999999995</c:v>
                </c:pt>
                <c:pt idx="8058">
                  <c:v>80.5702</c:v>
                </c:pt>
                <c:pt idx="8059">
                  <c:v>80.580200000000005</c:v>
                </c:pt>
                <c:pt idx="8060">
                  <c:v>80.590199999999996</c:v>
                </c:pt>
                <c:pt idx="8061">
                  <c:v>80.600200000000001</c:v>
                </c:pt>
                <c:pt idx="8062">
                  <c:v>80.610200000000006</c:v>
                </c:pt>
                <c:pt idx="8063">
                  <c:v>80.620199999999997</c:v>
                </c:pt>
                <c:pt idx="8064">
                  <c:v>80.630200000000002</c:v>
                </c:pt>
                <c:pt idx="8065">
                  <c:v>80.640200000000007</c:v>
                </c:pt>
                <c:pt idx="8066">
                  <c:v>80.650199999999998</c:v>
                </c:pt>
                <c:pt idx="8067">
                  <c:v>80.660200000000003</c:v>
                </c:pt>
                <c:pt idx="8068">
                  <c:v>80.670200000000008</c:v>
                </c:pt>
                <c:pt idx="8069">
                  <c:v>80.680199999999999</c:v>
                </c:pt>
                <c:pt idx="8070">
                  <c:v>80.690200000000004</c:v>
                </c:pt>
                <c:pt idx="8071">
                  <c:v>80.700199999999995</c:v>
                </c:pt>
                <c:pt idx="8072">
                  <c:v>80.7102</c:v>
                </c:pt>
                <c:pt idx="8073">
                  <c:v>80.720200000000006</c:v>
                </c:pt>
                <c:pt idx="8074">
                  <c:v>80.730199999999996</c:v>
                </c:pt>
                <c:pt idx="8075">
                  <c:v>80.740200000000002</c:v>
                </c:pt>
                <c:pt idx="8076">
                  <c:v>80.750200000000007</c:v>
                </c:pt>
                <c:pt idx="8077">
                  <c:v>80.760199999999998</c:v>
                </c:pt>
                <c:pt idx="8078">
                  <c:v>80.770200000000003</c:v>
                </c:pt>
                <c:pt idx="8079">
                  <c:v>80.780200000000008</c:v>
                </c:pt>
                <c:pt idx="8080">
                  <c:v>80.790199999999999</c:v>
                </c:pt>
                <c:pt idx="8081">
                  <c:v>80.800200000000004</c:v>
                </c:pt>
                <c:pt idx="8082">
                  <c:v>80.810199999999995</c:v>
                </c:pt>
                <c:pt idx="8083">
                  <c:v>80.8202</c:v>
                </c:pt>
                <c:pt idx="8084">
                  <c:v>80.830200000000005</c:v>
                </c:pt>
                <c:pt idx="8085">
                  <c:v>80.840199999999996</c:v>
                </c:pt>
                <c:pt idx="8086">
                  <c:v>80.850200000000001</c:v>
                </c:pt>
                <c:pt idx="8087">
                  <c:v>80.860200000000006</c:v>
                </c:pt>
                <c:pt idx="8088">
                  <c:v>80.870199999999997</c:v>
                </c:pt>
                <c:pt idx="8089">
                  <c:v>80.880200000000002</c:v>
                </c:pt>
                <c:pt idx="8090">
                  <c:v>80.890200000000007</c:v>
                </c:pt>
                <c:pt idx="8091">
                  <c:v>80.900199999999998</c:v>
                </c:pt>
                <c:pt idx="8092">
                  <c:v>80.910200000000003</c:v>
                </c:pt>
                <c:pt idx="8093">
                  <c:v>80.920200000000008</c:v>
                </c:pt>
                <c:pt idx="8094">
                  <c:v>80.930199999999999</c:v>
                </c:pt>
                <c:pt idx="8095">
                  <c:v>80.940200000000004</c:v>
                </c:pt>
                <c:pt idx="8096">
                  <c:v>80.950199999999995</c:v>
                </c:pt>
                <c:pt idx="8097">
                  <c:v>80.9602</c:v>
                </c:pt>
                <c:pt idx="8098">
                  <c:v>80.970200000000006</c:v>
                </c:pt>
                <c:pt idx="8099">
                  <c:v>80.980199999999996</c:v>
                </c:pt>
                <c:pt idx="8100">
                  <c:v>80.990200000000002</c:v>
                </c:pt>
                <c:pt idx="8101">
                  <c:v>81.000200000000007</c:v>
                </c:pt>
                <c:pt idx="8102">
                  <c:v>81.010199999999998</c:v>
                </c:pt>
                <c:pt idx="8103">
                  <c:v>81.020200000000003</c:v>
                </c:pt>
                <c:pt idx="8104">
                  <c:v>81.030200000000008</c:v>
                </c:pt>
                <c:pt idx="8105">
                  <c:v>81.040199999999999</c:v>
                </c:pt>
                <c:pt idx="8106">
                  <c:v>81.050200000000004</c:v>
                </c:pt>
                <c:pt idx="8107">
                  <c:v>81.060199999999995</c:v>
                </c:pt>
                <c:pt idx="8108">
                  <c:v>81.0702</c:v>
                </c:pt>
                <c:pt idx="8109">
                  <c:v>81.080200000000005</c:v>
                </c:pt>
                <c:pt idx="8110">
                  <c:v>81.090199999999996</c:v>
                </c:pt>
                <c:pt idx="8111">
                  <c:v>81.100200000000001</c:v>
                </c:pt>
                <c:pt idx="8112">
                  <c:v>81.110200000000006</c:v>
                </c:pt>
                <c:pt idx="8113">
                  <c:v>81.120199999999997</c:v>
                </c:pt>
                <c:pt idx="8114">
                  <c:v>81.130200000000002</c:v>
                </c:pt>
                <c:pt idx="8115">
                  <c:v>81.140200000000007</c:v>
                </c:pt>
                <c:pt idx="8116">
                  <c:v>81.150199999999998</c:v>
                </c:pt>
                <c:pt idx="8117">
                  <c:v>81.160200000000003</c:v>
                </c:pt>
                <c:pt idx="8118">
                  <c:v>81.170200000000008</c:v>
                </c:pt>
                <c:pt idx="8119">
                  <c:v>81.180199999999999</c:v>
                </c:pt>
                <c:pt idx="8120">
                  <c:v>81.190200000000004</c:v>
                </c:pt>
                <c:pt idx="8121">
                  <c:v>81.200199999999995</c:v>
                </c:pt>
                <c:pt idx="8122">
                  <c:v>81.2102</c:v>
                </c:pt>
                <c:pt idx="8123">
                  <c:v>81.220200000000006</c:v>
                </c:pt>
                <c:pt idx="8124">
                  <c:v>81.230199999999996</c:v>
                </c:pt>
                <c:pt idx="8125">
                  <c:v>81.240200000000002</c:v>
                </c:pt>
                <c:pt idx="8126">
                  <c:v>81.250200000000007</c:v>
                </c:pt>
                <c:pt idx="8127">
                  <c:v>81.260199999999998</c:v>
                </c:pt>
                <c:pt idx="8128">
                  <c:v>81.270200000000003</c:v>
                </c:pt>
                <c:pt idx="8129">
                  <c:v>81.280200000000008</c:v>
                </c:pt>
                <c:pt idx="8130">
                  <c:v>81.290199999999999</c:v>
                </c:pt>
                <c:pt idx="8131">
                  <c:v>81.300200000000004</c:v>
                </c:pt>
                <c:pt idx="8132">
                  <c:v>81.310199999999995</c:v>
                </c:pt>
                <c:pt idx="8133">
                  <c:v>81.3202</c:v>
                </c:pt>
                <c:pt idx="8134">
                  <c:v>81.330200000000005</c:v>
                </c:pt>
                <c:pt idx="8135">
                  <c:v>81.340199999999996</c:v>
                </c:pt>
                <c:pt idx="8136">
                  <c:v>81.350200000000001</c:v>
                </c:pt>
                <c:pt idx="8137">
                  <c:v>81.360200000000006</c:v>
                </c:pt>
                <c:pt idx="8138">
                  <c:v>81.370199999999997</c:v>
                </c:pt>
                <c:pt idx="8139">
                  <c:v>81.380200000000002</c:v>
                </c:pt>
                <c:pt idx="8140">
                  <c:v>81.390200000000007</c:v>
                </c:pt>
                <c:pt idx="8141">
                  <c:v>81.400199999999998</c:v>
                </c:pt>
                <c:pt idx="8142">
                  <c:v>81.410200000000003</c:v>
                </c:pt>
                <c:pt idx="8143">
                  <c:v>81.420200000000008</c:v>
                </c:pt>
                <c:pt idx="8144">
                  <c:v>81.430199999999999</c:v>
                </c:pt>
                <c:pt idx="8145">
                  <c:v>81.440200000000004</c:v>
                </c:pt>
                <c:pt idx="8146">
                  <c:v>81.450199999999995</c:v>
                </c:pt>
                <c:pt idx="8147">
                  <c:v>81.4602</c:v>
                </c:pt>
                <c:pt idx="8148">
                  <c:v>81.470200000000006</c:v>
                </c:pt>
                <c:pt idx="8149">
                  <c:v>81.480199999999996</c:v>
                </c:pt>
                <c:pt idx="8150">
                  <c:v>81.490200000000002</c:v>
                </c:pt>
                <c:pt idx="8151">
                  <c:v>81.500200000000007</c:v>
                </c:pt>
                <c:pt idx="8152">
                  <c:v>81.510199999999998</c:v>
                </c:pt>
                <c:pt idx="8153">
                  <c:v>81.520200000000003</c:v>
                </c:pt>
                <c:pt idx="8154">
                  <c:v>81.530200000000008</c:v>
                </c:pt>
                <c:pt idx="8155">
                  <c:v>81.540199999999999</c:v>
                </c:pt>
                <c:pt idx="8156">
                  <c:v>81.550200000000004</c:v>
                </c:pt>
                <c:pt idx="8157">
                  <c:v>81.560199999999995</c:v>
                </c:pt>
                <c:pt idx="8158">
                  <c:v>81.5702</c:v>
                </c:pt>
                <c:pt idx="8159">
                  <c:v>81.580200000000005</c:v>
                </c:pt>
                <c:pt idx="8160">
                  <c:v>81.590199999999996</c:v>
                </c:pt>
                <c:pt idx="8161">
                  <c:v>81.600200000000001</c:v>
                </c:pt>
                <c:pt idx="8162">
                  <c:v>81.610200000000006</c:v>
                </c:pt>
                <c:pt idx="8163">
                  <c:v>81.620199999999997</c:v>
                </c:pt>
                <c:pt idx="8164">
                  <c:v>81.630200000000002</c:v>
                </c:pt>
                <c:pt idx="8165">
                  <c:v>81.640200000000007</c:v>
                </c:pt>
                <c:pt idx="8166">
                  <c:v>81.650199999999998</c:v>
                </c:pt>
                <c:pt idx="8167">
                  <c:v>81.660200000000003</c:v>
                </c:pt>
                <c:pt idx="8168">
                  <c:v>81.670200000000008</c:v>
                </c:pt>
                <c:pt idx="8169">
                  <c:v>81.680199999999999</c:v>
                </c:pt>
                <c:pt idx="8170">
                  <c:v>81.690200000000004</c:v>
                </c:pt>
                <c:pt idx="8171">
                  <c:v>81.700199999999995</c:v>
                </c:pt>
                <c:pt idx="8172">
                  <c:v>81.7102</c:v>
                </c:pt>
                <c:pt idx="8173">
                  <c:v>81.720200000000006</c:v>
                </c:pt>
                <c:pt idx="8174">
                  <c:v>81.730199999999996</c:v>
                </c:pt>
                <c:pt idx="8175">
                  <c:v>81.740200000000002</c:v>
                </c:pt>
                <c:pt idx="8176">
                  <c:v>81.750200000000007</c:v>
                </c:pt>
                <c:pt idx="8177">
                  <c:v>81.760199999999998</c:v>
                </c:pt>
                <c:pt idx="8178">
                  <c:v>81.770200000000003</c:v>
                </c:pt>
                <c:pt idx="8179">
                  <c:v>81.780200000000008</c:v>
                </c:pt>
                <c:pt idx="8180">
                  <c:v>81.790199999999999</c:v>
                </c:pt>
                <c:pt idx="8181">
                  <c:v>81.800200000000004</c:v>
                </c:pt>
                <c:pt idx="8182">
                  <c:v>81.810199999999995</c:v>
                </c:pt>
                <c:pt idx="8183">
                  <c:v>81.8202</c:v>
                </c:pt>
                <c:pt idx="8184">
                  <c:v>81.830200000000005</c:v>
                </c:pt>
                <c:pt idx="8185">
                  <c:v>81.840199999999996</c:v>
                </c:pt>
                <c:pt idx="8186">
                  <c:v>81.850200000000001</c:v>
                </c:pt>
                <c:pt idx="8187">
                  <c:v>81.860200000000006</c:v>
                </c:pt>
                <c:pt idx="8188">
                  <c:v>81.870199999999997</c:v>
                </c:pt>
                <c:pt idx="8189">
                  <c:v>81.880200000000002</c:v>
                </c:pt>
                <c:pt idx="8190">
                  <c:v>81.890200000000007</c:v>
                </c:pt>
                <c:pt idx="8191">
                  <c:v>81.900199999999998</c:v>
                </c:pt>
                <c:pt idx="8192">
                  <c:v>81.910200000000003</c:v>
                </c:pt>
                <c:pt idx="8193">
                  <c:v>81.920200000000008</c:v>
                </c:pt>
                <c:pt idx="8194">
                  <c:v>81.930199999999999</c:v>
                </c:pt>
                <c:pt idx="8195">
                  <c:v>81.940200000000004</c:v>
                </c:pt>
                <c:pt idx="8196">
                  <c:v>81.950199999999995</c:v>
                </c:pt>
                <c:pt idx="8197">
                  <c:v>81.9602</c:v>
                </c:pt>
                <c:pt idx="8198">
                  <c:v>81.970200000000006</c:v>
                </c:pt>
                <c:pt idx="8199">
                  <c:v>81.980199999999996</c:v>
                </c:pt>
                <c:pt idx="8200">
                  <c:v>81.990200000000002</c:v>
                </c:pt>
                <c:pt idx="8201">
                  <c:v>82.000200000000007</c:v>
                </c:pt>
                <c:pt idx="8202">
                  <c:v>82.010199999999998</c:v>
                </c:pt>
                <c:pt idx="8203">
                  <c:v>82.020200000000003</c:v>
                </c:pt>
                <c:pt idx="8204">
                  <c:v>82.030200000000008</c:v>
                </c:pt>
                <c:pt idx="8205">
                  <c:v>82.040199999999999</c:v>
                </c:pt>
                <c:pt idx="8206">
                  <c:v>82.050200000000004</c:v>
                </c:pt>
                <c:pt idx="8207">
                  <c:v>82.060199999999995</c:v>
                </c:pt>
                <c:pt idx="8208">
                  <c:v>82.0702</c:v>
                </c:pt>
                <c:pt idx="8209">
                  <c:v>82.080200000000005</c:v>
                </c:pt>
                <c:pt idx="8210">
                  <c:v>82.090199999999996</c:v>
                </c:pt>
                <c:pt idx="8211">
                  <c:v>82.100200000000001</c:v>
                </c:pt>
                <c:pt idx="8212">
                  <c:v>82.110200000000006</c:v>
                </c:pt>
                <c:pt idx="8213">
                  <c:v>82.120199999999997</c:v>
                </c:pt>
                <c:pt idx="8214">
                  <c:v>82.130200000000002</c:v>
                </c:pt>
                <c:pt idx="8215">
                  <c:v>82.140200000000007</c:v>
                </c:pt>
                <c:pt idx="8216">
                  <c:v>82.150199999999998</c:v>
                </c:pt>
                <c:pt idx="8217">
                  <c:v>82.160200000000003</c:v>
                </c:pt>
                <c:pt idx="8218">
                  <c:v>82.170200000000008</c:v>
                </c:pt>
                <c:pt idx="8219">
                  <c:v>82.180199999999999</c:v>
                </c:pt>
                <c:pt idx="8220">
                  <c:v>82.190200000000004</c:v>
                </c:pt>
                <c:pt idx="8221">
                  <c:v>82.200199999999995</c:v>
                </c:pt>
                <c:pt idx="8222">
                  <c:v>82.2102</c:v>
                </c:pt>
                <c:pt idx="8223">
                  <c:v>82.220200000000006</c:v>
                </c:pt>
                <c:pt idx="8224">
                  <c:v>82.230199999999996</c:v>
                </c:pt>
                <c:pt idx="8225">
                  <c:v>82.240200000000002</c:v>
                </c:pt>
                <c:pt idx="8226">
                  <c:v>82.250200000000007</c:v>
                </c:pt>
                <c:pt idx="8227">
                  <c:v>82.260199999999998</c:v>
                </c:pt>
                <c:pt idx="8228">
                  <c:v>82.270200000000003</c:v>
                </c:pt>
                <c:pt idx="8229">
                  <c:v>82.280200000000008</c:v>
                </c:pt>
                <c:pt idx="8230">
                  <c:v>82.290199999999999</c:v>
                </c:pt>
                <c:pt idx="8231">
                  <c:v>82.300200000000004</c:v>
                </c:pt>
                <c:pt idx="8232">
                  <c:v>82.310199999999995</c:v>
                </c:pt>
                <c:pt idx="8233">
                  <c:v>82.3202</c:v>
                </c:pt>
                <c:pt idx="8234">
                  <c:v>82.330200000000005</c:v>
                </c:pt>
                <c:pt idx="8235">
                  <c:v>82.340199999999996</c:v>
                </c:pt>
                <c:pt idx="8236">
                  <c:v>82.350200000000001</c:v>
                </c:pt>
                <c:pt idx="8237">
                  <c:v>82.360200000000006</c:v>
                </c:pt>
                <c:pt idx="8238">
                  <c:v>82.370199999999997</c:v>
                </c:pt>
                <c:pt idx="8239">
                  <c:v>82.380200000000002</c:v>
                </c:pt>
                <c:pt idx="8240">
                  <c:v>82.390200000000007</c:v>
                </c:pt>
                <c:pt idx="8241">
                  <c:v>82.400199999999998</c:v>
                </c:pt>
                <c:pt idx="8242">
                  <c:v>82.410200000000003</c:v>
                </c:pt>
                <c:pt idx="8243">
                  <c:v>82.420200000000008</c:v>
                </c:pt>
                <c:pt idx="8244">
                  <c:v>82.430199999999999</c:v>
                </c:pt>
                <c:pt idx="8245">
                  <c:v>82.440200000000004</c:v>
                </c:pt>
                <c:pt idx="8246">
                  <c:v>82.450199999999995</c:v>
                </c:pt>
                <c:pt idx="8247">
                  <c:v>82.4602</c:v>
                </c:pt>
                <c:pt idx="8248">
                  <c:v>82.470200000000006</c:v>
                </c:pt>
                <c:pt idx="8249">
                  <c:v>82.480199999999996</c:v>
                </c:pt>
                <c:pt idx="8250">
                  <c:v>82.490200000000002</c:v>
                </c:pt>
                <c:pt idx="8251">
                  <c:v>82.500200000000007</c:v>
                </c:pt>
                <c:pt idx="8252">
                  <c:v>82.510199999999998</c:v>
                </c:pt>
                <c:pt idx="8253">
                  <c:v>82.520200000000003</c:v>
                </c:pt>
                <c:pt idx="8254">
                  <c:v>82.530200000000008</c:v>
                </c:pt>
                <c:pt idx="8255">
                  <c:v>82.540199999999999</c:v>
                </c:pt>
                <c:pt idx="8256">
                  <c:v>82.550200000000004</c:v>
                </c:pt>
                <c:pt idx="8257">
                  <c:v>82.560199999999995</c:v>
                </c:pt>
                <c:pt idx="8258">
                  <c:v>82.5702</c:v>
                </c:pt>
                <c:pt idx="8259">
                  <c:v>82.580200000000005</c:v>
                </c:pt>
                <c:pt idx="8260">
                  <c:v>82.590199999999996</c:v>
                </c:pt>
                <c:pt idx="8261">
                  <c:v>82.600200000000001</c:v>
                </c:pt>
                <c:pt idx="8262">
                  <c:v>82.610200000000006</c:v>
                </c:pt>
                <c:pt idx="8263">
                  <c:v>82.620199999999997</c:v>
                </c:pt>
                <c:pt idx="8264">
                  <c:v>82.630200000000002</c:v>
                </c:pt>
                <c:pt idx="8265">
                  <c:v>82.640200000000007</c:v>
                </c:pt>
                <c:pt idx="8266">
                  <c:v>82.650199999999998</c:v>
                </c:pt>
                <c:pt idx="8267">
                  <c:v>82.660200000000003</c:v>
                </c:pt>
                <c:pt idx="8268">
                  <c:v>82.670200000000008</c:v>
                </c:pt>
                <c:pt idx="8269">
                  <c:v>82.680199999999999</c:v>
                </c:pt>
                <c:pt idx="8270">
                  <c:v>82.690200000000004</c:v>
                </c:pt>
                <c:pt idx="8271">
                  <c:v>82.700199999999995</c:v>
                </c:pt>
                <c:pt idx="8272">
                  <c:v>82.7102</c:v>
                </c:pt>
                <c:pt idx="8273">
                  <c:v>82.720200000000006</c:v>
                </c:pt>
                <c:pt idx="8274">
                  <c:v>82.730199999999996</c:v>
                </c:pt>
                <c:pt idx="8275">
                  <c:v>82.740200000000002</c:v>
                </c:pt>
                <c:pt idx="8276">
                  <c:v>82.750200000000007</c:v>
                </c:pt>
                <c:pt idx="8277">
                  <c:v>82.760199999999998</c:v>
                </c:pt>
                <c:pt idx="8278">
                  <c:v>82.770200000000003</c:v>
                </c:pt>
                <c:pt idx="8279">
                  <c:v>82.780200000000008</c:v>
                </c:pt>
                <c:pt idx="8280">
                  <c:v>82.790199999999999</c:v>
                </c:pt>
                <c:pt idx="8281">
                  <c:v>82.800200000000004</c:v>
                </c:pt>
                <c:pt idx="8282">
                  <c:v>82.810199999999995</c:v>
                </c:pt>
                <c:pt idx="8283">
                  <c:v>82.8202</c:v>
                </c:pt>
                <c:pt idx="8284">
                  <c:v>82.830200000000005</c:v>
                </c:pt>
                <c:pt idx="8285">
                  <c:v>82.840199999999996</c:v>
                </c:pt>
                <c:pt idx="8286">
                  <c:v>82.850200000000001</c:v>
                </c:pt>
                <c:pt idx="8287">
                  <c:v>82.860200000000006</c:v>
                </c:pt>
                <c:pt idx="8288">
                  <c:v>82.870199999999997</c:v>
                </c:pt>
                <c:pt idx="8289">
                  <c:v>82.880200000000002</c:v>
                </c:pt>
                <c:pt idx="8290">
                  <c:v>82.890200000000007</c:v>
                </c:pt>
                <c:pt idx="8291">
                  <c:v>82.900199999999998</c:v>
                </c:pt>
                <c:pt idx="8292">
                  <c:v>82.910200000000003</c:v>
                </c:pt>
                <c:pt idx="8293">
                  <c:v>82.920200000000008</c:v>
                </c:pt>
                <c:pt idx="8294">
                  <c:v>82.930199999999999</c:v>
                </c:pt>
                <c:pt idx="8295">
                  <c:v>82.940200000000004</c:v>
                </c:pt>
                <c:pt idx="8296">
                  <c:v>82.950199999999995</c:v>
                </c:pt>
                <c:pt idx="8297">
                  <c:v>82.9602</c:v>
                </c:pt>
                <c:pt idx="8298">
                  <c:v>82.970200000000006</c:v>
                </c:pt>
                <c:pt idx="8299">
                  <c:v>82.980199999999996</c:v>
                </c:pt>
                <c:pt idx="8300">
                  <c:v>82.990200000000002</c:v>
                </c:pt>
                <c:pt idx="8301">
                  <c:v>83.000200000000007</c:v>
                </c:pt>
                <c:pt idx="8302">
                  <c:v>83.010199999999998</c:v>
                </c:pt>
                <c:pt idx="8303">
                  <c:v>83.020200000000003</c:v>
                </c:pt>
                <c:pt idx="8304">
                  <c:v>83.030200000000008</c:v>
                </c:pt>
                <c:pt idx="8305">
                  <c:v>83.040199999999999</c:v>
                </c:pt>
                <c:pt idx="8306">
                  <c:v>83.050200000000004</c:v>
                </c:pt>
                <c:pt idx="8307">
                  <c:v>83.060199999999995</c:v>
                </c:pt>
                <c:pt idx="8308">
                  <c:v>83.0702</c:v>
                </c:pt>
                <c:pt idx="8309">
                  <c:v>83.080200000000005</c:v>
                </c:pt>
                <c:pt idx="8310">
                  <c:v>83.090199999999996</c:v>
                </c:pt>
                <c:pt idx="8311">
                  <c:v>83.100200000000001</c:v>
                </c:pt>
                <c:pt idx="8312">
                  <c:v>83.110200000000006</c:v>
                </c:pt>
                <c:pt idx="8313">
                  <c:v>83.120199999999997</c:v>
                </c:pt>
                <c:pt idx="8314">
                  <c:v>83.130200000000002</c:v>
                </c:pt>
                <c:pt idx="8315">
                  <c:v>83.140200000000007</c:v>
                </c:pt>
                <c:pt idx="8316">
                  <c:v>83.150199999999998</c:v>
                </c:pt>
                <c:pt idx="8317">
                  <c:v>83.160200000000003</c:v>
                </c:pt>
                <c:pt idx="8318">
                  <c:v>83.170200000000008</c:v>
                </c:pt>
                <c:pt idx="8319">
                  <c:v>83.180199999999999</c:v>
                </c:pt>
                <c:pt idx="8320">
                  <c:v>83.190200000000004</c:v>
                </c:pt>
                <c:pt idx="8321">
                  <c:v>83.200199999999995</c:v>
                </c:pt>
                <c:pt idx="8322">
                  <c:v>83.2102</c:v>
                </c:pt>
                <c:pt idx="8323">
                  <c:v>83.220200000000006</c:v>
                </c:pt>
                <c:pt idx="8324">
                  <c:v>83.230199999999996</c:v>
                </c:pt>
                <c:pt idx="8325">
                  <c:v>83.240200000000002</c:v>
                </c:pt>
                <c:pt idx="8326">
                  <c:v>83.250200000000007</c:v>
                </c:pt>
                <c:pt idx="8327">
                  <c:v>83.260199999999998</c:v>
                </c:pt>
                <c:pt idx="8328">
                  <c:v>83.270200000000003</c:v>
                </c:pt>
                <c:pt idx="8329">
                  <c:v>83.280200000000008</c:v>
                </c:pt>
                <c:pt idx="8330">
                  <c:v>83.290199999999999</c:v>
                </c:pt>
                <c:pt idx="8331">
                  <c:v>83.300200000000004</c:v>
                </c:pt>
                <c:pt idx="8332">
                  <c:v>83.310199999999995</c:v>
                </c:pt>
                <c:pt idx="8333">
                  <c:v>83.3202</c:v>
                </c:pt>
                <c:pt idx="8334">
                  <c:v>83.330200000000005</c:v>
                </c:pt>
                <c:pt idx="8335">
                  <c:v>83.340199999999996</c:v>
                </c:pt>
                <c:pt idx="8336">
                  <c:v>83.350200000000001</c:v>
                </c:pt>
                <c:pt idx="8337">
                  <c:v>83.360200000000006</c:v>
                </c:pt>
                <c:pt idx="8338">
                  <c:v>83.370199999999997</c:v>
                </c:pt>
                <c:pt idx="8339">
                  <c:v>83.380200000000002</c:v>
                </c:pt>
                <c:pt idx="8340">
                  <c:v>83.390200000000007</c:v>
                </c:pt>
                <c:pt idx="8341">
                  <c:v>83.400199999999998</c:v>
                </c:pt>
                <c:pt idx="8342">
                  <c:v>83.410200000000003</c:v>
                </c:pt>
                <c:pt idx="8343">
                  <c:v>83.420200000000008</c:v>
                </c:pt>
                <c:pt idx="8344">
                  <c:v>83.430199999999999</c:v>
                </c:pt>
                <c:pt idx="8345">
                  <c:v>83.440200000000004</c:v>
                </c:pt>
                <c:pt idx="8346">
                  <c:v>83.450199999999995</c:v>
                </c:pt>
                <c:pt idx="8347">
                  <c:v>83.4602</c:v>
                </c:pt>
                <c:pt idx="8348">
                  <c:v>83.470200000000006</c:v>
                </c:pt>
                <c:pt idx="8349">
                  <c:v>83.480199999999996</c:v>
                </c:pt>
                <c:pt idx="8350">
                  <c:v>83.490200000000002</c:v>
                </c:pt>
                <c:pt idx="8351">
                  <c:v>83.500200000000007</c:v>
                </c:pt>
                <c:pt idx="8352">
                  <c:v>83.510199999999998</c:v>
                </c:pt>
                <c:pt idx="8353">
                  <c:v>83.520200000000003</c:v>
                </c:pt>
                <c:pt idx="8354">
                  <c:v>83.530200000000008</c:v>
                </c:pt>
                <c:pt idx="8355">
                  <c:v>83.540199999999999</c:v>
                </c:pt>
                <c:pt idx="8356">
                  <c:v>83.550200000000004</c:v>
                </c:pt>
                <c:pt idx="8357">
                  <c:v>83.560199999999995</c:v>
                </c:pt>
                <c:pt idx="8358">
                  <c:v>83.5702</c:v>
                </c:pt>
                <c:pt idx="8359">
                  <c:v>83.580200000000005</c:v>
                </c:pt>
                <c:pt idx="8360">
                  <c:v>83.590199999999996</c:v>
                </c:pt>
                <c:pt idx="8361">
                  <c:v>83.600200000000001</c:v>
                </c:pt>
                <c:pt idx="8362">
                  <c:v>83.610200000000006</c:v>
                </c:pt>
                <c:pt idx="8363">
                  <c:v>83.620199999999997</c:v>
                </c:pt>
                <c:pt idx="8364">
                  <c:v>83.630200000000002</c:v>
                </c:pt>
                <c:pt idx="8365">
                  <c:v>83.640200000000007</c:v>
                </c:pt>
                <c:pt idx="8366">
                  <c:v>83.650199999999998</c:v>
                </c:pt>
                <c:pt idx="8367">
                  <c:v>83.660200000000003</c:v>
                </c:pt>
                <c:pt idx="8368">
                  <c:v>83.670200000000008</c:v>
                </c:pt>
                <c:pt idx="8369">
                  <c:v>83.680199999999999</c:v>
                </c:pt>
                <c:pt idx="8370">
                  <c:v>83.690200000000004</c:v>
                </c:pt>
                <c:pt idx="8371">
                  <c:v>83.700199999999995</c:v>
                </c:pt>
                <c:pt idx="8372">
                  <c:v>83.7102</c:v>
                </c:pt>
                <c:pt idx="8373">
                  <c:v>83.720200000000006</c:v>
                </c:pt>
                <c:pt idx="8374">
                  <c:v>83.730199999999996</c:v>
                </c:pt>
                <c:pt idx="8375">
                  <c:v>83.740200000000002</c:v>
                </c:pt>
                <c:pt idx="8376">
                  <c:v>83.750200000000007</c:v>
                </c:pt>
                <c:pt idx="8377">
                  <c:v>83.760199999999998</c:v>
                </c:pt>
                <c:pt idx="8378">
                  <c:v>83.770200000000003</c:v>
                </c:pt>
                <c:pt idx="8379">
                  <c:v>83.780200000000008</c:v>
                </c:pt>
                <c:pt idx="8380">
                  <c:v>83.790199999999999</c:v>
                </c:pt>
                <c:pt idx="8381">
                  <c:v>83.800200000000004</c:v>
                </c:pt>
                <c:pt idx="8382">
                  <c:v>83.810199999999995</c:v>
                </c:pt>
                <c:pt idx="8383">
                  <c:v>83.8202</c:v>
                </c:pt>
                <c:pt idx="8384">
                  <c:v>83.830200000000005</c:v>
                </c:pt>
                <c:pt idx="8385">
                  <c:v>83.840199999999996</c:v>
                </c:pt>
                <c:pt idx="8386">
                  <c:v>83.850200000000001</c:v>
                </c:pt>
                <c:pt idx="8387">
                  <c:v>83.860200000000006</c:v>
                </c:pt>
                <c:pt idx="8388">
                  <c:v>83.870199999999997</c:v>
                </c:pt>
                <c:pt idx="8389">
                  <c:v>83.880200000000002</c:v>
                </c:pt>
                <c:pt idx="8390">
                  <c:v>83.890200000000007</c:v>
                </c:pt>
                <c:pt idx="8391">
                  <c:v>83.900199999999998</c:v>
                </c:pt>
                <c:pt idx="8392">
                  <c:v>83.910200000000003</c:v>
                </c:pt>
                <c:pt idx="8393">
                  <c:v>83.920200000000008</c:v>
                </c:pt>
                <c:pt idx="8394">
                  <c:v>83.930199999999999</c:v>
                </c:pt>
                <c:pt idx="8395">
                  <c:v>83.940200000000004</c:v>
                </c:pt>
                <c:pt idx="8396">
                  <c:v>83.950199999999995</c:v>
                </c:pt>
                <c:pt idx="8397">
                  <c:v>83.9602</c:v>
                </c:pt>
                <c:pt idx="8398">
                  <c:v>83.970200000000006</c:v>
                </c:pt>
                <c:pt idx="8399">
                  <c:v>83.980199999999996</c:v>
                </c:pt>
                <c:pt idx="8400">
                  <c:v>83.990200000000002</c:v>
                </c:pt>
                <c:pt idx="8401">
                  <c:v>84.000200000000007</c:v>
                </c:pt>
                <c:pt idx="8402">
                  <c:v>84.010199999999998</c:v>
                </c:pt>
                <c:pt idx="8403">
                  <c:v>84.020200000000003</c:v>
                </c:pt>
                <c:pt idx="8404">
                  <c:v>84.030200000000008</c:v>
                </c:pt>
                <c:pt idx="8405">
                  <c:v>84.040199999999999</c:v>
                </c:pt>
                <c:pt idx="8406">
                  <c:v>84.050200000000004</c:v>
                </c:pt>
                <c:pt idx="8407">
                  <c:v>84.060199999999995</c:v>
                </c:pt>
                <c:pt idx="8408">
                  <c:v>84.0702</c:v>
                </c:pt>
                <c:pt idx="8409">
                  <c:v>84.080200000000005</c:v>
                </c:pt>
                <c:pt idx="8410">
                  <c:v>84.090199999999996</c:v>
                </c:pt>
                <c:pt idx="8411">
                  <c:v>84.100200000000001</c:v>
                </c:pt>
                <c:pt idx="8412">
                  <c:v>84.110200000000006</c:v>
                </c:pt>
                <c:pt idx="8413">
                  <c:v>84.120199999999997</c:v>
                </c:pt>
                <c:pt idx="8414">
                  <c:v>84.130200000000002</c:v>
                </c:pt>
                <c:pt idx="8415">
                  <c:v>84.140200000000007</c:v>
                </c:pt>
                <c:pt idx="8416">
                  <c:v>84.150199999999998</c:v>
                </c:pt>
                <c:pt idx="8417">
                  <c:v>84.160200000000003</c:v>
                </c:pt>
                <c:pt idx="8418">
                  <c:v>84.170200000000008</c:v>
                </c:pt>
                <c:pt idx="8419">
                  <c:v>84.180199999999999</c:v>
                </c:pt>
                <c:pt idx="8420">
                  <c:v>84.190200000000004</c:v>
                </c:pt>
                <c:pt idx="8421">
                  <c:v>84.200199999999995</c:v>
                </c:pt>
                <c:pt idx="8422">
                  <c:v>84.2102</c:v>
                </c:pt>
                <c:pt idx="8423">
                  <c:v>84.220200000000006</c:v>
                </c:pt>
                <c:pt idx="8424">
                  <c:v>84.230199999999996</c:v>
                </c:pt>
                <c:pt idx="8425">
                  <c:v>84.240200000000002</c:v>
                </c:pt>
                <c:pt idx="8426">
                  <c:v>84.250200000000007</c:v>
                </c:pt>
                <c:pt idx="8427">
                  <c:v>84.260199999999998</c:v>
                </c:pt>
                <c:pt idx="8428">
                  <c:v>84.270200000000003</c:v>
                </c:pt>
                <c:pt idx="8429">
                  <c:v>84.280200000000008</c:v>
                </c:pt>
                <c:pt idx="8430">
                  <c:v>84.290199999999999</c:v>
                </c:pt>
                <c:pt idx="8431">
                  <c:v>84.300200000000004</c:v>
                </c:pt>
                <c:pt idx="8432">
                  <c:v>84.310199999999995</c:v>
                </c:pt>
                <c:pt idx="8433">
                  <c:v>84.3202</c:v>
                </c:pt>
                <c:pt idx="8434">
                  <c:v>84.330200000000005</c:v>
                </c:pt>
                <c:pt idx="8435">
                  <c:v>84.340199999999996</c:v>
                </c:pt>
                <c:pt idx="8436">
                  <c:v>84.350200000000001</c:v>
                </c:pt>
                <c:pt idx="8437">
                  <c:v>84.360200000000006</c:v>
                </c:pt>
                <c:pt idx="8438">
                  <c:v>84.370199999999997</c:v>
                </c:pt>
                <c:pt idx="8439">
                  <c:v>84.380200000000002</c:v>
                </c:pt>
                <c:pt idx="8440">
                  <c:v>84.390200000000007</c:v>
                </c:pt>
                <c:pt idx="8441">
                  <c:v>84.400199999999998</c:v>
                </c:pt>
                <c:pt idx="8442">
                  <c:v>84.410200000000003</c:v>
                </c:pt>
                <c:pt idx="8443">
                  <c:v>84.420200000000008</c:v>
                </c:pt>
                <c:pt idx="8444">
                  <c:v>84.430199999999999</c:v>
                </c:pt>
                <c:pt idx="8445">
                  <c:v>84.440200000000004</c:v>
                </c:pt>
                <c:pt idx="8446">
                  <c:v>84.450199999999995</c:v>
                </c:pt>
                <c:pt idx="8447">
                  <c:v>84.4602</c:v>
                </c:pt>
                <c:pt idx="8448">
                  <c:v>84.470200000000006</c:v>
                </c:pt>
                <c:pt idx="8449">
                  <c:v>84.480199999999996</c:v>
                </c:pt>
                <c:pt idx="8450">
                  <c:v>84.490200000000002</c:v>
                </c:pt>
                <c:pt idx="8451">
                  <c:v>84.500200000000007</c:v>
                </c:pt>
                <c:pt idx="8452">
                  <c:v>84.510199999999998</c:v>
                </c:pt>
                <c:pt idx="8453">
                  <c:v>84.520200000000003</c:v>
                </c:pt>
                <c:pt idx="8454">
                  <c:v>84.530200000000008</c:v>
                </c:pt>
                <c:pt idx="8455">
                  <c:v>84.540199999999999</c:v>
                </c:pt>
                <c:pt idx="8456">
                  <c:v>84.550200000000004</c:v>
                </c:pt>
                <c:pt idx="8457">
                  <c:v>84.560199999999995</c:v>
                </c:pt>
                <c:pt idx="8458">
                  <c:v>84.5702</c:v>
                </c:pt>
                <c:pt idx="8459">
                  <c:v>84.580200000000005</c:v>
                </c:pt>
                <c:pt idx="8460">
                  <c:v>84.590199999999996</c:v>
                </c:pt>
                <c:pt idx="8461">
                  <c:v>84.600200000000001</c:v>
                </c:pt>
                <c:pt idx="8462">
                  <c:v>84.610200000000006</c:v>
                </c:pt>
                <c:pt idx="8463">
                  <c:v>84.620199999999997</c:v>
                </c:pt>
                <c:pt idx="8464">
                  <c:v>84.630200000000002</c:v>
                </c:pt>
                <c:pt idx="8465">
                  <c:v>84.640200000000007</c:v>
                </c:pt>
                <c:pt idx="8466">
                  <c:v>84.650199999999998</c:v>
                </c:pt>
                <c:pt idx="8467">
                  <c:v>84.660200000000003</c:v>
                </c:pt>
                <c:pt idx="8468">
                  <c:v>84.670200000000008</c:v>
                </c:pt>
                <c:pt idx="8469">
                  <c:v>84.680199999999999</c:v>
                </c:pt>
                <c:pt idx="8470">
                  <c:v>84.690200000000004</c:v>
                </c:pt>
                <c:pt idx="8471">
                  <c:v>84.700199999999995</c:v>
                </c:pt>
                <c:pt idx="8472">
                  <c:v>84.7102</c:v>
                </c:pt>
                <c:pt idx="8473">
                  <c:v>84.720200000000006</c:v>
                </c:pt>
                <c:pt idx="8474">
                  <c:v>84.730199999999996</c:v>
                </c:pt>
                <c:pt idx="8475">
                  <c:v>84.740200000000002</c:v>
                </c:pt>
                <c:pt idx="8476">
                  <c:v>84.750200000000007</c:v>
                </c:pt>
                <c:pt idx="8477">
                  <c:v>84.760199999999998</c:v>
                </c:pt>
                <c:pt idx="8478">
                  <c:v>84.770200000000003</c:v>
                </c:pt>
                <c:pt idx="8479">
                  <c:v>84.780200000000008</c:v>
                </c:pt>
                <c:pt idx="8480">
                  <c:v>84.790199999999999</c:v>
                </c:pt>
                <c:pt idx="8481">
                  <c:v>84.800200000000004</c:v>
                </c:pt>
                <c:pt idx="8482">
                  <c:v>84.810199999999995</c:v>
                </c:pt>
                <c:pt idx="8483">
                  <c:v>84.8202</c:v>
                </c:pt>
                <c:pt idx="8484">
                  <c:v>84.830200000000005</c:v>
                </c:pt>
                <c:pt idx="8485">
                  <c:v>84.840199999999996</c:v>
                </c:pt>
                <c:pt idx="8486">
                  <c:v>84.850200000000001</c:v>
                </c:pt>
                <c:pt idx="8487">
                  <c:v>84.860200000000006</c:v>
                </c:pt>
                <c:pt idx="8488">
                  <c:v>84.870199999999997</c:v>
                </c:pt>
                <c:pt idx="8489">
                  <c:v>84.880200000000002</c:v>
                </c:pt>
                <c:pt idx="8490">
                  <c:v>84.890200000000007</c:v>
                </c:pt>
                <c:pt idx="8491">
                  <c:v>84.900199999999998</c:v>
                </c:pt>
                <c:pt idx="8492">
                  <c:v>84.910200000000003</c:v>
                </c:pt>
                <c:pt idx="8493">
                  <c:v>84.920200000000008</c:v>
                </c:pt>
                <c:pt idx="8494">
                  <c:v>84.930199999999999</c:v>
                </c:pt>
                <c:pt idx="8495">
                  <c:v>84.940200000000004</c:v>
                </c:pt>
                <c:pt idx="8496">
                  <c:v>84.950199999999995</c:v>
                </c:pt>
                <c:pt idx="8497">
                  <c:v>84.9602</c:v>
                </c:pt>
                <c:pt idx="8498">
                  <c:v>84.970200000000006</c:v>
                </c:pt>
                <c:pt idx="8499">
                  <c:v>84.980199999999996</c:v>
                </c:pt>
                <c:pt idx="8500">
                  <c:v>84.990200000000002</c:v>
                </c:pt>
                <c:pt idx="8501">
                  <c:v>85.000200000000007</c:v>
                </c:pt>
                <c:pt idx="8502">
                  <c:v>85.010199999999998</c:v>
                </c:pt>
                <c:pt idx="8503">
                  <c:v>85.020200000000003</c:v>
                </c:pt>
                <c:pt idx="8504">
                  <c:v>85.030200000000008</c:v>
                </c:pt>
                <c:pt idx="8505">
                  <c:v>85.040199999999999</c:v>
                </c:pt>
                <c:pt idx="8506">
                  <c:v>85.050200000000004</c:v>
                </c:pt>
                <c:pt idx="8507">
                  <c:v>85.060199999999995</c:v>
                </c:pt>
                <c:pt idx="8508">
                  <c:v>85.0702</c:v>
                </c:pt>
                <c:pt idx="8509">
                  <c:v>85.080200000000005</c:v>
                </c:pt>
                <c:pt idx="8510">
                  <c:v>85.090199999999996</c:v>
                </c:pt>
                <c:pt idx="8511">
                  <c:v>85.100200000000001</c:v>
                </c:pt>
                <c:pt idx="8512">
                  <c:v>85.110200000000006</c:v>
                </c:pt>
                <c:pt idx="8513">
                  <c:v>85.120199999999997</c:v>
                </c:pt>
                <c:pt idx="8514">
                  <c:v>85.130200000000002</c:v>
                </c:pt>
                <c:pt idx="8515">
                  <c:v>85.140200000000007</c:v>
                </c:pt>
                <c:pt idx="8516">
                  <c:v>85.150199999999998</c:v>
                </c:pt>
                <c:pt idx="8517">
                  <c:v>85.160200000000003</c:v>
                </c:pt>
                <c:pt idx="8518">
                  <c:v>85.170200000000008</c:v>
                </c:pt>
                <c:pt idx="8519">
                  <c:v>85.180199999999999</c:v>
                </c:pt>
                <c:pt idx="8520">
                  <c:v>85.190200000000004</c:v>
                </c:pt>
                <c:pt idx="8521">
                  <c:v>85.200199999999995</c:v>
                </c:pt>
                <c:pt idx="8522">
                  <c:v>85.2102</c:v>
                </c:pt>
                <c:pt idx="8523">
                  <c:v>85.220200000000006</c:v>
                </c:pt>
                <c:pt idx="8524">
                  <c:v>85.230199999999996</c:v>
                </c:pt>
                <c:pt idx="8525">
                  <c:v>85.240200000000002</c:v>
                </c:pt>
                <c:pt idx="8526">
                  <c:v>85.250200000000007</c:v>
                </c:pt>
                <c:pt idx="8527">
                  <c:v>85.260199999999998</c:v>
                </c:pt>
                <c:pt idx="8528">
                  <c:v>85.270200000000003</c:v>
                </c:pt>
                <c:pt idx="8529">
                  <c:v>85.280200000000008</c:v>
                </c:pt>
                <c:pt idx="8530">
                  <c:v>85.290199999999999</c:v>
                </c:pt>
                <c:pt idx="8531">
                  <c:v>85.300200000000004</c:v>
                </c:pt>
                <c:pt idx="8532">
                  <c:v>85.310199999999995</c:v>
                </c:pt>
                <c:pt idx="8533">
                  <c:v>85.3202</c:v>
                </c:pt>
                <c:pt idx="8534">
                  <c:v>85.330200000000005</c:v>
                </c:pt>
                <c:pt idx="8535">
                  <c:v>85.340199999999996</c:v>
                </c:pt>
                <c:pt idx="8536">
                  <c:v>85.350200000000001</c:v>
                </c:pt>
                <c:pt idx="8537">
                  <c:v>85.360200000000006</c:v>
                </c:pt>
                <c:pt idx="8538">
                  <c:v>85.370199999999997</c:v>
                </c:pt>
                <c:pt idx="8539">
                  <c:v>85.380200000000002</c:v>
                </c:pt>
                <c:pt idx="8540">
                  <c:v>85.390200000000007</c:v>
                </c:pt>
                <c:pt idx="8541">
                  <c:v>85.400199999999998</c:v>
                </c:pt>
                <c:pt idx="8542">
                  <c:v>85.410200000000003</c:v>
                </c:pt>
                <c:pt idx="8543">
                  <c:v>85.420200000000008</c:v>
                </c:pt>
                <c:pt idx="8544">
                  <c:v>85.430199999999999</c:v>
                </c:pt>
                <c:pt idx="8545">
                  <c:v>85.440200000000004</c:v>
                </c:pt>
                <c:pt idx="8546">
                  <c:v>85.450199999999995</c:v>
                </c:pt>
                <c:pt idx="8547">
                  <c:v>85.4602</c:v>
                </c:pt>
                <c:pt idx="8548">
                  <c:v>85.470200000000006</c:v>
                </c:pt>
                <c:pt idx="8549">
                  <c:v>85.480199999999996</c:v>
                </c:pt>
                <c:pt idx="8550">
                  <c:v>85.490200000000002</c:v>
                </c:pt>
                <c:pt idx="8551">
                  <c:v>85.500200000000007</c:v>
                </c:pt>
                <c:pt idx="8552">
                  <c:v>85.510199999999998</c:v>
                </c:pt>
                <c:pt idx="8553">
                  <c:v>85.520200000000003</c:v>
                </c:pt>
                <c:pt idx="8554">
                  <c:v>85.530200000000008</c:v>
                </c:pt>
                <c:pt idx="8555">
                  <c:v>85.540199999999999</c:v>
                </c:pt>
                <c:pt idx="8556">
                  <c:v>85.550200000000004</c:v>
                </c:pt>
                <c:pt idx="8557">
                  <c:v>85.560199999999995</c:v>
                </c:pt>
                <c:pt idx="8558">
                  <c:v>85.5702</c:v>
                </c:pt>
                <c:pt idx="8559">
                  <c:v>85.580200000000005</c:v>
                </c:pt>
                <c:pt idx="8560">
                  <c:v>85.590199999999996</c:v>
                </c:pt>
                <c:pt idx="8561">
                  <c:v>85.600200000000001</c:v>
                </c:pt>
                <c:pt idx="8562">
                  <c:v>85.610200000000006</c:v>
                </c:pt>
                <c:pt idx="8563">
                  <c:v>85.620199999999997</c:v>
                </c:pt>
                <c:pt idx="8564">
                  <c:v>85.630200000000002</c:v>
                </c:pt>
                <c:pt idx="8565">
                  <c:v>85.640200000000007</c:v>
                </c:pt>
                <c:pt idx="8566">
                  <c:v>85.650199999999998</c:v>
                </c:pt>
                <c:pt idx="8567">
                  <c:v>85.660200000000003</c:v>
                </c:pt>
                <c:pt idx="8568">
                  <c:v>85.670200000000008</c:v>
                </c:pt>
                <c:pt idx="8569">
                  <c:v>85.680199999999999</c:v>
                </c:pt>
                <c:pt idx="8570">
                  <c:v>85.690200000000004</c:v>
                </c:pt>
                <c:pt idx="8571">
                  <c:v>85.700199999999995</c:v>
                </c:pt>
                <c:pt idx="8572">
                  <c:v>85.7102</c:v>
                </c:pt>
                <c:pt idx="8573">
                  <c:v>85.720200000000006</c:v>
                </c:pt>
                <c:pt idx="8574">
                  <c:v>85.730199999999996</c:v>
                </c:pt>
                <c:pt idx="8575">
                  <c:v>85.740200000000002</c:v>
                </c:pt>
                <c:pt idx="8576">
                  <c:v>85.750200000000007</c:v>
                </c:pt>
                <c:pt idx="8577">
                  <c:v>85.760199999999998</c:v>
                </c:pt>
                <c:pt idx="8578">
                  <c:v>85.770200000000003</c:v>
                </c:pt>
                <c:pt idx="8579">
                  <c:v>85.780200000000008</c:v>
                </c:pt>
                <c:pt idx="8580">
                  <c:v>85.790199999999999</c:v>
                </c:pt>
                <c:pt idx="8581">
                  <c:v>85.800200000000004</c:v>
                </c:pt>
                <c:pt idx="8582">
                  <c:v>85.810199999999995</c:v>
                </c:pt>
                <c:pt idx="8583">
                  <c:v>85.8202</c:v>
                </c:pt>
                <c:pt idx="8584">
                  <c:v>85.830200000000005</c:v>
                </c:pt>
                <c:pt idx="8585">
                  <c:v>85.840199999999996</c:v>
                </c:pt>
                <c:pt idx="8586">
                  <c:v>85.850200000000001</c:v>
                </c:pt>
                <c:pt idx="8587">
                  <c:v>85.860200000000006</c:v>
                </c:pt>
                <c:pt idx="8588">
                  <c:v>85.870199999999997</c:v>
                </c:pt>
                <c:pt idx="8589">
                  <c:v>85.880200000000002</c:v>
                </c:pt>
                <c:pt idx="8590">
                  <c:v>85.890200000000007</c:v>
                </c:pt>
                <c:pt idx="8591">
                  <c:v>85.900199999999998</c:v>
                </c:pt>
                <c:pt idx="8592">
                  <c:v>85.910200000000003</c:v>
                </c:pt>
                <c:pt idx="8593">
                  <c:v>85.920200000000008</c:v>
                </c:pt>
                <c:pt idx="8594">
                  <c:v>85.930199999999999</c:v>
                </c:pt>
                <c:pt idx="8595">
                  <c:v>85.940200000000004</c:v>
                </c:pt>
                <c:pt idx="8596">
                  <c:v>85.950199999999995</c:v>
                </c:pt>
                <c:pt idx="8597">
                  <c:v>85.9602</c:v>
                </c:pt>
                <c:pt idx="8598">
                  <c:v>85.970200000000006</c:v>
                </c:pt>
                <c:pt idx="8599">
                  <c:v>85.980199999999996</c:v>
                </c:pt>
                <c:pt idx="8600">
                  <c:v>85.990200000000002</c:v>
                </c:pt>
                <c:pt idx="8601">
                  <c:v>86.000200000000007</c:v>
                </c:pt>
                <c:pt idx="8602">
                  <c:v>86.010199999999998</c:v>
                </c:pt>
                <c:pt idx="8603">
                  <c:v>86.020200000000003</c:v>
                </c:pt>
                <c:pt idx="8604">
                  <c:v>86.030200000000008</c:v>
                </c:pt>
                <c:pt idx="8605">
                  <c:v>86.040199999999999</c:v>
                </c:pt>
                <c:pt idx="8606">
                  <c:v>86.050200000000004</c:v>
                </c:pt>
                <c:pt idx="8607">
                  <c:v>86.060199999999995</c:v>
                </c:pt>
                <c:pt idx="8608">
                  <c:v>86.0702</c:v>
                </c:pt>
                <c:pt idx="8609">
                  <c:v>86.080200000000005</c:v>
                </c:pt>
                <c:pt idx="8610">
                  <c:v>86.090199999999996</c:v>
                </c:pt>
                <c:pt idx="8611">
                  <c:v>86.100200000000001</c:v>
                </c:pt>
                <c:pt idx="8612">
                  <c:v>86.110200000000006</c:v>
                </c:pt>
                <c:pt idx="8613">
                  <c:v>86.120199999999997</c:v>
                </c:pt>
                <c:pt idx="8614">
                  <c:v>86.130200000000002</c:v>
                </c:pt>
                <c:pt idx="8615">
                  <c:v>86.140200000000007</c:v>
                </c:pt>
                <c:pt idx="8616">
                  <c:v>86.150199999999998</c:v>
                </c:pt>
                <c:pt idx="8617">
                  <c:v>86.160200000000003</c:v>
                </c:pt>
                <c:pt idx="8618">
                  <c:v>86.170200000000008</c:v>
                </c:pt>
                <c:pt idx="8619">
                  <c:v>86.180199999999999</c:v>
                </c:pt>
                <c:pt idx="8620">
                  <c:v>86.190200000000004</c:v>
                </c:pt>
                <c:pt idx="8621">
                  <c:v>86.200199999999995</c:v>
                </c:pt>
                <c:pt idx="8622">
                  <c:v>86.2102</c:v>
                </c:pt>
                <c:pt idx="8623">
                  <c:v>86.220200000000006</c:v>
                </c:pt>
                <c:pt idx="8624">
                  <c:v>86.230199999999996</c:v>
                </c:pt>
                <c:pt idx="8625">
                  <c:v>86.240200000000002</c:v>
                </c:pt>
                <c:pt idx="8626">
                  <c:v>86.250200000000007</c:v>
                </c:pt>
                <c:pt idx="8627">
                  <c:v>86.260199999999998</c:v>
                </c:pt>
                <c:pt idx="8628">
                  <c:v>86.270200000000003</c:v>
                </c:pt>
                <c:pt idx="8629">
                  <c:v>86.280200000000008</c:v>
                </c:pt>
                <c:pt idx="8630">
                  <c:v>86.290199999999999</c:v>
                </c:pt>
                <c:pt idx="8631">
                  <c:v>86.300200000000004</c:v>
                </c:pt>
                <c:pt idx="8632">
                  <c:v>86.310199999999995</c:v>
                </c:pt>
                <c:pt idx="8633">
                  <c:v>86.3202</c:v>
                </c:pt>
                <c:pt idx="8634">
                  <c:v>86.330200000000005</c:v>
                </c:pt>
                <c:pt idx="8635">
                  <c:v>86.340199999999996</c:v>
                </c:pt>
                <c:pt idx="8636">
                  <c:v>86.350200000000001</c:v>
                </c:pt>
                <c:pt idx="8637">
                  <c:v>86.360200000000006</c:v>
                </c:pt>
                <c:pt idx="8638">
                  <c:v>86.370199999999997</c:v>
                </c:pt>
                <c:pt idx="8639">
                  <c:v>86.380200000000002</c:v>
                </c:pt>
                <c:pt idx="8640">
                  <c:v>86.390200000000007</c:v>
                </c:pt>
                <c:pt idx="8641">
                  <c:v>86.400199999999998</c:v>
                </c:pt>
                <c:pt idx="8642">
                  <c:v>86.410200000000003</c:v>
                </c:pt>
                <c:pt idx="8643">
                  <c:v>86.420200000000008</c:v>
                </c:pt>
                <c:pt idx="8644">
                  <c:v>86.430199999999999</c:v>
                </c:pt>
                <c:pt idx="8645">
                  <c:v>86.440200000000004</c:v>
                </c:pt>
                <c:pt idx="8646">
                  <c:v>86.450199999999995</c:v>
                </c:pt>
                <c:pt idx="8647">
                  <c:v>86.4602</c:v>
                </c:pt>
                <c:pt idx="8648">
                  <c:v>86.470200000000006</c:v>
                </c:pt>
                <c:pt idx="8649">
                  <c:v>86.480199999999996</c:v>
                </c:pt>
                <c:pt idx="8650">
                  <c:v>86.490200000000002</c:v>
                </c:pt>
                <c:pt idx="8651">
                  <c:v>86.500200000000007</c:v>
                </c:pt>
                <c:pt idx="8652">
                  <c:v>86.510199999999998</c:v>
                </c:pt>
                <c:pt idx="8653">
                  <c:v>86.520200000000003</c:v>
                </c:pt>
                <c:pt idx="8654">
                  <c:v>86.530200000000008</c:v>
                </c:pt>
                <c:pt idx="8655">
                  <c:v>86.540199999999999</c:v>
                </c:pt>
                <c:pt idx="8656">
                  <c:v>86.550200000000004</c:v>
                </c:pt>
                <c:pt idx="8657">
                  <c:v>86.560199999999995</c:v>
                </c:pt>
                <c:pt idx="8658">
                  <c:v>86.5702</c:v>
                </c:pt>
                <c:pt idx="8659">
                  <c:v>86.580200000000005</c:v>
                </c:pt>
                <c:pt idx="8660">
                  <c:v>86.590199999999996</c:v>
                </c:pt>
                <c:pt idx="8661">
                  <c:v>86.600200000000001</c:v>
                </c:pt>
                <c:pt idx="8662">
                  <c:v>86.610200000000006</c:v>
                </c:pt>
                <c:pt idx="8663">
                  <c:v>86.620199999999997</c:v>
                </c:pt>
                <c:pt idx="8664">
                  <c:v>86.630200000000002</c:v>
                </c:pt>
                <c:pt idx="8665">
                  <c:v>86.640200000000007</c:v>
                </c:pt>
                <c:pt idx="8666">
                  <c:v>86.650199999999998</c:v>
                </c:pt>
                <c:pt idx="8667">
                  <c:v>86.660200000000003</c:v>
                </c:pt>
                <c:pt idx="8668">
                  <c:v>86.670200000000008</c:v>
                </c:pt>
                <c:pt idx="8669">
                  <c:v>86.680199999999999</c:v>
                </c:pt>
                <c:pt idx="8670">
                  <c:v>86.690200000000004</c:v>
                </c:pt>
                <c:pt idx="8671">
                  <c:v>86.700199999999995</c:v>
                </c:pt>
                <c:pt idx="8672">
                  <c:v>86.7102</c:v>
                </c:pt>
                <c:pt idx="8673">
                  <c:v>86.720200000000006</c:v>
                </c:pt>
                <c:pt idx="8674">
                  <c:v>86.730199999999996</c:v>
                </c:pt>
                <c:pt idx="8675">
                  <c:v>86.740200000000002</c:v>
                </c:pt>
                <c:pt idx="8676">
                  <c:v>86.750200000000007</c:v>
                </c:pt>
                <c:pt idx="8677">
                  <c:v>86.760199999999998</c:v>
                </c:pt>
                <c:pt idx="8678">
                  <c:v>86.770200000000003</c:v>
                </c:pt>
                <c:pt idx="8679">
                  <c:v>86.780200000000008</c:v>
                </c:pt>
                <c:pt idx="8680">
                  <c:v>86.790199999999999</c:v>
                </c:pt>
                <c:pt idx="8681">
                  <c:v>86.800200000000004</c:v>
                </c:pt>
                <c:pt idx="8682">
                  <c:v>86.810199999999995</c:v>
                </c:pt>
                <c:pt idx="8683">
                  <c:v>86.8202</c:v>
                </c:pt>
                <c:pt idx="8684">
                  <c:v>86.830200000000005</c:v>
                </c:pt>
                <c:pt idx="8685">
                  <c:v>86.840199999999996</c:v>
                </c:pt>
                <c:pt idx="8686">
                  <c:v>86.850200000000001</c:v>
                </c:pt>
                <c:pt idx="8687">
                  <c:v>86.860200000000006</c:v>
                </c:pt>
                <c:pt idx="8688">
                  <c:v>86.870199999999997</c:v>
                </c:pt>
                <c:pt idx="8689">
                  <c:v>86.880200000000002</c:v>
                </c:pt>
                <c:pt idx="8690">
                  <c:v>86.890200000000007</c:v>
                </c:pt>
                <c:pt idx="8691">
                  <c:v>86.900199999999998</c:v>
                </c:pt>
                <c:pt idx="8692">
                  <c:v>86.910200000000003</c:v>
                </c:pt>
                <c:pt idx="8693">
                  <c:v>86.920200000000008</c:v>
                </c:pt>
                <c:pt idx="8694">
                  <c:v>86.930199999999999</c:v>
                </c:pt>
                <c:pt idx="8695">
                  <c:v>86.940200000000004</c:v>
                </c:pt>
                <c:pt idx="8696">
                  <c:v>86.950199999999995</c:v>
                </c:pt>
                <c:pt idx="8697">
                  <c:v>86.9602</c:v>
                </c:pt>
                <c:pt idx="8698">
                  <c:v>86.970200000000006</c:v>
                </c:pt>
                <c:pt idx="8699">
                  <c:v>86.980199999999996</c:v>
                </c:pt>
                <c:pt idx="8700">
                  <c:v>86.990200000000002</c:v>
                </c:pt>
                <c:pt idx="8701">
                  <c:v>87.000200000000007</c:v>
                </c:pt>
                <c:pt idx="8702">
                  <c:v>87.010199999999998</c:v>
                </c:pt>
                <c:pt idx="8703">
                  <c:v>87.020200000000003</c:v>
                </c:pt>
                <c:pt idx="8704">
                  <c:v>87.030200000000008</c:v>
                </c:pt>
                <c:pt idx="8705">
                  <c:v>87.040199999999999</c:v>
                </c:pt>
                <c:pt idx="8706">
                  <c:v>87.050200000000004</c:v>
                </c:pt>
                <c:pt idx="8707">
                  <c:v>87.060199999999995</c:v>
                </c:pt>
                <c:pt idx="8708">
                  <c:v>87.0702</c:v>
                </c:pt>
                <c:pt idx="8709">
                  <c:v>87.080200000000005</c:v>
                </c:pt>
                <c:pt idx="8710">
                  <c:v>87.090199999999996</c:v>
                </c:pt>
                <c:pt idx="8711">
                  <c:v>87.100200000000001</c:v>
                </c:pt>
                <c:pt idx="8712">
                  <c:v>87.110200000000006</c:v>
                </c:pt>
                <c:pt idx="8713">
                  <c:v>87.120199999999997</c:v>
                </c:pt>
                <c:pt idx="8714">
                  <c:v>87.130200000000002</c:v>
                </c:pt>
                <c:pt idx="8715">
                  <c:v>87.140200000000007</c:v>
                </c:pt>
                <c:pt idx="8716">
                  <c:v>87.150199999999998</c:v>
                </c:pt>
                <c:pt idx="8717">
                  <c:v>87.160200000000003</c:v>
                </c:pt>
                <c:pt idx="8718">
                  <c:v>87.170200000000008</c:v>
                </c:pt>
                <c:pt idx="8719">
                  <c:v>87.180199999999999</c:v>
                </c:pt>
                <c:pt idx="8720">
                  <c:v>87.190200000000004</c:v>
                </c:pt>
                <c:pt idx="8721">
                  <c:v>87.200199999999995</c:v>
                </c:pt>
                <c:pt idx="8722">
                  <c:v>87.2102</c:v>
                </c:pt>
                <c:pt idx="8723">
                  <c:v>87.220200000000006</c:v>
                </c:pt>
                <c:pt idx="8724">
                  <c:v>87.230199999999996</c:v>
                </c:pt>
                <c:pt idx="8725">
                  <c:v>87.240200000000002</c:v>
                </c:pt>
                <c:pt idx="8726">
                  <c:v>87.250200000000007</c:v>
                </c:pt>
                <c:pt idx="8727">
                  <c:v>87.260199999999998</c:v>
                </c:pt>
                <c:pt idx="8728">
                  <c:v>87.270200000000003</c:v>
                </c:pt>
                <c:pt idx="8729">
                  <c:v>87.280200000000008</c:v>
                </c:pt>
                <c:pt idx="8730">
                  <c:v>87.290199999999999</c:v>
                </c:pt>
                <c:pt idx="8731">
                  <c:v>87.300200000000004</c:v>
                </c:pt>
                <c:pt idx="8732">
                  <c:v>87.310199999999995</c:v>
                </c:pt>
                <c:pt idx="8733">
                  <c:v>87.3202</c:v>
                </c:pt>
                <c:pt idx="8734">
                  <c:v>87.330200000000005</c:v>
                </c:pt>
                <c:pt idx="8735">
                  <c:v>87.340199999999996</c:v>
                </c:pt>
                <c:pt idx="8736">
                  <c:v>87.350200000000001</c:v>
                </c:pt>
                <c:pt idx="8737">
                  <c:v>87.360200000000006</c:v>
                </c:pt>
                <c:pt idx="8738">
                  <c:v>87.370199999999997</c:v>
                </c:pt>
                <c:pt idx="8739">
                  <c:v>87.380200000000002</c:v>
                </c:pt>
                <c:pt idx="8740">
                  <c:v>87.390200000000007</c:v>
                </c:pt>
                <c:pt idx="8741">
                  <c:v>87.400199999999998</c:v>
                </c:pt>
                <c:pt idx="8742">
                  <c:v>87.410200000000003</c:v>
                </c:pt>
                <c:pt idx="8743">
                  <c:v>87.420200000000008</c:v>
                </c:pt>
                <c:pt idx="8744">
                  <c:v>87.430199999999999</c:v>
                </c:pt>
                <c:pt idx="8745">
                  <c:v>87.440200000000004</c:v>
                </c:pt>
                <c:pt idx="8746">
                  <c:v>87.450199999999995</c:v>
                </c:pt>
                <c:pt idx="8747">
                  <c:v>87.4602</c:v>
                </c:pt>
                <c:pt idx="8748">
                  <c:v>87.470200000000006</c:v>
                </c:pt>
                <c:pt idx="8749">
                  <c:v>87.480199999999996</c:v>
                </c:pt>
                <c:pt idx="8750">
                  <c:v>87.490200000000002</c:v>
                </c:pt>
                <c:pt idx="8751">
                  <c:v>87.500200000000007</c:v>
                </c:pt>
                <c:pt idx="8752">
                  <c:v>87.510199999999998</c:v>
                </c:pt>
                <c:pt idx="8753">
                  <c:v>87.520200000000003</c:v>
                </c:pt>
                <c:pt idx="8754">
                  <c:v>87.530200000000008</c:v>
                </c:pt>
                <c:pt idx="8755">
                  <c:v>87.540199999999999</c:v>
                </c:pt>
                <c:pt idx="8756">
                  <c:v>87.550200000000004</c:v>
                </c:pt>
                <c:pt idx="8757">
                  <c:v>87.560199999999995</c:v>
                </c:pt>
                <c:pt idx="8758">
                  <c:v>87.5702</c:v>
                </c:pt>
                <c:pt idx="8759">
                  <c:v>87.580200000000005</c:v>
                </c:pt>
                <c:pt idx="8760">
                  <c:v>87.590199999999996</c:v>
                </c:pt>
                <c:pt idx="8761">
                  <c:v>87.600200000000001</c:v>
                </c:pt>
                <c:pt idx="8762">
                  <c:v>87.610200000000006</c:v>
                </c:pt>
                <c:pt idx="8763">
                  <c:v>87.620199999999997</c:v>
                </c:pt>
                <c:pt idx="8764">
                  <c:v>87.630200000000002</c:v>
                </c:pt>
                <c:pt idx="8765">
                  <c:v>87.640200000000007</c:v>
                </c:pt>
                <c:pt idx="8766">
                  <c:v>87.650199999999998</c:v>
                </c:pt>
                <c:pt idx="8767">
                  <c:v>87.660200000000003</c:v>
                </c:pt>
                <c:pt idx="8768">
                  <c:v>87.670200000000008</c:v>
                </c:pt>
                <c:pt idx="8769">
                  <c:v>87.680199999999999</c:v>
                </c:pt>
                <c:pt idx="8770">
                  <c:v>87.690200000000004</c:v>
                </c:pt>
                <c:pt idx="8771">
                  <c:v>87.700199999999995</c:v>
                </c:pt>
                <c:pt idx="8772">
                  <c:v>87.7102</c:v>
                </c:pt>
                <c:pt idx="8773">
                  <c:v>87.720200000000006</c:v>
                </c:pt>
                <c:pt idx="8774">
                  <c:v>87.730199999999996</c:v>
                </c:pt>
                <c:pt idx="8775">
                  <c:v>87.740200000000002</c:v>
                </c:pt>
                <c:pt idx="8776">
                  <c:v>87.750200000000007</c:v>
                </c:pt>
                <c:pt idx="8777">
                  <c:v>87.760199999999998</c:v>
                </c:pt>
                <c:pt idx="8778">
                  <c:v>87.770200000000003</c:v>
                </c:pt>
                <c:pt idx="8779">
                  <c:v>87.780200000000008</c:v>
                </c:pt>
                <c:pt idx="8780">
                  <c:v>87.790199999999999</c:v>
                </c:pt>
                <c:pt idx="8781">
                  <c:v>87.800200000000004</c:v>
                </c:pt>
                <c:pt idx="8782">
                  <c:v>87.810199999999995</c:v>
                </c:pt>
                <c:pt idx="8783">
                  <c:v>87.8202</c:v>
                </c:pt>
                <c:pt idx="8784">
                  <c:v>87.830200000000005</c:v>
                </c:pt>
                <c:pt idx="8785">
                  <c:v>87.840199999999996</c:v>
                </c:pt>
                <c:pt idx="8786">
                  <c:v>87.850200000000001</c:v>
                </c:pt>
                <c:pt idx="8787">
                  <c:v>87.860200000000006</c:v>
                </c:pt>
                <c:pt idx="8788">
                  <c:v>87.870199999999997</c:v>
                </c:pt>
                <c:pt idx="8789">
                  <c:v>87.880200000000002</c:v>
                </c:pt>
                <c:pt idx="8790">
                  <c:v>87.890200000000007</c:v>
                </c:pt>
                <c:pt idx="8791">
                  <c:v>87.900199999999998</c:v>
                </c:pt>
                <c:pt idx="8792">
                  <c:v>87.910200000000003</c:v>
                </c:pt>
                <c:pt idx="8793">
                  <c:v>87.920200000000008</c:v>
                </c:pt>
                <c:pt idx="8794">
                  <c:v>87.930199999999999</c:v>
                </c:pt>
                <c:pt idx="8795">
                  <c:v>87.940200000000004</c:v>
                </c:pt>
                <c:pt idx="8796">
                  <c:v>87.950199999999995</c:v>
                </c:pt>
                <c:pt idx="8797">
                  <c:v>87.9602</c:v>
                </c:pt>
                <c:pt idx="8798">
                  <c:v>87.970200000000006</c:v>
                </c:pt>
                <c:pt idx="8799">
                  <c:v>87.980199999999996</c:v>
                </c:pt>
                <c:pt idx="8800">
                  <c:v>87.990200000000002</c:v>
                </c:pt>
                <c:pt idx="8801">
                  <c:v>88.000200000000007</c:v>
                </c:pt>
                <c:pt idx="8802">
                  <c:v>88.010199999999998</c:v>
                </c:pt>
                <c:pt idx="8803">
                  <c:v>88.020200000000003</c:v>
                </c:pt>
                <c:pt idx="8804">
                  <c:v>88.030200000000008</c:v>
                </c:pt>
                <c:pt idx="8805">
                  <c:v>88.040199999999999</c:v>
                </c:pt>
                <c:pt idx="8806">
                  <c:v>88.050200000000004</c:v>
                </c:pt>
                <c:pt idx="8807">
                  <c:v>88.060199999999995</c:v>
                </c:pt>
                <c:pt idx="8808">
                  <c:v>88.0702</c:v>
                </c:pt>
                <c:pt idx="8809">
                  <c:v>88.080200000000005</c:v>
                </c:pt>
                <c:pt idx="8810">
                  <c:v>88.090199999999996</c:v>
                </c:pt>
                <c:pt idx="8811">
                  <c:v>88.100200000000001</c:v>
                </c:pt>
                <c:pt idx="8812">
                  <c:v>88.110200000000006</c:v>
                </c:pt>
                <c:pt idx="8813">
                  <c:v>88.120199999999997</c:v>
                </c:pt>
                <c:pt idx="8814">
                  <c:v>88.130200000000002</c:v>
                </c:pt>
                <c:pt idx="8815">
                  <c:v>88.140200000000007</c:v>
                </c:pt>
                <c:pt idx="8816">
                  <c:v>88.150199999999998</c:v>
                </c:pt>
                <c:pt idx="8817">
                  <c:v>88.160200000000003</c:v>
                </c:pt>
                <c:pt idx="8818">
                  <c:v>88.170200000000008</c:v>
                </c:pt>
                <c:pt idx="8819">
                  <c:v>88.180199999999999</c:v>
                </c:pt>
                <c:pt idx="8820">
                  <c:v>88.190200000000004</c:v>
                </c:pt>
                <c:pt idx="8821">
                  <c:v>88.200199999999995</c:v>
                </c:pt>
                <c:pt idx="8822">
                  <c:v>88.2102</c:v>
                </c:pt>
                <c:pt idx="8823">
                  <c:v>88.220200000000006</c:v>
                </c:pt>
                <c:pt idx="8824">
                  <c:v>88.230199999999996</c:v>
                </c:pt>
                <c:pt idx="8825">
                  <c:v>88.240200000000002</c:v>
                </c:pt>
                <c:pt idx="8826">
                  <c:v>88.250200000000007</c:v>
                </c:pt>
                <c:pt idx="8827">
                  <c:v>88.260199999999998</c:v>
                </c:pt>
                <c:pt idx="8828">
                  <c:v>88.270200000000003</c:v>
                </c:pt>
                <c:pt idx="8829">
                  <c:v>88.280200000000008</c:v>
                </c:pt>
                <c:pt idx="8830">
                  <c:v>88.290199999999999</c:v>
                </c:pt>
                <c:pt idx="8831">
                  <c:v>88.300200000000004</c:v>
                </c:pt>
                <c:pt idx="8832">
                  <c:v>88.310200000000009</c:v>
                </c:pt>
                <c:pt idx="8833">
                  <c:v>88.3202</c:v>
                </c:pt>
                <c:pt idx="8834">
                  <c:v>88.330200000000005</c:v>
                </c:pt>
                <c:pt idx="8835">
                  <c:v>88.340199999999996</c:v>
                </c:pt>
                <c:pt idx="8836">
                  <c:v>88.350200000000001</c:v>
                </c:pt>
                <c:pt idx="8837">
                  <c:v>88.360200000000006</c:v>
                </c:pt>
                <c:pt idx="8838">
                  <c:v>88.370199999999997</c:v>
                </c:pt>
                <c:pt idx="8839">
                  <c:v>88.380200000000002</c:v>
                </c:pt>
                <c:pt idx="8840">
                  <c:v>88.390200000000007</c:v>
                </c:pt>
                <c:pt idx="8841">
                  <c:v>88.400199999999998</c:v>
                </c:pt>
                <c:pt idx="8842">
                  <c:v>88.410200000000003</c:v>
                </c:pt>
                <c:pt idx="8843">
                  <c:v>88.420200000000008</c:v>
                </c:pt>
                <c:pt idx="8844">
                  <c:v>88.430199999999999</c:v>
                </c:pt>
                <c:pt idx="8845">
                  <c:v>88.440200000000004</c:v>
                </c:pt>
                <c:pt idx="8846">
                  <c:v>88.450199999999995</c:v>
                </c:pt>
                <c:pt idx="8847">
                  <c:v>88.4602</c:v>
                </c:pt>
                <c:pt idx="8848">
                  <c:v>88.470200000000006</c:v>
                </c:pt>
                <c:pt idx="8849">
                  <c:v>88.480199999999996</c:v>
                </c:pt>
                <c:pt idx="8850">
                  <c:v>88.490200000000002</c:v>
                </c:pt>
                <c:pt idx="8851">
                  <c:v>88.500200000000007</c:v>
                </c:pt>
                <c:pt idx="8852">
                  <c:v>88.510199999999998</c:v>
                </c:pt>
                <c:pt idx="8853">
                  <c:v>88.520200000000003</c:v>
                </c:pt>
                <c:pt idx="8854">
                  <c:v>88.530200000000008</c:v>
                </c:pt>
                <c:pt idx="8855">
                  <c:v>88.540199999999999</c:v>
                </c:pt>
                <c:pt idx="8856">
                  <c:v>88.550200000000004</c:v>
                </c:pt>
                <c:pt idx="8857">
                  <c:v>88.560200000000009</c:v>
                </c:pt>
                <c:pt idx="8858">
                  <c:v>88.5702</c:v>
                </c:pt>
                <c:pt idx="8859">
                  <c:v>88.580200000000005</c:v>
                </c:pt>
                <c:pt idx="8860">
                  <c:v>88.590199999999996</c:v>
                </c:pt>
                <c:pt idx="8861">
                  <c:v>88.600200000000001</c:v>
                </c:pt>
                <c:pt idx="8862">
                  <c:v>88.610200000000006</c:v>
                </c:pt>
                <c:pt idx="8863">
                  <c:v>88.620199999999997</c:v>
                </c:pt>
                <c:pt idx="8864">
                  <c:v>88.630200000000002</c:v>
                </c:pt>
                <c:pt idx="8865">
                  <c:v>88.640200000000007</c:v>
                </c:pt>
                <c:pt idx="8866">
                  <c:v>88.650199999999998</c:v>
                </c:pt>
                <c:pt idx="8867">
                  <c:v>88.660200000000003</c:v>
                </c:pt>
                <c:pt idx="8868">
                  <c:v>88.670200000000008</c:v>
                </c:pt>
                <c:pt idx="8869">
                  <c:v>88.680199999999999</c:v>
                </c:pt>
                <c:pt idx="8870">
                  <c:v>88.690200000000004</c:v>
                </c:pt>
                <c:pt idx="8871">
                  <c:v>88.700199999999995</c:v>
                </c:pt>
                <c:pt idx="8872">
                  <c:v>88.7102</c:v>
                </c:pt>
                <c:pt idx="8873">
                  <c:v>88.720200000000006</c:v>
                </c:pt>
                <c:pt idx="8874">
                  <c:v>88.730199999999996</c:v>
                </c:pt>
                <c:pt idx="8875">
                  <c:v>88.740200000000002</c:v>
                </c:pt>
                <c:pt idx="8876">
                  <c:v>88.750200000000007</c:v>
                </c:pt>
                <c:pt idx="8877">
                  <c:v>88.760199999999998</c:v>
                </c:pt>
                <c:pt idx="8878">
                  <c:v>88.770200000000003</c:v>
                </c:pt>
                <c:pt idx="8879">
                  <c:v>88.780200000000008</c:v>
                </c:pt>
                <c:pt idx="8880">
                  <c:v>88.790199999999999</c:v>
                </c:pt>
                <c:pt idx="8881">
                  <c:v>88.800200000000004</c:v>
                </c:pt>
                <c:pt idx="8882">
                  <c:v>88.810200000000009</c:v>
                </c:pt>
                <c:pt idx="8883">
                  <c:v>88.8202</c:v>
                </c:pt>
                <c:pt idx="8884">
                  <c:v>88.830200000000005</c:v>
                </c:pt>
                <c:pt idx="8885">
                  <c:v>88.840199999999996</c:v>
                </c:pt>
                <c:pt idx="8886">
                  <c:v>88.850200000000001</c:v>
                </c:pt>
                <c:pt idx="8887">
                  <c:v>88.860200000000006</c:v>
                </c:pt>
                <c:pt idx="8888">
                  <c:v>88.870199999999997</c:v>
                </c:pt>
                <c:pt idx="8889">
                  <c:v>88.880200000000002</c:v>
                </c:pt>
                <c:pt idx="8890">
                  <c:v>88.890200000000007</c:v>
                </c:pt>
                <c:pt idx="8891">
                  <c:v>88.900199999999998</c:v>
                </c:pt>
                <c:pt idx="8892">
                  <c:v>88.910200000000003</c:v>
                </c:pt>
                <c:pt idx="8893">
                  <c:v>88.920200000000008</c:v>
                </c:pt>
                <c:pt idx="8894">
                  <c:v>88.930199999999999</c:v>
                </c:pt>
                <c:pt idx="8895">
                  <c:v>88.940200000000004</c:v>
                </c:pt>
                <c:pt idx="8896">
                  <c:v>88.950199999999995</c:v>
                </c:pt>
                <c:pt idx="8897">
                  <c:v>88.9602</c:v>
                </c:pt>
                <c:pt idx="8898">
                  <c:v>88.970200000000006</c:v>
                </c:pt>
                <c:pt idx="8899">
                  <c:v>88.980199999999996</c:v>
                </c:pt>
                <c:pt idx="8900">
                  <c:v>88.990200000000002</c:v>
                </c:pt>
                <c:pt idx="8901">
                  <c:v>89.000200000000007</c:v>
                </c:pt>
                <c:pt idx="8902">
                  <c:v>89.010199999999998</c:v>
                </c:pt>
                <c:pt idx="8903">
                  <c:v>89.020200000000003</c:v>
                </c:pt>
                <c:pt idx="8904">
                  <c:v>89.030200000000008</c:v>
                </c:pt>
                <c:pt idx="8905">
                  <c:v>89.040199999999999</c:v>
                </c:pt>
                <c:pt idx="8906">
                  <c:v>89.050200000000004</c:v>
                </c:pt>
                <c:pt idx="8907">
                  <c:v>89.060200000000009</c:v>
                </c:pt>
                <c:pt idx="8908">
                  <c:v>89.0702</c:v>
                </c:pt>
                <c:pt idx="8909">
                  <c:v>89.080200000000005</c:v>
                </c:pt>
                <c:pt idx="8910">
                  <c:v>89.090199999999996</c:v>
                </c:pt>
                <c:pt idx="8911">
                  <c:v>89.100200000000001</c:v>
                </c:pt>
                <c:pt idx="8912">
                  <c:v>89.110200000000006</c:v>
                </c:pt>
                <c:pt idx="8913">
                  <c:v>89.120199999999997</c:v>
                </c:pt>
                <c:pt idx="8914">
                  <c:v>89.130200000000002</c:v>
                </c:pt>
                <c:pt idx="8915">
                  <c:v>89.140200000000007</c:v>
                </c:pt>
                <c:pt idx="8916">
                  <c:v>89.150199999999998</c:v>
                </c:pt>
                <c:pt idx="8917">
                  <c:v>89.160200000000003</c:v>
                </c:pt>
                <c:pt idx="8918">
                  <c:v>89.170200000000008</c:v>
                </c:pt>
                <c:pt idx="8919">
                  <c:v>89.180199999999999</c:v>
                </c:pt>
                <c:pt idx="8920">
                  <c:v>89.190200000000004</c:v>
                </c:pt>
                <c:pt idx="8921">
                  <c:v>89.200199999999995</c:v>
                </c:pt>
                <c:pt idx="8922">
                  <c:v>89.2102</c:v>
                </c:pt>
                <c:pt idx="8923">
                  <c:v>89.220200000000006</c:v>
                </c:pt>
                <c:pt idx="8924">
                  <c:v>89.230199999999996</c:v>
                </c:pt>
                <c:pt idx="8925">
                  <c:v>89.240200000000002</c:v>
                </c:pt>
                <c:pt idx="8926">
                  <c:v>89.250200000000007</c:v>
                </c:pt>
                <c:pt idx="8927">
                  <c:v>89.260199999999998</c:v>
                </c:pt>
                <c:pt idx="8928">
                  <c:v>89.270200000000003</c:v>
                </c:pt>
                <c:pt idx="8929">
                  <c:v>89.280200000000008</c:v>
                </c:pt>
                <c:pt idx="8930">
                  <c:v>89.290199999999999</c:v>
                </c:pt>
                <c:pt idx="8931">
                  <c:v>89.300200000000004</c:v>
                </c:pt>
                <c:pt idx="8932">
                  <c:v>89.310200000000009</c:v>
                </c:pt>
                <c:pt idx="8933">
                  <c:v>89.3202</c:v>
                </c:pt>
                <c:pt idx="8934">
                  <c:v>89.330200000000005</c:v>
                </c:pt>
                <c:pt idx="8935">
                  <c:v>89.340199999999996</c:v>
                </c:pt>
                <c:pt idx="8936">
                  <c:v>89.350200000000001</c:v>
                </c:pt>
                <c:pt idx="8937">
                  <c:v>89.360200000000006</c:v>
                </c:pt>
                <c:pt idx="8938">
                  <c:v>89.370199999999997</c:v>
                </c:pt>
                <c:pt idx="8939">
                  <c:v>89.380200000000002</c:v>
                </c:pt>
                <c:pt idx="8940">
                  <c:v>89.390200000000007</c:v>
                </c:pt>
                <c:pt idx="8941">
                  <c:v>89.400199999999998</c:v>
                </c:pt>
                <c:pt idx="8942">
                  <c:v>89.410200000000003</c:v>
                </c:pt>
                <c:pt idx="8943">
                  <c:v>89.420200000000008</c:v>
                </c:pt>
                <c:pt idx="8944">
                  <c:v>89.430199999999999</c:v>
                </c:pt>
                <c:pt idx="8945">
                  <c:v>89.440200000000004</c:v>
                </c:pt>
                <c:pt idx="8946">
                  <c:v>89.450199999999995</c:v>
                </c:pt>
                <c:pt idx="8947">
                  <c:v>89.4602</c:v>
                </c:pt>
                <c:pt idx="8948">
                  <c:v>89.470200000000006</c:v>
                </c:pt>
                <c:pt idx="8949">
                  <c:v>89.480199999999996</c:v>
                </c:pt>
                <c:pt idx="8950">
                  <c:v>89.490200000000002</c:v>
                </c:pt>
                <c:pt idx="8951">
                  <c:v>89.500200000000007</c:v>
                </c:pt>
                <c:pt idx="8952">
                  <c:v>89.510199999999998</c:v>
                </c:pt>
                <c:pt idx="8953">
                  <c:v>89.520200000000003</c:v>
                </c:pt>
                <c:pt idx="8954">
                  <c:v>89.530200000000008</c:v>
                </c:pt>
                <c:pt idx="8955">
                  <c:v>89.540199999999999</c:v>
                </c:pt>
                <c:pt idx="8956">
                  <c:v>89.550200000000004</c:v>
                </c:pt>
                <c:pt idx="8957">
                  <c:v>89.560200000000009</c:v>
                </c:pt>
                <c:pt idx="8958">
                  <c:v>89.5702</c:v>
                </c:pt>
                <c:pt idx="8959">
                  <c:v>89.580200000000005</c:v>
                </c:pt>
                <c:pt idx="8960">
                  <c:v>89.590199999999996</c:v>
                </c:pt>
                <c:pt idx="8961">
                  <c:v>89.600200000000001</c:v>
                </c:pt>
                <c:pt idx="8962">
                  <c:v>89.610200000000006</c:v>
                </c:pt>
                <c:pt idx="8963">
                  <c:v>89.620199999999997</c:v>
                </c:pt>
                <c:pt idx="8964">
                  <c:v>89.630200000000002</c:v>
                </c:pt>
                <c:pt idx="8965">
                  <c:v>89.640200000000007</c:v>
                </c:pt>
                <c:pt idx="8966">
                  <c:v>89.650199999999998</c:v>
                </c:pt>
                <c:pt idx="8967">
                  <c:v>89.660200000000003</c:v>
                </c:pt>
                <c:pt idx="8968">
                  <c:v>89.670200000000008</c:v>
                </c:pt>
                <c:pt idx="8969">
                  <c:v>89.680199999999999</c:v>
                </c:pt>
                <c:pt idx="8970">
                  <c:v>89.690200000000004</c:v>
                </c:pt>
                <c:pt idx="8971">
                  <c:v>89.700199999999995</c:v>
                </c:pt>
                <c:pt idx="8972">
                  <c:v>89.7102</c:v>
                </c:pt>
                <c:pt idx="8973">
                  <c:v>89.720200000000006</c:v>
                </c:pt>
                <c:pt idx="8974">
                  <c:v>89.730199999999996</c:v>
                </c:pt>
                <c:pt idx="8975">
                  <c:v>89.740200000000002</c:v>
                </c:pt>
                <c:pt idx="8976">
                  <c:v>89.750200000000007</c:v>
                </c:pt>
                <c:pt idx="8977">
                  <c:v>89.760199999999998</c:v>
                </c:pt>
                <c:pt idx="8978">
                  <c:v>89.770200000000003</c:v>
                </c:pt>
                <c:pt idx="8979">
                  <c:v>89.780200000000008</c:v>
                </c:pt>
                <c:pt idx="8980">
                  <c:v>89.790199999999999</c:v>
                </c:pt>
                <c:pt idx="8981">
                  <c:v>89.800200000000004</c:v>
                </c:pt>
                <c:pt idx="8982">
                  <c:v>89.810200000000009</c:v>
                </c:pt>
                <c:pt idx="8983">
                  <c:v>89.8202</c:v>
                </c:pt>
                <c:pt idx="8984">
                  <c:v>89.830200000000005</c:v>
                </c:pt>
                <c:pt idx="8985">
                  <c:v>89.840199999999996</c:v>
                </c:pt>
                <c:pt idx="8986">
                  <c:v>89.850200000000001</c:v>
                </c:pt>
                <c:pt idx="8987">
                  <c:v>89.860200000000006</c:v>
                </c:pt>
                <c:pt idx="8988">
                  <c:v>89.870199999999997</c:v>
                </c:pt>
                <c:pt idx="8989">
                  <c:v>89.880200000000002</c:v>
                </c:pt>
                <c:pt idx="8990">
                  <c:v>89.890200000000007</c:v>
                </c:pt>
                <c:pt idx="8991">
                  <c:v>89.900199999999998</c:v>
                </c:pt>
                <c:pt idx="8992">
                  <c:v>89.910200000000003</c:v>
                </c:pt>
                <c:pt idx="8993">
                  <c:v>89.920200000000008</c:v>
                </c:pt>
                <c:pt idx="8994">
                  <c:v>89.930199999999999</c:v>
                </c:pt>
                <c:pt idx="8995">
                  <c:v>89.940200000000004</c:v>
                </c:pt>
                <c:pt idx="8996">
                  <c:v>89.950199999999995</c:v>
                </c:pt>
                <c:pt idx="8997">
                  <c:v>89.9602</c:v>
                </c:pt>
                <c:pt idx="8998">
                  <c:v>89.970200000000006</c:v>
                </c:pt>
                <c:pt idx="8999">
                  <c:v>89.980199999999996</c:v>
                </c:pt>
                <c:pt idx="9000">
                  <c:v>89.990200000000002</c:v>
                </c:pt>
                <c:pt idx="9001">
                  <c:v>90</c:v>
                </c:pt>
                <c:pt idx="9002">
                  <c:v>90.01</c:v>
                </c:pt>
                <c:pt idx="9003">
                  <c:v>90.02</c:v>
                </c:pt>
                <c:pt idx="9004">
                  <c:v>90.03</c:v>
                </c:pt>
                <c:pt idx="9005">
                  <c:v>90.04</c:v>
                </c:pt>
                <c:pt idx="9006">
                  <c:v>90.05</c:v>
                </c:pt>
                <c:pt idx="9007">
                  <c:v>90.06</c:v>
                </c:pt>
                <c:pt idx="9008">
                  <c:v>90.07</c:v>
                </c:pt>
                <c:pt idx="9009">
                  <c:v>90.08</c:v>
                </c:pt>
                <c:pt idx="9010">
                  <c:v>90.09</c:v>
                </c:pt>
                <c:pt idx="9011">
                  <c:v>90.1</c:v>
                </c:pt>
                <c:pt idx="9012">
                  <c:v>90.11</c:v>
                </c:pt>
                <c:pt idx="9013">
                  <c:v>90.12</c:v>
                </c:pt>
                <c:pt idx="9014">
                  <c:v>90.13</c:v>
                </c:pt>
                <c:pt idx="9015">
                  <c:v>90.14</c:v>
                </c:pt>
                <c:pt idx="9016">
                  <c:v>90.15</c:v>
                </c:pt>
                <c:pt idx="9017">
                  <c:v>90.16</c:v>
                </c:pt>
                <c:pt idx="9018">
                  <c:v>90.17</c:v>
                </c:pt>
                <c:pt idx="9019">
                  <c:v>90.18</c:v>
                </c:pt>
                <c:pt idx="9020">
                  <c:v>90.19</c:v>
                </c:pt>
                <c:pt idx="9021">
                  <c:v>90.2</c:v>
                </c:pt>
                <c:pt idx="9022">
                  <c:v>90.21</c:v>
                </c:pt>
                <c:pt idx="9023">
                  <c:v>90.22</c:v>
                </c:pt>
                <c:pt idx="9024">
                  <c:v>90.23</c:v>
                </c:pt>
                <c:pt idx="9025">
                  <c:v>90.24</c:v>
                </c:pt>
                <c:pt idx="9026">
                  <c:v>90.25</c:v>
                </c:pt>
                <c:pt idx="9027">
                  <c:v>90.26</c:v>
                </c:pt>
                <c:pt idx="9028">
                  <c:v>90.27</c:v>
                </c:pt>
                <c:pt idx="9029">
                  <c:v>90.28</c:v>
                </c:pt>
                <c:pt idx="9030">
                  <c:v>90.29</c:v>
                </c:pt>
                <c:pt idx="9031">
                  <c:v>90.3</c:v>
                </c:pt>
                <c:pt idx="9032">
                  <c:v>90.31</c:v>
                </c:pt>
                <c:pt idx="9033">
                  <c:v>90.32</c:v>
                </c:pt>
                <c:pt idx="9034">
                  <c:v>90.33</c:v>
                </c:pt>
                <c:pt idx="9035">
                  <c:v>90.34</c:v>
                </c:pt>
                <c:pt idx="9036">
                  <c:v>90.35</c:v>
                </c:pt>
                <c:pt idx="9037">
                  <c:v>90.36</c:v>
                </c:pt>
                <c:pt idx="9038">
                  <c:v>90.37</c:v>
                </c:pt>
                <c:pt idx="9039">
                  <c:v>90.38</c:v>
                </c:pt>
                <c:pt idx="9040">
                  <c:v>90.39</c:v>
                </c:pt>
                <c:pt idx="9041">
                  <c:v>90.4</c:v>
                </c:pt>
                <c:pt idx="9042">
                  <c:v>90.41</c:v>
                </c:pt>
                <c:pt idx="9043">
                  <c:v>90.42</c:v>
                </c:pt>
                <c:pt idx="9044">
                  <c:v>90.43</c:v>
                </c:pt>
                <c:pt idx="9045">
                  <c:v>90.44</c:v>
                </c:pt>
                <c:pt idx="9046">
                  <c:v>90.45</c:v>
                </c:pt>
                <c:pt idx="9047">
                  <c:v>90.46</c:v>
                </c:pt>
                <c:pt idx="9048">
                  <c:v>90.47</c:v>
                </c:pt>
                <c:pt idx="9049">
                  <c:v>90.48</c:v>
                </c:pt>
                <c:pt idx="9050">
                  <c:v>90.49</c:v>
                </c:pt>
                <c:pt idx="9051">
                  <c:v>90.5</c:v>
                </c:pt>
                <c:pt idx="9052">
                  <c:v>90.51</c:v>
                </c:pt>
                <c:pt idx="9053">
                  <c:v>90.52</c:v>
                </c:pt>
                <c:pt idx="9054">
                  <c:v>90.53</c:v>
                </c:pt>
                <c:pt idx="9055">
                  <c:v>90.54</c:v>
                </c:pt>
                <c:pt idx="9056">
                  <c:v>90.55</c:v>
                </c:pt>
                <c:pt idx="9057">
                  <c:v>90.56</c:v>
                </c:pt>
                <c:pt idx="9058">
                  <c:v>90.57</c:v>
                </c:pt>
                <c:pt idx="9059">
                  <c:v>90.58</c:v>
                </c:pt>
                <c:pt idx="9060">
                  <c:v>90.59</c:v>
                </c:pt>
                <c:pt idx="9061">
                  <c:v>90.6</c:v>
                </c:pt>
                <c:pt idx="9062">
                  <c:v>90.61</c:v>
                </c:pt>
                <c:pt idx="9063">
                  <c:v>90.62</c:v>
                </c:pt>
                <c:pt idx="9064">
                  <c:v>90.63</c:v>
                </c:pt>
                <c:pt idx="9065">
                  <c:v>90.64</c:v>
                </c:pt>
                <c:pt idx="9066">
                  <c:v>90.65</c:v>
                </c:pt>
                <c:pt idx="9067">
                  <c:v>90.66</c:v>
                </c:pt>
                <c:pt idx="9068">
                  <c:v>90.67</c:v>
                </c:pt>
                <c:pt idx="9069">
                  <c:v>90.68</c:v>
                </c:pt>
                <c:pt idx="9070">
                  <c:v>90.69</c:v>
                </c:pt>
                <c:pt idx="9071">
                  <c:v>90.7</c:v>
                </c:pt>
                <c:pt idx="9072">
                  <c:v>90.71</c:v>
                </c:pt>
                <c:pt idx="9073">
                  <c:v>90.72</c:v>
                </c:pt>
                <c:pt idx="9074">
                  <c:v>90.73</c:v>
                </c:pt>
                <c:pt idx="9075">
                  <c:v>90.74</c:v>
                </c:pt>
                <c:pt idx="9076">
                  <c:v>90.75</c:v>
                </c:pt>
                <c:pt idx="9077">
                  <c:v>90.76</c:v>
                </c:pt>
                <c:pt idx="9078">
                  <c:v>90.77</c:v>
                </c:pt>
                <c:pt idx="9079">
                  <c:v>90.78</c:v>
                </c:pt>
                <c:pt idx="9080">
                  <c:v>90.79</c:v>
                </c:pt>
                <c:pt idx="9081">
                  <c:v>90.8</c:v>
                </c:pt>
                <c:pt idx="9082">
                  <c:v>90.81</c:v>
                </c:pt>
                <c:pt idx="9083">
                  <c:v>90.82</c:v>
                </c:pt>
                <c:pt idx="9084">
                  <c:v>90.83</c:v>
                </c:pt>
                <c:pt idx="9085">
                  <c:v>90.84</c:v>
                </c:pt>
                <c:pt idx="9086">
                  <c:v>90.85</c:v>
                </c:pt>
                <c:pt idx="9087">
                  <c:v>90.86</c:v>
                </c:pt>
                <c:pt idx="9088">
                  <c:v>90.87</c:v>
                </c:pt>
                <c:pt idx="9089">
                  <c:v>90.88</c:v>
                </c:pt>
                <c:pt idx="9090">
                  <c:v>90.89</c:v>
                </c:pt>
                <c:pt idx="9091">
                  <c:v>90.9</c:v>
                </c:pt>
                <c:pt idx="9092">
                  <c:v>90.91</c:v>
                </c:pt>
                <c:pt idx="9093">
                  <c:v>90.92</c:v>
                </c:pt>
                <c:pt idx="9094">
                  <c:v>90.93</c:v>
                </c:pt>
                <c:pt idx="9095">
                  <c:v>90.94</c:v>
                </c:pt>
                <c:pt idx="9096">
                  <c:v>90.95</c:v>
                </c:pt>
                <c:pt idx="9097">
                  <c:v>90.96</c:v>
                </c:pt>
                <c:pt idx="9098">
                  <c:v>90.97</c:v>
                </c:pt>
                <c:pt idx="9099">
                  <c:v>90.98</c:v>
                </c:pt>
                <c:pt idx="9100">
                  <c:v>90.99</c:v>
                </c:pt>
                <c:pt idx="9101">
                  <c:v>91</c:v>
                </c:pt>
                <c:pt idx="9102">
                  <c:v>91.01</c:v>
                </c:pt>
                <c:pt idx="9103">
                  <c:v>91.02</c:v>
                </c:pt>
                <c:pt idx="9104">
                  <c:v>91.03</c:v>
                </c:pt>
                <c:pt idx="9105">
                  <c:v>91.04</c:v>
                </c:pt>
                <c:pt idx="9106">
                  <c:v>91.05</c:v>
                </c:pt>
                <c:pt idx="9107">
                  <c:v>91.06</c:v>
                </c:pt>
                <c:pt idx="9108">
                  <c:v>91.07</c:v>
                </c:pt>
                <c:pt idx="9109">
                  <c:v>91.08</c:v>
                </c:pt>
                <c:pt idx="9110">
                  <c:v>91.09</c:v>
                </c:pt>
                <c:pt idx="9111">
                  <c:v>91.1</c:v>
                </c:pt>
                <c:pt idx="9112">
                  <c:v>91.11</c:v>
                </c:pt>
                <c:pt idx="9113">
                  <c:v>91.12</c:v>
                </c:pt>
                <c:pt idx="9114">
                  <c:v>91.13</c:v>
                </c:pt>
                <c:pt idx="9115">
                  <c:v>91.14</c:v>
                </c:pt>
                <c:pt idx="9116">
                  <c:v>91.15</c:v>
                </c:pt>
                <c:pt idx="9117">
                  <c:v>91.16</c:v>
                </c:pt>
                <c:pt idx="9118">
                  <c:v>91.17</c:v>
                </c:pt>
                <c:pt idx="9119">
                  <c:v>91.18</c:v>
                </c:pt>
                <c:pt idx="9120">
                  <c:v>91.19</c:v>
                </c:pt>
                <c:pt idx="9121">
                  <c:v>91.2</c:v>
                </c:pt>
                <c:pt idx="9122">
                  <c:v>91.21</c:v>
                </c:pt>
                <c:pt idx="9123">
                  <c:v>91.22</c:v>
                </c:pt>
                <c:pt idx="9124">
                  <c:v>91.23</c:v>
                </c:pt>
                <c:pt idx="9125">
                  <c:v>91.24</c:v>
                </c:pt>
                <c:pt idx="9126">
                  <c:v>91.25</c:v>
                </c:pt>
                <c:pt idx="9127">
                  <c:v>91.26</c:v>
                </c:pt>
                <c:pt idx="9128">
                  <c:v>91.27</c:v>
                </c:pt>
                <c:pt idx="9129">
                  <c:v>91.28</c:v>
                </c:pt>
                <c:pt idx="9130">
                  <c:v>91.29</c:v>
                </c:pt>
                <c:pt idx="9131">
                  <c:v>91.3</c:v>
                </c:pt>
                <c:pt idx="9132">
                  <c:v>91.31</c:v>
                </c:pt>
                <c:pt idx="9133">
                  <c:v>91.32</c:v>
                </c:pt>
                <c:pt idx="9134">
                  <c:v>91.33</c:v>
                </c:pt>
                <c:pt idx="9135">
                  <c:v>91.34</c:v>
                </c:pt>
                <c:pt idx="9136">
                  <c:v>91.35</c:v>
                </c:pt>
                <c:pt idx="9137">
                  <c:v>91.36</c:v>
                </c:pt>
                <c:pt idx="9138">
                  <c:v>91.37</c:v>
                </c:pt>
                <c:pt idx="9139">
                  <c:v>91.38</c:v>
                </c:pt>
                <c:pt idx="9140">
                  <c:v>91.39</c:v>
                </c:pt>
                <c:pt idx="9141">
                  <c:v>91.4</c:v>
                </c:pt>
                <c:pt idx="9142">
                  <c:v>91.41</c:v>
                </c:pt>
                <c:pt idx="9143">
                  <c:v>91.42</c:v>
                </c:pt>
                <c:pt idx="9144">
                  <c:v>91.43</c:v>
                </c:pt>
                <c:pt idx="9145">
                  <c:v>91.44</c:v>
                </c:pt>
                <c:pt idx="9146">
                  <c:v>91.45</c:v>
                </c:pt>
                <c:pt idx="9147">
                  <c:v>91.46</c:v>
                </c:pt>
                <c:pt idx="9148">
                  <c:v>91.47</c:v>
                </c:pt>
                <c:pt idx="9149">
                  <c:v>91.48</c:v>
                </c:pt>
                <c:pt idx="9150">
                  <c:v>91.49</c:v>
                </c:pt>
                <c:pt idx="9151">
                  <c:v>91.5</c:v>
                </c:pt>
                <c:pt idx="9152">
                  <c:v>91.51</c:v>
                </c:pt>
                <c:pt idx="9153">
                  <c:v>91.52</c:v>
                </c:pt>
                <c:pt idx="9154">
                  <c:v>91.53</c:v>
                </c:pt>
                <c:pt idx="9155">
                  <c:v>91.54</c:v>
                </c:pt>
                <c:pt idx="9156">
                  <c:v>91.55</c:v>
                </c:pt>
                <c:pt idx="9157">
                  <c:v>91.56</c:v>
                </c:pt>
                <c:pt idx="9158">
                  <c:v>91.57</c:v>
                </c:pt>
                <c:pt idx="9159">
                  <c:v>91.58</c:v>
                </c:pt>
                <c:pt idx="9160">
                  <c:v>91.59</c:v>
                </c:pt>
                <c:pt idx="9161">
                  <c:v>91.6</c:v>
                </c:pt>
                <c:pt idx="9162">
                  <c:v>91.61</c:v>
                </c:pt>
                <c:pt idx="9163">
                  <c:v>91.62</c:v>
                </c:pt>
                <c:pt idx="9164">
                  <c:v>91.63</c:v>
                </c:pt>
                <c:pt idx="9165">
                  <c:v>91.64</c:v>
                </c:pt>
                <c:pt idx="9166">
                  <c:v>91.65</c:v>
                </c:pt>
                <c:pt idx="9167">
                  <c:v>91.66</c:v>
                </c:pt>
                <c:pt idx="9168">
                  <c:v>91.67</c:v>
                </c:pt>
                <c:pt idx="9169">
                  <c:v>91.68</c:v>
                </c:pt>
                <c:pt idx="9170">
                  <c:v>91.69</c:v>
                </c:pt>
                <c:pt idx="9171">
                  <c:v>91.7</c:v>
                </c:pt>
                <c:pt idx="9172">
                  <c:v>91.71</c:v>
                </c:pt>
                <c:pt idx="9173">
                  <c:v>91.72</c:v>
                </c:pt>
                <c:pt idx="9174">
                  <c:v>91.73</c:v>
                </c:pt>
                <c:pt idx="9175">
                  <c:v>91.74</c:v>
                </c:pt>
                <c:pt idx="9176">
                  <c:v>91.75</c:v>
                </c:pt>
                <c:pt idx="9177">
                  <c:v>91.76</c:v>
                </c:pt>
                <c:pt idx="9178">
                  <c:v>91.77</c:v>
                </c:pt>
                <c:pt idx="9179">
                  <c:v>91.78</c:v>
                </c:pt>
                <c:pt idx="9180">
                  <c:v>91.79</c:v>
                </c:pt>
                <c:pt idx="9181">
                  <c:v>91.8</c:v>
                </c:pt>
                <c:pt idx="9182">
                  <c:v>91.81</c:v>
                </c:pt>
                <c:pt idx="9183">
                  <c:v>91.82</c:v>
                </c:pt>
                <c:pt idx="9184">
                  <c:v>91.83</c:v>
                </c:pt>
                <c:pt idx="9185">
                  <c:v>91.84</c:v>
                </c:pt>
                <c:pt idx="9186">
                  <c:v>91.85</c:v>
                </c:pt>
                <c:pt idx="9187">
                  <c:v>91.86</c:v>
                </c:pt>
                <c:pt idx="9188">
                  <c:v>91.87</c:v>
                </c:pt>
                <c:pt idx="9189">
                  <c:v>91.88</c:v>
                </c:pt>
                <c:pt idx="9190">
                  <c:v>91.89</c:v>
                </c:pt>
                <c:pt idx="9191">
                  <c:v>91.9</c:v>
                </c:pt>
                <c:pt idx="9192">
                  <c:v>91.91</c:v>
                </c:pt>
                <c:pt idx="9193">
                  <c:v>91.92</c:v>
                </c:pt>
                <c:pt idx="9194">
                  <c:v>91.93</c:v>
                </c:pt>
                <c:pt idx="9195">
                  <c:v>91.94</c:v>
                </c:pt>
                <c:pt idx="9196">
                  <c:v>91.95</c:v>
                </c:pt>
                <c:pt idx="9197">
                  <c:v>91.96</c:v>
                </c:pt>
                <c:pt idx="9198">
                  <c:v>91.97</c:v>
                </c:pt>
                <c:pt idx="9199">
                  <c:v>91.98</c:v>
                </c:pt>
                <c:pt idx="9200">
                  <c:v>91.99</c:v>
                </c:pt>
                <c:pt idx="9201">
                  <c:v>92</c:v>
                </c:pt>
                <c:pt idx="9202">
                  <c:v>92.01</c:v>
                </c:pt>
                <c:pt idx="9203">
                  <c:v>92.02</c:v>
                </c:pt>
                <c:pt idx="9204">
                  <c:v>92.03</c:v>
                </c:pt>
                <c:pt idx="9205">
                  <c:v>92.04</c:v>
                </c:pt>
                <c:pt idx="9206">
                  <c:v>92.05</c:v>
                </c:pt>
                <c:pt idx="9207">
                  <c:v>92.06</c:v>
                </c:pt>
                <c:pt idx="9208">
                  <c:v>92.07</c:v>
                </c:pt>
                <c:pt idx="9209">
                  <c:v>92.08</c:v>
                </c:pt>
                <c:pt idx="9210">
                  <c:v>92.09</c:v>
                </c:pt>
                <c:pt idx="9211">
                  <c:v>92.1</c:v>
                </c:pt>
                <c:pt idx="9212">
                  <c:v>92.11</c:v>
                </c:pt>
                <c:pt idx="9213">
                  <c:v>92.12</c:v>
                </c:pt>
                <c:pt idx="9214">
                  <c:v>92.13</c:v>
                </c:pt>
                <c:pt idx="9215">
                  <c:v>92.14</c:v>
                </c:pt>
                <c:pt idx="9216">
                  <c:v>92.15</c:v>
                </c:pt>
                <c:pt idx="9217">
                  <c:v>92.16</c:v>
                </c:pt>
                <c:pt idx="9218">
                  <c:v>92.17</c:v>
                </c:pt>
                <c:pt idx="9219">
                  <c:v>92.18</c:v>
                </c:pt>
                <c:pt idx="9220">
                  <c:v>92.19</c:v>
                </c:pt>
                <c:pt idx="9221">
                  <c:v>92.2</c:v>
                </c:pt>
                <c:pt idx="9222">
                  <c:v>92.21</c:v>
                </c:pt>
                <c:pt idx="9223">
                  <c:v>92.22</c:v>
                </c:pt>
                <c:pt idx="9224">
                  <c:v>92.23</c:v>
                </c:pt>
                <c:pt idx="9225">
                  <c:v>92.24</c:v>
                </c:pt>
                <c:pt idx="9226">
                  <c:v>92.25</c:v>
                </c:pt>
                <c:pt idx="9227">
                  <c:v>92.26</c:v>
                </c:pt>
                <c:pt idx="9228">
                  <c:v>92.27</c:v>
                </c:pt>
                <c:pt idx="9229">
                  <c:v>92.28</c:v>
                </c:pt>
                <c:pt idx="9230">
                  <c:v>92.29</c:v>
                </c:pt>
                <c:pt idx="9231">
                  <c:v>92.3</c:v>
                </c:pt>
                <c:pt idx="9232">
                  <c:v>92.31</c:v>
                </c:pt>
                <c:pt idx="9233">
                  <c:v>92.32</c:v>
                </c:pt>
                <c:pt idx="9234">
                  <c:v>92.33</c:v>
                </c:pt>
                <c:pt idx="9235">
                  <c:v>92.34</c:v>
                </c:pt>
                <c:pt idx="9236">
                  <c:v>92.35</c:v>
                </c:pt>
                <c:pt idx="9237">
                  <c:v>92.36</c:v>
                </c:pt>
                <c:pt idx="9238">
                  <c:v>92.37</c:v>
                </c:pt>
                <c:pt idx="9239">
                  <c:v>92.38</c:v>
                </c:pt>
                <c:pt idx="9240">
                  <c:v>92.39</c:v>
                </c:pt>
                <c:pt idx="9241">
                  <c:v>92.4</c:v>
                </c:pt>
                <c:pt idx="9242">
                  <c:v>92.41</c:v>
                </c:pt>
                <c:pt idx="9243">
                  <c:v>92.42</c:v>
                </c:pt>
                <c:pt idx="9244">
                  <c:v>92.43</c:v>
                </c:pt>
                <c:pt idx="9245">
                  <c:v>92.44</c:v>
                </c:pt>
                <c:pt idx="9246">
                  <c:v>92.45</c:v>
                </c:pt>
                <c:pt idx="9247">
                  <c:v>92.46</c:v>
                </c:pt>
                <c:pt idx="9248">
                  <c:v>92.47</c:v>
                </c:pt>
                <c:pt idx="9249">
                  <c:v>92.48</c:v>
                </c:pt>
                <c:pt idx="9250">
                  <c:v>92.49</c:v>
                </c:pt>
                <c:pt idx="9251">
                  <c:v>92.5</c:v>
                </c:pt>
                <c:pt idx="9252">
                  <c:v>92.51</c:v>
                </c:pt>
                <c:pt idx="9253">
                  <c:v>92.52</c:v>
                </c:pt>
                <c:pt idx="9254">
                  <c:v>92.53</c:v>
                </c:pt>
                <c:pt idx="9255">
                  <c:v>92.54</c:v>
                </c:pt>
                <c:pt idx="9256">
                  <c:v>92.55</c:v>
                </c:pt>
                <c:pt idx="9257">
                  <c:v>92.56</c:v>
                </c:pt>
                <c:pt idx="9258">
                  <c:v>92.57</c:v>
                </c:pt>
                <c:pt idx="9259">
                  <c:v>92.58</c:v>
                </c:pt>
                <c:pt idx="9260">
                  <c:v>92.59</c:v>
                </c:pt>
                <c:pt idx="9261">
                  <c:v>92.6</c:v>
                </c:pt>
                <c:pt idx="9262">
                  <c:v>92.61</c:v>
                </c:pt>
                <c:pt idx="9263">
                  <c:v>92.62</c:v>
                </c:pt>
                <c:pt idx="9264">
                  <c:v>92.63</c:v>
                </c:pt>
                <c:pt idx="9265">
                  <c:v>92.64</c:v>
                </c:pt>
                <c:pt idx="9266">
                  <c:v>92.65</c:v>
                </c:pt>
                <c:pt idx="9267">
                  <c:v>92.66</c:v>
                </c:pt>
                <c:pt idx="9268">
                  <c:v>92.67</c:v>
                </c:pt>
                <c:pt idx="9269">
                  <c:v>92.68</c:v>
                </c:pt>
                <c:pt idx="9270">
                  <c:v>92.69</c:v>
                </c:pt>
                <c:pt idx="9271">
                  <c:v>92.7</c:v>
                </c:pt>
                <c:pt idx="9272">
                  <c:v>92.71</c:v>
                </c:pt>
                <c:pt idx="9273">
                  <c:v>92.72</c:v>
                </c:pt>
                <c:pt idx="9274">
                  <c:v>92.73</c:v>
                </c:pt>
                <c:pt idx="9275">
                  <c:v>92.74</c:v>
                </c:pt>
                <c:pt idx="9276">
                  <c:v>92.75</c:v>
                </c:pt>
                <c:pt idx="9277">
                  <c:v>92.76</c:v>
                </c:pt>
                <c:pt idx="9278">
                  <c:v>92.77</c:v>
                </c:pt>
                <c:pt idx="9279">
                  <c:v>92.78</c:v>
                </c:pt>
                <c:pt idx="9280">
                  <c:v>92.79</c:v>
                </c:pt>
                <c:pt idx="9281">
                  <c:v>92.8</c:v>
                </c:pt>
                <c:pt idx="9282">
                  <c:v>92.81</c:v>
                </c:pt>
                <c:pt idx="9283">
                  <c:v>92.82</c:v>
                </c:pt>
                <c:pt idx="9284">
                  <c:v>92.83</c:v>
                </c:pt>
                <c:pt idx="9285">
                  <c:v>92.84</c:v>
                </c:pt>
                <c:pt idx="9286">
                  <c:v>92.85</c:v>
                </c:pt>
                <c:pt idx="9287">
                  <c:v>92.86</c:v>
                </c:pt>
                <c:pt idx="9288">
                  <c:v>92.87</c:v>
                </c:pt>
                <c:pt idx="9289">
                  <c:v>92.88</c:v>
                </c:pt>
                <c:pt idx="9290">
                  <c:v>92.89</c:v>
                </c:pt>
                <c:pt idx="9291">
                  <c:v>92.9</c:v>
                </c:pt>
                <c:pt idx="9292">
                  <c:v>92.91</c:v>
                </c:pt>
                <c:pt idx="9293">
                  <c:v>92.92</c:v>
                </c:pt>
                <c:pt idx="9294">
                  <c:v>92.93</c:v>
                </c:pt>
                <c:pt idx="9295">
                  <c:v>92.94</c:v>
                </c:pt>
                <c:pt idx="9296">
                  <c:v>92.95</c:v>
                </c:pt>
                <c:pt idx="9297">
                  <c:v>92.96</c:v>
                </c:pt>
                <c:pt idx="9298">
                  <c:v>92.97</c:v>
                </c:pt>
                <c:pt idx="9299">
                  <c:v>92.98</c:v>
                </c:pt>
                <c:pt idx="9300">
                  <c:v>92.99</c:v>
                </c:pt>
                <c:pt idx="9301">
                  <c:v>93</c:v>
                </c:pt>
                <c:pt idx="9302">
                  <c:v>93.01</c:v>
                </c:pt>
                <c:pt idx="9303">
                  <c:v>93.02</c:v>
                </c:pt>
                <c:pt idx="9304">
                  <c:v>93.03</c:v>
                </c:pt>
                <c:pt idx="9305">
                  <c:v>93.04</c:v>
                </c:pt>
                <c:pt idx="9306">
                  <c:v>93.05</c:v>
                </c:pt>
                <c:pt idx="9307">
                  <c:v>93.06</c:v>
                </c:pt>
                <c:pt idx="9308">
                  <c:v>93.07</c:v>
                </c:pt>
                <c:pt idx="9309">
                  <c:v>93.08</c:v>
                </c:pt>
                <c:pt idx="9310">
                  <c:v>93.09</c:v>
                </c:pt>
                <c:pt idx="9311">
                  <c:v>93.1</c:v>
                </c:pt>
                <c:pt idx="9312">
                  <c:v>93.11</c:v>
                </c:pt>
                <c:pt idx="9313">
                  <c:v>93.12</c:v>
                </c:pt>
                <c:pt idx="9314">
                  <c:v>93.13</c:v>
                </c:pt>
                <c:pt idx="9315">
                  <c:v>93.14</c:v>
                </c:pt>
                <c:pt idx="9316">
                  <c:v>93.15</c:v>
                </c:pt>
                <c:pt idx="9317">
                  <c:v>93.16</c:v>
                </c:pt>
                <c:pt idx="9318">
                  <c:v>93.17</c:v>
                </c:pt>
                <c:pt idx="9319">
                  <c:v>93.18</c:v>
                </c:pt>
                <c:pt idx="9320">
                  <c:v>93.19</c:v>
                </c:pt>
                <c:pt idx="9321">
                  <c:v>93.2</c:v>
                </c:pt>
                <c:pt idx="9322">
                  <c:v>93.21</c:v>
                </c:pt>
                <c:pt idx="9323">
                  <c:v>93.22</c:v>
                </c:pt>
                <c:pt idx="9324">
                  <c:v>93.23</c:v>
                </c:pt>
                <c:pt idx="9325">
                  <c:v>93.24</c:v>
                </c:pt>
                <c:pt idx="9326">
                  <c:v>93.25</c:v>
                </c:pt>
                <c:pt idx="9327">
                  <c:v>93.26</c:v>
                </c:pt>
                <c:pt idx="9328">
                  <c:v>93.27</c:v>
                </c:pt>
                <c:pt idx="9329">
                  <c:v>93.28</c:v>
                </c:pt>
                <c:pt idx="9330">
                  <c:v>93.29</c:v>
                </c:pt>
                <c:pt idx="9331">
                  <c:v>93.3</c:v>
                </c:pt>
                <c:pt idx="9332">
                  <c:v>93.31</c:v>
                </c:pt>
                <c:pt idx="9333">
                  <c:v>93.32</c:v>
                </c:pt>
                <c:pt idx="9334">
                  <c:v>93.33</c:v>
                </c:pt>
                <c:pt idx="9335">
                  <c:v>93.34</c:v>
                </c:pt>
                <c:pt idx="9336">
                  <c:v>93.35</c:v>
                </c:pt>
                <c:pt idx="9337">
                  <c:v>93.36</c:v>
                </c:pt>
                <c:pt idx="9338">
                  <c:v>93.37</c:v>
                </c:pt>
                <c:pt idx="9339">
                  <c:v>93.38</c:v>
                </c:pt>
                <c:pt idx="9340">
                  <c:v>93.39</c:v>
                </c:pt>
                <c:pt idx="9341">
                  <c:v>93.4</c:v>
                </c:pt>
                <c:pt idx="9342">
                  <c:v>93.41</c:v>
                </c:pt>
                <c:pt idx="9343">
                  <c:v>93.42</c:v>
                </c:pt>
                <c:pt idx="9344">
                  <c:v>93.43</c:v>
                </c:pt>
                <c:pt idx="9345">
                  <c:v>93.44</c:v>
                </c:pt>
                <c:pt idx="9346">
                  <c:v>93.45</c:v>
                </c:pt>
                <c:pt idx="9347">
                  <c:v>93.46</c:v>
                </c:pt>
                <c:pt idx="9348">
                  <c:v>93.47</c:v>
                </c:pt>
                <c:pt idx="9349">
                  <c:v>93.48</c:v>
                </c:pt>
                <c:pt idx="9350">
                  <c:v>93.49</c:v>
                </c:pt>
                <c:pt idx="9351">
                  <c:v>93.5</c:v>
                </c:pt>
                <c:pt idx="9352">
                  <c:v>93.51</c:v>
                </c:pt>
                <c:pt idx="9353">
                  <c:v>93.52</c:v>
                </c:pt>
                <c:pt idx="9354">
                  <c:v>93.53</c:v>
                </c:pt>
                <c:pt idx="9355">
                  <c:v>93.54</c:v>
                </c:pt>
                <c:pt idx="9356">
                  <c:v>93.55</c:v>
                </c:pt>
                <c:pt idx="9357">
                  <c:v>93.56</c:v>
                </c:pt>
                <c:pt idx="9358">
                  <c:v>93.57</c:v>
                </c:pt>
                <c:pt idx="9359">
                  <c:v>93.58</c:v>
                </c:pt>
                <c:pt idx="9360">
                  <c:v>93.59</c:v>
                </c:pt>
                <c:pt idx="9361">
                  <c:v>93.6</c:v>
                </c:pt>
                <c:pt idx="9362">
                  <c:v>93.61</c:v>
                </c:pt>
                <c:pt idx="9363">
                  <c:v>93.62</c:v>
                </c:pt>
                <c:pt idx="9364">
                  <c:v>93.63</c:v>
                </c:pt>
                <c:pt idx="9365">
                  <c:v>93.64</c:v>
                </c:pt>
                <c:pt idx="9366">
                  <c:v>93.65</c:v>
                </c:pt>
                <c:pt idx="9367">
                  <c:v>93.66</c:v>
                </c:pt>
                <c:pt idx="9368">
                  <c:v>93.67</c:v>
                </c:pt>
                <c:pt idx="9369">
                  <c:v>93.68</c:v>
                </c:pt>
                <c:pt idx="9370">
                  <c:v>93.69</c:v>
                </c:pt>
                <c:pt idx="9371">
                  <c:v>93.7</c:v>
                </c:pt>
                <c:pt idx="9372">
                  <c:v>93.71</c:v>
                </c:pt>
                <c:pt idx="9373">
                  <c:v>93.72</c:v>
                </c:pt>
                <c:pt idx="9374">
                  <c:v>93.73</c:v>
                </c:pt>
                <c:pt idx="9375">
                  <c:v>93.74</c:v>
                </c:pt>
                <c:pt idx="9376">
                  <c:v>93.75</c:v>
                </c:pt>
                <c:pt idx="9377">
                  <c:v>93.76</c:v>
                </c:pt>
                <c:pt idx="9378">
                  <c:v>93.77</c:v>
                </c:pt>
                <c:pt idx="9379">
                  <c:v>93.78</c:v>
                </c:pt>
                <c:pt idx="9380">
                  <c:v>93.79</c:v>
                </c:pt>
                <c:pt idx="9381">
                  <c:v>93.8</c:v>
                </c:pt>
                <c:pt idx="9382">
                  <c:v>93.81</c:v>
                </c:pt>
                <c:pt idx="9383">
                  <c:v>93.82</c:v>
                </c:pt>
                <c:pt idx="9384">
                  <c:v>93.83</c:v>
                </c:pt>
                <c:pt idx="9385">
                  <c:v>93.84</c:v>
                </c:pt>
                <c:pt idx="9386">
                  <c:v>93.85</c:v>
                </c:pt>
                <c:pt idx="9387">
                  <c:v>93.86</c:v>
                </c:pt>
                <c:pt idx="9388">
                  <c:v>93.87</c:v>
                </c:pt>
                <c:pt idx="9389">
                  <c:v>93.88</c:v>
                </c:pt>
                <c:pt idx="9390">
                  <c:v>93.89</c:v>
                </c:pt>
                <c:pt idx="9391">
                  <c:v>93.9</c:v>
                </c:pt>
                <c:pt idx="9392">
                  <c:v>93.91</c:v>
                </c:pt>
                <c:pt idx="9393">
                  <c:v>93.92</c:v>
                </c:pt>
                <c:pt idx="9394">
                  <c:v>93.93</c:v>
                </c:pt>
                <c:pt idx="9395">
                  <c:v>93.94</c:v>
                </c:pt>
                <c:pt idx="9396">
                  <c:v>93.95</c:v>
                </c:pt>
                <c:pt idx="9397">
                  <c:v>93.96</c:v>
                </c:pt>
                <c:pt idx="9398">
                  <c:v>93.97</c:v>
                </c:pt>
                <c:pt idx="9399">
                  <c:v>93.98</c:v>
                </c:pt>
                <c:pt idx="9400">
                  <c:v>93.99</c:v>
                </c:pt>
                <c:pt idx="9401">
                  <c:v>94</c:v>
                </c:pt>
                <c:pt idx="9402">
                  <c:v>94.01</c:v>
                </c:pt>
                <c:pt idx="9403">
                  <c:v>94.02</c:v>
                </c:pt>
                <c:pt idx="9404">
                  <c:v>94.03</c:v>
                </c:pt>
                <c:pt idx="9405">
                  <c:v>94.04</c:v>
                </c:pt>
                <c:pt idx="9406">
                  <c:v>94.05</c:v>
                </c:pt>
                <c:pt idx="9407">
                  <c:v>94.06</c:v>
                </c:pt>
                <c:pt idx="9408">
                  <c:v>94.07</c:v>
                </c:pt>
                <c:pt idx="9409">
                  <c:v>94.08</c:v>
                </c:pt>
                <c:pt idx="9410">
                  <c:v>94.09</c:v>
                </c:pt>
                <c:pt idx="9411">
                  <c:v>94.1</c:v>
                </c:pt>
                <c:pt idx="9412">
                  <c:v>94.11</c:v>
                </c:pt>
                <c:pt idx="9413">
                  <c:v>94.12</c:v>
                </c:pt>
                <c:pt idx="9414">
                  <c:v>94.13</c:v>
                </c:pt>
                <c:pt idx="9415">
                  <c:v>94.14</c:v>
                </c:pt>
                <c:pt idx="9416">
                  <c:v>94.15</c:v>
                </c:pt>
                <c:pt idx="9417">
                  <c:v>94.16</c:v>
                </c:pt>
                <c:pt idx="9418">
                  <c:v>94.17</c:v>
                </c:pt>
                <c:pt idx="9419">
                  <c:v>94.18</c:v>
                </c:pt>
                <c:pt idx="9420">
                  <c:v>94.19</c:v>
                </c:pt>
                <c:pt idx="9421">
                  <c:v>94.2</c:v>
                </c:pt>
                <c:pt idx="9422">
                  <c:v>94.21</c:v>
                </c:pt>
                <c:pt idx="9423">
                  <c:v>94.22</c:v>
                </c:pt>
                <c:pt idx="9424">
                  <c:v>94.23</c:v>
                </c:pt>
                <c:pt idx="9425">
                  <c:v>94.24</c:v>
                </c:pt>
                <c:pt idx="9426">
                  <c:v>94.25</c:v>
                </c:pt>
                <c:pt idx="9427">
                  <c:v>94.26</c:v>
                </c:pt>
                <c:pt idx="9428">
                  <c:v>94.27</c:v>
                </c:pt>
                <c:pt idx="9429">
                  <c:v>94.28</c:v>
                </c:pt>
                <c:pt idx="9430">
                  <c:v>94.29</c:v>
                </c:pt>
                <c:pt idx="9431">
                  <c:v>94.3</c:v>
                </c:pt>
                <c:pt idx="9432">
                  <c:v>94.31</c:v>
                </c:pt>
                <c:pt idx="9433">
                  <c:v>94.32</c:v>
                </c:pt>
                <c:pt idx="9434">
                  <c:v>94.33</c:v>
                </c:pt>
                <c:pt idx="9435">
                  <c:v>94.34</c:v>
                </c:pt>
                <c:pt idx="9436">
                  <c:v>94.35</c:v>
                </c:pt>
                <c:pt idx="9437">
                  <c:v>94.36</c:v>
                </c:pt>
                <c:pt idx="9438">
                  <c:v>94.37</c:v>
                </c:pt>
                <c:pt idx="9439">
                  <c:v>94.38</c:v>
                </c:pt>
                <c:pt idx="9440">
                  <c:v>94.39</c:v>
                </c:pt>
                <c:pt idx="9441">
                  <c:v>94.4</c:v>
                </c:pt>
                <c:pt idx="9442">
                  <c:v>94.41</c:v>
                </c:pt>
                <c:pt idx="9443">
                  <c:v>94.42</c:v>
                </c:pt>
                <c:pt idx="9444">
                  <c:v>94.43</c:v>
                </c:pt>
                <c:pt idx="9445">
                  <c:v>94.44</c:v>
                </c:pt>
                <c:pt idx="9446">
                  <c:v>94.45</c:v>
                </c:pt>
                <c:pt idx="9447">
                  <c:v>94.46</c:v>
                </c:pt>
                <c:pt idx="9448">
                  <c:v>94.47</c:v>
                </c:pt>
                <c:pt idx="9449">
                  <c:v>94.48</c:v>
                </c:pt>
                <c:pt idx="9450">
                  <c:v>94.49</c:v>
                </c:pt>
                <c:pt idx="9451">
                  <c:v>94.5</c:v>
                </c:pt>
                <c:pt idx="9452">
                  <c:v>94.51</c:v>
                </c:pt>
                <c:pt idx="9453">
                  <c:v>94.52</c:v>
                </c:pt>
                <c:pt idx="9454">
                  <c:v>94.53</c:v>
                </c:pt>
                <c:pt idx="9455">
                  <c:v>94.54</c:v>
                </c:pt>
                <c:pt idx="9456">
                  <c:v>94.55</c:v>
                </c:pt>
                <c:pt idx="9457">
                  <c:v>94.56</c:v>
                </c:pt>
                <c:pt idx="9458">
                  <c:v>94.57</c:v>
                </c:pt>
                <c:pt idx="9459">
                  <c:v>94.58</c:v>
                </c:pt>
                <c:pt idx="9460">
                  <c:v>94.59</c:v>
                </c:pt>
                <c:pt idx="9461">
                  <c:v>94.6</c:v>
                </c:pt>
                <c:pt idx="9462">
                  <c:v>94.61</c:v>
                </c:pt>
                <c:pt idx="9463">
                  <c:v>94.62</c:v>
                </c:pt>
                <c:pt idx="9464">
                  <c:v>94.63</c:v>
                </c:pt>
                <c:pt idx="9465">
                  <c:v>94.64</c:v>
                </c:pt>
                <c:pt idx="9466">
                  <c:v>94.65</c:v>
                </c:pt>
                <c:pt idx="9467">
                  <c:v>94.66</c:v>
                </c:pt>
                <c:pt idx="9468">
                  <c:v>94.67</c:v>
                </c:pt>
                <c:pt idx="9469">
                  <c:v>94.68</c:v>
                </c:pt>
                <c:pt idx="9470">
                  <c:v>94.69</c:v>
                </c:pt>
                <c:pt idx="9471">
                  <c:v>94.7</c:v>
                </c:pt>
                <c:pt idx="9472">
                  <c:v>94.71</c:v>
                </c:pt>
                <c:pt idx="9473">
                  <c:v>94.72</c:v>
                </c:pt>
                <c:pt idx="9474">
                  <c:v>94.73</c:v>
                </c:pt>
                <c:pt idx="9475">
                  <c:v>94.74</c:v>
                </c:pt>
                <c:pt idx="9476">
                  <c:v>94.75</c:v>
                </c:pt>
                <c:pt idx="9477">
                  <c:v>94.76</c:v>
                </c:pt>
                <c:pt idx="9478">
                  <c:v>94.77</c:v>
                </c:pt>
                <c:pt idx="9479">
                  <c:v>94.78</c:v>
                </c:pt>
                <c:pt idx="9480">
                  <c:v>94.79</c:v>
                </c:pt>
                <c:pt idx="9481">
                  <c:v>94.8</c:v>
                </c:pt>
                <c:pt idx="9482">
                  <c:v>94.81</c:v>
                </c:pt>
                <c:pt idx="9483">
                  <c:v>94.82</c:v>
                </c:pt>
                <c:pt idx="9484">
                  <c:v>94.83</c:v>
                </c:pt>
                <c:pt idx="9485">
                  <c:v>94.84</c:v>
                </c:pt>
                <c:pt idx="9486">
                  <c:v>94.85</c:v>
                </c:pt>
                <c:pt idx="9487">
                  <c:v>94.86</c:v>
                </c:pt>
                <c:pt idx="9488">
                  <c:v>94.87</c:v>
                </c:pt>
                <c:pt idx="9489">
                  <c:v>94.88</c:v>
                </c:pt>
                <c:pt idx="9490">
                  <c:v>94.89</c:v>
                </c:pt>
                <c:pt idx="9491">
                  <c:v>94.9</c:v>
                </c:pt>
                <c:pt idx="9492">
                  <c:v>94.91</c:v>
                </c:pt>
                <c:pt idx="9493">
                  <c:v>94.92</c:v>
                </c:pt>
                <c:pt idx="9494">
                  <c:v>94.93</c:v>
                </c:pt>
                <c:pt idx="9495">
                  <c:v>94.94</c:v>
                </c:pt>
                <c:pt idx="9496">
                  <c:v>94.95</c:v>
                </c:pt>
                <c:pt idx="9497">
                  <c:v>94.96</c:v>
                </c:pt>
                <c:pt idx="9498">
                  <c:v>94.97</c:v>
                </c:pt>
                <c:pt idx="9499">
                  <c:v>94.98</c:v>
                </c:pt>
                <c:pt idx="9500">
                  <c:v>94.99</c:v>
                </c:pt>
                <c:pt idx="9501">
                  <c:v>95</c:v>
                </c:pt>
                <c:pt idx="9502">
                  <c:v>95.01</c:v>
                </c:pt>
                <c:pt idx="9503">
                  <c:v>95.02</c:v>
                </c:pt>
                <c:pt idx="9504">
                  <c:v>95.03</c:v>
                </c:pt>
                <c:pt idx="9505">
                  <c:v>95.04</c:v>
                </c:pt>
                <c:pt idx="9506">
                  <c:v>95.05</c:v>
                </c:pt>
                <c:pt idx="9507">
                  <c:v>95.06</c:v>
                </c:pt>
                <c:pt idx="9508">
                  <c:v>95.07</c:v>
                </c:pt>
                <c:pt idx="9509">
                  <c:v>95.08</c:v>
                </c:pt>
                <c:pt idx="9510">
                  <c:v>95.09</c:v>
                </c:pt>
                <c:pt idx="9511">
                  <c:v>95.1</c:v>
                </c:pt>
                <c:pt idx="9512">
                  <c:v>95.11</c:v>
                </c:pt>
                <c:pt idx="9513">
                  <c:v>95.12</c:v>
                </c:pt>
                <c:pt idx="9514">
                  <c:v>95.13</c:v>
                </c:pt>
                <c:pt idx="9515">
                  <c:v>95.14</c:v>
                </c:pt>
                <c:pt idx="9516">
                  <c:v>95.15</c:v>
                </c:pt>
                <c:pt idx="9517">
                  <c:v>95.16</c:v>
                </c:pt>
                <c:pt idx="9518">
                  <c:v>95.17</c:v>
                </c:pt>
                <c:pt idx="9519">
                  <c:v>95.18</c:v>
                </c:pt>
                <c:pt idx="9520">
                  <c:v>95.19</c:v>
                </c:pt>
                <c:pt idx="9521">
                  <c:v>95.2</c:v>
                </c:pt>
                <c:pt idx="9522">
                  <c:v>95.21</c:v>
                </c:pt>
                <c:pt idx="9523">
                  <c:v>95.22</c:v>
                </c:pt>
                <c:pt idx="9524">
                  <c:v>95.23</c:v>
                </c:pt>
                <c:pt idx="9525">
                  <c:v>95.24</c:v>
                </c:pt>
                <c:pt idx="9526">
                  <c:v>95.25</c:v>
                </c:pt>
                <c:pt idx="9527">
                  <c:v>95.26</c:v>
                </c:pt>
                <c:pt idx="9528">
                  <c:v>95.27</c:v>
                </c:pt>
                <c:pt idx="9529">
                  <c:v>95.28</c:v>
                </c:pt>
                <c:pt idx="9530">
                  <c:v>95.29</c:v>
                </c:pt>
                <c:pt idx="9531">
                  <c:v>95.3</c:v>
                </c:pt>
                <c:pt idx="9532">
                  <c:v>95.31</c:v>
                </c:pt>
                <c:pt idx="9533">
                  <c:v>95.32</c:v>
                </c:pt>
                <c:pt idx="9534">
                  <c:v>95.33</c:v>
                </c:pt>
                <c:pt idx="9535">
                  <c:v>95.34</c:v>
                </c:pt>
                <c:pt idx="9536">
                  <c:v>95.35</c:v>
                </c:pt>
                <c:pt idx="9537">
                  <c:v>95.36</c:v>
                </c:pt>
                <c:pt idx="9538">
                  <c:v>95.37</c:v>
                </c:pt>
                <c:pt idx="9539">
                  <c:v>95.38</c:v>
                </c:pt>
                <c:pt idx="9540">
                  <c:v>95.39</c:v>
                </c:pt>
                <c:pt idx="9541">
                  <c:v>95.4</c:v>
                </c:pt>
                <c:pt idx="9542">
                  <c:v>95.41</c:v>
                </c:pt>
                <c:pt idx="9543">
                  <c:v>95.42</c:v>
                </c:pt>
                <c:pt idx="9544">
                  <c:v>95.43</c:v>
                </c:pt>
                <c:pt idx="9545">
                  <c:v>95.44</c:v>
                </c:pt>
                <c:pt idx="9546">
                  <c:v>95.45</c:v>
                </c:pt>
                <c:pt idx="9547">
                  <c:v>95.46</c:v>
                </c:pt>
                <c:pt idx="9548">
                  <c:v>95.47</c:v>
                </c:pt>
                <c:pt idx="9549">
                  <c:v>95.48</c:v>
                </c:pt>
                <c:pt idx="9550">
                  <c:v>95.49</c:v>
                </c:pt>
                <c:pt idx="9551">
                  <c:v>95.5</c:v>
                </c:pt>
                <c:pt idx="9552">
                  <c:v>95.51</c:v>
                </c:pt>
                <c:pt idx="9553">
                  <c:v>95.52</c:v>
                </c:pt>
                <c:pt idx="9554">
                  <c:v>95.53</c:v>
                </c:pt>
                <c:pt idx="9555">
                  <c:v>95.54</c:v>
                </c:pt>
                <c:pt idx="9556">
                  <c:v>95.55</c:v>
                </c:pt>
                <c:pt idx="9557">
                  <c:v>95.56</c:v>
                </c:pt>
                <c:pt idx="9558">
                  <c:v>95.57</c:v>
                </c:pt>
                <c:pt idx="9559">
                  <c:v>95.58</c:v>
                </c:pt>
                <c:pt idx="9560">
                  <c:v>95.59</c:v>
                </c:pt>
                <c:pt idx="9561">
                  <c:v>95.6</c:v>
                </c:pt>
                <c:pt idx="9562">
                  <c:v>95.61</c:v>
                </c:pt>
                <c:pt idx="9563">
                  <c:v>95.62</c:v>
                </c:pt>
                <c:pt idx="9564">
                  <c:v>95.63</c:v>
                </c:pt>
                <c:pt idx="9565">
                  <c:v>95.64</c:v>
                </c:pt>
                <c:pt idx="9566">
                  <c:v>95.65</c:v>
                </c:pt>
                <c:pt idx="9567">
                  <c:v>95.66</c:v>
                </c:pt>
                <c:pt idx="9568">
                  <c:v>95.67</c:v>
                </c:pt>
                <c:pt idx="9569">
                  <c:v>95.68</c:v>
                </c:pt>
                <c:pt idx="9570">
                  <c:v>95.69</c:v>
                </c:pt>
                <c:pt idx="9571">
                  <c:v>95.7</c:v>
                </c:pt>
                <c:pt idx="9572">
                  <c:v>95.71</c:v>
                </c:pt>
                <c:pt idx="9573">
                  <c:v>95.72</c:v>
                </c:pt>
                <c:pt idx="9574">
                  <c:v>95.73</c:v>
                </c:pt>
                <c:pt idx="9575">
                  <c:v>95.74</c:v>
                </c:pt>
                <c:pt idx="9576">
                  <c:v>95.75</c:v>
                </c:pt>
                <c:pt idx="9577">
                  <c:v>95.76</c:v>
                </c:pt>
                <c:pt idx="9578">
                  <c:v>95.77</c:v>
                </c:pt>
                <c:pt idx="9579">
                  <c:v>95.78</c:v>
                </c:pt>
                <c:pt idx="9580">
                  <c:v>95.79</c:v>
                </c:pt>
                <c:pt idx="9581">
                  <c:v>95.8</c:v>
                </c:pt>
                <c:pt idx="9582">
                  <c:v>95.81</c:v>
                </c:pt>
                <c:pt idx="9583">
                  <c:v>95.82</c:v>
                </c:pt>
                <c:pt idx="9584">
                  <c:v>95.83</c:v>
                </c:pt>
                <c:pt idx="9585">
                  <c:v>95.84</c:v>
                </c:pt>
                <c:pt idx="9586">
                  <c:v>95.85</c:v>
                </c:pt>
                <c:pt idx="9587">
                  <c:v>95.86</c:v>
                </c:pt>
                <c:pt idx="9588">
                  <c:v>95.87</c:v>
                </c:pt>
                <c:pt idx="9589">
                  <c:v>95.88</c:v>
                </c:pt>
                <c:pt idx="9590">
                  <c:v>95.89</c:v>
                </c:pt>
                <c:pt idx="9591">
                  <c:v>95.9</c:v>
                </c:pt>
                <c:pt idx="9592">
                  <c:v>95.91</c:v>
                </c:pt>
                <c:pt idx="9593">
                  <c:v>95.92</c:v>
                </c:pt>
                <c:pt idx="9594">
                  <c:v>95.93</c:v>
                </c:pt>
                <c:pt idx="9595">
                  <c:v>95.94</c:v>
                </c:pt>
                <c:pt idx="9596">
                  <c:v>95.95</c:v>
                </c:pt>
                <c:pt idx="9597">
                  <c:v>95.96</c:v>
                </c:pt>
                <c:pt idx="9598">
                  <c:v>95.97</c:v>
                </c:pt>
                <c:pt idx="9599">
                  <c:v>95.98</c:v>
                </c:pt>
                <c:pt idx="9600">
                  <c:v>95.99</c:v>
                </c:pt>
                <c:pt idx="9601">
                  <c:v>96</c:v>
                </c:pt>
                <c:pt idx="9602">
                  <c:v>96.01</c:v>
                </c:pt>
                <c:pt idx="9603">
                  <c:v>96.02</c:v>
                </c:pt>
                <c:pt idx="9604">
                  <c:v>96.03</c:v>
                </c:pt>
                <c:pt idx="9605">
                  <c:v>96.04</c:v>
                </c:pt>
                <c:pt idx="9606">
                  <c:v>96.05</c:v>
                </c:pt>
                <c:pt idx="9607">
                  <c:v>96.06</c:v>
                </c:pt>
                <c:pt idx="9608">
                  <c:v>96.07</c:v>
                </c:pt>
                <c:pt idx="9609">
                  <c:v>96.08</c:v>
                </c:pt>
                <c:pt idx="9610">
                  <c:v>96.09</c:v>
                </c:pt>
                <c:pt idx="9611">
                  <c:v>96.1</c:v>
                </c:pt>
                <c:pt idx="9612">
                  <c:v>96.11</c:v>
                </c:pt>
                <c:pt idx="9613">
                  <c:v>96.12</c:v>
                </c:pt>
                <c:pt idx="9614">
                  <c:v>96.13</c:v>
                </c:pt>
                <c:pt idx="9615">
                  <c:v>96.14</c:v>
                </c:pt>
                <c:pt idx="9616">
                  <c:v>96.15</c:v>
                </c:pt>
                <c:pt idx="9617">
                  <c:v>96.16</c:v>
                </c:pt>
                <c:pt idx="9618">
                  <c:v>96.17</c:v>
                </c:pt>
                <c:pt idx="9619">
                  <c:v>96.18</c:v>
                </c:pt>
                <c:pt idx="9620">
                  <c:v>96.19</c:v>
                </c:pt>
                <c:pt idx="9621">
                  <c:v>96.2</c:v>
                </c:pt>
                <c:pt idx="9622">
                  <c:v>96.21</c:v>
                </c:pt>
                <c:pt idx="9623">
                  <c:v>96.22</c:v>
                </c:pt>
                <c:pt idx="9624">
                  <c:v>96.23</c:v>
                </c:pt>
                <c:pt idx="9625">
                  <c:v>96.24</c:v>
                </c:pt>
                <c:pt idx="9626">
                  <c:v>96.25</c:v>
                </c:pt>
                <c:pt idx="9627">
                  <c:v>96.26</c:v>
                </c:pt>
                <c:pt idx="9628">
                  <c:v>96.27</c:v>
                </c:pt>
                <c:pt idx="9629">
                  <c:v>96.28</c:v>
                </c:pt>
                <c:pt idx="9630">
                  <c:v>96.29</c:v>
                </c:pt>
                <c:pt idx="9631">
                  <c:v>96.3</c:v>
                </c:pt>
                <c:pt idx="9632">
                  <c:v>96.31</c:v>
                </c:pt>
                <c:pt idx="9633">
                  <c:v>96.32</c:v>
                </c:pt>
                <c:pt idx="9634">
                  <c:v>96.33</c:v>
                </c:pt>
                <c:pt idx="9635">
                  <c:v>96.34</c:v>
                </c:pt>
                <c:pt idx="9636">
                  <c:v>96.35</c:v>
                </c:pt>
                <c:pt idx="9637">
                  <c:v>96.36</c:v>
                </c:pt>
                <c:pt idx="9638">
                  <c:v>96.37</c:v>
                </c:pt>
                <c:pt idx="9639">
                  <c:v>96.38</c:v>
                </c:pt>
                <c:pt idx="9640">
                  <c:v>96.39</c:v>
                </c:pt>
                <c:pt idx="9641">
                  <c:v>96.4</c:v>
                </c:pt>
                <c:pt idx="9642">
                  <c:v>96.41</c:v>
                </c:pt>
                <c:pt idx="9643">
                  <c:v>96.42</c:v>
                </c:pt>
                <c:pt idx="9644">
                  <c:v>96.43</c:v>
                </c:pt>
                <c:pt idx="9645">
                  <c:v>96.44</c:v>
                </c:pt>
                <c:pt idx="9646">
                  <c:v>96.45</c:v>
                </c:pt>
                <c:pt idx="9647">
                  <c:v>96.46</c:v>
                </c:pt>
                <c:pt idx="9648">
                  <c:v>96.47</c:v>
                </c:pt>
                <c:pt idx="9649">
                  <c:v>96.48</c:v>
                </c:pt>
                <c:pt idx="9650">
                  <c:v>96.49</c:v>
                </c:pt>
                <c:pt idx="9651">
                  <c:v>96.5</c:v>
                </c:pt>
                <c:pt idx="9652">
                  <c:v>96.51</c:v>
                </c:pt>
                <c:pt idx="9653">
                  <c:v>96.52</c:v>
                </c:pt>
                <c:pt idx="9654">
                  <c:v>96.53</c:v>
                </c:pt>
                <c:pt idx="9655">
                  <c:v>96.54</c:v>
                </c:pt>
                <c:pt idx="9656">
                  <c:v>96.55</c:v>
                </c:pt>
                <c:pt idx="9657">
                  <c:v>96.56</c:v>
                </c:pt>
                <c:pt idx="9658">
                  <c:v>96.57</c:v>
                </c:pt>
                <c:pt idx="9659">
                  <c:v>96.58</c:v>
                </c:pt>
                <c:pt idx="9660">
                  <c:v>96.59</c:v>
                </c:pt>
                <c:pt idx="9661">
                  <c:v>96.6</c:v>
                </c:pt>
                <c:pt idx="9662">
                  <c:v>96.61</c:v>
                </c:pt>
                <c:pt idx="9663">
                  <c:v>96.62</c:v>
                </c:pt>
                <c:pt idx="9664">
                  <c:v>96.63</c:v>
                </c:pt>
                <c:pt idx="9665">
                  <c:v>96.64</c:v>
                </c:pt>
                <c:pt idx="9666">
                  <c:v>96.65</c:v>
                </c:pt>
                <c:pt idx="9667">
                  <c:v>96.66</c:v>
                </c:pt>
                <c:pt idx="9668">
                  <c:v>96.67</c:v>
                </c:pt>
                <c:pt idx="9669">
                  <c:v>96.68</c:v>
                </c:pt>
                <c:pt idx="9670">
                  <c:v>96.69</c:v>
                </c:pt>
                <c:pt idx="9671">
                  <c:v>96.7</c:v>
                </c:pt>
                <c:pt idx="9672">
                  <c:v>96.71</c:v>
                </c:pt>
                <c:pt idx="9673">
                  <c:v>96.72</c:v>
                </c:pt>
                <c:pt idx="9674">
                  <c:v>96.73</c:v>
                </c:pt>
                <c:pt idx="9675">
                  <c:v>96.74</c:v>
                </c:pt>
                <c:pt idx="9676">
                  <c:v>96.75</c:v>
                </c:pt>
                <c:pt idx="9677">
                  <c:v>96.76</c:v>
                </c:pt>
                <c:pt idx="9678">
                  <c:v>96.77</c:v>
                </c:pt>
                <c:pt idx="9679">
                  <c:v>96.78</c:v>
                </c:pt>
                <c:pt idx="9680">
                  <c:v>96.79</c:v>
                </c:pt>
                <c:pt idx="9681">
                  <c:v>96.8</c:v>
                </c:pt>
                <c:pt idx="9682">
                  <c:v>96.81</c:v>
                </c:pt>
                <c:pt idx="9683">
                  <c:v>96.82</c:v>
                </c:pt>
                <c:pt idx="9684">
                  <c:v>96.83</c:v>
                </c:pt>
                <c:pt idx="9685">
                  <c:v>96.84</c:v>
                </c:pt>
                <c:pt idx="9686">
                  <c:v>96.85</c:v>
                </c:pt>
                <c:pt idx="9687">
                  <c:v>96.86</c:v>
                </c:pt>
                <c:pt idx="9688">
                  <c:v>96.87</c:v>
                </c:pt>
                <c:pt idx="9689">
                  <c:v>96.88</c:v>
                </c:pt>
                <c:pt idx="9690">
                  <c:v>96.89</c:v>
                </c:pt>
                <c:pt idx="9691">
                  <c:v>96.9</c:v>
                </c:pt>
                <c:pt idx="9692">
                  <c:v>96.91</c:v>
                </c:pt>
                <c:pt idx="9693">
                  <c:v>96.92</c:v>
                </c:pt>
                <c:pt idx="9694">
                  <c:v>96.93</c:v>
                </c:pt>
                <c:pt idx="9695">
                  <c:v>96.94</c:v>
                </c:pt>
                <c:pt idx="9696">
                  <c:v>96.95</c:v>
                </c:pt>
                <c:pt idx="9697">
                  <c:v>96.96</c:v>
                </c:pt>
                <c:pt idx="9698">
                  <c:v>96.97</c:v>
                </c:pt>
                <c:pt idx="9699">
                  <c:v>96.98</c:v>
                </c:pt>
                <c:pt idx="9700">
                  <c:v>96.99</c:v>
                </c:pt>
                <c:pt idx="9701">
                  <c:v>97</c:v>
                </c:pt>
                <c:pt idx="9702">
                  <c:v>97.01</c:v>
                </c:pt>
                <c:pt idx="9703">
                  <c:v>97.02</c:v>
                </c:pt>
                <c:pt idx="9704">
                  <c:v>97.03</c:v>
                </c:pt>
                <c:pt idx="9705">
                  <c:v>97.04</c:v>
                </c:pt>
                <c:pt idx="9706">
                  <c:v>97.05</c:v>
                </c:pt>
                <c:pt idx="9707">
                  <c:v>97.06</c:v>
                </c:pt>
                <c:pt idx="9708">
                  <c:v>97.07</c:v>
                </c:pt>
                <c:pt idx="9709">
                  <c:v>97.08</c:v>
                </c:pt>
                <c:pt idx="9710">
                  <c:v>97.09</c:v>
                </c:pt>
                <c:pt idx="9711">
                  <c:v>97.1</c:v>
                </c:pt>
                <c:pt idx="9712">
                  <c:v>97.11</c:v>
                </c:pt>
                <c:pt idx="9713">
                  <c:v>97.12</c:v>
                </c:pt>
                <c:pt idx="9714">
                  <c:v>97.13</c:v>
                </c:pt>
                <c:pt idx="9715">
                  <c:v>97.14</c:v>
                </c:pt>
                <c:pt idx="9716">
                  <c:v>97.15</c:v>
                </c:pt>
                <c:pt idx="9717">
                  <c:v>97.16</c:v>
                </c:pt>
                <c:pt idx="9718">
                  <c:v>97.17</c:v>
                </c:pt>
                <c:pt idx="9719">
                  <c:v>97.18</c:v>
                </c:pt>
                <c:pt idx="9720">
                  <c:v>97.19</c:v>
                </c:pt>
                <c:pt idx="9721">
                  <c:v>97.2</c:v>
                </c:pt>
                <c:pt idx="9722">
                  <c:v>97.21</c:v>
                </c:pt>
                <c:pt idx="9723">
                  <c:v>97.22</c:v>
                </c:pt>
                <c:pt idx="9724">
                  <c:v>97.23</c:v>
                </c:pt>
                <c:pt idx="9725">
                  <c:v>97.24</c:v>
                </c:pt>
                <c:pt idx="9726">
                  <c:v>97.25</c:v>
                </c:pt>
                <c:pt idx="9727">
                  <c:v>97.26</c:v>
                </c:pt>
                <c:pt idx="9728">
                  <c:v>97.27</c:v>
                </c:pt>
                <c:pt idx="9729">
                  <c:v>97.28</c:v>
                </c:pt>
                <c:pt idx="9730">
                  <c:v>97.29</c:v>
                </c:pt>
                <c:pt idx="9731">
                  <c:v>97.3</c:v>
                </c:pt>
                <c:pt idx="9732">
                  <c:v>97.31</c:v>
                </c:pt>
                <c:pt idx="9733">
                  <c:v>97.32</c:v>
                </c:pt>
                <c:pt idx="9734">
                  <c:v>97.33</c:v>
                </c:pt>
                <c:pt idx="9735">
                  <c:v>97.34</c:v>
                </c:pt>
                <c:pt idx="9736">
                  <c:v>97.35</c:v>
                </c:pt>
                <c:pt idx="9737">
                  <c:v>97.36</c:v>
                </c:pt>
                <c:pt idx="9738">
                  <c:v>97.37</c:v>
                </c:pt>
                <c:pt idx="9739">
                  <c:v>97.38</c:v>
                </c:pt>
                <c:pt idx="9740">
                  <c:v>97.39</c:v>
                </c:pt>
                <c:pt idx="9741">
                  <c:v>97.4</c:v>
                </c:pt>
                <c:pt idx="9742">
                  <c:v>97.41</c:v>
                </c:pt>
                <c:pt idx="9743">
                  <c:v>97.42</c:v>
                </c:pt>
                <c:pt idx="9744">
                  <c:v>97.43</c:v>
                </c:pt>
                <c:pt idx="9745">
                  <c:v>97.44</c:v>
                </c:pt>
                <c:pt idx="9746">
                  <c:v>97.45</c:v>
                </c:pt>
                <c:pt idx="9747">
                  <c:v>97.46</c:v>
                </c:pt>
                <c:pt idx="9748">
                  <c:v>97.47</c:v>
                </c:pt>
                <c:pt idx="9749">
                  <c:v>97.48</c:v>
                </c:pt>
                <c:pt idx="9750">
                  <c:v>97.49</c:v>
                </c:pt>
                <c:pt idx="9751">
                  <c:v>97.5</c:v>
                </c:pt>
                <c:pt idx="9752">
                  <c:v>97.51</c:v>
                </c:pt>
                <c:pt idx="9753">
                  <c:v>97.52</c:v>
                </c:pt>
                <c:pt idx="9754">
                  <c:v>97.53</c:v>
                </c:pt>
                <c:pt idx="9755">
                  <c:v>97.54</c:v>
                </c:pt>
                <c:pt idx="9756">
                  <c:v>97.55</c:v>
                </c:pt>
                <c:pt idx="9757">
                  <c:v>97.56</c:v>
                </c:pt>
                <c:pt idx="9758">
                  <c:v>97.57</c:v>
                </c:pt>
                <c:pt idx="9759">
                  <c:v>97.58</c:v>
                </c:pt>
                <c:pt idx="9760">
                  <c:v>97.59</c:v>
                </c:pt>
                <c:pt idx="9761">
                  <c:v>97.6</c:v>
                </c:pt>
                <c:pt idx="9762">
                  <c:v>97.61</c:v>
                </c:pt>
                <c:pt idx="9763">
                  <c:v>97.62</c:v>
                </c:pt>
                <c:pt idx="9764">
                  <c:v>97.63</c:v>
                </c:pt>
                <c:pt idx="9765">
                  <c:v>97.64</c:v>
                </c:pt>
                <c:pt idx="9766">
                  <c:v>97.65</c:v>
                </c:pt>
                <c:pt idx="9767">
                  <c:v>97.66</c:v>
                </c:pt>
                <c:pt idx="9768">
                  <c:v>97.67</c:v>
                </c:pt>
                <c:pt idx="9769">
                  <c:v>97.68</c:v>
                </c:pt>
                <c:pt idx="9770">
                  <c:v>97.69</c:v>
                </c:pt>
                <c:pt idx="9771">
                  <c:v>97.7</c:v>
                </c:pt>
                <c:pt idx="9772">
                  <c:v>97.71</c:v>
                </c:pt>
                <c:pt idx="9773">
                  <c:v>97.72</c:v>
                </c:pt>
                <c:pt idx="9774">
                  <c:v>97.73</c:v>
                </c:pt>
                <c:pt idx="9775">
                  <c:v>97.74</c:v>
                </c:pt>
                <c:pt idx="9776">
                  <c:v>97.75</c:v>
                </c:pt>
                <c:pt idx="9777">
                  <c:v>97.76</c:v>
                </c:pt>
                <c:pt idx="9778">
                  <c:v>97.77</c:v>
                </c:pt>
                <c:pt idx="9779">
                  <c:v>97.78</c:v>
                </c:pt>
                <c:pt idx="9780">
                  <c:v>97.79</c:v>
                </c:pt>
                <c:pt idx="9781">
                  <c:v>97.8</c:v>
                </c:pt>
                <c:pt idx="9782">
                  <c:v>97.81</c:v>
                </c:pt>
                <c:pt idx="9783">
                  <c:v>97.82</c:v>
                </c:pt>
                <c:pt idx="9784">
                  <c:v>97.83</c:v>
                </c:pt>
                <c:pt idx="9785">
                  <c:v>97.84</c:v>
                </c:pt>
                <c:pt idx="9786">
                  <c:v>97.85</c:v>
                </c:pt>
                <c:pt idx="9787">
                  <c:v>97.86</c:v>
                </c:pt>
                <c:pt idx="9788">
                  <c:v>97.87</c:v>
                </c:pt>
                <c:pt idx="9789">
                  <c:v>97.88</c:v>
                </c:pt>
                <c:pt idx="9790">
                  <c:v>97.89</c:v>
                </c:pt>
                <c:pt idx="9791">
                  <c:v>97.9</c:v>
                </c:pt>
                <c:pt idx="9792">
                  <c:v>97.91</c:v>
                </c:pt>
                <c:pt idx="9793">
                  <c:v>97.92</c:v>
                </c:pt>
                <c:pt idx="9794">
                  <c:v>97.93</c:v>
                </c:pt>
                <c:pt idx="9795">
                  <c:v>97.94</c:v>
                </c:pt>
                <c:pt idx="9796">
                  <c:v>97.95</c:v>
                </c:pt>
                <c:pt idx="9797">
                  <c:v>97.96</c:v>
                </c:pt>
                <c:pt idx="9798">
                  <c:v>97.97</c:v>
                </c:pt>
                <c:pt idx="9799">
                  <c:v>97.98</c:v>
                </c:pt>
                <c:pt idx="9800">
                  <c:v>97.99</c:v>
                </c:pt>
                <c:pt idx="9801">
                  <c:v>98</c:v>
                </c:pt>
                <c:pt idx="9802">
                  <c:v>98.01</c:v>
                </c:pt>
                <c:pt idx="9803">
                  <c:v>98.02</c:v>
                </c:pt>
                <c:pt idx="9804">
                  <c:v>98.03</c:v>
                </c:pt>
                <c:pt idx="9805">
                  <c:v>98.04</c:v>
                </c:pt>
                <c:pt idx="9806">
                  <c:v>98.05</c:v>
                </c:pt>
                <c:pt idx="9807">
                  <c:v>98.06</c:v>
                </c:pt>
                <c:pt idx="9808">
                  <c:v>98.07</c:v>
                </c:pt>
                <c:pt idx="9809">
                  <c:v>98.08</c:v>
                </c:pt>
                <c:pt idx="9810">
                  <c:v>98.09</c:v>
                </c:pt>
                <c:pt idx="9811">
                  <c:v>98.1</c:v>
                </c:pt>
                <c:pt idx="9812">
                  <c:v>98.11</c:v>
                </c:pt>
                <c:pt idx="9813">
                  <c:v>98.12</c:v>
                </c:pt>
                <c:pt idx="9814">
                  <c:v>98.13</c:v>
                </c:pt>
                <c:pt idx="9815">
                  <c:v>98.14</c:v>
                </c:pt>
                <c:pt idx="9816">
                  <c:v>98.15</c:v>
                </c:pt>
                <c:pt idx="9817">
                  <c:v>98.16</c:v>
                </c:pt>
                <c:pt idx="9818">
                  <c:v>98.17</c:v>
                </c:pt>
                <c:pt idx="9819">
                  <c:v>98.18</c:v>
                </c:pt>
                <c:pt idx="9820">
                  <c:v>98.19</c:v>
                </c:pt>
                <c:pt idx="9821">
                  <c:v>98.2</c:v>
                </c:pt>
                <c:pt idx="9822">
                  <c:v>98.21</c:v>
                </c:pt>
                <c:pt idx="9823">
                  <c:v>98.22</c:v>
                </c:pt>
                <c:pt idx="9824">
                  <c:v>98.23</c:v>
                </c:pt>
                <c:pt idx="9825">
                  <c:v>98.24</c:v>
                </c:pt>
                <c:pt idx="9826">
                  <c:v>98.25</c:v>
                </c:pt>
                <c:pt idx="9827">
                  <c:v>98.26</c:v>
                </c:pt>
                <c:pt idx="9828">
                  <c:v>98.27</c:v>
                </c:pt>
                <c:pt idx="9829">
                  <c:v>98.28</c:v>
                </c:pt>
                <c:pt idx="9830">
                  <c:v>98.29</c:v>
                </c:pt>
                <c:pt idx="9831">
                  <c:v>98.3</c:v>
                </c:pt>
                <c:pt idx="9832">
                  <c:v>98.31</c:v>
                </c:pt>
                <c:pt idx="9833">
                  <c:v>98.32</c:v>
                </c:pt>
                <c:pt idx="9834">
                  <c:v>98.33</c:v>
                </c:pt>
                <c:pt idx="9835">
                  <c:v>98.34</c:v>
                </c:pt>
                <c:pt idx="9836">
                  <c:v>98.35</c:v>
                </c:pt>
                <c:pt idx="9837">
                  <c:v>98.36</c:v>
                </c:pt>
                <c:pt idx="9838">
                  <c:v>98.37</c:v>
                </c:pt>
                <c:pt idx="9839">
                  <c:v>98.38</c:v>
                </c:pt>
                <c:pt idx="9840">
                  <c:v>98.39</c:v>
                </c:pt>
                <c:pt idx="9841">
                  <c:v>98.4</c:v>
                </c:pt>
                <c:pt idx="9842">
                  <c:v>98.41</c:v>
                </c:pt>
                <c:pt idx="9843">
                  <c:v>98.42</c:v>
                </c:pt>
                <c:pt idx="9844">
                  <c:v>98.43</c:v>
                </c:pt>
                <c:pt idx="9845">
                  <c:v>98.44</c:v>
                </c:pt>
                <c:pt idx="9846">
                  <c:v>98.45</c:v>
                </c:pt>
                <c:pt idx="9847">
                  <c:v>98.46</c:v>
                </c:pt>
                <c:pt idx="9848">
                  <c:v>98.47</c:v>
                </c:pt>
                <c:pt idx="9849">
                  <c:v>98.48</c:v>
                </c:pt>
                <c:pt idx="9850">
                  <c:v>98.49</c:v>
                </c:pt>
                <c:pt idx="9851">
                  <c:v>98.5</c:v>
                </c:pt>
                <c:pt idx="9852">
                  <c:v>98.51</c:v>
                </c:pt>
                <c:pt idx="9853">
                  <c:v>98.52</c:v>
                </c:pt>
                <c:pt idx="9854">
                  <c:v>98.53</c:v>
                </c:pt>
                <c:pt idx="9855">
                  <c:v>98.54</c:v>
                </c:pt>
                <c:pt idx="9856">
                  <c:v>98.55</c:v>
                </c:pt>
                <c:pt idx="9857">
                  <c:v>98.56</c:v>
                </c:pt>
                <c:pt idx="9858">
                  <c:v>98.57</c:v>
                </c:pt>
                <c:pt idx="9859">
                  <c:v>98.58</c:v>
                </c:pt>
                <c:pt idx="9860">
                  <c:v>98.59</c:v>
                </c:pt>
                <c:pt idx="9861">
                  <c:v>98.6</c:v>
                </c:pt>
                <c:pt idx="9862">
                  <c:v>98.61</c:v>
                </c:pt>
                <c:pt idx="9863">
                  <c:v>98.62</c:v>
                </c:pt>
                <c:pt idx="9864">
                  <c:v>98.63</c:v>
                </c:pt>
                <c:pt idx="9865">
                  <c:v>98.64</c:v>
                </c:pt>
                <c:pt idx="9866">
                  <c:v>98.65</c:v>
                </c:pt>
                <c:pt idx="9867">
                  <c:v>98.66</c:v>
                </c:pt>
                <c:pt idx="9868">
                  <c:v>98.67</c:v>
                </c:pt>
                <c:pt idx="9869">
                  <c:v>98.68</c:v>
                </c:pt>
                <c:pt idx="9870">
                  <c:v>98.69</c:v>
                </c:pt>
                <c:pt idx="9871">
                  <c:v>98.7</c:v>
                </c:pt>
                <c:pt idx="9872">
                  <c:v>98.71</c:v>
                </c:pt>
                <c:pt idx="9873">
                  <c:v>98.72</c:v>
                </c:pt>
                <c:pt idx="9874">
                  <c:v>98.73</c:v>
                </c:pt>
                <c:pt idx="9875">
                  <c:v>98.74</c:v>
                </c:pt>
                <c:pt idx="9876">
                  <c:v>98.75</c:v>
                </c:pt>
                <c:pt idx="9877">
                  <c:v>98.76</c:v>
                </c:pt>
                <c:pt idx="9878">
                  <c:v>98.77</c:v>
                </c:pt>
                <c:pt idx="9879">
                  <c:v>98.78</c:v>
                </c:pt>
                <c:pt idx="9880">
                  <c:v>98.79</c:v>
                </c:pt>
                <c:pt idx="9881">
                  <c:v>98.8</c:v>
                </c:pt>
                <c:pt idx="9882">
                  <c:v>98.81</c:v>
                </c:pt>
                <c:pt idx="9883">
                  <c:v>98.82</c:v>
                </c:pt>
                <c:pt idx="9884">
                  <c:v>98.83</c:v>
                </c:pt>
                <c:pt idx="9885">
                  <c:v>98.84</c:v>
                </c:pt>
                <c:pt idx="9886">
                  <c:v>98.85</c:v>
                </c:pt>
                <c:pt idx="9887">
                  <c:v>98.86</c:v>
                </c:pt>
                <c:pt idx="9888">
                  <c:v>98.87</c:v>
                </c:pt>
                <c:pt idx="9889">
                  <c:v>98.88</c:v>
                </c:pt>
                <c:pt idx="9890">
                  <c:v>98.89</c:v>
                </c:pt>
                <c:pt idx="9891">
                  <c:v>98.9</c:v>
                </c:pt>
                <c:pt idx="9892">
                  <c:v>98.91</c:v>
                </c:pt>
                <c:pt idx="9893">
                  <c:v>98.92</c:v>
                </c:pt>
                <c:pt idx="9894">
                  <c:v>98.93</c:v>
                </c:pt>
                <c:pt idx="9895">
                  <c:v>98.94</c:v>
                </c:pt>
                <c:pt idx="9896">
                  <c:v>98.95</c:v>
                </c:pt>
                <c:pt idx="9897">
                  <c:v>98.96</c:v>
                </c:pt>
                <c:pt idx="9898">
                  <c:v>98.97</c:v>
                </c:pt>
                <c:pt idx="9899">
                  <c:v>98.98</c:v>
                </c:pt>
                <c:pt idx="9900">
                  <c:v>98.99</c:v>
                </c:pt>
                <c:pt idx="9901">
                  <c:v>99</c:v>
                </c:pt>
                <c:pt idx="9902">
                  <c:v>99.01</c:v>
                </c:pt>
                <c:pt idx="9903">
                  <c:v>99.02</c:v>
                </c:pt>
                <c:pt idx="9904">
                  <c:v>99.03</c:v>
                </c:pt>
                <c:pt idx="9905">
                  <c:v>99.04</c:v>
                </c:pt>
                <c:pt idx="9906">
                  <c:v>99.05</c:v>
                </c:pt>
                <c:pt idx="9907">
                  <c:v>99.06</c:v>
                </c:pt>
                <c:pt idx="9908">
                  <c:v>99.07</c:v>
                </c:pt>
                <c:pt idx="9909">
                  <c:v>99.08</c:v>
                </c:pt>
                <c:pt idx="9910">
                  <c:v>99.09</c:v>
                </c:pt>
                <c:pt idx="9911">
                  <c:v>99.1</c:v>
                </c:pt>
                <c:pt idx="9912">
                  <c:v>99.11</c:v>
                </c:pt>
                <c:pt idx="9913">
                  <c:v>99.12</c:v>
                </c:pt>
                <c:pt idx="9914">
                  <c:v>99.13</c:v>
                </c:pt>
                <c:pt idx="9915">
                  <c:v>99.14</c:v>
                </c:pt>
                <c:pt idx="9916">
                  <c:v>99.15</c:v>
                </c:pt>
                <c:pt idx="9917">
                  <c:v>99.16</c:v>
                </c:pt>
                <c:pt idx="9918">
                  <c:v>99.17</c:v>
                </c:pt>
                <c:pt idx="9919">
                  <c:v>99.18</c:v>
                </c:pt>
                <c:pt idx="9920">
                  <c:v>99.19</c:v>
                </c:pt>
                <c:pt idx="9921">
                  <c:v>99.2</c:v>
                </c:pt>
                <c:pt idx="9922">
                  <c:v>99.21</c:v>
                </c:pt>
                <c:pt idx="9923">
                  <c:v>99.22</c:v>
                </c:pt>
                <c:pt idx="9924">
                  <c:v>99.23</c:v>
                </c:pt>
                <c:pt idx="9925">
                  <c:v>99.24</c:v>
                </c:pt>
                <c:pt idx="9926">
                  <c:v>99.25</c:v>
                </c:pt>
                <c:pt idx="9927">
                  <c:v>99.26</c:v>
                </c:pt>
                <c:pt idx="9928">
                  <c:v>99.27</c:v>
                </c:pt>
                <c:pt idx="9929">
                  <c:v>99.28</c:v>
                </c:pt>
                <c:pt idx="9930">
                  <c:v>99.29</c:v>
                </c:pt>
                <c:pt idx="9931">
                  <c:v>99.3</c:v>
                </c:pt>
                <c:pt idx="9932">
                  <c:v>99.31</c:v>
                </c:pt>
                <c:pt idx="9933">
                  <c:v>99.32</c:v>
                </c:pt>
                <c:pt idx="9934">
                  <c:v>99.33</c:v>
                </c:pt>
                <c:pt idx="9935">
                  <c:v>99.34</c:v>
                </c:pt>
                <c:pt idx="9936">
                  <c:v>99.35</c:v>
                </c:pt>
                <c:pt idx="9937">
                  <c:v>99.36</c:v>
                </c:pt>
                <c:pt idx="9938">
                  <c:v>99.37</c:v>
                </c:pt>
                <c:pt idx="9939">
                  <c:v>99.38</c:v>
                </c:pt>
                <c:pt idx="9940">
                  <c:v>99.39</c:v>
                </c:pt>
                <c:pt idx="9941">
                  <c:v>99.4</c:v>
                </c:pt>
                <c:pt idx="9942">
                  <c:v>99.41</c:v>
                </c:pt>
                <c:pt idx="9943">
                  <c:v>99.42</c:v>
                </c:pt>
                <c:pt idx="9944">
                  <c:v>99.43</c:v>
                </c:pt>
                <c:pt idx="9945">
                  <c:v>99.44</c:v>
                </c:pt>
                <c:pt idx="9946">
                  <c:v>99.45</c:v>
                </c:pt>
                <c:pt idx="9947">
                  <c:v>99.46</c:v>
                </c:pt>
                <c:pt idx="9948">
                  <c:v>99.47</c:v>
                </c:pt>
                <c:pt idx="9949">
                  <c:v>99.48</c:v>
                </c:pt>
                <c:pt idx="9950">
                  <c:v>99.49</c:v>
                </c:pt>
                <c:pt idx="9951">
                  <c:v>99.5</c:v>
                </c:pt>
                <c:pt idx="9952">
                  <c:v>99.51</c:v>
                </c:pt>
                <c:pt idx="9953">
                  <c:v>99.52</c:v>
                </c:pt>
                <c:pt idx="9954">
                  <c:v>99.53</c:v>
                </c:pt>
                <c:pt idx="9955">
                  <c:v>99.54</c:v>
                </c:pt>
                <c:pt idx="9956">
                  <c:v>99.55</c:v>
                </c:pt>
                <c:pt idx="9957">
                  <c:v>99.56</c:v>
                </c:pt>
                <c:pt idx="9958">
                  <c:v>99.57</c:v>
                </c:pt>
                <c:pt idx="9959">
                  <c:v>99.58</c:v>
                </c:pt>
                <c:pt idx="9960">
                  <c:v>99.59</c:v>
                </c:pt>
                <c:pt idx="9961">
                  <c:v>99.6</c:v>
                </c:pt>
                <c:pt idx="9962">
                  <c:v>99.61</c:v>
                </c:pt>
                <c:pt idx="9963">
                  <c:v>99.62</c:v>
                </c:pt>
                <c:pt idx="9964">
                  <c:v>99.63</c:v>
                </c:pt>
                <c:pt idx="9965">
                  <c:v>99.64</c:v>
                </c:pt>
                <c:pt idx="9966">
                  <c:v>99.65</c:v>
                </c:pt>
                <c:pt idx="9967">
                  <c:v>99.66</c:v>
                </c:pt>
                <c:pt idx="9968">
                  <c:v>99.67</c:v>
                </c:pt>
                <c:pt idx="9969">
                  <c:v>99.68</c:v>
                </c:pt>
                <c:pt idx="9970">
                  <c:v>99.69</c:v>
                </c:pt>
                <c:pt idx="9971">
                  <c:v>99.7</c:v>
                </c:pt>
                <c:pt idx="9972">
                  <c:v>99.71</c:v>
                </c:pt>
                <c:pt idx="9973">
                  <c:v>99.72</c:v>
                </c:pt>
                <c:pt idx="9974">
                  <c:v>99.73</c:v>
                </c:pt>
                <c:pt idx="9975">
                  <c:v>99.74</c:v>
                </c:pt>
                <c:pt idx="9976">
                  <c:v>99.75</c:v>
                </c:pt>
                <c:pt idx="9977">
                  <c:v>99.76</c:v>
                </c:pt>
                <c:pt idx="9978">
                  <c:v>99.77</c:v>
                </c:pt>
                <c:pt idx="9979">
                  <c:v>99.78</c:v>
                </c:pt>
                <c:pt idx="9980">
                  <c:v>99.79</c:v>
                </c:pt>
                <c:pt idx="9981">
                  <c:v>99.8</c:v>
                </c:pt>
                <c:pt idx="9982">
                  <c:v>99.81</c:v>
                </c:pt>
                <c:pt idx="9983">
                  <c:v>99.82</c:v>
                </c:pt>
                <c:pt idx="9984">
                  <c:v>99.83</c:v>
                </c:pt>
                <c:pt idx="9985">
                  <c:v>99.84</c:v>
                </c:pt>
                <c:pt idx="9986">
                  <c:v>99.85</c:v>
                </c:pt>
                <c:pt idx="9987">
                  <c:v>99.86</c:v>
                </c:pt>
                <c:pt idx="9988">
                  <c:v>99.87</c:v>
                </c:pt>
                <c:pt idx="9989">
                  <c:v>99.88</c:v>
                </c:pt>
                <c:pt idx="9990">
                  <c:v>99.89</c:v>
                </c:pt>
                <c:pt idx="9991">
                  <c:v>99.9</c:v>
                </c:pt>
                <c:pt idx="9992">
                  <c:v>99.91</c:v>
                </c:pt>
                <c:pt idx="9993">
                  <c:v>99.92</c:v>
                </c:pt>
                <c:pt idx="9994">
                  <c:v>99.93</c:v>
                </c:pt>
                <c:pt idx="9995">
                  <c:v>99.94</c:v>
                </c:pt>
                <c:pt idx="9996">
                  <c:v>99.95</c:v>
                </c:pt>
                <c:pt idx="9997">
                  <c:v>99.96</c:v>
                </c:pt>
                <c:pt idx="9998">
                  <c:v>99.97</c:v>
                </c:pt>
                <c:pt idx="9999">
                  <c:v>99.98</c:v>
                </c:pt>
                <c:pt idx="10000">
                  <c:v>99.99</c:v>
                </c:pt>
                <c:pt idx="10001">
                  <c:v>100</c:v>
                </c:pt>
              </c:numCache>
            </c:numRef>
          </c:xVal>
          <c:yVal>
            <c:numRef>
              <c:f>H02Z!$AY$1:$AY$10002</c:f>
              <c:numCache>
                <c:formatCode>General</c:formatCode>
                <c:ptCount val="100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1.4105269036113199E-11</c:v>
                </c:pt>
                <c:pt idx="129">
                  <c:v>1.278681124601555E-6</c:v>
                </c:pt>
                <c:pt idx="130">
                  <c:v>5.0976812197914279E-6</c:v>
                </c:pt>
                <c:pt idx="131">
                  <c:v>1.1457014390831716E-5</c:v>
                </c:pt>
                <c:pt idx="132">
                  <c:v>2.0356680637722419E-5</c:v>
                </c:pt>
                <c:pt idx="133">
                  <c:v>3.1796679960463536E-5</c:v>
                </c:pt>
                <c:pt idx="134">
                  <c:v>4.5777012359055069E-5</c:v>
                </c:pt>
                <c:pt idx="135">
                  <c:v>6.2297677833503956E-5</c:v>
                </c:pt>
                <c:pt idx="136">
                  <c:v>8.1358676383803258E-5</c:v>
                </c:pt>
                <c:pt idx="137">
                  <c:v>1.0296000800994951E-4</c:v>
                </c:pt>
                <c:pt idx="138">
                  <c:v>1.2710167271194964E-4</c:v>
                </c:pt>
                <c:pt idx="139">
                  <c:v>1.5378367048980018E-4</c:v>
                </c:pt>
                <c:pt idx="140">
                  <c:v>1.8300600134350808E-4</c:v>
                </c:pt>
                <c:pt idx="141">
                  <c:v>2.1476866527306293E-4</c:v>
                </c:pt>
                <c:pt idx="142">
                  <c:v>2.4907166227846819E-4</c:v>
                </c:pt>
                <c:pt idx="143">
                  <c:v>2.8591499235972734E-4</c:v>
                </c:pt>
                <c:pt idx="144">
                  <c:v>3.2529865551684037E-4</c:v>
                </c:pt>
                <c:pt idx="145">
                  <c:v>3.6722265174980034E-4</c:v>
                </c:pt>
                <c:pt idx="146">
                  <c:v>4.116869810586142E-4</c:v>
                </c:pt>
                <c:pt idx="147">
                  <c:v>4.5869164344328195E-4</c:v>
                </c:pt>
                <c:pt idx="148">
                  <c:v>5.0823663890380358E-4</c:v>
                </c:pt>
                <c:pt idx="149">
                  <c:v>5.6032196744016521E-4</c:v>
                </c:pt>
                <c:pt idx="150">
                  <c:v>6.1494762905238767E-4</c:v>
                </c:pt>
                <c:pt idx="151">
                  <c:v>6.7211362374046402E-4</c:v>
                </c:pt>
                <c:pt idx="152">
                  <c:v>7.3181995150438384E-4</c:v>
                </c:pt>
                <c:pt idx="153">
                  <c:v>7.9406661234416101E-4</c:v>
                </c:pt>
                <c:pt idx="154">
                  <c:v>8.5885360625978513E-4</c:v>
                </c:pt>
                <c:pt idx="155">
                  <c:v>9.261809332512666E-4</c:v>
                </c:pt>
                <c:pt idx="156">
                  <c:v>9.9604859331859849E-4</c:v>
                </c:pt>
                <c:pt idx="157">
                  <c:v>1.0684565864617808E-3</c:v>
                </c:pt>
                <c:pt idx="158">
                  <c:v>1.143404912680817E-3</c:v>
                </c:pt>
                <c:pt idx="159">
                  <c:v>1.2208935719756966E-3</c:v>
                </c:pt>
                <c:pt idx="160">
                  <c:v>1.3009225643464337E-3</c:v>
                </c:pt>
                <c:pt idx="161">
                  <c:v>1.3834918897930246E-3</c:v>
                </c:pt>
                <c:pt idx="162">
                  <c:v>1.4686015483154659E-3</c:v>
                </c:pt>
                <c:pt idx="163">
                  <c:v>1.5562515399137576E-3</c:v>
                </c:pt>
                <c:pt idx="164">
                  <c:v>1.6464418645878998E-3</c:v>
                </c:pt>
                <c:pt idx="165">
                  <c:v>1.7391725223378993E-3</c:v>
                </c:pt>
                <c:pt idx="166">
                  <c:v>1.8344435131637457E-3</c:v>
                </c:pt>
                <c:pt idx="167">
                  <c:v>1.9322548370654426E-3</c:v>
                </c:pt>
                <c:pt idx="168">
                  <c:v>2.0326064940429968E-3</c:v>
                </c:pt>
                <c:pt idx="169">
                  <c:v>2.1354984840963945E-3</c:v>
                </c:pt>
                <c:pt idx="170">
                  <c:v>2.2409308072256495E-3</c:v>
                </c:pt>
                <c:pt idx="171">
                  <c:v>2.3489034634307585E-3</c:v>
                </c:pt>
                <c:pt idx="172">
                  <c:v>2.4594164527117109E-3</c:v>
                </c:pt>
                <c:pt idx="173">
                  <c:v>2.5724697750685206E-3</c:v>
                </c:pt>
                <c:pt idx="174">
                  <c:v>2.6880634305011808E-3</c:v>
                </c:pt>
                <c:pt idx="175">
                  <c:v>2.8061974190096914E-3</c:v>
                </c:pt>
                <c:pt idx="176">
                  <c:v>2.9268717405940559E-3</c:v>
                </c:pt>
                <c:pt idx="177">
                  <c:v>3.0500863952542707E-3</c:v>
                </c:pt>
                <c:pt idx="178">
                  <c:v>3.1758413829903361E-3</c:v>
                </c:pt>
                <c:pt idx="179">
                  <c:v>3.3041367038022518E-3</c:v>
                </c:pt>
                <c:pt idx="180">
                  <c:v>3.4349723576900248E-3</c:v>
                </c:pt>
                <c:pt idx="181">
                  <c:v>3.5683483446536518E-3</c:v>
                </c:pt>
                <c:pt idx="182">
                  <c:v>3.7042646646931222E-3</c:v>
                </c:pt>
                <c:pt idx="183">
                  <c:v>3.84272131780845E-3</c:v>
                </c:pt>
                <c:pt idx="184">
                  <c:v>3.9837183039996282E-3</c:v>
                </c:pt>
                <c:pt idx="185">
                  <c:v>4.1272556232666568E-3</c:v>
                </c:pt>
                <c:pt idx="186">
                  <c:v>4.2733332756095324E-3</c:v>
                </c:pt>
                <c:pt idx="187">
                  <c:v>4.4219512610282653E-3</c:v>
                </c:pt>
                <c:pt idx="188">
                  <c:v>4.5731095795228556E-3</c:v>
                </c:pt>
                <c:pt idx="189">
                  <c:v>4.7268082310932824E-3</c:v>
                </c:pt>
                <c:pt idx="190">
                  <c:v>4.8830472157395735E-3</c:v>
                </c:pt>
                <c:pt idx="191">
                  <c:v>5.0418265334617168E-3</c:v>
                </c:pt>
                <c:pt idx="192">
                  <c:v>5.2031461842597E-3</c:v>
                </c:pt>
                <c:pt idx="193">
                  <c:v>5.3670061681335389E-3</c:v>
                </c:pt>
                <c:pt idx="194">
                  <c:v>5.5334064850832369E-3</c:v>
                </c:pt>
                <c:pt idx="195">
                  <c:v>5.7023471351087818E-3</c:v>
                </c:pt>
                <c:pt idx="196">
                  <c:v>5.8738281182101806E-3</c:v>
                </c:pt>
                <c:pt idx="197">
                  <c:v>6.0478494343874263E-3</c:v>
                </c:pt>
                <c:pt idx="198">
                  <c:v>6.2244110836405277E-3</c:v>
                </c:pt>
                <c:pt idx="199">
                  <c:v>6.4035130659694812E-3</c:v>
                </c:pt>
                <c:pt idx="200">
                  <c:v>6.5851553813742816E-3</c:v>
                </c:pt>
                <c:pt idx="201">
                  <c:v>6.769338029854936E-3</c:v>
                </c:pt>
                <c:pt idx="202">
                  <c:v>6.9560610114114511E-3</c:v>
                </c:pt>
                <c:pt idx="203">
                  <c:v>7.1453243260438011E-3</c:v>
                </c:pt>
                <c:pt idx="204">
                  <c:v>7.337127973752024E-3</c:v>
                </c:pt>
                <c:pt idx="205">
                  <c:v>7.53147195453608E-3</c:v>
                </c:pt>
                <c:pt idx="206">
                  <c:v>7.7283562683959899E-3</c:v>
                </c:pt>
                <c:pt idx="207">
                  <c:v>7.9277809153317537E-3</c:v>
                </c:pt>
                <c:pt idx="208">
                  <c:v>8.1297458953433731E-3</c:v>
                </c:pt>
                <c:pt idx="209">
                  <c:v>8.3342512084308446E-3</c:v>
                </c:pt>
                <c:pt idx="210">
                  <c:v>8.5412968545941562E-3</c:v>
                </c:pt>
                <c:pt idx="211">
                  <c:v>8.7508828338333285E-3</c:v>
                </c:pt>
                <c:pt idx="212">
                  <c:v>8.9630091461483478E-3</c:v>
                </c:pt>
                <c:pt idx="213">
                  <c:v>9.1776757915392349E-3</c:v>
                </c:pt>
                <c:pt idx="214">
                  <c:v>9.3948827700059499E-3</c:v>
                </c:pt>
                <c:pt idx="215">
                  <c:v>9.6146300815485378E-3</c:v>
                </c:pt>
                <c:pt idx="216">
                  <c:v>9.8369177261669657E-3</c:v>
                </c:pt>
                <c:pt idx="217">
                  <c:v>1.0061745703861247E-2</c:v>
                </c:pt>
                <c:pt idx="218">
                  <c:v>1.0289114014631378E-2</c:v>
                </c:pt>
                <c:pt idx="219">
                  <c:v>1.0519022658477368E-2</c:v>
                </c:pt>
                <c:pt idx="220">
                  <c:v>1.0751471635399204E-2</c:v>
                </c:pt>
                <c:pt idx="221">
                  <c:v>1.0986460945396901E-2</c:v>
                </c:pt>
                <c:pt idx="222">
                  <c:v>1.1223990588470432E-2</c:v>
                </c:pt>
                <c:pt idx="223">
                  <c:v>1.146406056461983E-2</c:v>
                </c:pt>
                <c:pt idx="224">
                  <c:v>1.170667087384507E-2</c:v>
                </c:pt>
                <c:pt idx="225">
                  <c:v>1.1951821516146162E-2</c:v>
                </c:pt>
                <c:pt idx="226">
                  <c:v>1.2199512491523108E-2</c:v>
                </c:pt>
                <c:pt idx="227">
                  <c:v>1.2449743799975908E-2</c:v>
                </c:pt>
                <c:pt idx="228">
                  <c:v>1.2702515441504563E-2</c:v>
                </c:pt>
                <c:pt idx="229">
                  <c:v>1.2957827416109069E-2</c:v>
                </c:pt>
                <c:pt idx="230">
                  <c:v>1.3215679723789418E-2</c:v>
                </c:pt>
                <c:pt idx="231">
                  <c:v>1.3476072364545606E-2</c:v>
                </c:pt>
                <c:pt idx="232">
                  <c:v>1.3739005338377675E-2</c:v>
                </c:pt>
                <c:pt idx="233">
                  <c:v>1.4004478645285586E-2</c:v>
                </c:pt>
                <c:pt idx="234">
                  <c:v>1.4272492285269334E-2</c:v>
                </c:pt>
                <c:pt idx="235">
                  <c:v>1.4543046258328952E-2</c:v>
                </c:pt>
                <c:pt idx="236">
                  <c:v>1.4816140564464423E-2</c:v>
                </c:pt>
                <c:pt idx="237">
                  <c:v>1.5091775203675734E-2</c:v>
                </c:pt>
                <c:pt idx="238">
                  <c:v>1.5369950175962901E-2</c:v>
                </c:pt>
                <c:pt idx="239">
                  <c:v>1.5650665481325904E-2</c:v>
                </c:pt>
                <c:pt idx="240">
                  <c:v>1.5933921119764792E-2</c:v>
                </c:pt>
                <c:pt idx="241">
                  <c:v>1.6219717091279506E-2</c:v>
                </c:pt>
                <c:pt idx="242">
                  <c:v>1.6508053395870085E-2</c:v>
                </c:pt>
                <c:pt idx="243">
                  <c:v>1.6798930033536507E-2</c:v>
                </c:pt>
                <c:pt idx="244">
                  <c:v>1.7092347004278793E-2</c:v>
                </c:pt>
                <c:pt idx="245">
                  <c:v>1.7388304308096909E-2</c:v>
                </c:pt>
                <c:pt idx="246">
                  <c:v>1.7686801944990893E-2</c:v>
                </c:pt>
                <c:pt idx="247">
                  <c:v>1.7987839914960713E-2</c:v>
                </c:pt>
                <c:pt idx="248">
                  <c:v>1.8291418218006419E-2</c:v>
                </c:pt>
                <c:pt idx="249">
                  <c:v>1.8597536854127947E-2</c:v>
                </c:pt>
                <c:pt idx="250">
                  <c:v>1.8906195823325332E-2</c:v>
                </c:pt>
                <c:pt idx="251">
                  <c:v>1.9217395125598571E-2</c:v>
                </c:pt>
                <c:pt idx="252">
                  <c:v>1.9531134760947661E-2</c:v>
                </c:pt>
                <c:pt idx="253">
                  <c:v>1.9847414729372594E-2</c:v>
                </c:pt>
                <c:pt idx="254">
                  <c:v>2.0166235030873392E-2</c:v>
                </c:pt>
                <c:pt idx="255">
                  <c:v>2.0487595665450033E-2</c:v>
                </c:pt>
                <c:pt idx="256">
                  <c:v>2.0811496633102538E-2</c:v>
                </c:pt>
                <c:pt idx="257">
                  <c:v>2.1137937933830873E-2</c:v>
                </c:pt>
                <c:pt idx="258">
                  <c:v>2.1466919567635075E-2</c:v>
                </c:pt>
                <c:pt idx="259">
                  <c:v>2.1798441534515128E-2</c:v>
                </c:pt>
                <c:pt idx="260">
                  <c:v>2.2132503834471025E-2</c:v>
                </c:pt>
                <c:pt idx="261">
                  <c:v>2.2469106467502789E-2</c:v>
                </c:pt>
                <c:pt idx="262">
                  <c:v>2.280824943361039E-2</c:v>
                </c:pt>
                <c:pt idx="263">
                  <c:v>2.3149932732793848E-2</c:v>
                </c:pt>
                <c:pt idx="264">
                  <c:v>2.3494156365053157E-2</c:v>
                </c:pt>
                <c:pt idx="265">
                  <c:v>2.3840920330388322E-2</c:v>
                </c:pt>
                <c:pt idx="266">
                  <c:v>2.4190224628799328E-2</c:v>
                </c:pt>
                <c:pt idx="267">
                  <c:v>2.4542069260286199E-2</c:v>
                </c:pt>
                <c:pt idx="268">
                  <c:v>2.4896454224848912E-2</c:v>
                </c:pt>
                <c:pt idx="269">
                  <c:v>2.525337952248749E-2</c:v>
                </c:pt>
                <c:pt idx="270">
                  <c:v>2.5612845153201898E-2</c:v>
                </c:pt>
                <c:pt idx="271">
                  <c:v>2.5974851116992173E-2</c:v>
                </c:pt>
                <c:pt idx="272">
                  <c:v>2.6339397413858285E-2</c:v>
                </c:pt>
                <c:pt idx="273">
                  <c:v>2.6706484043800282E-2</c:v>
                </c:pt>
                <c:pt idx="274">
                  <c:v>2.7076111006818102E-2</c:v>
                </c:pt>
                <c:pt idx="275">
                  <c:v>2.7448278302911779E-2</c:v>
                </c:pt>
                <c:pt idx="276">
                  <c:v>2.7822985932081309E-2</c:v>
                </c:pt>
                <c:pt idx="277">
                  <c:v>2.8200233894326691E-2</c:v>
                </c:pt>
                <c:pt idx="278">
                  <c:v>2.8580022189647929E-2</c:v>
                </c:pt>
                <c:pt idx="279">
                  <c:v>2.8962350818045018E-2</c:v>
                </c:pt>
                <c:pt idx="280">
                  <c:v>2.9347219779517937E-2</c:v>
                </c:pt>
                <c:pt idx="281">
                  <c:v>2.9734629074066737E-2</c:v>
                </c:pt>
                <c:pt idx="282">
                  <c:v>3.0124578701691374E-2</c:v>
                </c:pt>
                <c:pt idx="283">
                  <c:v>3.0517068662391855E-2</c:v>
                </c:pt>
                <c:pt idx="284">
                  <c:v>3.0912098956168199E-2</c:v>
                </c:pt>
                <c:pt idx="285">
                  <c:v>3.1309669583020387E-2</c:v>
                </c:pt>
                <c:pt idx="286">
                  <c:v>3.1709780542948443E-2</c:v>
                </c:pt>
                <c:pt idx="287">
                  <c:v>3.2112431835952318E-2</c:v>
                </c:pt>
                <c:pt idx="288">
                  <c:v>3.2517623462032096E-2</c:v>
                </c:pt>
                <c:pt idx="289">
                  <c:v>3.2925355421187671E-2</c:v>
                </c:pt>
                <c:pt idx="290">
                  <c:v>3.3335627713419143E-2</c:v>
                </c:pt>
                <c:pt idx="291">
                  <c:v>3.374844033872644E-2</c:v>
                </c:pt>
                <c:pt idx="292">
                  <c:v>3.4163793297109599E-2</c:v>
                </c:pt>
                <c:pt idx="293">
                  <c:v>3.4581686588568625E-2</c:v>
                </c:pt>
                <c:pt idx="294">
                  <c:v>3.5002120213103477E-2</c:v>
                </c:pt>
                <c:pt idx="295">
                  <c:v>3.542509417071419E-2</c:v>
                </c:pt>
                <c:pt idx="296">
                  <c:v>3.5850608461400743E-2</c:v>
                </c:pt>
                <c:pt idx="297">
                  <c:v>3.6278663085163157E-2</c:v>
                </c:pt>
                <c:pt idx="298">
                  <c:v>3.6709258042001439E-2</c:v>
                </c:pt>
                <c:pt idx="299">
                  <c:v>3.7142393331915532E-2</c:v>
                </c:pt>
                <c:pt idx="300">
                  <c:v>3.7578068954905515E-2</c:v>
                </c:pt>
                <c:pt idx="301">
                  <c:v>3.8016284910971337E-2</c:v>
                </c:pt>
                <c:pt idx="302">
                  <c:v>3.8457041200113007E-2</c:v>
                </c:pt>
                <c:pt idx="303">
                  <c:v>3.890033782233053E-2</c:v>
                </c:pt>
                <c:pt idx="304">
                  <c:v>3.9346174777623921E-2</c:v>
                </c:pt>
                <c:pt idx="305">
                  <c:v>3.9794552065993131E-2</c:v>
                </c:pt>
                <c:pt idx="306">
                  <c:v>4.0245469687438237E-2</c:v>
                </c:pt>
                <c:pt idx="307">
                  <c:v>4.0698927641959148E-2</c:v>
                </c:pt>
                <c:pt idx="308">
                  <c:v>4.1154925929555913E-2</c:v>
                </c:pt>
                <c:pt idx="309">
                  <c:v>4.1613464550228574E-2</c:v>
                </c:pt>
                <c:pt idx="310">
                  <c:v>4.2074543503977026E-2</c:v>
                </c:pt>
                <c:pt idx="311">
                  <c:v>4.2538162790801387E-2</c:v>
                </c:pt>
                <c:pt idx="312">
                  <c:v>4.3004322410701581E-2</c:v>
                </c:pt>
                <c:pt idx="313">
                  <c:v>4.347302236367763E-2</c:v>
                </c:pt>
                <c:pt idx="314">
                  <c:v>4.3944262649729504E-2</c:v>
                </c:pt>
                <c:pt idx="315">
                  <c:v>4.4418043268857253E-2</c:v>
                </c:pt>
                <c:pt idx="316">
                  <c:v>4.4894364221060856E-2</c:v>
                </c:pt>
                <c:pt idx="317">
                  <c:v>4.5373225506340306E-2</c:v>
                </c:pt>
                <c:pt idx="318">
                  <c:v>4.5854627124695596E-2</c:v>
                </c:pt>
                <c:pt idx="319">
                  <c:v>4.6338569076126754E-2</c:v>
                </c:pt>
                <c:pt idx="320">
                  <c:v>4.6825051360633745E-2</c:v>
                </c:pt>
                <c:pt idx="321">
                  <c:v>4.7314073978216617E-2</c:v>
                </c:pt>
                <c:pt idx="322">
                  <c:v>4.7805636928875309E-2</c:v>
                </c:pt>
                <c:pt idx="323">
                  <c:v>4.8299740212609896E-2</c:v>
                </c:pt>
                <c:pt idx="324">
                  <c:v>4.8796383829420267E-2</c:v>
                </c:pt>
                <c:pt idx="325">
                  <c:v>4.9295567779306555E-2</c:v>
                </c:pt>
                <c:pt idx="326">
                  <c:v>4.9797292062268642E-2</c:v>
                </c:pt>
                <c:pt idx="327">
                  <c:v>5.030155667830663E-2</c:v>
                </c:pt>
                <c:pt idx="328">
                  <c:v>5.0808361627420431E-2</c:v>
                </c:pt>
                <c:pt idx="329">
                  <c:v>5.13177069096101E-2</c:v>
                </c:pt>
                <c:pt idx="330">
                  <c:v>5.182959252487563E-2</c:v>
                </c:pt>
                <c:pt idx="331">
                  <c:v>5.2344018473217013E-2</c:v>
                </c:pt>
                <c:pt idx="332">
                  <c:v>5.2860984754634195E-2</c:v>
                </c:pt>
                <c:pt idx="333">
                  <c:v>5.3380491369127266E-2</c:v>
                </c:pt>
                <c:pt idx="334">
                  <c:v>5.3902538316696197E-2</c:v>
                </c:pt>
                <c:pt idx="335">
                  <c:v>5.4427125597340982E-2</c:v>
                </c:pt>
                <c:pt idx="336">
                  <c:v>5.4954253211061621E-2</c:v>
                </c:pt>
                <c:pt idx="337">
                  <c:v>5.5483921157858086E-2</c:v>
                </c:pt>
                <c:pt idx="338">
                  <c:v>5.6016129437730426E-2</c:v>
                </c:pt>
                <c:pt idx="339">
                  <c:v>5.6550878050678599E-2</c:v>
                </c:pt>
                <c:pt idx="340">
                  <c:v>5.7088166996702654E-2</c:v>
                </c:pt>
                <c:pt idx="341">
                  <c:v>5.7627996275802534E-2</c:v>
                </c:pt>
                <c:pt idx="342">
                  <c:v>5.8170365887978269E-2</c:v>
                </c:pt>
                <c:pt idx="343">
                  <c:v>5.871527583322985E-2</c:v>
                </c:pt>
                <c:pt idx="344">
                  <c:v>5.9262726111557321E-2</c:v>
                </c:pt>
                <c:pt idx="345">
                  <c:v>5.9812716722960589E-2</c:v>
                </c:pt>
                <c:pt idx="346">
                  <c:v>6.0365247667439739E-2</c:v>
                </c:pt>
                <c:pt idx="347">
                  <c:v>6.0920318944994743E-2</c:v>
                </c:pt>
                <c:pt idx="348">
                  <c:v>6.1477930555625594E-2</c:v>
                </c:pt>
                <c:pt idx="349">
                  <c:v>6.2038082499332278E-2</c:v>
                </c:pt>
                <c:pt idx="350">
                  <c:v>6.2600774776114837E-2</c:v>
                </c:pt>
                <c:pt idx="351">
                  <c:v>6.3166007385973263E-2</c:v>
                </c:pt>
                <c:pt idx="352">
                  <c:v>6.3733780328907502E-2</c:v>
                </c:pt>
                <c:pt idx="353">
                  <c:v>6.4304093604917623E-2</c:v>
                </c:pt>
                <c:pt idx="354">
                  <c:v>6.4876947214003583E-2</c:v>
                </c:pt>
                <c:pt idx="355">
                  <c:v>6.5452341156165383E-2</c:v>
                </c:pt>
                <c:pt idx="356">
                  <c:v>6.6030275431403052E-2</c:v>
                </c:pt>
                <c:pt idx="357">
                  <c:v>6.661075003971656E-2</c:v>
                </c:pt>
                <c:pt idx="358">
                  <c:v>6.7193764981105936E-2</c:v>
                </c:pt>
                <c:pt idx="359">
                  <c:v>6.7779320255571152E-2</c:v>
                </c:pt>
                <c:pt idx="360">
                  <c:v>6.8367415863112208E-2</c:v>
                </c:pt>
                <c:pt idx="361">
                  <c:v>6.8958051803729159E-2</c:v>
                </c:pt>
                <c:pt idx="362">
                  <c:v>6.9551228077421895E-2</c:v>
                </c:pt>
                <c:pt idx="363">
                  <c:v>7.0146944684190554E-2</c:v>
                </c:pt>
                <c:pt idx="364">
                  <c:v>7.0745201624034998E-2</c:v>
                </c:pt>
                <c:pt idx="365">
                  <c:v>7.1345998896955337E-2</c:v>
                </c:pt>
                <c:pt idx="366">
                  <c:v>7.1949336502951516E-2</c:v>
                </c:pt>
                <c:pt idx="367">
                  <c:v>7.2555214442023536E-2</c:v>
                </c:pt>
                <c:pt idx="368">
                  <c:v>7.3163632714171423E-2</c:v>
                </c:pt>
                <c:pt idx="369">
                  <c:v>7.3774591319395164E-2</c:v>
                </c:pt>
                <c:pt idx="370">
                  <c:v>7.4388090257694744E-2</c:v>
                </c:pt>
                <c:pt idx="371">
                  <c:v>7.5004129529070193E-2</c:v>
                </c:pt>
                <c:pt idx="372">
                  <c:v>7.5622709133521482E-2</c:v>
                </c:pt>
                <c:pt idx="373">
                  <c:v>7.6243829071048624E-2</c:v>
                </c:pt>
                <c:pt idx="374">
                  <c:v>7.6867489341651593E-2</c:v>
                </c:pt>
                <c:pt idx="375">
                  <c:v>7.7493689945330457E-2</c:v>
                </c:pt>
                <c:pt idx="376">
                  <c:v>7.8122430882085134E-2</c:v>
                </c:pt>
                <c:pt idx="377">
                  <c:v>7.8753712151915678E-2</c:v>
                </c:pt>
                <c:pt idx="378">
                  <c:v>7.9387533754822076E-2</c:v>
                </c:pt>
                <c:pt idx="379">
                  <c:v>8.0023895690804342E-2</c:v>
                </c:pt>
                <c:pt idx="380">
                  <c:v>8.0662797959862448E-2</c:v>
                </c:pt>
                <c:pt idx="381">
                  <c:v>8.1304240561996421E-2</c:v>
                </c:pt>
                <c:pt idx="382">
                  <c:v>8.194822349720618E-2</c:v>
                </c:pt>
                <c:pt idx="383">
                  <c:v>8.2594746765491861E-2</c:v>
                </c:pt>
                <c:pt idx="384">
                  <c:v>8.3243810366853355E-2</c:v>
                </c:pt>
                <c:pt idx="385">
                  <c:v>8.3895414301290716E-2</c:v>
                </c:pt>
                <c:pt idx="386">
                  <c:v>8.4549558568803945E-2</c:v>
                </c:pt>
                <c:pt idx="387">
                  <c:v>8.5206243169392987E-2</c:v>
                </c:pt>
                <c:pt idx="388">
                  <c:v>8.5865468103057924E-2</c:v>
                </c:pt>
                <c:pt idx="389">
                  <c:v>8.6527233369798673E-2</c:v>
                </c:pt>
                <c:pt idx="390">
                  <c:v>8.7191538969615276E-2</c:v>
                </c:pt>
                <c:pt idx="391">
                  <c:v>8.7858384902507747E-2</c:v>
                </c:pt>
                <c:pt idx="392">
                  <c:v>8.8527771168476113E-2</c:v>
                </c:pt>
                <c:pt idx="393">
                  <c:v>8.9199697767520264E-2</c:v>
                </c:pt>
                <c:pt idx="394">
                  <c:v>8.987416469964031E-2</c:v>
                </c:pt>
                <c:pt idx="395">
                  <c:v>9.0551171964836155E-2</c:v>
                </c:pt>
                <c:pt idx="396">
                  <c:v>9.1230719563107895E-2</c:v>
                </c:pt>
                <c:pt idx="397">
                  <c:v>9.1912807494455448E-2</c:v>
                </c:pt>
                <c:pt idx="398">
                  <c:v>9.2597435758878924E-2</c:v>
                </c:pt>
                <c:pt idx="399">
                  <c:v>9.3284604356378184E-2</c:v>
                </c:pt>
                <c:pt idx="400">
                  <c:v>9.3974313286953354E-2</c:v>
                </c:pt>
                <c:pt idx="401">
                  <c:v>9.466656255060435E-2</c:v>
                </c:pt>
                <c:pt idx="402">
                  <c:v>9.5361352147331158E-2</c:v>
                </c:pt>
                <c:pt idx="403">
                  <c:v>9.6058682077133847E-2</c:v>
                </c:pt>
                <c:pt idx="404">
                  <c:v>9.6758552340012363E-2</c:v>
                </c:pt>
                <c:pt idx="405">
                  <c:v>9.7460962935966775E-2</c:v>
                </c:pt>
                <c:pt idx="406">
                  <c:v>9.816591386499704E-2</c:v>
                </c:pt>
                <c:pt idx="407">
                  <c:v>9.8873405127103103E-2</c:v>
                </c:pt>
                <c:pt idx="408">
                  <c:v>9.9583436722285049E-2</c:v>
                </c:pt>
                <c:pt idx="409">
                  <c:v>0.1002960086505429</c:v>
                </c:pt>
                <c:pt idx="410">
                  <c:v>0.10101112091187654</c:v>
                </c:pt>
                <c:pt idx="411">
                  <c:v>0.10172877350628604</c:v>
                </c:pt>
                <c:pt idx="412">
                  <c:v>0.10244896643377135</c:v>
                </c:pt>
                <c:pt idx="413">
                  <c:v>0.10317169969433258</c:v>
                </c:pt>
                <c:pt idx="414">
                  <c:v>0.10389697328796967</c:v>
                </c:pt>
                <c:pt idx="415">
                  <c:v>0.10462478721468256</c:v>
                </c:pt>
                <c:pt idx="416">
                  <c:v>0.10535514147447128</c:v>
                </c:pt>
                <c:pt idx="417">
                  <c:v>0.10608803606733588</c:v>
                </c:pt>
                <c:pt idx="418">
                  <c:v>0.1068234709932764</c:v>
                </c:pt>
                <c:pt idx="419">
                  <c:v>0.10756144625229273</c:v>
                </c:pt>
                <c:pt idx="420">
                  <c:v>0.10830196184438488</c:v>
                </c:pt>
                <c:pt idx="421">
                  <c:v>0.10904501776955289</c:v>
                </c:pt>
                <c:pt idx="422">
                  <c:v>0.1097906140277968</c:v>
                </c:pt>
                <c:pt idx="423">
                  <c:v>0.11053875061911649</c:v>
                </c:pt>
                <c:pt idx="424">
                  <c:v>0.11128942754351205</c:v>
                </c:pt>
                <c:pt idx="425">
                  <c:v>0.11204264480098347</c:v>
                </c:pt>
                <c:pt idx="426">
                  <c:v>0.1127984023915308</c:v>
                </c:pt>
                <c:pt idx="427">
                  <c:v>0.11355670031515391</c:v>
                </c:pt>
                <c:pt idx="428">
                  <c:v>0.11431753857185291</c:v>
                </c:pt>
                <c:pt idx="429">
                  <c:v>0.1150809171616277</c:v>
                </c:pt>
                <c:pt idx="430">
                  <c:v>0.11584683608447845</c:v>
                </c:pt>
                <c:pt idx="431">
                  <c:v>0.11661529534040493</c:v>
                </c:pt>
                <c:pt idx="432">
                  <c:v>0.11738629492940733</c:v>
                </c:pt>
                <c:pt idx="433">
                  <c:v>0.11815983485148555</c:v>
                </c:pt>
                <c:pt idx="434">
                  <c:v>0.11893591510663969</c:v>
                </c:pt>
                <c:pt idx="435">
                  <c:v>0.11971453569486963</c:v>
                </c:pt>
                <c:pt idx="436">
                  <c:v>0.1204956966161754</c:v>
                </c:pt>
                <c:pt idx="437">
                  <c:v>0.12127939787055703</c:v>
                </c:pt>
                <c:pt idx="438">
                  <c:v>0.12206563945801453</c:v>
                </c:pt>
                <c:pt idx="439">
                  <c:v>0.12285442137854792</c:v>
                </c:pt>
                <c:pt idx="440">
                  <c:v>0.12364574363215712</c:v>
                </c:pt>
                <c:pt idx="441">
                  <c:v>0.12443960621884215</c:v>
                </c:pt>
                <c:pt idx="442">
                  <c:v>0.12523600913860303</c:v>
                </c:pt>
                <c:pt idx="443">
                  <c:v>0.12603495239143986</c:v>
                </c:pt>
                <c:pt idx="444">
                  <c:v>0.12683643597735245</c:v>
                </c:pt>
                <c:pt idx="445">
                  <c:v>0.12764045989634087</c:v>
                </c:pt>
                <c:pt idx="446">
                  <c:v>0.1284470241484052</c:v>
                </c:pt>
                <c:pt idx="447">
                  <c:v>0.12925612873354542</c:v>
                </c:pt>
                <c:pt idx="448">
                  <c:v>0.13006777365176142</c:v>
                </c:pt>
                <c:pt idx="449">
                  <c:v>0.13088195890305321</c:v>
                </c:pt>
                <c:pt idx="450">
                  <c:v>0.13169868448742095</c:v>
                </c:pt>
                <c:pt idx="451">
                  <c:v>0.13251795040486453</c:v>
                </c:pt>
                <c:pt idx="452">
                  <c:v>0.13333975665538397</c:v>
                </c:pt>
                <c:pt idx="453">
                  <c:v>0.1341641032389792</c:v>
                </c:pt>
                <c:pt idx="454">
                  <c:v>0.13499099015565036</c:v>
                </c:pt>
                <c:pt idx="455">
                  <c:v>0.13582041740539735</c:v>
                </c:pt>
                <c:pt idx="456">
                  <c:v>0.13665238498822016</c:v>
                </c:pt>
                <c:pt idx="457">
                  <c:v>0.13748689290411881</c:v>
                </c:pt>
                <c:pt idx="458">
                  <c:v>0.13832394115309338</c:v>
                </c:pt>
                <c:pt idx="459">
                  <c:v>0.13916352973514379</c:v>
                </c:pt>
                <c:pt idx="460">
                  <c:v>0.14000565865026998</c:v>
                </c:pt>
                <c:pt idx="461">
                  <c:v>0.14085032789847207</c:v>
                </c:pt>
                <c:pt idx="462">
                  <c:v>0.14169753747975003</c:v>
                </c:pt>
                <c:pt idx="463">
                  <c:v>0.14254728739410372</c:v>
                </c:pt>
                <c:pt idx="464">
                  <c:v>0.14339957764153344</c:v>
                </c:pt>
                <c:pt idx="465">
                  <c:v>0.14425440822203894</c:v>
                </c:pt>
                <c:pt idx="466">
                  <c:v>0.14511177913562026</c:v>
                </c:pt>
                <c:pt idx="467">
                  <c:v>0.14597169038227742</c:v>
                </c:pt>
                <c:pt idx="468">
                  <c:v>0.14683414196201056</c:v>
                </c:pt>
                <c:pt idx="469">
                  <c:v>0.14769913387481948</c:v>
                </c:pt>
                <c:pt idx="470">
                  <c:v>0.14856666612070421</c:v>
                </c:pt>
                <c:pt idx="471">
                  <c:v>0.14943673869966473</c:v>
                </c:pt>
                <c:pt idx="472">
                  <c:v>0.15030935161170128</c:v>
                </c:pt>
                <c:pt idx="473">
                  <c:v>0.15118450485681353</c:v>
                </c:pt>
                <c:pt idx="474">
                  <c:v>0.15206219843500171</c:v>
                </c:pt>
                <c:pt idx="475">
                  <c:v>0.1529424323462657</c:v>
                </c:pt>
                <c:pt idx="476">
                  <c:v>0.15382520659060556</c:v>
                </c:pt>
                <c:pt idx="477">
                  <c:v>0.15471052116802128</c:v>
                </c:pt>
                <c:pt idx="478">
                  <c:v>0.15559837607851285</c:v>
                </c:pt>
                <c:pt idx="479">
                  <c:v>0.15648877132208028</c:v>
                </c:pt>
                <c:pt idx="480">
                  <c:v>0.15738170689872355</c:v>
                </c:pt>
                <c:pt idx="481">
                  <c:v>0.15827718280844263</c:v>
                </c:pt>
                <c:pt idx="482">
                  <c:v>0.15917519905123761</c:v>
                </c:pt>
                <c:pt idx="483">
                  <c:v>0.16007575562710838</c:v>
                </c:pt>
                <c:pt idx="484">
                  <c:v>0.16097885253605515</c:v>
                </c:pt>
                <c:pt idx="485">
                  <c:v>0.16188448977807765</c:v>
                </c:pt>
                <c:pt idx="486">
                  <c:v>0.16279266735317605</c:v>
                </c:pt>
                <c:pt idx="487">
                  <c:v>0.16370338526135023</c:v>
                </c:pt>
                <c:pt idx="488">
                  <c:v>0.1646166435026003</c:v>
                </c:pt>
                <c:pt idx="489">
                  <c:v>0.16553244207692627</c:v>
                </c:pt>
                <c:pt idx="490">
                  <c:v>0.16645078098432808</c:v>
                </c:pt>
                <c:pt idx="491">
                  <c:v>0.16737166022480568</c:v>
                </c:pt>
                <c:pt idx="492">
                  <c:v>0.16829507979835912</c:v>
                </c:pt>
                <c:pt idx="493">
                  <c:v>0.16922103970498853</c:v>
                </c:pt>
                <c:pt idx="494">
                  <c:v>0.17014953994469373</c:v>
                </c:pt>
                <c:pt idx="495">
                  <c:v>0.17108058051747474</c:v>
                </c:pt>
                <c:pt idx="496">
                  <c:v>0.17201416142333159</c:v>
                </c:pt>
                <c:pt idx="497">
                  <c:v>0.17295028266226442</c:v>
                </c:pt>
                <c:pt idx="498">
                  <c:v>0.17388894423427295</c:v>
                </c:pt>
                <c:pt idx="499">
                  <c:v>0.17483014613935746</c:v>
                </c:pt>
                <c:pt idx="500">
                  <c:v>0.17577388837751767</c:v>
                </c:pt>
                <c:pt idx="501">
                  <c:v>0.17672017094875392</c:v>
                </c:pt>
                <c:pt idx="502">
                  <c:v>0.17766899385306587</c:v>
                </c:pt>
                <c:pt idx="503">
                  <c:v>0.17862035709045376</c:v>
                </c:pt>
                <c:pt idx="504">
                  <c:v>0.17957426066091747</c:v>
                </c:pt>
                <c:pt idx="505">
                  <c:v>0.18053070456445702</c:v>
                </c:pt>
                <c:pt idx="506">
                  <c:v>0.18148968880107244</c:v>
                </c:pt>
                <c:pt idx="507">
                  <c:v>0.18245121337076364</c:v>
                </c:pt>
                <c:pt idx="508">
                  <c:v>0.18341527827353074</c:v>
                </c:pt>
                <c:pt idx="509">
                  <c:v>0.18438188350937385</c:v>
                </c:pt>
                <c:pt idx="510">
                  <c:v>0.18535102907829257</c:v>
                </c:pt>
                <c:pt idx="511">
                  <c:v>0.1863227149802873</c:v>
                </c:pt>
                <c:pt idx="512">
                  <c:v>0.18729694121535775</c:v>
                </c:pt>
                <c:pt idx="513">
                  <c:v>0.18827370778350411</c:v>
                </c:pt>
                <c:pt idx="514">
                  <c:v>0.18925301468472641</c:v>
                </c:pt>
                <c:pt idx="515">
                  <c:v>0.19023486191902444</c:v>
                </c:pt>
                <c:pt idx="516">
                  <c:v>0.19121924948639832</c:v>
                </c:pt>
                <c:pt idx="517">
                  <c:v>0.19220617738684809</c:v>
                </c:pt>
                <c:pt idx="518">
                  <c:v>0.19319564562037383</c:v>
                </c:pt>
                <c:pt idx="519">
                  <c:v>0.19418765418697531</c:v>
                </c:pt>
                <c:pt idx="520">
                  <c:v>0.1951822030866526</c:v>
                </c:pt>
                <c:pt idx="521">
                  <c:v>0.19617929231940578</c:v>
                </c:pt>
                <c:pt idx="522">
                  <c:v>0.19717892188523489</c:v>
                </c:pt>
                <c:pt idx="523">
                  <c:v>0.1981810917841397</c:v>
                </c:pt>
                <c:pt idx="524">
                  <c:v>0.19918580201612043</c:v>
                </c:pt>
                <c:pt idx="525">
                  <c:v>0.20019305258117703</c:v>
                </c:pt>
                <c:pt idx="526">
                  <c:v>0.20120284347930956</c:v>
                </c:pt>
                <c:pt idx="527">
                  <c:v>0.20221517471051778</c:v>
                </c:pt>
                <c:pt idx="528">
                  <c:v>0.2032300462748019</c:v>
                </c:pt>
                <c:pt idx="529">
                  <c:v>0.20424745817216194</c:v>
                </c:pt>
                <c:pt idx="530">
                  <c:v>0.20526741040259783</c:v>
                </c:pt>
                <c:pt idx="531">
                  <c:v>0.20628990296610947</c:v>
                </c:pt>
                <c:pt idx="532">
                  <c:v>0.207314935862697</c:v>
                </c:pt>
                <c:pt idx="533">
                  <c:v>0.20834250909236038</c:v>
                </c:pt>
                <c:pt idx="534">
                  <c:v>0.20937262265509976</c:v>
                </c:pt>
                <c:pt idx="535">
                  <c:v>0.21040527655091482</c:v>
                </c:pt>
                <c:pt idx="536">
                  <c:v>0.21144047077980577</c:v>
                </c:pt>
                <c:pt idx="537">
                  <c:v>0.21247820534177256</c:v>
                </c:pt>
                <c:pt idx="538">
                  <c:v>0.21351848023681519</c:v>
                </c:pt>
                <c:pt idx="539">
                  <c:v>0.21456129546493383</c:v>
                </c:pt>
                <c:pt idx="540">
                  <c:v>0.21560665102612814</c:v>
                </c:pt>
                <c:pt idx="541">
                  <c:v>0.21665454692039834</c:v>
                </c:pt>
                <c:pt idx="542">
                  <c:v>0.21770498314774439</c:v>
                </c:pt>
                <c:pt idx="543">
                  <c:v>0.21875795970816636</c:v>
                </c:pt>
                <c:pt idx="544">
                  <c:v>0.21981347660166412</c:v>
                </c:pt>
                <c:pt idx="545">
                  <c:v>0.22087153382823774</c:v>
                </c:pt>
                <c:pt idx="546">
                  <c:v>0.2219321313878872</c:v>
                </c:pt>
                <c:pt idx="547">
                  <c:v>0.22299526928061258</c:v>
                </c:pt>
                <c:pt idx="548">
                  <c:v>0.22406094750641373</c:v>
                </c:pt>
                <c:pt idx="549">
                  <c:v>0.22512916606529079</c:v>
                </c:pt>
                <c:pt idx="550">
                  <c:v>0.22619992495724361</c:v>
                </c:pt>
                <c:pt idx="551">
                  <c:v>0.22727322418227242</c:v>
                </c:pt>
                <c:pt idx="552">
                  <c:v>0.22834906374037697</c:v>
                </c:pt>
                <c:pt idx="553">
                  <c:v>0.22942744363155743</c:v>
                </c:pt>
                <c:pt idx="554">
                  <c:v>0.23050836385581369</c:v>
                </c:pt>
                <c:pt idx="555">
                  <c:v>0.23159182441314591</c:v>
                </c:pt>
                <c:pt idx="556">
                  <c:v>0.23267782530355388</c:v>
                </c:pt>
                <c:pt idx="557">
                  <c:v>0.23376636652703769</c:v>
                </c:pt>
                <c:pt idx="558">
                  <c:v>0.23485744808359735</c:v>
                </c:pt>
                <c:pt idx="559">
                  <c:v>0.23595106997323301</c:v>
                </c:pt>
                <c:pt idx="560">
                  <c:v>0.2370472321959444</c:v>
                </c:pt>
                <c:pt idx="561">
                  <c:v>0.23814593475173157</c:v>
                </c:pt>
                <c:pt idx="562">
                  <c:v>0.23924717764059464</c:v>
                </c:pt>
                <c:pt idx="563">
                  <c:v>0.24035096086253369</c:v>
                </c:pt>
                <c:pt idx="564">
                  <c:v>0.24145728441754852</c:v>
                </c:pt>
                <c:pt idx="565">
                  <c:v>0.24256614830563916</c:v>
                </c:pt>
                <c:pt idx="566">
                  <c:v>0.24367755252680559</c:v>
                </c:pt>
                <c:pt idx="567">
                  <c:v>0.24479149708104792</c:v>
                </c:pt>
                <c:pt idx="568">
                  <c:v>0.24590798196836622</c:v>
                </c:pt>
                <c:pt idx="569">
                  <c:v>0.24702700718876025</c:v>
                </c:pt>
                <c:pt idx="570">
                  <c:v>0.24814857274223015</c:v>
                </c:pt>
                <c:pt idx="571">
                  <c:v>0.24927267862877589</c:v>
                </c:pt>
                <c:pt idx="572">
                  <c:v>0.25039932484839755</c:v>
                </c:pt>
                <c:pt idx="573">
                  <c:v>0.251528511401095</c:v>
                </c:pt>
                <c:pt idx="574">
                  <c:v>0.25266023828686845</c:v>
                </c:pt>
                <c:pt idx="575">
                  <c:v>0.25379450550571753</c:v>
                </c:pt>
                <c:pt idx="576">
                  <c:v>0.25493131305764255</c:v>
                </c:pt>
                <c:pt idx="577">
                  <c:v>0.25607066094264352</c:v>
                </c:pt>
                <c:pt idx="578">
                  <c:v>0.25721254916072012</c:v>
                </c:pt>
                <c:pt idx="579">
                  <c:v>0.25835697771187277</c:v>
                </c:pt>
                <c:pt idx="580">
                  <c:v>0.25950394659610126</c:v>
                </c:pt>
                <c:pt idx="581">
                  <c:v>0.26065345581340549</c:v>
                </c:pt>
                <c:pt idx="582">
                  <c:v>0.26180550536378561</c:v>
                </c:pt>
                <c:pt idx="583">
                  <c:v>0.26296009524724162</c:v>
                </c:pt>
                <c:pt idx="584">
                  <c:v>0.26411722546377353</c:v>
                </c:pt>
                <c:pt idx="585">
                  <c:v>0.26527689601338122</c:v>
                </c:pt>
                <c:pt idx="586">
                  <c:v>0.2664391068960647</c:v>
                </c:pt>
                <c:pt idx="587">
                  <c:v>0.26760385811182408</c:v>
                </c:pt>
                <c:pt idx="588">
                  <c:v>0.2687711496606594</c:v>
                </c:pt>
                <c:pt idx="589">
                  <c:v>0.2699409815425704</c:v>
                </c:pt>
                <c:pt idx="590">
                  <c:v>0.27111335375755735</c:v>
                </c:pt>
                <c:pt idx="591">
                  <c:v>0.27228826630562014</c:v>
                </c:pt>
                <c:pt idx="592">
                  <c:v>0.27346571918675877</c:v>
                </c:pt>
                <c:pt idx="593">
                  <c:v>0.27464571240097341</c:v>
                </c:pt>
                <c:pt idx="594">
                  <c:v>0.27582824594826372</c:v>
                </c:pt>
                <c:pt idx="595">
                  <c:v>0.27701331982862987</c:v>
                </c:pt>
                <c:pt idx="596">
                  <c:v>0.27820093404207191</c:v>
                </c:pt>
                <c:pt idx="597">
                  <c:v>0.27939108858858985</c:v>
                </c:pt>
                <c:pt idx="598">
                  <c:v>0.28058378346818363</c:v>
                </c:pt>
                <c:pt idx="599">
                  <c:v>0.28177901868085325</c:v>
                </c:pt>
                <c:pt idx="600">
                  <c:v>0.28297679422659872</c:v>
                </c:pt>
                <c:pt idx="601">
                  <c:v>0.28417711010542007</c:v>
                </c:pt>
                <c:pt idx="602">
                  <c:v>0.28537996631731727</c:v>
                </c:pt>
                <c:pt idx="603">
                  <c:v>0.28658536286229019</c:v>
                </c:pt>
                <c:pt idx="604">
                  <c:v>0.28779329974033907</c:v>
                </c:pt>
                <c:pt idx="605">
                  <c:v>0.2890037769514639</c:v>
                </c:pt>
                <c:pt idx="606">
                  <c:v>0.2902167944956644</c:v>
                </c:pt>
                <c:pt idx="607">
                  <c:v>0.29143235237294079</c:v>
                </c:pt>
                <c:pt idx="608">
                  <c:v>0.29265045058329314</c:v>
                </c:pt>
                <c:pt idx="609">
                  <c:v>0.29387108912672133</c:v>
                </c:pt>
                <c:pt idx="610">
                  <c:v>0.29509426800322525</c:v>
                </c:pt>
                <c:pt idx="611">
                  <c:v>0.29631998721280511</c:v>
                </c:pt>
                <c:pt idx="612">
                  <c:v>0.29754824675546071</c:v>
                </c:pt>
                <c:pt idx="613">
                  <c:v>0.29877904663119231</c:v>
                </c:pt>
                <c:pt idx="614">
                  <c:v>0.3000123868399997</c:v>
                </c:pt>
                <c:pt idx="615">
                  <c:v>0.30124826738188293</c:v>
                </c:pt>
                <c:pt idx="616">
                  <c:v>0.302486688256842</c:v>
                </c:pt>
                <c:pt idx="617">
                  <c:v>0.30372764946487696</c:v>
                </c:pt>
                <c:pt idx="618">
                  <c:v>0.30497115100598776</c:v>
                </c:pt>
                <c:pt idx="619">
                  <c:v>0.3062171928801744</c:v>
                </c:pt>
                <c:pt idx="620">
                  <c:v>0.30746577508743683</c:v>
                </c:pt>
                <c:pt idx="621">
                  <c:v>0.30871689762777527</c:v>
                </c:pt>
                <c:pt idx="622">
                  <c:v>0.30997056050118948</c:v>
                </c:pt>
                <c:pt idx="623">
                  <c:v>0.3112267637076796</c:v>
                </c:pt>
                <c:pt idx="624">
                  <c:v>0.31248550724724539</c:v>
                </c:pt>
                <c:pt idx="625">
                  <c:v>0.31374679111988718</c:v>
                </c:pt>
                <c:pt idx="626">
                  <c:v>0.31501061532560487</c:v>
                </c:pt>
                <c:pt idx="627">
                  <c:v>0.31627697986439829</c:v>
                </c:pt>
                <c:pt idx="628">
                  <c:v>0.31754588473626755</c:v>
                </c:pt>
                <c:pt idx="629">
                  <c:v>0.31881732994121276</c:v>
                </c:pt>
                <c:pt idx="630">
                  <c:v>0.32009131547923381</c:v>
                </c:pt>
                <c:pt idx="631">
                  <c:v>0.32136784135033064</c:v>
                </c:pt>
                <c:pt idx="632">
                  <c:v>0.32264690755450331</c:v>
                </c:pt>
                <c:pt idx="633">
                  <c:v>0.32392851409175188</c:v>
                </c:pt>
                <c:pt idx="634">
                  <c:v>0.32521266096207641</c:v>
                </c:pt>
                <c:pt idx="635">
                  <c:v>0.3264993481654766</c:v>
                </c:pt>
                <c:pt idx="636">
                  <c:v>0.32778857570195274</c:v>
                </c:pt>
                <c:pt idx="637">
                  <c:v>0.32908034357150479</c:v>
                </c:pt>
                <c:pt idx="638">
                  <c:v>0.33037465177413267</c:v>
                </c:pt>
                <c:pt idx="639">
                  <c:v>0.33167150030983622</c:v>
                </c:pt>
                <c:pt idx="640">
                  <c:v>0.33297088917861573</c:v>
                </c:pt>
                <c:pt idx="641">
                  <c:v>0.33427281838047107</c:v>
                </c:pt>
                <c:pt idx="642">
                  <c:v>0.33557728791540226</c:v>
                </c:pt>
                <c:pt idx="643">
                  <c:v>0.3368842977834095</c:v>
                </c:pt>
                <c:pt idx="644">
                  <c:v>0.33819384798449237</c:v>
                </c:pt>
                <c:pt idx="645">
                  <c:v>0.33950593851865118</c:v>
                </c:pt>
                <c:pt idx="646">
                  <c:v>0.34082056938588584</c:v>
                </c:pt>
                <c:pt idx="647">
                  <c:v>0.34213774058619634</c:v>
                </c:pt>
                <c:pt idx="648">
                  <c:v>0.34345745211958267</c:v>
                </c:pt>
                <c:pt idx="649">
                  <c:v>0.34477970398604485</c:v>
                </c:pt>
                <c:pt idx="650">
                  <c:v>0.34610449618558287</c:v>
                </c:pt>
                <c:pt idx="651">
                  <c:v>0.34743182871819683</c:v>
                </c:pt>
                <c:pt idx="652">
                  <c:v>0.34876170158388664</c:v>
                </c:pt>
                <c:pt idx="653">
                  <c:v>0.35009411478265218</c:v>
                </c:pt>
                <c:pt idx="654">
                  <c:v>0.35142906831449366</c:v>
                </c:pt>
                <c:pt idx="655">
                  <c:v>0.35276656217941099</c:v>
                </c:pt>
                <c:pt idx="656">
                  <c:v>0.3541065963774041</c:v>
                </c:pt>
                <c:pt idx="657">
                  <c:v>0.35544917090847317</c:v>
                </c:pt>
                <c:pt idx="658">
                  <c:v>0.35679428577261801</c:v>
                </c:pt>
                <c:pt idx="659">
                  <c:v>0.35814194096983881</c:v>
                </c:pt>
                <c:pt idx="660">
                  <c:v>0.35949213650013528</c:v>
                </c:pt>
                <c:pt idx="661">
                  <c:v>0.36084487236350771</c:v>
                </c:pt>
                <c:pt idx="662">
                  <c:v>0.36220014855995591</c:v>
                </c:pt>
                <c:pt idx="663">
                  <c:v>0.36355796508948018</c:v>
                </c:pt>
                <c:pt idx="664">
                  <c:v>0.36491832195208013</c:v>
                </c:pt>
                <c:pt idx="665">
                  <c:v>0.36628121914775591</c:v>
                </c:pt>
                <c:pt idx="666">
                  <c:v>0.36764665667650753</c:v>
                </c:pt>
                <c:pt idx="667">
                  <c:v>0.369014634538335</c:v>
                </c:pt>
                <c:pt idx="668">
                  <c:v>0.37038515273323852</c:v>
                </c:pt>
                <c:pt idx="669">
                  <c:v>0.37175821126121766</c:v>
                </c:pt>
                <c:pt idx="670">
                  <c:v>0.37313381012227276</c:v>
                </c:pt>
                <c:pt idx="671">
                  <c:v>0.37451194931640369</c:v>
                </c:pt>
                <c:pt idx="672">
                  <c:v>0.37589262884361047</c:v>
                </c:pt>
                <c:pt idx="673">
                  <c:v>0.37727584870389319</c:v>
                </c:pt>
                <c:pt idx="674">
                  <c:v>0.37866160889725164</c:v>
                </c:pt>
                <c:pt idx="675">
                  <c:v>0.38004990942368594</c:v>
                </c:pt>
                <c:pt idx="676">
                  <c:v>0.38144075028319618</c:v>
                </c:pt>
                <c:pt idx="677">
                  <c:v>0.38283413147578227</c:v>
                </c:pt>
                <c:pt idx="678">
                  <c:v>0.38423005300144408</c:v>
                </c:pt>
                <c:pt idx="679">
                  <c:v>0.38562851486018174</c:v>
                </c:pt>
                <c:pt idx="680">
                  <c:v>0.38702951705199545</c:v>
                </c:pt>
                <c:pt idx="681">
                  <c:v>0.38843305957688484</c:v>
                </c:pt>
                <c:pt idx="682">
                  <c:v>0.38983914243485018</c:v>
                </c:pt>
                <c:pt idx="683">
                  <c:v>0.39124776562589142</c:v>
                </c:pt>
                <c:pt idx="684">
                  <c:v>0.3926589291500085</c:v>
                </c:pt>
                <c:pt idx="685">
                  <c:v>0.39407263300720125</c:v>
                </c:pt>
                <c:pt idx="686">
                  <c:v>0.39548887719746995</c:v>
                </c:pt>
                <c:pt idx="687">
                  <c:v>0.39690766172081454</c:v>
                </c:pt>
                <c:pt idx="688">
                  <c:v>0.39832898657723498</c:v>
                </c:pt>
                <c:pt idx="689">
                  <c:v>0.3997528517667312</c:v>
                </c:pt>
                <c:pt idx="690">
                  <c:v>0.40117925728930326</c:v>
                </c:pt>
                <c:pt idx="691">
                  <c:v>0.40260820314495116</c:v>
                </c:pt>
                <c:pt idx="692">
                  <c:v>0.40403968933367501</c:v>
                </c:pt>
                <c:pt idx="693">
                  <c:v>0.40547371585547481</c:v>
                </c:pt>
                <c:pt idx="694">
                  <c:v>0.40691028271035024</c:v>
                </c:pt>
                <c:pt idx="695">
                  <c:v>0.40834938989830161</c:v>
                </c:pt>
                <c:pt idx="696">
                  <c:v>0.40979103741932882</c:v>
                </c:pt>
                <c:pt idx="697">
                  <c:v>0.41123522527343198</c:v>
                </c:pt>
                <c:pt idx="698">
                  <c:v>0.41268195346061098</c:v>
                </c:pt>
                <c:pt idx="699">
                  <c:v>0.4141312219808656</c:v>
                </c:pt>
                <c:pt idx="700">
                  <c:v>0.41558303083419629</c:v>
                </c:pt>
                <c:pt idx="701">
                  <c:v>0.41703738002060281</c:v>
                </c:pt>
                <c:pt idx="702">
                  <c:v>0.41849426954008517</c:v>
                </c:pt>
                <c:pt idx="703">
                  <c:v>0.41995369939264326</c:v>
                </c:pt>
                <c:pt idx="704">
                  <c:v>0.42141566957827731</c:v>
                </c:pt>
                <c:pt idx="705">
                  <c:v>0.4228801800969873</c:v>
                </c:pt>
                <c:pt idx="706">
                  <c:v>0.42434723094877297</c:v>
                </c:pt>
                <c:pt idx="707">
                  <c:v>0.42581682213363459</c:v>
                </c:pt>
                <c:pt idx="708">
                  <c:v>0.42728895365157199</c:v>
                </c:pt>
                <c:pt idx="709">
                  <c:v>0.42876362550258534</c:v>
                </c:pt>
                <c:pt idx="710">
                  <c:v>0.43024083768667448</c:v>
                </c:pt>
                <c:pt idx="711">
                  <c:v>0.43172059020383946</c:v>
                </c:pt>
                <c:pt idx="712">
                  <c:v>0.43320288305408022</c:v>
                </c:pt>
                <c:pt idx="713">
                  <c:v>0.43468771623739705</c:v>
                </c:pt>
                <c:pt idx="714">
                  <c:v>0.43617508975378966</c:v>
                </c:pt>
                <c:pt idx="715">
                  <c:v>0.437665003603258</c:v>
                </c:pt>
                <c:pt idx="716">
                  <c:v>0.43915745778580217</c:v>
                </c:pt>
                <c:pt idx="717">
                  <c:v>0.4406524523014223</c:v>
                </c:pt>
                <c:pt idx="718">
                  <c:v>0.44214998715011838</c:v>
                </c:pt>
                <c:pt idx="719">
                  <c:v>0.44365006233189019</c:v>
                </c:pt>
                <c:pt idx="720">
                  <c:v>0.44515267784673773</c:v>
                </c:pt>
                <c:pt idx="721">
                  <c:v>0.44665783369466122</c:v>
                </c:pt>
                <c:pt idx="722">
                  <c:v>0.44816552987566066</c:v>
                </c:pt>
                <c:pt idx="723">
                  <c:v>0.44967576638973594</c:v>
                </c:pt>
                <c:pt idx="724">
                  <c:v>0.45118854323688695</c:v>
                </c:pt>
                <c:pt idx="725">
                  <c:v>0.4527038604171138</c:v>
                </c:pt>
                <c:pt idx="726">
                  <c:v>0.45422171793041671</c:v>
                </c:pt>
                <c:pt idx="727">
                  <c:v>0.45574211577679535</c:v>
                </c:pt>
                <c:pt idx="728">
                  <c:v>0.45726505395624972</c:v>
                </c:pt>
                <c:pt idx="729">
                  <c:v>0.45879053246878004</c:v>
                </c:pt>
                <c:pt idx="730">
                  <c:v>0.46031855131438632</c:v>
                </c:pt>
                <c:pt idx="731">
                  <c:v>0.46184911049306837</c:v>
                </c:pt>
                <c:pt idx="732">
                  <c:v>0.46338221000482616</c:v>
                </c:pt>
                <c:pt idx="733">
                  <c:v>0.46491784984965995</c:v>
                </c:pt>
                <c:pt idx="734">
                  <c:v>0.46645603002756958</c:v>
                </c:pt>
                <c:pt idx="735">
                  <c:v>0.467996750538555</c:v>
                </c:pt>
                <c:pt idx="736">
                  <c:v>0.46954001138261625</c:v>
                </c:pt>
                <c:pt idx="737">
                  <c:v>0.4710858125597534</c:v>
                </c:pt>
                <c:pt idx="738">
                  <c:v>0.47263415406996651</c:v>
                </c:pt>
                <c:pt idx="739">
                  <c:v>0.47418503591325528</c:v>
                </c:pt>
                <c:pt idx="740">
                  <c:v>0.4757384580896199</c:v>
                </c:pt>
                <c:pt idx="741">
                  <c:v>0.47729442059906046</c:v>
                </c:pt>
                <c:pt idx="742">
                  <c:v>0.47885292344157698</c:v>
                </c:pt>
                <c:pt idx="743">
                  <c:v>0.48041396661716912</c:v>
                </c:pt>
                <c:pt idx="744">
                  <c:v>0.48197755012583732</c:v>
                </c:pt>
                <c:pt idx="745">
                  <c:v>0.48354367396758124</c:v>
                </c:pt>
                <c:pt idx="746">
                  <c:v>0.48511233814240101</c:v>
                </c:pt>
                <c:pt idx="747">
                  <c:v>0.48668354265029673</c:v>
                </c:pt>
                <c:pt idx="748">
                  <c:v>0.48825728749126829</c:v>
                </c:pt>
                <c:pt idx="749">
                  <c:v>0.48983357266531546</c:v>
                </c:pt>
                <c:pt idx="750">
                  <c:v>0.4914123981724387</c:v>
                </c:pt>
                <c:pt idx="751">
                  <c:v>0.49299376401263789</c:v>
                </c:pt>
                <c:pt idx="752">
                  <c:v>0.49457767018591281</c:v>
                </c:pt>
                <c:pt idx="753">
                  <c:v>0.49616411669226357</c:v>
                </c:pt>
                <c:pt idx="754">
                  <c:v>0.49775310353169017</c:v>
                </c:pt>
                <c:pt idx="755">
                  <c:v>0.49934463070419272</c:v>
                </c:pt>
                <c:pt idx="756">
                  <c:v>0.50093869820977099</c:v>
                </c:pt>
                <c:pt idx="757">
                  <c:v>0.50253530604842511</c:v>
                </c:pt>
                <c:pt idx="758">
                  <c:v>0.50413445422015513</c:v>
                </c:pt>
                <c:pt idx="759">
                  <c:v>0.50573614272496115</c:v>
                </c:pt>
                <c:pt idx="760">
                  <c:v>0.50734037156284284</c:v>
                </c:pt>
                <c:pt idx="761">
                  <c:v>0.50894714073380032</c:v>
                </c:pt>
                <c:pt idx="762">
                  <c:v>0.51055645023783391</c:v>
                </c:pt>
                <c:pt idx="763">
                  <c:v>0.51216830007494329</c:v>
                </c:pt>
                <c:pt idx="764">
                  <c:v>0.51378269024512813</c:v>
                </c:pt>
                <c:pt idx="765">
                  <c:v>0.5153996207483893</c:v>
                </c:pt>
                <c:pt idx="766">
                  <c:v>0.51701909158472592</c:v>
                </c:pt>
                <c:pt idx="767">
                  <c:v>0.51864110275413888</c:v>
                </c:pt>
                <c:pt idx="768">
                  <c:v>0.5202656542566273</c:v>
                </c:pt>
                <c:pt idx="769">
                  <c:v>0.52189274609219172</c:v>
                </c:pt>
                <c:pt idx="770">
                  <c:v>0.52352237826083181</c:v>
                </c:pt>
                <c:pt idx="771">
                  <c:v>0.52515455076254791</c:v>
                </c:pt>
                <c:pt idx="772">
                  <c:v>0.52678926359734013</c:v>
                </c:pt>
                <c:pt idx="773">
                  <c:v>0.5284265167652078</c:v>
                </c:pt>
                <c:pt idx="774">
                  <c:v>0.53006631026615147</c:v>
                </c:pt>
                <c:pt idx="775">
                  <c:v>0.53170864410017094</c:v>
                </c:pt>
                <c:pt idx="776">
                  <c:v>0.53335351826726629</c:v>
                </c:pt>
                <c:pt idx="777">
                  <c:v>0.53500093276743754</c:v>
                </c:pt>
                <c:pt idx="778">
                  <c:v>0.53665088760068458</c:v>
                </c:pt>
                <c:pt idx="779">
                  <c:v>0.5383033827670074</c:v>
                </c:pt>
                <c:pt idx="780">
                  <c:v>0.53995841826640634</c:v>
                </c:pt>
                <c:pt idx="781">
                  <c:v>0.54161599409888095</c:v>
                </c:pt>
                <c:pt idx="782">
                  <c:v>0.54327611026443134</c:v>
                </c:pt>
                <c:pt idx="783">
                  <c:v>0.54493876676305764</c:v>
                </c:pt>
                <c:pt idx="784">
                  <c:v>0.54660396359475982</c:v>
                </c:pt>
                <c:pt idx="785">
                  <c:v>0.54827170075953791</c:v>
                </c:pt>
                <c:pt idx="786">
                  <c:v>0.54994197825739177</c:v>
                </c:pt>
                <c:pt idx="787">
                  <c:v>0.55161479608832142</c:v>
                </c:pt>
                <c:pt idx="788">
                  <c:v>0.55329015425232708</c:v>
                </c:pt>
                <c:pt idx="789">
                  <c:v>0.55496805274940852</c:v>
                </c:pt>
                <c:pt idx="790">
                  <c:v>0.55664849157956575</c:v>
                </c:pt>
                <c:pt idx="791">
                  <c:v>0.55833147074279887</c:v>
                </c:pt>
                <c:pt idx="792">
                  <c:v>0.560016990239108</c:v>
                </c:pt>
                <c:pt idx="793">
                  <c:v>0.56170505006849281</c:v>
                </c:pt>
                <c:pt idx="794">
                  <c:v>0.5633956502309535</c:v>
                </c:pt>
                <c:pt idx="795">
                  <c:v>0.56508879072648988</c:v>
                </c:pt>
                <c:pt idx="796">
                  <c:v>0.56678447155510225</c:v>
                </c:pt>
                <c:pt idx="797">
                  <c:v>0.56848269271679064</c:v>
                </c:pt>
                <c:pt idx="798">
                  <c:v>0.5701834542115547</c:v>
                </c:pt>
                <c:pt idx="799">
                  <c:v>0.57188675603939465</c:v>
                </c:pt>
                <c:pt idx="800">
                  <c:v>0.57359259820031039</c:v>
                </c:pt>
                <c:pt idx="801">
                  <c:v>0.57530098069430202</c:v>
                </c:pt>
                <c:pt idx="802">
                  <c:v>0.57701190352136944</c:v>
                </c:pt>
                <c:pt idx="803">
                  <c:v>0.57872536668151309</c:v>
                </c:pt>
                <c:pt idx="804">
                  <c:v>0.5804413701747323</c:v>
                </c:pt>
                <c:pt idx="805">
                  <c:v>0.58215991400102729</c:v>
                </c:pt>
                <c:pt idx="806">
                  <c:v>0.58388099816039807</c:v>
                </c:pt>
                <c:pt idx="807">
                  <c:v>0.58560462265284496</c:v>
                </c:pt>
                <c:pt idx="808">
                  <c:v>0.58733078747836731</c:v>
                </c:pt>
                <c:pt idx="809">
                  <c:v>0.58905949263696578</c:v>
                </c:pt>
                <c:pt idx="810">
                  <c:v>0.59079073812864014</c:v>
                </c:pt>
                <c:pt idx="811">
                  <c:v>0.59252452395339072</c:v>
                </c:pt>
                <c:pt idx="812">
                  <c:v>0.59426085011121654</c:v>
                </c:pt>
                <c:pt idx="813">
                  <c:v>0.59599971660211848</c:v>
                </c:pt>
                <c:pt idx="814">
                  <c:v>0.5977411234260962</c:v>
                </c:pt>
                <c:pt idx="815">
                  <c:v>0.59948507058314959</c:v>
                </c:pt>
                <c:pt idx="816">
                  <c:v>0.60123155807327899</c:v>
                </c:pt>
                <c:pt idx="817">
                  <c:v>0.60298058589648429</c:v>
                </c:pt>
                <c:pt idx="818">
                  <c:v>0.60473215405276526</c:v>
                </c:pt>
                <c:pt idx="819">
                  <c:v>0.60648626254212268</c:v>
                </c:pt>
                <c:pt idx="820">
                  <c:v>0.60824291136455544</c:v>
                </c:pt>
                <c:pt idx="821">
                  <c:v>0.61000210052006409</c:v>
                </c:pt>
                <c:pt idx="822">
                  <c:v>0.61176383000864865</c:v>
                </c:pt>
                <c:pt idx="823">
                  <c:v>0.61352809983030887</c:v>
                </c:pt>
                <c:pt idx="824">
                  <c:v>0.6152949099850451</c:v>
                </c:pt>
                <c:pt idx="825">
                  <c:v>0.61706426047285701</c:v>
                </c:pt>
                <c:pt idx="826">
                  <c:v>0.61883615129374514</c:v>
                </c:pt>
                <c:pt idx="827">
                  <c:v>0.62061058244770873</c:v>
                </c:pt>
                <c:pt idx="828">
                  <c:v>0.62238755393474876</c:v>
                </c:pt>
                <c:pt idx="829">
                  <c:v>0.62416706575486425</c:v>
                </c:pt>
                <c:pt idx="830">
                  <c:v>0.62594911790805541</c:v>
                </c:pt>
                <c:pt idx="831">
                  <c:v>0.62773371039432269</c:v>
                </c:pt>
                <c:pt idx="832">
                  <c:v>0.62952084321366564</c:v>
                </c:pt>
                <c:pt idx="833">
                  <c:v>0.63131051636608448</c:v>
                </c:pt>
                <c:pt idx="834">
                  <c:v>0.63310272985157934</c:v>
                </c:pt>
                <c:pt idx="835">
                  <c:v>0.63489748367014986</c:v>
                </c:pt>
                <c:pt idx="836">
                  <c:v>0.63669477782179662</c:v>
                </c:pt>
                <c:pt idx="837">
                  <c:v>0.63849461230651894</c:v>
                </c:pt>
                <c:pt idx="838">
                  <c:v>0.64029698712431682</c:v>
                </c:pt>
                <c:pt idx="839">
                  <c:v>0.64210190227519093</c:v>
                </c:pt>
                <c:pt idx="840">
                  <c:v>0.64390935775914071</c:v>
                </c:pt>
                <c:pt idx="841">
                  <c:v>0.64571935357616628</c:v>
                </c:pt>
                <c:pt idx="842">
                  <c:v>0.64753188972626796</c:v>
                </c:pt>
                <c:pt idx="843">
                  <c:v>0.64934696620944543</c:v>
                </c:pt>
                <c:pt idx="844">
                  <c:v>0.65116458302569891</c:v>
                </c:pt>
                <c:pt idx="845">
                  <c:v>0.65298474017502806</c:v>
                </c:pt>
                <c:pt idx="846">
                  <c:v>0.65480743765743299</c:v>
                </c:pt>
                <c:pt idx="847">
                  <c:v>0.65663267547291371</c:v>
                </c:pt>
                <c:pt idx="848">
                  <c:v>0.65846045362147032</c:v>
                </c:pt>
                <c:pt idx="849">
                  <c:v>0.66029077210310283</c:v>
                </c:pt>
                <c:pt idx="850">
                  <c:v>0.66212363091781123</c:v>
                </c:pt>
                <c:pt idx="851">
                  <c:v>0.66395903006559531</c:v>
                </c:pt>
                <c:pt idx="852">
                  <c:v>0.6657969695464554</c:v>
                </c:pt>
                <c:pt idx="853">
                  <c:v>0.6676374493603916</c:v>
                </c:pt>
                <c:pt idx="854">
                  <c:v>0.66948046950740336</c:v>
                </c:pt>
                <c:pt idx="855">
                  <c:v>0.67132602998749091</c:v>
                </c:pt>
                <c:pt idx="856">
                  <c:v>0.67317413080065447</c:v>
                </c:pt>
                <c:pt idx="857">
                  <c:v>0.6750247719468937</c:v>
                </c:pt>
                <c:pt idx="858">
                  <c:v>0.67687795342620882</c:v>
                </c:pt>
                <c:pt idx="859">
                  <c:v>0.67873367523859995</c:v>
                </c:pt>
                <c:pt idx="860">
                  <c:v>0.68059193738406665</c:v>
                </c:pt>
                <c:pt idx="861">
                  <c:v>0.6824527398626099</c:v>
                </c:pt>
                <c:pt idx="862">
                  <c:v>0.68431608267422839</c:v>
                </c:pt>
                <c:pt idx="863">
                  <c:v>0.68618196581892277</c:v>
                </c:pt>
                <c:pt idx="864">
                  <c:v>0.68805038929669304</c:v>
                </c:pt>
                <c:pt idx="865">
                  <c:v>0.6899213531075391</c:v>
                </c:pt>
                <c:pt idx="866">
                  <c:v>0.69179485725146106</c:v>
                </c:pt>
                <c:pt idx="867">
                  <c:v>0.69367090172845902</c:v>
                </c:pt>
                <c:pt idx="868">
                  <c:v>0.69554948653853266</c:v>
                </c:pt>
                <c:pt idx="869">
                  <c:v>0.69743061168168252</c:v>
                </c:pt>
                <c:pt idx="870">
                  <c:v>0.69931427715790795</c:v>
                </c:pt>
                <c:pt idx="871">
                  <c:v>0.70120048296720905</c:v>
                </c:pt>
                <c:pt idx="872">
                  <c:v>0.70308922910958627</c:v>
                </c:pt>
                <c:pt idx="873">
                  <c:v>0.70498051558503916</c:v>
                </c:pt>
                <c:pt idx="874">
                  <c:v>0.70687434239356794</c:v>
                </c:pt>
                <c:pt idx="875">
                  <c:v>0.70877070953517241</c:v>
                </c:pt>
                <c:pt idx="876">
                  <c:v>0.71066961700985298</c:v>
                </c:pt>
                <c:pt idx="877">
                  <c:v>0.71257106481760923</c:v>
                </c:pt>
                <c:pt idx="878">
                  <c:v>0.71447505295844194</c:v>
                </c:pt>
                <c:pt idx="879">
                  <c:v>0.71638158143234987</c:v>
                </c:pt>
                <c:pt idx="880">
                  <c:v>0.71829065023933369</c:v>
                </c:pt>
                <c:pt idx="881">
                  <c:v>0.72020225937939364</c:v>
                </c:pt>
                <c:pt idx="882">
                  <c:v>0.72211640885252915</c:v>
                </c:pt>
                <c:pt idx="883">
                  <c:v>0.72403309865874044</c:v>
                </c:pt>
                <c:pt idx="884">
                  <c:v>0.72595232879802785</c:v>
                </c:pt>
                <c:pt idx="885">
                  <c:v>0.72787409927039104</c:v>
                </c:pt>
                <c:pt idx="886">
                  <c:v>0.72979841007583046</c:v>
                </c:pt>
                <c:pt idx="887">
                  <c:v>0.73172526121434511</c:v>
                </c:pt>
                <c:pt idx="888">
                  <c:v>0.73365465268593599</c:v>
                </c:pt>
                <c:pt idx="889">
                  <c:v>0.73558658449060244</c:v>
                </c:pt>
                <c:pt idx="890">
                  <c:v>0.737521056628345</c:v>
                </c:pt>
                <c:pt idx="891">
                  <c:v>0.73945806909916323</c:v>
                </c:pt>
                <c:pt idx="892">
                  <c:v>0.74139762190305725</c:v>
                </c:pt>
                <c:pt idx="893">
                  <c:v>0.74333971504002727</c:v>
                </c:pt>
                <c:pt idx="894">
                  <c:v>0.74528434851007341</c:v>
                </c:pt>
                <c:pt idx="895">
                  <c:v>0.74723152231319501</c:v>
                </c:pt>
                <c:pt idx="896">
                  <c:v>0.7491812364493925</c:v>
                </c:pt>
                <c:pt idx="897">
                  <c:v>0.75113349091866599</c:v>
                </c:pt>
                <c:pt idx="898">
                  <c:v>0.75308828572101527</c:v>
                </c:pt>
                <c:pt idx="899">
                  <c:v>0.75504562085644022</c:v>
                </c:pt>
                <c:pt idx="900">
                  <c:v>0.75700549632494107</c:v>
                </c:pt>
                <c:pt idx="901">
                  <c:v>0.75896791212651793</c:v>
                </c:pt>
                <c:pt idx="902">
                  <c:v>0.76093286826117035</c:v>
                </c:pt>
                <c:pt idx="903">
                  <c:v>0.76290036472889933</c:v>
                </c:pt>
                <c:pt idx="904">
                  <c:v>0.76487040152970376</c:v>
                </c:pt>
                <c:pt idx="905">
                  <c:v>0.76684297866358386</c:v>
                </c:pt>
                <c:pt idx="906">
                  <c:v>0.76881809613053997</c:v>
                </c:pt>
                <c:pt idx="907">
                  <c:v>0.77079575393057165</c:v>
                </c:pt>
                <c:pt idx="908">
                  <c:v>0.77277595206367944</c:v>
                </c:pt>
                <c:pt idx="909">
                  <c:v>0.77475869052986324</c:v>
                </c:pt>
                <c:pt idx="910">
                  <c:v>0.7767439693291226</c:v>
                </c:pt>
                <c:pt idx="911">
                  <c:v>0.7787317884614583</c:v>
                </c:pt>
                <c:pt idx="912">
                  <c:v>0.78072214792686945</c:v>
                </c:pt>
                <c:pt idx="913">
                  <c:v>0.78271504772535627</c:v>
                </c:pt>
                <c:pt idx="914">
                  <c:v>0.7847104878569191</c:v>
                </c:pt>
                <c:pt idx="915">
                  <c:v>0.78670846832155794</c:v>
                </c:pt>
                <c:pt idx="916">
                  <c:v>0.78870898911927245</c:v>
                </c:pt>
                <c:pt idx="917">
                  <c:v>0.79071205025006297</c:v>
                </c:pt>
                <c:pt idx="918">
                  <c:v>0.79271765171392905</c:v>
                </c:pt>
                <c:pt idx="919">
                  <c:v>0.79472579351087147</c:v>
                </c:pt>
                <c:pt idx="920">
                  <c:v>0.79673647564088934</c:v>
                </c:pt>
                <c:pt idx="921">
                  <c:v>0.79874969810398311</c:v>
                </c:pt>
                <c:pt idx="922">
                  <c:v>0.8007654609001531</c:v>
                </c:pt>
                <c:pt idx="923">
                  <c:v>0.80278376402939844</c:v>
                </c:pt>
                <c:pt idx="924">
                  <c:v>0.80480460749171989</c:v>
                </c:pt>
                <c:pt idx="925">
                  <c:v>0.80682799128711702</c:v>
                </c:pt>
                <c:pt idx="926">
                  <c:v>0.80885391541559015</c:v>
                </c:pt>
                <c:pt idx="927">
                  <c:v>0.81088237987713907</c:v>
                </c:pt>
                <c:pt idx="928">
                  <c:v>0.81291338467176411</c:v>
                </c:pt>
                <c:pt idx="929">
                  <c:v>0.81494692979946481</c:v>
                </c:pt>
                <c:pt idx="930">
                  <c:v>0.8169830152602412</c:v>
                </c:pt>
                <c:pt idx="931">
                  <c:v>0.81902164105409359</c:v>
                </c:pt>
                <c:pt idx="932">
                  <c:v>0.82106280718102176</c:v>
                </c:pt>
                <c:pt idx="933">
                  <c:v>0.82310651364102561</c:v>
                </c:pt>
                <c:pt idx="934">
                  <c:v>0.82515276043410568</c:v>
                </c:pt>
                <c:pt idx="935">
                  <c:v>0.82720154756026132</c:v>
                </c:pt>
                <c:pt idx="936">
                  <c:v>0.8292528750194933</c:v>
                </c:pt>
                <c:pt idx="937">
                  <c:v>0.83130674281180073</c:v>
                </c:pt>
                <c:pt idx="938">
                  <c:v>0.83336315093718405</c:v>
                </c:pt>
                <c:pt idx="939">
                  <c:v>0.83542209939564316</c:v>
                </c:pt>
                <c:pt idx="940">
                  <c:v>0.83748358818717805</c:v>
                </c:pt>
                <c:pt idx="941">
                  <c:v>0.83954761731178906</c:v>
                </c:pt>
                <c:pt idx="942">
                  <c:v>0.84161418676947586</c:v>
                </c:pt>
                <c:pt idx="943">
                  <c:v>0.84368329656023822</c:v>
                </c:pt>
                <c:pt idx="944">
                  <c:v>0.84575494668407714</c:v>
                </c:pt>
                <c:pt idx="945">
                  <c:v>0.84782913714099106</c:v>
                </c:pt>
                <c:pt idx="946">
                  <c:v>0.84990586793098111</c:v>
                </c:pt>
                <c:pt idx="947">
                  <c:v>0.85198513905404716</c:v>
                </c:pt>
                <c:pt idx="948">
                  <c:v>0.85406695051018899</c:v>
                </c:pt>
                <c:pt idx="949">
                  <c:v>0.85615130229940672</c:v>
                </c:pt>
                <c:pt idx="950">
                  <c:v>0.85823819442170013</c:v>
                </c:pt>
                <c:pt idx="951">
                  <c:v>0.86032762687706954</c:v>
                </c:pt>
                <c:pt idx="952">
                  <c:v>0.86241959966551474</c:v>
                </c:pt>
                <c:pt idx="953">
                  <c:v>0.86451411278703627</c:v>
                </c:pt>
                <c:pt idx="954">
                  <c:v>0.86661116624163304</c:v>
                </c:pt>
                <c:pt idx="955">
                  <c:v>0.8687107600293057</c:v>
                </c:pt>
                <c:pt idx="956">
                  <c:v>0.87081289415005458</c:v>
                </c:pt>
                <c:pt idx="957">
                  <c:v>0.87291756860387903</c:v>
                </c:pt>
                <c:pt idx="958">
                  <c:v>0.87502478339077916</c:v>
                </c:pt>
                <c:pt idx="959">
                  <c:v>0.87713453851075529</c:v>
                </c:pt>
                <c:pt idx="960">
                  <c:v>0.87924683396380743</c:v>
                </c:pt>
                <c:pt idx="961">
                  <c:v>0.88136166974993591</c:v>
                </c:pt>
                <c:pt idx="962">
                  <c:v>0.88347904586913939</c:v>
                </c:pt>
                <c:pt idx="963">
                  <c:v>0.88559896232141877</c:v>
                </c:pt>
                <c:pt idx="964">
                  <c:v>0.88772141910677438</c:v>
                </c:pt>
                <c:pt idx="965">
                  <c:v>0.88984641622520555</c:v>
                </c:pt>
                <c:pt idx="966">
                  <c:v>0.89197395367671284</c:v>
                </c:pt>
                <c:pt idx="967">
                  <c:v>0.89410403146129591</c:v>
                </c:pt>
                <c:pt idx="968">
                  <c:v>0.89623664957895455</c:v>
                </c:pt>
                <c:pt idx="969">
                  <c:v>0.89837180802968974</c:v>
                </c:pt>
                <c:pt idx="970">
                  <c:v>0.90050950681350017</c:v>
                </c:pt>
                <c:pt idx="971">
                  <c:v>0.90264974593038672</c:v>
                </c:pt>
                <c:pt idx="972">
                  <c:v>0.90479252538034904</c:v>
                </c:pt>
                <c:pt idx="973">
                  <c:v>0.90693784516338694</c:v>
                </c:pt>
                <c:pt idx="974">
                  <c:v>0.90908570527950072</c:v>
                </c:pt>
                <c:pt idx="975">
                  <c:v>0.91123610572869063</c:v>
                </c:pt>
                <c:pt idx="976">
                  <c:v>0.91338904651095632</c:v>
                </c:pt>
                <c:pt idx="977">
                  <c:v>0.91554452762629779</c:v>
                </c:pt>
                <c:pt idx="978">
                  <c:v>0.9177025490747156</c:v>
                </c:pt>
                <c:pt idx="979">
                  <c:v>0.91986311085620864</c:v>
                </c:pt>
                <c:pt idx="980">
                  <c:v>0.9220262129707778</c:v>
                </c:pt>
                <c:pt idx="981">
                  <c:v>0.92419185541842275</c:v>
                </c:pt>
                <c:pt idx="982">
                  <c:v>0.92636003819914348</c:v>
                </c:pt>
                <c:pt idx="983">
                  <c:v>0.92853076131293988</c:v>
                </c:pt>
                <c:pt idx="984">
                  <c:v>0.93070402475981251</c:v>
                </c:pt>
                <c:pt idx="985">
                  <c:v>0.93287982853976092</c:v>
                </c:pt>
                <c:pt idx="986">
                  <c:v>0.93505817265278546</c:v>
                </c:pt>
                <c:pt idx="987">
                  <c:v>0.93723905709888544</c:v>
                </c:pt>
                <c:pt idx="988">
                  <c:v>0.9394224818780611</c:v>
                </c:pt>
                <c:pt idx="989">
                  <c:v>0.94160844699031299</c:v>
                </c:pt>
                <c:pt idx="990">
                  <c:v>0.94379695243564066</c:v>
                </c:pt>
                <c:pt idx="991">
                  <c:v>0.945987998214044</c:v>
                </c:pt>
                <c:pt idx="992">
                  <c:v>0.94818158432552313</c:v>
                </c:pt>
                <c:pt idx="993">
                  <c:v>0.95037771077007849</c:v>
                </c:pt>
                <c:pt idx="994">
                  <c:v>0.95257637754770974</c:v>
                </c:pt>
                <c:pt idx="995">
                  <c:v>0.95477758465841644</c:v>
                </c:pt>
                <c:pt idx="996">
                  <c:v>0.95698133210219927</c:v>
                </c:pt>
                <c:pt idx="997">
                  <c:v>0.95918761987905765</c:v>
                </c:pt>
                <c:pt idx="998">
                  <c:v>0.96139644798899204</c:v>
                </c:pt>
                <c:pt idx="999">
                  <c:v>0.96360781643200233</c:v>
                </c:pt>
                <c:pt idx="1000">
                  <c:v>0.96582172520808829</c:v>
                </c:pt>
                <c:pt idx="1001">
                  <c:v>0.96803817431725048</c:v>
                </c:pt>
                <c:pt idx="1002">
                  <c:v>0.97025716375948823</c:v>
                </c:pt>
                <c:pt idx="1003">
                  <c:v>0.97247869353480232</c:v>
                </c:pt>
                <c:pt idx="1004">
                  <c:v>0.97470276364319164</c:v>
                </c:pt>
                <c:pt idx="1005">
                  <c:v>0.97692937408465685</c:v>
                </c:pt>
                <c:pt idx="1006">
                  <c:v>0.97915852485919808</c:v>
                </c:pt>
                <c:pt idx="1007">
                  <c:v>0.9813902159668153</c:v>
                </c:pt>
                <c:pt idx="1008">
                  <c:v>0.98362444740750798</c:v>
                </c:pt>
                <c:pt idx="1009">
                  <c:v>0.98586121918127689</c:v>
                </c:pt>
                <c:pt idx="1010">
                  <c:v>0.98810053128812136</c:v>
                </c:pt>
                <c:pt idx="1011">
                  <c:v>0.9903423837280424</c:v>
                </c:pt>
                <c:pt idx="1012">
                  <c:v>0.99258677650103866</c:v>
                </c:pt>
                <c:pt idx="1013">
                  <c:v>0.99483370960711082</c:v>
                </c:pt>
                <c:pt idx="1014">
                  <c:v>0.99708318304625876</c:v>
                </c:pt>
                <c:pt idx="1015">
                  <c:v>0.99933519681848271</c:v>
                </c:pt>
                <c:pt idx="1016">
                  <c:v>1.0015897509237823</c:v>
                </c:pt>
                <c:pt idx="1017">
                  <c:v>1.0038468453621578</c:v>
                </c:pt>
                <c:pt idx="1018">
                  <c:v>1.0061064801336093</c:v>
                </c:pt>
                <c:pt idx="1019">
                  <c:v>1.008368655238137</c:v>
                </c:pt>
                <c:pt idx="1020">
                  <c:v>1.0106333706757402</c:v>
                </c:pt>
                <c:pt idx="1021">
                  <c:v>1.0129006264464189</c:v>
                </c:pt>
                <c:pt idx="1022">
                  <c:v>1.0151704225501741</c:v>
                </c:pt>
                <c:pt idx="1023">
                  <c:v>1.0174427589870045</c:v>
                </c:pt>
                <c:pt idx="1024">
                  <c:v>1.0197176357569111</c:v>
                </c:pt>
                <c:pt idx="1025">
                  <c:v>1.0219950528598938</c:v>
                </c:pt>
                <c:pt idx="1026">
                  <c:v>1.0242750102959519</c:v>
                </c:pt>
                <c:pt idx="1027">
                  <c:v>1.0265575080650859</c:v>
                </c:pt>
                <c:pt idx="1028">
                  <c:v>1.0288425461672963</c:v>
                </c:pt>
                <c:pt idx="1029">
                  <c:v>1.0311301246025821</c:v>
                </c:pt>
                <c:pt idx="1030">
                  <c:v>1.0334202433709434</c:v>
                </c:pt>
                <c:pt idx="1031">
                  <c:v>1.035712902472381</c:v>
                </c:pt>
                <c:pt idx="1032">
                  <c:v>1.0380081019068945</c:v>
                </c:pt>
                <c:pt idx="1033">
                  <c:v>1.0403058416744835</c:v>
                </c:pt>
                <c:pt idx="1034">
                  <c:v>1.0426061217751483</c:v>
                </c:pt>
                <c:pt idx="1035">
                  <c:v>1.0449089422088895</c:v>
                </c:pt>
                <c:pt idx="1036">
                  <c:v>1.0472143029757066</c:v>
                </c:pt>
                <c:pt idx="1037">
                  <c:v>1.0495222040755992</c:v>
                </c:pt>
                <c:pt idx="1038">
                  <c:v>1.0518326455085676</c:v>
                </c:pt>
                <c:pt idx="1039">
                  <c:v>1.0541456272746119</c:v>
                </c:pt>
                <c:pt idx="1040">
                  <c:v>1.0564611493737321</c:v>
                </c:pt>
                <c:pt idx="1041">
                  <c:v>1.0587792118059283</c:v>
                </c:pt>
                <c:pt idx="1042">
                  <c:v>1.0610998145711998</c:v>
                </c:pt>
                <c:pt idx="1043">
                  <c:v>1.0634229576695478</c:v>
                </c:pt>
                <c:pt idx="1044">
                  <c:v>1.0657486411009716</c:v>
                </c:pt>
                <c:pt idx="1045">
                  <c:v>1.0680768648654713</c:v>
                </c:pt>
                <c:pt idx="1046">
                  <c:v>1.070407628963046</c:v>
                </c:pt>
                <c:pt idx="1047">
                  <c:v>1.0727409333936975</c:v>
                </c:pt>
                <c:pt idx="1048">
                  <c:v>1.0750767781574244</c:v>
                </c:pt>
                <c:pt idx="1049">
                  <c:v>1.0774151632542273</c:v>
                </c:pt>
                <c:pt idx="1050">
                  <c:v>1.079756088684106</c:v>
                </c:pt>
                <c:pt idx="1051">
                  <c:v>1.0820995544470602</c:v>
                </c:pt>
                <c:pt idx="1052">
                  <c:v>1.0844455605430907</c:v>
                </c:pt>
                <c:pt idx="1053">
                  <c:v>1.0867941069721976</c:v>
                </c:pt>
                <c:pt idx="1054">
                  <c:v>1.0891451937343795</c:v>
                </c:pt>
                <c:pt idx="1055">
                  <c:v>1.0914988208296372</c:v>
                </c:pt>
                <c:pt idx="1056">
                  <c:v>1.0938549882579709</c:v>
                </c:pt>
                <c:pt idx="1057">
                  <c:v>1.0962136960193809</c:v>
                </c:pt>
                <c:pt idx="1058">
                  <c:v>1.0985749441138664</c:v>
                </c:pt>
                <c:pt idx="1059">
                  <c:v>1.1009387325414277</c:v>
                </c:pt>
                <c:pt idx="1060">
                  <c:v>1.1033050613020645</c:v>
                </c:pt>
                <c:pt idx="1061">
                  <c:v>1.1056739303957781</c:v>
                </c:pt>
                <c:pt idx="1062">
                  <c:v>1.1080453398225671</c:v>
                </c:pt>
                <c:pt idx="1063">
                  <c:v>1.1104192895824316</c:v>
                </c:pt>
                <c:pt idx="1064">
                  <c:v>1.1127957796753725</c:v>
                </c:pt>
                <c:pt idx="1065">
                  <c:v>1.1151748101013887</c:v>
                </c:pt>
                <c:pt idx="1066">
                  <c:v>1.1175563808604809</c:v>
                </c:pt>
                <c:pt idx="1067">
                  <c:v>1.1199404919526494</c:v>
                </c:pt>
                <c:pt idx="1068">
                  <c:v>1.1223271433778934</c:v>
                </c:pt>
                <c:pt idx="1069">
                  <c:v>1.1247163351362137</c:v>
                </c:pt>
                <c:pt idx="1070">
                  <c:v>1.127108067227609</c:v>
                </c:pt>
                <c:pt idx="1071">
                  <c:v>1.1295023396520807</c:v>
                </c:pt>
                <c:pt idx="1072">
                  <c:v>1.1318991524096282</c:v>
                </c:pt>
                <c:pt idx="1073">
                  <c:v>1.1342985055002512</c:v>
                </c:pt>
                <c:pt idx="1074">
                  <c:v>1.1367003989239506</c:v>
                </c:pt>
                <c:pt idx="1075">
                  <c:v>1.1391048326807254</c:v>
                </c:pt>
                <c:pt idx="1076">
                  <c:v>1.1415118067705761</c:v>
                </c:pt>
                <c:pt idx="1077">
                  <c:v>1.1439213211935031</c:v>
                </c:pt>
                <c:pt idx="1078">
                  <c:v>1.146333375949506</c:v>
                </c:pt>
                <c:pt idx="1079">
                  <c:v>1.1487479710385839</c:v>
                </c:pt>
                <c:pt idx="1080">
                  <c:v>1.1511651064607382</c:v>
                </c:pt>
                <c:pt idx="1081">
                  <c:v>1.1535847822159684</c:v>
                </c:pt>
                <c:pt idx="1082">
                  <c:v>1.1560069983042744</c:v>
                </c:pt>
                <c:pt idx="1083">
                  <c:v>1.158431754725656</c:v>
                </c:pt>
                <c:pt idx="1084">
                  <c:v>1.1608590514801138</c:v>
                </c:pt>
                <c:pt idx="1085">
                  <c:v>1.1632888885676471</c:v>
                </c:pt>
                <c:pt idx="1086">
                  <c:v>1.1657212659882572</c:v>
                </c:pt>
                <c:pt idx="1087">
                  <c:v>1.1681561837419423</c:v>
                </c:pt>
                <c:pt idx="1088">
                  <c:v>1.1705936418287033</c:v>
                </c:pt>
                <c:pt idx="1089">
                  <c:v>1.1730336402485402</c:v>
                </c:pt>
                <c:pt idx="1090">
                  <c:v>1.1754761790014525</c:v>
                </c:pt>
                <c:pt idx="1091">
                  <c:v>1.1779212580874416</c:v>
                </c:pt>
                <c:pt idx="1092">
                  <c:v>1.1803688775065058</c:v>
                </c:pt>
                <c:pt idx="1093">
                  <c:v>1.1828190372586462</c:v>
                </c:pt>
                <c:pt idx="1094">
                  <c:v>1.1852717373438626</c:v>
                </c:pt>
                <c:pt idx="1095">
                  <c:v>1.1877269777621549</c:v>
                </c:pt>
                <c:pt idx="1096">
                  <c:v>1.1901847585135226</c:v>
                </c:pt>
                <c:pt idx="1097">
                  <c:v>1.1926450795979662</c:v>
                </c:pt>
                <c:pt idx="1098">
                  <c:v>1.1951079410154857</c:v>
                </c:pt>
                <c:pt idx="1099">
                  <c:v>1.1975733427660811</c:v>
                </c:pt>
                <c:pt idx="1100">
                  <c:v>1.2000412848497524</c:v>
                </c:pt>
                <c:pt idx="1101">
                  <c:v>1.2025117672664996</c:v>
                </c:pt>
                <c:pt idx="1102">
                  <c:v>1.2049847900163222</c:v>
                </c:pt>
                <c:pt idx="1103">
                  <c:v>1.2074603530992216</c:v>
                </c:pt>
                <c:pt idx="1104">
                  <c:v>1.2099384565151965</c:v>
                </c:pt>
                <c:pt idx="1105">
                  <c:v>1.2124191002642468</c:v>
                </c:pt>
                <c:pt idx="1106">
                  <c:v>1.214902284346373</c:v>
                </c:pt>
                <c:pt idx="1107">
                  <c:v>1.2173880087615756</c:v>
                </c:pt>
                <c:pt idx="1108">
                  <c:v>1.2198762735098536</c:v>
                </c:pt>
                <c:pt idx="1109">
                  <c:v>1.2223670785912071</c:v>
                </c:pt>
                <c:pt idx="1110">
                  <c:v>1.2248604240056369</c:v>
                </c:pt>
                <c:pt idx="1111">
                  <c:v>1.227356309753143</c:v>
                </c:pt>
                <c:pt idx="1112">
                  <c:v>1.2298547358337246</c:v>
                </c:pt>
                <c:pt idx="1113">
                  <c:v>1.2323557022473817</c:v>
                </c:pt>
                <c:pt idx="1114">
                  <c:v>1.2348592089941151</c:v>
                </c:pt>
                <c:pt idx="1115">
                  <c:v>1.2373652560739239</c:v>
                </c:pt>
                <c:pt idx="1116">
                  <c:v>1.2398738434868091</c:v>
                </c:pt>
                <c:pt idx="1117">
                  <c:v>1.2423849712327697</c:v>
                </c:pt>
                <c:pt idx="1118">
                  <c:v>1.2448986393118062</c:v>
                </c:pt>
                <c:pt idx="1119">
                  <c:v>1.2474148477239191</c:v>
                </c:pt>
                <c:pt idx="1120">
                  <c:v>1.2499335964691074</c:v>
                </c:pt>
                <c:pt idx="1121">
                  <c:v>1.2524548855473716</c:v>
                </c:pt>
                <c:pt idx="1122">
                  <c:v>1.2549787149587113</c:v>
                </c:pt>
                <c:pt idx="1123">
                  <c:v>1.2575050847031273</c:v>
                </c:pt>
                <c:pt idx="1124">
                  <c:v>1.2600339947806192</c:v>
                </c:pt>
                <c:pt idx="1125">
                  <c:v>1.2625654451911865</c:v>
                </c:pt>
                <c:pt idx="1126">
                  <c:v>1.2650994359348302</c:v>
                </c:pt>
                <c:pt idx="1127">
                  <c:v>1.2676359670115493</c:v>
                </c:pt>
                <c:pt idx="1128">
                  <c:v>1.2701750384213448</c:v>
                </c:pt>
                <c:pt idx="1129">
                  <c:v>1.2727166501642158</c:v>
                </c:pt>
                <c:pt idx="1130">
                  <c:v>1.2752608022401626</c:v>
                </c:pt>
                <c:pt idx="1131">
                  <c:v>1.2778074946491849</c:v>
                </c:pt>
                <c:pt idx="1132">
                  <c:v>1.2803567273912839</c:v>
                </c:pt>
                <c:pt idx="1133">
                  <c:v>1.282908500466458</c:v>
                </c:pt>
                <c:pt idx="1134">
                  <c:v>1.285462813874708</c:v>
                </c:pt>
                <c:pt idx="1135">
                  <c:v>1.2880196676160343</c:v>
                </c:pt>
                <c:pt idx="1136">
                  <c:v>1.2905790616904365</c:v>
                </c:pt>
                <c:pt idx="1137">
                  <c:v>1.2931409960979141</c:v>
                </c:pt>
                <c:pt idx="1138">
                  <c:v>1.2957054708384677</c:v>
                </c:pt>
                <c:pt idx="1139">
                  <c:v>1.2982724859120971</c:v>
                </c:pt>
                <c:pt idx="1140">
                  <c:v>1.3008420413188029</c:v>
                </c:pt>
                <c:pt idx="1141">
                  <c:v>1.3034141370585841</c:v>
                </c:pt>
                <c:pt idx="1142">
                  <c:v>1.3059887731314408</c:v>
                </c:pt>
                <c:pt idx="1143">
                  <c:v>1.3085659495373738</c:v>
                </c:pt>
                <c:pt idx="1144">
                  <c:v>1.3111456662763832</c:v>
                </c:pt>
                <c:pt idx="1145">
                  <c:v>1.3137279233484676</c:v>
                </c:pt>
                <c:pt idx="1146">
                  <c:v>1.3163127207536278</c:v>
                </c:pt>
                <c:pt idx="1147">
                  <c:v>1.318900058491864</c:v>
                </c:pt>
                <c:pt idx="1148">
                  <c:v>1.321489936563176</c:v>
                </c:pt>
                <c:pt idx="1149">
                  <c:v>1.3240823549675644</c:v>
                </c:pt>
                <c:pt idx="1150">
                  <c:v>1.3266773137050278</c:v>
                </c:pt>
                <c:pt idx="1151">
                  <c:v>1.3292748127755676</c:v>
                </c:pt>
                <c:pt idx="1152">
                  <c:v>1.3318748521791837</c:v>
                </c:pt>
                <c:pt idx="1153">
                  <c:v>1.3344774319158752</c:v>
                </c:pt>
                <c:pt idx="1154">
                  <c:v>1.3370825519856422</c:v>
                </c:pt>
                <c:pt idx="1155">
                  <c:v>1.3396902123884855</c:v>
                </c:pt>
                <c:pt idx="1156">
                  <c:v>1.3423004131244043</c:v>
                </c:pt>
                <c:pt idx="1157">
                  <c:v>1.3449131541933994</c:v>
                </c:pt>
                <c:pt idx="1158">
                  <c:v>1.34752843559547</c:v>
                </c:pt>
                <c:pt idx="1159">
                  <c:v>1.350146257330616</c:v>
                </c:pt>
                <c:pt idx="1160">
                  <c:v>1.3527666193988384</c:v>
                </c:pt>
                <c:pt idx="1161">
                  <c:v>1.3553895218001375</c:v>
                </c:pt>
                <c:pt idx="1162">
                  <c:v>1.3580149645345112</c:v>
                </c:pt>
                <c:pt idx="1163">
                  <c:v>1.3606429476019613</c:v>
                </c:pt>
                <c:pt idx="1164">
                  <c:v>1.3632734710024867</c:v>
                </c:pt>
                <c:pt idx="1165">
                  <c:v>1.3659065347360886</c:v>
                </c:pt>
                <c:pt idx="1166">
                  <c:v>1.3685421388027659</c:v>
                </c:pt>
                <c:pt idx="1167">
                  <c:v>1.3711802832025195</c:v>
                </c:pt>
                <c:pt idx="1168">
                  <c:v>1.3738209679353481</c:v>
                </c:pt>
                <c:pt idx="1169">
                  <c:v>1.3764641930012536</c:v>
                </c:pt>
                <c:pt idx="1170">
                  <c:v>1.3791099584002349</c:v>
                </c:pt>
                <c:pt idx="1171">
                  <c:v>1.3817582641322916</c:v>
                </c:pt>
                <c:pt idx="1172">
                  <c:v>1.3844091101974239</c:v>
                </c:pt>
                <c:pt idx="1173">
                  <c:v>1.3870624965956324</c:v>
                </c:pt>
                <c:pt idx="1174">
                  <c:v>1.3897184233269169</c:v>
                </c:pt>
                <c:pt idx="1175">
                  <c:v>1.3923768903912768</c:v>
                </c:pt>
                <c:pt idx="1176">
                  <c:v>1.3950378977887126</c:v>
                </c:pt>
                <c:pt idx="1177">
                  <c:v>1.3977014455192251</c:v>
                </c:pt>
                <c:pt idx="1178">
                  <c:v>1.4003675335828127</c:v>
                </c:pt>
                <c:pt idx="1179">
                  <c:v>1.4030361619794762</c:v>
                </c:pt>
                <c:pt idx="1180">
                  <c:v>1.4057073307092156</c:v>
                </c:pt>
                <c:pt idx="1181">
                  <c:v>1.4083810397720309</c:v>
                </c:pt>
                <c:pt idx="1182">
                  <c:v>1.4110572891679216</c:v>
                </c:pt>
                <c:pt idx="1183">
                  <c:v>1.4137360788968891</c:v>
                </c:pt>
                <c:pt idx="1184">
                  <c:v>1.4164174089589316</c:v>
                </c:pt>
                <c:pt idx="1185">
                  <c:v>1.4191012793540501</c:v>
                </c:pt>
                <c:pt idx="1186">
                  <c:v>1.4217876900822453</c:v>
                </c:pt>
                <c:pt idx="1187">
                  <c:v>1.4244766411435155</c:v>
                </c:pt>
                <c:pt idx="1188">
                  <c:v>1.427168132537862</c:v>
                </c:pt>
                <c:pt idx="1189">
                  <c:v>1.4298621642652836</c:v>
                </c:pt>
                <c:pt idx="1190">
                  <c:v>1.4325587363257815</c:v>
                </c:pt>
                <c:pt idx="1191">
                  <c:v>1.4352578487193552</c:v>
                </c:pt>
                <c:pt idx="1192">
                  <c:v>1.4379595014460049</c:v>
                </c:pt>
                <c:pt idx="1193">
                  <c:v>1.4406636945057305</c:v>
                </c:pt>
                <c:pt idx="1194">
                  <c:v>1.443370427898532</c:v>
                </c:pt>
                <c:pt idx="1195">
                  <c:v>1.4460797016244094</c:v>
                </c:pt>
                <c:pt idx="1196">
                  <c:v>1.4487915156833626</c:v>
                </c:pt>
                <c:pt idx="1197">
                  <c:v>1.4515058700753913</c:v>
                </c:pt>
                <c:pt idx="1198">
                  <c:v>1.4542227648004955</c:v>
                </c:pt>
                <c:pt idx="1199">
                  <c:v>1.4569421998586765</c:v>
                </c:pt>
                <c:pt idx="1200">
                  <c:v>1.4596641752499329</c:v>
                </c:pt>
                <c:pt idx="1201">
                  <c:v>1.4623886909742652</c:v>
                </c:pt>
                <c:pt idx="1202">
                  <c:v>1.4651157470316738</c:v>
                </c:pt>
                <c:pt idx="1203">
                  <c:v>1.4678453434221579</c:v>
                </c:pt>
                <c:pt idx="1204">
                  <c:v>1.4705774801457174</c:v>
                </c:pt>
                <c:pt idx="1205">
                  <c:v>1.4733121572023529</c:v>
                </c:pt>
                <c:pt idx="1206">
                  <c:v>1.4760493745920646</c:v>
                </c:pt>
                <c:pt idx="1207">
                  <c:v>1.4787891323148519</c:v>
                </c:pt>
                <c:pt idx="1208">
                  <c:v>1.4815314303707154</c:v>
                </c:pt>
                <c:pt idx="1209">
                  <c:v>1.4842762687596545</c:v>
                </c:pt>
                <c:pt idx="1210">
                  <c:v>1.4870236474816694</c:v>
                </c:pt>
                <c:pt idx="1211">
                  <c:v>1.4897735665367606</c:v>
                </c:pt>
                <c:pt idx="1212">
                  <c:v>1.4925260259249269</c:v>
                </c:pt>
                <c:pt idx="1213">
                  <c:v>1.4952810256461695</c:v>
                </c:pt>
                <c:pt idx="1214">
                  <c:v>1.4980385657004875</c:v>
                </c:pt>
                <c:pt idx="1215">
                  <c:v>1.5007986460878819</c:v>
                </c:pt>
                <c:pt idx="1216">
                  <c:v>1.5035612668083518</c:v>
                </c:pt>
                <c:pt idx="1217">
                  <c:v>1.506326427861898</c:v>
                </c:pt>
                <c:pt idx="1218">
                  <c:v>1.50909412924852</c:v>
                </c:pt>
                <c:pt idx="1219">
                  <c:v>1.511864370968218</c:v>
                </c:pt>
                <c:pt idx="1220">
                  <c:v>1.514637153020991</c:v>
                </c:pt>
                <c:pt idx="1221">
                  <c:v>1.5174124754068403</c:v>
                </c:pt>
                <c:pt idx="1222">
                  <c:v>1.5201903381257655</c:v>
                </c:pt>
                <c:pt idx="1223">
                  <c:v>1.5229707411777667</c:v>
                </c:pt>
                <c:pt idx="1224">
                  <c:v>1.5257536845628437</c:v>
                </c:pt>
                <c:pt idx="1225">
                  <c:v>1.5285391682809966</c:v>
                </c:pt>
                <c:pt idx="1226">
                  <c:v>1.5313271923322249</c:v>
                </c:pt>
                <c:pt idx="1227">
                  <c:v>1.5341177567165296</c:v>
                </c:pt>
                <c:pt idx="1228">
                  <c:v>1.5369108614339098</c:v>
                </c:pt>
                <c:pt idx="1229">
                  <c:v>1.5397065064843658</c:v>
                </c:pt>
                <c:pt idx="1230">
                  <c:v>1.5425046918678977</c:v>
                </c:pt>
                <c:pt idx="1231">
                  <c:v>1.5453054175845056</c:v>
                </c:pt>
                <c:pt idx="1232">
                  <c:v>1.5481086836341893</c:v>
                </c:pt>
                <c:pt idx="1233">
                  <c:v>1.5509144900169489</c:v>
                </c:pt>
                <c:pt idx="1234">
                  <c:v>1.5537228367327844</c:v>
                </c:pt>
                <c:pt idx="1235">
                  <c:v>1.5565337237816954</c:v>
                </c:pt>
                <c:pt idx="1236">
                  <c:v>1.5593471511636827</c:v>
                </c:pt>
                <c:pt idx="1237">
                  <c:v>1.5621631188787459</c:v>
                </c:pt>
                <c:pt idx="1238">
                  <c:v>1.5649816269268846</c:v>
                </c:pt>
                <c:pt idx="1239">
                  <c:v>1.5678026753080991</c:v>
                </c:pt>
                <c:pt idx="1240">
                  <c:v>1.5706262640223896</c:v>
                </c:pt>
                <c:pt idx="1241">
                  <c:v>1.5734523930697564</c:v>
                </c:pt>
                <c:pt idx="1242">
                  <c:v>1.5762810624501982</c:v>
                </c:pt>
                <c:pt idx="1243">
                  <c:v>1.5791122721637163</c:v>
                </c:pt>
                <c:pt idx="1244">
                  <c:v>1.5819460222103108</c:v>
                </c:pt>
                <c:pt idx="1245">
                  <c:v>1.5847823125899803</c:v>
                </c:pt>
                <c:pt idx="1246">
                  <c:v>1.5876211433027261</c:v>
                </c:pt>
                <c:pt idx="1247">
                  <c:v>1.5904625143485474</c:v>
                </c:pt>
                <c:pt idx="1248">
                  <c:v>1.5933064257274445</c:v>
                </c:pt>
                <c:pt idx="1249">
                  <c:v>1.596152877439418</c:v>
                </c:pt>
                <c:pt idx="1250">
                  <c:v>1.5990018694844665</c:v>
                </c:pt>
                <c:pt idx="1251">
                  <c:v>1.6018534018625918</c:v>
                </c:pt>
                <c:pt idx="1252">
                  <c:v>1.6047074745737926</c:v>
                </c:pt>
                <c:pt idx="1253">
                  <c:v>1.6075640876180692</c:v>
                </c:pt>
                <c:pt idx="1254">
                  <c:v>1.6104232409954218</c:v>
                </c:pt>
                <c:pt idx="1255">
                  <c:v>1.6132849347058498</c:v>
                </c:pt>
                <c:pt idx="1256">
                  <c:v>1.6161491687493537</c:v>
                </c:pt>
                <c:pt idx="1257">
                  <c:v>1.6190159431259343</c:v>
                </c:pt>
                <c:pt idx="1258">
                  <c:v>1.62188525783559</c:v>
                </c:pt>
                <c:pt idx="1259">
                  <c:v>1.6247571128783216</c:v>
                </c:pt>
                <c:pt idx="1260">
                  <c:v>1.6276315082541291</c:v>
                </c:pt>
                <c:pt idx="1261">
                  <c:v>1.6305084439630129</c:v>
                </c:pt>
                <c:pt idx="1262">
                  <c:v>1.6333879200049721</c:v>
                </c:pt>
                <c:pt idx="1263">
                  <c:v>1.6362699363800073</c:v>
                </c:pt>
                <c:pt idx="1264">
                  <c:v>1.6391544930881179</c:v>
                </c:pt>
                <c:pt idx="1265">
                  <c:v>1.6420415901293048</c:v>
                </c:pt>
                <c:pt idx="1266">
                  <c:v>1.6449312275035672</c:v>
                </c:pt>
                <c:pt idx="1267">
                  <c:v>1.647823405210906</c:v>
                </c:pt>
                <c:pt idx="1268">
                  <c:v>1.6507181232513202</c:v>
                </c:pt>
                <c:pt idx="1269">
                  <c:v>1.6536153816248111</c:v>
                </c:pt>
                <c:pt idx="1270">
                  <c:v>1.6565151803313767</c:v>
                </c:pt>
                <c:pt idx="1271">
                  <c:v>1.6594175193710186</c:v>
                </c:pt>
                <c:pt idx="1272">
                  <c:v>1.6623223987437363</c:v>
                </c:pt>
                <c:pt idx="1273">
                  <c:v>1.6652298184495296</c:v>
                </c:pt>
                <c:pt idx="1274">
                  <c:v>1.6681397784883996</c:v>
                </c:pt>
                <c:pt idx="1275">
                  <c:v>1.671052278860345</c:v>
                </c:pt>
                <c:pt idx="1276">
                  <c:v>1.6739673195653659</c:v>
                </c:pt>
                <c:pt idx="1277">
                  <c:v>1.6768849006034632</c:v>
                </c:pt>
                <c:pt idx="1278">
                  <c:v>1.6798050219746363</c:v>
                </c:pt>
                <c:pt idx="1279">
                  <c:v>1.6827276836788849</c:v>
                </c:pt>
                <c:pt idx="1280">
                  <c:v>1.6856528857162094</c:v>
                </c:pt>
                <c:pt idx="1281">
                  <c:v>1.6885806280866098</c:v>
                </c:pt>
                <c:pt idx="1282">
                  <c:v>1.6915109107900861</c:v>
                </c:pt>
                <c:pt idx="1283">
                  <c:v>1.6944437338266383</c:v>
                </c:pt>
                <c:pt idx="1284">
                  <c:v>1.6973790971962659</c:v>
                </c:pt>
                <c:pt idx="1285">
                  <c:v>1.7003170008989699</c:v>
                </c:pt>
                <c:pt idx="1286">
                  <c:v>1.7032574449347497</c:v>
                </c:pt>
                <c:pt idx="1287">
                  <c:v>1.7062004293036055</c:v>
                </c:pt>
                <c:pt idx="1288">
                  <c:v>1.7091459540055367</c:v>
                </c:pt>
                <c:pt idx="1289">
                  <c:v>1.7120940190405438</c:v>
                </c:pt>
                <c:pt idx="1290">
                  <c:v>1.7150446244086268</c:v>
                </c:pt>
                <c:pt idx="1291">
                  <c:v>1.7179977701097862</c:v>
                </c:pt>
                <c:pt idx="1292">
                  <c:v>1.720953456144021</c:v>
                </c:pt>
                <c:pt idx="1293">
                  <c:v>1.7239116825113312</c:v>
                </c:pt>
                <c:pt idx="1294">
                  <c:v>1.7268724492117182</c:v>
                </c:pt>
                <c:pt idx="1295">
                  <c:v>1.7298357562451807</c:v>
                </c:pt>
                <c:pt idx="1296">
                  <c:v>1.7328016036117186</c:v>
                </c:pt>
                <c:pt idx="1297">
                  <c:v>1.7357699913113329</c:v>
                </c:pt>
                <c:pt idx="1298">
                  <c:v>1.7387409193440226</c:v>
                </c:pt>
                <c:pt idx="1299">
                  <c:v>1.7417143877097883</c:v>
                </c:pt>
                <c:pt idx="1300">
                  <c:v>1.7446903964086298</c:v>
                </c:pt>
                <c:pt idx="1301">
                  <c:v>1.7476689454405472</c:v>
                </c:pt>
                <c:pt idx="1302">
                  <c:v>1.7506500348055409</c:v>
                </c:pt>
                <c:pt idx="1303">
                  <c:v>1.7536336645036101</c:v>
                </c:pt>
                <c:pt idx="1304">
                  <c:v>1.7566198345347548</c:v>
                </c:pt>
                <c:pt idx="1305">
                  <c:v>1.7596085448989758</c:v>
                </c:pt>
                <c:pt idx="1306">
                  <c:v>1.7625997955962722</c:v>
                </c:pt>
                <c:pt idx="1307">
                  <c:v>1.7655935866266455</c:v>
                </c:pt>
                <c:pt idx="1308">
                  <c:v>1.7685899179900937</c:v>
                </c:pt>
                <c:pt idx="1309">
                  <c:v>1.7715887896866178</c:v>
                </c:pt>
                <c:pt idx="1310">
                  <c:v>1.7745902017162183</c:v>
                </c:pt>
                <c:pt idx="1311">
                  <c:v>1.7775941540788947</c:v>
                </c:pt>
                <c:pt idx="1312">
                  <c:v>1.7806006467746465</c:v>
                </c:pt>
                <c:pt idx="1313">
                  <c:v>1.7836096798034742</c:v>
                </c:pt>
                <c:pt idx="1314">
                  <c:v>1.7866212531653773</c:v>
                </c:pt>
                <c:pt idx="1315">
                  <c:v>1.7896353668603564</c:v>
                </c:pt>
                <c:pt idx="1316">
                  <c:v>1.7926520208884118</c:v>
                </c:pt>
                <c:pt idx="1317">
                  <c:v>1.7956712152495427</c:v>
                </c:pt>
                <c:pt idx="1318">
                  <c:v>1.7986929499437498</c:v>
                </c:pt>
                <c:pt idx="1319">
                  <c:v>1.8017172249710329</c:v>
                </c:pt>
                <c:pt idx="1320">
                  <c:v>1.8047440403313915</c:v>
                </c:pt>
                <c:pt idx="1321">
                  <c:v>1.8077733960248259</c:v>
                </c:pt>
                <c:pt idx="1322">
                  <c:v>1.8108052920513362</c:v>
                </c:pt>
                <c:pt idx="1323">
                  <c:v>1.813839728410922</c:v>
                </c:pt>
                <c:pt idx="1324">
                  <c:v>1.816876705103585</c:v>
                </c:pt>
                <c:pt idx="1325">
                  <c:v>1.8199162221293226</c:v>
                </c:pt>
                <c:pt idx="1326">
                  <c:v>1.822958279488136</c:v>
                </c:pt>
                <c:pt idx="1327">
                  <c:v>1.8260028771800263</c:v>
                </c:pt>
                <c:pt idx="1328">
                  <c:v>1.829050015204992</c:v>
                </c:pt>
                <c:pt idx="1329">
                  <c:v>1.8320996935630331</c:v>
                </c:pt>
                <c:pt idx="1330">
                  <c:v>1.8351519122541502</c:v>
                </c:pt>
                <c:pt idx="1331">
                  <c:v>1.8382066712783427</c:v>
                </c:pt>
                <c:pt idx="1332">
                  <c:v>1.841263970635612</c:v>
                </c:pt>
                <c:pt idx="1333">
                  <c:v>1.8443238103259567</c:v>
                </c:pt>
                <c:pt idx="1334">
                  <c:v>1.8473861903493769</c:v>
                </c:pt>
                <c:pt idx="1335">
                  <c:v>1.850451110705873</c:v>
                </c:pt>
                <c:pt idx="1336">
                  <c:v>1.8535185713954458</c:v>
                </c:pt>
                <c:pt idx="1337">
                  <c:v>1.8565885724180937</c:v>
                </c:pt>
                <c:pt idx="1338">
                  <c:v>1.8596611137738179</c:v>
                </c:pt>
                <c:pt idx="1339">
                  <c:v>1.8627361954626176</c:v>
                </c:pt>
                <c:pt idx="1340">
                  <c:v>1.8658138174844936</c:v>
                </c:pt>
                <c:pt idx="1341">
                  <c:v>1.8688939798394451</c:v>
                </c:pt>
                <c:pt idx="1342">
                  <c:v>1.8719766825274724</c:v>
                </c:pt>
                <c:pt idx="1343">
                  <c:v>1.8750619255485756</c:v>
                </c:pt>
                <c:pt idx="1344">
                  <c:v>1.8781497089027552</c:v>
                </c:pt>
                <c:pt idx="1345">
                  <c:v>1.8812400325900098</c:v>
                </c:pt>
                <c:pt idx="1346">
                  <c:v>1.8843328966103408</c:v>
                </c:pt>
                <c:pt idx="1347">
                  <c:v>1.8874283009637471</c:v>
                </c:pt>
                <c:pt idx="1348">
                  <c:v>1.8905262456502299</c:v>
                </c:pt>
                <c:pt idx="1349">
                  <c:v>1.893626730669788</c:v>
                </c:pt>
                <c:pt idx="1350">
                  <c:v>1.8967297560224221</c:v>
                </c:pt>
                <c:pt idx="1351">
                  <c:v>1.8998353217081321</c:v>
                </c:pt>
                <c:pt idx="1352">
                  <c:v>1.9029434277269184</c:v>
                </c:pt>
                <c:pt idx="1353">
                  <c:v>1.9060540740787801</c:v>
                </c:pt>
                <c:pt idx="1354">
                  <c:v>1.9091672607637178</c:v>
                </c:pt>
                <c:pt idx="1355">
                  <c:v>1.9122829877817309</c:v>
                </c:pt>
                <c:pt idx="1356">
                  <c:v>1.9154012551328203</c:v>
                </c:pt>
                <c:pt idx="1357">
                  <c:v>1.9185220628169857</c:v>
                </c:pt>
                <c:pt idx="1358">
                  <c:v>1.9216454108342269</c:v>
                </c:pt>
                <c:pt idx="1359">
                  <c:v>1.9247712991845436</c:v>
                </c:pt>
                <c:pt idx="1360">
                  <c:v>1.9278997278679357</c:v>
                </c:pt>
                <c:pt idx="1361">
                  <c:v>1.9310306968844051</c:v>
                </c:pt>
                <c:pt idx="1362">
                  <c:v>1.9341642062339495</c:v>
                </c:pt>
                <c:pt idx="1363">
                  <c:v>1.9373002559165697</c:v>
                </c:pt>
                <c:pt idx="1364">
                  <c:v>1.9404388459322659</c:v>
                </c:pt>
                <c:pt idx="1365">
                  <c:v>1.9435799762810375</c:v>
                </c:pt>
                <c:pt idx="1366">
                  <c:v>1.9467236469628855</c:v>
                </c:pt>
                <c:pt idx="1367">
                  <c:v>1.9498698579778089</c:v>
                </c:pt>
                <c:pt idx="1368">
                  <c:v>1.9530186093258082</c:v>
                </c:pt>
                <c:pt idx="1369">
                  <c:v>1.9561699010068843</c:v>
                </c:pt>
                <c:pt idx="1370">
                  <c:v>1.9593237330210354</c:v>
                </c:pt>
                <c:pt idx="1371">
                  <c:v>1.9624801053682623</c:v>
                </c:pt>
                <c:pt idx="1372">
                  <c:v>1.9656390180485652</c:v>
                </c:pt>
                <c:pt idx="1373">
                  <c:v>1.968800471061944</c:v>
                </c:pt>
                <c:pt idx="1374">
                  <c:v>1.9719644644083991</c:v>
                </c:pt>
                <c:pt idx="1375">
                  <c:v>1.9751309980879292</c:v>
                </c:pt>
                <c:pt idx="1376">
                  <c:v>1.9783000721005357</c:v>
                </c:pt>
                <c:pt idx="1377">
                  <c:v>1.9814716864462185</c:v>
                </c:pt>
                <c:pt idx="1378">
                  <c:v>1.9846458411249763</c:v>
                </c:pt>
                <c:pt idx="1379">
                  <c:v>1.9878225361368105</c:v>
                </c:pt>
                <c:pt idx="1380">
                  <c:v>1.9910017714817201</c:v>
                </c:pt>
                <c:pt idx="1381">
                  <c:v>1.9941835471597056</c:v>
                </c:pt>
                <c:pt idx="1382">
                  <c:v>1.9973678631707665</c:v>
                </c:pt>
                <c:pt idx="1383">
                  <c:v>2.0005547195149038</c:v>
                </c:pt>
                <c:pt idx="1384">
                  <c:v>2.003744116192117</c:v>
                </c:pt>
                <c:pt idx="1385">
                  <c:v>2.0069360532024061</c:v>
                </c:pt>
                <c:pt idx="1386">
                  <c:v>2.0101305305457711</c:v>
                </c:pt>
                <c:pt idx="1387">
                  <c:v>2.0133275482222119</c:v>
                </c:pt>
                <c:pt idx="1388">
                  <c:v>2.0165271062317283</c:v>
                </c:pt>
                <c:pt idx="1389">
                  <c:v>2.0197292045743205</c:v>
                </c:pt>
                <c:pt idx="1390">
                  <c:v>2.022933843249989</c:v>
                </c:pt>
                <c:pt idx="1391">
                  <c:v>2.0261410222587326</c:v>
                </c:pt>
                <c:pt idx="1392">
                  <c:v>2.029350741600553</c:v>
                </c:pt>
                <c:pt idx="1393">
                  <c:v>2.0325630012754483</c:v>
                </c:pt>
                <c:pt idx="1394">
                  <c:v>2.0357778012834205</c:v>
                </c:pt>
                <c:pt idx="1395">
                  <c:v>2.038995141624468</c:v>
                </c:pt>
                <c:pt idx="1396">
                  <c:v>2.0422150222985915</c:v>
                </c:pt>
                <c:pt idx="1397">
                  <c:v>2.0454374433057909</c:v>
                </c:pt>
                <c:pt idx="1398">
                  <c:v>2.0486624046460662</c:v>
                </c:pt>
                <c:pt idx="1399">
                  <c:v>2.0518899063194169</c:v>
                </c:pt>
                <c:pt idx="1400">
                  <c:v>2.0551199483258435</c:v>
                </c:pt>
                <c:pt idx="1401">
                  <c:v>2.0583525306653461</c:v>
                </c:pt>
                <c:pt idx="1402">
                  <c:v>2.0615876533379254</c:v>
                </c:pt>
                <c:pt idx="1403">
                  <c:v>2.0648253163435792</c:v>
                </c:pt>
                <c:pt idx="1404">
                  <c:v>2.0680655196823094</c:v>
                </c:pt>
                <c:pt idx="1405">
                  <c:v>2.0713082633541151</c:v>
                </c:pt>
                <c:pt idx="1406">
                  <c:v>2.0745535473589971</c:v>
                </c:pt>
                <c:pt idx="1407">
                  <c:v>2.077801371696955</c:v>
                </c:pt>
                <c:pt idx="1408">
                  <c:v>2.0810517363679883</c:v>
                </c:pt>
                <c:pt idx="1409">
                  <c:v>2.0843046413720976</c:v>
                </c:pt>
                <c:pt idx="1410">
                  <c:v>2.0875600867092827</c:v>
                </c:pt>
                <c:pt idx="1411">
                  <c:v>2.0908180723795446</c:v>
                </c:pt>
                <c:pt idx="1412">
                  <c:v>2.0940785983828816</c:v>
                </c:pt>
                <c:pt idx="1413">
                  <c:v>2.0973416647192948</c:v>
                </c:pt>
                <c:pt idx="1414">
                  <c:v>2.1006072713887831</c:v>
                </c:pt>
                <c:pt idx="1415">
                  <c:v>2.1038754183913477</c:v>
                </c:pt>
                <c:pt idx="1416">
                  <c:v>2.1071461057269882</c:v>
                </c:pt>
                <c:pt idx="1417">
                  <c:v>2.1104193333957042</c:v>
                </c:pt>
                <c:pt idx="1418">
                  <c:v>2.1136951013974961</c:v>
                </c:pt>
                <c:pt idx="1419">
                  <c:v>2.1169734097323647</c:v>
                </c:pt>
                <c:pt idx="1420">
                  <c:v>2.1202542584003083</c:v>
                </c:pt>
                <c:pt idx="1421">
                  <c:v>2.1235376474013283</c:v>
                </c:pt>
                <c:pt idx="1422">
                  <c:v>2.1268235767354238</c:v>
                </c:pt>
                <c:pt idx="1423">
                  <c:v>2.1301120464025947</c:v>
                </c:pt>
                <c:pt idx="1424">
                  <c:v>2.1334030564028419</c:v>
                </c:pt>
                <c:pt idx="1425">
                  <c:v>2.1366966067361646</c:v>
                </c:pt>
                <c:pt idx="1426">
                  <c:v>2.139992697402564</c:v>
                </c:pt>
                <c:pt idx="1427">
                  <c:v>2.143291328402039</c:v>
                </c:pt>
                <c:pt idx="1428">
                  <c:v>2.1465924997345898</c:v>
                </c:pt>
                <c:pt idx="1429">
                  <c:v>2.1498962114002165</c:v>
                </c:pt>
                <c:pt idx="1430">
                  <c:v>2.1532024633989186</c:v>
                </c:pt>
                <c:pt idx="1431">
                  <c:v>2.1565112557306967</c:v>
                </c:pt>
                <c:pt idx="1432">
                  <c:v>2.1598225883955506</c:v>
                </c:pt>
                <c:pt idx="1433">
                  <c:v>2.1631364613934805</c:v>
                </c:pt>
                <c:pt idx="1434">
                  <c:v>2.1664528747244862</c:v>
                </c:pt>
                <c:pt idx="1435">
                  <c:v>2.1697718283885674</c:v>
                </c:pt>
                <c:pt idx="1436">
                  <c:v>2.1730933223857254</c:v>
                </c:pt>
                <c:pt idx="1437">
                  <c:v>2.1764173567159588</c:v>
                </c:pt>
                <c:pt idx="1438">
                  <c:v>2.1797439313792681</c:v>
                </c:pt>
                <c:pt idx="1439">
                  <c:v>2.1830730463756529</c:v>
                </c:pt>
                <c:pt idx="1440">
                  <c:v>2.1864047017051136</c:v>
                </c:pt>
                <c:pt idx="1441">
                  <c:v>2.1897388973676502</c:v>
                </c:pt>
                <c:pt idx="1442">
                  <c:v>2.1930756333632626</c:v>
                </c:pt>
                <c:pt idx="1443">
                  <c:v>2.196414909691951</c:v>
                </c:pt>
                <c:pt idx="1444">
                  <c:v>2.1997567263537157</c:v>
                </c:pt>
                <c:pt idx="1445">
                  <c:v>2.2031010833485558</c:v>
                </c:pt>
                <c:pt idx="1446">
                  <c:v>2.2064479806764723</c:v>
                </c:pt>
                <c:pt idx="1447">
                  <c:v>2.2097974183374638</c:v>
                </c:pt>
                <c:pt idx="1448">
                  <c:v>2.2131493963315312</c:v>
                </c:pt>
                <c:pt idx="1449">
                  <c:v>2.2165039146586745</c:v>
                </c:pt>
                <c:pt idx="1450">
                  <c:v>2.2198609733188941</c:v>
                </c:pt>
                <c:pt idx="1451">
                  <c:v>2.2232205723121892</c:v>
                </c:pt>
                <c:pt idx="1452">
                  <c:v>2.226582711638561</c:v>
                </c:pt>
                <c:pt idx="1453">
                  <c:v>2.2299473912980079</c:v>
                </c:pt>
                <c:pt idx="1454">
                  <c:v>2.2333146112905302</c:v>
                </c:pt>
                <c:pt idx="1455">
                  <c:v>2.2366843716161289</c:v>
                </c:pt>
                <c:pt idx="1456">
                  <c:v>2.2400566722748034</c:v>
                </c:pt>
                <c:pt idx="1457">
                  <c:v>2.2434315132665534</c:v>
                </c:pt>
                <c:pt idx="1458">
                  <c:v>2.2468088945913798</c:v>
                </c:pt>
                <c:pt idx="1459">
                  <c:v>2.2501888162492811</c:v>
                </c:pt>
                <c:pt idx="1460">
                  <c:v>2.2535712782402593</c:v>
                </c:pt>
                <c:pt idx="1461">
                  <c:v>2.2569562805643137</c:v>
                </c:pt>
                <c:pt idx="1462">
                  <c:v>2.2603438232214437</c:v>
                </c:pt>
                <c:pt idx="1463">
                  <c:v>2.2637339062116486</c:v>
                </c:pt>
                <c:pt idx="1464">
                  <c:v>2.2671265295349299</c:v>
                </c:pt>
                <c:pt idx="1465">
                  <c:v>2.270521693191287</c:v>
                </c:pt>
                <c:pt idx="1466">
                  <c:v>2.2739193971807197</c:v>
                </c:pt>
                <c:pt idx="1467">
                  <c:v>2.2773196415032286</c:v>
                </c:pt>
                <c:pt idx="1468">
                  <c:v>2.2807224261588135</c:v>
                </c:pt>
                <c:pt idx="1469">
                  <c:v>2.2841277511474747</c:v>
                </c:pt>
                <c:pt idx="1470">
                  <c:v>2.2875356164692109</c:v>
                </c:pt>
                <c:pt idx="1471">
                  <c:v>2.290946022124023</c:v>
                </c:pt>
                <c:pt idx="1472">
                  <c:v>2.294358968111911</c:v>
                </c:pt>
                <c:pt idx="1473">
                  <c:v>2.2977744544328749</c:v>
                </c:pt>
                <c:pt idx="1474">
                  <c:v>2.3011924810869147</c:v>
                </c:pt>
                <c:pt idx="1475">
                  <c:v>2.3046130480740299</c:v>
                </c:pt>
                <c:pt idx="1476">
                  <c:v>2.3080361553942215</c:v>
                </c:pt>
                <c:pt idx="1477">
                  <c:v>2.3114618030474894</c:v>
                </c:pt>
                <c:pt idx="1478">
                  <c:v>2.3148899910338323</c:v>
                </c:pt>
                <c:pt idx="1479">
                  <c:v>2.318320719353252</c:v>
                </c:pt>
                <c:pt idx="1480">
                  <c:v>2.3217539880057467</c:v>
                </c:pt>
                <c:pt idx="1481">
                  <c:v>2.3251897969913173</c:v>
                </c:pt>
                <c:pt idx="1482">
                  <c:v>2.3286281463099638</c:v>
                </c:pt>
                <c:pt idx="1483">
                  <c:v>2.3320690359616862</c:v>
                </c:pt>
                <c:pt idx="1484">
                  <c:v>2.3355124659464845</c:v>
                </c:pt>
                <c:pt idx="1485">
                  <c:v>2.3389584362643587</c:v>
                </c:pt>
                <c:pt idx="1486">
                  <c:v>2.3424069469153093</c:v>
                </c:pt>
                <c:pt idx="1487">
                  <c:v>2.3458579978993348</c:v>
                </c:pt>
                <c:pt idx="1488">
                  <c:v>2.3493115892164367</c:v>
                </c:pt>
                <c:pt idx="1489">
                  <c:v>2.352767720866614</c:v>
                </c:pt>
                <c:pt idx="1490">
                  <c:v>2.3562263928498672</c:v>
                </c:pt>
                <c:pt idx="1491">
                  <c:v>2.3596876051661968</c:v>
                </c:pt>
                <c:pt idx="1492">
                  <c:v>2.3631513578156014</c:v>
                </c:pt>
                <c:pt idx="1493">
                  <c:v>2.3666176507980823</c:v>
                </c:pt>
                <c:pt idx="1494">
                  <c:v>2.37008648411364</c:v>
                </c:pt>
                <c:pt idx="1495">
                  <c:v>2.3735578577622727</c:v>
                </c:pt>
                <c:pt idx="1496">
                  <c:v>2.3770317717439813</c:v>
                </c:pt>
                <c:pt idx="1497">
                  <c:v>2.3805082260587658</c:v>
                </c:pt>
                <c:pt idx="1498">
                  <c:v>2.3839872207066257</c:v>
                </c:pt>
                <c:pt idx="1499">
                  <c:v>2.3874687556875616</c:v>
                </c:pt>
                <c:pt idx="1500">
                  <c:v>2.3909528310015737</c:v>
                </c:pt>
                <c:pt idx="1501">
                  <c:v>2.3944394466486614</c:v>
                </c:pt>
                <c:pt idx="1502">
                  <c:v>2.3979286026288258</c:v>
                </c:pt>
                <c:pt idx="1503">
                  <c:v>2.4014202989420648</c:v>
                </c:pt>
                <c:pt idx="1504">
                  <c:v>2.4049145355883801</c:v>
                </c:pt>
                <c:pt idx="1505">
                  <c:v>2.4084113125677713</c:v>
                </c:pt>
                <c:pt idx="1506">
                  <c:v>2.4119106298802384</c:v>
                </c:pt>
                <c:pt idx="1507">
                  <c:v>2.415412487525781</c:v>
                </c:pt>
                <c:pt idx="1508">
                  <c:v>2.4189168855043999</c:v>
                </c:pt>
                <c:pt idx="1509">
                  <c:v>2.4224238238160947</c:v>
                </c:pt>
                <c:pt idx="1510">
                  <c:v>2.4259333024608654</c:v>
                </c:pt>
                <c:pt idx="1511">
                  <c:v>2.4294453214387119</c:v>
                </c:pt>
                <c:pt idx="1512">
                  <c:v>2.432959880749634</c:v>
                </c:pt>
                <c:pt idx="1513">
                  <c:v>2.4364769803936319</c:v>
                </c:pt>
                <c:pt idx="1514">
                  <c:v>2.4399966203707057</c:v>
                </c:pt>
                <c:pt idx="1515">
                  <c:v>2.4435188006808555</c:v>
                </c:pt>
                <c:pt idx="1516">
                  <c:v>2.4470435213240811</c:v>
                </c:pt>
                <c:pt idx="1517">
                  <c:v>2.4505707823003822</c:v>
                </c:pt>
                <c:pt idx="1518">
                  <c:v>2.4541005836097596</c:v>
                </c:pt>
                <c:pt idx="1519">
                  <c:v>2.4576329252522129</c:v>
                </c:pt>
                <c:pt idx="1520">
                  <c:v>2.4611678072277421</c:v>
                </c:pt>
                <c:pt idx="1521">
                  <c:v>2.4647052295363467</c:v>
                </c:pt>
                <c:pt idx="1522">
                  <c:v>2.4682451921780273</c:v>
                </c:pt>
                <c:pt idx="1523">
                  <c:v>2.4717876951527842</c:v>
                </c:pt>
                <c:pt idx="1524">
                  <c:v>2.4753327384606161</c:v>
                </c:pt>
                <c:pt idx="1525">
                  <c:v>2.4788803221015243</c:v>
                </c:pt>
                <c:pt idx="1526">
                  <c:v>2.482430446075508</c:v>
                </c:pt>
                <c:pt idx="1527">
                  <c:v>2.4859831103825689</c:v>
                </c:pt>
                <c:pt idx="1528">
                  <c:v>2.4895383150227044</c:v>
                </c:pt>
                <c:pt idx="1529">
                  <c:v>2.4930960599959167</c:v>
                </c:pt>
                <c:pt idx="1530">
                  <c:v>2.4966563453022039</c:v>
                </c:pt>
                <c:pt idx="1531">
                  <c:v>2.5002191709415671</c:v>
                </c:pt>
                <c:pt idx="1532">
                  <c:v>2.5037845369140062</c:v>
                </c:pt>
                <c:pt idx="1533">
                  <c:v>2.5073524432195216</c:v>
                </c:pt>
                <c:pt idx="1534">
                  <c:v>2.510922889858112</c:v>
                </c:pt>
                <c:pt idx="1535">
                  <c:v>2.5144958768297796</c:v>
                </c:pt>
                <c:pt idx="1536">
                  <c:v>2.5180714041345218</c:v>
                </c:pt>
                <c:pt idx="1537">
                  <c:v>2.5216494717723403</c:v>
                </c:pt>
                <c:pt idx="1538">
                  <c:v>2.5252300797432343</c:v>
                </c:pt>
                <c:pt idx="1539">
                  <c:v>2.5288132280472047</c:v>
                </c:pt>
                <c:pt idx="1540">
                  <c:v>2.5323989166842504</c:v>
                </c:pt>
                <c:pt idx="1541">
                  <c:v>2.5359871456543721</c:v>
                </c:pt>
                <c:pt idx="1542">
                  <c:v>2.5395779149575697</c:v>
                </c:pt>
                <c:pt idx="1543">
                  <c:v>2.5431712245938431</c:v>
                </c:pt>
                <c:pt idx="1544">
                  <c:v>2.5467670745631934</c:v>
                </c:pt>
                <c:pt idx="1545">
                  <c:v>2.5503654648656187</c:v>
                </c:pt>
                <c:pt idx="1546">
                  <c:v>2.5539663955011198</c:v>
                </c:pt>
                <c:pt idx="1547">
                  <c:v>2.5575698664696969</c:v>
                </c:pt>
                <c:pt idx="1548">
                  <c:v>2.5611758777713494</c:v>
                </c:pt>
                <c:pt idx="1549">
                  <c:v>2.5647844294060782</c:v>
                </c:pt>
                <c:pt idx="1550">
                  <c:v>2.5683955213738825</c:v>
                </c:pt>
                <c:pt idx="1551">
                  <c:v>2.5720091536747627</c:v>
                </c:pt>
                <c:pt idx="1552">
                  <c:v>2.5756253263087197</c:v>
                </c:pt>
                <c:pt idx="1553">
                  <c:v>2.5792440392757516</c:v>
                </c:pt>
                <c:pt idx="1554">
                  <c:v>2.5828652925758595</c:v>
                </c:pt>
                <c:pt idx="1555">
                  <c:v>2.5864890862090433</c:v>
                </c:pt>
                <c:pt idx="1556">
                  <c:v>2.5901154201753025</c:v>
                </c:pt>
                <c:pt idx="1557">
                  <c:v>2.5937442944746381</c:v>
                </c:pt>
                <c:pt idx="1558">
                  <c:v>2.5973757091070495</c:v>
                </c:pt>
                <c:pt idx="1559">
                  <c:v>2.6010096640725364</c:v>
                </c:pt>
                <c:pt idx="1560">
                  <c:v>2.6046461593711001</c:v>
                </c:pt>
                <c:pt idx="1561">
                  <c:v>2.6082851950027388</c:v>
                </c:pt>
                <c:pt idx="1562">
                  <c:v>2.6119267709674538</c:v>
                </c:pt>
                <c:pt idx="1563">
                  <c:v>2.6155708872652448</c:v>
                </c:pt>
                <c:pt idx="1564">
                  <c:v>2.6192175438961112</c:v>
                </c:pt>
                <c:pt idx="1565">
                  <c:v>2.622866740860053</c:v>
                </c:pt>
                <c:pt idx="1566">
                  <c:v>2.6265184781570712</c:v>
                </c:pt>
                <c:pt idx="1567">
                  <c:v>2.6301727557871653</c:v>
                </c:pt>
                <c:pt idx="1568">
                  <c:v>2.6338295737503348</c:v>
                </c:pt>
                <c:pt idx="1569">
                  <c:v>2.6374889320465811</c:v>
                </c:pt>
                <c:pt idx="1570">
                  <c:v>2.6411508306759028</c:v>
                </c:pt>
                <c:pt idx="1571">
                  <c:v>2.6448152696383</c:v>
                </c:pt>
                <c:pt idx="1572">
                  <c:v>2.6484822489337732</c:v>
                </c:pt>
                <c:pt idx="1573">
                  <c:v>2.6521517685623222</c:v>
                </c:pt>
                <c:pt idx="1574">
                  <c:v>2.655823828523947</c:v>
                </c:pt>
                <c:pt idx="1575">
                  <c:v>2.6594984288186478</c:v>
                </c:pt>
                <c:pt idx="1576">
                  <c:v>2.6631755694464241</c:v>
                </c:pt>
                <c:pt idx="1577">
                  <c:v>2.6668552504072776</c:v>
                </c:pt>
                <c:pt idx="1578">
                  <c:v>2.6705374717012056</c:v>
                </c:pt>
                <c:pt idx="1579">
                  <c:v>2.6742222333282104</c:v>
                </c:pt>
                <c:pt idx="1580">
                  <c:v>2.6779095352882902</c:v>
                </c:pt>
                <c:pt idx="1581">
                  <c:v>2.681599377581446</c:v>
                </c:pt>
                <c:pt idx="1582">
                  <c:v>2.6852917602076776</c:v>
                </c:pt>
                <c:pt idx="1583">
                  <c:v>2.6889866831669855</c:v>
                </c:pt>
                <c:pt idx="1584">
                  <c:v>2.6926841464593685</c:v>
                </c:pt>
                <c:pt idx="1585">
                  <c:v>2.6963841500848287</c:v>
                </c:pt>
                <c:pt idx="1586">
                  <c:v>2.7000866940433634</c:v>
                </c:pt>
                <c:pt idx="1587">
                  <c:v>2.7037917783349745</c:v>
                </c:pt>
                <c:pt idx="1588">
                  <c:v>2.7074994029596615</c:v>
                </c:pt>
                <c:pt idx="1589">
                  <c:v>2.711209567917424</c:v>
                </c:pt>
                <c:pt idx="1590">
                  <c:v>2.7149222732082627</c:v>
                </c:pt>
                <c:pt idx="1591">
                  <c:v>2.718637518832177</c:v>
                </c:pt>
                <c:pt idx="1592">
                  <c:v>2.7223553047891671</c:v>
                </c:pt>
                <c:pt idx="1593">
                  <c:v>2.7260756310792336</c:v>
                </c:pt>
                <c:pt idx="1594">
                  <c:v>2.7297984977023759</c:v>
                </c:pt>
                <c:pt idx="1595">
                  <c:v>2.7335239046585937</c:v>
                </c:pt>
                <c:pt idx="1596">
                  <c:v>2.7372518519478874</c:v>
                </c:pt>
                <c:pt idx="1597">
                  <c:v>2.7409823395702571</c:v>
                </c:pt>
                <c:pt idx="1598">
                  <c:v>2.7447153675257026</c:v>
                </c:pt>
                <c:pt idx="1599">
                  <c:v>2.7484509358142235</c:v>
                </c:pt>
                <c:pt idx="1600">
                  <c:v>2.7521890444358204</c:v>
                </c:pt>
                <c:pt idx="1601">
                  <c:v>2.7559296933904931</c:v>
                </c:pt>
                <c:pt idx="1602">
                  <c:v>2.7596728826782426</c:v>
                </c:pt>
                <c:pt idx="1603">
                  <c:v>2.7634186122990672</c:v>
                </c:pt>
                <c:pt idx="1604">
                  <c:v>2.767166882252968</c:v>
                </c:pt>
                <c:pt idx="1605">
                  <c:v>2.770917692539943</c:v>
                </c:pt>
                <c:pt idx="1606">
                  <c:v>2.7746710431599961</c:v>
                </c:pt>
                <c:pt idx="1607">
                  <c:v>2.7784269341131247</c:v>
                </c:pt>
                <c:pt idx="1608">
                  <c:v>2.7821853653993278</c:v>
                </c:pt>
                <c:pt idx="1609">
                  <c:v>2.7859463370186082</c:v>
                </c:pt>
                <c:pt idx="1610">
                  <c:v>2.7897098489709635</c:v>
                </c:pt>
                <c:pt idx="1611">
                  <c:v>2.7934759012563952</c:v>
                </c:pt>
                <c:pt idx="1612">
                  <c:v>2.7972444938749024</c:v>
                </c:pt>
                <c:pt idx="1613">
                  <c:v>2.8010156268264859</c:v>
                </c:pt>
                <c:pt idx="1614">
                  <c:v>2.8047893001111439</c:v>
                </c:pt>
                <c:pt idx="1615">
                  <c:v>2.8085655137288796</c:v>
                </c:pt>
                <c:pt idx="1616">
                  <c:v>2.8123442676796908</c:v>
                </c:pt>
                <c:pt idx="1617">
                  <c:v>2.8161255619635766</c:v>
                </c:pt>
                <c:pt idx="1618">
                  <c:v>2.81990939658054</c:v>
                </c:pt>
                <c:pt idx="1619">
                  <c:v>2.8236957715305775</c:v>
                </c:pt>
                <c:pt idx="1620">
                  <c:v>2.8274846868136922</c:v>
                </c:pt>
                <c:pt idx="1621">
                  <c:v>2.8312761424298816</c:v>
                </c:pt>
                <c:pt idx="1622">
                  <c:v>2.8350701383791481</c:v>
                </c:pt>
                <c:pt idx="1623">
                  <c:v>2.8388666746614901</c:v>
                </c:pt>
                <c:pt idx="1624">
                  <c:v>2.8426657512769067</c:v>
                </c:pt>
                <c:pt idx="1625">
                  <c:v>2.8464673682254009</c:v>
                </c:pt>
                <c:pt idx="1626">
                  <c:v>2.8502715255069693</c:v>
                </c:pt>
                <c:pt idx="1627">
                  <c:v>2.8540782231216153</c:v>
                </c:pt>
                <c:pt idx="1628">
                  <c:v>2.8578874610693354</c:v>
                </c:pt>
                <c:pt idx="1629">
                  <c:v>2.8616992393501333</c:v>
                </c:pt>
                <c:pt idx="1630">
                  <c:v>2.8655135579640052</c:v>
                </c:pt>
                <c:pt idx="1631">
                  <c:v>2.8693304169109539</c:v>
                </c:pt>
                <c:pt idx="1632">
                  <c:v>2.873149816190979</c:v>
                </c:pt>
                <c:pt idx="1633">
                  <c:v>2.8769717558040782</c:v>
                </c:pt>
                <c:pt idx="1634">
                  <c:v>2.880796235750255</c:v>
                </c:pt>
                <c:pt idx="1635">
                  <c:v>2.8846232560295064</c:v>
                </c:pt>
                <c:pt idx="1636">
                  <c:v>2.8884528166418351</c:v>
                </c:pt>
                <c:pt idx="1637">
                  <c:v>2.8922849175872374</c:v>
                </c:pt>
                <c:pt idx="1638">
                  <c:v>2.8961195588657178</c:v>
                </c:pt>
                <c:pt idx="1639">
                  <c:v>2.8999567404772724</c:v>
                </c:pt>
                <c:pt idx="1640">
                  <c:v>2.9037964624219037</c:v>
                </c:pt>
                <c:pt idx="1641">
                  <c:v>2.9076387246996114</c:v>
                </c:pt>
                <c:pt idx="1642">
                  <c:v>2.9114835273103936</c:v>
                </c:pt>
                <c:pt idx="1643">
                  <c:v>2.9153308702542531</c:v>
                </c:pt>
                <c:pt idx="1644">
                  <c:v>2.9191807535311876</c:v>
                </c:pt>
                <c:pt idx="1645">
                  <c:v>2.9230331771411975</c:v>
                </c:pt>
                <c:pt idx="1646">
                  <c:v>2.9268881410842837</c:v>
                </c:pt>
                <c:pt idx="1647">
                  <c:v>2.9307456453604463</c:v>
                </c:pt>
                <c:pt idx="1648">
                  <c:v>2.9346056899696848</c:v>
                </c:pt>
                <c:pt idx="1649">
                  <c:v>2.9384682749119979</c:v>
                </c:pt>
                <c:pt idx="1650">
                  <c:v>2.9423334001873882</c:v>
                </c:pt>
                <c:pt idx="1651">
                  <c:v>2.9462010657958531</c:v>
                </c:pt>
                <c:pt idx="1652">
                  <c:v>2.9500712717373951</c:v>
                </c:pt>
                <c:pt idx="1653">
                  <c:v>2.9539440180120118</c:v>
                </c:pt>
                <c:pt idx="1654">
                  <c:v>2.9578193046197052</c:v>
                </c:pt>
                <c:pt idx="1655">
                  <c:v>2.9616971315604737</c:v>
                </c:pt>
                <c:pt idx="1656">
                  <c:v>2.9655774988343189</c:v>
                </c:pt>
                <c:pt idx="1657">
                  <c:v>2.96946040644124</c:v>
                </c:pt>
                <c:pt idx="1658">
                  <c:v>2.9733458543812357</c:v>
                </c:pt>
                <c:pt idx="1659">
                  <c:v>2.9772338426543086</c:v>
                </c:pt>
                <c:pt idx="1660">
                  <c:v>2.981124371260456</c:v>
                </c:pt>
                <c:pt idx="1661">
                  <c:v>2.9850174401996812</c:v>
                </c:pt>
                <c:pt idx="1662">
                  <c:v>2.98891304947198</c:v>
                </c:pt>
                <c:pt idx="1663">
                  <c:v>2.9928111990773569</c:v>
                </c:pt>
                <c:pt idx="1664">
                  <c:v>2.9967118890158089</c:v>
                </c:pt>
                <c:pt idx="1665">
                  <c:v>3.0006151192873358</c:v>
                </c:pt>
                <c:pt idx="1666">
                  <c:v>3.00452088989194</c:v>
                </c:pt>
                <c:pt idx="1667">
                  <c:v>3.0084292008296183</c:v>
                </c:pt>
                <c:pt idx="1668">
                  <c:v>3.0123400521003738</c:v>
                </c:pt>
                <c:pt idx="1669">
                  <c:v>3.0162534437042035</c:v>
                </c:pt>
                <c:pt idx="1670">
                  <c:v>3.0201693756411108</c:v>
                </c:pt>
                <c:pt idx="1671">
                  <c:v>3.0240878479110931</c:v>
                </c:pt>
                <c:pt idx="1672">
                  <c:v>3.0280088605141517</c:v>
                </c:pt>
                <c:pt idx="1673">
                  <c:v>3.0319324134502872</c:v>
                </c:pt>
                <c:pt idx="1674">
                  <c:v>3.0358585067194963</c:v>
                </c:pt>
                <c:pt idx="1675">
                  <c:v>3.0397871403217827</c:v>
                </c:pt>
                <c:pt idx="1676">
                  <c:v>3.043718314257144</c:v>
                </c:pt>
                <c:pt idx="1677">
                  <c:v>3.0476520285255821</c:v>
                </c:pt>
                <c:pt idx="1678">
                  <c:v>3.0515882831270948</c:v>
                </c:pt>
                <c:pt idx="1679">
                  <c:v>3.0555270780616852</c:v>
                </c:pt>
                <c:pt idx="1680">
                  <c:v>3.0594684133293493</c:v>
                </c:pt>
                <c:pt idx="1681">
                  <c:v>3.0634122889300914</c:v>
                </c:pt>
                <c:pt idx="1682">
                  <c:v>3.0673587048639086</c:v>
                </c:pt>
                <c:pt idx="1683">
                  <c:v>3.0713076611308008</c:v>
                </c:pt>
                <c:pt idx="1684">
                  <c:v>3.0752591577307697</c:v>
                </c:pt>
                <c:pt idx="1685">
                  <c:v>3.0792131946638137</c:v>
                </c:pt>
                <c:pt idx="1686">
                  <c:v>3.0831697719299349</c:v>
                </c:pt>
                <c:pt idx="1687">
                  <c:v>3.0871288895291302</c:v>
                </c:pt>
                <c:pt idx="1688">
                  <c:v>3.0910905474614028</c:v>
                </c:pt>
                <c:pt idx="1689">
                  <c:v>3.0950547457267517</c:v>
                </c:pt>
                <c:pt idx="1690">
                  <c:v>3.0990214843251742</c:v>
                </c:pt>
                <c:pt idx="1691">
                  <c:v>3.1029907632566744</c:v>
                </c:pt>
                <c:pt idx="1692">
                  <c:v>3.1069625825212488</c:v>
                </c:pt>
                <c:pt idx="1693">
                  <c:v>3.1109369421189017</c:v>
                </c:pt>
                <c:pt idx="1694">
                  <c:v>3.1149138420496278</c:v>
                </c:pt>
                <c:pt idx="1695">
                  <c:v>3.1188932823134312</c:v>
                </c:pt>
                <c:pt idx="1696">
                  <c:v>3.12287526291031</c:v>
                </c:pt>
                <c:pt idx="1697">
                  <c:v>3.1268597838402648</c:v>
                </c:pt>
                <c:pt idx="1698">
                  <c:v>3.1308468451032962</c:v>
                </c:pt>
                <c:pt idx="1699">
                  <c:v>3.1348364466994019</c:v>
                </c:pt>
                <c:pt idx="1700">
                  <c:v>3.1388285886285847</c:v>
                </c:pt>
                <c:pt idx="1701">
                  <c:v>3.1428232708908417</c:v>
                </c:pt>
                <c:pt idx="1702">
                  <c:v>3.1468204934861763</c:v>
                </c:pt>
                <c:pt idx="1703">
                  <c:v>3.1508202564145855</c:v>
                </c:pt>
                <c:pt idx="1704">
                  <c:v>3.1548225596760719</c:v>
                </c:pt>
                <c:pt idx="1705">
                  <c:v>3.1588274032706325</c:v>
                </c:pt>
                <c:pt idx="1706">
                  <c:v>3.1628347871982707</c:v>
                </c:pt>
                <c:pt idx="1707">
                  <c:v>3.1668447114589844</c:v>
                </c:pt>
                <c:pt idx="1708">
                  <c:v>3.1708571760527726</c:v>
                </c:pt>
                <c:pt idx="1709">
                  <c:v>3.1748721809796385</c:v>
                </c:pt>
                <c:pt idx="1710">
                  <c:v>3.1788897262395781</c:v>
                </c:pt>
                <c:pt idx="1711">
                  <c:v>3.1829098118325954</c:v>
                </c:pt>
                <c:pt idx="1712">
                  <c:v>3.1869324377586876</c:v>
                </c:pt>
                <c:pt idx="1713">
                  <c:v>3.1909576040178567</c:v>
                </c:pt>
                <c:pt idx="1714">
                  <c:v>3.1949853106101012</c:v>
                </c:pt>
                <c:pt idx="1715">
                  <c:v>3.1990155575354211</c:v>
                </c:pt>
                <c:pt idx="1716">
                  <c:v>3.2030483447938174</c:v>
                </c:pt>
                <c:pt idx="1717">
                  <c:v>3.2070836723852882</c:v>
                </c:pt>
                <c:pt idx="1718">
                  <c:v>3.2111215403098363</c:v>
                </c:pt>
                <c:pt idx="1719">
                  <c:v>3.215161948567459</c:v>
                </c:pt>
                <c:pt idx="1720">
                  <c:v>3.2192048971581588</c:v>
                </c:pt>
                <c:pt idx="1721">
                  <c:v>3.2232503860819333</c:v>
                </c:pt>
                <c:pt idx="1722">
                  <c:v>3.2272984153387845</c:v>
                </c:pt>
                <c:pt idx="1723">
                  <c:v>3.2313489849287125</c:v>
                </c:pt>
                <c:pt idx="1724">
                  <c:v>3.2354020948517141</c:v>
                </c:pt>
                <c:pt idx="1725">
                  <c:v>3.2394577451077939</c:v>
                </c:pt>
                <c:pt idx="1726">
                  <c:v>3.2435159356969474</c:v>
                </c:pt>
                <c:pt idx="1727">
                  <c:v>3.2475766666191781</c:v>
                </c:pt>
                <c:pt idx="1728">
                  <c:v>3.2516399378744842</c:v>
                </c:pt>
                <c:pt idx="1729">
                  <c:v>3.2557057494628663</c:v>
                </c:pt>
                <c:pt idx="1730">
                  <c:v>3.2597741013843233</c:v>
                </c:pt>
                <c:pt idx="1731">
                  <c:v>3.263844993638858</c:v>
                </c:pt>
                <c:pt idx="1732">
                  <c:v>3.2679184262264678</c:v>
                </c:pt>
                <c:pt idx="1733">
                  <c:v>3.2719943991471521</c:v>
                </c:pt>
                <c:pt idx="1734">
                  <c:v>3.2760729124009145</c:v>
                </c:pt>
                <c:pt idx="1735">
                  <c:v>3.280153965987751</c:v>
                </c:pt>
                <c:pt idx="1736">
                  <c:v>3.2842375599076643</c:v>
                </c:pt>
                <c:pt idx="1737">
                  <c:v>3.2883236941606517</c:v>
                </c:pt>
                <c:pt idx="1738">
                  <c:v>3.2924123687467173</c:v>
                </c:pt>
                <c:pt idx="1739">
                  <c:v>3.2965035836658587</c:v>
                </c:pt>
                <c:pt idx="1740">
                  <c:v>3.3005973389180738</c:v>
                </c:pt>
                <c:pt idx="1741">
                  <c:v>3.3046936345033671</c:v>
                </c:pt>
                <c:pt idx="1742">
                  <c:v>3.308792470421734</c:v>
                </c:pt>
                <c:pt idx="1743">
                  <c:v>3.3128938466731785</c:v>
                </c:pt>
                <c:pt idx="1744">
                  <c:v>3.3169977632576977</c:v>
                </c:pt>
                <c:pt idx="1745">
                  <c:v>3.3211042201752936</c:v>
                </c:pt>
                <c:pt idx="1746">
                  <c:v>3.325213217425965</c:v>
                </c:pt>
                <c:pt idx="1747">
                  <c:v>3.3293247550097131</c:v>
                </c:pt>
                <c:pt idx="1748">
                  <c:v>3.3334388329265363</c:v>
                </c:pt>
                <c:pt idx="1749">
                  <c:v>3.3375554511764349</c:v>
                </c:pt>
                <c:pt idx="1750">
                  <c:v>3.3416746097594103</c:v>
                </c:pt>
                <c:pt idx="1751">
                  <c:v>3.3457963086754599</c:v>
                </c:pt>
                <c:pt idx="1752">
                  <c:v>3.349920547924587</c:v>
                </c:pt>
                <c:pt idx="1753">
                  <c:v>3.3540473275067888</c:v>
                </c:pt>
                <c:pt idx="1754">
                  <c:v>3.3581766474220678</c:v>
                </c:pt>
                <c:pt idx="1755">
                  <c:v>3.3623085076704213</c:v>
                </c:pt>
                <c:pt idx="1756">
                  <c:v>3.3664429082518512</c:v>
                </c:pt>
                <c:pt idx="1757">
                  <c:v>3.3705798491663579</c:v>
                </c:pt>
                <c:pt idx="1758">
                  <c:v>3.3747193304139387</c:v>
                </c:pt>
                <c:pt idx="1759">
                  <c:v>3.3788613519945971</c:v>
                </c:pt>
                <c:pt idx="1760">
                  <c:v>3.3830059139083297</c:v>
                </c:pt>
                <c:pt idx="1761">
                  <c:v>3.3871530161551395</c:v>
                </c:pt>
                <c:pt idx="1762">
                  <c:v>3.3913026587350243</c:v>
                </c:pt>
                <c:pt idx="1763">
                  <c:v>3.3954548416479859</c:v>
                </c:pt>
                <c:pt idx="1764">
                  <c:v>3.399609564894023</c:v>
                </c:pt>
                <c:pt idx="1765">
                  <c:v>3.4037668284731351</c:v>
                </c:pt>
                <c:pt idx="1766">
                  <c:v>3.4079266323853239</c:v>
                </c:pt>
                <c:pt idx="1767">
                  <c:v>3.4120889766305877</c:v>
                </c:pt>
                <c:pt idx="1768">
                  <c:v>3.4162538612089284</c:v>
                </c:pt>
                <c:pt idx="1769">
                  <c:v>3.4204212861203436</c:v>
                </c:pt>
                <c:pt idx="1770">
                  <c:v>3.424591251364836</c:v>
                </c:pt>
                <c:pt idx="1771">
                  <c:v>3.428763756942403</c:v>
                </c:pt>
                <c:pt idx="1772">
                  <c:v>3.4329388028530476</c:v>
                </c:pt>
                <c:pt idx="1773">
                  <c:v>3.4371163890967669</c:v>
                </c:pt>
                <c:pt idx="1774">
                  <c:v>3.441296515673562</c:v>
                </c:pt>
                <c:pt idx="1775">
                  <c:v>3.4454791825834334</c:v>
                </c:pt>
                <c:pt idx="1776">
                  <c:v>3.4496643898263804</c:v>
                </c:pt>
                <c:pt idx="1777">
                  <c:v>3.4538521374024032</c:v>
                </c:pt>
                <c:pt idx="1778">
                  <c:v>3.4580424253115019</c:v>
                </c:pt>
                <c:pt idx="1779">
                  <c:v>3.4622352535536773</c:v>
                </c:pt>
                <c:pt idx="1780">
                  <c:v>3.4664306221289256</c:v>
                </c:pt>
                <c:pt idx="1781">
                  <c:v>3.4706285310372529</c:v>
                </c:pt>
                <c:pt idx="1782">
                  <c:v>3.4748289802786556</c:v>
                </c:pt>
                <c:pt idx="1783">
                  <c:v>3.4790319698531329</c:v>
                </c:pt>
                <c:pt idx="1784">
                  <c:v>3.4832374997606874</c:v>
                </c:pt>
                <c:pt idx="1785">
                  <c:v>3.4874455700013165</c:v>
                </c:pt>
                <c:pt idx="1786">
                  <c:v>3.4916561805750228</c:v>
                </c:pt>
                <c:pt idx="1787">
                  <c:v>3.4958693314818028</c:v>
                </c:pt>
                <c:pt idx="1788">
                  <c:v>3.5000850227216609</c:v>
                </c:pt>
                <c:pt idx="1789">
                  <c:v>3.5043032542945944</c:v>
                </c:pt>
                <c:pt idx="1790">
                  <c:v>3.5085240262006026</c:v>
                </c:pt>
                <c:pt idx="1791">
                  <c:v>3.5127473384396879</c:v>
                </c:pt>
                <c:pt idx="1792">
                  <c:v>3.5169731910118478</c:v>
                </c:pt>
                <c:pt idx="1793">
                  <c:v>3.5212015839170849</c:v>
                </c:pt>
                <c:pt idx="1794">
                  <c:v>3.5254325171553971</c:v>
                </c:pt>
                <c:pt idx="1795">
                  <c:v>3.5296659907267856</c:v>
                </c:pt>
                <c:pt idx="1796">
                  <c:v>3.5339020046312486</c:v>
                </c:pt>
                <c:pt idx="1797">
                  <c:v>3.5381405588687893</c:v>
                </c:pt>
                <c:pt idx="1798">
                  <c:v>3.5423816534394064</c:v>
                </c:pt>
                <c:pt idx="1799">
                  <c:v>3.5466252883430962</c:v>
                </c:pt>
                <c:pt idx="1800">
                  <c:v>3.5508714635798651</c:v>
                </c:pt>
                <c:pt idx="1801">
                  <c:v>3.5551201791497076</c:v>
                </c:pt>
                <c:pt idx="1802">
                  <c:v>3.5593714350526264</c:v>
                </c:pt>
                <c:pt idx="1803">
                  <c:v>3.5636252312886207</c:v>
                </c:pt>
                <c:pt idx="1804">
                  <c:v>3.5678815678576923</c:v>
                </c:pt>
                <c:pt idx="1805">
                  <c:v>3.5721404447598384</c:v>
                </c:pt>
                <c:pt idx="1806">
                  <c:v>3.5764018619950617</c:v>
                </c:pt>
                <c:pt idx="1807">
                  <c:v>3.5806658195633605</c:v>
                </c:pt>
                <c:pt idx="1808">
                  <c:v>3.5849323174647338</c:v>
                </c:pt>
                <c:pt idx="1809">
                  <c:v>3.5892013556991853</c:v>
                </c:pt>
                <c:pt idx="1810">
                  <c:v>3.5934729342667096</c:v>
                </c:pt>
                <c:pt idx="1811">
                  <c:v>3.5977470531673119</c:v>
                </c:pt>
                <c:pt idx="1812">
                  <c:v>3.6020237124009893</c:v>
                </c:pt>
                <c:pt idx="1813">
                  <c:v>3.6063029119677434</c:v>
                </c:pt>
                <c:pt idx="1814">
                  <c:v>3.6105846518675739</c:v>
                </c:pt>
                <c:pt idx="1815">
                  <c:v>3.6148689321004781</c:v>
                </c:pt>
                <c:pt idx="1816">
                  <c:v>3.6191557526664604</c:v>
                </c:pt>
                <c:pt idx="1817">
                  <c:v>3.6234451135655164</c:v>
                </c:pt>
                <c:pt idx="1818">
                  <c:v>3.6277370147976495</c:v>
                </c:pt>
                <c:pt idx="1819">
                  <c:v>3.6320314563628573</c:v>
                </c:pt>
                <c:pt idx="1820">
                  <c:v>3.6363284382611423</c:v>
                </c:pt>
                <c:pt idx="1821">
                  <c:v>3.6406279604925018</c:v>
                </c:pt>
                <c:pt idx="1822">
                  <c:v>3.6449300230569386</c:v>
                </c:pt>
                <c:pt idx="1823">
                  <c:v>3.6492346259544517</c:v>
                </c:pt>
                <c:pt idx="1824">
                  <c:v>3.6535417691850385</c:v>
                </c:pt>
                <c:pt idx="1825">
                  <c:v>3.6578514527487025</c:v>
                </c:pt>
                <c:pt idx="1826">
                  <c:v>3.6621636766454411</c:v>
                </c:pt>
                <c:pt idx="1827">
                  <c:v>3.6664784408752578</c:v>
                </c:pt>
                <c:pt idx="1828">
                  <c:v>3.6707957454381486</c:v>
                </c:pt>
                <c:pt idx="1829">
                  <c:v>3.6751155903341162</c:v>
                </c:pt>
                <c:pt idx="1830">
                  <c:v>3.6794379755631583</c:v>
                </c:pt>
                <c:pt idx="1831">
                  <c:v>3.6837629011252777</c:v>
                </c:pt>
                <c:pt idx="1832">
                  <c:v>3.6880903670204734</c:v>
                </c:pt>
                <c:pt idx="1833">
                  <c:v>3.6924203732487428</c:v>
                </c:pt>
                <c:pt idx="1834">
                  <c:v>3.6967529198100904</c:v>
                </c:pt>
                <c:pt idx="1835">
                  <c:v>3.7010880067045115</c:v>
                </c:pt>
                <c:pt idx="1836">
                  <c:v>3.70542563393201</c:v>
                </c:pt>
                <c:pt idx="1837">
                  <c:v>3.7097658014925829</c:v>
                </c:pt>
                <c:pt idx="1838">
                  <c:v>3.714108509386234</c:v>
                </c:pt>
                <c:pt idx="1839">
                  <c:v>3.7184537576129597</c:v>
                </c:pt>
                <c:pt idx="1840">
                  <c:v>3.7228015461727608</c:v>
                </c:pt>
                <c:pt idx="1841">
                  <c:v>3.7271518750656383</c:v>
                </c:pt>
                <c:pt idx="1842">
                  <c:v>3.7315047442915912</c:v>
                </c:pt>
                <c:pt idx="1843">
                  <c:v>3.7358601538506204</c:v>
                </c:pt>
                <c:pt idx="1844">
                  <c:v>3.7402181037427256</c:v>
                </c:pt>
                <c:pt idx="1845">
                  <c:v>3.7445785939679062</c:v>
                </c:pt>
                <c:pt idx="1846">
                  <c:v>3.7489416245261622</c:v>
                </c:pt>
                <c:pt idx="1847">
                  <c:v>3.753307195417495</c:v>
                </c:pt>
                <c:pt idx="1848">
                  <c:v>3.7576753066419042</c:v>
                </c:pt>
                <c:pt idx="1849">
                  <c:v>3.7620459581993879</c:v>
                </c:pt>
                <c:pt idx="1850">
                  <c:v>3.766419150089948</c:v>
                </c:pt>
                <c:pt idx="1851">
                  <c:v>3.7707948823135835</c:v>
                </c:pt>
                <c:pt idx="1852">
                  <c:v>3.7751731548702954</c:v>
                </c:pt>
                <c:pt idx="1853">
                  <c:v>3.7795539677600827</c:v>
                </c:pt>
                <c:pt idx="1854">
                  <c:v>3.7839373209829472</c:v>
                </c:pt>
                <c:pt idx="1855">
                  <c:v>3.7883232145388854</c:v>
                </c:pt>
                <c:pt idx="1856">
                  <c:v>3.7927116484279009</c:v>
                </c:pt>
                <c:pt idx="1857">
                  <c:v>3.7971026226499927</c:v>
                </c:pt>
                <c:pt idx="1858">
                  <c:v>3.8014961372051581</c:v>
                </c:pt>
                <c:pt idx="1859">
                  <c:v>3.8058921920934017</c:v>
                </c:pt>
                <c:pt idx="1860">
                  <c:v>3.8102907873147189</c:v>
                </c:pt>
                <c:pt idx="1861">
                  <c:v>3.8146919228691143</c:v>
                </c:pt>
                <c:pt idx="1862">
                  <c:v>3.8190955987565847</c:v>
                </c:pt>
                <c:pt idx="1863">
                  <c:v>3.8235018149771309</c:v>
                </c:pt>
                <c:pt idx="1864">
                  <c:v>3.8279105715307535</c:v>
                </c:pt>
                <c:pt idx="1865">
                  <c:v>3.8323218684174507</c:v>
                </c:pt>
                <c:pt idx="1866">
                  <c:v>3.8367357056372251</c:v>
                </c:pt>
                <c:pt idx="1867">
                  <c:v>3.8411520831900741</c:v>
                </c:pt>
                <c:pt idx="1868">
                  <c:v>3.8455710010759994</c:v>
                </c:pt>
                <c:pt idx="1869">
                  <c:v>3.8499924592949992</c:v>
                </c:pt>
                <c:pt idx="1870">
                  <c:v>3.8544164578470781</c:v>
                </c:pt>
                <c:pt idx="1871">
                  <c:v>3.8588429967322297</c:v>
                </c:pt>
                <c:pt idx="1872">
                  <c:v>3.8632720759504586</c:v>
                </c:pt>
                <c:pt idx="1873">
                  <c:v>3.8677036955017647</c:v>
                </c:pt>
                <c:pt idx="1874">
                  <c:v>3.8721378553861436</c:v>
                </c:pt>
                <c:pt idx="1875">
                  <c:v>3.8765745556036015</c:v>
                </c:pt>
                <c:pt idx="1876">
                  <c:v>3.8810137961541322</c:v>
                </c:pt>
                <c:pt idx="1877">
                  <c:v>3.885455577037741</c:v>
                </c:pt>
                <c:pt idx="1878">
                  <c:v>3.8898998982544239</c:v>
                </c:pt>
                <c:pt idx="1879">
                  <c:v>3.8943467598041854</c:v>
                </c:pt>
                <c:pt idx="1880">
                  <c:v>3.8987961616870188</c:v>
                </c:pt>
                <c:pt idx="1881">
                  <c:v>3.9032481039029321</c:v>
                </c:pt>
                <c:pt idx="1882">
                  <c:v>3.9077025864519199</c:v>
                </c:pt>
                <c:pt idx="1883">
                  <c:v>3.9121596093339814</c:v>
                </c:pt>
                <c:pt idx="1884">
                  <c:v>3.9166191725491211</c:v>
                </c:pt>
                <c:pt idx="1885">
                  <c:v>3.9210812760973361</c:v>
                </c:pt>
                <c:pt idx="1886">
                  <c:v>3.9255459199786267</c:v>
                </c:pt>
                <c:pt idx="1887">
                  <c:v>3.9300131041929918</c:v>
                </c:pt>
                <c:pt idx="1888">
                  <c:v>3.9344828287404359</c:v>
                </c:pt>
                <c:pt idx="1889">
                  <c:v>3.9389550936209545</c:v>
                </c:pt>
                <c:pt idx="1890">
                  <c:v>3.9434298988345478</c:v>
                </c:pt>
                <c:pt idx="1891">
                  <c:v>3.9479072443812182</c:v>
                </c:pt>
                <c:pt idx="1892">
                  <c:v>3.9523871302609632</c:v>
                </c:pt>
                <c:pt idx="1893">
                  <c:v>3.9568695564737855</c:v>
                </c:pt>
                <c:pt idx="1894">
                  <c:v>3.9613545230196818</c:v>
                </c:pt>
                <c:pt idx="1895">
                  <c:v>3.9658420298986563</c:v>
                </c:pt>
                <c:pt idx="1896">
                  <c:v>3.9703320771107045</c:v>
                </c:pt>
                <c:pt idx="1897">
                  <c:v>3.9748246646558303</c:v>
                </c:pt>
                <c:pt idx="1898">
                  <c:v>3.9793197925340325</c:v>
                </c:pt>
                <c:pt idx="1899">
                  <c:v>3.9838174607453083</c:v>
                </c:pt>
                <c:pt idx="1900">
                  <c:v>3.9883176692896614</c:v>
                </c:pt>
                <c:pt idx="1901">
                  <c:v>3.992820418167089</c:v>
                </c:pt>
                <c:pt idx="1902">
                  <c:v>3.9973257073775939</c:v>
                </c:pt>
                <c:pt idx="1903">
                  <c:v>4.0018335369211737</c:v>
                </c:pt>
                <c:pt idx="1904">
                  <c:v>4.0063439067978299</c:v>
                </c:pt>
                <c:pt idx="1905">
                  <c:v>4.0108568170075607</c:v>
                </c:pt>
                <c:pt idx="1906">
                  <c:v>4.0153722675503687</c:v>
                </c:pt>
                <c:pt idx="1907">
                  <c:v>4.0198902584262539</c:v>
                </c:pt>
                <c:pt idx="1908">
                  <c:v>4.0244107896352128</c:v>
                </c:pt>
                <c:pt idx="1909">
                  <c:v>4.0289338611772481</c:v>
                </c:pt>
                <c:pt idx="1910">
                  <c:v>4.0334594730523596</c:v>
                </c:pt>
                <c:pt idx="1911">
                  <c:v>4.0379876252605458</c:v>
                </c:pt>
                <c:pt idx="1912">
                  <c:v>4.0425183178018091</c:v>
                </c:pt>
                <c:pt idx="1913">
                  <c:v>4.047051550676148</c:v>
                </c:pt>
                <c:pt idx="1914">
                  <c:v>4.0515873238835631</c:v>
                </c:pt>
                <c:pt idx="1915">
                  <c:v>4.056125637424052</c:v>
                </c:pt>
                <c:pt idx="1916">
                  <c:v>4.0606664912976198</c:v>
                </c:pt>
                <c:pt idx="1917">
                  <c:v>4.0652098855042604</c:v>
                </c:pt>
                <c:pt idx="1918">
                  <c:v>4.0697558200439801</c:v>
                </c:pt>
                <c:pt idx="1919">
                  <c:v>4.0743042949167725</c:v>
                </c:pt>
                <c:pt idx="1920">
                  <c:v>4.078855310122643</c:v>
                </c:pt>
                <c:pt idx="1921">
                  <c:v>4.0834088656615872</c:v>
                </c:pt>
                <c:pt idx="1922">
                  <c:v>4.0879649615336087</c:v>
                </c:pt>
                <c:pt idx="1923">
                  <c:v>4.0925235977387082</c:v>
                </c:pt>
                <c:pt idx="1924">
                  <c:v>4.0970847742768797</c:v>
                </c:pt>
                <c:pt idx="1925">
                  <c:v>4.1016484911481301</c:v>
                </c:pt>
                <c:pt idx="1926">
                  <c:v>4.1062147483524525</c:v>
                </c:pt>
                <c:pt idx="1927">
                  <c:v>4.1107835458898547</c:v>
                </c:pt>
                <c:pt idx="1928">
                  <c:v>4.1153548837603298</c:v>
                </c:pt>
                <c:pt idx="1929">
                  <c:v>4.1199287619638829</c:v>
                </c:pt>
                <c:pt idx="1930">
                  <c:v>4.1245051805005097</c:v>
                </c:pt>
                <c:pt idx="1931">
                  <c:v>4.1290841393702147</c:v>
                </c:pt>
                <c:pt idx="1932">
                  <c:v>4.1336656385729951</c:v>
                </c:pt>
                <c:pt idx="1933">
                  <c:v>4.13824967810885</c:v>
                </c:pt>
                <c:pt idx="1934">
                  <c:v>4.1428362579777822</c:v>
                </c:pt>
                <c:pt idx="1935">
                  <c:v>4.147425378179789</c:v>
                </c:pt>
                <c:pt idx="1936">
                  <c:v>4.1520170387148729</c:v>
                </c:pt>
                <c:pt idx="1937">
                  <c:v>4.1566112395830315</c:v>
                </c:pt>
                <c:pt idx="1938">
                  <c:v>4.1612079807842672</c:v>
                </c:pt>
                <c:pt idx="1939">
                  <c:v>4.1658072623185785</c:v>
                </c:pt>
                <c:pt idx="1940">
                  <c:v>4.1704090841859651</c:v>
                </c:pt>
                <c:pt idx="1941">
                  <c:v>4.1750134463864272</c:v>
                </c:pt>
                <c:pt idx="1942">
                  <c:v>4.1796203489199657</c:v>
                </c:pt>
                <c:pt idx="1943">
                  <c:v>4.1842297917865805</c:v>
                </c:pt>
                <c:pt idx="1944">
                  <c:v>4.188841774986269</c:v>
                </c:pt>
                <c:pt idx="1945">
                  <c:v>4.1934562985190356</c:v>
                </c:pt>
                <c:pt idx="1946">
                  <c:v>4.1980733623848767</c:v>
                </c:pt>
                <c:pt idx="1947">
                  <c:v>4.2026929665837951</c:v>
                </c:pt>
                <c:pt idx="1948">
                  <c:v>4.2073151111157898</c:v>
                </c:pt>
                <c:pt idx="1949">
                  <c:v>4.2119397959808573</c:v>
                </c:pt>
                <c:pt idx="1950">
                  <c:v>4.2165670211790038</c:v>
                </c:pt>
                <c:pt idx="1951">
                  <c:v>4.221196786710224</c:v>
                </c:pt>
                <c:pt idx="1952">
                  <c:v>4.2258290925745223</c:v>
                </c:pt>
                <c:pt idx="1953">
                  <c:v>4.2304639387718934</c:v>
                </c:pt>
                <c:pt idx="1954">
                  <c:v>4.2351013253023426</c:v>
                </c:pt>
                <c:pt idx="1955">
                  <c:v>4.2397412521658664</c:v>
                </c:pt>
                <c:pt idx="1956">
                  <c:v>4.2443837193624674</c:v>
                </c:pt>
                <c:pt idx="1957">
                  <c:v>4.2490287268921447</c:v>
                </c:pt>
                <c:pt idx="1958">
                  <c:v>4.2536762747548948</c:v>
                </c:pt>
                <c:pt idx="1959">
                  <c:v>4.258326362950724</c:v>
                </c:pt>
                <c:pt idx="1960">
                  <c:v>4.2629789914796268</c:v>
                </c:pt>
                <c:pt idx="1961">
                  <c:v>4.2676341603416077</c:v>
                </c:pt>
                <c:pt idx="1962">
                  <c:v>4.2722918695366614</c:v>
                </c:pt>
                <c:pt idx="1963">
                  <c:v>4.2769521190647941</c:v>
                </c:pt>
                <c:pt idx="1964">
                  <c:v>4.2816149089260005</c:v>
                </c:pt>
                <c:pt idx="1965">
                  <c:v>4.2862802391202832</c:v>
                </c:pt>
                <c:pt idx="1966">
                  <c:v>4.2909481096476432</c:v>
                </c:pt>
                <c:pt idx="1967">
                  <c:v>4.2956185205080768</c:v>
                </c:pt>
                <c:pt idx="1968">
                  <c:v>4.3002914717015877</c:v>
                </c:pt>
                <c:pt idx="1969">
                  <c:v>4.3049669632281731</c:v>
                </c:pt>
                <c:pt idx="1970">
                  <c:v>4.3096449950878357</c:v>
                </c:pt>
                <c:pt idx="1971">
                  <c:v>4.3143255672805738</c:v>
                </c:pt>
                <c:pt idx="1972">
                  <c:v>4.3190086798063891</c:v>
                </c:pt>
                <c:pt idx="1973">
                  <c:v>4.323694332665279</c:v>
                </c:pt>
                <c:pt idx="1974">
                  <c:v>4.3283825258572435</c:v>
                </c:pt>
                <c:pt idx="1975">
                  <c:v>4.3330732593822852</c:v>
                </c:pt>
                <c:pt idx="1976">
                  <c:v>4.3377665332404023</c:v>
                </c:pt>
                <c:pt idx="1977">
                  <c:v>4.3424623474315958</c:v>
                </c:pt>
                <c:pt idx="1978">
                  <c:v>4.3471607019558638</c:v>
                </c:pt>
                <c:pt idx="1979">
                  <c:v>4.3518615968132091</c:v>
                </c:pt>
                <c:pt idx="1980">
                  <c:v>4.3565650320036298</c:v>
                </c:pt>
                <c:pt idx="1981">
                  <c:v>4.3612710075271268</c:v>
                </c:pt>
                <c:pt idx="1982">
                  <c:v>4.3659795233837002</c:v>
                </c:pt>
                <c:pt idx="1983">
                  <c:v>4.3706905795733473</c:v>
                </c:pt>
                <c:pt idx="1984">
                  <c:v>4.3754041760960725</c:v>
                </c:pt>
                <c:pt idx="1985">
                  <c:v>4.3801203129518713</c:v>
                </c:pt>
                <c:pt idx="1986">
                  <c:v>4.3848389901407483</c:v>
                </c:pt>
                <c:pt idx="1987">
                  <c:v>4.3895602076626998</c:v>
                </c:pt>
                <c:pt idx="1988">
                  <c:v>4.3942839655177268</c:v>
                </c:pt>
                <c:pt idx="1989">
                  <c:v>4.3990102637058319</c:v>
                </c:pt>
                <c:pt idx="1990">
                  <c:v>4.4037391022270098</c:v>
                </c:pt>
                <c:pt idx="1991">
                  <c:v>4.4084704810812658</c:v>
                </c:pt>
                <c:pt idx="1992">
                  <c:v>4.4132044002685955</c:v>
                </c:pt>
                <c:pt idx="1993">
                  <c:v>4.4179408597890033</c:v>
                </c:pt>
                <c:pt idx="1994">
                  <c:v>4.4226798596424848</c:v>
                </c:pt>
                <c:pt idx="1995">
                  <c:v>4.4274213998290444</c:v>
                </c:pt>
                <c:pt idx="1996">
                  <c:v>4.4321654803486776</c:v>
                </c:pt>
                <c:pt idx="1997">
                  <c:v>4.436912101201389</c:v>
                </c:pt>
                <c:pt idx="1998">
                  <c:v>4.441661262387175</c:v>
                </c:pt>
                <c:pt idx="1999">
                  <c:v>4.4464129639060364</c:v>
                </c:pt>
                <c:pt idx="2000">
                  <c:v>4.451167205757975</c:v>
                </c:pt>
                <c:pt idx="2001">
                  <c:v>4.4559239879429873</c:v>
                </c:pt>
                <c:pt idx="2002">
                  <c:v>4.4606833104610777</c:v>
                </c:pt>
                <c:pt idx="2003">
                  <c:v>4.4654451733122418</c:v>
                </c:pt>
                <c:pt idx="2004">
                  <c:v>4.4702095764964849</c:v>
                </c:pt>
                <c:pt idx="2005">
                  <c:v>4.4749765200137999</c:v>
                </c:pt>
                <c:pt idx="2006">
                  <c:v>4.4797460038641947</c:v>
                </c:pt>
                <c:pt idx="2007">
                  <c:v>4.4845180280476633</c:v>
                </c:pt>
                <c:pt idx="2008">
                  <c:v>4.4892925925642073</c:v>
                </c:pt>
                <c:pt idx="2009">
                  <c:v>4.4940696974138286</c:v>
                </c:pt>
                <c:pt idx="2010">
                  <c:v>4.4988493425965235</c:v>
                </c:pt>
                <c:pt idx="2011">
                  <c:v>4.5036315281122965</c:v>
                </c:pt>
                <c:pt idx="2012">
                  <c:v>4.5084162539611441</c:v>
                </c:pt>
                <c:pt idx="2013">
                  <c:v>4.513203520143068</c:v>
                </c:pt>
                <c:pt idx="2014">
                  <c:v>4.5179933266580683</c:v>
                </c:pt>
                <c:pt idx="2015">
                  <c:v>4.5227856735061422</c:v>
                </c:pt>
                <c:pt idx="2016">
                  <c:v>4.5275805606872952</c:v>
                </c:pt>
                <c:pt idx="2017">
                  <c:v>4.5323779882015218</c:v>
                </c:pt>
                <c:pt idx="2018">
                  <c:v>4.5371779560488257</c:v>
                </c:pt>
                <c:pt idx="2019">
                  <c:v>4.5419804642292041</c:v>
                </c:pt>
                <c:pt idx="2020">
                  <c:v>4.5467855127426597</c:v>
                </c:pt>
                <c:pt idx="2021">
                  <c:v>4.5515931015891891</c:v>
                </c:pt>
                <c:pt idx="2022">
                  <c:v>4.5564032307687965</c:v>
                </c:pt>
                <c:pt idx="2023">
                  <c:v>4.5612159002814803</c:v>
                </c:pt>
                <c:pt idx="2024">
                  <c:v>4.5660311101272368</c:v>
                </c:pt>
                <c:pt idx="2025">
                  <c:v>4.5708488603060715</c:v>
                </c:pt>
                <c:pt idx="2026">
                  <c:v>4.5756691508179799</c:v>
                </c:pt>
                <c:pt idx="2027">
                  <c:v>4.5804919816629672</c:v>
                </c:pt>
                <c:pt idx="2028">
                  <c:v>4.5853173528410274</c:v>
                </c:pt>
                <c:pt idx="2029">
                  <c:v>4.5901452643521665</c:v>
                </c:pt>
                <c:pt idx="2030">
                  <c:v>4.5949757161963776</c:v>
                </c:pt>
                <c:pt idx="2031">
                  <c:v>4.5998087083736685</c:v>
                </c:pt>
                <c:pt idx="2032">
                  <c:v>4.6046442408840331</c:v>
                </c:pt>
                <c:pt idx="2033">
                  <c:v>4.6094823137274741</c:v>
                </c:pt>
                <c:pt idx="2034">
                  <c:v>4.6143229269039914</c:v>
                </c:pt>
                <c:pt idx="2035">
                  <c:v>4.6191660804135823</c:v>
                </c:pt>
                <c:pt idx="2036">
                  <c:v>4.6240117742562523</c:v>
                </c:pt>
                <c:pt idx="2037">
                  <c:v>4.6288600084319951</c:v>
                </c:pt>
                <c:pt idx="2038">
                  <c:v>4.6337107829408168</c:v>
                </c:pt>
                <c:pt idx="2039">
                  <c:v>4.6385640977827132</c:v>
                </c:pt>
                <c:pt idx="2040">
                  <c:v>4.6434199529576841</c:v>
                </c:pt>
                <c:pt idx="2041">
                  <c:v>4.6482783484657331</c:v>
                </c:pt>
                <c:pt idx="2042">
                  <c:v>4.6531392843068557</c:v>
                </c:pt>
                <c:pt idx="2043">
                  <c:v>4.6580027604810557</c:v>
                </c:pt>
                <c:pt idx="2044">
                  <c:v>4.6628687769883301</c:v>
                </c:pt>
                <c:pt idx="2045">
                  <c:v>4.6677373338286818</c:v>
                </c:pt>
                <c:pt idx="2046">
                  <c:v>4.6726084310021072</c:v>
                </c:pt>
                <c:pt idx="2047">
                  <c:v>4.6774820685086107</c:v>
                </c:pt>
                <c:pt idx="2048">
                  <c:v>4.6823582463481905</c:v>
                </c:pt>
                <c:pt idx="2049">
                  <c:v>4.687236964520844</c:v>
                </c:pt>
                <c:pt idx="2050">
                  <c:v>4.6921182230265748</c:v>
                </c:pt>
                <c:pt idx="2051">
                  <c:v>4.6970020218653801</c:v>
                </c:pt>
                <c:pt idx="2052">
                  <c:v>4.7018883610372635</c:v>
                </c:pt>
                <c:pt idx="2053">
                  <c:v>4.7067772405422206</c:v>
                </c:pt>
                <c:pt idx="2054">
                  <c:v>4.7116686603802549</c:v>
                </c:pt>
                <c:pt idx="2055">
                  <c:v>4.7165626205513638</c:v>
                </c:pt>
                <c:pt idx="2056">
                  <c:v>4.7214591210555499</c:v>
                </c:pt>
                <c:pt idx="2057">
                  <c:v>4.7263581618928123</c:v>
                </c:pt>
                <c:pt idx="2058">
                  <c:v>4.7312597430631476</c:v>
                </c:pt>
                <c:pt idx="2059">
                  <c:v>4.7361638645665627</c:v>
                </c:pt>
                <c:pt idx="2060">
                  <c:v>4.7410705264030497</c:v>
                </c:pt>
                <c:pt idx="2061">
                  <c:v>4.7459797285726157</c:v>
                </c:pt>
                <c:pt idx="2062">
                  <c:v>4.7508914710752546</c:v>
                </c:pt>
                <c:pt idx="2063">
                  <c:v>4.7558057539109715</c:v>
                </c:pt>
                <c:pt idx="2064">
                  <c:v>4.7607225770797648</c:v>
                </c:pt>
                <c:pt idx="2065">
                  <c:v>4.7656419405816326</c:v>
                </c:pt>
                <c:pt idx="2066">
                  <c:v>4.7705638444165768</c:v>
                </c:pt>
                <c:pt idx="2067">
                  <c:v>4.7754882885845955</c:v>
                </c:pt>
                <c:pt idx="2068">
                  <c:v>4.7804152730856924</c:v>
                </c:pt>
                <c:pt idx="2069">
                  <c:v>4.7853447979198629</c:v>
                </c:pt>
                <c:pt idx="2070">
                  <c:v>4.7902768630871106</c:v>
                </c:pt>
                <c:pt idx="2071">
                  <c:v>4.795211468587433</c:v>
                </c:pt>
                <c:pt idx="2072">
                  <c:v>4.8001486144208334</c:v>
                </c:pt>
                <c:pt idx="2073">
                  <c:v>4.8050883005873093</c:v>
                </c:pt>
                <c:pt idx="2074">
                  <c:v>4.8100305270868589</c:v>
                </c:pt>
                <c:pt idx="2075">
                  <c:v>4.8149752939194865</c:v>
                </c:pt>
                <c:pt idx="2076">
                  <c:v>4.8199226010851879</c:v>
                </c:pt>
                <c:pt idx="2077">
                  <c:v>4.8248724485839665</c:v>
                </c:pt>
                <c:pt idx="2078">
                  <c:v>4.8298248364158205</c:v>
                </c:pt>
                <c:pt idx="2079">
                  <c:v>4.8347797645807509</c:v>
                </c:pt>
                <c:pt idx="2080">
                  <c:v>4.8397372330787558</c:v>
                </c:pt>
                <c:pt idx="2081">
                  <c:v>4.844697241909838</c:v>
                </c:pt>
                <c:pt idx="2082">
                  <c:v>4.8496597910739974</c:v>
                </c:pt>
                <c:pt idx="2083">
                  <c:v>4.8546248805712287</c:v>
                </c:pt>
                <c:pt idx="2084">
                  <c:v>4.8595925104015398</c:v>
                </c:pt>
                <c:pt idx="2085">
                  <c:v>4.8645626805649238</c:v>
                </c:pt>
                <c:pt idx="2086">
                  <c:v>4.8695353910613859</c:v>
                </c:pt>
                <c:pt idx="2087">
                  <c:v>4.8745106418909216</c:v>
                </c:pt>
                <c:pt idx="2088">
                  <c:v>4.8794884330535346</c:v>
                </c:pt>
                <c:pt idx="2089">
                  <c:v>4.8844687645492249</c:v>
                </c:pt>
                <c:pt idx="2090">
                  <c:v>4.8894516363779879</c:v>
                </c:pt>
                <c:pt idx="2091">
                  <c:v>4.894437048539829</c:v>
                </c:pt>
                <c:pt idx="2092">
                  <c:v>4.8994250010347438</c:v>
                </c:pt>
                <c:pt idx="2093">
                  <c:v>4.9044154938627376</c:v>
                </c:pt>
                <c:pt idx="2094">
                  <c:v>4.9094085270238033</c:v>
                </c:pt>
                <c:pt idx="2095">
                  <c:v>4.9144041005179488</c:v>
                </c:pt>
                <c:pt idx="2096">
                  <c:v>4.9194022143451663</c:v>
                </c:pt>
                <c:pt idx="2097">
                  <c:v>4.9244028685054628</c:v>
                </c:pt>
                <c:pt idx="2098">
                  <c:v>4.9294060629988348</c:v>
                </c:pt>
                <c:pt idx="2099">
                  <c:v>4.9344117978252804</c:v>
                </c:pt>
                <c:pt idx="2100">
                  <c:v>4.9394200729848041</c:v>
                </c:pt>
                <c:pt idx="2101">
                  <c:v>4.9444308884774024</c:v>
                </c:pt>
                <c:pt idx="2102">
                  <c:v>4.9494442443030779</c:v>
                </c:pt>
                <c:pt idx="2103">
                  <c:v>4.9544601404618271</c:v>
                </c:pt>
                <c:pt idx="2104">
                  <c:v>4.9594785769536553</c:v>
                </c:pt>
                <c:pt idx="2105">
                  <c:v>4.9644995537785555</c:v>
                </c:pt>
                <c:pt idx="2106">
                  <c:v>4.9695230709365346</c:v>
                </c:pt>
                <c:pt idx="2107">
                  <c:v>4.9745491284275891</c:v>
                </c:pt>
                <c:pt idx="2108">
                  <c:v>4.9795777262517182</c:v>
                </c:pt>
                <c:pt idx="2109">
                  <c:v>4.9846088644089246</c:v>
                </c:pt>
                <c:pt idx="2110">
                  <c:v>4.9896425428992055</c:v>
                </c:pt>
                <c:pt idx="2111">
                  <c:v>4.9946787617225628</c:v>
                </c:pt>
                <c:pt idx="2112">
                  <c:v>4.9997175208789955</c:v>
                </c:pt>
                <c:pt idx="2113">
                  <c:v>5.0047588203685045</c:v>
                </c:pt>
                <c:pt idx="2114">
                  <c:v>5.0098026601910908</c:v>
                </c:pt>
                <c:pt idx="2115">
                  <c:v>5.0148490403467507</c:v>
                </c:pt>
                <c:pt idx="2116">
                  <c:v>5.0198979608354879</c:v>
                </c:pt>
                <c:pt idx="2117">
                  <c:v>5.0249494216572987</c:v>
                </c:pt>
                <c:pt idx="2118">
                  <c:v>5.0300034228121886</c:v>
                </c:pt>
                <c:pt idx="2119">
                  <c:v>5.0350599643001521</c:v>
                </c:pt>
                <c:pt idx="2120">
                  <c:v>5.0401190461211929</c:v>
                </c:pt>
                <c:pt idx="2121">
                  <c:v>5.0451806682753073</c:v>
                </c:pt>
                <c:pt idx="2122">
                  <c:v>5.050244830762499</c:v>
                </c:pt>
                <c:pt idx="2123">
                  <c:v>5.0553115335827679</c:v>
                </c:pt>
                <c:pt idx="2124">
                  <c:v>5.0603807767361104</c:v>
                </c:pt>
                <c:pt idx="2125">
                  <c:v>5.0654525602225311</c:v>
                </c:pt>
                <c:pt idx="2126">
                  <c:v>5.0705268840420246</c:v>
                </c:pt>
                <c:pt idx="2127">
                  <c:v>5.0756037481945961</c:v>
                </c:pt>
                <c:pt idx="2128">
                  <c:v>5.0806831526802414</c:v>
                </c:pt>
                <c:pt idx="2129">
                  <c:v>5.0857650974989657</c:v>
                </c:pt>
                <c:pt idx="2130">
                  <c:v>5.0908495826507627</c:v>
                </c:pt>
                <c:pt idx="2131">
                  <c:v>5.0959366081356379</c:v>
                </c:pt>
                <c:pt idx="2132">
                  <c:v>5.1010261739535885</c:v>
                </c:pt>
                <c:pt idx="2133">
                  <c:v>5.1061182801046137</c:v>
                </c:pt>
                <c:pt idx="2134">
                  <c:v>5.1112129265887161</c:v>
                </c:pt>
                <c:pt idx="2135">
                  <c:v>5.1163101134058939</c:v>
                </c:pt>
                <c:pt idx="2136">
                  <c:v>5.1214098405561481</c:v>
                </c:pt>
                <c:pt idx="2137">
                  <c:v>5.126512108039476</c:v>
                </c:pt>
                <c:pt idx="2138">
                  <c:v>5.1316169158558829</c:v>
                </c:pt>
                <c:pt idx="2139">
                  <c:v>5.1367242640053643</c:v>
                </c:pt>
                <c:pt idx="2140">
                  <c:v>5.1418341524879203</c:v>
                </c:pt>
                <c:pt idx="2141">
                  <c:v>5.1469465813035535</c:v>
                </c:pt>
                <c:pt idx="2142">
                  <c:v>5.1520615504522622</c:v>
                </c:pt>
                <c:pt idx="2143">
                  <c:v>5.1571790599340472</c:v>
                </c:pt>
                <c:pt idx="2144">
                  <c:v>5.1622991097489068</c:v>
                </c:pt>
                <c:pt idx="2145">
                  <c:v>5.1674216998968436</c:v>
                </c:pt>
                <c:pt idx="2146">
                  <c:v>5.172546830377855</c:v>
                </c:pt>
                <c:pt idx="2147">
                  <c:v>5.1776745011919436</c:v>
                </c:pt>
                <c:pt idx="2148">
                  <c:v>5.1828047123391086</c:v>
                </c:pt>
                <c:pt idx="2149">
                  <c:v>5.1879374638193463</c:v>
                </c:pt>
                <c:pt idx="2150">
                  <c:v>5.1930727556326639</c:v>
                </c:pt>
                <c:pt idx="2151">
                  <c:v>5.1982105877790534</c:v>
                </c:pt>
                <c:pt idx="2152">
                  <c:v>5.203350960258522</c:v>
                </c:pt>
                <c:pt idx="2153">
                  <c:v>5.2084938730710642</c:v>
                </c:pt>
                <c:pt idx="2154">
                  <c:v>5.2136393262166836</c:v>
                </c:pt>
                <c:pt idx="2155">
                  <c:v>5.2187873196953776</c:v>
                </c:pt>
                <c:pt idx="2156">
                  <c:v>5.2239378535071488</c:v>
                </c:pt>
                <c:pt idx="2157">
                  <c:v>5.2290909276519963</c:v>
                </c:pt>
                <c:pt idx="2158">
                  <c:v>5.2342465421299167</c:v>
                </c:pt>
                <c:pt idx="2159">
                  <c:v>5.2394046969409169</c:v>
                </c:pt>
                <c:pt idx="2160">
                  <c:v>5.2445653920849891</c:v>
                </c:pt>
                <c:pt idx="2161">
                  <c:v>5.2497286275621402</c:v>
                </c:pt>
                <c:pt idx="2162">
                  <c:v>5.254894403372365</c:v>
                </c:pt>
                <c:pt idx="2163">
                  <c:v>5.2600627195156671</c:v>
                </c:pt>
                <c:pt idx="2164">
                  <c:v>5.2652335759920454</c:v>
                </c:pt>
                <c:pt idx="2165">
                  <c:v>5.2704069728014984</c:v>
                </c:pt>
                <c:pt idx="2166">
                  <c:v>5.2755829099440277</c:v>
                </c:pt>
                <c:pt idx="2167">
                  <c:v>5.2807613874196315</c:v>
                </c:pt>
                <c:pt idx="2168">
                  <c:v>5.2859424052283135</c:v>
                </c:pt>
                <c:pt idx="2169">
                  <c:v>5.2911259633700691</c:v>
                </c:pt>
                <c:pt idx="2170">
                  <c:v>5.2963120618449029</c:v>
                </c:pt>
                <c:pt idx="2171">
                  <c:v>5.3015007006528094</c:v>
                </c:pt>
                <c:pt idx="2172">
                  <c:v>5.3066918797937959</c:v>
                </c:pt>
                <c:pt idx="2173">
                  <c:v>5.311885599267856</c:v>
                </c:pt>
                <c:pt idx="2174">
                  <c:v>5.3170818590749906</c:v>
                </c:pt>
                <c:pt idx="2175">
                  <c:v>5.3222806592152034</c:v>
                </c:pt>
                <c:pt idx="2176">
                  <c:v>5.3274819996884908</c:v>
                </c:pt>
                <c:pt idx="2177">
                  <c:v>5.3326858804948545</c:v>
                </c:pt>
                <c:pt idx="2178">
                  <c:v>5.3378923016342927</c:v>
                </c:pt>
                <c:pt idx="2179">
                  <c:v>5.3431012631068091</c:v>
                </c:pt>
                <c:pt idx="2180">
                  <c:v>5.3483127649123992</c:v>
                </c:pt>
                <c:pt idx="2181">
                  <c:v>5.3535268070510664</c:v>
                </c:pt>
                <c:pt idx="2182">
                  <c:v>5.3587433895228109</c:v>
                </c:pt>
                <c:pt idx="2183">
                  <c:v>5.3639625123276273</c:v>
                </c:pt>
                <c:pt idx="2184">
                  <c:v>5.3691841754655227</c:v>
                </c:pt>
                <c:pt idx="2185">
                  <c:v>5.3744083789364918</c:v>
                </c:pt>
                <c:pt idx="2186">
                  <c:v>5.3796351227405399</c:v>
                </c:pt>
                <c:pt idx="2187">
                  <c:v>5.3848644068776608</c:v>
                </c:pt>
                <c:pt idx="2188">
                  <c:v>5.3900962313478598</c:v>
                </c:pt>
                <c:pt idx="2189">
                  <c:v>5.3953305961511342</c:v>
                </c:pt>
                <c:pt idx="2190">
                  <c:v>5.4005675012874823</c:v>
                </c:pt>
                <c:pt idx="2191">
                  <c:v>5.4058069467569094</c:v>
                </c:pt>
                <c:pt idx="2192">
                  <c:v>5.4110489325594093</c:v>
                </c:pt>
                <c:pt idx="2193">
                  <c:v>5.4162934586949874</c:v>
                </c:pt>
                <c:pt idx="2194">
                  <c:v>5.421540525163639</c:v>
                </c:pt>
                <c:pt idx="2195">
                  <c:v>5.4267901319653689</c:v>
                </c:pt>
                <c:pt idx="2196">
                  <c:v>5.4320422791001715</c:v>
                </c:pt>
                <c:pt idx="2197">
                  <c:v>5.4372969665680539</c:v>
                </c:pt>
                <c:pt idx="2198">
                  <c:v>5.442554194369011</c:v>
                </c:pt>
                <c:pt idx="2199">
                  <c:v>5.4478139625030426</c:v>
                </c:pt>
                <c:pt idx="2200">
                  <c:v>5.4530762709701506</c:v>
                </c:pt>
                <c:pt idx="2201">
                  <c:v>5.458341119770334</c:v>
                </c:pt>
                <c:pt idx="2202">
                  <c:v>5.4636085089035946</c:v>
                </c:pt>
                <c:pt idx="2203">
                  <c:v>5.4688784383699298</c:v>
                </c:pt>
                <c:pt idx="2204">
                  <c:v>5.4741509081693414</c:v>
                </c:pt>
                <c:pt idx="2205">
                  <c:v>5.4794259183018275</c:v>
                </c:pt>
                <c:pt idx="2206">
                  <c:v>5.4847034687673926</c:v>
                </c:pt>
                <c:pt idx="2207">
                  <c:v>5.4899835595660322</c:v>
                </c:pt>
                <c:pt idx="2208">
                  <c:v>5.4952661906977456</c:v>
                </c:pt>
                <c:pt idx="2209">
                  <c:v>5.500551362162537</c:v>
                </c:pt>
                <c:pt idx="2210">
                  <c:v>5.505839073960404</c:v>
                </c:pt>
                <c:pt idx="2211">
                  <c:v>5.5111293260913454</c:v>
                </c:pt>
                <c:pt idx="2212">
                  <c:v>5.5164221185553632</c:v>
                </c:pt>
                <c:pt idx="2213">
                  <c:v>5.5217174513524583</c:v>
                </c:pt>
                <c:pt idx="2214">
                  <c:v>5.5270153244826297</c:v>
                </c:pt>
                <c:pt idx="2215">
                  <c:v>5.5323157379458738</c:v>
                </c:pt>
                <c:pt idx="2216">
                  <c:v>5.537618691742197</c:v>
                </c:pt>
                <c:pt idx="2217">
                  <c:v>5.542924185871593</c:v>
                </c:pt>
                <c:pt idx="2218">
                  <c:v>5.5482322203340679</c:v>
                </c:pt>
                <c:pt idx="2219">
                  <c:v>5.5535427951296166</c:v>
                </c:pt>
                <c:pt idx="2220">
                  <c:v>5.5588559102582416</c:v>
                </c:pt>
                <c:pt idx="2221">
                  <c:v>5.564171565719942</c:v>
                </c:pt>
                <c:pt idx="2222">
                  <c:v>5.5694897615147196</c:v>
                </c:pt>
                <c:pt idx="2223">
                  <c:v>5.5748104976425736</c:v>
                </c:pt>
                <c:pt idx="2224">
                  <c:v>5.5801337741035004</c:v>
                </c:pt>
                <c:pt idx="2225">
                  <c:v>5.5854595908975062</c:v>
                </c:pt>
                <c:pt idx="2226">
                  <c:v>5.5907879480245848</c:v>
                </c:pt>
                <c:pt idx="2227">
                  <c:v>5.5961188454847424</c:v>
                </c:pt>
                <c:pt idx="2228">
                  <c:v>5.6014522832779727</c:v>
                </c:pt>
                <c:pt idx="2229">
                  <c:v>5.6067882614042821</c:v>
                </c:pt>
                <c:pt idx="2230">
                  <c:v>5.6121267798636643</c:v>
                </c:pt>
                <c:pt idx="2231">
                  <c:v>5.6174678386561245</c:v>
                </c:pt>
                <c:pt idx="2232">
                  <c:v>5.6228114377816603</c:v>
                </c:pt>
                <c:pt idx="2233">
                  <c:v>5.6281575772402705</c:v>
                </c:pt>
                <c:pt idx="2234">
                  <c:v>5.6335062570319581</c:v>
                </c:pt>
                <c:pt idx="2235">
                  <c:v>5.638857477156721</c:v>
                </c:pt>
                <c:pt idx="2236">
                  <c:v>5.6442112376145603</c:v>
                </c:pt>
                <c:pt idx="2237">
                  <c:v>5.6495675384054742</c:v>
                </c:pt>
                <c:pt idx="2238">
                  <c:v>5.6549263795294653</c:v>
                </c:pt>
                <c:pt idx="2239">
                  <c:v>5.6602877609865327</c:v>
                </c:pt>
                <c:pt idx="2240">
                  <c:v>5.6656516827766739</c:v>
                </c:pt>
                <c:pt idx="2241">
                  <c:v>5.6710181448998922</c:v>
                </c:pt>
                <c:pt idx="2242">
                  <c:v>5.6763871473561851</c:v>
                </c:pt>
                <c:pt idx="2243">
                  <c:v>5.6817586901455552</c:v>
                </c:pt>
                <c:pt idx="2244">
                  <c:v>5.6871327732680008</c:v>
                </c:pt>
                <c:pt idx="2245">
                  <c:v>5.6925093967235219</c:v>
                </c:pt>
                <c:pt idx="2246">
                  <c:v>5.6978885605121183</c:v>
                </c:pt>
                <c:pt idx="2247">
                  <c:v>5.7032702646337929</c:v>
                </c:pt>
                <c:pt idx="2248">
                  <c:v>5.708654509088543</c:v>
                </c:pt>
                <c:pt idx="2249">
                  <c:v>5.7140412938763658</c:v>
                </c:pt>
                <c:pt idx="2250">
                  <c:v>5.7194306189972677</c:v>
                </c:pt>
                <c:pt idx="2251">
                  <c:v>5.7248224844512432</c:v>
                </c:pt>
                <c:pt idx="2252">
                  <c:v>5.7302168902382968</c:v>
                </c:pt>
                <c:pt idx="2253">
                  <c:v>5.7356138363584241</c:v>
                </c:pt>
                <c:pt idx="2254">
                  <c:v>5.7410133228116287</c:v>
                </c:pt>
                <c:pt idx="2255">
                  <c:v>5.7464153495979087</c:v>
                </c:pt>
                <c:pt idx="2256">
                  <c:v>5.7518199167172641</c:v>
                </c:pt>
                <c:pt idx="2257">
                  <c:v>5.7572270241696977</c:v>
                </c:pt>
                <c:pt idx="2258">
                  <c:v>5.7626366719552031</c:v>
                </c:pt>
                <c:pt idx="2259">
                  <c:v>5.7680488600737885</c:v>
                </c:pt>
                <c:pt idx="2260">
                  <c:v>5.7734635885254457</c:v>
                </c:pt>
                <c:pt idx="2261">
                  <c:v>5.778880857310182</c:v>
                </c:pt>
                <c:pt idx="2262">
                  <c:v>5.784300666427991</c:v>
                </c:pt>
                <c:pt idx="2263">
                  <c:v>5.7897230158788791</c:v>
                </c:pt>
                <c:pt idx="2264">
                  <c:v>5.7951479056628425</c:v>
                </c:pt>
                <c:pt idx="2265">
                  <c:v>5.8005753357798806</c:v>
                </c:pt>
                <c:pt idx="2266">
                  <c:v>5.8060053062299941</c:v>
                </c:pt>
                <c:pt idx="2267">
                  <c:v>5.811437817013184</c:v>
                </c:pt>
                <c:pt idx="2268">
                  <c:v>5.816872868129451</c:v>
                </c:pt>
                <c:pt idx="2269">
                  <c:v>5.8223104595787918</c:v>
                </c:pt>
                <c:pt idx="2270">
                  <c:v>5.8277505913612107</c:v>
                </c:pt>
                <c:pt idx="2271">
                  <c:v>5.8331932634767023</c:v>
                </c:pt>
                <c:pt idx="2272">
                  <c:v>5.8386384759252747</c:v>
                </c:pt>
                <c:pt idx="2273">
                  <c:v>5.8440862287069191</c:v>
                </c:pt>
                <c:pt idx="2274">
                  <c:v>5.8495365218216397</c:v>
                </c:pt>
                <c:pt idx="2275">
                  <c:v>5.8549893552694376</c:v>
                </c:pt>
                <c:pt idx="2276">
                  <c:v>5.8604447290503101</c:v>
                </c:pt>
                <c:pt idx="2277">
                  <c:v>5.865902643164258</c:v>
                </c:pt>
                <c:pt idx="2278">
                  <c:v>5.8713630976112823</c:v>
                </c:pt>
                <c:pt idx="2279">
                  <c:v>5.8768260923913829</c:v>
                </c:pt>
                <c:pt idx="2280">
                  <c:v>5.8822916275045589</c:v>
                </c:pt>
                <c:pt idx="2281">
                  <c:v>5.8877597029508113</c:v>
                </c:pt>
                <c:pt idx="2282">
                  <c:v>5.8932303187301409</c:v>
                </c:pt>
                <c:pt idx="2283">
                  <c:v>5.8987034748425433</c:v>
                </c:pt>
                <c:pt idx="2284">
                  <c:v>5.9041791712880229</c:v>
                </c:pt>
                <c:pt idx="2285">
                  <c:v>5.9096574080665771</c:v>
                </c:pt>
                <c:pt idx="2286">
                  <c:v>5.9151381851782112</c:v>
                </c:pt>
                <c:pt idx="2287">
                  <c:v>5.9206215026229163</c:v>
                </c:pt>
                <c:pt idx="2288">
                  <c:v>5.9261073604007013</c:v>
                </c:pt>
                <c:pt idx="2289">
                  <c:v>5.93159575851156</c:v>
                </c:pt>
                <c:pt idx="2290">
                  <c:v>5.9370866969554932</c:v>
                </c:pt>
                <c:pt idx="2291">
                  <c:v>5.9425801757325054</c:v>
                </c:pt>
                <c:pt idx="2292">
                  <c:v>5.9480761948425904</c:v>
                </c:pt>
                <c:pt idx="2293">
                  <c:v>5.9535747542857544</c:v>
                </c:pt>
                <c:pt idx="2294">
                  <c:v>5.9590758540619904</c:v>
                </c:pt>
                <c:pt idx="2295">
                  <c:v>5.9645794941713062</c:v>
                </c:pt>
                <c:pt idx="2296">
                  <c:v>5.9700856746136939</c:v>
                </c:pt>
                <c:pt idx="2297">
                  <c:v>5.9755943953891615</c:v>
                </c:pt>
                <c:pt idx="2298">
                  <c:v>5.9811056564977036</c:v>
                </c:pt>
                <c:pt idx="2299">
                  <c:v>5.9866194579393195</c:v>
                </c:pt>
                <c:pt idx="2300">
                  <c:v>5.9921357997140134</c:v>
                </c:pt>
                <c:pt idx="2301">
                  <c:v>5.997654681821782</c:v>
                </c:pt>
                <c:pt idx="2302">
                  <c:v>6.0031761042626268</c:v>
                </c:pt>
                <c:pt idx="2303">
                  <c:v>6.0087000670365471</c:v>
                </c:pt>
                <c:pt idx="2304">
                  <c:v>6.0142265701435464</c:v>
                </c:pt>
                <c:pt idx="2305">
                  <c:v>6.0197556135836168</c:v>
                </c:pt>
                <c:pt idx="2306">
                  <c:v>6.0252871973567652</c:v>
                </c:pt>
                <c:pt idx="2307">
                  <c:v>6.0308213214629909</c:v>
                </c:pt>
                <c:pt idx="2308">
                  <c:v>6.0363579859022902</c:v>
                </c:pt>
                <c:pt idx="2309">
                  <c:v>6.0418971906746668</c:v>
                </c:pt>
                <c:pt idx="2310">
                  <c:v>6.0474389357801188</c:v>
                </c:pt>
                <c:pt idx="2311">
                  <c:v>6.0529832212186454</c:v>
                </c:pt>
                <c:pt idx="2312">
                  <c:v>6.0585300469902492</c:v>
                </c:pt>
                <c:pt idx="2313">
                  <c:v>6.0640794130949285</c:v>
                </c:pt>
                <c:pt idx="2314">
                  <c:v>6.069631319532685</c:v>
                </c:pt>
                <c:pt idx="2315">
                  <c:v>6.0751857663035143</c:v>
                </c:pt>
                <c:pt idx="2316">
                  <c:v>6.0807427534074225</c:v>
                </c:pt>
                <c:pt idx="2317">
                  <c:v>6.0863022808444045</c:v>
                </c:pt>
                <c:pt idx="2318">
                  <c:v>6.0918643486144628</c:v>
                </c:pt>
                <c:pt idx="2319">
                  <c:v>6.0974289567175974</c:v>
                </c:pt>
                <c:pt idx="2320">
                  <c:v>6.1029961051538084</c:v>
                </c:pt>
                <c:pt idx="2321">
                  <c:v>6.1085657939230931</c:v>
                </c:pt>
                <c:pt idx="2322">
                  <c:v>6.1141380230254567</c:v>
                </c:pt>
                <c:pt idx="2323">
                  <c:v>6.1197127924608958</c:v>
                </c:pt>
                <c:pt idx="2324">
                  <c:v>6.1252901022294077</c:v>
                </c:pt>
                <c:pt idx="2325">
                  <c:v>6.1308699523309977</c:v>
                </c:pt>
                <c:pt idx="2326">
                  <c:v>6.1364523427656623</c:v>
                </c:pt>
                <c:pt idx="2327">
                  <c:v>6.142037273533405</c:v>
                </c:pt>
                <c:pt idx="2328">
                  <c:v>6.1476247446342196</c:v>
                </c:pt>
                <c:pt idx="2329">
                  <c:v>6.153214756068115</c:v>
                </c:pt>
                <c:pt idx="2330">
                  <c:v>6.1588073078350813</c:v>
                </c:pt>
                <c:pt idx="2331">
                  <c:v>6.1644023999351276</c:v>
                </c:pt>
                <c:pt idx="2332">
                  <c:v>6.1700000323682493</c:v>
                </c:pt>
                <c:pt idx="2333">
                  <c:v>6.1756002051344447</c:v>
                </c:pt>
                <c:pt idx="2334">
                  <c:v>6.1812029182337165</c:v>
                </c:pt>
                <c:pt idx="2335">
                  <c:v>6.1868081716660646</c:v>
                </c:pt>
                <c:pt idx="2336">
                  <c:v>6.192415965431489</c:v>
                </c:pt>
                <c:pt idx="2337">
                  <c:v>6.1980262995299871</c:v>
                </c:pt>
                <c:pt idx="2338">
                  <c:v>6.2036391739615651</c:v>
                </c:pt>
                <c:pt idx="2339">
                  <c:v>6.2092545887262167</c:v>
                </c:pt>
                <c:pt idx="2340">
                  <c:v>6.2148725438239438</c:v>
                </c:pt>
                <c:pt idx="2341">
                  <c:v>6.2204930392547473</c:v>
                </c:pt>
                <c:pt idx="2342">
                  <c:v>6.2261160750186262</c:v>
                </c:pt>
                <c:pt idx="2343">
                  <c:v>6.2317416511155805</c:v>
                </c:pt>
                <c:pt idx="2344">
                  <c:v>6.2373697675456103</c:v>
                </c:pt>
                <c:pt idx="2345">
                  <c:v>6.2430004243087183</c:v>
                </c:pt>
                <c:pt idx="2346">
                  <c:v>6.248633621404899</c:v>
                </c:pt>
                <c:pt idx="2347">
                  <c:v>6.2542693588341587</c:v>
                </c:pt>
                <c:pt idx="2348">
                  <c:v>6.2599076365964939</c:v>
                </c:pt>
                <c:pt idx="2349">
                  <c:v>6.2655484546919027</c:v>
                </c:pt>
                <c:pt idx="2350">
                  <c:v>6.2711918131203888</c:v>
                </c:pt>
                <c:pt idx="2351">
                  <c:v>6.2768377118819494</c:v>
                </c:pt>
                <c:pt idx="2352">
                  <c:v>6.2824861509765881</c:v>
                </c:pt>
                <c:pt idx="2353">
                  <c:v>6.2881371304043014</c:v>
                </c:pt>
                <c:pt idx="2354">
                  <c:v>6.2937906501650902</c:v>
                </c:pt>
                <c:pt idx="2355">
                  <c:v>6.2994467102589562</c:v>
                </c:pt>
                <c:pt idx="2356">
                  <c:v>6.3051053106858959</c:v>
                </c:pt>
                <c:pt idx="2357">
                  <c:v>6.3107664514459145</c:v>
                </c:pt>
                <c:pt idx="2358">
                  <c:v>6.3164301325390051</c:v>
                </c:pt>
                <c:pt idx="2359">
                  <c:v>6.3220963539651756</c:v>
                </c:pt>
                <c:pt idx="2360">
                  <c:v>6.3277651157244188</c:v>
                </c:pt>
                <c:pt idx="2361">
                  <c:v>6.3334364178167393</c:v>
                </c:pt>
                <c:pt idx="2362">
                  <c:v>6.3391102602421343</c:v>
                </c:pt>
                <c:pt idx="2363">
                  <c:v>6.3447866430006084</c:v>
                </c:pt>
                <c:pt idx="2364">
                  <c:v>6.3504655660921561</c:v>
                </c:pt>
                <c:pt idx="2365">
                  <c:v>6.3561470295167792</c:v>
                </c:pt>
                <c:pt idx="2366">
                  <c:v>6.3618310332744796</c:v>
                </c:pt>
                <c:pt idx="2367">
                  <c:v>6.3675175773652528</c:v>
                </c:pt>
                <c:pt idx="2368">
                  <c:v>6.373206661789105</c:v>
                </c:pt>
                <c:pt idx="2369">
                  <c:v>6.3788982865460309</c:v>
                </c:pt>
                <c:pt idx="2370">
                  <c:v>6.3845924516360348</c:v>
                </c:pt>
                <c:pt idx="2371">
                  <c:v>6.3902891570591125</c:v>
                </c:pt>
                <c:pt idx="2372">
                  <c:v>6.3959884028152691</c:v>
                </c:pt>
                <c:pt idx="2373">
                  <c:v>6.4016901889044995</c:v>
                </c:pt>
                <c:pt idx="2374">
                  <c:v>6.4073945153268053</c:v>
                </c:pt>
                <c:pt idx="2375">
                  <c:v>6.4131013820821883</c:v>
                </c:pt>
                <c:pt idx="2376">
                  <c:v>6.4188107891706458</c:v>
                </c:pt>
                <c:pt idx="2377">
                  <c:v>6.4245227365921789</c:v>
                </c:pt>
                <c:pt idx="2378">
                  <c:v>6.4302372243467882</c:v>
                </c:pt>
                <c:pt idx="2379">
                  <c:v>6.4359542524344748</c:v>
                </c:pt>
                <c:pt idx="2380">
                  <c:v>6.4416738208552378</c:v>
                </c:pt>
                <c:pt idx="2381">
                  <c:v>6.4473959296090726</c:v>
                </c:pt>
                <c:pt idx="2382">
                  <c:v>6.4531205786959873</c:v>
                </c:pt>
                <c:pt idx="2383">
                  <c:v>6.4588477681159748</c:v>
                </c:pt>
                <c:pt idx="2384">
                  <c:v>6.4645774978690413</c:v>
                </c:pt>
                <c:pt idx="2385">
                  <c:v>6.4703097679551789</c:v>
                </c:pt>
                <c:pt idx="2386">
                  <c:v>6.4760445783743972</c:v>
                </c:pt>
                <c:pt idx="2387">
                  <c:v>6.4817819291266892</c:v>
                </c:pt>
                <c:pt idx="2388">
                  <c:v>6.4875218202120575</c:v>
                </c:pt>
                <c:pt idx="2389">
                  <c:v>6.4932642516305021</c:v>
                </c:pt>
                <c:pt idx="2390">
                  <c:v>6.4990092233820205</c:v>
                </c:pt>
                <c:pt idx="2391">
                  <c:v>6.5047567354666178</c:v>
                </c:pt>
                <c:pt idx="2392">
                  <c:v>6.5105067878842879</c:v>
                </c:pt>
                <c:pt idx="2393">
                  <c:v>6.5162593806350371</c:v>
                </c:pt>
                <c:pt idx="2394">
                  <c:v>6.522014513718859</c:v>
                </c:pt>
                <c:pt idx="2395">
                  <c:v>6.5277721871357599</c:v>
                </c:pt>
                <c:pt idx="2396">
                  <c:v>6.5335324008857327</c:v>
                </c:pt>
                <c:pt idx="2397">
                  <c:v>6.5392951549687854</c:v>
                </c:pt>
                <c:pt idx="2398">
                  <c:v>6.5450604493849127</c:v>
                </c:pt>
                <c:pt idx="2399">
                  <c:v>6.5508282841341146</c:v>
                </c:pt>
                <c:pt idx="2400">
                  <c:v>6.5565986592163936</c:v>
                </c:pt>
                <c:pt idx="2401">
                  <c:v>6.5623715746317473</c:v>
                </c:pt>
                <c:pt idx="2402">
                  <c:v>6.5681470303801781</c:v>
                </c:pt>
                <c:pt idx="2403">
                  <c:v>6.5739250264616826</c:v>
                </c:pt>
                <c:pt idx="2404">
                  <c:v>6.5797055628762662</c:v>
                </c:pt>
                <c:pt idx="2405">
                  <c:v>6.5854886396239243</c:v>
                </c:pt>
                <c:pt idx="2406">
                  <c:v>6.5912742567046569</c:v>
                </c:pt>
                <c:pt idx="2407">
                  <c:v>6.5970624141184668</c:v>
                </c:pt>
                <c:pt idx="2408">
                  <c:v>6.6028531118653513</c:v>
                </c:pt>
                <c:pt idx="2409">
                  <c:v>6.608646349945313</c:v>
                </c:pt>
                <c:pt idx="2410">
                  <c:v>6.6144421283583492</c:v>
                </c:pt>
                <c:pt idx="2411">
                  <c:v>6.6202404471044627</c:v>
                </c:pt>
                <c:pt idx="2412">
                  <c:v>6.6260413061836498</c:v>
                </c:pt>
                <c:pt idx="2413">
                  <c:v>6.6318447055959151</c:v>
                </c:pt>
                <c:pt idx="2414">
                  <c:v>6.6376506453412567</c:v>
                </c:pt>
                <c:pt idx="2415">
                  <c:v>6.6434591254196711</c:v>
                </c:pt>
                <c:pt idx="2416">
                  <c:v>6.6492701458311645</c:v>
                </c:pt>
                <c:pt idx="2417">
                  <c:v>6.6550837065757307</c:v>
                </c:pt>
                <c:pt idx="2418">
                  <c:v>6.6608998076533759</c:v>
                </c:pt>
                <c:pt idx="2419">
                  <c:v>6.6667184490640956</c:v>
                </c:pt>
                <c:pt idx="2420">
                  <c:v>6.6725396308078917</c:v>
                </c:pt>
                <c:pt idx="2421">
                  <c:v>6.6783633528847615</c:v>
                </c:pt>
                <c:pt idx="2422">
                  <c:v>6.6841896152947093</c:v>
                </c:pt>
                <c:pt idx="2423">
                  <c:v>6.6900184180377336</c:v>
                </c:pt>
                <c:pt idx="2424">
                  <c:v>6.6958497611138306</c:v>
                </c:pt>
                <c:pt idx="2425">
                  <c:v>6.7016836445230066</c:v>
                </c:pt>
                <c:pt idx="2426">
                  <c:v>6.7075200682652563</c:v>
                </c:pt>
                <c:pt idx="2427">
                  <c:v>6.7133590323405841</c:v>
                </c:pt>
                <c:pt idx="2428">
                  <c:v>6.7192005367489847</c:v>
                </c:pt>
                <c:pt idx="2429">
                  <c:v>6.7250445814904634</c:v>
                </c:pt>
                <c:pt idx="2430">
                  <c:v>6.7308911665650193</c:v>
                </c:pt>
                <c:pt idx="2431">
                  <c:v>6.736740291972648</c:v>
                </c:pt>
                <c:pt idx="2432">
                  <c:v>6.742591957713354</c:v>
                </c:pt>
                <c:pt idx="2433">
                  <c:v>6.7484461637871345</c:v>
                </c:pt>
                <c:pt idx="2434">
                  <c:v>6.7543029101939931</c:v>
                </c:pt>
                <c:pt idx="2435">
                  <c:v>6.7601621969339236</c:v>
                </c:pt>
                <c:pt idx="2436">
                  <c:v>6.766024024006934</c:v>
                </c:pt>
                <c:pt idx="2437">
                  <c:v>6.7718883914130181</c:v>
                </c:pt>
                <c:pt idx="2438">
                  <c:v>6.7777552991521812</c:v>
                </c:pt>
                <c:pt idx="2439">
                  <c:v>6.783624747224418</c:v>
                </c:pt>
                <c:pt idx="2440">
                  <c:v>6.7894967356297293</c:v>
                </c:pt>
                <c:pt idx="2441">
                  <c:v>6.7953712643681179</c:v>
                </c:pt>
                <c:pt idx="2442">
                  <c:v>6.8012483334395819</c:v>
                </c:pt>
                <c:pt idx="2443">
                  <c:v>6.8071279428441223</c:v>
                </c:pt>
                <c:pt idx="2444">
                  <c:v>6.8130100925817381</c:v>
                </c:pt>
                <c:pt idx="2445">
                  <c:v>6.8188947826524302</c:v>
                </c:pt>
                <c:pt idx="2446">
                  <c:v>6.824782013056196</c:v>
                </c:pt>
                <c:pt idx="2447">
                  <c:v>6.8306717837930409</c:v>
                </c:pt>
                <c:pt idx="2448">
                  <c:v>6.8365640948629611</c:v>
                </c:pt>
                <c:pt idx="2449">
                  <c:v>6.8424589462659542</c:v>
                </c:pt>
                <c:pt idx="2450">
                  <c:v>6.8483563380020271</c:v>
                </c:pt>
                <c:pt idx="2451">
                  <c:v>6.854256270071172</c:v>
                </c:pt>
                <c:pt idx="2452">
                  <c:v>6.8601587424733967</c:v>
                </c:pt>
                <c:pt idx="2453">
                  <c:v>6.8660637552086943</c:v>
                </c:pt>
                <c:pt idx="2454">
                  <c:v>6.8719713082770699</c:v>
                </c:pt>
                <c:pt idx="2455">
                  <c:v>6.8778814016785201</c:v>
                </c:pt>
                <c:pt idx="2456">
                  <c:v>6.8837940354130449</c:v>
                </c:pt>
                <c:pt idx="2457">
                  <c:v>6.8897092094806487</c:v>
                </c:pt>
                <c:pt idx="2458">
                  <c:v>6.8956269238813244</c:v>
                </c:pt>
                <c:pt idx="2459">
                  <c:v>6.9015471786150799</c:v>
                </c:pt>
                <c:pt idx="2460">
                  <c:v>6.9074699736819074</c:v>
                </c:pt>
                <c:pt idx="2461">
                  <c:v>6.9133953090818148</c:v>
                </c:pt>
                <c:pt idx="2462">
                  <c:v>6.9193231848147949</c:v>
                </c:pt>
                <c:pt idx="2463">
                  <c:v>6.9252536008808523</c:v>
                </c:pt>
                <c:pt idx="2464">
                  <c:v>6.9311865572799869</c:v>
                </c:pt>
                <c:pt idx="2465">
                  <c:v>6.9371220540121943</c:v>
                </c:pt>
                <c:pt idx="2466">
                  <c:v>6.9430600910774798</c:v>
                </c:pt>
                <c:pt idx="2467">
                  <c:v>6.949000668475839</c:v>
                </c:pt>
                <c:pt idx="2468">
                  <c:v>6.9549437862072763</c:v>
                </c:pt>
                <c:pt idx="2469">
                  <c:v>6.9608894442717872</c:v>
                </c:pt>
                <c:pt idx="2470">
                  <c:v>6.9668376426693763</c:v>
                </c:pt>
                <c:pt idx="2471">
                  <c:v>6.9727883814000382</c:v>
                </c:pt>
                <c:pt idx="2472">
                  <c:v>6.97874166046378</c:v>
                </c:pt>
                <c:pt idx="2473">
                  <c:v>6.9846974798605954</c:v>
                </c:pt>
                <c:pt idx="2474">
                  <c:v>6.9906558395904863</c:v>
                </c:pt>
                <c:pt idx="2475">
                  <c:v>6.9966167396534544</c:v>
                </c:pt>
                <c:pt idx="2476">
                  <c:v>7.0025801800494962</c:v>
                </c:pt>
                <c:pt idx="2477">
                  <c:v>7.0085461607786161</c:v>
                </c:pt>
                <c:pt idx="2478">
                  <c:v>7.0145146818408106</c:v>
                </c:pt>
                <c:pt idx="2479">
                  <c:v>7.0204857432360814</c:v>
                </c:pt>
                <c:pt idx="2480">
                  <c:v>7.0264593449644295</c:v>
                </c:pt>
                <c:pt idx="2481">
                  <c:v>7.0324354870258503</c:v>
                </c:pt>
                <c:pt idx="2482">
                  <c:v>7.038414169420351</c:v>
                </c:pt>
                <c:pt idx="2483">
                  <c:v>7.0443953921479228</c:v>
                </c:pt>
                <c:pt idx="2484">
                  <c:v>7.0503791552085744</c:v>
                </c:pt>
                <c:pt idx="2485">
                  <c:v>7.0563654586022988</c:v>
                </c:pt>
                <c:pt idx="2486">
                  <c:v>7.0623543023291022</c:v>
                </c:pt>
                <c:pt idx="2487">
                  <c:v>7.0683456863889775</c:v>
                </c:pt>
                <c:pt idx="2488">
                  <c:v>7.0743396107819319</c:v>
                </c:pt>
                <c:pt idx="2489">
                  <c:v>7.0803360755079616</c:v>
                </c:pt>
                <c:pt idx="2490">
                  <c:v>7.0863350805670668</c:v>
                </c:pt>
                <c:pt idx="2491">
                  <c:v>7.0923366259592484</c:v>
                </c:pt>
                <c:pt idx="2492">
                  <c:v>7.0983407116845036</c:v>
                </c:pt>
                <c:pt idx="2493">
                  <c:v>7.1043473377428379</c:v>
                </c:pt>
                <c:pt idx="2494">
                  <c:v>7.1103565041342449</c:v>
                </c:pt>
                <c:pt idx="2495">
                  <c:v>7.1163682108587309</c:v>
                </c:pt>
                <c:pt idx="2496">
                  <c:v>7.122382457916288</c:v>
                </c:pt>
                <c:pt idx="2497">
                  <c:v>7.1283992453069258</c:v>
                </c:pt>
                <c:pt idx="2498">
                  <c:v>7.1344185730306382</c:v>
                </c:pt>
                <c:pt idx="2499">
                  <c:v>7.1404404410874243</c:v>
                </c:pt>
                <c:pt idx="2500">
                  <c:v>7.1464648494772902</c:v>
                </c:pt>
                <c:pt idx="2501">
                  <c:v>7.152491798200229</c:v>
                </c:pt>
                <c:pt idx="2502">
                  <c:v>7.158521287256244</c:v>
                </c:pt>
                <c:pt idx="2503">
                  <c:v>7.1645533166453337</c:v>
                </c:pt>
                <c:pt idx="2504">
                  <c:v>7.1705878863675023</c:v>
                </c:pt>
                <c:pt idx="2505">
                  <c:v>7.1766249964227464</c:v>
                </c:pt>
                <c:pt idx="2506">
                  <c:v>7.1826646468110642</c:v>
                </c:pt>
                <c:pt idx="2507">
                  <c:v>7.1887068375324592</c:v>
                </c:pt>
                <c:pt idx="2508">
                  <c:v>7.1947515685869288</c:v>
                </c:pt>
                <c:pt idx="2509">
                  <c:v>7.2007988399744747</c:v>
                </c:pt>
                <c:pt idx="2510">
                  <c:v>7.206848651695096</c:v>
                </c:pt>
                <c:pt idx="2511">
                  <c:v>7.2129010037487955</c:v>
                </c:pt>
                <c:pt idx="2512">
                  <c:v>7.2189558961355687</c:v>
                </c:pt>
                <c:pt idx="2513">
                  <c:v>7.225013328855419</c:v>
                </c:pt>
                <c:pt idx="2514">
                  <c:v>7.2310733019083449</c:v>
                </c:pt>
                <c:pt idx="2515">
                  <c:v>7.2371358152943444</c:v>
                </c:pt>
                <c:pt idx="2516">
                  <c:v>7.2432008690134246</c:v>
                </c:pt>
                <c:pt idx="2517">
                  <c:v>7.249268463065575</c:v>
                </c:pt>
                <c:pt idx="2518">
                  <c:v>7.2553385974508062</c:v>
                </c:pt>
                <c:pt idx="2519">
                  <c:v>7.2614112721691102</c:v>
                </c:pt>
                <c:pt idx="2520">
                  <c:v>7.2674864872204914</c:v>
                </c:pt>
                <c:pt idx="2521">
                  <c:v>7.2735642426049463</c:v>
                </c:pt>
                <c:pt idx="2522">
                  <c:v>7.2796445383224784</c:v>
                </c:pt>
                <c:pt idx="2523">
                  <c:v>7.2857273743730877</c:v>
                </c:pt>
                <c:pt idx="2524">
                  <c:v>7.2918127507567707</c:v>
                </c:pt>
                <c:pt idx="2525">
                  <c:v>7.2979006674735327</c:v>
                </c:pt>
                <c:pt idx="2526">
                  <c:v>7.3039911245233666</c:v>
                </c:pt>
                <c:pt idx="2527">
                  <c:v>7.3100841219062795</c:v>
                </c:pt>
                <c:pt idx="2528">
                  <c:v>7.3161796596222661</c:v>
                </c:pt>
                <c:pt idx="2529">
                  <c:v>7.3222777376713299</c:v>
                </c:pt>
                <c:pt idx="2530">
                  <c:v>7.3283783560534692</c:v>
                </c:pt>
                <c:pt idx="2531">
                  <c:v>7.3344815147686839</c:v>
                </c:pt>
                <c:pt idx="2532">
                  <c:v>7.3405872138169759</c:v>
                </c:pt>
                <c:pt idx="2533">
                  <c:v>7.3466954531983415</c:v>
                </c:pt>
                <c:pt idx="2534">
                  <c:v>7.3528062329127843</c:v>
                </c:pt>
                <c:pt idx="2535">
                  <c:v>7.3589195529603026</c:v>
                </c:pt>
                <c:pt idx="2536">
                  <c:v>7.3650354133408964</c:v>
                </c:pt>
                <c:pt idx="2537">
                  <c:v>7.3711538140545656</c:v>
                </c:pt>
                <c:pt idx="2538">
                  <c:v>7.3772747551013129</c:v>
                </c:pt>
                <c:pt idx="2539">
                  <c:v>7.3833982364811357</c:v>
                </c:pt>
                <c:pt idx="2540">
                  <c:v>7.3895242581940321</c:v>
                </c:pt>
                <c:pt idx="2541">
                  <c:v>7.3956528202400058</c:v>
                </c:pt>
                <c:pt idx="2542">
                  <c:v>7.4017839226190549</c:v>
                </c:pt>
                <c:pt idx="2543">
                  <c:v>7.4079175653311813</c:v>
                </c:pt>
                <c:pt idx="2544">
                  <c:v>7.4140537483763813</c:v>
                </c:pt>
                <c:pt idx="2545">
                  <c:v>7.4201924717546586</c:v>
                </c:pt>
                <c:pt idx="2546">
                  <c:v>7.4263337354660095</c:v>
                </c:pt>
                <c:pt idx="2547">
                  <c:v>7.4324775395104394</c:v>
                </c:pt>
                <c:pt idx="2548">
                  <c:v>7.4386238838879466</c:v>
                </c:pt>
                <c:pt idx="2549">
                  <c:v>7.4447727685985239</c:v>
                </c:pt>
                <c:pt idx="2550">
                  <c:v>7.4509241936421819</c:v>
                </c:pt>
                <c:pt idx="2551">
                  <c:v>7.4570781590189119</c:v>
                </c:pt>
                <c:pt idx="2552">
                  <c:v>7.4632346647287209</c:v>
                </c:pt>
                <c:pt idx="2553">
                  <c:v>7.4693937107716044</c:v>
                </c:pt>
                <c:pt idx="2554">
                  <c:v>7.4755552971475634</c:v>
                </c:pt>
                <c:pt idx="2555">
                  <c:v>7.4817194238566005</c:v>
                </c:pt>
                <c:pt idx="2556">
                  <c:v>7.4878860908987113</c:v>
                </c:pt>
                <c:pt idx="2557">
                  <c:v>7.4940552982739002</c:v>
                </c:pt>
                <c:pt idx="2558">
                  <c:v>7.5002270459821609</c:v>
                </c:pt>
                <c:pt idx="2559">
                  <c:v>7.5064013340235007</c:v>
                </c:pt>
                <c:pt idx="2560">
                  <c:v>7.5125781623979124</c:v>
                </c:pt>
                <c:pt idx="2561">
                  <c:v>7.5187575311054049</c:v>
                </c:pt>
                <c:pt idx="2562">
                  <c:v>7.5249394401459693</c:v>
                </c:pt>
                <c:pt idx="2563">
                  <c:v>7.5311238895196144</c:v>
                </c:pt>
                <c:pt idx="2564">
                  <c:v>7.5373108792263332</c:v>
                </c:pt>
                <c:pt idx="2565">
                  <c:v>7.5435004092661258</c:v>
                </c:pt>
                <c:pt idx="2566">
                  <c:v>7.5496924796389955</c:v>
                </c:pt>
                <c:pt idx="2567">
                  <c:v>7.5558870903449407</c:v>
                </c:pt>
                <c:pt idx="2568">
                  <c:v>7.5620842413839631</c:v>
                </c:pt>
                <c:pt idx="2569">
                  <c:v>7.5682839327560592</c:v>
                </c:pt>
                <c:pt idx="2570">
                  <c:v>7.5744861644612342</c:v>
                </c:pt>
                <c:pt idx="2571">
                  <c:v>7.5806909364994812</c:v>
                </c:pt>
                <c:pt idx="2572">
                  <c:v>7.5868982488708081</c:v>
                </c:pt>
                <c:pt idx="2573">
                  <c:v>7.5931081015752104</c:v>
                </c:pt>
                <c:pt idx="2574">
                  <c:v>7.5993204946126847</c:v>
                </c:pt>
                <c:pt idx="2575">
                  <c:v>7.6055354279832379</c:v>
                </c:pt>
                <c:pt idx="2576">
                  <c:v>7.6117529016868648</c:v>
                </c:pt>
                <c:pt idx="2577">
                  <c:v>7.6179729157235707</c:v>
                </c:pt>
                <c:pt idx="2578">
                  <c:v>7.6241954700933485</c:v>
                </c:pt>
                <c:pt idx="2579">
                  <c:v>7.6304205647962053</c:v>
                </c:pt>
                <c:pt idx="2580">
                  <c:v>7.6366481998321394</c:v>
                </c:pt>
                <c:pt idx="2581">
                  <c:v>7.6428783752011453</c:v>
                </c:pt>
                <c:pt idx="2582">
                  <c:v>7.6491110909032285</c:v>
                </c:pt>
                <c:pt idx="2583">
                  <c:v>7.6553463469383871</c:v>
                </c:pt>
                <c:pt idx="2584">
                  <c:v>7.6615841433066247</c:v>
                </c:pt>
                <c:pt idx="2585">
                  <c:v>7.6678244800079343</c:v>
                </c:pt>
                <c:pt idx="2586">
                  <c:v>7.674067357042321</c:v>
                </c:pt>
                <c:pt idx="2587">
                  <c:v>7.6803127744097841</c:v>
                </c:pt>
                <c:pt idx="2588">
                  <c:v>7.6865607321103226</c:v>
                </c:pt>
                <c:pt idx="2589">
                  <c:v>7.6928112301439384</c:v>
                </c:pt>
                <c:pt idx="2590">
                  <c:v>7.6990642685106279</c:v>
                </c:pt>
                <c:pt idx="2591">
                  <c:v>7.7053198472103945</c:v>
                </c:pt>
                <c:pt idx="2592">
                  <c:v>7.7115779662432349</c:v>
                </c:pt>
                <c:pt idx="2593">
                  <c:v>7.7178386256091542</c:v>
                </c:pt>
                <c:pt idx="2594">
                  <c:v>7.7241018253081455</c:v>
                </c:pt>
                <c:pt idx="2595">
                  <c:v>7.7303675653402175</c:v>
                </c:pt>
                <c:pt idx="2596">
                  <c:v>7.7366358457053597</c:v>
                </c:pt>
                <c:pt idx="2597">
                  <c:v>7.7429066664035826</c:v>
                </c:pt>
                <c:pt idx="2598">
                  <c:v>7.749180027434881</c:v>
                </c:pt>
                <c:pt idx="2599">
                  <c:v>7.7554559287992531</c:v>
                </c:pt>
                <c:pt idx="2600">
                  <c:v>7.7617343704967023</c:v>
                </c:pt>
                <c:pt idx="2601">
                  <c:v>7.7680153525272253</c:v>
                </c:pt>
                <c:pt idx="2602">
                  <c:v>7.7742988748908273</c:v>
                </c:pt>
                <c:pt idx="2603">
                  <c:v>7.7805849375875029</c:v>
                </c:pt>
                <c:pt idx="2604">
                  <c:v>7.7868735406172567</c:v>
                </c:pt>
                <c:pt idx="2605">
                  <c:v>7.7931646839800841</c:v>
                </c:pt>
                <c:pt idx="2606">
                  <c:v>7.7994583676759888</c:v>
                </c:pt>
                <c:pt idx="2607">
                  <c:v>7.8057545917049671</c:v>
                </c:pt>
                <c:pt idx="2608">
                  <c:v>7.8120533560670227</c:v>
                </c:pt>
                <c:pt idx="2609">
                  <c:v>7.8183546607621537</c:v>
                </c:pt>
                <c:pt idx="2610">
                  <c:v>7.8246585057903619</c:v>
                </c:pt>
                <c:pt idx="2611">
                  <c:v>7.8309648911516456</c:v>
                </c:pt>
                <c:pt idx="2612">
                  <c:v>7.837273816846003</c:v>
                </c:pt>
                <c:pt idx="2613">
                  <c:v>7.8435852828734394</c:v>
                </c:pt>
                <c:pt idx="2614">
                  <c:v>7.8498992892339494</c:v>
                </c:pt>
                <c:pt idx="2615">
                  <c:v>7.8562158359275349</c:v>
                </c:pt>
                <c:pt idx="2616">
                  <c:v>7.8625349229541994</c:v>
                </c:pt>
                <c:pt idx="2617">
                  <c:v>7.8688565503139358</c:v>
                </c:pt>
                <c:pt idx="2618">
                  <c:v>7.8751807180067512</c:v>
                </c:pt>
                <c:pt idx="2619">
                  <c:v>7.8815074260326394</c:v>
                </c:pt>
                <c:pt idx="2620">
                  <c:v>7.8878366743916066</c:v>
                </c:pt>
                <c:pt idx="2621">
                  <c:v>7.8941684630836475</c:v>
                </c:pt>
                <c:pt idx="2622">
                  <c:v>7.9005027921087638</c:v>
                </c:pt>
                <c:pt idx="2623">
                  <c:v>7.9068396614669609</c:v>
                </c:pt>
                <c:pt idx="2624">
                  <c:v>7.9131790711582282</c:v>
                </c:pt>
                <c:pt idx="2625">
                  <c:v>7.9195210211825744</c:v>
                </c:pt>
                <c:pt idx="2626">
                  <c:v>7.9258655115399943</c:v>
                </c:pt>
                <c:pt idx="2627">
                  <c:v>7.9322125422304914</c:v>
                </c:pt>
                <c:pt idx="2628">
                  <c:v>7.9385621132540622</c:v>
                </c:pt>
                <c:pt idx="2629">
                  <c:v>7.9449142246107121</c:v>
                </c:pt>
                <c:pt idx="2630">
                  <c:v>7.9512688763004373</c:v>
                </c:pt>
                <c:pt idx="2631">
                  <c:v>7.9576260683232363</c:v>
                </c:pt>
                <c:pt idx="2632">
                  <c:v>7.9639858006791124</c:v>
                </c:pt>
                <c:pt idx="2633">
                  <c:v>7.9703480733680641</c:v>
                </c:pt>
                <c:pt idx="2634">
                  <c:v>7.9767128863900929</c:v>
                </c:pt>
                <c:pt idx="2635">
                  <c:v>7.9830802397451954</c:v>
                </c:pt>
                <c:pt idx="2636">
                  <c:v>7.9894501334333752</c:v>
                </c:pt>
                <c:pt idx="2637">
                  <c:v>7.9958225674546286</c:v>
                </c:pt>
                <c:pt idx="2638">
                  <c:v>8.002197541808961</c:v>
                </c:pt>
                <c:pt idx="2639">
                  <c:v>8.0085750564963689</c:v>
                </c:pt>
                <c:pt idx="2640">
                  <c:v>8.0149551115168514</c:v>
                </c:pt>
                <c:pt idx="2641">
                  <c:v>8.0213377068704101</c:v>
                </c:pt>
                <c:pt idx="2642">
                  <c:v>8.0277228425570435</c:v>
                </c:pt>
                <c:pt idx="2643">
                  <c:v>8.034110518576755</c:v>
                </c:pt>
                <c:pt idx="2644">
                  <c:v>8.0405007349295392</c:v>
                </c:pt>
                <c:pt idx="2645">
                  <c:v>8.0468934916154016</c:v>
                </c:pt>
                <c:pt idx="2646">
                  <c:v>8.0532887886343385</c:v>
                </c:pt>
                <c:pt idx="2647">
                  <c:v>8.0596866259863553</c:v>
                </c:pt>
                <c:pt idx="2648">
                  <c:v>8.0660870036714449</c:v>
                </c:pt>
                <c:pt idx="2649">
                  <c:v>8.0724899216896091</c:v>
                </c:pt>
                <c:pt idx="2650">
                  <c:v>8.0788953800408514</c:v>
                </c:pt>
                <c:pt idx="2651">
                  <c:v>8.0853033787251682</c:v>
                </c:pt>
                <c:pt idx="2652">
                  <c:v>8.0917139177425597</c:v>
                </c:pt>
                <c:pt idx="2653">
                  <c:v>8.0981269970930292</c:v>
                </c:pt>
                <c:pt idx="2654">
                  <c:v>8.1045426167765751</c:v>
                </c:pt>
                <c:pt idx="2655">
                  <c:v>8.1109607767931973</c:v>
                </c:pt>
                <c:pt idx="2656">
                  <c:v>8.1173814771428923</c:v>
                </c:pt>
                <c:pt idx="2657">
                  <c:v>8.1238047178256654</c:v>
                </c:pt>
                <c:pt idx="2658">
                  <c:v>8.1302304988415113</c:v>
                </c:pt>
                <c:pt idx="2659">
                  <c:v>8.1366588201904388</c:v>
                </c:pt>
                <c:pt idx="2660">
                  <c:v>8.1430896818724374</c:v>
                </c:pt>
                <c:pt idx="2661">
                  <c:v>8.1495230838875123</c:v>
                </c:pt>
                <c:pt idx="2662">
                  <c:v>8.1559590262356618</c:v>
                </c:pt>
                <c:pt idx="2663">
                  <c:v>8.1623975089168912</c:v>
                </c:pt>
                <c:pt idx="2664">
                  <c:v>8.1688385319311969</c:v>
                </c:pt>
                <c:pt idx="2665">
                  <c:v>8.1752820952785719</c:v>
                </c:pt>
                <c:pt idx="2666">
                  <c:v>8.1817281989590303</c:v>
                </c:pt>
                <c:pt idx="2667">
                  <c:v>8.1881768429725597</c:v>
                </c:pt>
                <c:pt idx="2668">
                  <c:v>8.1946280273191672</c:v>
                </c:pt>
                <c:pt idx="2669">
                  <c:v>8.2010817519988493</c:v>
                </c:pt>
                <c:pt idx="2670">
                  <c:v>8.2075380170116059</c:v>
                </c:pt>
                <c:pt idx="2671">
                  <c:v>8.2139968223574389</c:v>
                </c:pt>
                <c:pt idx="2672">
                  <c:v>8.2204581680363518</c:v>
                </c:pt>
                <c:pt idx="2673">
                  <c:v>8.2269220540483392</c:v>
                </c:pt>
                <c:pt idx="2674">
                  <c:v>8.2333884803933977</c:v>
                </c:pt>
                <c:pt idx="2675">
                  <c:v>8.2398574470715378</c:v>
                </c:pt>
                <c:pt idx="2676">
                  <c:v>8.2463289540827507</c:v>
                </c:pt>
                <c:pt idx="2677">
                  <c:v>8.2528030014270399</c:v>
                </c:pt>
                <c:pt idx="2678">
                  <c:v>8.2592795891044037</c:v>
                </c:pt>
                <c:pt idx="2679">
                  <c:v>8.2657587171148457</c:v>
                </c:pt>
                <c:pt idx="2680">
                  <c:v>8.2722403854583639</c:v>
                </c:pt>
                <c:pt idx="2681">
                  <c:v>8.2787245941349568</c:v>
                </c:pt>
                <c:pt idx="2682">
                  <c:v>8.2852113431446242</c:v>
                </c:pt>
                <c:pt idx="2683">
                  <c:v>8.2917006324873679</c:v>
                </c:pt>
                <c:pt idx="2684">
                  <c:v>8.2981924621631897</c:v>
                </c:pt>
                <c:pt idx="2685">
                  <c:v>8.3046868321720844</c:v>
                </c:pt>
                <c:pt idx="2686">
                  <c:v>8.3111837425140571</c:v>
                </c:pt>
                <c:pt idx="2687">
                  <c:v>8.3176831931891044</c:v>
                </c:pt>
                <c:pt idx="2688">
                  <c:v>8.3241851841972299</c:v>
                </c:pt>
                <c:pt idx="2689">
                  <c:v>8.3306897155384299</c:v>
                </c:pt>
                <c:pt idx="2690">
                  <c:v>8.3371967872127044</c:v>
                </c:pt>
                <c:pt idx="2691">
                  <c:v>8.3437063992200553</c:v>
                </c:pt>
                <c:pt idx="2692">
                  <c:v>8.3502185515604825</c:v>
                </c:pt>
                <c:pt idx="2693">
                  <c:v>8.3567332442339861</c:v>
                </c:pt>
                <c:pt idx="2694">
                  <c:v>8.3632504772405643</c:v>
                </c:pt>
                <c:pt idx="2695">
                  <c:v>8.3697702505802187</c:v>
                </c:pt>
                <c:pt idx="2696">
                  <c:v>8.3762925642529478</c:v>
                </c:pt>
                <c:pt idx="2697">
                  <c:v>8.3828174182587567</c:v>
                </c:pt>
                <c:pt idx="2698">
                  <c:v>8.3893448125976402</c:v>
                </c:pt>
                <c:pt idx="2699">
                  <c:v>8.3958747472695965</c:v>
                </c:pt>
                <c:pt idx="2700">
                  <c:v>8.4024072222746309</c:v>
                </c:pt>
                <c:pt idx="2701">
                  <c:v>8.4089422376127381</c:v>
                </c:pt>
                <c:pt idx="2702">
                  <c:v>8.4154797932839269</c:v>
                </c:pt>
                <c:pt idx="2703">
                  <c:v>8.4220198892881868</c:v>
                </c:pt>
                <c:pt idx="2704">
                  <c:v>8.4285625256255248</c:v>
                </c:pt>
                <c:pt idx="2705">
                  <c:v>8.4351077022959391</c:v>
                </c:pt>
                <c:pt idx="2706">
                  <c:v>8.4416554192994262</c:v>
                </c:pt>
                <c:pt idx="2707">
                  <c:v>8.4482056766359932</c:v>
                </c:pt>
                <c:pt idx="2708">
                  <c:v>8.4547584743056312</c:v>
                </c:pt>
                <c:pt idx="2709">
                  <c:v>8.4613138123083509</c:v>
                </c:pt>
                <c:pt idx="2710">
                  <c:v>8.4678716906441416</c:v>
                </c:pt>
                <c:pt idx="2711">
                  <c:v>8.4744321093130104</c:v>
                </c:pt>
                <c:pt idx="2712">
                  <c:v>8.480995068314952</c:v>
                </c:pt>
                <c:pt idx="2713">
                  <c:v>8.4875605676499752</c:v>
                </c:pt>
                <c:pt idx="2714">
                  <c:v>8.4941286073180713</c:v>
                </c:pt>
                <c:pt idx="2715">
                  <c:v>8.5006991873192419</c:v>
                </c:pt>
                <c:pt idx="2716">
                  <c:v>8.5072723076534889</c:v>
                </c:pt>
                <c:pt idx="2717">
                  <c:v>8.5138479683208104</c:v>
                </c:pt>
                <c:pt idx="2718">
                  <c:v>8.5204261693212118</c:v>
                </c:pt>
                <c:pt idx="2719">
                  <c:v>8.527006910654686</c:v>
                </c:pt>
                <c:pt idx="2720">
                  <c:v>8.5335901923212365</c:v>
                </c:pt>
                <c:pt idx="2721">
                  <c:v>8.5401760143208634</c:v>
                </c:pt>
                <c:pt idx="2722">
                  <c:v>8.5467643766535684</c:v>
                </c:pt>
                <c:pt idx="2723">
                  <c:v>8.5533552793193461</c:v>
                </c:pt>
                <c:pt idx="2724">
                  <c:v>8.559948722318202</c:v>
                </c:pt>
                <c:pt idx="2725">
                  <c:v>8.5665447056501307</c:v>
                </c:pt>
                <c:pt idx="2726">
                  <c:v>8.5731432293151357</c:v>
                </c:pt>
                <c:pt idx="2727">
                  <c:v>8.5797442933132189</c:v>
                </c:pt>
                <c:pt idx="2728">
                  <c:v>8.5863478976443766</c:v>
                </c:pt>
                <c:pt idx="2729">
                  <c:v>8.5929540423086088</c:v>
                </c:pt>
                <c:pt idx="2730">
                  <c:v>8.599562727305921</c:v>
                </c:pt>
                <c:pt idx="2731">
                  <c:v>8.6061739526363059</c:v>
                </c:pt>
                <c:pt idx="2732">
                  <c:v>8.6127877182997672</c:v>
                </c:pt>
                <c:pt idx="2733">
                  <c:v>8.619404024296303</c:v>
                </c:pt>
                <c:pt idx="2734">
                  <c:v>8.626022870625917</c:v>
                </c:pt>
                <c:pt idx="2735">
                  <c:v>8.6326442572886037</c:v>
                </c:pt>
                <c:pt idx="2736">
                  <c:v>8.6392681842843704</c:v>
                </c:pt>
                <c:pt idx="2737">
                  <c:v>8.6458946516132098</c:v>
                </c:pt>
                <c:pt idx="2738">
                  <c:v>8.6525236592751256</c:v>
                </c:pt>
                <c:pt idx="2739">
                  <c:v>8.6591552072701194</c:v>
                </c:pt>
                <c:pt idx="2740">
                  <c:v>8.6657892955981861</c:v>
                </c:pt>
                <c:pt idx="2741">
                  <c:v>8.6724259242593327</c:v>
                </c:pt>
                <c:pt idx="2742">
                  <c:v>8.6790650932535485</c:v>
                </c:pt>
                <c:pt idx="2743">
                  <c:v>8.6857068025808459</c:v>
                </c:pt>
                <c:pt idx="2744">
                  <c:v>8.6923510522412162</c:v>
                </c:pt>
                <c:pt idx="2745">
                  <c:v>8.6989978422346645</c:v>
                </c:pt>
                <c:pt idx="2746">
                  <c:v>8.7056471725611857</c:v>
                </c:pt>
                <c:pt idx="2747">
                  <c:v>8.7122990432207867</c:v>
                </c:pt>
                <c:pt idx="2748">
                  <c:v>8.7189534542134624</c:v>
                </c:pt>
                <c:pt idx="2749">
                  <c:v>8.7256104055392125</c:v>
                </c:pt>
                <c:pt idx="2750">
                  <c:v>8.7322698971980373</c:v>
                </c:pt>
                <c:pt idx="2751">
                  <c:v>8.7389319291899401</c:v>
                </c:pt>
                <c:pt idx="2752">
                  <c:v>8.7455965015149193</c:v>
                </c:pt>
                <c:pt idx="2753">
                  <c:v>8.7522636141729713</c:v>
                </c:pt>
                <c:pt idx="2754">
                  <c:v>8.7589332671641049</c:v>
                </c:pt>
                <c:pt idx="2755">
                  <c:v>8.7656054604883096</c:v>
                </c:pt>
                <c:pt idx="2756">
                  <c:v>8.7722801941455906</c:v>
                </c:pt>
                <c:pt idx="2757">
                  <c:v>8.7789574681359497</c:v>
                </c:pt>
                <c:pt idx="2758">
                  <c:v>8.7856372824593816</c:v>
                </c:pt>
                <c:pt idx="2759">
                  <c:v>8.7923196371158916</c:v>
                </c:pt>
                <c:pt idx="2760">
                  <c:v>8.7990045321054744</c:v>
                </c:pt>
                <c:pt idx="2761">
                  <c:v>8.8056919674281371</c:v>
                </c:pt>
                <c:pt idx="2762">
                  <c:v>8.8123819430838743</c:v>
                </c:pt>
                <c:pt idx="2763">
                  <c:v>8.8190744590726862</c:v>
                </c:pt>
                <c:pt idx="2764">
                  <c:v>8.8257695153945761</c:v>
                </c:pt>
                <c:pt idx="2765">
                  <c:v>8.8324671120495388</c:v>
                </c:pt>
                <c:pt idx="2766">
                  <c:v>8.8391672490375797</c:v>
                </c:pt>
                <c:pt idx="2767">
                  <c:v>8.8458699263586933</c:v>
                </c:pt>
                <c:pt idx="2768">
                  <c:v>8.8525751440128868</c:v>
                </c:pt>
                <c:pt idx="2769">
                  <c:v>8.8592829020001531</c:v>
                </c:pt>
                <c:pt idx="2770">
                  <c:v>8.8659932003204975</c:v>
                </c:pt>
                <c:pt idx="2771">
                  <c:v>8.8727060389739183</c:v>
                </c:pt>
                <c:pt idx="2772">
                  <c:v>8.8794214179604118</c:v>
                </c:pt>
                <c:pt idx="2773">
                  <c:v>8.8861393372799853</c:v>
                </c:pt>
                <c:pt idx="2774">
                  <c:v>8.8928597969326315</c:v>
                </c:pt>
                <c:pt idx="2775">
                  <c:v>8.8995827969183559</c:v>
                </c:pt>
                <c:pt idx="2776">
                  <c:v>8.9063083372371512</c:v>
                </c:pt>
                <c:pt idx="2777">
                  <c:v>8.9130364178890282</c:v>
                </c:pt>
                <c:pt idx="2778">
                  <c:v>8.9197670388739763</c:v>
                </c:pt>
                <c:pt idx="2779">
                  <c:v>8.9265002001920042</c:v>
                </c:pt>
                <c:pt idx="2780">
                  <c:v>8.9332359018431067</c:v>
                </c:pt>
                <c:pt idx="2781">
                  <c:v>8.9399741438272837</c:v>
                </c:pt>
                <c:pt idx="2782">
                  <c:v>8.9467149261445371</c:v>
                </c:pt>
                <c:pt idx="2783">
                  <c:v>8.9534582487948668</c:v>
                </c:pt>
                <c:pt idx="2784">
                  <c:v>8.9602041117782711</c:v>
                </c:pt>
                <c:pt idx="2785">
                  <c:v>8.9669525150947536</c:v>
                </c:pt>
                <c:pt idx="2786">
                  <c:v>8.9737034587443105</c:v>
                </c:pt>
                <c:pt idx="2787">
                  <c:v>8.9804569427269421</c:v>
                </c:pt>
                <c:pt idx="2788">
                  <c:v>8.9872129670426535</c:v>
                </c:pt>
                <c:pt idx="2789">
                  <c:v>8.9939715316914377</c:v>
                </c:pt>
                <c:pt idx="2790">
                  <c:v>9.0007326366732983</c:v>
                </c:pt>
                <c:pt idx="2791">
                  <c:v>9.0074962819882369</c:v>
                </c:pt>
                <c:pt idx="2792">
                  <c:v>9.0142624676362466</c:v>
                </c:pt>
                <c:pt idx="2793">
                  <c:v>9.0210311936173362</c:v>
                </c:pt>
                <c:pt idx="2794">
                  <c:v>9.0278024599314985</c:v>
                </c:pt>
                <c:pt idx="2795">
                  <c:v>9.034576266578739</c:v>
                </c:pt>
                <c:pt idx="2796">
                  <c:v>9.0413526135590541</c:v>
                </c:pt>
                <c:pt idx="2797">
                  <c:v>9.0481315008724454</c:v>
                </c:pt>
                <c:pt idx="2798">
                  <c:v>9.0549129285189149</c:v>
                </c:pt>
                <c:pt idx="2799">
                  <c:v>9.0616968964984572</c:v>
                </c:pt>
                <c:pt idx="2800">
                  <c:v>9.0684834048110776</c:v>
                </c:pt>
                <c:pt idx="2801">
                  <c:v>9.075272453456769</c:v>
                </c:pt>
                <c:pt idx="2802">
                  <c:v>9.0820640424355421</c:v>
                </c:pt>
                <c:pt idx="2803">
                  <c:v>9.088858171747388</c:v>
                </c:pt>
                <c:pt idx="2804">
                  <c:v>9.0956548413923102</c:v>
                </c:pt>
                <c:pt idx="2805">
                  <c:v>9.1024540513703087</c:v>
                </c:pt>
                <c:pt idx="2806">
                  <c:v>9.1092558016813836</c:v>
                </c:pt>
                <c:pt idx="2807">
                  <c:v>9.1160600923255348</c:v>
                </c:pt>
                <c:pt idx="2808">
                  <c:v>9.1228669233027588</c:v>
                </c:pt>
                <c:pt idx="2809">
                  <c:v>9.1296762946130627</c:v>
                </c:pt>
                <c:pt idx="2810">
                  <c:v>9.1364882062564376</c:v>
                </c:pt>
                <c:pt idx="2811">
                  <c:v>9.1433026582328925</c:v>
                </c:pt>
                <c:pt idx="2812">
                  <c:v>9.1501196505424218</c:v>
                </c:pt>
                <c:pt idx="2813">
                  <c:v>9.1569391831850275</c:v>
                </c:pt>
                <c:pt idx="2814">
                  <c:v>9.1637612561607078</c:v>
                </c:pt>
                <c:pt idx="2815">
                  <c:v>9.1705858694694644</c:v>
                </c:pt>
                <c:pt idx="2816">
                  <c:v>9.1774130231112974</c:v>
                </c:pt>
                <c:pt idx="2817">
                  <c:v>9.1842427170862067</c:v>
                </c:pt>
                <c:pt idx="2818">
                  <c:v>9.1910749513941905</c:v>
                </c:pt>
                <c:pt idx="2819">
                  <c:v>9.1979097260352507</c:v>
                </c:pt>
                <c:pt idx="2820">
                  <c:v>9.2047470410093872</c:v>
                </c:pt>
                <c:pt idx="2821">
                  <c:v>9.2115868963165983</c:v>
                </c:pt>
                <c:pt idx="2822">
                  <c:v>9.2184292919568875</c:v>
                </c:pt>
                <c:pt idx="2823">
                  <c:v>9.2252742279302513</c:v>
                </c:pt>
                <c:pt idx="2824">
                  <c:v>9.2321217042366897</c:v>
                </c:pt>
                <c:pt idx="2825">
                  <c:v>9.2389717208762061</c:v>
                </c:pt>
                <c:pt idx="2826">
                  <c:v>9.2458242778487971</c:v>
                </c:pt>
                <c:pt idx="2827">
                  <c:v>9.2526793751544645</c:v>
                </c:pt>
                <c:pt idx="2828">
                  <c:v>9.2595370127932046</c:v>
                </c:pt>
                <c:pt idx="2829">
                  <c:v>9.2663971907650264</c:v>
                </c:pt>
                <c:pt idx="2830">
                  <c:v>9.2732599090699228</c:v>
                </c:pt>
                <c:pt idx="2831">
                  <c:v>9.2801251677078902</c:v>
                </c:pt>
                <c:pt idx="2832">
                  <c:v>9.2869929666789375</c:v>
                </c:pt>
                <c:pt idx="2833">
                  <c:v>9.2938633059830593</c:v>
                </c:pt>
                <c:pt idx="2834">
                  <c:v>9.3007361856202575</c:v>
                </c:pt>
                <c:pt idx="2835">
                  <c:v>9.3076116055905302</c:v>
                </c:pt>
                <c:pt idx="2836">
                  <c:v>9.3144895658938811</c:v>
                </c:pt>
                <c:pt idx="2837">
                  <c:v>9.3213700665303065</c:v>
                </c:pt>
                <c:pt idx="2838">
                  <c:v>9.3282531074998083</c:v>
                </c:pt>
                <c:pt idx="2839">
                  <c:v>9.3351386888023882</c:v>
                </c:pt>
                <c:pt idx="2840">
                  <c:v>9.3420268104380391</c:v>
                </c:pt>
                <c:pt idx="2841">
                  <c:v>9.3489174724067681</c:v>
                </c:pt>
                <c:pt idx="2842">
                  <c:v>9.3558106747085734</c:v>
                </c:pt>
                <c:pt idx="2843">
                  <c:v>9.3627064173434551</c:v>
                </c:pt>
                <c:pt idx="2844">
                  <c:v>9.3696047003114096</c:v>
                </c:pt>
                <c:pt idx="2845">
                  <c:v>9.3765055236124422</c:v>
                </c:pt>
                <c:pt idx="2846">
                  <c:v>9.3834088872465511</c:v>
                </c:pt>
                <c:pt idx="2847">
                  <c:v>9.3903147912137364</c:v>
                </c:pt>
                <c:pt idx="2848">
                  <c:v>9.3972232355139962</c:v>
                </c:pt>
                <c:pt idx="2849">
                  <c:v>9.4041342201473288</c:v>
                </c:pt>
                <c:pt idx="2850">
                  <c:v>9.4110477451137431</c:v>
                </c:pt>
                <c:pt idx="2851">
                  <c:v>9.4179638104132302</c:v>
                </c:pt>
                <c:pt idx="2852">
                  <c:v>9.4248824160457936</c:v>
                </c:pt>
                <c:pt idx="2853">
                  <c:v>9.4318035620114316</c:v>
                </c:pt>
                <c:pt idx="2854">
                  <c:v>9.4387272483101476</c:v>
                </c:pt>
                <c:pt idx="2855">
                  <c:v>9.4456534749419401</c:v>
                </c:pt>
                <c:pt idx="2856">
                  <c:v>9.4525822419068071</c:v>
                </c:pt>
                <c:pt idx="2857">
                  <c:v>9.4595135492047486</c:v>
                </c:pt>
                <c:pt idx="2858">
                  <c:v>9.4664473968357665</c:v>
                </c:pt>
                <c:pt idx="2859">
                  <c:v>9.4733837847998625</c:v>
                </c:pt>
                <c:pt idx="2860">
                  <c:v>9.4803227130970313</c:v>
                </c:pt>
                <c:pt idx="2861">
                  <c:v>9.4872641817272765</c:v>
                </c:pt>
                <c:pt idx="2862">
                  <c:v>9.494208190690598</c:v>
                </c:pt>
                <c:pt idx="2863">
                  <c:v>9.5011547399869976</c:v>
                </c:pt>
                <c:pt idx="2864">
                  <c:v>9.5081038296164735</c:v>
                </c:pt>
                <c:pt idx="2865">
                  <c:v>9.5150554595790187</c:v>
                </c:pt>
                <c:pt idx="2866">
                  <c:v>9.5220096298746455</c:v>
                </c:pt>
                <c:pt idx="2867">
                  <c:v>9.5289663405033469</c:v>
                </c:pt>
                <c:pt idx="2868">
                  <c:v>9.5359255914651246</c:v>
                </c:pt>
                <c:pt idx="2869">
                  <c:v>9.5428873827599769</c:v>
                </c:pt>
                <c:pt idx="2870">
                  <c:v>9.5498517143879056</c:v>
                </c:pt>
                <c:pt idx="2871">
                  <c:v>9.5568185863489088</c:v>
                </c:pt>
                <c:pt idx="2872">
                  <c:v>9.5637879986429901</c:v>
                </c:pt>
                <c:pt idx="2873">
                  <c:v>9.5707599512701478</c:v>
                </c:pt>
                <c:pt idx="2874">
                  <c:v>9.5777344442303782</c:v>
                </c:pt>
                <c:pt idx="2875">
                  <c:v>9.5847114775236868</c:v>
                </c:pt>
                <c:pt idx="2876">
                  <c:v>9.5916910511500699</c:v>
                </c:pt>
                <c:pt idx="2877">
                  <c:v>9.5986731651095329</c:v>
                </c:pt>
                <c:pt idx="2878">
                  <c:v>9.6056578194020652</c:v>
                </c:pt>
                <c:pt idx="2879">
                  <c:v>9.6126450140276773</c:v>
                </c:pt>
                <c:pt idx="2880">
                  <c:v>9.6196347489863676</c:v>
                </c:pt>
                <c:pt idx="2881">
                  <c:v>9.6266270242781271</c:v>
                </c:pt>
                <c:pt idx="2882">
                  <c:v>9.6336218399029665</c:v>
                </c:pt>
                <c:pt idx="2883">
                  <c:v>9.6406191958608805</c:v>
                </c:pt>
                <c:pt idx="2884">
                  <c:v>9.6476190921518725</c:v>
                </c:pt>
                <c:pt idx="2885">
                  <c:v>9.6546215287759392</c:v>
                </c:pt>
                <c:pt idx="2886">
                  <c:v>9.6616265057330804</c:v>
                </c:pt>
                <c:pt idx="2887">
                  <c:v>9.6686340230232979</c:v>
                </c:pt>
                <c:pt idx="2888">
                  <c:v>9.6756440806465935</c:v>
                </c:pt>
                <c:pt idx="2889">
                  <c:v>9.6826566786029638</c:v>
                </c:pt>
                <c:pt idx="2890">
                  <c:v>9.6896718168924085</c:v>
                </c:pt>
                <c:pt idx="2891">
                  <c:v>9.6966894955149314</c:v>
                </c:pt>
                <c:pt idx="2892">
                  <c:v>9.7037097144705271</c:v>
                </c:pt>
                <c:pt idx="2893">
                  <c:v>9.7107324737592027</c:v>
                </c:pt>
                <c:pt idx="2894">
                  <c:v>9.717757773380951</c:v>
                </c:pt>
                <c:pt idx="2895">
                  <c:v>9.724785613335774</c:v>
                </c:pt>
                <c:pt idx="2896">
                  <c:v>9.731815993623675</c:v>
                </c:pt>
                <c:pt idx="2897">
                  <c:v>9.7388489142446524</c:v>
                </c:pt>
                <c:pt idx="2898">
                  <c:v>9.7458843751987079</c:v>
                </c:pt>
                <c:pt idx="2899">
                  <c:v>9.7529223764858326</c:v>
                </c:pt>
                <c:pt idx="2900">
                  <c:v>9.759962918106039</c:v>
                </c:pt>
                <c:pt idx="2901">
                  <c:v>9.7670060000593182</c:v>
                </c:pt>
                <c:pt idx="2902">
                  <c:v>9.7740516223456755</c:v>
                </c:pt>
                <c:pt idx="2903">
                  <c:v>9.7810997849651056</c:v>
                </c:pt>
                <c:pt idx="2904">
                  <c:v>9.7881504879176138</c:v>
                </c:pt>
                <c:pt idx="2905">
                  <c:v>9.7952037312031983</c:v>
                </c:pt>
                <c:pt idx="2906">
                  <c:v>9.8022595148218574</c:v>
                </c:pt>
                <c:pt idx="2907">
                  <c:v>9.8093178387735946</c:v>
                </c:pt>
                <c:pt idx="2908">
                  <c:v>9.8163787030584029</c:v>
                </c:pt>
                <c:pt idx="2909">
                  <c:v>9.823442107676291</c:v>
                </c:pt>
                <c:pt idx="2910">
                  <c:v>9.8305080526272519</c:v>
                </c:pt>
                <c:pt idx="2911">
                  <c:v>9.8375765379112927</c:v>
                </c:pt>
                <c:pt idx="2912">
                  <c:v>9.8446475635284045</c:v>
                </c:pt>
                <c:pt idx="2913">
                  <c:v>9.8517211294785962</c:v>
                </c:pt>
                <c:pt idx="2914">
                  <c:v>9.8587972357618643</c:v>
                </c:pt>
                <c:pt idx="2915">
                  <c:v>9.8658758823782051</c:v>
                </c:pt>
                <c:pt idx="2916">
                  <c:v>9.8729570693276223</c:v>
                </c:pt>
                <c:pt idx="2917">
                  <c:v>9.8800407966101158</c:v>
                </c:pt>
                <c:pt idx="2918">
                  <c:v>9.8871270642256857</c:v>
                </c:pt>
                <c:pt idx="2919">
                  <c:v>9.8942158721743318</c:v>
                </c:pt>
                <c:pt idx="2920">
                  <c:v>9.9013072204560526</c:v>
                </c:pt>
                <c:pt idx="2921">
                  <c:v>9.9084011090708497</c:v>
                </c:pt>
                <c:pt idx="2922">
                  <c:v>9.9154975380187231</c:v>
                </c:pt>
                <c:pt idx="2923">
                  <c:v>9.9225965072996729</c:v>
                </c:pt>
                <c:pt idx="2924">
                  <c:v>9.9296980169136972</c:v>
                </c:pt>
                <c:pt idx="2925">
                  <c:v>9.9368020668607979</c:v>
                </c:pt>
                <c:pt idx="2926">
                  <c:v>9.9439086571409732</c:v>
                </c:pt>
                <c:pt idx="2927">
                  <c:v>9.9510177877542265</c:v>
                </c:pt>
                <c:pt idx="2928">
                  <c:v>9.9581294587005544</c:v>
                </c:pt>
                <c:pt idx="2929">
                  <c:v>9.9652436699799569</c:v>
                </c:pt>
                <c:pt idx="2930">
                  <c:v>9.9723604215924393</c:v>
                </c:pt>
                <c:pt idx="2931">
                  <c:v>9.9794797135379927</c:v>
                </c:pt>
                <c:pt idx="2932">
                  <c:v>9.986601545816626</c:v>
                </c:pt>
                <c:pt idx="2933">
                  <c:v>9.993725918428332</c:v>
                </c:pt>
                <c:pt idx="2934">
                  <c:v>10.000852831373116</c:v>
                </c:pt>
                <c:pt idx="2935">
                  <c:v>10.007982284650973</c:v>
                </c:pt>
                <c:pt idx="2936">
                  <c:v>10.01511427826191</c:v>
                </c:pt>
                <c:pt idx="2937">
                  <c:v>10.02224881220592</c:v>
                </c:pt>
                <c:pt idx="2938">
                  <c:v>10.029385886483007</c:v>
                </c:pt>
                <c:pt idx="2939">
                  <c:v>10.036525501093172</c:v>
                </c:pt>
                <c:pt idx="2940">
                  <c:v>10.043667656036408</c:v>
                </c:pt>
                <c:pt idx="2941">
                  <c:v>10.050812351312725</c:v>
                </c:pt>
                <c:pt idx="2942">
                  <c:v>10.057959586922111</c:v>
                </c:pt>
                <c:pt idx="2943">
                  <c:v>10.065109362864579</c:v>
                </c:pt>
                <c:pt idx="2944">
                  <c:v>10.072261679140119</c:v>
                </c:pt>
                <c:pt idx="2945">
                  <c:v>10.079416535748738</c:v>
                </c:pt>
                <c:pt idx="2946">
                  <c:v>10.086573932690429</c:v>
                </c:pt>
                <c:pt idx="2947">
                  <c:v>10.093733869965199</c:v>
                </c:pt>
                <c:pt idx="2948">
                  <c:v>10.100896347573046</c:v>
                </c:pt>
                <c:pt idx="2949">
                  <c:v>10.108061365513967</c:v>
                </c:pt>
                <c:pt idx="2950">
                  <c:v>10.115228923787964</c:v>
                </c:pt>
                <c:pt idx="2951">
                  <c:v>10.122399022395035</c:v>
                </c:pt>
                <c:pt idx="2952">
                  <c:v>10.129571661335184</c:v>
                </c:pt>
                <c:pt idx="2953">
                  <c:v>10.136746840608408</c:v>
                </c:pt>
                <c:pt idx="2954">
                  <c:v>10.14392456021471</c:v>
                </c:pt>
                <c:pt idx="2955">
                  <c:v>10.151104820154087</c:v>
                </c:pt>
                <c:pt idx="2956">
                  <c:v>10.158287620426536</c:v>
                </c:pt>
                <c:pt idx="2957">
                  <c:v>10.165472961032068</c:v>
                </c:pt>
                <c:pt idx="2958">
                  <c:v>10.17266084197067</c:v>
                </c:pt>
                <c:pt idx="2959">
                  <c:v>10.179851263242348</c:v>
                </c:pt>
                <c:pt idx="2960">
                  <c:v>10.187044224847103</c:v>
                </c:pt>
                <c:pt idx="2961">
                  <c:v>10.194239726784936</c:v>
                </c:pt>
                <c:pt idx="2962">
                  <c:v>10.201437769055842</c:v>
                </c:pt>
                <c:pt idx="2963">
                  <c:v>10.208638351659825</c:v>
                </c:pt>
                <c:pt idx="2964">
                  <c:v>10.215841474596886</c:v>
                </c:pt>
                <c:pt idx="2965">
                  <c:v>10.223047137867018</c:v>
                </c:pt>
                <c:pt idx="2966">
                  <c:v>10.23025534147023</c:v>
                </c:pt>
                <c:pt idx="2967">
                  <c:v>10.237466085406513</c:v>
                </c:pt>
                <c:pt idx="2968">
                  <c:v>10.244679369675877</c:v>
                </c:pt>
                <c:pt idx="2969">
                  <c:v>10.251895194278314</c:v>
                </c:pt>
                <c:pt idx="2970">
                  <c:v>10.25911355921383</c:v>
                </c:pt>
                <c:pt idx="2971">
                  <c:v>10.266334464482419</c:v>
                </c:pt>
                <c:pt idx="2972">
                  <c:v>10.273557910084083</c:v>
                </c:pt>
                <c:pt idx="2973">
                  <c:v>10.280783896018827</c:v>
                </c:pt>
                <c:pt idx="2974">
                  <c:v>10.288012422286643</c:v>
                </c:pt>
                <c:pt idx="2975">
                  <c:v>10.295243488887538</c:v>
                </c:pt>
                <c:pt idx="2976">
                  <c:v>10.302477095821505</c:v>
                </c:pt>
                <c:pt idx="2977">
                  <c:v>10.309713243088552</c:v>
                </c:pt>
                <c:pt idx="2978">
                  <c:v>10.316951930688671</c:v>
                </c:pt>
                <c:pt idx="2979">
                  <c:v>10.324193158621869</c:v>
                </c:pt>
                <c:pt idx="2980">
                  <c:v>10.331436926888141</c:v>
                </c:pt>
                <c:pt idx="2981">
                  <c:v>10.338683235487489</c:v>
                </c:pt>
                <c:pt idx="2982">
                  <c:v>10.345932084419914</c:v>
                </c:pt>
                <c:pt idx="2983">
                  <c:v>10.353183473685414</c:v>
                </c:pt>
                <c:pt idx="2984">
                  <c:v>10.360437403283989</c:v>
                </c:pt>
                <c:pt idx="2985">
                  <c:v>10.367693873215639</c:v>
                </c:pt>
                <c:pt idx="2986">
                  <c:v>10.374952883480368</c:v>
                </c:pt>
                <c:pt idx="2987">
                  <c:v>10.382214434078172</c:v>
                </c:pt>
                <c:pt idx="2988">
                  <c:v>10.38947852500905</c:v>
                </c:pt>
                <c:pt idx="2989">
                  <c:v>10.396745156273006</c:v>
                </c:pt>
                <c:pt idx="2990">
                  <c:v>10.404014327870035</c:v>
                </c:pt>
                <c:pt idx="2991">
                  <c:v>10.411286039800144</c:v>
                </c:pt>
                <c:pt idx="2992">
                  <c:v>10.418560292063326</c:v>
                </c:pt>
                <c:pt idx="2993">
                  <c:v>10.425837084659584</c:v>
                </c:pt>
                <c:pt idx="2994">
                  <c:v>10.433116417588916</c:v>
                </c:pt>
                <c:pt idx="2995">
                  <c:v>10.440398290851329</c:v>
                </c:pt>
                <c:pt idx="2996">
                  <c:v>10.447682704446814</c:v>
                </c:pt>
                <c:pt idx="2997">
                  <c:v>10.454969658375376</c:v>
                </c:pt>
                <c:pt idx="2998">
                  <c:v>10.462259152637015</c:v>
                </c:pt>
                <c:pt idx="2999">
                  <c:v>10.469551187231728</c:v>
                </c:pt>
                <c:pt idx="3000">
                  <c:v>10.476845762159519</c:v>
                </c:pt>
                <c:pt idx="3001">
                  <c:v>10.484142877420382</c:v>
                </c:pt>
                <c:pt idx="3002">
                  <c:v>10.491442533014324</c:v>
                </c:pt>
                <c:pt idx="3003">
                  <c:v>10.49874472894134</c:v>
                </c:pt>
                <c:pt idx="3004">
                  <c:v>10.506049465201434</c:v>
                </c:pt>
                <c:pt idx="3005">
                  <c:v>10.513356741794603</c:v>
                </c:pt>
                <c:pt idx="3006">
                  <c:v>10.520666558720846</c:v>
                </c:pt>
                <c:pt idx="3007">
                  <c:v>10.527978915980167</c:v>
                </c:pt>
                <c:pt idx="3008">
                  <c:v>10.535293813572563</c:v>
                </c:pt>
                <c:pt idx="3009">
                  <c:v>10.542611251498037</c:v>
                </c:pt>
                <c:pt idx="3010">
                  <c:v>10.549931229756583</c:v>
                </c:pt>
                <c:pt idx="3011">
                  <c:v>10.557253748348208</c:v>
                </c:pt>
                <c:pt idx="3012">
                  <c:v>10.564578807272905</c:v>
                </c:pt>
                <c:pt idx="3013">
                  <c:v>10.571906406530683</c:v>
                </c:pt>
                <c:pt idx="3014">
                  <c:v>10.579236546121534</c:v>
                </c:pt>
                <c:pt idx="3015">
                  <c:v>10.58656922604546</c:v>
                </c:pt>
                <c:pt idx="3016">
                  <c:v>10.593904446302465</c:v>
                </c:pt>
                <c:pt idx="3017">
                  <c:v>10.601242206892543</c:v>
                </c:pt>
                <c:pt idx="3018">
                  <c:v>10.608582507815699</c:v>
                </c:pt>
                <c:pt idx="3019">
                  <c:v>10.615925349071928</c:v>
                </c:pt>
                <c:pt idx="3020">
                  <c:v>10.623270730661234</c:v>
                </c:pt>
                <c:pt idx="3021">
                  <c:v>10.630618652583617</c:v>
                </c:pt>
                <c:pt idx="3022">
                  <c:v>10.637969114839075</c:v>
                </c:pt>
                <c:pt idx="3023">
                  <c:v>10.645322117427611</c:v>
                </c:pt>
                <c:pt idx="3024">
                  <c:v>10.652677660349218</c:v>
                </c:pt>
                <c:pt idx="3025">
                  <c:v>10.660035743603908</c:v>
                </c:pt>
                <c:pt idx="3026">
                  <c:v>10.667396367191667</c:v>
                </c:pt>
                <c:pt idx="3027">
                  <c:v>10.674759531112505</c:v>
                </c:pt>
                <c:pt idx="3028">
                  <c:v>10.682125235366417</c:v>
                </c:pt>
                <c:pt idx="3029">
                  <c:v>10.689493479953407</c:v>
                </c:pt>
                <c:pt idx="3030">
                  <c:v>10.696864264873474</c:v>
                </c:pt>
                <c:pt idx="3031">
                  <c:v>10.704237590126612</c:v>
                </c:pt>
                <c:pt idx="3032">
                  <c:v>10.711613455712831</c:v>
                </c:pt>
                <c:pt idx="3033">
                  <c:v>10.718991861632123</c:v>
                </c:pt>
                <c:pt idx="3034">
                  <c:v>10.726372807884491</c:v>
                </c:pt>
                <c:pt idx="3035">
                  <c:v>10.733756294469933</c:v>
                </c:pt>
                <c:pt idx="3036">
                  <c:v>10.741142321388454</c:v>
                </c:pt>
                <c:pt idx="3037">
                  <c:v>10.748530888640049</c:v>
                </c:pt>
                <c:pt idx="3038">
                  <c:v>10.755921996224723</c:v>
                </c:pt>
                <c:pt idx="3039">
                  <c:v>10.763315644142473</c:v>
                </c:pt>
                <c:pt idx="3040">
                  <c:v>10.770711832393292</c:v>
                </c:pt>
                <c:pt idx="3041">
                  <c:v>10.778110560977193</c:v>
                </c:pt>
                <c:pt idx="3042">
                  <c:v>10.785511829894169</c:v>
                </c:pt>
                <c:pt idx="3043">
                  <c:v>10.792915639144221</c:v>
                </c:pt>
                <c:pt idx="3044">
                  <c:v>10.800321988727344</c:v>
                </c:pt>
                <c:pt idx="3045">
                  <c:v>10.807730878643548</c:v>
                </c:pt>
                <c:pt idx="3046">
                  <c:v>10.815142308892829</c:v>
                </c:pt>
                <c:pt idx="3047">
                  <c:v>10.822556279475183</c:v>
                </c:pt>
                <c:pt idx="3048">
                  <c:v>10.829972790390613</c:v>
                </c:pt>
                <c:pt idx="3049">
                  <c:v>10.837391841639118</c:v>
                </c:pt>
                <c:pt idx="3050">
                  <c:v>10.844813433220702</c:v>
                </c:pt>
                <c:pt idx="3051">
                  <c:v>10.852237565135358</c:v>
                </c:pt>
                <c:pt idx="3052">
                  <c:v>10.859664237383091</c:v>
                </c:pt>
                <c:pt idx="3053">
                  <c:v>10.8670934499639</c:v>
                </c:pt>
                <c:pt idx="3054">
                  <c:v>10.874525202877788</c:v>
                </c:pt>
                <c:pt idx="3055">
                  <c:v>10.88195949612475</c:v>
                </c:pt>
                <c:pt idx="3056">
                  <c:v>10.889396329704786</c:v>
                </c:pt>
                <c:pt idx="3057">
                  <c:v>10.896835703617899</c:v>
                </c:pt>
                <c:pt idx="3058">
                  <c:v>10.904277617864087</c:v>
                </c:pt>
                <c:pt idx="3059">
                  <c:v>10.911722072443354</c:v>
                </c:pt>
                <c:pt idx="3060">
                  <c:v>10.919169067355693</c:v>
                </c:pt>
                <c:pt idx="3061">
                  <c:v>10.92661860260111</c:v>
                </c:pt>
                <c:pt idx="3062">
                  <c:v>10.9340706781796</c:v>
                </c:pt>
                <c:pt idx="3063">
                  <c:v>10.94152529409117</c:v>
                </c:pt>
                <c:pt idx="3064">
                  <c:v>10.948982450335816</c:v>
                </c:pt>
                <c:pt idx="3065">
                  <c:v>10.956442146913533</c:v>
                </c:pt>
                <c:pt idx="3066">
                  <c:v>10.96390438382433</c:v>
                </c:pt>
                <c:pt idx="3067">
                  <c:v>10.9713691610682</c:v>
                </c:pt>
                <c:pt idx="3068">
                  <c:v>10.97883647864515</c:v>
                </c:pt>
                <c:pt idx="3069">
                  <c:v>10.98630633655517</c:v>
                </c:pt>
                <c:pt idx="3070">
                  <c:v>10.993778734798269</c:v>
                </c:pt>
                <c:pt idx="3071">
                  <c:v>11.001253673374448</c:v>
                </c:pt>
                <c:pt idx="3072">
                  <c:v>11.008731152283696</c:v>
                </c:pt>
                <c:pt idx="3073">
                  <c:v>11.016211171526024</c:v>
                </c:pt>
                <c:pt idx="3074">
                  <c:v>11.023693731101424</c:v>
                </c:pt>
                <c:pt idx="3075">
                  <c:v>11.031178831009903</c:v>
                </c:pt>
                <c:pt idx="3076">
                  <c:v>11.038666471251458</c:v>
                </c:pt>
                <c:pt idx="3077">
                  <c:v>11.04615665182609</c:v>
                </c:pt>
                <c:pt idx="3078">
                  <c:v>11.053649372733791</c:v>
                </c:pt>
                <c:pt idx="3079">
                  <c:v>11.061144633974575</c:v>
                </c:pt>
                <c:pt idx="3080">
                  <c:v>11.068642435548435</c:v>
                </c:pt>
                <c:pt idx="3081">
                  <c:v>11.076142777455367</c:v>
                </c:pt>
                <c:pt idx="3082">
                  <c:v>11.083645659695376</c:v>
                </c:pt>
                <c:pt idx="3083">
                  <c:v>11.09115108226846</c:v>
                </c:pt>
                <c:pt idx="3084">
                  <c:v>11.098659045174623</c:v>
                </c:pt>
                <c:pt idx="3085">
                  <c:v>11.106169548413858</c:v>
                </c:pt>
                <c:pt idx="3086">
                  <c:v>11.113682591986171</c:v>
                </c:pt>
                <c:pt idx="3087">
                  <c:v>11.121198175891557</c:v>
                </c:pt>
                <c:pt idx="3088">
                  <c:v>11.128716300130025</c:v>
                </c:pt>
                <c:pt idx="3089">
                  <c:v>11.136236964701565</c:v>
                </c:pt>
                <c:pt idx="3090">
                  <c:v>11.14376016960618</c:v>
                </c:pt>
                <c:pt idx="3091">
                  <c:v>11.151285914843873</c:v>
                </c:pt>
                <c:pt idx="3092">
                  <c:v>11.158814200414639</c:v>
                </c:pt>
                <c:pt idx="3093">
                  <c:v>11.166345026318485</c:v>
                </c:pt>
                <c:pt idx="3094">
                  <c:v>11.173878392555403</c:v>
                </c:pt>
                <c:pt idx="3095">
                  <c:v>11.181414299125398</c:v>
                </c:pt>
                <c:pt idx="3096">
                  <c:v>11.188952746028471</c:v>
                </c:pt>
                <c:pt idx="3097">
                  <c:v>11.196493733264617</c:v>
                </c:pt>
                <c:pt idx="3098">
                  <c:v>11.204037260833841</c:v>
                </c:pt>
                <c:pt idx="3099">
                  <c:v>11.211583328736138</c:v>
                </c:pt>
                <c:pt idx="3100">
                  <c:v>11.219131936971513</c:v>
                </c:pt>
                <c:pt idx="3101">
                  <c:v>11.226683085539964</c:v>
                </c:pt>
                <c:pt idx="3102">
                  <c:v>11.234236774441491</c:v>
                </c:pt>
                <c:pt idx="3103">
                  <c:v>11.241793003676092</c:v>
                </c:pt>
                <c:pt idx="3104">
                  <c:v>11.24935177324377</c:v>
                </c:pt>
                <c:pt idx="3105">
                  <c:v>11.256913083144525</c:v>
                </c:pt>
                <c:pt idx="3106">
                  <c:v>11.264476933378354</c:v>
                </c:pt>
                <c:pt idx="3107">
                  <c:v>11.27204332394526</c:v>
                </c:pt>
                <c:pt idx="3108">
                  <c:v>11.27961225484524</c:v>
                </c:pt>
                <c:pt idx="3109">
                  <c:v>11.287183726078299</c:v>
                </c:pt>
                <c:pt idx="3110">
                  <c:v>11.29475773764443</c:v>
                </c:pt>
                <c:pt idx="3111">
                  <c:v>11.302334289543641</c:v>
                </c:pt>
                <c:pt idx="3112">
                  <c:v>11.309913381775923</c:v>
                </c:pt>
                <c:pt idx="3113">
                  <c:v>11.317495014341286</c:v>
                </c:pt>
                <c:pt idx="3114">
                  <c:v>11.325079187239723</c:v>
                </c:pt>
                <c:pt idx="3115">
                  <c:v>11.332665900471234</c:v>
                </c:pt>
                <c:pt idx="3116">
                  <c:v>11.340255154035821</c:v>
                </c:pt>
                <c:pt idx="3117">
                  <c:v>11.347846947933485</c:v>
                </c:pt>
                <c:pt idx="3118">
                  <c:v>11.355441282164227</c:v>
                </c:pt>
                <c:pt idx="3119">
                  <c:v>11.363038156728042</c:v>
                </c:pt>
                <c:pt idx="3120">
                  <c:v>11.370637571624933</c:v>
                </c:pt>
                <c:pt idx="3121">
                  <c:v>11.378239526854903</c:v>
                </c:pt>
                <c:pt idx="3122">
                  <c:v>11.385844022417945</c:v>
                </c:pt>
                <c:pt idx="3123">
                  <c:v>11.393451058314065</c:v>
                </c:pt>
                <c:pt idx="3124">
                  <c:v>11.40106063454326</c:v>
                </c:pt>
                <c:pt idx="3125">
                  <c:v>11.408672751105531</c:v>
                </c:pt>
                <c:pt idx="3126">
                  <c:v>11.416287408000876</c:v>
                </c:pt>
                <c:pt idx="3127">
                  <c:v>11.4239046052293</c:v>
                </c:pt>
                <c:pt idx="3128">
                  <c:v>11.431524342790798</c:v>
                </c:pt>
                <c:pt idx="3129">
                  <c:v>11.439146620685372</c:v>
                </c:pt>
                <c:pt idx="3130">
                  <c:v>11.446771438913023</c:v>
                </c:pt>
                <c:pt idx="3131">
                  <c:v>11.454398797473749</c:v>
                </c:pt>
                <c:pt idx="3132">
                  <c:v>11.462028696367552</c:v>
                </c:pt>
                <c:pt idx="3133">
                  <c:v>11.469661135594427</c:v>
                </c:pt>
                <c:pt idx="3134">
                  <c:v>11.477296115154383</c:v>
                </c:pt>
                <c:pt idx="3135">
                  <c:v>11.48493363504741</c:v>
                </c:pt>
                <c:pt idx="3136">
                  <c:v>11.492573695273517</c:v>
                </c:pt>
                <c:pt idx="3137">
                  <c:v>11.500216295832697</c:v>
                </c:pt>
                <c:pt idx="3138">
                  <c:v>11.507861436724953</c:v>
                </c:pt>
                <c:pt idx="3139">
                  <c:v>11.515509117950289</c:v>
                </c:pt>
                <c:pt idx="3140">
                  <c:v>11.523159339508696</c:v>
                </c:pt>
                <c:pt idx="3141">
                  <c:v>11.530812101400182</c:v>
                </c:pt>
                <c:pt idx="3142">
                  <c:v>11.53846740362474</c:v>
                </c:pt>
                <c:pt idx="3143">
                  <c:v>11.546125246182378</c:v>
                </c:pt>
                <c:pt idx="3144">
                  <c:v>11.553785629073088</c:v>
                </c:pt>
                <c:pt idx="3145">
                  <c:v>11.561448552296877</c:v>
                </c:pt>
                <c:pt idx="3146">
                  <c:v>11.569114015853742</c:v>
                </c:pt>
                <c:pt idx="3147">
                  <c:v>11.57678201974368</c:v>
                </c:pt>
                <c:pt idx="3148">
                  <c:v>11.584452563966696</c:v>
                </c:pt>
                <c:pt idx="3149">
                  <c:v>11.592125648522787</c:v>
                </c:pt>
                <c:pt idx="3150">
                  <c:v>11.599801273411954</c:v>
                </c:pt>
                <c:pt idx="3151">
                  <c:v>11.607479438634195</c:v>
                </c:pt>
                <c:pt idx="3152">
                  <c:v>11.615160144189518</c:v>
                </c:pt>
                <c:pt idx="3153">
                  <c:v>11.622843390077911</c:v>
                </c:pt>
                <c:pt idx="3154">
                  <c:v>11.630529176299383</c:v>
                </c:pt>
                <c:pt idx="3155">
                  <c:v>11.63821750285393</c:v>
                </c:pt>
                <c:pt idx="3156">
                  <c:v>11.645908369741552</c:v>
                </c:pt>
                <c:pt idx="3157">
                  <c:v>11.653601776962249</c:v>
                </c:pt>
                <c:pt idx="3158">
                  <c:v>11.661297724516023</c:v>
                </c:pt>
                <c:pt idx="3159">
                  <c:v>11.668996212402872</c:v>
                </c:pt>
                <c:pt idx="3160">
                  <c:v>11.676697240622797</c:v>
                </c:pt>
                <c:pt idx="3161">
                  <c:v>11.6844008091758</c:v>
                </c:pt>
                <c:pt idx="3162">
                  <c:v>11.692106918061876</c:v>
                </c:pt>
                <c:pt idx="3163">
                  <c:v>11.69981556728103</c:v>
                </c:pt>
                <c:pt idx="3164">
                  <c:v>11.707526756833261</c:v>
                </c:pt>
                <c:pt idx="3165">
                  <c:v>11.715240486718566</c:v>
                </c:pt>
                <c:pt idx="3166">
                  <c:v>11.722956756936947</c:v>
                </c:pt>
                <c:pt idx="3167">
                  <c:v>11.730675567488401</c:v>
                </c:pt>
                <c:pt idx="3168">
                  <c:v>11.738396918372935</c:v>
                </c:pt>
                <c:pt idx="3169">
                  <c:v>11.746120809590542</c:v>
                </c:pt>
                <c:pt idx="3170">
                  <c:v>11.753847241141228</c:v>
                </c:pt>
                <c:pt idx="3171">
                  <c:v>11.761576213024988</c:v>
                </c:pt>
                <c:pt idx="3172">
                  <c:v>11.769307725241823</c:v>
                </c:pt>
                <c:pt idx="3173">
                  <c:v>11.777041777791736</c:v>
                </c:pt>
                <c:pt idx="3174">
                  <c:v>11.784778370674722</c:v>
                </c:pt>
                <c:pt idx="3175">
                  <c:v>11.792517503890789</c:v>
                </c:pt>
                <c:pt idx="3176">
                  <c:v>11.800259177439925</c:v>
                </c:pt>
                <c:pt idx="3177">
                  <c:v>11.808003391322142</c:v>
                </c:pt>
                <c:pt idx="3178">
                  <c:v>11.815750145537431</c:v>
                </c:pt>
                <c:pt idx="3179">
                  <c:v>11.823499440085801</c:v>
                </c:pt>
                <c:pt idx="3180">
                  <c:v>11.831251274967242</c:v>
                </c:pt>
                <c:pt idx="3181">
                  <c:v>11.839005650181759</c:v>
                </c:pt>
                <c:pt idx="3182">
                  <c:v>11.846762565729357</c:v>
                </c:pt>
                <c:pt idx="3183">
                  <c:v>11.854522021610025</c:v>
                </c:pt>
                <c:pt idx="3184">
                  <c:v>11.862284017823772</c:v>
                </c:pt>
                <c:pt idx="3185">
                  <c:v>11.870048554370593</c:v>
                </c:pt>
                <c:pt idx="3186">
                  <c:v>11.877815631250492</c:v>
                </c:pt>
                <c:pt idx="3187">
                  <c:v>11.885585248463464</c:v>
                </c:pt>
                <c:pt idx="3188">
                  <c:v>11.893357406009516</c:v>
                </c:pt>
                <c:pt idx="3189">
                  <c:v>11.90113210388864</c:v>
                </c:pt>
                <c:pt idx="3190">
                  <c:v>11.90890934210084</c:v>
                </c:pt>
                <c:pt idx="3191">
                  <c:v>11.916689120646119</c:v>
                </c:pt>
                <c:pt idx="3192">
                  <c:v>11.924471439524471</c:v>
                </c:pt>
                <c:pt idx="3193">
                  <c:v>11.932256298735899</c:v>
                </c:pt>
                <c:pt idx="3194">
                  <c:v>11.940043698280403</c:v>
                </c:pt>
                <c:pt idx="3195">
                  <c:v>11.947833638157984</c:v>
                </c:pt>
                <c:pt idx="3196">
                  <c:v>11.955626118368643</c:v>
                </c:pt>
                <c:pt idx="3197">
                  <c:v>11.963421138912373</c:v>
                </c:pt>
                <c:pt idx="3198">
                  <c:v>11.971218699789182</c:v>
                </c:pt>
                <c:pt idx="3199">
                  <c:v>11.979018800999064</c:v>
                </c:pt>
                <c:pt idx="3200">
                  <c:v>11.986821442542027</c:v>
                </c:pt>
                <c:pt idx="3201">
                  <c:v>11.994626624418061</c:v>
                </c:pt>
                <c:pt idx="3202">
                  <c:v>12.002434346627169</c:v>
                </c:pt>
                <c:pt idx="3203">
                  <c:v>12.01024460916936</c:v>
                </c:pt>
                <c:pt idx="3204">
                  <c:v>12.018057412044623</c:v>
                </c:pt>
                <c:pt idx="3205">
                  <c:v>12.025872755252962</c:v>
                </c:pt>
                <c:pt idx="3206">
                  <c:v>12.033690638794379</c:v>
                </c:pt>
                <c:pt idx="3207">
                  <c:v>12.041511062668869</c:v>
                </c:pt>
                <c:pt idx="3208">
                  <c:v>12.049334026876435</c:v>
                </c:pt>
                <c:pt idx="3209">
                  <c:v>12.057159531417074</c:v>
                </c:pt>
                <c:pt idx="3210">
                  <c:v>12.064987576290795</c:v>
                </c:pt>
                <c:pt idx="3211">
                  <c:v>12.072818161497588</c:v>
                </c:pt>
                <c:pt idx="3212">
                  <c:v>12.080651287037458</c:v>
                </c:pt>
                <c:pt idx="3213">
                  <c:v>12.088486952910408</c:v>
                </c:pt>
                <c:pt idx="3214">
                  <c:v>12.096325159116427</c:v>
                </c:pt>
                <c:pt idx="3215">
                  <c:v>12.104165905655524</c:v>
                </c:pt>
                <c:pt idx="3216">
                  <c:v>12.112009192527696</c:v>
                </c:pt>
                <c:pt idx="3217">
                  <c:v>12.119855019732951</c:v>
                </c:pt>
                <c:pt idx="3218">
                  <c:v>12.127703387271273</c:v>
                </c:pt>
                <c:pt idx="3219">
                  <c:v>12.13555429514267</c:v>
                </c:pt>
                <c:pt idx="3220">
                  <c:v>12.143407743347149</c:v>
                </c:pt>
                <c:pt idx="3221">
                  <c:v>12.151263731884704</c:v>
                </c:pt>
                <c:pt idx="3222">
                  <c:v>12.15912226075533</c:v>
                </c:pt>
                <c:pt idx="3223">
                  <c:v>12.166983329959033</c:v>
                </c:pt>
                <c:pt idx="3224">
                  <c:v>12.174846939495817</c:v>
                </c:pt>
                <c:pt idx="3225">
                  <c:v>12.182713089365674</c:v>
                </c:pt>
                <c:pt idx="3226">
                  <c:v>12.190581779568603</c:v>
                </c:pt>
                <c:pt idx="3227">
                  <c:v>12.198453010104609</c:v>
                </c:pt>
                <c:pt idx="3228">
                  <c:v>12.206326780973697</c:v>
                </c:pt>
                <c:pt idx="3229">
                  <c:v>12.214203092175856</c:v>
                </c:pt>
                <c:pt idx="3230">
                  <c:v>12.222081943711089</c:v>
                </c:pt>
                <c:pt idx="3231">
                  <c:v>12.229963335579404</c:v>
                </c:pt>
                <c:pt idx="3232">
                  <c:v>12.237847267780788</c:v>
                </c:pt>
                <c:pt idx="3233">
                  <c:v>12.245733740315249</c:v>
                </c:pt>
                <c:pt idx="3234">
                  <c:v>12.253622753182789</c:v>
                </c:pt>
                <c:pt idx="3235">
                  <c:v>12.261514306383406</c:v>
                </c:pt>
                <c:pt idx="3236">
                  <c:v>12.269408399917095</c:v>
                </c:pt>
                <c:pt idx="3237">
                  <c:v>12.277305033783861</c:v>
                </c:pt>
                <c:pt idx="3238">
                  <c:v>12.285204207983707</c:v>
                </c:pt>
                <c:pt idx="3239">
                  <c:v>12.293105922516624</c:v>
                </c:pt>
                <c:pt idx="3240">
                  <c:v>12.301010177382615</c:v>
                </c:pt>
                <c:pt idx="3241">
                  <c:v>12.308916972581681</c:v>
                </c:pt>
                <c:pt idx="3242">
                  <c:v>12.316826308113832</c:v>
                </c:pt>
                <c:pt idx="3243">
                  <c:v>12.324738183979051</c:v>
                </c:pt>
                <c:pt idx="3244">
                  <c:v>12.332652600177347</c:v>
                </c:pt>
                <c:pt idx="3245">
                  <c:v>12.34056955670872</c:v>
                </c:pt>
                <c:pt idx="3246">
                  <c:v>12.348489053573172</c:v>
                </c:pt>
                <c:pt idx="3247">
                  <c:v>12.356411090770697</c:v>
                </c:pt>
                <c:pt idx="3248">
                  <c:v>12.364335668301294</c:v>
                </c:pt>
                <c:pt idx="3249">
                  <c:v>12.372262786164974</c:v>
                </c:pt>
                <c:pt idx="3250">
                  <c:v>12.380192444361725</c:v>
                </c:pt>
                <c:pt idx="3251">
                  <c:v>12.388124642891553</c:v>
                </c:pt>
                <c:pt idx="3252">
                  <c:v>12.396059381754455</c:v>
                </c:pt>
                <c:pt idx="3253">
                  <c:v>12.40399666095044</c:v>
                </c:pt>
                <c:pt idx="3254">
                  <c:v>12.411936480479492</c:v>
                </c:pt>
                <c:pt idx="3255">
                  <c:v>12.419878840341623</c:v>
                </c:pt>
                <c:pt idx="3256">
                  <c:v>12.427823740536834</c:v>
                </c:pt>
                <c:pt idx="3257">
                  <c:v>12.435771181065117</c:v>
                </c:pt>
                <c:pt idx="3258">
                  <c:v>12.443721161926474</c:v>
                </c:pt>
                <c:pt idx="3259">
                  <c:v>12.451673683120909</c:v>
                </c:pt>
                <c:pt idx="3260">
                  <c:v>12.459628744648423</c:v>
                </c:pt>
                <c:pt idx="3261">
                  <c:v>12.467586346509007</c:v>
                </c:pt>
                <c:pt idx="3262">
                  <c:v>12.475546488702667</c:v>
                </c:pt>
                <c:pt idx="3263">
                  <c:v>12.483509171229411</c:v>
                </c:pt>
                <c:pt idx="3264">
                  <c:v>12.491474394089225</c:v>
                </c:pt>
                <c:pt idx="3265">
                  <c:v>12.499442157282113</c:v>
                </c:pt>
                <c:pt idx="3266">
                  <c:v>12.507412460808077</c:v>
                </c:pt>
                <c:pt idx="3267">
                  <c:v>12.515385304667124</c:v>
                </c:pt>
                <c:pt idx="3268">
                  <c:v>12.523360688859238</c:v>
                </c:pt>
                <c:pt idx="3269">
                  <c:v>12.531338613384431</c:v>
                </c:pt>
                <c:pt idx="3270">
                  <c:v>12.5393190782427</c:v>
                </c:pt>
                <c:pt idx="3271">
                  <c:v>12.547302083434047</c:v>
                </c:pt>
                <c:pt idx="3272">
                  <c:v>12.555287628958469</c:v>
                </c:pt>
                <c:pt idx="3273">
                  <c:v>12.563275714815962</c:v>
                </c:pt>
                <c:pt idx="3274">
                  <c:v>12.571266341006538</c:v>
                </c:pt>
                <c:pt idx="3275">
                  <c:v>12.579259507530187</c:v>
                </c:pt>
                <c:pt idx="3276">
                  <c:v>12.587255214386909</c:v>
                </c:pt>
                <c:pt idx="3277">
                  <c:v>12.595253461576709</c:v>
                </c:pt>
                <c:pt idx="3278">
                  <c:v>12.603254249099589</c:v>
                </c:pt>
                <c:pt idx="3279">
                  <c:v>12.61125757695554</c:v>
                </c:pt>
                <c:pt idx="3280">
                  <c:v>12.619263445144565</c:v>
                </c:pt>
                <c:pt idx="3281">
                  <c:v>12.627271853666674</c:v>
                </c:pt>
                <c:pt idx="3282">
                  <c:v>12.635282802521852</c:v>
                </c:pt>
                <c:pt idx="3283">
                  <c:v>12.643296291710106</c:v>
                </c:pt>
                <c:pt idx="3284">
                  <c:v>12.651312321231435</c:v>
                </c:pt>
                <c:pt idx="3285">
                  <c:v>12.659330891085848</c:v>
                </c:pt>
                <c:pt idx="3286">
                  <c:v>12.667352001273326</c:v>
                </c:pt>
                <c:pt idx="3287">
                  <c:v>12.675375651793884</c:v>
                </c:pt>
                <c:pt idx="3288">
                  <c:v>12.683401842647523</c:v>
                </c:pt>
                <c:pt idx="3289">
                  <c:v>12.691430573834234</c:v>
                </c:pt>
                <c:pt idx="3290">
                  <c:v>12.699461845354017</c:v>
                </c:pt>
                <c:pt idx="3291">
                  <c:v>12.707495657206877</c:v>
                </c:pt>
                <c:pt idx="3292">
                  <c:v>12.71553200939282</c:v>
                </c:pt>
                <c:pt idx="3293">
                  <c:v>12.723570901911833</c:v>
                </c:pt>
                <c:pt idx="3294">
                  <c:v>12.731612334763922</c:v>
                </c:pt>
                <c:pt idx="3295">
                  <c:v>12.739656307949087</c:v>
                </c:pt>
                <c:pt idx="3296">
                  <c:v>12.74770282146733</c:v>
                </c:pt>
                <c:pt idx="3297">
                  <c:v>12.755751875318648</c:v>
                </c:pt>
                <c:pt idx="3298">
                  <c:v>12.763803469503038</c:v>
                </c:pt>
                <c:pt idx="3299">
                  <c:v>12.771857604020513</c:v>
                </c:pt>
                <c:pt idx="3300">
                  <c:v>12.779914278871054</c:v>
                </c:pt>
                <c:pt idx="3301">
                  <c:v>12.787973494054674</c:v>
                </c:pt>
                <c:pt idx="3302">
                  <c:v>12.796035249571371</c:v>
                </c:pt>
                <c:pt idx="3303">
                  <c:v>12.804099545421145</c:v>
                </c:pt>
                <c:pt idx="3304">
                  <c:v>12.812166381603992</c:v>
                </c:pt>
                <c:pt idx="3305">
                  <c:v>12.820235758119916</c:v>
                </c:pt>
                <c:pt idx="3306">
                  <c:v>12.82830767496892</c:v>
                </c:pt>
                <c:pt idx="3307">
                  <c:v>12.836382132150995</c:v>
                </c:pt>
                <c:pt idx="3308">
                  <c:v>12.844459129666145</c:v>
                </c:pt>
                <c:pt idx="3309">
                  <c:v>12.852538667514368</c:v>
                </c:pt>
                <c:pt idx="3310">
                  <c:v>12.860620745695677</c:v>
                </c:pt>
                <c:pt idx="3311">
                  <c:v>12.868705364210056</c:v>
                </c:pt>
                <c:pt idx="3312">
                  <c:v>12.876792523057508</c:v>
                </c:pt>
                <c:pt idx="3313">
                  <c:v>12.884882222238044</c:v>
                </c:pt>
                <c:pt idx="3314">
                  <c:v>12.892974461751651</c:v>
                </c:pt>
                <c:pt idx="3315">
                  <c:v>12.901069241598332</c:v>
                </c:pt>
                <c:pt idx="3316">
                  <c:v>12.909166561778086</c:v>
                </c:pt>
                <c:pt idx="3317">
                  <c:v>12.917266422290927</c:v>
                </c:pt>
                <c:pt idx="3318">
                  <c:v>12.925368823136834</c:v>
                </c:pt>
                <c:pt idx="3319">
                  <c:v>12.933473764315819</c:v>
                </c:pt>
                <c:pt idx="3320">
                  <c:v>12.941581245827878</c:v>
                </c:pt>
                <c:pt idx="3321">
                  <c:v>12.949691267673021</c:v>
                </c:pt>
                <c:pt idx="3322">
                  <c:v>12.957803829851235</c:v>
                </c:pt>
                <c:pt idx="3323">
                  <c:v>12.96591893236252</c:v>
                </c:pt>
                <c:pt idx="3324">
                  <c:v>12.974036575206894</c:v>
                </c:pt>
                <c:pt idx="3325">
                  <c:v>12.982156758384329</c:v>
                </c:pt>
                <c:pt idx="3326">
                  <c:v>12.990279481894845</c:v>
                </c:pt>
                <c:pt idx="3327">
                  <c:v>12.998404745738437</c:v>
                </c:pt>
                <c:pt idx="3328">
                  <c:v>13.006532549915111</c:v>
                </c:pt>
                <c:pt idx="3329">
                  <c:v>13.014662894424852</c:v>
                </c:pt>
                <c:pt idx="3330">
                  <c:v>13.022795779267673</c:v>
                </c:pt>
                <c:pt idx="3331">
                  <c:v>13.030931204443572</c:v>
                </c:pt>
                <c:pt idx="3332">
                  <c:v>13.039069169952542</c:v>
                </c:pt>
                <c:pt idx="3333">
                  <c:v>13.047209675794587</c:v>
                </c:pt>
                <c:pt idx="3334">
                  <c:v>13.055352721969712</c:v>
                </c:pt>
                <c:pt idx="3335">
                  <c:v>13.063498308477916</c:v>
                </c:pt>
                <c:pt idx="3336">
                  <c:v>13.07164643531919</c:v>
                </c:pt>
                <c:pt idx="3337">
                  <c:v>13.07979710249354</c:v>
                </c:pt>
                <c:pt idx="3338">
                  <c:v>13.08795031000097</c:v>
                </c:pt>
                <c:pt idx="3339">
                  <c:v>13.096106057841471</c:v>
                </c:pt>
                <c:pt idx="3340">
                  <c:v>13.10426434601505</c:v>
                </c:pt>
                <c:pt idx="3341">
                  <c:v>13.112425174521704</c:v>
                </c:pt>
                <c:pt idx="3342">
                  <c:v>13.120588543361437</c:v>
                </c:pt>
                <c:pt idx="3343">
                  <c:v>13.128754452534242</c:v>
                </c:pt>
                <c:pt idx="3344">
                  <c:v>13.136922902040125</c:v>
                </c:pt>
                <c:pt idx="3345">
                  <c:v>13.14509389187908</c:v>
                </c:pt>
                <c:pt idx="3346">
                  <c:v>13.153267422051117</c:v>
                </c:pt>
                <c:pt idx="3347">
                  <c:v>13.161443492556227</c:v>
                </c:pt>
                <c:pt idx="3348">
                  <c:v>13.169622103394412</c:v>
                </c:pt>
                <c:pt idx="3349">
                  <c:v>13.17780325456568</c:v>
                </c:pt>
                <c:pt idx="3350">
                  <c:v>13.185986946070011</c:v>
                </c:pt>
                <c:pt idx="3351">
                  <c:v>13.194173177907425</c:v>
                </c:pt>
                <c:pt idx="3352">
                  <c:v>13.202361950077913</c:v>
                </c:pt>
                <c:pt idx="3353">
                  <c:v>13.210553262581481</c:v>
                </c:pt>
                <c:pt idx="3354">
                  <c:v>13.218747115418122</c:v>
                </c:pt>
                <c:pt idx="3355">
                  <c:v>13.226943508587835</c:v>
                </c:pt>
                <c:pt idx="3356">
                  <c:v>13.235142442090632</c:v>
                </c:pt>
                <c:pt idx="3357">
                  <c:v>13.243343915926502</c:v>
                </c:pt>
                <c:pt idx="3358">
                  <c:v>13.251547930095443</c:v>
                </c:pt>
                <c:pt idx="3359">
                  <c:v>13.25975448459746</c:v>
                </c:pt>
                <c:pt idx="3360">
                  <c:v>13.267963579432561</c:v>
                </c:pt>
                <c:pt idx="3361">
                  <c:v>13.27617521460073</c:v>
                </c:pt>
                <c:pt idx="3362">
                  <c:v>13.28438939010198</c:v>
                </c:pt>
                <c:pt idx="3363">
                  <c:v>13.292606105936304</c:v>
                </c:pt>
                <c:pt idx="3364">
                  <c:v>13.300825362103701</c:v>
                </c:pt>
                <c:pt idx="3365">
                  <c:v>13.309047158604177</c:v>
                </c:pt>
                <c:pt idx="3366">
                  <c:v>13.317271495437728</c:v>
                </c:pt>
                <c:pt idx="3367">
                  <c:v>13.325498372604356</c:v>
                </c:pt>
                <c:pt idx="3368">
                  <c:v>13.333727790104058</c:v>
                </c:pt>
                <c:pt idx="3369">
                  <c:v>13.341959747936835</c:v>
                </c:pt>
                <c:pt idx="3370">
                  <c:v>13.350194246102689</c:v>
                </c:pt>
                <c:pt idx="3371">
                  <c:v>13.358431284601624</c:v>
                </c:pt>
                <c:pt idx="3372">
                  <c:v>13.366670863433628</c:v>
                </c:pt>
                <c:pt idx="3373">
                  <c:v>13.37491298259871</c:v>
                </c:pt>
                <c:pt idx="3374">
                  <c:v>13.383157642096872</c:v>
                </c:pt>
                <c:pt idx="3375">
                  <c:v>13.391404841928104</c:v>
                </c:pt>
                <c:pt idx="3376">
                  <c:v>13.399654582092412</c:v>
                </c:pt>
                <c:pt idx="3377">
                  <c:v>13.407906862589794</c:v>
                </c:pt>
                <c:pt idx="3378">
                  <c:v>13.41616168342026</c:v>
                </c:pt>
                <c:pt idx="3379">
                  <c:v>13.424419044583798</c:v>
                </c:pt>
                <c:pt idx="3380">
                  <c:v>13.432678946080406</c:v>
                </c:pt>
                <c:pt idx="3381">
                  <c:v>13.440941387910101</c:v>
                </c:pt>
                <c:pt idx="3382">
                  <c:v>13.449206370072865</c:v>
                </c:pt>
                <c:pt idx="3383">
                  <c:v>13.457473892568704</c:v>
                </c:pt>
                <c:pt idx="3384">
                  <c:v>13.465743955397619</c:v>
                </c:pt>
                <c:pt idx="3385">
                  <c:v>13.474016558559615</c:v>
                </c:pt>
                <c:pt idx="3386">
                  <c:v>13.482291702054683</c:v>
                </c:pt>
                <c:pt idx="3387">
                  <c:v>13.490569385882825</c:v>
                </c:pt>
                <c:pt idx="3388">
                  <c:v>13.498849610044047</c:v>
                </c:pt>
                <c:pt idx="3389">
                  <c:v>13.50713237453834</c:v>
                </c:pt>
                <c:pt idx="3390">
                  <c:v>13.515417679365711</c:v>
                </c:pt>
                <c:pt idx="3391">
                  <c:v>13.523705524526159</c:v>
                </c:pt>
                <c:pt idx="3392">
                  <c:v>13.531995910019686</c:v>
                </c:pt>
                <c:pt idx="3393">
                  <c:v>13.540288835846281</c:v>
                </c:pt>
                <c:pt idx="3394">
                  <c:v>13.548584302005956</c:v>
                </c:pt>
                <c:pt idx="3395">
                  <c:v>13.556882308498704</c:v>
                </c:pt>
                <c:pt idx="3396">
                  <c:v>13.565182855324538</c:v>
                </c:pt>
                <c:pt idx="3397">
                  <c:v>13.573485942483437</c:v>
                </c:pt>
                <c:pt idx="3398">
                  <c:v>13.581791569975413</c:v>
                </c:pt>
                <c:pt idx="3399">
                  <c:v>13.590099737800472</c:v>
                </c:pt>
                <c:pt idx="3400">
                  <c:v>13.598410445958601</c:v>
                </c:pt>
                <c:pt idx="3401">
                  <c:v>13.606723694449805</c:v>
                </c:pt>
                <c:pt idx="3402">
                  <c:v>13.615039483274085</c:v>
                </c:pt>
                <c:pt idx="3403">
                  <c:v>13.623357812431447</c:v>
                </c:pt>
                <c:pt idx="3404">
                  <c:v>13.631678681921878</c:v>
                </c:pt>
                <c:pt idx="3405">
                  <c:v>13.640002091745385</c:v>
                </c:pt>
                <c:pt idx="3406">
                  <c:v>13.648328041901976</c:v>
                </c:pt>
                <c:pt idx="3407">
                  <c:v>13.656656532391635</c:v>
                </c:pt>
                <c:pt idx="3408">
                  <c:v>13.664987563214371</c:v>
                </c:pt>
                <c:pt idx="3409">
                  <c:v>13.67332113437018</c:v>
                </c:pt>
                <c:pt idx="3410">
                  <c:v>13.681657245859075</c:v>
                </c:pt>
                <c:pt idx="3411">
                  <c:v>13.689995897681037</c:v>
                </c:pt>
                <c:pt idx="3412">
                  <c:v>13.698337089836075</c:v>
                </c:pt>
                <c:pt idx="3413">
                  <c:v>13.706680822324197</c:v>
                </c:pt>
                <c:pt idx="3414">
                  <c:v>13.715027095145386</c:v>
                </c:pt>
                <c:pt idx="3415">
                  <c:v>13.723375908299651</c:v>
                </c:pt>
                <c:pt idx="3416">
                  <c:v>13.731727261786997</c:v>
                </c:pt>
                <c:pt idx="3417">
                  <c:v>13.740081155607418</c:v>
                </c:pt>
                <c:pt idx="3418">
                  <c:v>13.748437589760911</c:v>
                </c:pt>
                <c:pt idx="3419">
                  <c:v>13.756796564247482</c:v>
                </c:pt>
                <c:pt idx="3420">
                  <c:v>13.765158079067126</c:v>
                </c:pt>
                <c:pt idx="3421">
                  <c:v>13.773522134219855</c:v>
                </c:pt>
                <c:pt idx="3422">
                  <c:v>13.781888729705654</c:v>
                </c:pt>
                <c:pt idx="3423">
                  <c:v>13.790257865524525</c:v>
                </c:pt>
                <c:pt idx="3424">
                  <c:v>13.79862954167648</c:v>
                </c:pt>
                <c:pt idx="3425">
                  <c:v>13.807003758161505</c:v>
                </c:pt>
                <c:pt idx="3426">
                  <c:v>13.815380514979607</c:v>
                </c:pt>
                <c:pt idx="3427">
                  <c:v>13.823759812130783</c:v>
                </c:pt>
                <c:pt idx="3428">
                  <c:v>13.832141649615041</c:v>
                </c:pt>
                <c:pt idx="3429">
                  <c:v>13.840526027432368</c:v>
                </c:pt>
                <c:pt idx="3430">
                  <c:v>13.848912945582772</c:v>
                </c:pt>
                <c:pt idx="3431">
                  <c:v>13.857302404066257</c:v>
                </c:pt>
                <c:pt idx="3432">
                  <c:v>13.865694402882813</c:v>
                </c:pt>
                <c:pt idx="3433">
                  <c:v>13.874088942032444</c:v>
                </c:pt>
                <c:pt idx="3434">
                  <c:v>13.882486021515154</c:v>
                </c:pt>
                <c:pt idx="3435">
                  <c:v>13.890885641330939</c:v>
                </c:pt>
                <c:pt idx="3436">
                  <c:v>13.899287801479801</c:v>
                </c:pt>
                <c:pt idx="3437">
                  <c:v>13.907692501961735</c:v>
                </c:pt>
                <c:pt idx="3438">
                  <c:v>13.916099742776755</c:v>
                </c:pt>
                <c:pt idx="3439">
                  <c:v>13.92450952392484</c:v>
                </c:pt>
                <c:pt idx="3440">
                  <c:v>13.932921845406002</c:v>
                </c:pt>
                <c:pt idx="3441">
                  <c:v>13.941336707220241</c:v>
                </c:pt>
                <c:pt idx="3442">
                  <c:v>13.949754109367561</c:v>
                </c:pt>
                <c:pt idx="3443">
                  <c:v>13.958174051847951</c:v>
                </c:pt>
                <c:pt idx="3444">
                  <c:v>13.966596534661416</c:v>
                </c:pt>
                <c:pt idx="3445">
                  <c:v>13.975021557807956</c:v>
                </c:pt>
                <c:pt idx="3446">
                  <c:v>13.983449121287583</c:v>
                </c:pt>
                <c:pt idx="3447">
                  <c:v>13.991879225100277</c:v>
                </c:pt>
                <c:pt idx="3448">
                  <c:v>14.000311869246044</c:v>
                </c:pt>
                <c:pt idx="3449">
                  <c:v>14.008747053724896</c:v>
                </c:pt>
                <c:pt idx="3450">
                  <c:v>14.017184778536818</c:v>
                </c:pt>
                <c:pt idx="3451">
                  <c:v>14.025625043681814</c:v>
                </c:pt>
                <c:pt idx="3452">
                  <c:v>14.034067849159886</c:v>
                </c:pt>
                <c:pt idx="3453">
                  <c:v>14.04251319497104</c:v>
                </c:pt>
                <c:pt idx="3454">
                  <c:v>14.050961081115267</c:v>
                </c:pt>
                <c:pt idx="3455">
                  <c:v>14.059411507592566</c:v>
                </c:pt>
                <c:pt idx="3456">
                  <c:v>14.067864474402947</c:v>
                </c:pt>
                <c:pt idx="3457">
                  <c:v>14.076319981546398</c:v>
                </c:pt>
                <c:pt idx="3458">
                  <c:v>14.084778029022926</c:v>
                </c:pt>
                <c:pt idx="3459">
                  <c:v>14.093238616832531</c:v>
                </c:pt>
                <c:pt idx="3460">
                  <c:v>14.101701744975218</c:v>
                </c:pt>
                <c:pt idx="3461">
                  <c:v>14.11016741345097</c:v>
                </c:pt>
                <c:pt idx="3462">
                  <c:v>14.118635622259804</c:v>
                </c:pt>
                <c:pt idx="3463">
                  <c:v>14.127106371401718</c:v>
                </c:pt>
                <c:pt idx="3464">
                  <c:v>14.135579660876701</c:v>
                </c:pt>
                <c:pt idx="3465">
                  <c:v>14.144055490684757</c:v>
                </c:pt>
                <c:pt idx="3466">
                  <c:v>14.152533860825891</c:v>
                </c:pt>
                <c:pt idx="3467">
                  <c:v>14.161014771300108</c:v>
                </c:pt>
                <c:pt idx="3468">
                  <c:v>14.169498222107396</c:v>
                </c:pt>
                <c:pt idx="3469">
                  <c:v>14.177984213247758</c:v>
                </c:pt>
                <c:pt idx="3470">
                  <c:v>14.186472744721193</c:v>
                </c:pt>
                <c:pt idx="3471">
                  <c:v>14.194963816527716</c:v>
                </c:pt>
                <c:pt idx="3472">
                  <c:v>14.203457428667306</c:v>
                </c:pt>
                <c:pt idx="3473">
                  <c:v>14.211953581139973</c:v>
                </c:pt>
                <c:pt idx="3474">
                  <c:v>14.220452273945718</c:v>
                </c:pt>
                <c:pt idx="3475">
                  <c:v>14.228953507084535</c:v>
                </c:pt>
                <c:pt idx="3476">
                  <c:v>14.237457280556429</c:v>
                </c:pt>
                <c:pt idx="3477">
                  <c:v>14.245963594361399</c:v>
                </c:pt>
                <c:pt idx="3478">
                  <c:v>14.254472448499447</c:v>
                </c:pt>
                <c:pt idx="3479">
                  <c:v>14.262983842970568</c:v>
                </c:pt>
                <c:pt idx="3480">
                  <c:v>14.271497777774767</c:v>
                </c:pt>
                <c:pt idx="3481">
                  <c:v>14.280014252912046</c:v>
                </c:pt>
                <c:pt idx="3482">
                  <c:v>14.288533268382393</c:v>
                </c:pt>
                <c:pt idx="3483">
                  <c:v>14.297054824185818</c:v>
                </c:pt>
                <c:pt idx="3484">
                  <c:v>14.305578920322317</c:v>
                </c:pt>
                <c:pt idx="3485">
                  <c:v>14.314105556791899</c:v>
                </c:pt>
                <c:pt idx="3486">
                  <c:v>14.322634733594549</c:v>
                </c:pt>
                <c:pt idx="3487">
                  <c:v>14.331166450730278</c:v>
                </c:pt>
                <c:pt idx="3488">
                  <c:v>14.339700708199087</c:v>
                </c:pt>
                <c:pt idx="3489">
                  <c:v>14.348237506000968</c:v>
                </c:pt>
                <c:pt idx="3490">
                  <c:v>14.356776844135922</c:v>
                </c:pt>
                <c:pt idx="3491">
                  <c:v>14.36531872260395</c:v>
                </c:pt>
                <c:pt idx="3492">
                  <c:v>14.373863141405065</c:v>
                </c:pt>
                <c:pt idx="3493">
                  <c:v>14.382410100539248</c:v>
                </c:pt>
                <c:pt idx="3494">
                  <c:v>14.390959600006509</c:v>
                </c:pt>
                <c:pt idx="3495">
                  <c:v>14.399511639806839</c:v>
                </c:pt>
                <c:pt idx="3496">
                  <c:v>14.408066219940258</c:v>
                </c:pt>
                <c:pt idx="3497">
                  <c:v>14.416623340406744</c:v>
                </c:pt>
                <c:pt idx="3498">
                  <c:v>14.425183001206305</c:v>
                </c:pt>
                <c:pt idx="3499">
                  <c:v>14.433745202338947</c:v>
                </c:pt>
                <c:pt idx="3500">
                  <c:v>14.442309943804661</c:v>
                </c:pt>
                <c:pt idx="3501">
                  <c:v>14.450877225603451</c:v>
                </c:pt>
                <c:pt idx="3502">
                  <c:v>14.459447047735319</c:v>
                </c:pt>
                <c:pt idx="3503">
                  <c:v>14.468019410200263</c:v>
                </c:pt>
                <c:pt idx="3504">
                  <c:v>14.47659431299828</c:v>
                </c:pt>
                <c:pt idx="3505">
                  <c:v>14.485171756129374</c:v>
                </c:pt>
                <c:pt idx="3506">
                  <c:v>14.493751739593549</c:v>
                </c:pt>
                <c:pt idx="3507">
                  <c:v>14.502334263390795</c:v>
                </c:pt>
                <c:pt idx="3508">
                  <c:v>14.510919327521114</c:v>
                </c:pt>
                <c:pt idx="3509">
                  <c:v>14.519506931984509</c:v>
                </c:pt>
                <c:pt idx="3510">
                  <c:v>14.528097076780989</c:v>
                </c:pt>
                <c:pt idx="3511">
                  <c:v>14.536689761910537</c:v>
                </c:pt>
                <c:pt idx="3512">
                  <c:v>14.54528498737316</c:v>
                </c:pt>
                <c:pt idx="3513">
                  <c:v>14.553882753168866</c:v>
                </c:pt>
                <c:pt idx="3514">
                  <c:v>14.562483059297643</c:v>
                </c:pt>
                <c:pt idx="3515">
                  <c:v>14.571085905759494</c:v>
                </c:pt>
                <c:pt idx="3516">
                  <c:v>14.579691292554418</c:v>
                </c:pt>
                <c:pt idx="3517">
                  <c:v>14.588299219682428</c:v>
                </c:pt>
                <c:pt idx="3518">
                  <c:v>14.596909687143508</c:v>
                </c:pt>
                <c:pt idx="3519">
                  <c:v>14.605522694937664</c:v>
                </c:pt>
                <c:pt idx="3520">
                  <c:v>14.614138243064893</c:v>
                </c:pt>
                <c:pt idx="3521">
                  <c:v>14.622756331525204</c:v>
                </c:pt>
                <c:pt idx="3522">
                  <c:v>14.631376960318589</c:v>
                </c:pt>
                <c:pt idx="3523">
                  <c:v>14.640000129445047</c:v>
                </c:pt>
                <c:pt idx="3524">
                  <c:v>14.648625838904586</c:v>
                </c:pt>
                <c:pt idx="3525">
                  <c:v>14.657254088697197</c:v>
                </c:pt>
                <c:pt idx="3526">
                  <c:v>14.665884878822881</c:v>
                </c:pt>
                <c:pt idx="3527">
                  <c:v>14.674518209281644</c:v>
                </c:pt>
                <c:pt idx="3528">
                  <c:v>14.683154080073486</c:v>
                </c:pt>
                <c:pt idx="3529">
                  <c:v>14.691792491198401</c:v>
                </c:pt>
                <c:pt idx="3530">
                  <c:v>14.700433442656388</c:v>
                </c:pt>
                <c:pt idx="3531">
                  <c:v>14.709076934447459</c:v>
                </c:pt>
                <c:pt idx="3532">
                  <c:v>14.717722966571602</c:v>
                </c:pt>
                <c:pt idx="3533">
                  <c:v>14.726371539028817</c:v>
                </c:pt>
                <c:pt idx="3534">
                  <c:v>14.735022651819111</c:v>
                </c:pt>
                <c:pt idx="3535">
                  <c:v>14.743676304942486</c:v>
                </c:pt>
                <c:pt idx="3536">
                  <c:v>14.752332498398928</c:v>
                </c:pt>
                <c:pt idx="3537">
                  <c:v>14.760991232188449</c:v>
                </c:pt>
                <c:pt idx="3538">
                  <c:v>14.769652506311051</c:v>
                </c:pt>
                <c:pt idx="3539">
                  <c:v>14.778316320766722</c:v>
                </c:pt>
                <c:pt idx="3540">
                  <c:v>14.786982675555469</c:v>
                </c:pt>
                <c:pt idx="3541">
                  <c:v>14.795651570677295</c:v>
                </c:pt>
                <c:pt idx="3542">
                  <c:v>14.804323006132201</c:v>
                </c:pt>
                <c:pt idx="3543">
                  <c:v>14.812996981920175</c:v>
                </c:pt>
                <c:pt idx="3544">
                  <c:v>14.821673498041227</c:v>
                </c:pt>
                <c:pt idx="3545">
                  <c:v>14.830352554495352</c:v>
                </c:pt>
                <c:pt idx="3546">
                  <c:v>14.839034151282561</c:v>
                </c:pt>
                <c:pt idx="3547">
                  <c:v>14.84771828840284</c:v>
                </c:pt>
                <c:pt idx="3548">
                  <c:v>14.856404965856193</c:v>
                </c:pt>
                <c:pt idx="3549">
                  <c:v>14.865094183642631</c:v>
                </c:pt>
                <c:pt idx="3550">
                  <c:v>14.873785941762135</c:v>
                </c:pt>
                <c:pt idx="3551">
                  <c:v>14.882480240214717</c:v>
                </c:pt>
                <c:pt idx="3552">
                  <c:v>14.891177079000377</c:v>
                </c:pt>
                <c:pt idx="3553">
                  <c:v>14.899876458119119</c:v>
                </c:pt>
                <c:pt idx="3554">
                  <c:v>14.908578377570924</c:v>
                </c:pt>
                <c:pt idx="3555">
                  <c:v>14.91728283735581</c:v>
                </c:pt>
                <c:pt idx="3556">
                  <c:v>14.925989837473779</c:v>
                </c:pt>
                <c:pt idx="3557">
                  <c:v>14.934699377924815</c:v>
                </c:pt>
                <c:pt idx="3558">
                  <c:v>14.94341145870893</c:v>
                </c:pt>
                <c:pt idx="3559">
                  <c:v>14.952126079826117</c:v>
                </c:pt>
                <c:pt idx="3560">
                  <c:v>14.960843241276388</c:v>
                </c:pt>
                <c:pt idx="3561">
                  <c:v>14.96956294305973</c:v>
                </c:pt>
                <c:pt idx="3562">
                  <c:v>14.978285185176146</c:v>
                </c:pt>
                <c:pt idx="3563">
                  <c:v>14.987009967625642</c:v>
                </c:pt>
                <c:pt idx="3564">
                  <c:v>14.995737290408211</c:v>
                </c:pt>
                <c:pt idx="3565">
                  <c:v>15.004467153523859</c:v>
                </c:pt>
                <c:pt idx="3566">
                  <c:v>15.013199556972577</c:v>
                </c:pt>
                <c:pt idx="3567">
                  <c:v>15.021934500754378</c:v>
                </c:pt>
                <c:pt idx="3568">
                  <c:v>15.030671984869249</c:v>
                </c:pt>
                <c:pt idx="3569">
                  <c:v>15.039412009317195</c:v>
                </c:pt>
                <c:pt idx="3570">
                  <c:v>15.048154574098218</c:v>
                </c:pt>
                <c:pt idx="3571">
                  <c:v>15.056899679212322</c:v>
                </c:pt>
                <c:pt idx="3572">
                  <c:v>15.065647324659498</c:v>
                </c:pt>
                <c:pt idx="3573">
                  <c:v>15.074397510439749</c:v>
                </c:pt>
                <c:pt idx="3574">
                  <c:v>15.083150236553081</c:v>
                </c:pt>
                <c:pt idx="3575">
                  <c:v>15.091905502999488</c:v>
                </c:pt>
                <c:pt idx="3576">
                  <c:v>15.100663309778961</c:v>
                </c:pt>
                <c:pt idx="3577">
                  <c:v>15.109423656891517</c:v>
                </c:pt>
                <c:pt idx="3578">
                  <c:v>15.118186544337155</c:v>
                </c:pt>
                <c:pt idx="3579">
                  <c:v>15.12695197211586</c:v>
                </c:pt>
                <c:pt idx="3580">
                  <c:v>15.135719940227641</c:v>
                </c:pt>
                <c:pt idx="3581">
                  <c:v>15.144490448672506</c:v>
                </c:pt>
                <c:pt idx="3582">
                  <c:v>15.153263497450439</c:v>
                </c:pt>
                <c:pt idx="3583">
                  <c:v>15.16203908656145</c:v>
                </c:pt>
                <c:pt idx="3584">
                  <c:v>15.170817216005531</c:v>
                </c:pt>
                <c:pt idx="3585">
                  <c:v>15.1795978857827</c:v>
                </c:pt>
                <c:pt idx="3586">
                  <c:v>15.188381095892938</c:v>
                </c:pt>
                <c:pt idx="3587">
                  <c:v>15.19716684633625</c:v>
                </c:pt>
                <c:pt idx="3588">
                  <c:v>15.205955137112642</c:v>
                </c:pt>
                <c:pt idx="3589">
                  <c:v>15.214745968222108</c:v>
                </c:pt>
                <c:pt idx="3590">
                  <c:v>15.223539339664647</c:v>
                </c:pt>
                <c:pt idx="3591">
                  <c:v>15.232335251440265</c:v>
                </c:pt>
                <c:pt idx="3592">
                  <c:v>15.241133703548961</c:v>
                </c:pt>
                <c:pt idx="3593">
                  <c:v>15.24993469599073</c:v>
                </c:pt>
                <c:pt idx="3594">
                  <c:v>15.258738228765571</c:v>
                </c:pt>
                <c:pt idx="3595">
                  <c:v>15.267544301873494</c:v>
                </c:pt>
                <c:pt idx="3596">
                  <c:v>15.276352915314495</c:v>
                </c:pt>
                <c:pt idx="3597">
                  <c:v>15.285164069088566</c:v>
                </c:pt>
                <c:pt idx="3598">
                  <c:v>15.293977763195713</c:v>
                </c:pt>
                <c:pt idx="3599">
                  <c:v>15.302793997635941</c:v>
                </c:pt>
                <c:pt idx="3600">
                  <c:v>15.311612772409241</c:v>
                </c:pt>
                <c:pt idx="3601">
                  <c:v>15.320434087515617</c:v>
                </c:pt>
                <c:pt idx="3602">
                  <c:v>15.329257942955065</c:v>
                </c:pt>
                <c:pt idx="3603">
                  <c:v>15.338084338727599</c:v>
                </c:pt>
                <c:pt idx="3604">
                  <c:v>15.3469132748332</c:v>
                </c:pt>
                <c:pt idx="3605">
                  <c:v>15.35574475127188</c:v>
                </c:pt>
                <c:pt idx="3606">
                  <c:v>15.364578768043636</c:v>
                </c:pt>
                <c:pt idx="3607">
                  <c:v>15.373415325148468</c:v>
                </c:pt>
                <c:pt idx="3608">
                  <c:v>15.382254422586374</c:v>
                </c:pt>
                <c:pt idx="3609">
                  <c:v>15.391096060357356</c:v>
                </c:pt>
                <c:pt idx="3610">
                  <c:v>15.399940238461417</c:v>
                </c:pt>
                <c:pt idx="3611">
                  <c:v>15.408786956898551</c:v>
                </c:pt>
                <c:pt idx="3612">
                  <c:v>15.417636215668759</c:v>
                </c:pt>
                <c:pt idx="3613">
                  <c:v>15.426488014772053</c:v>
                </c:pt>
                <c:pt idx="3614">
                  <c:v>15.435342354208412</c:v>
                </c:pt>
                <c:pt idx="3615">
                  <c:v>15.444199233977848</c:v>
                </c:pt>
                <c:pt idx="3616">
                  <c:v>15.453058654080362</c:v>
                </c:pt>
                <c:pt idx="3617">
                  <c:v>15.461920614515957</c:v>
                </c:pt>
                <c:pt idx="3618">
                  <c:v>15.470785115284619</c:v>
                </c:pt>
                <c:pt idx="3619">
                  <c:v>15.47965215638636</c:v>
                </c:pt>
                <c:pt idx="3620">
                  <c:v>15.488521737821175</c:v>
                </c:pt>
                <c:pt idx="3621">
                  <c:v>15.497393859589073</c:v>
                </c:pt>
                <c:pt idx="3622">
                  <c:v>15.506268521690041</c:v>
                </c:pt>
                <c:pt idx="3623">
                  <c:v>15.515145724124082</c:v>
                </c:pt>
                <c:pt idx="3624">
                  <c:v>15.52402546689121</c:v>
                </c:pt>
                <c:pt idx="3625">
                  <c:v>15.532907749991406</c:v>
                </c:pt>
                <c:pt idx="3626">
                  <c:v>15.541792573424676</c:v>
                </c:pt>
                <c:pt idx="3627">
                  <c:v>15.550679937191022</c:v>
                </c:pt>
                <c:pt idx="3628">
                  <c:v>15.559569841290449</c:v>
                </c:pt>
                <c:pt idx="3629">
                  <c:v>15.568462285722946</c:v>
                </c:pt>
                <c:pt idx="3630">
                  <c:v>15.577357270488521</c:v>
                </c:pt>
                <c:pt idx="3631">
                  <c:v>15.586254795587177</c:v>
                </c:pt>
                <c:pt idx="3632">
                  <c:v>15.595154861018905</c:v>
                </c:pt>
                <c:pt idx="3633">
                  <c:v>15.604057466783704</c:v>
                </c:pt>
                <c:pt idx="3634">
                  <c:v>15.612962612881585</c:v>
                </c:pt>
                <c:pt idx="3635">
                  <c:v>15.621870299312546</c:v>
                </c:pt>
                <c:pt idx="3636">
                  <c:v>15.630780526076576</c:v>
                </c:pt>
                <c:pt idx="3637">
                  <c:v>15.63969329317368</c:v>
                </c:pt>
                <c:pt idx="3638">
                  <c:v>15.648608600603866</c:v>
                </c:pt>
                <c:pt idx="3639">
                  <c:v>15.657526448367124</c:v>
                </c:pt>
                <c:pt idx="3640">
                  <c:v>15.666446836463457</c:v>
                </c:pt>
                <c:pt idx="3641">
                  <c:v>15.675369764892864</c:v>
                </c:pt>
                <c:pt idx="3642">
                  <c:v>15.684295233655355</c:v>
                </c:pt>
                <c:pt idx="3643">
                  <c:v>15.693223242750918</c:v>
                </c:pt>
                <c:pt idx="3644">
                  <c:v>15.70215379217955</c:v>
                </c:pt>
                <c:pt idx="3645">
                  <c:v>15.711086881941261</c:v>
                </c:pt>
                <c:pt idx="3646">
                  <c:v>15.720022512036058</c:v>
                </c:pt>
                <c:pt idx="3647">
                  <c:v>15.728960682463923</c:v>
                </c:pt>
                <c:pt idx="3648">
                  <c:v>15.73790139322486</c:v>
                </c:pt>
                <c:pt idx="3649">
                  <c:v>15.746844644318884</c:v>
                </c:pt>
                <c:pt idx="3650">
                  <c:v>15.755790435745975</c:v>
                </c:pt>
                <c:pt idx="3651">
                  <c:v>15.764738767506142</c:v>
                </c:pt>
                <c:pt idx="3652">
                  <c:v>15.773689639599382</c:v>
                </c:pt>
                <c:pt idx="3653">
                  <c:v>15.782643052025707</c:v>
                </c:pt>
                <c:pt idx="3654">
                  <c:v>15.791599004785104</c:v>
                </c:pt>
                <c:pt idx="3655">
                  <c:v>15.800557497877575</c:v>
                </c:pt>
                <c:pt idx="3656">
                  <c:v>15.809518531303127</c:v>
                </c:pt>
                <c:pt idx="3657">
                  <c:v>15.818482105061747</c:v>
                </c:pt>
                <c:pt idx="3658">
                  <c:v>15.827448219153446</c:v>
                </c:pt>
                <c:pt idx="3659">
                  <c:v>15.836416873578219</c:v>
                </c:pt>
                <c:pt idx="3660">
                  <c:v>15.845388068336078</c:v>
                </c:pt>
                <c:pt idx="3661">
                  <c:v>15.854361803427002</c:v>
                </c:pt>
                <c:pt idx="3662">
                  <c:v>15.863338078851006</c:v>
                </c:pt>
                <c:pt idx="3663">
                  <c:v>15.872316894608089</c:v>
                </c:pt>
                <c:pt idx="3664">
                  <c:v>15.881298250698242</c:v>
                </c:pt>
                <c:pt idx="3665">
                  <c:v>15.890282147121468</c:v>
                </c:pt>
                <c:pt idx="3666">
                  <c:v>15.899268583877774</c:v>
                </c:pt>
                <c:pt idx="3667">
                  <c:v>15.908257560967161</c:v>
                </c:pt>
                <c:pt idx="3668">
                  <c:v>15.91724907838962</c:v>
                </c:pt>
                <c:pt idx="3669">
                  <c:v>15.926243136145153</c:v>
                </c:pt>
                <c:pt idx="3670">
                  <c:v>15.935239734233759</c:v>
                </c:pt>
                <c:pt idx="3671">
                  <c:v>15.944238872655449</c:v>
                </c:pt>
                <c:pt idx="3672">
                  <c:v>15.953240551410209</c:v>
                </c:pt>
                <c:pt idx="3673">
                  <c:v>15.962244770498048</c:v>
                </c:pt>
                <c:pt idx="3674">
                  <c:v>15.971251529918963</c:v>
                </c:pt>
                <c:pt idx="3675">
                  <c:v>15.98026082967295</c:v>
                </c:pt>
                <c:pt idx="3676">
                  <c:v>15.989272669760016</c:v>
                </c:pt>
                <c:pt idx="3677">
                  <c:v>15.998287050180156</c:v>
                </c:pt>
                <c:pt idx="3678">
                  <c:v>16.007303970933375</c:v>
                </c:pt>
                <c:pt idx="3679">
                  <c:v>16.016323432019668</c:v>
                </c:pt>
                <c:pt idx="3680">
                  <c:v>16.025345433439036</c:v>
                </c:pt>
                <c:pt idx="3681">
                  <c:v>16.034369975191485</c:v>
                </c:pt>
                <c:pt idx="3682">
                  <c:v>16.043397057277005</c:v>
                </c:pt>
                <c:pt idx="3683">
                  <c:v>16.0524266796956</c:v>
                </c:pt>
                <c:pt idx="3684">
                  <c:v>16.061458842447269</c:v>
                </c:pt>
                <c:pt idx="3685">
                  <c:v>16.070493545532017</c:v>
                </c:pt>
                <c:pt idx="3686">
                  <c:v>16.079530788949839</c:v>
                </c:pt>
                <c:pt idx="3687">
                  <c:v>16.088570572700736</c:v>
                </c:pt>
                <c:pt idx="3688">
                  <c:v>16.097612896784717</c:v>
                </c:pt>
                <c:pt idx="3689">
                  <c:v>16.10665776120177</c:v>
                </c:pt>
                <c:pt idx="3690">
                  <c:v>16.115705165951894</c:v>
                </c:pt>
                <c:pt idx="3691">
                  <c:v>16.124755111035096</c:v>
                </c:pt>
                <c:pt idx="3692">
                  <c:v>16.13380759645138</c:v>
                </c:pt>
                <c:pt idx="3693">
                  <c:v>16.142862622200731</c:v>
                </c:pt>
                <c:pt idx="3694">
                  <c:v>16.151920188283157</c:v>
                </c:pt>
                <c:pt idx="3695">
                  <c:v>16.160980294698664</c:v>
                </c:pt>
                <c:pt idx="3696">
                  <c:v>16.170042941447253</c:v>
                </c:pt>
                <c:pt idx="3697">
                  <c:v>16.179108128528906</c:v>
                </c:pt>
                <c:pt idx="3698">
                  <c:v>16.188175855943641</c:v>
                </c:pt>
                <c:pt idx="3699">
                  <c:v>16.197246123691457</c:v>
                </c:pt>
                <c:pt idx="3700">
                  <c:v>16.206318931772341</c:v>
                </c:pt>
                <c:pt idx="3701">
                  <c:v>16.215394280186295</c:v>
                </c:pt>
                <c:pt idx="3702">
                  <c:v>16.224472168933332</c:v>
                </c:pt>
                <c:pt idx="3703">
                  <c:v>16.23355259801345</c:v>
                </c:pt>
                <c:pt idx="3704">
                  <c:v>16.242635567426635</c:v>
                </c:pt>
                <c:pt idx="3705">
                  <c:v>16.251721077172903</c:v>
                </c:pt>
                <c:pt idx="3706">
                  <c:v>16.260809127252248</c:v>
                </c:pt>
                <c:pt idx="3707">
                  <c:v>16.269899717664664</c:v>
                </c:pt>
                <c:pt idx="3708">
                  <c:v>16.278992848410155</c:v>
                </c:pt>
                <c:pt idx="3709">
                  <c:v>16.288088519488721</c:v>
                </c:pt>
                <c:pt idx="3710">
                  <c:v>16.297186730900364</c:v>
                </c:pt>
                <c:pt idx="3711">
                  <c:v>16.306287482645086</c:v>
                </c:pt>
                <c:pt idx="3712">
                  <c:v>16.315390774722879</c:v>
                </c:pt>
                <c:pt idx="3713">
                  <c:v>16.324496607133753</c:v>
                </c:pt>
                <c:pt idx="3714">
                  <c:v>16.333604979877702</c:v>
                </c:pt>
                <c:pt idx="3715">
                  <c:v>16.342715892954722</c:v>
                </c:pt>
                <c:pt idx="3716">
                  <c:v>16.35182934636482</c:v>
                </c:pt>
                <c:pt idx="3717">
                  <c:v>16.360945340108003</c:v>
                </c:pt>
                <c:pt idx="3718">
                  <c:v>16.37006387418425</c:v>
                </c:pt>
                <c:pt idx="3719">
                  <c:v>16.379184948593572</c:v>
                </c:pt>
                <c:pt idx="3720">
                  <c:v>16.388308563335972</c:v>
                </c:pt>
                <c:pt idx="3721">
                  <c:v>16.397434718411457</c:v>
                </c:pt>
                <c:pt idx="3722">
                  <c:v>16.40656341382001</c:v>
                </c:pt>
                <c:pt idx="3723">
                  <c:v>16.41569464956164</c:v>
                </c:pt>
                <c:pt idx="3724">
                  <c:v>16.424828425636353</c:v>
                </c:pt>
                <c:pt idx="3725">
                  <c:v>16.433964742044129</c:v>
                </c:pt>
                <c:pt idx="3726">
                  <c:v>16.443103598784987</c:v>
                </c:pt>
                <c:pt idx="3727">
                  <c:v>16.452244995858916</c:v>
                </c:pt>
                <c:pt idx="3728">
                  <c:v>16.46138893326593</c:v>
                </c:pt>
                <c:pt idx="3729">
                  <c:v>16.470535411006015</c:v>
                </c:pt>
                <c:pt idx="3730">
                  <c:v>16.479684429079175</c:v>
                </c:pt>
                <c:pt idx="3731">
                  <c:v>16.488835987485416</c:v>
                </c:pt>
                <c:pt idx="3732">
                  <c:v>16.497990086224728</c:v>
                </c:pt>
                <c:pt idx="3733">
                  <c:v>16.507146725297115</c:v>
                </c:pt>
                <c:pt idx="3734">
                  <c:v>16.516305904702577</c:v>
                </c:pt>
                <c:pt idx="3735">
                  <c:v>16.52546762444112</c:v>
                </c:pt>
                <c:pt idx="3736">
                  <c:v>16.534631884512734</c:v>
                </c:pt>
                <c:pt idx="3737">
                  <c:v>16.543798684917427</c:v>
                </c:pt>
                <c:pt idx="3738">
                  <c:v>16.552968025655201</c:v>
                </c:pt>
                <c:pt idx="3739">
                  <c:v>16.562139906726038</c:v>
                </c:pt>
                <c:pt idx="3740">
                  <c:v>16.571314328129958</c:v>
                </c:pt>
                <c:pt idx="3741">
                  <c:v>16.580491289866952</c:v>
                </c:pt>
                <c:pt idx="3742">
                  <c:v>16.589670791937031</c:v>
                </c:pt>
                <c:pt idx="3743">
                  <c:v>16.598852834340178</c:v>
                </c:pt>
                <c:pt idx="3744">
                  <c:v>16.608037417076392</c:v>
                </c:pt>
                <c:pt idx="3745">
                  <c:v>16.617224540145692</c:v>
                </c:pt>
                <c:pt idx="3746">
                  <c:v>16.626414203548073</c:v>
                </c:pt>
                <c:pt idx="3747">
                  <c:v>16.635606407283522</c:v>
                </c:pt>
                <c:pt idx="3748">
                  <c:v>16.644801151352045</c:v>
                </c:pt>
                <c:pt idx="3749">
                  <c:v>16.653998435753653</c:v>
                </c:pt>
                <c:pt idx="3750">
                  <c:v>16.663198260488329</c:v>
                </c:pt>
                <c:pt idx="3751">
                  <c:v>16.672400625556083</c:v>
                </c:pt>
                <c:pt idx="3752">
                  <c:v>16.681605530956912</c:v>
                </c:pt>
                <c:pt idx="3753">
                  <c:v>16.690812976690818</c:v>
                </c:pt>
                <c:pt idx="3754">
                  <c:v>16.700022962757799</c:v>
                </c:pt>
                <c:pt idx="3755">
                  <c:v>16.709235489157855</c:v>
                </c:pt>
                <c:pt idx="3756">
                  <c:v>16.718450555890993</c:v>
                </c:pt>
                <c:pt idx="3757">
                  <c:v>16.727668162957201</c:v>
                </c:pt>
                <c:pt idx="3758">
                  <c:v>16.736888310356484</c:v>
                </c:pt>
                <c:pt idx="3759">
                  <c:v>16.746110998088845</c:v>
                </c:pt>
                <c:pt idx="3760">
                  <c:v>16.755336226154288</c:v>
                </c:pt>
                <c:pt idx="3761">
                  <c:v>16.764563994552791</c:v>
                </c:pt>
                <c:pt idx="3762">
                  <c:v>16.773794303284379</c:v>
                </c:pt>
                <c:pt idx="3763">
                  <c:v>16.78302715234905</c:v>
                </c:pt>
                <c:pt idx="3764">
                  <c:v>16.792262541746787</c:v>
                </c:pt>
                <c:pt idx="3765">
                  <c:v>16.801500471477603</c:v>
                </c:pt>
                <c:pt idx="3766">
                  <c:v>16.810740941541493</c:v>
                </c:pt>
                <c:pt idx="3767">
                  <c:v>16.819983951938465</c:v>
                </c:pt>
                <c:pt idx="3768">
                  <c:v>16.829229502668507</c:v>
                </c:pt>
                <c:pt idx="3769">
                  <c:v>16.838477593731628</c:v>
                </c:pt>
                <c:pt idx="3770">
                  <c:v>16.847728225127817</c:v>
                </c:pt>
                <c:pt idx="3771">
                  <c:v>16.856981396857091</c:v>
                </c:pt>
                <c:pt idx="3772">
                  <c:v>16.866237108919439</c:v>
                </c:pt>
                <c:pt idx="3773">
                  <c:v>16.875495361314858</c:v>
                </c:pt>
                <c:pt idx="3774">
                  <c:v>16.884756154043362</c:v>
                </c:pt>
                <c:pt idx="3775">
                  <c:v>16.894019487104938</c:v>
                </c:pt>
                <c:pt idx="3776">
                  <c:v>16.903285360499584</c:v>
                </c:pt>
                <c:pt idx="3777">
                  <c:v>16.912553774227309</c:v>
                </c:pt>
                <c:pt idx="3778">
                  <c:v>16.921824728288115</c:v>
                </c:pt>
                <c:pt idx="3779">
                  <c:v>16.931098222681989</c:v>
                </c:pt>
                <c:pt idx="3780">
                  <c:v>16.940374257408941</c:v>
                </c:pt>
                <c:pt idx="3781">
                  <c:v>16.949652832468978</c:v>
                </c:pt>
                <c:pt idx="3782">
                  <c:v>16.958933947862079</c:v>
                </c:pt>
                <c:pt idx="3783">
                  <c:v>16.968217603588261</c:v>
                </c:pt>
                <c:pt idx="3784">
                  <c:v>16.977503799647515</c:v>
                </c:pt>
                <c:pt idx="3785">
                  <c:v>16.986792536039857</c:v>
                </c:pt>
                <c:pt idx="3786">
                  <c:v>16.99608381276526</c:v>
                </c:pt>
                <c:pt idx="3787">
                  <c:v>17.005377629823744</c:v>
                </c:pt>
                <c:pt idx="3788">
                  <c:v>17.014673987215311</c:v>
                </c:pt>
                <c:pt idx="3789">
                  <c:v>17.023972884939941</c:v>
                </c:pt>
                <c:pt idx="3790">
                  <c:v>17.033274322997652</c:v>
                </c:pt>
                <c:pt idx="3791">
                  <c:v>17.042578301388438</c:v>
                </c:pt>
                <c:pt idx="3792">
                  <c:v>17.05188482011231</c:v>
                </c:pt>
                <c:pt idx="3793">
                  <c:v>17.061193879169245</c:v>
                </c:pt>
                <c:pt idx="3794">
                  <c:v>17.070505478559262</c:v>
                </c:pt>
                <c:pt idx="3795">
                  <c:v>17.079819618282347</c:v>
                </c:pt>
                <c:pt idx="3796">
                  <c:v>17.089136298338524</c:v>
                </c:pt>
                <c:pt idx="3797">
                  <c:v>17.098455518727761</c:v>
                </c:pt>
                <c:pt idx="3798">
                  <c:v>17.10777727945008</c:v>
                </c:pt>
                <c:pt idx="3799">
                  <c:v>17.11710158050548</c:v>
                </c:pt>
                <c:pt idx="3800">
                  <c:v>17.126428421893948</c:v>
                </c:pt>
                <c:pt idx="3801">
                  <c:v>17.135757803615494</c:v>
                </c:pt>
                <c:pt idx="3802">
                  <c:v>17.145089725670115</c:v>
                </c:pt>
                <c:pt idx="3803">
                  <c:v>17.154424188057817</c:v>
                </c:pt>
                <c:pt idx="3804">
                  <c:v>17.16376119077859</c:v>
                </c:pt>
                <c:pt idx="3805">
                  <c:v>17.173100733832438</c:v>
                </c:pt>
                <c:pt idx="3806">
                  <c:v>17.182442817219368</c:v>
                </c:pt>
                <c:pt idx="3807">
                  <c:v>17.191787440939368</c:v>
                </c:pt>
                <c:pt idx="3808">
                  <c:v>17.201134604992447</c:v>
                </c:pt>
                <c:pt idx="3809">
                  <c:v>17.210484309378597</c:v>
                </c:pt>
                <c:pt idx="3810">
                  <c:v>17.219836554097832</c:v>
                </c:pt>
                <c:pt idx="3811">
                  <c:v>17.229191339150137</c:v>
                </c:pt>
                <c:pt idx="3812">
                  <c:v>17.238548664535511</c:v>
                </c:pt>
                <c:pt idx="3813">
                  <c:v>17.247908530253973</c:v>
                </c:pt>
                <c:pt idx="3814">
                  <c:v>17.257270936305503</c:v>
                </c:pt>
                <c:pt idx="3815">
                  <c:v>17.26663588269011</c:v>
                </c:pt>
                <c:pt idx="3816">
                  <c:v>17.276003369407793</c:v>
                </c:pt>
                <c:pt idx="3817">
                  <c:v>17.28537339645856</c:v>
                </c:pt>
                <c:pt idx="3818">
                  <c:v>17.294745963842395</c:v>
                </c:pt>
                <c:pt idx="3819">
                  <c:v>17.304121071559305</c:v>
                </c:pt>
                <c:pt idx="3820">
                  <c:v>17.313498719609292</c:v>
                </c:pt>
                <c:pt idx="3821">
                  <c:v>17.322878907992354</c:v>
                </c:pt>
                <c:pt idx="3822">
                  <c:v>17.332261636708495</c:v>
                </c:pt>
                <c:pt idx="3823">
                  <c:v>17.341646905757706</c:v>
                </c:pt>
                <c:pt idx="3824">
                  <c:v>17.351034715140006</c:v>
                </c:pt>
                <c:pt idx="3825">
                  <c:v>17.36042506485537</c:v>
                </c:pt>
                <c:pt idx="3826">
                  <c:v>17.369817954903812</c:v>
                </c:pt>
                <c:pt idx="3827">
                  <c:v>17.379213385285329</c:v>
                </c:pt>
                <c:pt idx="3828">
                  <c:v>17.388611355999927</c:v>
                </c:pt>
                <c:pt idx="3829">
                  <c:v>17.398011867047597</c:v>
                </c:pt>
                <c:pt idx="3830">
                  <c:v>17.407414918428337</c:v>
                </c:pt>
                <c:pt idx="3831">
                  <c:v>17.416820510142166</c:v>
                </c:pt>
                <c:pt idx="3832">
                  <c:v>17.426228642189063</c:v>
                </c:pt>
                <c:pt idx="3833">
                  <c:v>17.435639314569034</c:v>
                </c:pt>
                <c:pt idx="3834">
                  <c:v>17.445052527282083</c:v>
                </c:pt>
                <c:pt idx="3835">
                  <c:v>17.454468280328214</c:v>
                </c:pt>
                <c:pt idx="3836">
                  <c:v>17.463886573707416</c:v>
                </c:pt>
                <c:pt idx="3837">
                  <c:v>17.473307407419689</c:v>
                </c:pt>
                <c:pt idx="3838">
                  <c:v>17.482730781465044</c:v>
                </c:pt>
                <c:pt idx="3839">
                  <c:v>17.492156695843473</c:v>
                </c:pt>
                <c:pt idx="3840">
                  <c:v>17.501585150554977</c:v>
                </c:pt>
                <c:pt idx="3841">
                  <c:v>17.511016145599555</c:v>
                </c:pt>
                <c:pt idx="3842">
                  <c:v>17.520449680977219</c:v>
                </c:pt>
                <c:pt idx="3843">
                  <c:v>17.529885756687946</c:v>
                </c:pt>
                <c:pt idx="3844">
                  <c:v>17.539324372731755</c:v>
                </c:pt>
                <c:pt idx="3845">
                  <c:v>17.548765529108639</c:v>
                </c:pt>
                <c:pt idx="3846">
                  <c:v>17.558209225818601</c:v>
                </c:pt>
                <c:pt idx="3847">
                  <c:v>17.567655462861634</c:v>
                </c:pt>
                <c:pt idx="3848">
                  <c:v>17.577104240237745</c:v>
                </c:pt>
                <c:pt idx="3849">
                  <c:v>17.586555557946937</c:v>
                </c:pt>
                <c:pt idx="3850">
                  <c:v>17.596009415989197</c:v>
                </c:pt>
                <c:pt idx="3851">
                  <c:v>17.605465814364539</c:v>
                </c:pt>
                <c:pt idx="3852">
                  <c:v>17.614924753072948</c:v>
                </c:pt>
                <c:pt idx="3853">
                  <c:v>17.624386232114446</c:v>
                </c:pt>
                <c:pt idx="3854">
                  <c:v>17.633850251489012</c:v>
                </c:pt>
                <c:pt idx="3855">
                  <c:v>17.643316811196652</c:v>
                </c:pt>
                <c:pt idx="3856">
                  <c:v>17.652785911237373</c:v>
                </c:pt>
                <c:pt idx="3857">
                  <c:v>17.662257551611166</c:v>
                </c:pt>
                <c:pt idx="3858">
                  <c:v>17.671731732318033</c:v>
                </c:pt>
                <c:pt idx="3859">
                  <c:v>17.681208453357979</c:v>
                </c:pt>
                <c:pt idx="3860">
                  <c:v>17.690687714731006</c:v>
                </c:pt>
                <c:pt idx="3861">
                  <c:v>17.7001695164371</c:v>
                </c:pt>
                <c:pt idx="3862">
                  <c:v>17.709653858476273</c:v>
                </c:pt>
                <c:pt idx="3863">
                  <c:v>17.719140740848527</c:v>
                </c:pt>
                <c:pt idx="3864">
                  <c:v>17.728630163553852</c:v>
                </c:pt>
                <c:pt idx="3865">
                  <c:v>17.738122126592248</c:v>
                </c:pt>
                <c:pt idx="3866">
                  <c:v>17.747616629963726</c:v>
                </c:pt>
                <c:pt idx="3867">
                  <c:v>17.757113673668282</c:v>
                </c:pt>
                <c:pt idx="3868">
                  <c:v>17.766613257705909</c:v>
                </c:pt>
                <c:pt idx="3869">
                  <c:v>17.776115382076615</c:v>
                </c:pt>
                <c:pt idx="3870">
                  <c:v>17.785620046780391</c:v>
                </c:pt>
                <c:pt idx="3871">
                  <c:v>17.795127251817249</c:v>
                </c:pt>
                <c:pt idx="3872">
                  <c:v>17.804636997187181</c:v>
                </c:pt>
                <c:pt idx="3873">
                  <c:v>17.814149282890185</c:v>
                </c:pt>
                <c:pt idx="3874">
                  <c:v>17.823664108926277</c:v>
                </c:pt>
                <c:pt idx="3875">
                  <c:v>17.833181475295437</c:v>
                </c:pt>
                <c:pt idx="3876">
                  <c:v>17.842701381997671</c:v>
                </c:pt>
                <c:pt idx="3877">
                  <c:v>17.85222382903298</c:v>
                </c:pt>
                <c:pt idx="3878">
                  <c:v>17.861748816401374</c:v>
                </c:pt>
                <c:pt idx="3879">
                  <c:v>17.871276344102832</c:v>
                </c:pt>
                <c:pt idx="3880">
                  <c:v>17.880806412137368</c:v>
                </c:pt>
                <c:pt idx="3881">
                  <c:v>17.890339020504985</c:v>
                </c:pt>
                <c:pt idx="3882">
                  <c:v>17.899874169205674</c:v>
                </c:pt>
                <c:pt idx="3883">
                  <c:v>17.909411858239441</c:v>
                </c:pt>
                <c:pt idx="3884">
                  <c:v>17.918952087606279</c:v>
                </c:pt>
                <c:pt idx="3885">
                  <c:v>17.928494857306205</c:v>
                </c:pt>
                <c:pt idx="3886">
                  <c:v>17.938040167339199</c:v>
                </c:pt>
                <c:pt idx="3887">
                  <c:v>17.947588017705264</c:v>
                </c:pt>
                <c:pt idx="3888">
                  <c:v>17.957138408404415</c:v>
                </c:pt>
                <c:pt idx="3889">
                  <c:v>17.966691339436633</c:v>
                </c:pt>
                <c:pt idx="3890">
                  <c:v>17.976246810801932</c:v>
                </c:pt>
                <c:pt idx="3891">
                  <c:v>17.985804822500302</c:v>
                </c:pt>
                <c:pt idx="3892">
                  <c:v>17.995365374531758</c:v>
                </c:pt>
                <c:pt idx="3893">
                  <c:v>18.004928466896278</c:v>
                </c:pt>
                <c:pt idx="3894">
                  <c:v>18.014494099593879</c:v>
                </c:pt>
                <c:pt idx="3895">
                  <c:v>18.024062272624555</c:v>
                </c:pt>
                <c:pt idx="3896">
                  <c:v>18.033632985988312</c:v>
                </c:pt>
                <c:pt idx="3897">
                  <c:v>18.043206239685134</c:v>
                </c:pt>
                <c:pt idx="3898">
                  <c:v>18.052782033715037</c:v>
                </c:pt>
                <c:pt idx="3899">
                  <c:v>18.062360368078021</c:v>
                </c:pt>
                <c:pt idx="3900">
                  <c:v>18.071941242774077</c:v>
                </c:pt>
                <c:pt idx="3901">
                  <c:v>18.081524657803207</c:v>
                </c:pt>
                <c:pt idx="3902">
                  <c:v>18.091110613165416</c:v>
                </c:pt>
                <c:pt idx="3903">
                  <c:v>18.100699108860702</c:v>
                </c:pt>
                <c:pt idx="3904">
                  <c:v>18.11029014488906</c:v>
                </c:pt>
                <c:pt idx="3905">
                  <c:v>18.119883721250496</c:v>
                </c:pt>
                <c:pt idx="3906">
                  <c:v>18.129479837945006</c:v>
                </c:pt>
                <c:pt idx="3907">
                  <c:v>18.139078494972594</c:v>
                </c:pt>
                <c:pt idx="3908">
                  <c:v>18.148679692333253</c:v>
                </c:pt>
                <c:pt idx="3909">
                  <c:v>18.158283430026991</c:v>
                </c:pt>
                <c:pt idx="3910">
                  <c:v>18.167889708053814</c:v>
                </c:pt>
                <c:pt idx="3911">
                  <c:v>18.1774985264137</c:v>
                </c:pt>
                <c:pt idx="3912">
                  <c:v>18.187109885106665</c:v>
                </c:pt>
                <c:pt idx="3913">
                  <c:v>18.196723784132711</c:v>
                </c:pt>
                <c:pt idx="3914">
                  <c:v>18.206340223491825</c:v>
                </c:pt>
                <c:pt idx="3915">
                  <c:v>18.215959203184017</c:v>
                </c:pt>
                <c:pt idx="3916">
                  <c:v>18.225580723209287</c:v>
                </c:pt>
                <c:pt idx="3917">
                  <c:v>18.235204783567635</c:v>
                </c:pt>
                <c:pt idx="3918">
                  <c:v>18.244831384259054</c:v>
                </c:pt>
                <c:pt idx="3919">
                  <c:v>18.254460525283552</c:v>
                </c:pt>
                <c:pt idx="3920">
                  <c:v>18.264092206641124</c:v>
                </c:pt>
                <c:pt idx="3921">
                  <c:v>18.273726428331777</c:v>
                </c:pt>
                <c:pt idx="3922">
                  <c:v>18.283363190355498</c:v>
                </c:pt>
                <c:pt idx="3923">
                  <c:v>18.293002492712297</c:v>
                </c:pt>
                <c:pt idx="3924">
                  <c:v>18.302644335402174</c:v>
                </c:pt>
                <c:pt idx="3925">
                  <c:v>18.312288718425126</c:v>
                </c:pt>
                <c:pt idx="3926">
                  <c:v>18.321935641781153</c:v>
                </c:pt>
                <c:pt idx="3927">
                  <c:v>18.331585105470257</c:v>
                </c:pt>
                <c:pt idx="3928">
                  <c:v>18.341237109492443</c:v>
                </c:pt>
                <c:pt idx="3929">
                  <c:v>18.350891653847693</c:v>
                </c:pt>
                <c:pt idx="3930">
                  <c:v>18.360548738536025</c:v>
                </c:pt>
                <c:pt idx="3931">
                  <c:v>18.370208363557435</c:v>
                </c:pt>
                <c:pt idx="3932">
                  <c:v>18.379870528911916</c:v>
                </c:pt>
                <c:pt idx="3933">
                  <c:v>18.389535234599474</c:v>
                </c:pt>
                <c:pt idx="3934">
                  <c:v>18.399202480620108</c:v>
                </c:pt>
                <c:pt idx="3935">
                  <c:v>18.408872266973823</c:v>
                </c:pt>
                <c:pt idx="3936">
                  <c:v>18.418544593660609</c:v>
                </c:pt>
                <c:pt idx="3937">
                  <c:v>18.42821946068047</c:v>
                </c:pt>
                <c:pt idx="3938">
                  <c:v>18.437896868033416</c:v>
                </c:pt>
                <c:pt idx="3939">
                  <c:v>18.447576815719426</c:v>
                </c:pt>
                <c:pt idx="3940">
                  <c:v>18.45725930373851</c:v>
                </c:pt>
                <c:pt idx="3941">
                  <c:v>18.466944332090677</c:v>
                </c:pt>
                <c:pt idx="3942">
                  <c:v>18.476631900775924</c:v>
                </c:pt>
                <c:pt idx="3943">
                  <c:v>18.48632200979424</c:v>
                </c:pt>
                <c:pt idx="3944">
                  <c:v>18.496014659145629</c:v>
                </c:pt>
                <c:pt idx="3945">
                  <c:v>18.505709848830097</c:v>
                </c:pt>
                <c:pt idx="3946">
                  <c:v>18.51540757884765</c:v>
                </c:pt>
                <c:pt idx="3947">
                  <c:v>18.525107849198267</c:v>
                </c:pt>
                <c:pt idx="3948">
                  <c:v>18.534810659881959</c:v>
                </c:pt>
                <c:pt idx="3949">
                  <c:v>18.544516010898739</c:v>
                </c:pt>
                <c:pt idx="3950">
                  <c:v>18.554223902248587</c:v>
                </c:pt>
                <c:pt idx="3951">
                  <c:v>18.563934333931506</c:v>
                </c:pt>
                <c:pt idx="3952">
                  <c:v>18.573647305947507</c:v>
                </c:pt>
                <c:pt idx="3953">
                  <c:v>18.583362818296589</c:v>
                </c:pt>
                <c:pt idx="3954">
                  <c:v>18.593080870978739</c:v>
                </c:pt>
                <c:pt idx="3955">
                  <c:v>18.602801463993963</c:v>
                </c:pt>
                <c:pt idx="3956">
                  <c:v>18.612524597342269</c:v>
                </c:pt>
                <c:pt idx="3957">
                  <c:v>18.622250271023649</c:v>
                </c:pt>
                <c:pt idx="3958">
                  <c:v>18.631978485038101</c:v>
                </c:pt>
                <c:pt idx="3959">
                  <c:v>18.64170923938563</c:v>
                </c:pt>
                <c:pt idx="3960">
                  <c:v>18.651442534066245</c:v>
                </c:pt>
                <c:pt idx="3961">
                  <c:v>18.661178369079927</c:v>
                </c:pt>
                <c:pt idx="3962">
                  <c:v>18.670916744426684</c:v>
                </c:pt>
                <c:pt idx="3963">
                  <c:v>18.680657660106522</c:v>
                </c:pt>
                <c:pt idx="3964">
                  <c:v>18.690401116119432</c:v>
                </c:pt>
                <c:pt idx="3965">
                  <c:v>18.700147112465412</c:v>
                </c:pt>
                <c:pt idx="3966">
                  <c:v>18.709895649144475</c:v>
                </c:pt>
                <c:pt idx="3967">
                  <c:v>18.719646726156618</c:v>
                </c:pt>
                <c:pt idx="3968">
                  <c:v>18.72940034350183</c:v>
                </c:pt>
                <c:pt idx="3969">
                  <c:v>18.739156501180116</c:v>
                </c:pt>
                <c:pt idx="3970">
                  <c:v>18.74891519919148</c:v>
                </c:pt>
                <c:pt idx="3971">
                  <c:v>18.758676437535929</c:v>
                </c:pt>
                <c:pt idx="3972">
                  <c:v>18.768440216213442</c:v>
                </c:pt>
                <c:pt idx="3973">
                  <c:v>18.778206535224037</c:v>
                </c:pt>
                <c:pt idx="3974">
                  <c:v>18.787975394567706</c:v>
                </c:pt>
                <c:pt idx="3975">
                  <c:v>18.79774679424445</c:v>
                </c:pt>
                <c:pt idx="3976">
                  <c:v>18.807520734254268</c:v>
                </c:pt>
                <c:pt idx="3977">
                  <c:v>18.817297214597161</c:v>
                </c:pt>
                <c:pt idx="3978">
                  <c:v>18.82707623527314</c:v>
                </c:pt>
                <c:pt idx="3979">
                  <c:v>18.836857796282189</c:v>
                </c:pt>
                <c:pt idx="3980">
                  <c:v>18.846641897624313</c:v>
                </c:pt>
                <c:pt idx="3981">
                  <c:v>18.856428539299515</c:v>
                </c:pt>
                <c:pt idx="3982">
                  <c:v>18.866217721307784</c:v>
                </c:pt>
                <c:pt idx="3983">
                  <c:v>18.876009443649139</c:v>
                </c:pt>
                <c:pt idx="3984">
                  <c:v>18.885803706323564</c:v>
                </c:pt>
                <c:pt idx="3985">
                  <c:v>18.895600509331071</c:v>
                </c:pt>
                <c:pt idx="3986">
                  <c:v>18.90539985267165</c:v>
                </c:pt>
                <c:pt idx="3987">
                  <c:v>18.915201736345303</c:v>
                </c:pt>
                <c:pt idx="3988">
                  <c:v>18.925006160352037</c:v>
                </c:pt>
                <c:pt idx="3989">
                  <c:v>18.934813124691843</c:v>
                </c:pt>
                <c:pt idx="3990">
                  <c:v>18.944622629364723</c:v>
                </c:pt>
                <c:pt idx="3991">
                  <c:v>18.954434674370678</c:v>
                </c:pt>
                <c:pt idx="3992">
                  <c:v>18.964249259709717</c:v>
                </c:pt>
                <c:pt idx="3993">
                  <c:v>18.974066385381828</c:v>
                </c:pt>
                <c:pt idx="3994">
                  <c:v>18.98388605138701</c:v>
                </c:pt>
                <c:pt idx="3995">
                  <c:v>18.99370825772527</c:v>
                </c:pt>
                <c:pt idx="3996">
                  <c:v>19.003533004396616</c:v>
                </c:pt>
                <c:pt idx="3997">
                  <c:v>19.013360291401025</c:v>
                </c:pt>
                <c:pt idx="3998">
                  <c:v>19.023190118738516</c:v>
                </c:pt>
                <c:pt idx="3999">
                  <c:v>19.033022486409084</c:v>
                </c:pt>
                <c:pt idx="4000">
                  <c:v>19.042857394412721</c:v>
                </c:pt>
                <c:pt idx="4001">
                  <c:v>19.052694842749435</c:v>
                </c:pt>
                <c:pt idx="4002">
                  <c:v>19.062534831419228</c:v>
                </c:pt>
                <c:pt idx="4003">
                  <c:v>19.072377360422102</c:v>
                </c:pt>
                <c:pt idx="4004">
                  <c:v>19.082222429758044</c:v>
                </c:pt>
                <c:pt idx="4005">
                  <c:v>19.092070039427064</c:v>
                </c:pt>
                <c:pt idx="4006">
                  <c:v>19.101920189429165</c:v>
                </c:pt>
                <c:pt idx="4007">
                  <c:v>19.111772879764338</c:v>
                </c:pt>
                <c:pt idx="4008">
                  <c:v>19.121628110432582</c:v>
                </c:pt>
                <c:pt idx="4009">
                  <c:v>19.131485881433903</c:v>
                </c:pt>
                <c:pt idx="4010">
                  <c:v>19.141346192768307</c:v>
                </c:pt>
                <c:pt idx="4011">
                  <c:v>19.151209044435781</c:v>
                </c:pt>
                <c:pt idx="4012">
                  <c:v>19.16107443643633</c:v>
                </c:pt>
                <c:pt idx="4013">
                  <c:v>19.170942368769964</c:v>
                </c:pt>
                <c:pt idx="4014">
                  <c:v>19.180812841436666</c:v>
                </c:pt>
                <c:pt idx="4015">
                  <c:v>19.190685854436442</c:v>
                </c:pt>
                <c:pt idx="4016">
                  <c:v>19.200561407769289</c:v>
                </c:pt>
                <c:pt idx="4017">
                  <c:v>19.210439501435228</c:v>
                </c:pt>
                <c:pt idx="4018">
                  <c:v>19.220320135434232</c:v>
                </c:pt>
                <c:pt idx="4019">
                  <c:v>19.23020330976631</c:v>
                </c:pt>
                <c:pt idx="4020">
                  <c:v>19.24008902443147</c:v>
                </c:pt>
                <c:pt idx="4021">
                  <c:v>19.249977279429707</c:v>
                </c:pt>
                <c:pt idx="4022">
                  <c:v>19.259868074761016</c:v>
                </c:pt>
                <c:pt idx="4023">
                  <c:v>19.269761410425403</c:v>
                </c:pt>
                <c:pt idx="4024">
                  <c:v>19.279657286422868</c:v>
                </c:pt>
                <c:pt idx="4025">
                  <c:v>19.2895557027534</c:v>
                </c:pt>
                <c:pt idx="4026">
                  <c:v>19.299456659417011</c:v>
                </c:pt>
                <c:pt idx="4027">
                  <c:v>19.3093601564137</c:v>
                </c:pt>
                <c:pt idx="4028">
                  <c:v>19.31926619374347</c:v>
                </c:pt>
                <c:pt idx="4029">
                  <c:v>19.329174771406308</c:v>
                </c:pt>
                <c:pt idx="4030">
                  <c:v>19.339085889402224</c:v>
                </c:pt>
                <c:pt idx="4031">
                  <c:v>19.348999547731225</c:v>
                </c:pt>
                <c:pt idx="4032">
                  <c:v>19.35891574639329</c:v>
                </c:pt>
                <c:pt idx="4033">
                  <c:v>19.368834485388426</c:v>
                </c:pt>
                <c:pt idx="4034">
                  <c:v>19.378755764716647</c:v>
                </c:pt>
                <c:pt idx="4035">
                  <c:v>19.388679584377947</c:v>
                </c:pt>
                <c:pt idx="4036">
                  <c:v>19.398605944372321</c:v>
                </c:pt>
                <c:pt idx="4037">
                  <c:v>19.408534844699766</c:v>
                </c:pt>
                <c:pt idx="4038">
                  <c:v>19.418466285360292</c:v>
                </c:pt>
                <c:pt idx="4039">
                  <c:v>19.42840026635389</c:v>
                </c:pt>
                <c:pt idx="4040">
                  <c:v>19.438336787680566</c:v>
                </c:pt>
                <c:pt idx="4041">
                  <c:v>19.448275849340313</c:v>
                </c:pt>
                <c:pt idx="4042">
                  <c:v>19.458217451333141</c:v>
                </c:pt>
                <c:pt idx="4043">
                  <c:v>19.468161593659044</c:v>
                </c:pt>
                <c:pt idx="4044">
                  <c:v>19.478108276318022</c:v>
                </c:pt>
                <c:pt idx="4045">
                  <c:v>19.488057499310084</c:v>
                </c:pt>
                <c:pt idx="4046">
                  <c:v>19.498009262635211</c:v>
                </c:pt>
                <c:pt idx="4047">
                  <c:v>19.507963566293416</c:v>
                </c:pt>
                <c:pt idx="4048">
                  <c:v>19.517920410284695</c:v>
                </c:pt>
                <c:pt idx="4049">
                  <c:v>19.52787979460906</c:v>
                </c:pt>
                <c:pt idx="4050">
                  <c:v>19.537841719266488</c:v>
                </c:pt>
                <c:pt idx="4051">
                  <c:v>19.547806184256995</c:v>
                </c:pt>
                <c:pt idx="4052">
                  <c:v>19.55777318958058</c:v>
                </c:pt>
                <c:pt idx="4053">
                  <c:v>19.567742735237246</c:v>
                </c:pt>
                <c:pt idx="4054">
                  <c:v>19.57771482122698</c:v>
                </c:pt>
                <c:pt idx="4055">
                  <c:v>19.587689447549792</c:v>
                </c:pt>
                <c:pt idx="4056">
                  <c:v>19.597666614205686</c:v>
                </c:pt>
                <c:pt idx="4057">
                  <c:v>19.60764632119465</c:v>
                </c:pt>
                <c:pt idx="4058">
                  <c:v>19.61762856851669</c:v>
                </c:pt>
                <c:pt idx="4059">
                  <c:v>19.6276133561718</c:v>
                </c:pt>
                <c:pt idx="4060">
                  <c:v>19.637600684159999</c:v>
                </c:pt>
                <c:pt idx="4061">
                  <c:v>19.647590552481265</c:v>
                </c:pt>
                <c:pt idx="4062">
                  <c:v>19.657582961135606</c:v>
                </c:pt>
                <c:pt idx="4063">
                  <c:v>19.667577910123033</c:v>
                </c:pt>
                <c:pt idx="4064">
                  <c:v>19.677575399443526</c:v>
                </c:pt>
                <c:pt idx="4065">
                  <c:v>19.687575429097095</c:v>
                </c:pt>
                <c:pt idx="4066">
                  <c:v>19.697577999083741</c:v>
                </c:pt>
                <c:pt idx="4067">
                  <c:v>19.707583109403469</c:v>
                </c:pt>
                <c:pt idx="4068">
                  <c:v>19.717590760056265</c:v>
                </c:pt>
                <c:pt idx="4069">
                  <c:v>19.727600951042138</c:v>
                </c:pt>
                <c:pt idx="4070">
                  <c:v>19.737613682361097</c:v>
                </c:pt>
                <c:pt idx="4071">
                  <c:v>19.747628954013116</c:v>
                </c:pt>
                <c:pt idx="4072">
                  <c:v>19.757646765998221</c:v>
                </c:pt>
                <c:pt idx="4073">
                  <c:v>19.767667118316396</c:v>
                </c:pt>
                <c:pt idx="4074">
                  <c:v>19.777690010967657</c:v>
                </c:pt>
                <c:pt idx="4075">
                  <c:v>19.787715443951985</c:v>
                </c:pt>
                <c:pt idx="4076">
                  <c:v>19.797743417269388</c:v>
                </c:pt>
                <c:pt idx="4077">
                  <c:v>19.807773930919865</c:v>
                </c:pt>
                <c:pt idx="4078">
                  <c:v>19.817806984903427</c:v>
                </c:pt>
                <c:pt idx="4079">
                  <c:v>19.827842579220061</c:v>
                </c:pt>
                <c:pt idx="4080">
                  <c:v>19.837880713869765</c:v>
                </c:pt>
                <c:pt idx="4081">
                  <c:v>19.847921388852559</c:v>
                </c:pt>
                <c:pt idx="4082">
                  <c:v>19.857964604168416</c:v>
                </c:pt>
                <c:pt idx="4083">
                  <c:v>19.868010359817355</c:v>
                </c:pt>
                <c:pt idx="4084">
                  <c:v>19.878058655799364</c:v>
                </c:pt>
                <c:pt idx="4085">
                  <c:v>19.888109492114456</c:v>
                </c:pt>
                <c:pt idx="4086">
                  <c:v>19.898162868762618</c:v>
                </c:pt>
                <c:pt idx="4087">
                  <c:v>19.908218785743856</c:v>
                </c:pt>
                <c:pt idx="4088">
                  <c:v>19.918277243058178</c:v>
                </c:pt>
                <c:pt idx="4089">
                  <c:v>19.928338240705568</c:v>
                </c:pt>
                <c:pt idx="4090">
                  <c:v>19.938401778686035</c:v>
                </c:pt>
                <c:pt idx="4091">
                  <c:v>19.948467856999574</c:v>
                </c:pt>
                <c:pt idx="4092">
                  <c:v>19.958536475646202</c:v>
                </c:pt>
                <c:pt idx="4093">
                  <c:v>19.96860763462589</c:v>
                </c:pt>
                <c:pt idx="4094">
                  <c:v>19.97868133393866</c:v>
                </c:pt>
                <c:pt idx="4095">
                  <c:v>19.988757573584515</c:v>
                </c:pt>
                <c:pt idx="4096">
                  <c:v>19.998836353563433</c:v>
                </c:pt>
                <c:pt idx="4097">
                  <c:v>20.008917673875434</c:v>
                </c:pt>
                <c:pt idx="4098">
                  <c:v>20.019001534520505</c:v>
                </c:pt>
                <c:pt idx="4099">
                  <c:v>20.029087935498662</c:v>
                </c:pt>
                <c:pt idx="4100">
                  <c:v>20.039176876809886</c:v>
                </c:pt>
                <c:pt idx="4101">
                  <c:v>20.049268358454182</c:v>
                </c:pt>
                <c:pt idx="4102">
                  <c:v>20.059362380431562</c:v>
                </c:pt>
                <c:pt idx="4103">
                  <c:v>20.069458942742017</c:v>
                </c:pt>
                <c:pt idx="4104">
                  <c:v>20.079558045385546</c:v>
                </c:pt>
                <c:pt idx="4105">
                  <c:v>20.089659688362151</c:v>
                </c:pt>
                <c:pt idx="4106">
                  <c:v>20.09976387167184</c:v>
                </c:pt>
                <c:pt idx="4107">
                  <c:v>20.109870595314593</c:v>
                </c:pt>
                <c:pt idx="4108">
                  <c:v>20.119979859290424</c:v>
                </c:pt>
                <c:pt idx="4109">
                  <c:v>20.130091663599334</c:v>
                </c:pt>
                <c:pt idx="4110">
                  <c:v>20.140206008241318</c:v>
                </c:pt>
                <c:pt idx="4111">
                  <c:v>20.15032289321638</c:v>
                </c:pt>
                <c:pt idx="4112">
                  <c:v>20.160442318524513</c:v>
                </c:pt>
                <c:pt idx="4113">
                  <c:v>20.170564284165732</c:v>
                </c:pt>
                <c:pt idx="4114">
                  <c:v>20.180688790140017</c:v>
                </c:pt>
                <c:pt idx="4115">
                  <c:v>20.190815836447378</c:v>
                </c:pt>
                <c:pt idx="4116">
                  <c:v>20.200945423087816</c:v>
                </c:pt>
                <c:pt idx="4117">
                  <c:v>20.21107755006134</c:v>
                </c:pt>
                <c:pt idx="4118">
                  <c:v>20.221212217367928</c:v>
                </c:pt>
                <c:pt idx="4119">
                  <c:v>20.23134942500759</c:v>
                </c:pt>
                <c:pt idx="4120">
                  <c:v>20.241489172980341</c:v>
                </c:pt>
                <c:pt idx="4121">
                  <c:v>20.251631461286156</c:v>
                </c:pt>
                <c:pt idx="4122">
                  <c:v>20.261776289925052</c:v>
                </c:pt>
                <c:pt idx="4123">
                  <c:v>20.27192365889702</c:v>
                </c:pt>
                <c:pt idx="4124">
                  <c:v>20.282073568202073</c:v>
                </c:pt>
                <c:pt idx="4125">
                  <c:v>20.292226017840193</c:v>
                </c:pt>
                <c:pt idx="4126">
                  <c:v>20.302381007811391</c:v>
                </c:pt>
                <c:pt idx="4127">
                  <c:v>20.31253853811566</c:v>
                </c:pt>
                <c:pt idx="4128">
                  <c:v>20.322698608753015</c:v>
                </c:pt>
                <c:pt idx="4129">
                  <c:v>20.332861219723441</c:v>
                </c:pt>
                <c:pt idx="4130">
                  <c:v>20.343026371026941</c:v>
                </c:pt>
                <c:pt idx="4131">
                  <c:v>20.353194062663523</c:v>
                </c:pt>
                <c:pt idx="4132">
                  <c:v>20.363364294633175</c:v>
                </c:pt>
                <c:pt idx="4133">
                  <c:v>20.373537066935903</c:v>
                </c:pt>
                <c:pt idx="4134">
                  <c:v>20.383712379571705</c:v>
                </c:pt>
                <c:pt idx="4135">
                  <c:v>20.393890232540592</c:v>
                </c:pt>
                <c:pt idx="4136">
                  <c:v>20.404070625842547</c:v>
                </c:pt>
                <c:pt idx="4137">
                  <c:v>20.414253559477576</c:v>
                </c:pt>
                <c:pt idx="4138">
                  <c:v>20.424439033445694</c:v>
                </c:pt>
                <c:pt idx="4139">
                  <c:v>20.434627047746872</c:v>
                </c:pt>
                <c:pt idx="4140">
                  <c:v>20.444817602381132</c:v>
                </c:pt>
                <c:pt idx="4141">
                  <c:v>20.455010697348467</c:v>
                </c:pt>
                <c:pt idx="4142">
                  <c:v>20.465206332648883</c:v>
                </c:pt>
                <c:pt idx="4143">
                  <c:v>20.47540450828237</c:v>
                </c:pt>
                <c:pt idx="4144">
                  <c:v>20.485605224248928</c:v>
                </c:pt>
                <c:pt idx="4145">
                  <c:v>20.495808480548575</c:v>
                </c:pt>
                <c:pt idx="4146">
                  <c:v>20.50601427718129</c:v>
                </c:pt>
                <c:pt idx="4147">
                  <c:v>20.516222614147079</c:v>
                </c:pt>
                <c:pt idx="4148">
                  <c:v>20.526433491445946</c:v>
                </c:pt>
                <c:pt idx="4149">
                  <c:v>20.536646909077891</c:v>
                </c:pt>
                <c:pt idx="4150">
                  <c:v>20.546862867042908</c:v>
                </c:pt>
                <c:pt idx="4151">
                  <c:v>20.557081365341002</c:v>
                </c:pt>
                <c:pt idx="4152">
                  <c:v>20.567302403972171</c:v>
                </c:pt>
                <c:pt idx="4153">
                  <c:v>20.577525982936418</c:v>
                </c:pt>
                <c:pt idx="4154">
                  <c:v>20.587752102233743</c:v>
                </c:pt>
                <c:pt idx="4155">
                  <c:v>20.597980761864136</c:v>
                </c:pt>
                <c:pt idx="4156">
                  <c:v>20.608211961827617</c:v>
                </c:pt>
                <c:pt idx="4157">
                  <c:v>20.618445702124166</c:v>
                </c:pt>
                <c:pt idx="4158">
                  <c:v>20.62868198275379</c:v>
                </c:pt>
                <c:pt idx="4159">
                  <c:v>20.638920803716488</c:v>
                </c:pt>
                <c:pt idx="4160">
                  <c:v>20.649162165012271</c:v>
                </c:pt>
                <c:pt idx="4161">
                  <c:v>20.659406066641118</c:v>
                </c:pt>
                <c:pt idx="4162">
                  <c:v>20.669652508603047</c:v>
                </c:pt>
                <c:pt idx="4163">
                  <c:v>20.679901490898057</c:v>
                </c:pt>
                <c:pt idx="4164">
                  <c:v>20.690153013526135</c:v>
                </c:pt>
                <c:pt idx="4165">
                  <c:v>20.700407076487291</c:v>
                </c:pt>
                <c:pt idx="4166">
                  <c:v>20.710663679781522</c:v>
                </c:pt>
                <c:pt idx="4167">
                  <c:v>20.720922823408834</c:v>
                </c:pt>
                <c:pt idx="4168">
                  <c:v>20.731184507369221</c:v>
                </c:pt>
                <c:pt idx="4169">
                  <c:v>20.741448731662679</c:v>
                </c:pt>
                <c:pt idx="4170">
                  <c:v>20.751715496289219</c:v>
                </c:pt>
                <c:pt idx="4171">
                  <c:v>20.761984801248829</c:v>
                </c:pt>
                <c:pt idx="4172">
                  <c:v>20.772256646541514</c:v>
                </c:pt>
                <c:pt idx="4173">
                  <c:v>20.782531032167274</c:v>
                </c:pt>
                <c:pt idx="4174">
                  <c:v>20.792807958126119</c:v>
                </c:pt>
                <c:pt idx="4175">
                  <c:v>20.803087424418031</c:v>
                </c:pt>
                <c:pt idx="4176">
                  <c:v>20.813369431043022</c:v>
                </c:pt>
                <c:pt idx="4177">
                  <c:v>20.823653978001087</c:v>
                </c:pt>
                <c:pt idx="4178">
                  <c:v>20.83394106529223</c:v>
                </c:pt>
                <c:pt idx="4179">
                  <c:v>20.844230692916447</c:v>
                </c:pt>
                <c:pt idx="4180">
                  <c:v>20.85452286087374</c:v>
                </c:pt>
                <c:pt idx="4181">
                  <c:v>20.864817569164117</c:v>
                </c:pt>
                <c:pt idx="4182">
                  <c:v>20.875114817787562</c:v>
                </c:pt>
                <c:pt idx="4183">
                  <c:v>20.885414606744082</c:v>
                </c:pt>
                <c:pt idx="4184">
                  <c:v>20.895716936033679</c:v>
                </c:pt>
                <c:pt idx="4185">
                  <c:v>20.906021805656358</c:v>
                </c:pt>
                <c:pt idx="4186">
                  <c:v>20.916329215612105</c:v>
                </c:pt>
                <c:pt idx="4187">
                  <c:v>20.926639165900927</c:v>
                </c:pt>
                <c:pt idx="4188">
                  <c:v>20.936951656522833</c:v>
                </c:pt>
                <c:pt idx="4189">
                  <c:v>20.947266687477807</c:v>
                </c:pt>
                <c:pt idx="4190">
                  <c:v>20.957584258765859</c:v>
                </c:pt>
                <c:pt idx="4191">
                  <c:v>20.967904370386986</c:v>
                </c:pt>
                <c:pt idx="4192">
                  <c:v>20.978227022341198</c:v>
                </c:pt>
                <c:pt idx="4193">
                  <c:v>20.988552214628477</c:v>
                </c:pt>
                <c:pt idx="4194">
                  <c:v>20.998879947248831</c:v>
                </c:pt>
                <c:pt idx="4195">
                  <c:v>21.009210220202267</c:v>
                </c:pt>
                <c:pt idx="4196">
                  <c:v>21.01954303348877</c:v>
                </c:pt>
                <c:pt idx="4197">
                  <c:v>21.029878387108354</c:v>
                </c:pt>
                <c:pt idx="4198">
                  <c:v>21.040216281061014</c:v>
                </c:pt>
                <c:pt idx="4199">
                  <c:v>21.050556715346751</c:v>
                </c:pt>
                <c:pt idx="4200">
                  <c:v>21.060899689965563</c:v>
                </c:pt>
                <c:pt idx="4201">
                  <c:v>21.071245204917449</c:v>
                </c:pt>
                <c:pt idx="4202">
                  <c:v>21.081593260202411</c:v>
                </c:pt>
                <c:pt idx="4203">
                  <c:v>21.091943855820453</c:v>
                </c:pt>
                <c:pt idx="4204">
                  <c:v>21.102296991771563</c:v>
                </c:pt>
                <c:pt idx="4205">
                  <c:v>21.112652668055752</c:v>
                </c:pt>
                <c:pt idx="4206">
                  <c:v>21.123010884673025</c:v>
                </c:pt>
                <c:pt idx="4207">
                  <c:v>21.133371641623366</c:v>
                </c:pt>
                <c:pt idx="4208">
                  <c:v>21.143734938906785</c:v>
                </c:pt>
                <c:pt idx="4209">
                  <c:v>21.154100776523276</c:v>
                </c:pt>
                <c:pt idx="4210">
                  <c:v>21.164469154472851</c:v>
                </c:pt>
                <c:pt idx="4211">
                  <c:v>21.174840072755497</c:v>
                </c:pt>
                <c:pt idx="4212">
                  <c:v>21.185213531371211</c:v>
                </c:pt>
                <c:pt idx="4213">
                  <c:v>21.195589530320017</c:v>
                </c:pt>
                <c:pt idx="4214">
                  <c:v>21.205968069601887</c:v>
                </c:pt>
                <c:pt idx="4215">
                  <c:v>21.216349149216835</c:v>
                </c:pt>
                <c:pt idx="4216">
                  <c:v>21.226732769164858</c:v>
                </c:pt>
                <c:pt idx="4217">
                  <c:v>21.237118929445963</c:v>
                </c:pt>
                <c:pt idx="4218">
                  <c:v>21.247507630060142</c:v>
                </c:pt>
                <c:pt idx="4219">
                  <c:v>21.257898871007392</c:v>
                </c:pt>
                <c:pt idx="4220">
                  <c:v>21.268292652287723</c:v>
                </c:pt>
                <c:pt idx="4221">
                  <c:v>21.278688973901126</c:v>
                </c:pt>
                <c:pt idx="4222">
                  <c:v>21.289087835847603</c:v>
                </c:pt>
                <c:pt idx="4223">
                  <c:v>21.299489238127155</c:v>
                </c:pt>
                <c:pt idx="4224">
                  <c:v>21.309893180739792</c:v>
                </c:pt>
                <c:pt idx="4225">
                  <c:v>21.3202996636855</c:v>
                </c:pt>
                <c:pt idx="4226">
                  <c:v>21.330708686964282</c:v>
                </c:pt>
                <c:pt idx="4227">
                  <c:v>21.341120250576139</c:v>
                </c:pt>
                <c:pt idx="4228">
                  <c:v>21.351534354521082</c:v>
                </c:pt>
                <c:pt idx="4229">
                  <c:v>21.361950998799088</c:v>
                </c:pt>
                <c:pt idx="4230">
                  <c:v>21.372370183410172</c:v>
                </c:pt>
                <c:pt idx="4231">
                  <c:v>21.382791908354339</c:v>
                </c:pt>
                <c:pt idx="4232">
                  <c:v>21.393216173631579</c:v>
                </c:pt>
                <c:pt idx="4233">
                  <c:v>21.403642979241891</c:v>
                </c:pt>
                <c:pt idx="4234">
                  <c:v>21.41407232518528</c:v>
                </c:pt>
                <c:pt idx="4235">
                  <c:v>21.424504211461752</c:v>
                </c:pt>
                <c:pt idx="4236">
                  <c:v>21.434938638071291</c:v>
                </c:pt>
                <c:pt idx="4237">
                  <c:v>21.445375605013908</c:v>
                </c:pt>
                <c:pt idx="4238">
                  <c:v>21.455815112289603</c:v>
                </c:pt>
                <c:pt idx="4239">
                  <c:v>21.466257159898372</c:v>
                </c:pt>
                <c:pt idx="4240">
                  <c:v>21.476701747840217</c:v>
                </c:pt>
                <c:pt idx="4241">
                  <c:v>21.487148876115135</c:v>
                </c:pt>
                <c:pt idx="4242">
                  <c:v>21.497598544723139</c:v>
                </c:pt>
                <c:pt idx="4243">
                  <c:v>21.508050753664211</c:v>
                </c:pt>
                <c:pt idx="4244">
                  <c:v>21.518505502938357</c:v>
                </c:pt>
                <c:pt idx="4245">
                  <c:v>21.528962792545588</c:v>
                </c:pt>
                <c:pt idx="4246">
                  <c:v>21.539422622485883</c:v>
                </c:pt>
                <c:pt idx="4247">
                  <c:v>21.54988499275926</c:v>
                </c:pt>
                <c:pt idx="4248">
                  <c:v>21.560349903365708</c:v>
                </c:pt>
                <c:pt idx="4249">
                  <c:v>21.570817354305241</c:v>
                </c:pt>
                <c:pt idx="4250">
                  <c:v>21.581287345577845</c:v>
                </c:pt>
                <c:pt idx="4251">
                  <c:v>21.59175987718352</c:v>
                </c:pt>
                <c:pt idx="4252">
                  <c:v>21.602234949122277</c:v>
                </c:pt>
                <c:pt idx="4253">
                  <c:v>21.612712561394115</c:v>
                </c:pt>
                <c:pt idx="4254">
                  <c:v>21.623192713999021</c:v>
                </c:pt>
                <c:pt idx="4255">
                  <c:v>21.633675406936998</c:v>
                </c:pt>
                <c:pt idx="4256">
                  <c:v>21.644160640208064</c:v>
                </c:pt>
                <c:pt idx="4257">
                  <c:v>21.654648413812197</c:v>
                </c:pt>
                <c:pt idx="4258">
                  <c:v>21.665138727749405</c:v>
                </c:pt>
                <c:pt idx="4259">
                  <c:v>21.67563158201969</c:v>
                </c:pt>
                <c:pt idx="4260">
                  <c:v>21.686126976623061</c:v>
                </c:pt>
                <c:pt idx="4261">
                  <c:v>21.696624911559496</c:v>
                </c:pt>
                <c:pt idx="4262">
                  <c:v>21.707125386829006</c:v>
                </c:pt>
                <c:pt idx="4263">
                  <c:v>21.7176284024316</c:v>
                </c:pt>
                <c:pt idx="4264">
                  <c:v>21.728133958367266</c:v>
                </c:pt>
                <c:pt idx="4265">
                  <c:v>21.738642054636006</c:v>
                </c:pt>
                <c:pt idx="4266">
                  <c:v>21.749152691237821</c:v>
                </c:pt>
                <c:pt idx="4267">
                  <c:v>21.759665868172721</c:v>
                </c:pt>
                <c:pt idx="4268">
                  <c:v>21.770181585440689</c:v>
                </c:pt>
                <c:pt idx="4269">
                  <c:v>21.780699843041731</c:v>
                </c:pt>
                <c:pt idx="4270">
                  <c:v>21.791220640975858</c:v>
                </c:pt>
                <c:pt idx="4271">
                  <c:v>21.801743979243053</c:v>
                </c:pt>
                <c:pt idx="4272">
                  <c:v>21.812269857843322</c:v>
                </c:pt>
                <c:pt idx="4273">
                  <c:v>21.822798276776666</c:v>
                </c:pt>
                <c:pt idx="4274">
                  <c:v>21.833329236043099</c:v>
                </c:pt>
                <c:pt idx="4275">
                  <c:v>21.843862735642595</c:v>
                </c:pt>
                <c:pt idx="4276">
                  <c:v>21.854398775575174</c:v>
                </c:pt>
                <c:pt idx="4277">
                  <c:v>21.864937355840823</c:v>
                </c:pt>
                <c:pt idx="4278">
                  <c:v>21.875478476439554</c:v>
                </c:pt>
                <c:pt idx="4279">
                  <c:v>21.886022137371359</c:v>
                </c:pt>
                <c:pt idx="4280">
                  <c:v>21.896568338636232</c:v>
                </c:pt>
                <c:pt idx="4281">
                  <c:v>21.907117080234194</c:v>
                </c:pt>
                <c:pt idx="4282">
                  <c:v>21.917668362165223</c:v>
                </c:pt>
                <c:pt idx="4283">
                  <c:v>21.92822218442933</c:v>
                </c:pt>
                <c:pt idx="4284">
                  <c:v>21.938778547026509</c:v>
                </c:pt>
                <c:pt idx="4285">
                  <c:v>21.949337449956772</c:v>
                </c:pt>
                <c:pt idx="4286">
                  <c:v>21.959898893220107</c:v>
                </c:pt>
                <c:pt idx="4287">
                  <c:v>21.970462876816516</c:v>
                </c:pt>
                <c:pt idx="4288">
                  <c:v>21.981029400746007</c:v>
                </c:pt>
                <c:pt idx="4289">
                  <c:v>21.991598465008565</c:v>
                </c:pt>
                <c:pt idx="4290">
                  <c:v>22.002170069604201</c:v>
                </c:pt>
                <c:pt idx="4291">
                  <c:v>22.012744214532912</c:v>
                </c:pt>
                <c:pt idx="4292">
                  <c:v>22.023320899794712</c:v>
                </c:pt>
                <c:pt idx="4293">
                  <c:v>22.033900125389575</c:v>
                </c:pt>
                <c:pt idx="4294">
                  <c:v>22.044481891317513</c:v>
                </c:pt>
                <c:pt idx="4295">
                  <c:v>22.055066197578537</c:v>
                </c:pt>
                <c:pt idx="4296">
                  <c:v>22.065653044172628</c:v>
                </c:pt>
                <c:pt idx="4297">
                  <c:v>22.076242431099793</c:v>
                </c:pt>
                <c:pt idx="4298">
                  <c:v>22.086834358360036</c:v>
                </c:pt>
                <c:pt idx="4299">
                  <c:v>22.097428825953362</c:v>
                </c:pt>
                <c:pt idx="4300">
                  <c:v>22.108025833879758</c:v>
                </c:pt>
                <c:pt idx="4301">
                  <c:v>22.118625382139228</c:v>
                </c:pt>
                <c:pt idx="4302">
                  <c:v>22.129227470731774</c:v>
                </c:pt>
                <c:pt idx="4303">
                  <c:v>22.139832099657404</c:v>
                </c:pt>
                <c:pt idx="4304">
                  <c:v>22.150439268916102</c:v>
                </c:pt>
                <c:pt idx="4305">
                  <c:v>22.161048978507875</c:v>
                </c:pt>
                <c:pt idx="4306">
                  <c:v>22.171661228432729</c:v>
                </c:pt>
                <c:pt idx="4307">
                  <c:v>22.182276018690654</c:v>
                </c:pt>
                <c:pt idx="4308">
                  <c:v>22.192893349281658</c:v>
                </c:pt>
                <c:pt idx="4309">
                  <c:v>22.203513220205735</c:v>
                </c:pt>
                <c:pt idx="4310">
                  <c:v>22.214135631462895</c:v>
                </c:pt>
                <c:pt idx="4311">
                  <c:v>22.224760583053126</c:v>
                </c:pt>
                <c:pt idx="4312">
                  <c:v>22.235388074976431</c:v>
                </c:pt>
                <c:pt idx="4313">
                  <c:v>22.246018107232818</c:v>
                </c:pt>
                <c:pt idx="4314">
                  <c:v>22.256650679822275</c:v>
                </c:pt>
                <c:pt idx="4315">
                  <c:v>22.267285792744804</c:v>
                </c:pt>
                <c:pt idx="4316">
                  <c:v>22.277923446000415</c:v>
                </c:pt>
                <c:pt idx="4317">
                  <c:v>22.288563639589107</c:v>
                </c:pt>
                <c:pt idx="4318">
                  <c:v>22.299206373510867</c:v>
                </c:pt>
                <c:pt idx="4319">
                  <c:v>22.309851647765701</c:v>
                </c:pt>
                <c:pt idx="4320">
                  <c:v>22.320499462353624</c:v>
                </c:pt>
                <c:pt idx="4321">
                  <c:v>22.331149817274611</c:v>
                </c:pt>
                <c:pt idx="4322">
                  <c:v>22.341802712528672</c:v>
                </c:pt>
                <c:pt idx="4323">
                  <c:v>22.352458148115808</c:v>
                </c:pt>
                <c:pt idx="4324">
                  <c:v>22.363116124036033</c:v>
                </c:pt>
                <c:pt idx="4325">
                  <c:v>22.373776640289325</c:v>
                </c:pt>
                <c:pt idx="4326">
                  <c:v>22.384439696875692</c:v>
                </c:pt>
                <c:pt idx="4327">
                  <c:v>22.395105293795133</c:v>
                </c:pt>
                <c:pt idx="4328">
                  <c:v>22.40577343104766</c:v>
                </c:pt>
                <c:pt idx="4329">
                  <c:v>22.416444108633254</c:v>
                </c:pt>
                <c:pt idx="4330">
                  <c:v>22.427117326551922</c:v>
                </c:pt>
                <c:pt idx="4331">
                  <c:v>22.437793084803676</c:v>
                </c:pt>
                <c:pt idx="4332">
                  <c:v>22.448471383388497</c:v>
                </c:pt>
                <c:pt idx="4333">
                  <c:v>22.459152222306393</c:v>
                </c:pt>
                <c:pt idx="4334">
                  <c:v>22.469835601557367</c:v>
                </c:pt>
                <c:pt idx="4335">
                  <c:v>22.480521521141426</c:v>
                </c:pt>
                <c:pt idx="4336">
                  <c:v>22.49120998105855</c:v>
                </c:pt>
                <c:pt idx="4337">
                  <c:v>22.501900981308754</c:v>
                </c:pt>
                <c:pt idx="4338">
                  <c:v>22.512594521892037</c:v>
                </c:pt>
                <c:pt idx="4339">
                  <c:v>22.523290602808391</c:v>
                </c:pt>
                <c:pt idx="4340">
                  <c:v>22.533989224057816</c:v>
                </c:pt>
                <c:pt idx="4341">
                  <c:v>22.544690385640322</c:v>
                </c:pt>
                <c:pt idx="4342">
                  <c:v>22.555394087555911</c:v>
                </c:pt>
                <c:pt idx="4343">
                  <c:v>22.566100329804566</c:v>
                </c:pt>
                <c:pt idx="4344">
                  <c:v>22.5768091123863</c:v>
                </c:pt>
                <c:pt idx="4345">
                  <c:v>22.587520435301116</c:v>
                </c:pt>
                <c:pt idx="4346">
                  <c:v>22.598234298548999</c:v>
                </c:pt>
                <c:pt idx="4347">
                  <c:v>22.60895070212996</c:v>
                </c:pt>
                <c:pt idx="4348">
                  <c:v>22.619669646043992</c:v>
                </c:pt>
                <c:pt idx="4349">
                  <c:v>22.630391130291109</c:v>
                </c:pt>
                <c:pt idx="4350">
                  <c:v>22.641115154871297</c:v>
                </c:pt>
                <c:pt idx="4351">
                  <c:v>22.65184171978456</c:v>
                </c:pt>
                <c:pt idx="4352">
                  <c:v>22.662570825030901</c:v>
                </c:pt>
                <c:pt idx="4353">
                  <c:v>22.673302470610324</c:v>
                </c:pt>
                <c:pt idx="4354">
                  <c:v>22.684036656522814</c:v>
                </c:pt>
                <c:pt idx="4355">
                  <c:v>22.694773382768378</c:v>
                </c:pt>
                <c:pt idx="4356">
                  <c:v>22.705512649347028</c:v>
                </c:pt>
                <c:pt idx="4357">
                  <c:v>22.716254456258746</c:v>
                </c:pt>
                <c:pt idx="4358">
                  <c:v>22.726998803503538</c:v>
                </c:pt>
                <c:pt idx="4359">
                  <c:v>22.737745691081408</c:v>
                </c:pt>
                <c:pt idx="4360">
                  <c:v>22.748495118992363</c:v>
                </c:pt>
                <c:pt idx="4361">
                  <c:v>22.759247087236385</c:v>
                </c:pt>
                <c:pt idx="4362">
                  <c:v>22.770001595813483</c:v>
                </c:pt>
                <c:pt idx="4363">
                  <c:v>22.780758644723665</c:v>
                </c:pt>
                <c:pt idx="4364">
                  <c:v>22.791518233966912</c:v>
                </c:pt>
                <c:pt idx="4365">
                  <c:v>22.802280363543236</c:v>
                </c:pt>
                <c:pt idx="4366">
                  <c:v>22.813045033452635</c:v>
                </c:pt>
                <c:pt idx="4367">
                  <c:v>22.823812243695119</c:v>
                </c:pt>
                <c:pt idx="4368">
                  <c:v>22.834581994270671</c:v>
                </c:pt>
                <c:pt idx="4369">
                  <c:v>22.845354285179301</c:v>
                </c:pt>
                <c:pt idx="4370">
                  <c:v>22.856129116421016</c:v>
                </c:pt>
                <c:pt idx="4371">
                  <c:v>22.866906487995795</c:v>
                </c:pt>
                <c:pt idx="4372">
                  <c:v>22.877686399903652</c:v>
                </c:pt>
                <c:pt idx="4373">
                  <c:v>22.88846885214458</c:v>
                </c:pt>
                <c:pt idx="4374">
                  <c:v>22.899253844718594</c:v>
                </c:pt>
                <c:pt idx="4375">
                  <c:v>22.910041377625678</c:v>
                </c:pt>
                <c:pt idx="4376">
                  <c:v>22.920831450865837</c:v>
                </c:pt>
                <c:pt idx="4377">
                  <c:v>22.931624064439074</c:v>
                </c:pt>
                <c:pt idx="4378">
                  <c:v>22.942419218345393</c:v>
                </c:pt>
                <c:pt idx="4379">
                  <c:v>22.953216912584782</c:v>
                </c:pt>
                <c:pt idx="4380">
                  <c:v>22.964017147157243</c:v>
                </c:pt>
                <c:pt idx="4381">
                  <c:v>22.974819922062789</c:v>
                </c:pt>
                <c:pt idx="4382">
                  <c:v>22.985625237301399</c:v>
                </c:pt>
                <c:pt idx="4383">
                  <c:v>22.99643309287309</c:v>
                </c:pt>
                <c:pt idx="4384">
                  <c:v>23.007243488777856</c:v>
                </c:pt>
                <c:pt idx="4385">
                  <c:v>23.018056425015708</c:v>
                </c:pt>
                <c:pt idx="4386">
                  <c:v>23.028871901586626</c:v>
                </c:pt>
                <c:pt idx="4387">
                  <c:v>23.03968991849062</c:v>
                </c:pt>
                <c:pt idx="4388">
                  <c:v>23.050510475727695</c:v>
                </c:pt>
                <c:pt idx="4389">
                  <c:v>23.061333573297841</c:v>
                </c:pt>
                <c:pt idx="4390">
                  <c:v>23.072159211201061</c:v>
                </c:pt>
                <c:pt idx="4391">
                  <c:v>23.082987389437356</c:v>
                </c:pt>
                <c:pt idx="4392">
                  <c:v>23.093818108006737</c:v>
                </c:pt>
                <c:pt idx="4393">
                  <c:v>23.104651366909188</c:v>
                </c:pt>
                <c:pt idx="4394">
                  <c:v>23.11548716614471</c:v>
                </c:pt>
                <c:pt idx="4395">
                  <c:v>23.126325505713321</c:v>
                </c:pt>
                <c:pt idx="4396">
                  <c:v>23.137166385614996</c:v>
                </c:pt>
                <c:pt idx="4397">
                  <c:v>23.14800980584975</c:v>
                </c:pt>
                <c:pt idx="4398">
                  <c:v>23.158855766417577</c:v>
                </c:pt>
                <c:pt idx="4399">
                  <c:v>23.169704267318487</c:v>
                </c:pt>
                <c:pt idx="4400">
                  <c:v>23.180555308552467</c:v>
                </c:pt>
                <c:pt idx="4401">
                  <c:v>23.191408890119522</c:v>
                </c:pt>
                <c:pt idx="4402">
                  <c:v>23.202265012019655</c:v>
                </c:pt>
                <c:pt idx="4403">
                  <c:v>23.21312367425287</c:v>
                </c:pt>
                <c:pt idx="4404">
                  <c:v>23.223984876819152</c:v>
                </c:pt>
                <c:pt idx="4405">
                  <c:v>23.234848619718512</c:v>
                </c:pt>
                <c:pt idx="4406">
                  <c:v>23.245714902950954</c:v>
                </c:pt>
                <c:pt idx="4407">
                  <c:v>23.256583726516464</c:v>
                </c:pt>
                <c:pt idx="4408">
                  <c:v>23.267455090415051</c:v>
                </c:pt>
                <c:pt idx="4409">
                  <c:v>23.278328994646714</c:v>
                </c:pt>
                <c:pt idx="4410">
                  <c:v>23.289205439211457</c:v>
                </c:pt>
                <c:pt idx="4411">
                  <c:v>23.300084424109272</c:v>
                </c:pt>
                <c:pt idx="4412">
                  <c:v>23.310965949340162</c:v>
                </c:pt>
                <c:pt idx="4413">
                  <c:v>23.32185001490414</c:v>
                </c:pt>
                <c:pt idx="4414">
                  <c:v>23.332736620801178</c:v>
                </c:pt>
                <c:pt idx="4415">
                  <c:v>23.343625767031298</c:v>
                </c:pt>
                <c:pt idx="4416">
                  <c:v>23.354517453594486</c:v>
                </c:pt>
                <c:pt idx="4417">
                  <c:v>23.365411680490766</c:v>
                </c:pt>
                <c:pt idx="4418">
                  <c:v>23.37630844772011</c:v>
                </c:pt>
                <c:pt idx="4419">
                  <c:v>23.387207755282532</c:v>
                </c:pt>
                <c:pt idx="4420">
                  <c:v>23.398109603178035</c:v>
                </c:pt>
                <c:pt idx="4421">
                  <c:v>23.40901399140661</c:v>
                </c:pt>
                <c:pt idx="4422">
                  <c:v>23.419920919968256</c:v>
                </c:pt>
                <c:pt idx="4423">
                  <c:v>23.430830388862983</c:v>
                </c:pt>
                <c:pt idx="4424">
                  <c:v>23.441742398090788</c:v>
                </c:pt>
                <c:pt idx="4425">
                  <c:v>23.452656947651661</c:v>
                </c:pt>
                <c:pt idx="4426">
                  <c:v>23.463574037545616</c:v>
                </c:pt>
                <c:pt idx="4427">
                  <c:v>23.474493667772645</c:v>
                </c:pt>
                <c:pt idx="4428">
                  <c:v>23.485415838332756</c:v>
                </c:pt>
                <c:pt idx="4429">
                  <c:v>23.496340549225934</c:v>
                </c:pt>
                <c:pt idx="4430">
                  <c:v>23.50726780045219</c:v>
                </c:pt>
                <c:pt idx="4431">
                  <c:v>23.518197592011528</c:v>
                </c:pt>
                <c:pt idx="4432">
                  <c:v>23.529129923903938</c:v>
                </c:pt>
                <c:pt idx="4433">
                  <c:v>23.540064796129414</c:v>
                </c:pt>
                <c:pt idx="4434">
                  <c:v>23.551002208687972</c:v>
                </c:pt>
                <c:pt idx="4435">
                  <c:v>23.561942161579616</c:v>
                </c:pt>
                <c:pt idx="4436">
                  <c:v>23.57288465480433</c:v>
                </c:pt>
                <c:pt idx="4437">
                  <c:v>23.583829688362112</c:v>
                </c:pt>
                <c:pt idx="4438">
                  <c:v>23.594777262252986</c:v>
                </c:pt>
                <c:pt idx="4439">
                  <c:v>23.605727376476924</c:v>
                </c:pt>
                <c:pt idx="4440">
                  <c:v>23.616680031033937</c:v>
                </c:pt>
                <c:pt idx="4441">
                  <c:v>23.627635225924028</c:v>
                </c:pt>
                <c:pt idx="4442">
                  <c:v>23.638592961147197</c:v>
                </c:pt>
                <c:pt idx="4443">
                  <c:v>23.649553236703436</c:v>
                </c:pt>
                <c:pt idx="4444">
                  <c:v>23.660516052592754</c:v>
                </c:pt>
                <c:pt idx="4445">
                  <c:v>23.671481408815158</c:v>
                </c:pt>
                <c:pt idx="4446">
                  <c:v>23.682449305370625</c:v>
                </c:pt>
                <c:pt idx="4447">
                  <c:v>23.69341974225917</c:v>
                </c:pt>
                <c:pt idx="4448">
                  <c:v>23.704392719480794</c:v>
                </c:pt>
                <c:pt idx="4449">
                  <c:v>23.715368237035495</c:v>
                </c:pt>
                <c:pt idx="4450">
                  <c:v>23.726346294923268</c:v>
                </c:pt>
                <c:pt idx="4451">
                  <c:v>23.737326893144115</c:v>
                </c:pt>
                <c:pt idx="4452">
                  <c:v>23.748310031698036</c:v>
                </c:pt>
                <c:pt idx="4453">
                  <c:v>23.759295710585047</c:v>
                </c:pt>
                <c:pt idx="4454">
                  <c:v>23.770283929805125</c:v>
                </c:pt>
                <c:pt idx="4455">
                  <c:v>23.781274689358273</c:v>
                </c:pt>
                <c:pt idx="4456">
                  <c:v>23.792267989244511</c:v>
                </c:pt>
                <c:pt idx="4457">
                  <c:v>23.803263829463813</c:v>
                </c:pt>
                <c:pt idx="4458">
                  <c:v>23.814262210016192</c:v>
                </c:pt>
                <c:pt idx="4459">
                  <c:v>23.825263130901646</c:v>
                </c:pt>
                <c:pt idx="4460">
                  <c:v>23.836266592120182</c:v>
                </c:pt>
                <c:pt idx="4461">
                  <c:v>23.847272593671789</c:v>
                </c:pt>
                <c:pt idx="4462">
                  <c:v>23.858281135556474</c:v>
                </c:pt>
                <c:pt idx="4463">
                  <c:v>23.869292217774237</c:v>
                </c:pt>
                <c:pt idx="4464">
                  <c:v>23.880305840325075</c:v>
                </c:pt>
                <c:pt idx="4465">
                  <c:v>23.891322003208984</c:v>
                </c:pt>
                <c:pt idx="4466">
                  <c:v>23.902340706425971</c:v>
                </c:pt>
                <c:pt idx="4467">
                  <c:v>23.913361949976039</c:v>
                </c:pt>
                <c:pt idx="4468">
                  <c:v>23.924385733859175</c:v>
                </c:pt>
                <c:pt idx="4469">
                  <c:v>23.935412058075389</c:v>
                </c:pt>
                <c:pt idx="4470">
                  <c:v>23.946440922624689</c:v>
                </c:pt>
                <c:pt idx="4471">
                  <c:v>23.957472327507052</c:v>
                </c:pt>
                <c:pt idx="4472">
                  <c:v>23.968506272722493</c:v>
                </c:pt>
                <c:pt idx="4473">
                  <c:v>23.979542758271013</c:v>
                </c:pt>
                <c:pt idx="4474">
                  <c:v>23.99058178415261</c:v>
                </c:pt>
                <c:pt idx="4475">
                  <c:v>24.001623350367279</c:v>
                </c:pt>
                <c:pt idx="4476">
                  <c:v>24.012667456915018</c:v>
                </c:pt>
                <c:pt idx="4477">
                  <c:v>24.023714103795843</c:v>
                </c:pt>
                <c:pt idx="4478">
                  <c:v>24.034763291009746</c:v>
                </c:pt>
                <c:pt idx="4479">
                  <c:v>24.045815018556716</c:v>
                </c:pt>
                <c:pt idx="4480">
                  <c:v>24.056869286436765</c:v>
                </c:pt>
                <c:pt idx="4481">
                  <c:v>24.067926094649895</c:v>
                </c:pt>
                <c:pt idx="4482">
                  <c:v>24.078985443196096</c:v>
                </c:pt>
                <c:pt idx="4483">
                  <c:v>24.090047332075375</c:v>
                </c:pt>
                <c:pt idx="4484">
                  <c:v>24.101111761287726</c:v>
                </c:pt>
                <c:pt idx="4485">
                  <c:v>24.112178730833158</c:v>
                </c:pt>
                <c:pt idx="4486">
                  <c:v>24.123248240711661</c:v>
                </c:pt>
                <c:pt idx="4487">
                  <c:v>24.134320290923238</c:v>
                </c:pt>
                <c:pt idx="4488">
                  <c:v>24.145394881467904</c:v>
                </c:pt>
                <c:pt idx="4489">
                  <c:v>24.156472012345635</c:v>
                </c:pt>
                <c:pt idx="4490">
                  <c:v>24.167551683556439</c:v>
                </c:pt>
                <c:pt idx="4491">
                  <c:v>24.178633895100322</c:v>
                </c:pt>
                <c:pt idx="4492">
                  <c:v>24.189718646977287</c:v>
                </c:pt>
                <c:pt idx="4493">
                  <c:v>24.200805939187319</c:v>
                </c:pt>
                <c:pt idx="4494">
                  <c:v>24.211895771730429</c:v>
                </c:pt>
                <c:pt idx="4495">
                  <c:v>24.222988144606624</c:v>
                </c:pt>
                <c:pt idx="4496">
                  <c:v>24.234083057815884</c:v>
                </c:pt>
                <c:pt idx="4497">
                  <c:v>24.245180511358221</c:v>
                </c:pt>
                <c:pt idx="4498">
                  <c:v>24.256280505233633</c:v>
                </c:pt>
                <c:pt idx="4499">
                  <c:v>24.26738303944213</c:v>
                </c:pt>
                <c:pt idx="4500">
                  <c:v>24.278488113983698</c:v>
                </c:pt>
                <c:pt idx="4501">
                  <c:v>24.289595728858338</c:v>
                </c:pt>
                <c:pt idx="4502">
                  <c:v>24.300705884066051</c:v>
                </c:pt>
                <c:pt idx="4503">
                  <c:v>24.311818579606854</c:v>
                </c:pt>
                <c:pt idx="4504">
                  <c:v>24.32293381548072</c:v>
                </c:pt>
                <c:pt idx="4505">
                  <c:v>24.334051591687665</c:v>
                </c:pt>
                <c:pt idx="4506">
                  <c:v>24.345171908227695</c:v>
                </c:pt>
                <c:pt idx="4507">
                  <c:v>24.356294765100788</c:v>
                </c:pt>
                <c:pt idx="4508">
                  <c:v>24.367420162306964</c:v>
                </c:pt>
                <c:pt idx="4509">
                  <c:v>24.37854809984621</c:v>
                </c:pt>
                <c:pt idx="4510">
                  <c:v>24.389678577718538</c:v>
                </c:pt>
                <c:pt idx="4511">
                  <c:v>24.400811595923937</c:v>
                </c:pt>
                <c:pt idx="4512">
                  <c:v>24.411947154462414</c:v>
                </c:pt>
                <c:pt idx="4513">
                  <c:v>24.423085253333973</c:v>
                </c:pt>
                <c:pt idx="4514">
                  <c:v>24.434225892538599</c:v>
                </c:pt>
                <c:pt idx="4515">
                  <c:v>24.4453690720763</c:v>
                </c:pt>
                <c:pt idx="4516">
                  <c:v>24.456514791947079</c:v>
                </c:pt>
                <c:pt idx="4517">
                  <c:v>24.467663052150943</c:v>
                </c:pt>
                <c:pt idx="4518">
                  <c:v>24.478813852687868</c:v>
                </c:pt>
                <c:pt idx="4519">
                  <c:v>24.489967193557877</c:v>
                </c:pt>
                <c:pt idx="4520">
                  <c:v>24.501123074760969</c:v>
                </c:pt>
                <c:pt idx="4521">
                  <c:v>24.512281496297124</c:v>
                </c:pt>
                <c:pt idx="4522">
                  <c:v>24.523442458166357</c:v>
                </c:pt>
                <c:pt idx="4523">
                  <c:v>24.534605960368669</c:v>
                </c:pt>
                <c:pt idx="4524">
                  <c:v>24.545772002904059</c:v>
                </c:pt>
                <c:pt idx="4525">
                  <c:v>24.556940585772523</c:v>
                </c:pt>
                <c:pt idx="4526">
                  <c:v>24.568111708974062</c:v>
                </c:pt>
                <c:pt idx="4527">
                  <c:v>24.579285372508668</c:v>
                </c:pt>
                <c:pt idx="4528">
                  <c:v>24.590461576376363</c:v>
                </c:pt>
                <c:pt idx="4529">
                  <c:v>24.601640320577129</c:v>
                </c:pt>
                <c:pt idx="4530">
                  <c:v>24.61282160511097</c:v>
                </c:pt>
                <c:pt idx="4531">
                  <c:v>24.624005429977895</c:v>
                </c:pt>
                <c:pt idx="4532">
                  <c:v>24.635191795177889</c:v>
                </c:pt>
                <c:pt idx="4533">
                  <c:v>24.64638070071096</c:v>
                </c:pt>
                <c:pt idx="4534">
                  <c:v>24.657572146577099</c:v>
                </c:pt>
                <c:pt idx="4535">
                  <c:v>24.668766132776323</c:v>
                </c:pt>
                <c:pt idx="4536">
                  <c:v>24.679962659308622</c:v>
                </c:pt>
                <c:pt idx="4537">
                  <c:v>24.691161726173995</c:v>
                </c:pt>
                <c:pt idx="4538">
                  <c:v>24.702363333372446</c:v>
                </c:pt>
                <c:pt idx="4539">
                  <c:v>24.713567480903968</c:v>
                </c:pt>
                <c:pt idx="4540">
                  <c:v>24.724774168768569</c:v>
                </c:pt>
                <c:pt idx="4541">
                  <c:v>24.735983396966247</c:v>
                </c:pt>
                <c:pt idx="4542">
                  <c:v>24.747195165497008</c:v>
                </c:pt>
                <c:pt idx="4543">
                  <c:v>24.758409474360832</c:v>
                </c:pt>
                <c:pt idx="4544">
                  <c:v>24.769626323557731</c:v>
                </c:pt>
                <c:pt idx="4545">
                  <c:v>24.780845713087718</c:v>
                </c:pt>
                <c:pt idx="4546">
                  <c:v>24.792067642950773</c:v>
                </c:pt>
                <c:pt idx="4547">
                  <c:v>24.803292113146902</c:v>
                </c:pt>
                <c:pt idx="4548">
                  <c:v>24.81451912367611</c:v>
                </c:pt>
                <c:pt idx="4549">
                  <c:v>24.825748674538396</c:v>
                </c:pt>
                <c:pt idx="4550">
                  <c:v>24.836980765733752</c:v>
                </c:pt>
                <c:pt idx="4551">
                  <c:v>24.848215397262187</c:v>
                </c:pt>
                <c:pt idx="4552">
                  <c:v>24.859452569123697</c:v>
                </c:pt>
                <c:pt idx="4553">
                  <c:v>24.870692281318284</c:v>
                </c:pt>
                <c:pt idx="4554">
                  <c:v>24.881934533845946</c:v>
                </c:pt>
                <c:pt idx="4555">
                  <c:v>24.893179326706687</c:v>
                </c:pt>
                <c:pt idx="4556">
                  <c:v>24.904426659900505</c:v>
                </c:pt>
                <c:pt idx="4557">
                  <c:v>24.915676533427394</c:v>
                </c:pt>
                <c:pt idx="4558">
                  <c:v>24.926928947287362</c:v>
                </c:pt>
                <c:pt idx="4559">
                  <c:v>24.9381839014804</c:v>
                </c:pt>
                <c:pt idx="4560">
                  <c:v>24.949441396006527</c:v>
                </c:pt>
                <c:pt idx="4561">
                  <c:v>24.960701430865711</c:v>
                </c:pt>
                <c:pt idx="4562">
                  <c:v>24.971964006057981</c:v>
                </c:pt>
                <c:pt idx="4563">
                  <c:v>24.983229121583332</c:v>
                </c:pt>
                <c:pt idx="4564">
                  <c:v>24.994496777441753</c:v>
                </c:pt>
                <c:pt idx="4565">
                  <c:v>25.00576697363325</c:v>
                </c:pt>
                <c:pt idx="4566">
                  <c:v>25.017039710157821</c:v>
                </c:pt>
                <c:pt idx="4567">
                  <c:v>25.028314987015474</c:v>
                </c:pt>
                <c:pt idx="4568">
                  <c:v>25.039592804206194</c:v>
                </c:pt>
                <c:pt idx="4569">
                  <c:v>25.050873161729996</c:v>
                </c:pt>
                <c:pt idx="4570">
                  <c:v>25.062156059586876</c:v>
                </c:pt>
                <c:pt idx="4571">
                  <c:v>25.073441497776823</c:v>
                </c:pt>
                <c:pt idx="4572">
                  <c:v>25.084729476299852</c:v>
                </c:pt>
                <c:pt idx="4573">
                  <c:v>25.096019995155956</c:v>
                </c:pt>
                <c:pt idx="4574">
                  <c:v>25.107313054345138</c:v>
                </c:pt>
                <c:pt idx="4575">
                  <c:v>25.118608653867394</c:v>
                </c:pt>
                <c:pt idx="4576">
                  <c:v>25.129906793722721</c:v>
                </c:pt>
                <c:pt idx="4577">
                  <c:v>25.14120747391113</c:v>
                </c:pt>
                <c:pt idx="4578">
                  <c:v>25.152510694432614</c:v>
                </c:pt>
                <c:pt idx="4579">
                  <c:v>25.163816455287172</c:v>
                </c:pt>
                <c:pt idx="4580">
                  <c:v>25.175124756474808</c:v>
                </c:pt>
                <c:pt idx="4581">
                  <c:v>25.186435597995526</c:v>
                </c:pt>
                <c:pt idx="4582">
                  <c:v>25.197748979849305</c:v>
                </c:pt>
                <c:pt idx="4583">
                  <c:v>25.209064902036168</c:v>
                </c:pt>
                <c:pt idx="4584">
                  <c:v>25.220383364556103</c:v>
                </c:pt>
                <c:pt idx="4585">
                  <c:v>25.231704367409126</c:v>
                </c:pt>
                <c:pt idx="4586">
                  <c:v>25.24302791059521</c:v>
                </c:pt>
                <c:pt idx="4587">
                  <c:v>25.254353994114378</c:v>
                </c:pt>
                <c:pt idx="4588">
                  <c:v>25.265682617966625</c:v>
                </c:pt>
                <c:pt idx="4589">
                  <c:v>25.27701378215194</c:v>
                </c:pt>
                <c:pt idx="4590">
                  <c:v>25.288347486670332</c:v>
                </c:pt>
                <c:pt idx="4591">
                  <c:v>25.2996837315218</c:v>
                </c:pt>
                <c:pt idx="4592">
                  <c:v>25.311022516706352</c:v>
                </c:pt>
                <c:pt idx="4593">
                  <c:v>25.322363842223968</c:v>
                </c:pt>
                <c:pt idx="4594">
                  <c:v>25.333707708074662</c:v>
                </c:pt>
                <c:pt idx="4595">
                  <c:v>25.345054114258442</c:v>
                </c:pt>
                <c:pt idx="4596">
                  <c:v>25.356403060775285</c:v>
                </c:pt>
                <c:pt idx="4597">
                  <c:v>25.367754547625211</c:v>
                </c:pt>
                <c:pt idx="4598">
                  <c:v>25.379108574808207</c:v>
                </c:pt>
                <c:pt idx="4599">
                  <c:v>25.390465142324288</c:v>
                </c:pt>
                <c:pt idx="4600">
                  <c:v>25.401824250173441</c:v>
                </c:pt>
                <c:pt idx="4601">
                  <c:v>25.413185898355668</c:v>
                </c:pt>
                <c:pt idx="4602">
                  <c:v>25.424550086870969</c:v>
                </c:pt>
                <c:pt idx="4603">
                  <c:v>25.435916815719352</c:v>
                </c:pt>
                <c:pt idx="4604">
                  <c:v>25.447286084900806</c:v>
                </c:pt>
                <c:pt idx="4605">
                  <c:v>25.458657894415335</c:v>
                </c:pt>
                <c:pt idx="4606">
                  <c:v>25.470032244262949</c:v>
                </c:pt>
                <c:pt idx="4607">
                  <c:v>25.481409134443631</c:v>
                </c:pt>
                <c:pt idx="4608">
                  <c:v>25.492788564957383</c:v>
                </c:pt>
                <c:pt idx="4609">
                  <c:v>25.504170535804217</c:v>
                </c:pt>
                <c:pt idx="4610">
                  <c:v>25.515555046984133</c:v>
                </c:pt>
                <c:pt idx="4611">
                  <c:v>25.52694209849712</c:v>
                </c:pt>
                <c:pt idx="4612">
                  <c:v>25.538331690343181</c:v>
                </c:pt>
                <c:pt idx="4613">
                  <c:v>25.549723822522321</c:v>
                </c:pt>
                <c:pt idx="4614">
                  <c:v>25.561118495034538</c:v>
                </c:pt>
                <c:pt idx="4615">
                  <c:v>25.572515707879823</c:v>
                </c:pt>
                <c:pt idx="4616">
                  <c:v>25.58391546105819</c:v>
                </c:pt>
                <c:pt idx="4617">
                  <c:v>25.595317754569635</c:v>
                </c:pt>
                <c:pt idx="4618">
                  <c:v>25.606722588414147</c:v>
                </c:pt>
                <c:pt idx="4619">
                  <c:v>25.618129962591738</c:v>
                </c:pt>
                <c:pt idx="4620">
                  <c:v>25.629539877102413</c:v>
                </c:pt>
                <c:pt idx="4621">
                  <c:v>25.640952331946156</c:v>
                </c:pt>
                <c:pt idx="4622">
                  <c:v>25.652367327122974</c:v>
                </c:pt>
                <c:pt idx="4623">
                  <c:v>25.663784862632866</c:v>
                </c:pt>
                <c:pt idx="4624">
                  <c:v>25.675204938475847</c:v>
                </c:pt>
                <c:pt idx="4625">
                  <c:v>25.686627554651896</c:v>
                </c:pt>
                <c:pt idx="4626">
                  <c:v>25.698052711161019</c:v>
                </c:pt>
                <c:pt idx="4627">
                  <c:v>25.709480408003213</c:v>
                </c:pt>
                <c:pt idx="4628">
                  <c:v>25.720910645178499</c:v>
                </c:pt>
                <c:pt idx="4629">
                  <c:v>25.732343422686846</c:v>
                </c:pt>
                <c:pt idx="4630">
                  <c:v>25.743778740528271</c:v>
                </c:pt>
                <c:pt idx="4631">
                  <c:v>25.755216598702777</c:v>
                </c:pt>
                <c:pt idx="4632">
                  <c:v>25.766656997210358</c:v>
                </c:pt>
                <c:pt idx="4633">
                  <c:v>25.77809993605101</c:v>
                </c:pt>
                <c:pt idx="4634">
                  <c:v>25.78954541522474</c:v>
                </c:pt>
                <c:pt idx="4635">
                  <c:v>25.800993434731556</c:v>
                </c:pt>
                <c:pt idx="4636">
                  <c:v>25.812443994571435</c:v>
                </c:pt>
                <c:pt idx="4637">
                  <c:v>25.823897094744389</c:v>
                </c:pt>
                <c:pt idx="4638">
                  <c:v>25.835352735250428</c:v>
                </c:pt>
                <c:pt idx="4639">
                  <c:v>25.846810916089538</c:v>
                </c:pt>
                <c:pt idx="4640">
                  <c:v>25.858271637261719</c:v>
                </c:pt>
                <c:pt idx="4641">
                  <c:v>25.869734898766982</c:v>
                </c:pt>
                <c:pt idx="4642">
                  <c:v>25.881200700605323</c:v>
                </c:pt>
                <c:pt idx="4643">
                  <c:v>25.892669042776738</c:v>
                </c:pt>
                <c:pt idx="4644">
                  <c:v>25.904139925281228</c:v>
                </c:pt>
                <c:pt idx="4645">
                  <c:v>25.915613348118796</c:v>
                </c:pt>
                <c:pt idx="4646">
                  <c:v>25.927089311289436</c:v>
                </c:pt>
                <c:pt idx="4647">
                  <c:v>25.938567814793149</c:v>
                </c:pt>
                <c:pt idx="4648">
                  <c:v>25.950048858629941</c:v>
                </c:pt>
                <c:pt idx="4649">
                  <c:v>25.961532442799811</c:v>
                </c:pt>
                <c:pt idx="4650">
                  <c:v>25.973018567302759</c:v>
                </c:pt>
                <c:pt idx="4651">
                  <c:v>25.984507232138775</c:v>
                </c:pt>
                <c:pt idx="4652">
                  <c:v>25.995998437307872</c:v>
                </c:pt>
                <c:pt idx="4653">
                  <c:v>26.007492182810051</c:v>
                </c:pt>
                <c:pt idx="4654">
                  <c:v>26.01898846864529</c:v>
                </c:pt>
                <c:pt idx="4655">
                  <c:v>26.030487294813611</c:v>
                </c:pt>
                <c:pt idx="4656">
                  <c:v>26.04198866131502</c:v>
                </c:pt>
                <c:pt idx="4657">
                  <c:v>26.053492568149494</c:v>
                </c:pt>
                <c:pt idx="4658">
                  <c:v>26.064999015317042</c:v>
                </c:pt>
                <c:pt idx="4659">
                  <c:v>26.076508002817665</c:v>
                </c:pt>
                <c:pt idx="4660">
                  <c:v>26.088019530651376</c:v>
                </c:pt>
                <c:pt idx="4661">
                  <c:v>26.099533598818155</c:v>
                </c:pt>
                <c:pt idx="4662">
                  <c:v>26.111050207318005</c:v>
                </c:pt>
                <c:pt idx="4663">
                  <c:v>26.122569356150944</c:v>
                </c:pt>
                <c:pt idx="4664">
                  <c:v>26.134091045316943</c:v>
                </c:pt>
                <c:pt idx="4665">
                  <c:v>26.145615274816024</c:v>
                </c:pt>
                <c:pt idx="4666">
                  <c:v>26.157142044648179</c:v>
                </c:pt>
                <c:pt idx="4667">
                  <c:v>26.168671354813423</c:v>
                </c:pt>
                <c:pt idx="4668">
                  <c:v>26.180203205311731</c:v>
                </c:pt>
                <c:pt idx="4669">
                  <c:v>26.191737596143117</c:v>
                </c:pt>
                <c:pt idx="4670">
                  <c:v>26.203274527307585</c:v>
                </c:pt>
                <c:pt idx="4671">
                  <c:v>26.214813998805113</c:v>
                </c:pt>
                <c:pt idx="4672">
                  <c:v>26.226356010635726</c:v>
                </c:pt>
                <c:pt idx="4673">
                  <c:v>26.237900562799414</c:v>
                </c:pt>
                <c:pt idx="4674">
                  <c:v>26.249447655296184</c:v>
                </c:pt>
                <c:pt idx="4675">
                  <c:v>26.260997288126024</c:v>
                </c:pt>
                <c:pt idx="4676">
                  <c:v>26.272549461288943</c:v>
                </c:pt>
                <c:pt idx="4677">
                  <c:v>26.284104174784932</c:v>
                </c:pt>
                <c:pt idx="4678">
                  <c:v>26.295661428614007</c:v>
                </c:pt>
                <c:pt idx="4679">
                  <c:v>26.307221222776146</c:v>
                </c:pt>
                <c:pt idx="4680">
                  <c:v>26.318783557271363</c:v>
                </c:pt>
                <c:pt idx="4681">
                  <c:v>26.330348432099665</c:v>
                </c:pt>
                <c:pt idx="4682">
                  <c:v>26.341915847261035</c:v>
                </c:pt>
                <c:pt idx="4683">
                  <c:v>26.353485802755483</c:v>
                </c:pt>
                <c:pt idx="4684">
                  <c:v>26.365058298583005</c:v>
                </c:pt>
                <c:pt idx="4685">
                  <c:v>26.376633334743612</c:v>
                </c:pt>
                <c:pt idx="4686">
                  <c:v>26.388210911237284</c:v>
                </c:pt>
                <c:pt idx="4687">
                  <c:v>26.39979102806403</c:v>
                </c:pt>
                <c:pt idx="4688">
                  <c:v>26.411373685223861</c:v>
                </c:pt>
                <c:pt idx="4689">
                  <c:v>26.422958882716763</c:v>
                </c:pt>
                <c:pt idx="4690">
                  <c:v>26.434546620542744</c:v>
                </c:pt>
                <c:pt idx="4691">
                  <c:v>26.446136898701791</c:v>
                </c:pt>
                <c:pt idx="4692">
                  <c:v>26.457729717193931</c:v>
                </c:pt>
                <c:pt idx="4693">
                  <c:v>26.469325076019135</c:v>
                </c:pt>
                <c:pt idx="4694">
                  <c:v>26.480922975177414</c:v>
                </c:pt>
                <c:pt idx="4695">
                  <c:v>26.492523414668778</c:v>
                </c:pt>
                <c:pt idx="4696">
                  <c:v>26.504126394493209</c:v>
                </c:pt>
                <c:pt idx="4697">
                  <c:v>26.515731914650715</c:v>
                </c:pt>
                <c:pt idx="4698">
                  <c:v>26.527339975141295</c:v>
                </c:pt>
                <c:pt idx="4699">
                  <c:v>26.538950575964964</c:v>
                </c:pt>
                <c:pt idx="4700">
                  <c:v>26.550563717121701</c:v>
                </c:pt>
                <c:pt idx="4701">
                  <c:v>26.562179398611512</c:v>
                </c:pt>
                <c:pt idx="4702">
                  <c:v>26.573797620434398</c:v>
                </c:pt>
                <c:pt idx="4703">
                  <c:v>26.585418382590372</c:v>
                </c:pt>
                <c:pt idx="4704">
                  <c:v>26.597041685079407</c:v>
                </c:pt>
                <c:pt idx="4705">
                  <c:v>26.608667527901527</c:v>
                </c:pt>
                <c:pt idx="4706">
                  <c:v>26.620295911056715</c:v>
                </c:pt>
                <c:pt idx="4707">
                  <c:v>26.631926834544984</c:v>
                </c:pt>
                <c:pt idx="4708">
                  <c:v>26.643560298366328</c:v>
                </c:pt>
                <c:pt idx="4709">
                  <c:v>26.655196302520746</c:v>
                </c:pt>
                <c:pt idx="4710">
                  <c:v>26.666834847008246</c:v>
                </c:pt>
                <c:pt idx="4711">
                  <c:v>26.678475931828817</c:v>
                </c:pt>
                <c:pt idx="4712">
                  <c:v>26.690119556982463</c:v>
                </c:pt>
                <c:pt idx="4713">
                  <c:v>26.701765722469194</c:v>
                </c:pt>
                <c:pt idx="4714">
                  <c:v>26.713414428288985</c:v>
                </c:pt>
                <c:pt idx="4715">
                  <c:v>26.725065674441861</c:v>
                </c:pt>
                <c:pt idx="4716">
                  <c:v>26.736719460927805</c:v>
                </c:pt>
                <c:pt idx="4717">
                  <c:v>26.748375787746845</c:v>
                </c:pt>
                <c:pt idx="4718">
                  <c:v>26.760034654898941</c:v>
                </c:pt>
                <c:pt idx="4719">
                  <c:v>26.771696062384116</c:v>
                </c:pt>
                <c:pt idx="4720">
                  <c:v>26.783360010202379</c:v>
                </c:pt>
                <c:pt idx="4721">
                  <c:v>26.795026498353707</c:v>
                </c:pt>
                <c:pt idx="4722">
                  <c:v>26.806695526838112</c:v>
                </c:pt>
                <c:pt idx="4723">
                  <c:v>26.818367095655592</c:v>
                </c:pt>
                <c:pt idx="4724">
                  <c:v>26.83004120480615</c:v>
                </c:pt>
                <c:pt idx="4725">
                  <c:v>26.841717854289783</c:v>
                </c:pt>
                <c:pt idx="4726">
                  <c:v>26.853397044106494</c:v>
                </c:pt>
                <c:pt idx="4727">
                  <c:v>26.865078774256279</c:v>
                </c:pt>
                <c:pt idx="4728">
                  <c:v>26.876763044739143</c:v>
                </c:pt>
                <c:pt idx="4729">
                  <c:v>26.888449855555077</c:v>
                </c:pt>
                <c:pt idx="4730">
                  <c:v>26.900139206704086</c:v>
                </c:pt>
                <c:pt idx="4731">
                  <c:v>26.91183109818618</c:v>
                </c:pt>
                <c:pt idx="4732">
                  <c:v>26.923525530001342</c:v>
                </c:pt>
                <c:pt idx="4733">
                  <c:v>26.935222502149582</c:v>
                </c:pt>
                <c:pt idx="4734">
                  <c:v>26.946922014630893</c:v>
                </c:pt>
                <c:pt idx="4735">
                  <c:v>26.958624067445292</c:v>
                </c:pt>
                <c:pt idx="4736">
                  <c:v>26.970328660592759</c:v>
                </c:pt>
                <c:pt idx="4737">
                  <c:v>26.982035794073301</c:v>
                </c:pt>
                <c:pt idx="4738">
                  <c:v>26.993745467886932</c:v>
                </c:pt>
                <c:pt idx="4739">
                  <c:v>27.005457682033622</c:v>
                </c:pt>
                <c:pt idx="4740">
                  <c:v>27.017172436513388</c:v>
                </c:pt>
                <c:pt idx="4741">
                  <c:v>27.028889731326231</c:v>
                </c:pt>
                <c:pt idx="4742">
                  <c:v>27.04060956647216</c:v>
                </c:pt>
                <c:pt idx="4743">
                  <c:v>27.052331941951159</c:v>
                </c:pt>
                <c:pt idx="4744">
                  <c:v>27.064056857763234</c:v>
                </c:pt>
                <c:pt idx="4745">
                  <c:v>27.07578431390839</c:v>
                </c:pt>
                <c:pt idx="4746">
                  <c:v>27.087514310386617</c:v>
                </c:pt>
                <c:pt idx="4747">
                  <c:v>27.099246847197914</c:v>
                </c:pt>
                <c:pt idx="4748">
                  <c:v>27.110981924342287</c:v>
                </c:pt>
                <c:pt idx="4749">
                  <c:v>27.122719541819748</c:v>
                </c:pt>
                <c:pt idx="4750">
                  <c:v>27.134459699630277</c:v>
                </c:pt>
                <c:pt idx="4751">
                  <c:v>27.146202397773877</c:v>
                </c:pt>
                <c:pt idx="4752">
                  <c:v>27.157947636250558</c:v>
                </c:pt>
                <c:pt idx="4753">
                  <c:v>27.169695415060321</c:v>
                </c:pt>
                <c:pt idx="4754">
                  <c:v>27.181445734203155</c:v>
                </c:pt>
                <c:pt idx="4755">
                  <c:v>27.193198593679064</c:v>
                </c:pt>
                <c:pt idx="4756">
                  <c:v>27.204953993488047</c:v>
                </c:pt>
                <c:pt idx="4757">
                  <c:v>27.216711933630105</c:v>
                </c:pt>
                <c:pt idx="4758">
                  <c:v>27.228472414105244</c:v>
                </c:pt>
                <c:pt idx="4759">
                  <c:v>27.240235434913455</c:v>
                </c:pt>
                <c:pt idx="4760">
                  <c:v>27.252000996054747</c:v>
                </c:pt>
                <c:pt idx="4761">
                  <c:v>27.263769097529106</c:v>
                </c:pt>
                <c:pt idx="4762">
                  <c:v>27.275539739336548</c:v>
                </c:pt>
                <c:pt idx="4763">
                  <c:v>27.287312921477067</c:v>
                </c:pt>
                <c:pt idx="4764">
                  <c:v>27.299088643950657</c:v>
                </c:pt>
                <c:pt idx="4765">
                  <c:v>27.310866906757322</c:v>
                </c:pt>
                <c:pt idx="4766">
                  <c:v>27.322647709897062</c:v>
                </c:pt>
                <c:pt idx="4767">
                  <c:v>27.33443105336989</c:v>
                </c:pt>
                <c:pt idx="4768">
                  <c:v>27.346216937175782</c:v>
                </c:pt>
                <c:pt idx="4769">
                  <c:v>27.358005361314753</c:v>
                </c:pt>
                <c:pt idx="4770">
                  <c:v>27.369796325786808</c:v>
                </c:pt>
                <c:pt idx="4771">
                  <c:v>27.381589830591924</c:v>
                </c:pt>
                <c:pt idx="4772">
                  <c:v>27.393385875730122</c:v>
                </c:pt>
                <c:pt idx="4773">
                  <c:v>27.405184461201394</c:v>
                </c:pt>
                <c:pt idx="4774">
                  <c:v>27.416985587005751</c:v>
                </c:pt>
                <c:pt idx="4775">
                  <c:v>27.428789253143176</c:v>
                </c:pt>
                <c:pt idx="4776">
                  <c:v>27.440595459613672</c:v>
                </c:pt>
                <c:pt idx="4777">
                  <c:v>27.452404206417249</c:v>
                </c:pt>
                <c:pt idx="4778">
                  <c:v>27.464215493553908</c:v>
                </c:pt>
                <c:pt idx="4779">
                  <c:v>27.476029321023638</c:v>
                </c:pt>
                <c:pt idx="4780">
                  <c:v>27.48784568882644</c:v>
                </c:pt>
                <c:pt idx="4781">
                  <c:v>27.499664596962329</c:v>
                </c:pt>
                <c:pt idx="4782">
                  <c:v>27.511486045431276</c:v>
                </c:pt>
                <c:pt idx="4783">
                  <c:v>27.523310034233308</c:v>
                </c:pt>
                <c:pt idx="4784">
                  <c:v>27.535136563368418</c:v>
                </c:pt>
                <c:pt idx="4785">
                  <c:v>27.546965632836606</c:v>
                </c:pt>
                <c:pt idx="4786">
                  <c:v>27.558797242637869</c:v>
                </c:pt>
                <c:pt idx="4787">
                  <c:v>27.570631392772203</c:v>
                </c:pt>
                <c:pt idx="4788">
                  <c:v>27.582468083239622</c:v>
                </c:pt>
                <c:pt idx="4789">
                  <c:v>27.594307314040108</c:v>
                </c:pt>
                <c:pt idx="4790">
                  <c:v>27.606149085173666</c:v>
                </c:pt>
                <c:pt idx="4791">
                  <c:v>27.617993396640301</c:v>
                </c:pt>
                <c:pt idx="4792">
                  <c:v>27.629840248440026</c:v>
                </c:pt>
                <c:pt idx="4793">
                  <c:v>27.641689640572814</c:v>
                </c:pt>
                <c:pt idx="4794">
                  <c:v>27.65354157303868</c:v>
                </c:pt>
                <c:pt idx="4795">
                  <c:v>27.665396045837632</c:v>
                </c:pt>
                <c:pt idx="4796">
                  <c:v>27.677253058969644</c:v>
                </c:pt>
                <c:pt idx="4797">
                  <c:v>27.689112612434741</c:v>
                </c:pt>
                <c:pt idx="4798">
                  <c:v>27.700974706232905</c:v>
                </c:pt>
                <c:pt idx="4799">
                  <c:v>27.712839340364159</c:v>
                </c:pt>
                <c:pt idx="4800">
                  <c:v>27.724706514828476</c:v>
                </c:pt>
                <c:pt idx="4801">
                  <c:v>27.736576229625872</c:v>
                </c:pt>
                <c:pt idx="4802">
                  <c:v>27.748448484756349</c:v>
                </c:pt>
                <c:pt idx="4803">
                  <c:v>27.7603232802199</c:v>
                </c:pt>
                <c:pt idx="4804">
                  <c:v>27.772200616016523</c:v>
                </c:pt>
                <c:pt idx="4805">
                  <c:v>27.784080492146227</c:v>
                </c:pt>
                <c:pt idx="4806">
                  <c:v>27.79596290860901</c:v>
                </c:pt>
                <c:pt idx="4807">
                  <c:v>27.807847865404863</c:v>
                </c:pt>
                <c:pt idx="4808">
                  <c:v>27.819735362533784</c:v>
                </c:pt>
                <c:pt idx="4809">
                  <c:v>27.831625399995787</c:v>
                </c:pt>
                <c:pt idx="4810">
                  <c:v>27.843517977790878</c:v>
                </c:pt>
                <c:pt idx="4811">
                  <c:v>27.855413095919033</c:v>
                </c:pt>
                <c:pt idx="4812">
                  <c:v>27.867310754380263</c:v>
                </c:pt>
                <c:pt idx="4813">
                  <c:v>27.879210953174578</c:v>
                </c:pt>
                <c:pt idx="4814">
                  <c:v>27.89111369230196</c:v>
                </c:pt>
                <c:pt idx="4815">
                  <c:v>27.903018971762421</c:v>
                </c:pt>
                <c:pt idx="4816">
                  <c:v>27.914926791555946</c:v>
                </c:pt>
                <c:pt idx="4817">
                  <c:v>27.926837151682562</c:v>
                </c:pt>
                <c:pt idx="4818">
                  <c:v>27.93875005214225</c:v>
                </c:pt>
                <c:pt idx="4819">
                  <c:v>27.950665492935013</c:v>
                </c:pt>
                <c:pt idx="4820">
                  <c:v>27.96258347406086</c:v>
                </c:pt>
                <c:pt idx="4821">
                  <c:v>27.974503995519772</c:v>
                </c:pt>
                <c:pt idx="4822">
                  <c:v>27.986427057311762</c:v>
                </c:pt>
                <c:pt idx="4823">
                  <c:v>27.998352659436829</c:v>
                </c:pt>
                <c:pt idx="4824">
                  <c:v>28.010280801894979</c:v>
                </c:pt>
                <c:pt idx="4825">
                  <c:v>28.022211484686188</c:v>
                </c:pt>
                <c:pt idx="4826">
                  <c:v>28.034144707810484</c:v>
                </c:pt>
                <c:pt idx="4827">
                  <c:v>28.046080471267853</c:v>
                </c:pt>
                <c:pt idx="4828">
                  <c:v>28.058018775058301</c:v>
                </c:pt>
                <c:pt idx="4829">
                  <c:v>28.069959619181823</c:v>
                </c:pt>
                <c:pt idx="4830">
                  <c:v>28.081903003638416</c:v>
                </c:pt>
                <c:pt idx="4831">
                  <c:v>28.093848928428098</c:v>
                </c:pt>
                <c:pt idx="4832">
                  <c:v>28.105797393550851</c:v>
                </c:pt>
                <c:pt idx="4833">
                  <c:v>28.117748399006668</c:v>
                </c:pt>
                <c:pt idx="4834">
                  <c:v>28.129701944795571</c:v>
                </c:pt>
                <c:pt idx="4835">
                  <c:v>28.141658030917551</c:v>
                </c:pt>
                <c:pt idx="4836">
                  <c:v>28.153616657372602</c:v>
                </c:pt>
                <c:pt idx="4837">
                  <c:v>28.165577824160732</c:v>
                </c:pt>
                <c:pt idx="4838">
                  <c:v>28.177541531281939</c:v>
                </c:pt>
                <c:pt idx="4839">
                  <c:v>28.189507778736218</c:v>
                </c:pt>
                <c:pt idx="4840">
                  <c:v>28.201476566523574</c:v>
                </c:pt>
                <c:pt idx="4841">
                  <c:v>28.213447894644002</c:v>
                </c:pt>
                <c:pt idx="4842">
                  <c:v>28.225421763097515</c:v>
                </c:pt>
                <c:pt idx="4843">
                  <c:v>28.237398171884099</c:v>
                </c:pt>
                <c:pt idx="4844">
                  <c:v>28.249377121003754</c:v>
                </c:pt>
                <c:pt idx="4845">
                  <c:v>28.261358610456501</c:v>
                </c:pt>
                <c:pt idx="4846">
                  <c:v>28.273342640242308</c:v>
                </c:pt>
                <c:pt idx="4847">
                  <c:v>28.285329210361194</c:v>
                </c:pt>
                <c:pt idx="4848">
                  <c:v>28.297318320813154</c:v>
                </c:pt>
                <c:pt idx="4849">
                  <c:v>28.309309971598204</c:v>
                </c:pt>
                <c:pt idx="4850">
                  <c:v>28.321304162716309</c:v>
                </c:pt>
                <c:pt idx="4851">
                  <c:v>28.3333008941675</c:v>
                </c:pt>
                <c:pt idx="4852">
                  <c:v>28.345300165951762</c:v>
                </c:pt>
                <c:pt idx="4853">
                  <c:v>28.35730197806911</c:v>
                </c:pt>
                <c:pt idx="4854">
                  <c:v>28.369306330519528</c:v>
                </c:pt>
                <c:pt idx="4855">
                  <c:v>28.381313223303021</c:v>
                </c:pt>
                <c:pt idx="4856">
                  <c:v>28.393322656419599</c:v>
                </c:pt>
                <c:pt idx="4857">
                  <c:v>28.405334629869245</c:v>
                </c:pt>
                <c:pt idx="4858">
                  <c:v>28.417349143651961</c:v>
                </c:pt>
                <c:pt idx="4859">
                  <c:v>28.429366197767752</c:v>
                </c:pt>
                <c:pt idx="4860">
                  <c:v>28.441385792216632</c:v>
                </c:pt>
                <c:pt idx="4861">
                  <c:v>28.453407926998583</c:v>
                </c:pt>
                <c:pt idx="4862">
                  <c:v>28.465432602113605</c:v>
                </c:pt>
                <c:pt idx="4863">
                  <c:v>28.477459817561712</c:v>
                </c:pt>
                <c:pt idx="4864">
                  <c:v>28.489489573342887</c:v>
                </c:pt>
                <c:pt idx="4865">
                  <c:v>28.50152186945714</c:v>
                </c:pt>
                <c:pt idx="4866">
                  <c:v>28.513556705904463</c:v>
                </c:pt>
                <c:pt idx="4867">
                  <c:v>28.525594082684872</c:v>
                </c:pt>
                <c:pt idx="4868">
                  <c:v>28.537633999798349</c:v>
                </c:pt>
                <c:pt idx="4869">
                  <c:v>28.549676457244907</c:v>
                </c:pt>
                <c:pt idx="4870">
                  <c:v>28.561721455024546</c:v>
                </c:pt>
                <c:pt idx="4871">
                  <c:v>28.573768993137246</c:v>
                </c:pt>
                <c:pt idx="4872">
                  <c:v>28.585819071583028</c:v>
                </c:pt>
                <c:pt idx="4873">
                  <c:v>28.597871690361888</c:v>
                </c:pt>
                <c:pt idx="4874">
                  <c:v>28.609926849473833</c:v>
                </c:pt>
                <c:pt idx="4875">
                  <c:v>28.621984548918842</c:v>
                </c:pt>
                <c:pt idx="4876">
                  <c:v>28.634044788696922</c:v>
                </c:pt>
                <c:pt idx="4877">
                  <c:v>28.64610756880808</c:v>
                </c:pt>
                <c:pt idx="4878">
                  <c:v>28.658172889252327</c:v>
                </c:pt>
                <c:pt idx="4879">
                  <c:v>28.670240750029642</c:v>
                </c:pt>
                <c:pt idx="4880">
                  <c:v>28.682311151140031</c:v>
                </c:pt>
                <c:pt idx="4881">
                  <c:v>28.694384092583501</c:v>
                </c:pt>
                <c:pt idx="4882">
                  <c:v>28.706459574360043</c:v>
                </c:pt>
                <c:pt idx="4883">
                  <c:v>28.718537596469659</c:v>
                </c:pt>
                <c:pt idx="4884">
                  <c:v>28.73061815891235</c:v>
                </c:pt>
                <c:pt idx="4885">
                  <c:v>28.742701261688126</c:v>
                </c:pt>
                <c:pt idx="4886">
                  <c:v>28.754786904796966</c:v>
                </c:pt>
                <c:pt idx="4887">
                  <c:v>28.766875088238891</c:v>
                </c:pt>
                <c:pt idx="4888">
                  <c:v>28.778965812013894</c:v>
                </c:pt>
                <c:pt idx="4889">
                  <c:v>28.791059076121961</c:v>
                </c:pt>
                <c:pt idx="4890">
                  <c:v>28.80315488056311</c:v>
                </c:pt>
                <c:pt idx="4891">
                  <c:v>28.815253225337333</c:v>
                </c:pt>
                <c:pt idx="4892">
                  <c:v>28.827354110444642</c:v>
                </c:pt>
                <c:pt idx="4893">
                  <c:v>28.839457535885014</c:v>
                </c:pt>
                <c:pt idx="4894">
                  <c:v>28.851563501658461</c:v>
                </c:pt>
                <c:pt idx="4895">
                  <c:v>28.863672007764997</c:v>
                </c:pt>
                <c:pt idx="4896">
                  <c:v>28.875783054204597</c:v>
                </c:pt>
                <c:pt idx="4897">
                  <c:v>28.887896640977278</c:v>
                </c:pt>
                <c:pt idx="4898">
                  <c:v>28.900012768083027</c:v>
                </c:pt>
                <c:pt idx="4899">
                  <c:v>28.912131435521871</c:v>
                </c:pt>
                <c:pt idx="4900">
                  <c:v>28.924252643293777</c:v>
                </c:pt>
                <c:pt idx="4901">
                  <c:v>28.936376391398756</c:v>
                </c:pt>
                <c:pt idx="4902">
                  <c:v>28.94850267983681</c:v>
                </c:pt>
                <c:pt idx="4903">
                  <c:v>28.960631508607953</c:v>
                </c:pt>
                <c:pt idx="4904">
                  <c:v>28.97276287771216</c:v>
                </c:pt>
                <c:pt idx="4905">
                  <c:v>28.984896787149445</c:v>
                </c:pt>
                <c:pt idx="4906">
                  <c:v>28.997033236919812</c:v>
                </c:pt>
                <c:pt idx="4907">
                  <c:v>29.009172227023249</c:v>
                </c:pt>
                <c:pt idx="4908">
                  <c:v>29.021313757459765</c:v>
                </c:pt>
                <c:pt idx="4909">
                  <c:v>29.033457828229352</c:v>
                </c:pt>
                <c:pt idx="4910">
                  <c:v>29.045604439332021</c:v>
                </c:pt>
                <c:pt idx="4911">
                  <c:v>29.05775359076776</c:v>
                </c:pt>
                <c:pt idx="4912">
                  <c:v>29.069905282536581</c:v>
                </c:pt>
                <c:pt idx="4913">
                  <c:v>29.082059514638477</c:v>
                </c:pt>
                <c:pt idx="4914">
                  <c:v>29.094216287073447</c:v>
                </c:pt>
                <c:pt idx="4915">
                  <c:v>29.106375599841485</c:v>
                </c:pt>
                <c:pt idx="4916">
                  <c:v>29.118537452942608</c:v>
                </c:pt>
                <c:pt idx="4917">
                  <c:v>29.130701846376809</c:v>
                </c:pt>
                <c:pt idx="4918">
                  <c:v>29.142868780144077</c:v>
                </c:pt>
                <c:pt idx="4919">
                  <c:v>29.155038254244424</c:v>
                </c:pt>
                <c:pt idx="4920">
                  <c:v>29.167210268677859</c:v>
                </c:pt>
                <c:pt idx="4921">
                  <c:v>29.179384823444355</c:v>
                </c:pt>
                <c:pt idx="4922">
                  <c:v>29.191561918543929</c:v>
                </c:pt>
                <c:pt idx="4923">
                  <c:v>29.203741553976581</c:v>
                </c:pt>
                <c:pt idx="4924">
                  <c:v>29.215923729742315</c:v>
                </c:pt>
                <c:pt idx="4925">
                  <c:v>29.228108445841112</c:v>
                </c:pt>
                <c:pt idx="4926">
                  <c:v>29.240295702272991</c:v>
                </c:pt>
                <c:pt idx="4927">
                  <c:v>29.252485499037942</c:v>
                </c:pt>
                <c:pt idx="4928">
                  <c:v>29.264677836135984</c:v>
                </c:pt>
                <c:pt idx="4929">
                  <c:v>29.276872713567091</c:v>
                </c:pt>
                <c:pt idx="4930">
                  <c:v>29.289070131331268</c:v>
                </c:pt>
                <c:pt idx="4931">
                  <c:v>29.301270089428535</c:v>
                </c:pt>
                <c:pt idx="4932">
                  <c:v>29.313472587858865</c:v>
                </c:pt>
                <c:pt idx="4933">
                  <c:v>29.325677626622277</c:v>
                </c:pt>
                <c:pt idx="4934">
                  <c:v>29.337885205718759</c:v>
                </c:pt>
                <c:pt idx="4935">
                  <c:v>29.350095325148327</c:v>
                </c:pt>
                <c:pt idx="4936">
                  <c:v>29.362307984910959</c:v>
                </c:pt>
                <c:pt idx="4937">
                  <c:v>29.374523185006673</c:v>
                </c:pt>
                <c:pt idx="4938">
                  <c:v>29.386740925435472</c:v>
                </c:pt>
                <c:pt idx="4939">
                  <c:v>29.398961206197335</c:v>
                </c:pt>
                <c:pt idx="4940">
                  <c:v>29.411184027292276</c:v>
                </c:pt>
                <c:pt idx="4941">
                  <c:v>29.423409388720291</c:v>
                </c:pt>
                <c:pt idx="4942">
                  <c:v>29.435637290481388</c:v>
                </c:pt>
                <c:pt idx="4943">
                  <c:v>29.44786773257556</c:v>
                </c:pt>
                <c:pt idx="4944">
                  <c:v>29.460100715002795</c:v>
                </c:pt>
                <c:pt idx="4945">
                  <c:v>29.472336237763127</c:v>
                </c:pt>
                <c:pt idx="4946">
                  <c:v>29.484574300856519</c:v>
                </c:pt>
                <c:pt idx="4947">
                  <c:v>29.496814904282989</c:v>
                </c:pt>
                <c:pt idx="4948">
                  <c:v>29.509058048042537</c:v>
                </c:pt>
                <c:pt idx="4949">
                  <c:v>29.521303732135166</c:v>
                </c:pt>
                <c:pt idx="4950">
                  <c:v>29.533551956560864</c:v>
                </c:pt>
                <c:pt idx="4951">
                  <c:v>29.545802721319639</c:v>
                </c:pt>
                <c:pt idx="4952">
                  <c:v>29.558056026411485</c:v>
                </c:pt>
                <c:pt idx="4953">
                  <c:v>29.57031187183642</c:v>
                </c:pt>
                <c:pt idx="4954">
                  <c:v>29.582570257594423</c:v>
                </c:pt>
                <c:pt idx="4955">
                  <c:v>29.594831183685496</c:v>
                </c:pt>
                <c:pt idx="4956">
                  <c:v>29.607094650109659</c:v>
                </c:pt>
                <c:pt idx="4957">
                  <c:v>29.619360656866888</c:v>
                </c:pt>
                <c:pt idx="4958">
                  <c:v>29.631629203957196</c:v>
                </c:pt>
                <c:pt idx="4959">
                  <c:v>29.643900291380575</c:v>
                </c:pt>
                <c:pt idx="4960">
                  <c:v>29.656173919137039</c:v>
                </c:pt>
                <c:pt idx="4961">
                  <c:v>29.668450087226571</c:v>
                </c:pt>
                <c:pt idx="4962">
                  <c:v>29.680728795649177</c:v>
                </c:pt>
                <c:pt idx="4963">
                  <c:v>29.693010044404872</c:v>
                </c:pt>
                <c:pt idx="4964">
                  <c:v>29.705293833493634</c:v>
                </c:pt>
                <c:pt idx="4965">
                  <c:v>29.717580162915468</c:v>
                </c:pt>
                <c:pt idx="4966">
                  <c:v>29.729869032670379</c:v>
                </c:pt>
                <c:pt idx="4967">
                  <c:v>29.742160442758376</c:v>
                </c:pt>
                <c:pt idx="4968">
                  <c:v>29.754454393179437</c:v>
                </c:pt>
                <c:pt idx="4969">
                  <c:v>29.766750883933579</c:v>
                </c:pt>
                <c:pt idx="4970">
                  <c:v>29.779049915020799</c:v>
                </c:pt>
                <c:pt idx="4971">
                  <c:v>29.791351486441094</c:v>
                </c:pt>
                <c:pt idx="4972">
                  <c:v>29.803655598194453</c:v>
                </c:pt>
                <c:pt idx="4973">
                  <c:v>29.815962250280897</c:v>
                </c:pt>
                <c:pt idx="4974">
                  <c:v>29.828271442700427</c:v>
                </c:pt>
                <c:pt idx="4975">
                  <c:v>29.84058317545302</c:v>
                </c:pt>
                <c:pt idx="4976">
                  <c:v>29.852897448538691</c:v>
                </c:pt>
                <c:pt idx="4977">
                  <c:v>29.865214261957441</c:v>
                </c:pt>
                <c:pt idx="4978">
                  <c:v>29.877533615709265</c:v>
                </c:pt>
                <c:pt idx="4979">
                  <c:v>29.88985550979416</c:v>
                </c:pt>
                <c:pt idx="4980">
                  <c:v>29.902179944212136</c:v>
                </c:pt>
                <c:pt idx="4981">
                  <c:v>29.914506918963191</c:v>
                </c:pt>
                <c:pt idx="4982">
                  <c:v>29.926836434047317</c:v>
                </c:pt>
                <c:pt idx="4983">
                  <c:v>29.939168489464517</c:v>
                </c:pt>
                <c:pt idx="4984">
                  <c:v>29.951503085214799</c:v>
                </c:pt>
                <c:pt idx="4985">
                  <c:v>29.963840221298156</c:v>
                </c:pt>
                <c:pt idx="4986">
                  <c:v>29.976179897714587</c:v>
                </c:pt>
                <c:pt idx="4987">
                  <c:v>29.988522114464089</c:v>
                </c:pt>
                <c:pt idx="4988">
                  <c:v>30.000866871546677</c:v>
                </c:pt>
                <c:pt idx="4989">
                  <c:v>30.013214168962335</c:v>
                </c:pt>
                <c:pt idx="4990">
                  <c:v>30.025564006711068</c:v>
                </c:pt>
                <c:pt idx="4991">
                  <c:v>30.037916384792876</c:v>
                </c:pt>
                <c:pt idx="4992">
                  <c:v>30.050271303207765</c:v>
                </c:pt>
                <c:pt idx="4993">
                  <c:v>30.062628761955729</c:v>
                </c:pt>
                <c:pt idx="4994">
                  <c:v>30.074988761036764</c:v>
                </c:pt>
                <c:pt idx="4995">
                  <c:v>30.08735130045088</c:v>
                </c:pt>
                <c:pt idx="4996">
                  <c:v>30.099716380198068</c:v>
                </c:pt>
                <c:pt idx="4997">
                  <c:v>30.112084000278333</c:v>
                </c:pt>
                <c:pt idx="4998">
                  <c:v>30.124454160691673</c:v>
                </c:pt>
                <c:pt idx="4999">
                  <c:v>30.136826861438095</c:v>
                </c:pt>
                <c:pt idx="5000">
                  <c:v>30.149202102517584</c:v>
                </c:pt>
                <c:pt idx="5001">
                  <c:v>30.161579883930152</c:v>
                </c:pt>
                <c:pt idx="5002">
                  <c:v>30.173960205675794</c:v>
                </c:pt>
                <c:pt idx="5003">
                  <c:v>30.186343067754517</c:v>
                </c:pt>
                <c:pt idx="5004">
                  <c:v>30.198728470166309</c:v>
                </c:pt>
                <c:pt idx="5005">
                  <c:v>30.211116412911181</c:v>
                </c:pt>
                <c:pt idx="5006">
                  <c:v>30.223506895989136</c:v>
                </c:pt>
                <c:pt idx="5007">
                  <c:v>30.235899919400154</c:v>
                </c:pt>
                <c:pt idx="5008">
                  <c:v>30.248295483144254</c:v>
                </c:pt>
                <c:pt idx="5009">
                  <c:v>30.260693587221429</c:v>
                </c:pt>
                <c:pt idx="5010">
                  <c:v>30.273094231631688</c:v>
                </c:pt>
                <c:pt idx="5011">
                  <c:v>30.285497416375012</c:v>
                </c:pt>
                <c:pt idx="5012">
                  <c:v>30.297903141451407</c:v>
                </c:pt>
                <c:pt idx="5013">
                  <c:v>30.310311406860894</c:v>
                </c:pt>
                <c:pt idx="5014">
                  <c:v>30.322722212603448</c:v>
                </c:pt>
                <c:pt idx="5015">
                  <c:v>30.335135558679074</c:v>
                </c:pt>
                <c:pt idx="5016">
                  <c:v>30.347551445087781</c:v>
                </c:pt>
                <c:pt idx="5017">
                  <c:v>30.359969871829566</c:v>
                </c:pt>
                <c:pt idx="5018">
                  <c:v>30.372390838904426</c:v>
                </c:pt>
                <c:pt idx="5019">
                  <c:v>30.384814346312357</c:v>
                </c:pt>
                <c:pt idx="5020">
                  <c:v>30.39724039405337</c:v>
                </c:pt>
                <c:pt idx="5021">
                  <c:v>30.409668982127453</c:v>
                </c:pt>
                <c:pt idx="5022">
                  <c:v>30.422100110534611</c:v>
                </c:pt>
                <c:pt idx="5023">
                  <c:v>30.434533779274847</c:v>
                </c:pt>
                <c:pt idx="5024">
                  <c:v>30.446969988348169</c:v>
                </c:pt>
                <c:pt idx="5025">
                  <c:v>30.459408737754554</c:v>
                </c:pt>
                <c:pt idx="5026">
                  <c:v>30.471850027494018</c:v>
                </c:pt>
                <c:pt idx="5027">
                  <c:v>30.484293857566552</c:v>
                </c:pt>
                <c:pt idx="5028">
                  <c:v>30.496740227972179</c:v>
                </c:pt>
                <c:pt idx="5029">
                  <c:v>30.509189138710866</c:v>
                </c:pt>
                <c:pt idx="5030">
                  <c:v>30.521640589782635</c:v>
                </c:pt>
                <c:pt idx="5031">
                  <c:v>30.534094581187482</c:v>
                </c:pt>
                <c:pt idx="5032">
                  <c:v>30.546551112925407</c:v>
                </c:pt>
                <c:pt idx="5033">
                  <c:v>30.559010184996396</c:v>
                </c:pt>
                <c:pt idx="5034">
                  <c:v>30.571471797400463</c:v>
                </c:pt>
                <c:pt idx="5035">
                  <c:v>30.583935950137622</c:v>
                </c:pt>
                <c:pt idx="5036">
                  <c:v>30.596402643207838</c:v>
                </c:pt>
                <c:pt idx="5037">
                  <c:v>30.60887187661114</c:v>
                </c:pt>
                <c:pt idx="5038">
                  <c:v>30.621343650347516</c:v>
                </c:pt>
                <c:pt idx="5039">
                  <c:v>30.633817964416966</c:v>
                </c:pt>
                <c:pt idx="5040">
                  <c:v>30.646294818819488</c:v>
                </c:pt>
                <c:pt idx="5041">
                  <c:v>30.658774213555095</c:v>
                </c:pt>
                <c:pt idx="5042">
                  <c:v>30.67125614862378</c:v>
                </c:pt>
                <c:pt idx="5043">
                  <c:v>30.683740624025528</c:v>
                </c:pt>
                <c:pt idx="5044">
                  <c:v>30.696227639760355</c:v>
                </c:pt>
                <c:pt idx="5045">
                  <c:v>30.708717195828275</c:v>
                </c:pt>
                <c:pt idx="5046">
                  <c:v>30.721209292229247</c:v>
                </c:pt>
                <c:pt idx="5047">
                  <c:v>30.733703928963301</c:v>
                </c:pt>
                <c:pt idx="5048">
                  <c:v>30.746201106030433</c:v>
                </c:pt>
                <c:pt idx="5049">
                  <c:v>30.758700823430651</c:v>
                </c:pt>
                <c:pt idx="5050">
                  <c:v>30.771203081163932</c:v>
                </c:pt>
                <c:pt idx="5051">
                  <c:v>30.783707879230292</c:v>
                </c:pt>
                <c:pt idx="5052">
                  <c:v>30.796215217629729</c:v>
                </c:pt>
                <c:pt idx="5053">
                  <c:v>30.808725096362245</c:v>
                </c:pt>
                <c:pt idx="5054">
                  <c:v>30.821237515427832</c:v>
                </c:pt>
                <c:pt idx="5055">
                  <c:v>30.833752474826493</c:v>
                </c:pt>
                <c:pt idx="5056">
                  <c:v>30.846269974558243</c:v>
                </c:pt>
                <c:pt idx="5057">
                  <c:v>30.858790014623057</c:v>
                </c:pt>
                <c:pt idx="5058">
                  <c:v>30.871312595020942</c:v>
                </c:pt>
                <c:pt idx="5059">
                  <c:v>30.883837715751906</c:v>
                </c:pt>
                <c:pt idx="5060">
                  <c:v>30.896365376815961</c:v>
                </c:pt>
                <c:pt idx="5061">
                  <c:v>30.90889557821308</c:v>
                </c:pt>
                <c:pt idx="5062">
                  <c:v>30.921428319943271</c:v>
                </c:pt>
                <c:pt idx="5063">
                  <c:v>30.933963602006543</c:v>
                </c:pt>
                <c:pt idx="5064">
                  <c:v>30.946501424402889</c:v>
                </c:pt>
                <c:pt idx="5065">
                  <c:v>30.959041787132314</c:v>
                </c:pt>
                <c:pt idx="5066">
                  <c:v>30.97158469019481</c:v>
                </c:pt>
                <c:pt idx="5067">
                  <c:v>30.984130133590391</c:v>
                </c:pt>
                <c:pt idx="5068">
                  <c:v>30.996678117319043</c:v>
                </c:pt>
                <c:pt idx="5069">
                  <c:v>31.009228641380766</c:v>
                </c:pt>
                <c:pt idx="5070">
                  <c:v>31.021781705775574</c:v>
                </c:pt>
                <c:pt idx="5071">
                  <c:v>31.034337310503449</c:v>
                </c:pt>
                <c:pt idx="5072">
                  <c:v>31.046895455564393</c:v>
                </c:pt>
                <c:pt idx="5073">
                  <c:v>31.059456140958421</c:v>
                </c:pt>
                <c:pt idx="5074">
                  <c:v>31.072019366685542</c:v>
                </c:pt>
                <c:pt idx="5075">
                  <c:v>31.084585132745719</c:v>
                </c:pt>
                <c:pt idx="5076">
                  <c:v>31.097153439138975</c:v>
                </c:pt>
                <c:pt idx="5077">
                  <c:v>31.109724285865308</c:v>
                </c:pt>
                <c:pt idx="5078">
                  <c:v>31.12229767292472</c:v>
                </c:pt>
                <c:pt idx="5079">
                  <c:v>31.134873600317203</c:v>
                </c:pt>
                <c:pt idx="5080">
                  <c:v>31.147452068042753</c:v>
                </c:pt>
                <c:pt idx="5081">
                  <c:v>31.160033076101406</c:v>
                </c:pt>
                <c:pt idx="5082">
                  <c:v>31.172616624493116</c:v>
                </c:pt>
                <c:pt idx="5083">
                  <c:v>31.185202713217897</c:v>
                </c:pt>
                <c:pt idx="5084">
                  <c:v>31.197791342275764</c:v>
                </c:pt>
                <c:pt idx="5085">
                  <c:v>31.210382511666708</c:v>
                </c:pt>
                <c:pt idx="5086">
                  <c:v>31.222976221390724</c:v>
                </c:pt>
                <c:pt idx="5087">
                  <c:v>31.23557247144781</c:v>
                </c:pt>
                <c:pt idx="5088">
                  <c:v>31.248171261837985</c:v>
                </c:pt>
                <c:pt idx="5089">
                  <c:v>31.260772592561228</c:v>
                </c:pt>
                <c:pt idx="5090">
                  <c:v>31.273376463617542</c:v>
                </c:pt>
                <c:pt idx="5091">
                  <c:v>31.28598287500694</c:v>
                </c:pt>
                <c:pt idx="5092">
                  <c:v>31.29859182672941</c:v>
                </c:pt>
                <c:pt idx="5093">
                  <c:v>31.311203318784958</c:v>
                </c:pt>
                <c:pt idx="5094">
                  <c:v>31.323817351173577</c:v>
                </c:pt>
                <c:pt idx="5095">
                  <c:v>31.336433923895289</c:v>
                </c:pt>
                <c:pt idx="5096">
                  <c:v>31.349053036950057</c:v>
                </c:pt>
                <c:pt idx="5097">
                  <c:v>31.3616746903379</c:v>
                </c:pt>
                <c:pt idx="5098">
                  <c:v>31.374298884058831</c:v>
                </c:pt>
                <c:pt idx="5099">
                  <c:v>31.386925618112834</c:v>
                </c:pt>
                <c:pt idx="5100">
                  <c:v>31.399554892499914</c:v>
                </c:pt>
                <c:pt idx="5101">
                  <c:v>31.412186707220059</c:v>
                </c:pt>
                <c:pt idx="5102">
                  <c:v>31.424821062273288</c:v>
                </c:pt>
                <c:pt idx="5103">
                  <c:v>31.437457957659603</c:v>
                </c:pt>
                <c:pt idx="5104">
                  <c:v>31.450097393378982</c:v>
                </c:pt>
                <c:pt idx="5105">
                  <c:v>31.462739369431439</c:v>
                </c:pt>
                <c:pt idx="5106">
                  <c:v>31.475383885816971</c:v>
                </c:pt>
                <c:pt idx="5107">
                  <c:v>31.488030942535577</c:v>
                </c:pt>
                <c:pt idx="5108">
                  <c:v>31.500680539587261</c:v>
                </c:pt>
                <c:pt idx="5109">
                  <c:v>31.513332676972023</c:v>
                </c:pt>
                <c:pt idx="5110">
                  <c:v>31.525987354689864</c:v>
                </c:pt>
                <c:pt idx="5111">
                  <c:v>31.538644572740775</c:v>
                </c:pt>
                <c:pt idx="5112">
                  <c:v>31.551304331124765</c:v>
                </c:pt>
                <c:pt idx="5113">
                  <c:v>31.563966629841833</c:v>
                </c:pt>
                <c:pt idx="5114">
                  <c:v>31.576631468891961</c:v>
                </c:pt>
                <c:pt idx="5115">
                  <c:v>31.589298848275178</c:v>
                </c:pt>
                <c:pt idx="5116">
                  <c:v>31.601968767991472</c:v>
                </c:pt>
                <c:pt idx="5117">
                  <c:v>31.614641228040846</c:v>
                </c:pt>
                <c:pt idx="5118">
                  <c:v>31.627316228423282</c:v>
                </c:pt>
                <c:pt idx="5119">
                  <c:v>31.639993769138798</c:v>
                </c:pt>
                <c:pt idx="5120">
                  <c:v>31.652673850187405</c:v>
                </c:pt>
                <c:pt idx="5121">
                  <c:v>31.665356471569069</c:v>
                </c:pt>
                <c:pt idx="5122">
                  <c:v>31.678041633283812</c:v>
                </c:pt>
                <c:pt idx="5123">
                  <c:v>31.690729335331635</c:v>
                </c:pt>
                <c:pt idx="5124">
                  <c:v>31.703419577712541</c:v>
                </c:pt>
                <c:pt idx="5125">
                  <c:v>31.716112360426511</c:v>
                </c:pt>
                <c:pt idx="5126">
                  <c:v>31.728807683473558</c:v>
                </c:pt>
                <c:pt idx="5127">
                  <c:v>31.741505546853684</c:v>
                </c:pt>
                <c:pt idx="5128">
                  <c:v>31.754205950566888</c:v>
                </c:pt>
                <c:pt idx="5129">
                  <c:v>31.766908894613163</c:v>
                </c:pt>
                <c:pt idx="5130">
                  <c:v>31.779614378992523</c:v>
                </c:pt>
                <c:pt idx="5131">
                  <c:v>31.792322403704951</c:v>
                </c:pt>
                <c:pt idx="5132">
                  <c:v>31.805032968750453</c:v>
                </c:pt>
                <c:pt idx="5133">
                  <c:v>31.817746074129033</c:v>
                </c:pt>
                <c:pt idx="5134">
                  <c:v>31.830461719840685</c:v>
                </c:pt>
                <c:pt idx="5135">
                  <c:v>31.843179905885428</c:v>
                </c:pt>
                <c:pt idx="5136">
                  <c:v>31.855900632263236</c:v>
                </c:pt>
                <c:pt idx="5137">
                  <c:v>31.868623898974114</c:v>
                </c:pt>
                <c:pt idx="5138">
                  <c:v>31.881349706018078</c:v>
                </c:pt>
                <c:pt idx="5139">
                  <c:v>31.89407805339512</c:v>
                </c:pt>
                <c:pt idx="5140">
                  <c:v>31.906808941105222</c:v>
                </c:pt>
                <c:pt idx="5141">
                  <c:v>31.919542369148413</c:v>
                </c:pt>
                <c:pt idx="5142">
                  <c:v>31.932278337524682</c:v>
                </c:pt>
                <c:pt idx="5143">
                  <c:v>31.945016846234015</c:v>
                </c:pt>
                <c:pt idx="5144">
                  <c:v>31.957757895276426</c:v>
                </c:pt>
                <c:pt idx="5145">
                  <c:v>31.97050148465193</c:v>
                </c:pt>
                <c:pt idx="5146">
                  <c:v>31.983247614360497</c:v>
                </c:pt>
                <c:pt idx="5147">
                  <c:v>31.995996284402136</c:v>
                </c:pt>
                <c:pt idx="5148">
                  <c:v>32.008747494776848</c:v>
                </c:pt>
                <c:pt idx="5149">
                  <c:v>32.02150124548465</c:v>
                </c:pt>
                <c:pt idx="5150">
                  <c:v>32.034257536525523</c:v>
                </c:pt>
                <c:pt idx="5151">
                  <c:v>32.04701636789946</c:v>
                </c:pt>
                <c:pt idx="5152">
                  <c:v>32.059777739606481</c:v>
                </c:pt>
                <c:pt idx="5153">
                  <c:v>32.072541651646581</c:v>
                </c:pt>
                <c:pt idx="5154">
                  <c:v>32.085308104019752</c:v>
                </c:pt>
                <c:pt idx="5155">
                  <c:v>32.098077096726001</c:v>
                </c:pt>
                <c:pt idx="5156">
                  <c:v>32.110848629765336</c:v>
                </c:pt>
                <c:pt idx="5157">
                  <c:v>32.123622703137727</c:v>
                </c:pt>
                <c:pt idx="5158">
                  <c:v>32.13639931684321</c:v>
                </c:pt>
                <c:pt idx="5159">
                  <c:v>32.149178470881758</c:v>
                </c:pt>
                <c:pt idx="5160">
                  <c:v>32.16196016525339</c:v>
                </c:pt>
                <c:pt idx="5161">
                  <c:v>32.174744399958094</c:v>
                </c:pt>
                <c:pt idx="5162">
                  <c:v>32.187531174995875</c:v>
                </c:pt>
                <c:pt idx="5163">
                  <c:v>32.200320490366735</c:v>
                </c:pt>
                <c:pt idx="5164">
                  <c:v>32.213112346070666</c:v>
                </c:pt>
                <c:pt idx="5165">
                  <c:v>32.225906742107675</c:v>
                </c:pt>
                <c:pt idx="5166">
                  <c:v>32.238703678477762</c:v>
                </c:pt>
                <c:pt idx="5167">
                  <c:v>32.25150315518092</c:v>
                </c:pt>
                <c:pt idx="5168">
                  <c:v>32.264305172217156</c:v>
                </c:pt>
                <c:pt idx="5169">
                  <c:v>32.277109729586464</c:v>
                </c:pt>
                <c:pt idx="5170">
                  <c:v>32.289916827288856</c:v>
                </c:pt>
                <c:pt idx="5171">
                  <c:v>32.302726465324319</c:v>
                </c:pt>
                <c:pt idx="5172">
                  <c:v>32.315538643692854</c:v>
                </c:pt>
                <c:pt idx="5173">
                  <c:v>32.328353362394466</c:v>
                </c:pt>
                <c:pt idx="5174">
                  <c:v>32.341170621429164</c:v>
                </c:pt>
                <c:pt idx="5175">
                  <c:v>32.353990420796926</c:v>
                </c:pt>
                <c:pt idx="5176">
                  <c:v>32.366812760497773</c:v>
                </c:pt>
                <c:pt idx="5177">
                  <c:v>32.379637640531683</c:v>
                </c:pt>
                <c:pt idx="5178">
                  <c:v>32.392465060898687</c:v>
                </c:pt>
                <c:pt idx="5179">
                  <c:v>32.405295021598754</c:v>
                </c:pt>
                <c:pt idx="5180">
                  <c:v>32.418127522631899</c:v>
                </c:pt>
                <c:pt idx="5181">
                  <c:v>32.430962563998129</c:v>
                </c:pt>
                <c:pt idx="5182">
                  <c:v>32.443800145697423</c:v>
                </c:pt>
                <c:pt idx="5183">
                  <c:v>32.456640267729796</c:v>
                </c:pt>
                <c:pt idx="5184">
                  <c:v>32.469482930095246</c:v>
                </c:pt>
                <c:pt idx="5185">
                  <c:v>32.482328132793775</c:v>
                </c:pt>
                <c:pt idx="5186">
                  <c:v>32.495175875825367</c:v>
                </c:pt>
                <c:pt idx="5187">
                  <c:v>32.508026159190045</c:v>
                </c:pt>
                <c:pt idx="5188">
                  <c:v>32.520878982887801</c:v>
                </c:pt>
                <c:pt idx="5189">
                  <c:v>32.533734346918628</c:v>
                </c:pt>
                <c:pt idx="5190">
                  <c:v>32.546592251282526</c:v>
                </c:pt>
                <c:pt idx="5191">
                  <c:v>32.559452695979509</c:v>
                </c:pt>
                <c:pt idx="5192">
                  <c:v>32.57231568100957</c:v>
                </c:pt>
                <c:pt idx="5193">
                  <c:v>32.585181206372702</c:v>
                </c:pt>
                <c:pt idx="5194">
                  <c:v>32.598049272068906</c:v>
                </c:pt>
                <c:pt idx="5195">
                  <c:v>32.610919878098201</c:v>
                </c:pt>
                <c:pt idx="5196">
                  <c:v>32.623793024460554</c:v>
                </c:pt>
                <c:pt idx="5197">
                  <c:v>32.636668711155991</c:v>
                </c:pt>
                <c:pt idx="5198">
                  <c:v>32.6495469381845</c:v>
                </c:pt>
                <c:pt idx="5199">
                  <c:v>32.662427705546094</c:v>
                </c:pt>
                <c:pt idx="5200">
                  <c:v>32.675311013240751</c:v>
                </c:pt>
                <c:pt idx="5201">
                  <c:v>32.688196861268487</c:v>
                </c:pt>
                <c:pt idx="5202">
                  <c:v>32.701085249629308</c:v>
                </c:pt>
                <c:pt idx="5203">
                  <c:v>32.713976178323193</c:v>
                </c:pt>
                <c:pt idx="5204">
                  <c:v>32.726869647350156</c:v>
                </c:pt>
                <c:pt idx="5205">
                  <c:v>32.739765656710198</c:v>
                </c:pt>
                <c:pt idx="5206">
                  <c:v>32.752664206403324</c:v>
                </c:pt>
                <c:pt idx="5207">
                  <c:v>32.765565296429514</c:v>
                </c:pt>
                <c:pt idx="5208">
                  <c:v>32.778468926788783</c:v>
                </c:pt>
                <c:pt idx="5209">
                  <c:v>32.791375097481122</c:v>
                </c:pt>
                <c:pt idx="5210">
                  <c:v>32.804283808506554</c:v>
                </c:pt>
                <c:pt idx="5211">
                  <c:v>32.81719505986505</c:v>
                </c:pt>
                <c:pt idx="5212">
                  <c:v>32.830108851556616</c:v>
                </c:pt>
                <c:pt idx="5213">
                  <c:v>32.843025183581283</c:v>
                </c:pt>
                <c:pt idx="5214">
                  <c:v>32.855944055938998</c:v>
                </c:pt>
                <c:pt idx="5215">
                  <c:v>32.868865468629799</c:v>
                </c:pt>
                <c:pt idx="5216">
                  <c:v>32.881789421653671</c:v>
                </c:pt>
                <c:pt idx="5217">
                  <c:v>32.894715915010636</c:v>
                </c:pt>
                <c:pt idx="5218">
                  <c:v>32.907644948700664</c:v>
                </c:pt>
                <c:pt idx="5219">
                  <c:v>32.920576522723763</c:v>
                </c:pt>
                <c:pt idx="5220">
                  <c:v>32.933510637079941</c:v>
                </c:pt>
                <c:pt idx="5221">
                  <c:v>32.946447291769196</c:v>
                </c:pt>
                <c:pt idx="5222">
                  <c:v>32.959386486791523</c:v>
                </c:pt>
                <c:pt idx="5223">
                  <c:v>32.972328222146935</c:v>
                </c:pt>
                <c:pt idx="5224">
                  <c:v>32.985272497835417</c:v>
                </c:pt>
                <c:pt idx="5225">
                  <c:v>32.998219313856978</c:v>
                </c:pt>
                <c:pt idx="5226">
                  <c:v>33.01116867021161</c:v>
                </c:pt>
                <c:pt idx="5227">
                  <c:v>33.02412056689932</c:v>
                </c:pt>
                <c:pt idx="5228">
                  <c:v>33.037075003920116</c:v>
                </c:pt>
                <c:pt idx="5229">
                  <c:v>33.050031981273975</c:v>
                </c:pt>
                <c:pt idx="5230">
                  <c:v>33.062991498960912</c:v>
                </c:pt>
                <c:pt idx="5231">
                  <c:v>33.075953556980934</c:v>
                </c:pt>
                <c:pt idx="5232">
                  <c:v>33.088918155334028</c:v>
                </c:pt>
                <c:pt idx="5233">
                  <c:v>33.101885294020185</c:v>
                </c:pt>
                <c:pt idx="5234">
                  <c:v>33.114854973039428</c:v>
                </c:pt>
                <c:pt idx="5235">
                  <c:v>33.127827192391749</c:v>
                </c:pt>
                <c:pt idx="5236">
                  <c:v>33.14080195207714</c:v>
                </c:pt>
                <c:pt idx="5237">
                  <c:v>33.15377925209561</c:v>
                </c:pt>
                <c:pt idx="5238">
                  <c:v>33.166759092447151</c:v>
                </c:pt>
                <c:pt idx="5239">
                  <c:v>33.17974147313177</c:v>
                </c:pt>
                <c:pt idx="5240">
                  <c:v>33.192726394149467</c:v>
                </c:pt>
                <c:pt idx="5241">
                  <c:v>33.205713855500235</c:v>
                </c:pt>
                <c:pt idx="5242">
                  <c:v>33.218703857184096</c:v>
                </c:pt>
                <c:pt idx="5243">
                  <c:v>33.23169639920102</c:v>
                </c:pt>
                <c:pt idx="5244">
                  <c:v>33.244691481551015</c:v>
                </c:pt>
                <c:pt idx="5245">
                  <c:v>33.257689104234103</c:v>
                </c:pt>
                <c:pt idx="5246">
                  <c:v>33.270689267250255</c:v>
                </c:pt>
                <c:pt idx="5247">
                  <c:v>33.283691970599477</c:v>
                </c:pt>
                <c:pt idx="5248">
                  <c:v>33.296697214281778</c:v>
                </c:pt>
                <c:pt idx="5249">
                  <c:v>33.309704998297164</c:v>
                </c:pt>
                <c:pt idx="5250">
                  <c:v>33.322715322645621</c:v>
                </c:pt>
                <c:pt idx="5251">
                  <c:v>33.335728187327149</c:v>
                </c:pt>
                <c:pt idx="5252">
                  <c:v>33.348743592341755</c:v>
                </c:pt>
                <c:pt idx="5253">
                  <c:v>33.361761537689446</c:v>
                </c:pt>
                <c:pt idx="5254">
                  <c:v>33.374782023370202</c:v>
                </c:pt>
                <c:pt idx="5255">
                  <c:v>33.387805049384028</c:v>
                </c:pt>
                <c:pt idx="5256">
                  <c:v>33.400830615730939</c:v>
                </c:pt>
                <c:pt idx="5257">
                  <c:v>33.413858722410929</c:v>
                </c:pt>
                <c:pt idx="5258">
                  <c:v>33.426889369423989</c:v>
                </c:pt>
                <c:pt idx="5259">
                  <c:v>33.439922556770128</c:v>
                </c:pt>
                <c:pt idx="5260">
                  <c:v>33.452958284449345</c:v>
                </c:pt>
                <c:pt idx="5261">
                  <c:v>33.465996552461633</c:v>
                </c:pt>
                <c:pt idx="5262">
                  <c:v>33.479037360806998</c:v>
                </c:pt>
                <c:pt idx="5263">
                  <c:v>33.49208070948545</c:v>
                </c:pt>
                <c:pt idx="5264">
                  <c:v>33.505126598496965</c:v>
                </c:pt>
                <c:pt idx="5265">
                  <c:v>33.518175027841551</c:v>
                </c:pt>
                <c:pt idx="5266">
                  <c:v>33.531225997519222</c:v>
                </c:pt>
                <c:pt idx="5267">
                  <c:v>33.544279507529971</c:v>
                </c:pt>
                <c:pt idx="5268">
                  <c:v>33.557335557873792</c:v>
                </c:pt>
                <c:pt idx="5269">
                  <c:v>33.570394148550683</c:v>
                </c:pt>
                <c:pt idx="5270">
                  <c:v>33.583455279560667</c:v>
                </c:pt>
                <c:pt idx="5271">
                  <c:v>33.596518950903707</c:v>
                </c:pt>
                <c:pt idx="5272">
                  <c:v>33.609585162579833</c:v>
                </c:pt>
                <c:pt idx="5273">
                  <c:v>33.62265391458903</c:v>
                </c:pt>
                <c:pt idx="5274">
                  <c:v>33.635725206931305</c:v>
                </c:pt>
                <c:pt idx="5275">
                  <c:v>33.648799039606658</c:v>
                </c:pt>
                <c:pt idx="5276">
                  <c:v>33.661875412615082</c:v>
                </c:pt>
                <c:pt idx="5277">
                  <c:v>33.674954325956584</c:v>
                </c:pt>
                <c:pt idx="5278">
                  <c:v>33.688035779631171</c:v>
                </c:pt>
                <c:pt idx="5279">
                  <c:v>33.701119773638823</c:v>
                </c:pt>
                <c:pt idx="5280">
                  <c:v>33.714206307979552</c:v>
                </c:pt>
                <c:pt idx="5281">
                  <c:v>33.727295382653374</c:v>
                </c:pt>
                <c:pt idx="5282">
                  <c:v>33.740386997660252</c:v>
                </c:pt>
                <c:pt idx="5283">
                  <c:v>33.753481153000209</c:v>
                </c:pt>
                <c:pt idx="5284">
                  <c:v>33.766577848673236</c:v>
                </c:pt>
                <c:pt idx="5285">
                  <c:v>33.779677084679356</c:v>
                </c:pt>
                <c:pt idx="5286">
                  <c:v>33.79277886101854</c:v>
                </c:pt>
                <c:pt idx="5287">
                  <c:v>33.805883177690802</c:v>
                </c:pt>
                <c:pt idx="5288">
                  <c:v>33.818990034696142</c:v>
                </c:pt>
                <c:pt idx="5289">
                  <c:v>33.832099432034546</c:v>
                </c:pt>
                <c:pt idx="5290">
                  <c:v>33.845211369706035</c:v>
                </c:pt>
                <c:pt idx="5291">
                  <c:v>33.858325847710603</c:v>
                </c:pt>
                <c:pt idx="5292">
                  <c:v>33.871442866048248</c:v>
                </c:pt>
                <c:pt idx="5293">
                  <c:v>33.884562424718965</c:v>
                </c:pt>
                <c:pt idx="5294">
                  <c:v>33.897684523722759</c:v>
                </c:pt>
                <c:pt idx="5295">
                  <c:v>33.910809163059632</c:v>
                </c:pt>
                <c:pt idx="5296">
                  <c:v>33.923936342729576</c:v>
                </c:pt>
                <c:pt idx="5297">
                  <c:v>33.93706606273259</c:v>
                </c:pt>
                <c:pt idx="5298">
                  <c:v>33.95019832306869</c:v>
                </c:pt>
                <c:pt idx="5299">
                  <c:v>33.963333123737868</c:v>
                </c:pt>
                <c:pt idx="5300">
                  <c:v>33.97647046474011</c:v>
                </c:pt>
                <c:pt idx="5301">
                  <c:v>33.989610346075438</c:v>
                </c:pt>
                <c:pt idx="5302">
                  <c:v>34.002752767743836</c:v>
                </c:pt>
                <c:pt idx="5303">
                  <c:v>34.015897729745319</c:v>
                </c:pt>
                <c:pt idx="5304">
                  <c:v>34.029045232079866</c:v>
                </c:pt>
                <c:pt idx="5305">
                  <c:v>34.042195274747492</c:v>
                </c:pt>
                <c:pt idx="5306">
                  <c:v>34.055347857748195</c:v>
                </c:pt>
                <c:pt idx="5307">
                  <c:v>34.06850298108197</c:v>
                </c:pt>
                <c:pt idx="5308">
                  <c:v>34.081660644748823</c:v>
                </c:pt>
                <c:pt idx="5309">
                  <c:v>34.094820848748753</c:v>
                </c:pt>
                <c:pt idx="5310">
                  <c:v>34.107983593081769</c:v>
                </c:pt>
                <c:pt idx="5311">
                  <c:v>34.121148877747849</c:v>
                </c:pt>
                <c:pt idx="5312">
                  <c:v>34.134316702747</c:v>
                </c:pt>
                <c:pt idx="5313">
                  <c:v>34.147487068079243</c:v>
                </c:pt>
                <c:pt idx="5314">
                  <c:v>34.160659973744558</c:v>
                </c:pt>
                <c:pt idx="5315">
                  <c:v>34.173835419742936</c:v>
                </c:pt>
                <c:pt idx="5316">
                  <c:v>34.187013406074392</c:v>
                </c:pt>
                <c:pt idx="5317">
                  <c:v>34.200193932738941</c:v>
                </c:pt>
                <c:pt idx="5318">
                  <c:v>34.213376999736553</c:v>
                </c:pt>
                <c:pt idx="5319">
                  <c:v>34.226562607067244</c:v>
                </c:pt>
                <c:pt idx="5320">
                  <c:v>34.239750754731013</c:v>
                </c:pt>
                <c:pt idx="5321">
                  <c:v>34.252941442727852</c:v>
                </c:pt>
                <c:pt idx="5322">
                  <c:v>34.26613467105777</c:v>
                </c:pt>
                <c:pt idx="5323">
                  <c:v>34.279330439720752</c:v>
                </c:pt>
                <c:pt idx="5324">
                  <c:v>34.292528748716826</c:v>
                </c:pt>
                <c:pt idx="5325">
                  <c:v>34.305729598045964</c:v>
                </c:pt>
                <c:pt idx="5326">
                  <c:v>34.318932987708187</c:v>
                </c:pt>
                <c:pt idx="5327">
                  <c:v>34.332138917703482</c:v>
                </c:pt>
                <c:pt idx="5328">
                  <c:v>34.345347388031861</c:v>
                </c:pt>
                <c:pt idx="5329">
                  <c:v>34.358558398693305</c:v>
                </c:pt>
                <c:pt idx="5330">
                  <c:v>34.371771949687826</c:v>
                </c:pt>
                <c:pt idx="5331">
                  <c:v>34.384988041015433</c:v>
                </c:pt>
                <c:pt idx="5332">
                  <c:v>34.39820667267611</c:v>
                </c:pt>
                <c:pt idx="5333">
                  <c:v>34.411427844669859</c:v>
                </c:pt>
                <c:pt idx="5334">
                  <c:v>34.424651556996679</c:v>
                </c:pt>
                <c:pt idx="5335">
                  <c:v>34.437877809656591</c:v>
                </c:pt>
                <c:pt idx="5336">
                  <c:v>34.451106602649567</c:v>
                </c:pt>
                <c:pt idx="5337">
                  <c:v>34.464337935975621</c:v>
                </c:pt>
                <c:pt idx="5338">
                  <c:v>34.47757180963476</c:v>
                </c:pt>
                <c:pt idx="5339">
                  <c:v>34.490808223626964</c:v>
                </c:pt>
                <c:pt idx="5340">
                  <c:v>34.504047177952238</c:v>
                </c:pt>
                <c:pt idx="5341">
                  <c:v>34.51728867261059</c:v>
                </c:pt>
                <c:pt idx="5342">
                  <c:v>34.530532707602035</c:v>
                </c:pt>
                <c:pt idx="5343">
                  <c:v>34.543779282926536</c:v>
                </c:pt>
                <c:pt idx="5344">
                  <c:v>34.557028398584123</c:v>
                </c:pt>
                <c:pt idx="5345">
                  <c:v>34.570280054574795</c:v>
                </c:pt>
                <c:pt idx="5346">
                  <c:v>34.583534250898531</c:v>
                </c:pt>
                <c:pt idx="5347">
                  <c:v>34.596790987555337</c:v>
                </c:pt>
                <c:pt idx="5348">
                  <c:v>34.610050264545222</c:v>
                </c:pt>
                <c:pt idx="5349">
                  <c:v>34.623312081868193</c:v>
                </c:pt>
                <c:pt idx="5350">
                  <c:v>34.636576439524234</c:v>
                </c:pt>
                <c:pt idx="5351">
                  <c:v>34.649843337513353</c:v>
                </c:pt>
                <c:pt idx="5352">
                  <c:v>34.663112775835536</c:v>
                </c:pt>
                <c:pt idx="5353">
                  <c:v>34.676384754490819</c:v>
                </c:pt>
                <c:pt idx="5354">
                  <c:v>34.689659273479158</c:v>
                </c:pt>
                <c:pt idx="5355">
                  <c:v>34.702936332800576</c:v>
                </c:pt>
                <c:pt idx="5356">
                  <c:v>34.716215932455071</c:v>
                </c:pt>
                <c:pt idx="5357">
                  <c:v>34.729498072442645</c:v>
                </c:pt>
                <c:pt idx="5358">
                  <c:v>34.74278275276329</c:v>
                </c:pt>
                <c:pt idx="5359">
                  <c:v>34.756069973417006</c:v>
                </c:pt>
                <c:pt idx="5360">
                  <c:v>34.769359734403814</c:v>
                </c:pt>
                <c:pt idx="5361">
                  <c:v>34.782652035723686</c:v>
                </c:pt>
                <c:pt idx="5362">
                  <c:v>34.795946877376636</c:v>
                </c:pt>
                <c:pt idx="5363">
                  <c:v>34.809244259362671</c:v>
                </c:pt>
                <c:pt idx="5364">
                  <c:v>34.822544181681778</c:v>
                </c:pt>
                <c:pt idx="5365">
                  <c:v>34.835846644333948</c:v>
                </c:pt>
                <c:pt idx="5366">
                  <c:v>34.849151647319204</c:v>
                </c:pt>
                <c:pt idx="5367">
                  <c:v>34.862459190637537</c:v>
                </c:pt>
                <c:pt idx="5368">
                  <c:v>34.875769274288942</c:v>
                </c:pt>
                <c:pt idx="5369">
                  <c:v>34.889081898273417</c:v>
                </c:pt>
                <c:pt idx="5370">
                  <c:v>34.902397062590993</c:v>
                </c:pt>
                <c:pt idx="5371">
                  <c:v>34.915714767241624</c:v>
                </c:pt>
                <c:pt idx="5372">
                  <c:v>34.929035012225327</c:v>
                </c:pt>
                <c:pt idx="5373">
                  <c:v>34.942357797542108</c:v>
                </c:pt>
                <c:pt idx="5374">
                  <c:v>34.955683123191974</c:v>
                </c:pt>
                <c:pt idx="5375">
                  <c:v>34.969010989174905</c:v>
                </c:pt>
                <c:pt idx="5376">
                  <c:v>34.982341395490913</c:v>
                </c:pt>
                <c:pt idx="5377">
                  <c:v>34.995674342140006</c:v>
                </c:pt>
                <c:pt idx="5378">
                  <c:v>35.009009829122178</c:v>
                </c:pt>
                <c:pt idx="5379">
                  <c:v>35.022347856437413</c:v>
                </c:pt>
                <c:pt idx="5380">
                  <c:v>35.035688424085727</c:v>
                </c:pt>
                <c:pt idx="5381">
                  <c:v>35.049031532067126</c:v>
                </c:pt>
                <c:pt idx="5382">
                  <c:v>35.062377180381588</c:v>
                </c:pt>
                <c:pt idx="5383">
                  <c:v>35.075725369029129</c:v>
                </c:pt>
                <c:pt idx="5384">
                  <c:v>35.089076098009755</c:v>
                </c:pt>
                <c:pt idx="5385">
                  <c:v>35.10242936732346</c:v>
                </c:pt>
                <c:pt idx="5386">
                  <c:v>35.115785176970221</c:v>
                </c:pt>
                <c:pt idx="5387">
                  <c:v>35.129143526950074</c:v>
                </c:pt>
                <c:pt idx="5388">
                  <c:v>35.142504417262998</c:v>
                </c:pt>
                <c:pt idx="5389">
                  <c:v>35.155867847908993</c:v>
                </c:pt>
                <c:pt idx="5390">
                  <c:v>35.169233818888067</c:v>
                </c:pt>
                <c:pt idx="5391">
                  <c:v>35.182602330200211</c:v>
                </c:pt>
                <c:pt idx="5392">
                  <c:v>35.195973381845448</c:v>
                </c:pt>
                <c:pt idx="5393">
                  <c:v>35.209346973823742</c:v>
                </c:pt>
                <c:pt idx="5394">
                  <c:v>35.22272310613512</c:v>
                </c:pt>
                <c:pt idx="5395">
                  <c:v>35.236101778779584</c:v>
                </c:pt>
                <c:pt idx="5396">
                  <c:v>35.249482991757105</c:v>
                </c:pt>
                <c:pt idx="5397">
                  <c:v>35.262866745067711</c:v>
                </c:pt>
                <c:pt idx="5398">
                  <c:v>35.276253038711396</c:v>
                </c:pt>
                <c:pt idx="5399">
                  <c:v>35.289641872688158</c:v>
                </c:pt>
                <c:pt idx="5400">
                  <c:v>35.303033246997991</c:v>
                </c:pt>
                <c:pt idx="5401">
                  <c:v>35.316427161640895</c:v>
                </c:pt>
                <c:pt idx="5402">
                  <c:v>35.329823616616878</c:v>
                </c:pt>
                <c:pt idx="5403">
                  <c:v>35.343222611925945</c:v>
                </c:pt>
                <c:pt idx="5404">
                  <c:v>35.356624147568084</c:v>
                </c:pt>
                <c:pt idx="5405">
                  <c:v>35.370028223543294</c:v>
                </c:pt>
                <c:pt idx="5406">
                  <c:v>35.383434839851589</c:v>
                </c:pt>
                <c:pt idx="5407">
                  <c:v>35.396843996492947</c:v>
                </c:pt>
                <c:pt idx="5408">
                  <c:v>35.410255693467377</c:v>
                </c:pt>
                <c:pt idx="5409">
                  <c:v>35.423669930774892</c:v>
                </c:pt>
                <c:pt idx="5410">
                  <c:v>35.437086708415492</c:v>
                </c:pt>
                <c:pt idx="5411">
                  <c:v>35.450506026389156</c:v>
                </c:pt>
                <c:pt idx="5412">
                  <c:v>35.463927884695906</c:v>
                </c:pt>
                <c:pt idx="5413">
                  <c:v>35.477352283335726</c:v>
                </c:pt>
                <c:pt idx="5414">
                  <c:v>35.490779222308625</c:v>
                </c:pt>
                <c:pt idx="5415">
                  <c:v>35.504208701614587</c:v>
                </c:pt>
                <c:pt idx="5416">
                  <c:v>35.517640721253635</c:v>
                </c:pt>
                <c:pt idx="5417">
                  <c:v>35.531075281225768</c:v>
                </c:pt>
                <c:pt idx="5418">
                  <c:v>35.544512381530964</c:v>
                </c:pt>
                <c:pt idx="5419">
                  <c:v>35.557952022169232</c:v>
                </c:pt>
                <c:pt idx="5420">
                  <c:v>35.571394203140592</c:v>
                </c:pt>
                <c:pt idx="5421">
                  <c:v>35.584838924445016</c:v>
                </c:pt>
                <c:pt idx="5422">
                  <c:v>35.598286186082518</c:v>
                </c:pt>
                <c:pt idx="5423">
                  <c:v>35.611735988053091</c:v>
                </c:pt>
                <c:pt idx="5424">
                  <c:v>35.625188330356757</c:v>
                </c:pt>
                <c:pt idx="5425">
                  <c:v>35.638643212993472</c:v>
                </c:pt>
                <c:pt idx="5426">
                  <c:v>35.652100635963272</c:v>
                </c:pt>
                <c:pt idx="5427">
                  <c:v>35.665560599266151</c:v>
                </c:pt>
                <c:pt idx="5428">
                  <c:v>35.679023102902121</c:v>
                </c:pt>
                <c:pt idx="5429">
                  <c:v>35.692488146871149</c:v>
                </c:pt>
                <c:pt idx="5430">
                  <c:v>35.705955731173262</c:v>
                </c:pt>
                <c:pt idx="5431">
                  <c:v>35.719425855808453</c:v>
                </c:pt>
                <c:pt idx="5432">
                  <c:v>35.732898520776708</c:v>
                </c:pt>
                <c:pt idx="5433">
                  <c:v>35.746373726078041</c:v>
                </c:pt>
                <c:pt idx="5434">
                  <c:v>35.759851471712452</c:v>
                </c:pt>
                <c:pt idx="5435">
                  <c:v>35.773331757679948</c:v>
                </c:pt>
                <c:pt idx="5436">
                  <c:v>35.786814583980515</c:v>
                </c:pt>
                <c:pt idx="5437">
                  <c:v>35.800299950614146</c:v>
                </c:pt>
                <c:pt idx="5438">
                  <c:v>35.81378785758087</c:v>
                </c:pt>
                <c:pt idx="5439">
                  <c:v>35.827278304880657</c:v>
                </c:pt>
                <c:pt idx="5440">
                  <c:v>35.840771292513523</c:v>
                </c:pt>
                <c:pt idx="5441">
                  <c:v>35.854266820479467</c:v>
                </c:pt>
                <c:pt idx="5442">
                  <c:v>35.867764888778481</c:v>
                </c:pt>
                <c:pt idx="5443">
                  <c:v>35.881265497410581</c:v>
                </c:pt>
                <c:pt idx="5444">
                  <c:v>35.894768646375745</c:v>
                </c:pt>
                <c:pt idx="5445">
                  <c:v>35.908274335674001</c:v>
                </c:pt>
                <c:pt idx="5446">
                  <c:v>35.921782565305321</c:v>
                </c:pt>
                <c:pt idx="5447">
                  <c:v>35.935293335269719</c:v>
                </c:pt>
                <c:pt idx="5448">
                  <c:v>35.948806645567188</c:v>
                </c:pt>
                <c:pt idx="5449">
                  <c:v>35.96232249619775</c:v>
                </c:pt>
                <c:pt idx="5450">
                  <c:v>35.975840887161368</c:v>
                </c:pt>
                <c:pt idx="5451">
                  <c:v>35.989361818458072</c:v>
                </c:pt>
                <c:pt idx="5452">
                  <c:v>36.002885290087853</c:v>
                </c:pt>
                <c:pt idx="5453">
                  <c:v>36.016411302050706</c:v>
                </c:pt>
                <c:pt idx="5454">
                  <c:v>36.029939854346637</c:v>
                </c:pt>
                <c:pt idx="5455">
                  <c:v>36.043470946975638</c:v>
                </c:pt>
                <c:pt idx="5456">
                  <c:v>36.057004579937725</c:v>
                </c:pt>
                <c:pt idx="5457">
                  <c:v>36.070540753232883</c:v>
                </c:pt>
                <c:pt idx="5458">
                  <c:v>36.084079466861112</c:v>
                </c:pt>
                <c:pt idx="5459">
                  <c:v>36.097620720822412</c:v>
                </c:pt>
                <c:pt idx="5460">
                  <c:v>36.111164515116805</c:v>
                </c:pt>
                <c:pt idx="5461">
                  <c:v>36.124710849744261</c:v>
                </c:pt>
                <c:pt idx="5462">
                  <c:v>36.138259724704795</c:v>
                </c:pt>
                <c:pt idx="5463">
                  <c:v>36.151811139998415</c:v>
                </c:pt>
                <c:pt idx="5464">
                  <c:v>36.165365095625098</c:v>
                </c:pt>
                <c:pt idx="5465">
                  <c:v>36.17892159158486</c:v>
                </c:pt>
                <c:pt idx="5466">
                  <c:v>36.1924806278777</c:v>
                </c:pt>
                <c:pt idx="5467">
                  <c:v>36.206042204503618</c:v>
                </c:pt>
                <c:pt idx="5468">
                  <c:v>36.219606321462614</c:v>
                </c:pt>
                <c:pt idx="5469">
                  <c:v>36.233172978754673</c:v>
                </c:pt>
                <c:pt idx="5470">
                  <c:v>36.246742176379826</c:v>
                </c:pt>
                <c:pt idx="5471">
                  <c:v>36.260313914338042</c:v>
                </c:pt>
                <c:pt idx="5472">
                  <c:v>36.273888192629336</c:v>
                </c:pt>
                <c:pt idx="5473">
                  <c:v>36.287465011253701</c:v>
                </c:pt>
                <c:pt idx="5474">
                  <c:v>36.301044370211159</c:v>
                </c:pt>
                <c:pt idx="5475">
                  <c:v>36.31462626950168</c:v>
                </c:pt>
                <c:pt idx="5476">
                  <c:v>36.328210709125266</c:v>
                </c:pt>
                <c:pt idx="5477">
                  <c:v>36.34179768908195</c:v>
                </c:pt>
                <c:pt idx="5478">
                  <c:v>36.355387209371692</c:v>
                </c:pt>
                <c:pt idx="5479">
                  <c:v>36.368979269994519</c:v>
                </c:pt>
                <c:pt idx="5480">
                  <c:v>36.382573870950417</c:v>
                </c:pt>
                <c:pt idx="5481">
                  <c:v>36.396171012239407</c:v>
                </c:pt>
                <c:pt idx="5482">
                  <c:v>36.409770693861454</c:v>
                </c:pt>
                <c:pt idx="5483">
                  <c:v>36.423372915816579</c:v>
                </c:pt>
                <c:pt idx="5484">
                  <c:v>36.436977678104782</c:v>
                </c:pt>
                <c:pt idx="5485">
                  <c:v>36.45058498072607</c:v>
                </c:pt>
                <c:pt idx="5486">
                  <c:v>36.464194823680423</c:v>
                </c:pt>
                <c:pt idx="5487">
                  <c:v>36.47780720696786</c:v>
                </c:pt>
                <c:pt idx="5488">
                  <c:v>36.491422130588369</c:v>
                </c:pt>
                <c:pt idx="5489">
                  <c:v>36.505039594541955</c:v>
                </c:pt>
                <c:pt idx="5490">
                  <c:v>36.518659598828613</c:v>
                </c:pt>
                <c:pt idx="5491">
                  <c:v>36.532282143448342</c:v>
                </c:pt>
                <c:pt idx="5492">
                  <c:v>36.545907228401163</c:v>
                </c:pt>
                <c:pt idx="5493">
                  <c:v>36.55953485368704</c:v>
                </c:pt>
                <c:pt idx="5494">
                  <c:v>36.573165019306003</c:v>
                </c:pt>
                <c:pt idx="5495">
                  <c:v>36.586797725258052</c:v>
                </c:pt>
                <c:pt idx="5496">
                  <c:v>36.600432971543164</c:v>
                </c:pt>
                <c:pt idx="5497">
                  <c:v>36.614070758161347</c:v>
                </c:pt>
                <c:pt idx="5498">
                  <c:v>36.627711085112615</c:v>
                </c:pt>
                <c:pt idx="5499">
                  <c:v>36.641353952396969</c:v>
                </c:pt>
                <c:pt idx="5500">
                  <c:v>36.654999360014386</c:v>
                </c:pt>
                <c:pt idx="5501">
                  <c:v>36.668647307964875</c:v>
                </c:pt>
                <c:pt idx="5502">
                  <c:v>36.682297796248456</c:v>
                </c:pt>
                <c:pt idx="5503">
                  <c:v>36.695950824865093</c:v>
                </c:pt>
                <c:pt idx="5504">
                  <c:v>36.709606393814816</c:v>
                </c:pt>
                <c:pt idx="5505">
                  <c:v>36.723264503097617</c:v>
                </c:pt>
                <c:pt idx="5506">
                  <c:v>36.736925152713489</c:v>
                </c:pt>
                <c:pt idx="5507">
                  <c:v>36.750588342662439</c:v>
                </c:pt>
                <c:pt idx="5508">
                  <c:v>36.764254072944468</c:v>
                </c:pt>
                <c:pt idx="5509">
                  <c:v>36.77792234355956</c:v>
                </c:pt>
                <c:pt idx="5510">
                  <c:v>36.791593154507744</c:v>
                </c:pt>
                <c:pt idx="5511">
                  <c:v>36.805266505788993</c:v>
                </c:pt>
                <c:pt idx="5512">
                  <c:v>36.818942397403312</c:v>
                </c:pt>
                <c:pt idx="5513">
                  <c:v>36.832620829350731</c:v>
                </c:pt>
                <c:pt idx="5514">
                  <c:v>36.846301801631206</c:v>
                </c:pt>
                <c:pt idx="5515">
                  <c:v>36.85998531424476</c:v>
                </c:pt>
                <c:pt idx="5516">
                  <c:v>36.873671367191392</c:v>
                </c:pt>
                <c:pt idx="5517">
                  <c:v>36.887359960471109</c:v>
                </c:pt>
                <c:pt idx="5518">
                  <c:v>36.90105109408389</c:v>
                </c:pt>
                <c:pt idx="5519">
                  <c:v>36.914744768029749</c:v>
                </c:pt>
                <c:pt idx="5520">
                  <c:v>36.928440982308693</c:v>
                </c:pt>
                <c:pt idx="5521">
                  <c:v>36.942139736920694</c:v>
                </c:pt>
                <c:pt idx="5522">
                  <c:v>36.955841031865788</c:v>
                </c:pt>
                <c:pt idx="5523">
                  <c:v>36.969544867143945</c:v>
                </c:pt>
                <c:pt idx="5524">
                  <c:v>36.983251242755195</c:v>
                </c:pt>
                <c:pt idx="5525">
                  <c:v>36.996960158699508</c:v>
                </c:pt>
                <c:pt idx="5526">
                  <c:v>37.010671614976893</c:v>
                </c:pt>
                <c:pt idx="5527">
                  <c:v>37.024385611587356</c:v>
                </c:pt>
                <c:pt idx="5528">
                  <c:v>37.038102148530896</c:v>
                </c:pt>
                <c:pt idx="5529">
                  <c:v>37.051821225807515</c:v>
                </c:pt>
                <c:pt idx="5530">
                  <c:v>37.065542843417205</c:v>
                </c:pt>
                <c:pt idx="5531">
                  <c:v>37.07926700135998</c:v>
                </c:pt>
                <c:pt idx="5532">
                  <c:v>37.092993699635826</c:v>
                </c:pt>
                <c:pt idx="5533">
                  <c:v>37.106722938244751</c:v>
                </c:pt>
                <c:pt idx="5534">
                  <c:v>37.120454717186739</c:v>
                </c:pt>
                <c:pt idx="5535">
                  <c:v>37.134189036461819</c:v>
                </c:pt>
                <c:pt idx="5536">
                  <c:v>37.147925896069971</c:v>
                </c:pt>
                <c:pt idx="5537">
                  <c:v>37.161665296011186</c:v>
                </c:pt>
                <c:pt idx="5538">
                  <c:v>37.175407236285501</c:v>
                </c:pt>
                <c:pt idx="5539">
                  <c:v>37.189151716892873</c:v>
                </c:pt>
                <c:pt idx="5540">
                  <c:v>37.202898737833323</c:v>
                </c:pt>
                <c:pt idx="5541">
                  <c:v>37.216648299106851</c:v>
                </c:pt>
                <c:pt idx="5542">
                  <c:v>37.230400400713464</c:v>
                </c:pt>
                <c:pt idx="5543">
                  <c:v>37.244155042653141</c:v>
                </c:pt>
                <c:pt idx="5544">
                  <c:v>37.257912224925889</c:v>
                </c:pt>
                <c:pt idx="5545">
                  <c:v>37.271671947531729</c:v>
                </c:pt>
                <c:pt idx="5546">
                  <c:v>37.285434210470633</c:v>
                </c:pt>
                <c:pt idx="5547">
                  <c:v>37.299199013742616</c:v>
                </c:pt>
                <c:pt idx="5548">
                  <c:v>37.312966357347676</c:v>
                </c:pt>
                <c:pt idx="5549">
                  <c:v>37.326736241285815</c:v>
                </c:pt>
                <c:pt idx="5550">
                  <c:v>37.340508665557017</c:v>
                </c:pt>
                <c:pt idx="5551">
                  <c:v>37.354283630161305</c:v>
                </c:pt>
                <c:pt idx="5552">
                  <c:v>37.368061135098678</c:v>
                </c:pt>
                <c:pt idx="5553">
                  <c:v>37.381841180369115</c:v>
                </c:pt>
                <c:pt idx="5554">
                  <c:v>37.39562376597263</c:v>
                </c:pt>
                <c:pt idx="5555">
                  <c:v>37.409408891909216</c:v>
                </c:pt>
                <c:pt idx="5556">
                  <c:v>37.423196558178887</c:v>
                </c:pt>
                <c:pt idx="5557">
                  <c:v>37.436986764781629</c:v>
                </c:pt>
                <c:pt idx="5558">
                  <c:v>37.45077951171745</c:v>
                </c:pt>
                <c:pt idx="5559">
                  <c:v>37.464574798986334</c:v>
                </c:pt>
                <c:pt idx="5560">
                  <c:v>37.478372626588317</c:v>
                </c:pt>
                <c:pt idx="5561">
                  <c:v>37.492172994523344</c:v>
                </c:pt>
                <c:pt idx="5562">
                  <c:v>37.505975902791462</c:v>
                </c:pt>
                <c:pt idx="5563">
                  <c:v>37.519781351392673</c:v>
                </c:pt>
                <c:pt idx="5564">
                  <c:v>37.533589340326941</c:v>
                </c:pt>
                <c:pt idx="5565">
                  <c:v>37.547399869594287</c:v>
                </c:pt>
                <c:pt idx="5566">
                  <c:v>37.561212939194711</c:v>
                </c:pt>
                <c:pt idx="5567">
                  <c:v>37.57502854912822</c:v>
                </c:pt>
                <c:pt idx="5568">
                  <c:v>37.5888466993948</c:v>
                </c:pt>
                <c:pt idx="5569">
                  <c:v>37.602667389994444</c:v>
                </c:pt>
                <c:pt idx="5570">
                  <c:v>37.616490620927181</c:v>
                </c:pt>
                <c:pt idx="5571">
                  <c:v>37.630316392192981</c:v>
                </c:pt>
                <c:pt idx="5572">
                  <c:v>37.644144703791859</c:v>
                </c:pt>
                <c:pt idx="5573">
                  <c:v>37.657975555723816</c:v>
                </c:pt>
                <c:pt idx="5574">
                  <c:v>37.67180894798885</c:v>
                </c:pt>
                <c:pt idx="5575">
                  <c:v>37.685644880586956</c:v>
                </c:pt>
                <c:pt idx="5576">
                  <c:v>37.69948335351814</c:v>
                </c:pt>
                <c:pt idx="5577">
                  <c:v>37.713324366782402</c:v>
                </c:pt>
                <c:pt idx="5578">
                  <c:v>37.727167920379735</c:v>
                </c:pt>
                <c:pt idx="5579">
                  <c:v>37.741014014310139</c:v>
                </c:pt>
                <c:pt idx="5580">
                  <c:v>37.754862648573621</c:v>
                </c:pt>
                <c:pt idx="5581">
                  <c:v>37.768713823170195</c:v>
                </c:pt>
                <c:pt idx="5582">
                  <c:v>37.782567538099826</c:v>
                </c:pt>
                <c:pt idx="5583">
                  <c:v>37.796423793362536</c:v>
                </c:pt>
                <c:pt idx="5584">
                  <c:v>37.81028258895833</c:v>
                </c:pt>
                <c:pt idx="5585">
                  <c:v>37.824143924887203</c:v>
                </c:pt>
                <c:pt idx="5586">
                  <c:v>37.838007801149146</c:v>
                </c:pt>
                <c:pt idx="5587">
                  <c:v>37.851874217744154</c:v>
                </c:pt>
                <c:pt idx="5588">
                  <c:v>37.865743174672261</c:v>
                </c:pt>
                <c:pt idx="5589">
                  <c:v>37.879614671933425</c:v>
                </c:pt>
                <c:pt idx="5590">
                  <c:v>37.893488709527674</c:v>
                </c:pt>
                <c:pt idx="5591">
                  <c:v>37.907365287454986</c:v>
                </c:pt>
                <c:pt idx="5592">
                  <c:v>37.921244405715392</c:v>
                </c:pt>
                <c:pt idx="5593">
                  <c:v>37.935126064308861</c:v>
                </c:pt>
                <c:pt idx="5594">
                  <c:v>37.949010263235408</c:v>
                </c:pt>
                <c:pt idx="5595">
                  <c:v>37.962897002495033</c:v>
                </c:pt>
                <c:pt idx="5596">
                  <c:v>37.97678628208773</c:v>
                </c:pt>
                <c:pt idx="5597">
                  <c:v>37.990678102013504</c:v>
                </c:pt>
                <c:pt idx="5598">
                  <c:v>38.004572462272357</c:v>
                </c:pt>
                <c:pt idx="5599">
                  <c:v>38.018469362864295</c:v>
                </c:pt>
                <c:pt idx="5600">
                  <c:v>38.032368803789289</c:v>
                </c:pt>
                <c:pt idx="5601">
                  <c:v>38.046270785047369</c:v>
                </c:pt>
                <c:pt idx="5602">
                  <c:v>38.060175306638534</c:v>
                </c:pt>
                <c:pt idx="5603">
                  <c:v>38.074082368562763</c:v>
                </c:pt>
                <c:pt idx="5604">
                  <c:v>38.087991970820063</c:v>
                </c:pt>
                <c:pt idx="5605">
                  <c:v>38.101904113410448</c:v>
                </c:pt>
                <c:pt idx="5606">
                  <c:v>38.115818796333912</c:v>
                </c:pt>
                <c:pt idx="5607">
                  <c:v>38.129736019590446</c:v>
                </c:pt>
                <c:pt idx="5608">
                  <c:v>38.143655783180051</c:v>
                </c:pt>
                <c:pt idx="5609">
                  <c:v>38.157578087102735</c:v>
                </c:pt>
                <c:pt idx="5610">
                  <c:v>38.171502931358503</c:v>
                </c:pt>
                <c:pt idx="5611">
                  <c:v>38.185430315947343</c:v>
                </c:pt>
                <c:pt idx="5612">
                  <c:v>38.199360240869247</c:v>
                </c:pt>
                <c:pt idx="5613">
                  <c:v>38.213292706124243</c:v>
                </c:pt>
                <c:pt idx="5614">
                  <c:v>38.22722771171231</c:v>
                </c:pt>
                <c:pt idx="5615">
                  <c:v>38.241165257633448</c:v>
                </c:pt>
                <c:pt idx="5616">
                  <c:v>38.255105343887664</c:v>
                </c:pt>
                <c:pt idx="5617">
                  <c:v>38.269047970474958</c:v>
                </c:pt>
                <c:pt idx="5618">
                  <c:v>38.28299313739533</c:v>
                </c:pt>
                <c:pt idx="5619">
                  <c:v>38.296940844648773</c:v>
                </c:pt>
                <c:pt idx="5620">
                  <c:v>38.310891092235302</c:v>
                </c:pt>
                <c:pt idx="5621">
                  <c:v>38.324843880154894</c:v>
                </c:pt>
                <c:pt idx="5622">
                  <c:v>38.338799208407565</c:v>
                </c:pt>
                <c:pt idx="5623">
                  <c:v>38.352757076993306</c:v>
                </c:pt>
                <c:pt idx="5624">
                  <c:v>38.366717485912147</c:v>
                </c:pt>
                <c:pt idx="5625">
                  <c:v>38.380680435164045</c:v>
                </c:pt>
                <c:pt idx="5626">
                  <c:v>38.394645924749014</c:v>
                </c:pt>
                <c:pt idx="5627">
                  <c:v>38.408613954667075</c:v>
                </c:pt>
                <c:pt idx="5628">
                  <c:v>38.4225845249182</c:v>
                </c:pt>
                <c:pt idx="5629">
                  <c:v>38.436557635502389</c:v>
                </c:pt>
                <c:pt idx="5630">
                  <c:v>38.45053328641967</c:v>
                </c:pt>
                <c:pt idx="5631">
                  <c:v>38.464511477670037</c:v>
                </c:pt>
                <c:pt idx="5632">
                  <c:v>38.47849220925346</c:v>
                </c:pt>
                <c:pt idx="5633">
                  <c:v>38.492475481169961</c:v>
                </c:pt>
                <c:pt idx="5634">
                  <c:v>38.506461293419548</c:v>
                </c:pt>
                <c:pt idx="5635">
                  <c:v>38.520449646002213</c:v>
                </c:pt>
                <c:pt idx="5636">
                  <c:v>38.534440538917949</c:v>
                </c:pt>
                <c:pt idx="5637">
                  <c:v>38.548433972166755</c:v>
                </c:pt>
                <c:pt idx="5638">
                  <c:v>38.562429945748647</c:v>
                </c:pt>
                <c:pt idx="5639">
                  <c:v>38.576428459663603</c:v>
                </c:pt>
                <c:pt idx="5640">
                  <c:v>38.590429513911644</c:v>
                </c:pt>
                <c:pt idx="5641">
                  <c:v>38.604433108492756</c:v>
                </c:pt>
                <c:pt idx="5642">
                  <c:v>38.618439243406947</c:v>
                </c:pt>
                <c:pt idx="5643">
                  <c:v>38.632447918654215</c:v>
                </c:pt>
                <c:pt idx="5644">
                  <c:v>38.646459134234554</c:v>
                </c:pt>
                <c:pt idx="5645">
                  <c:v>38.660472890147979</c:v>
                </c:pt>
                <c:pt idx="5646">
                  <c:v>38.67448918639446</c:v>
                </c:pt>
                <c:pt idx="5647">
                  <c:v>38.688508022974027</c:v>
                </c:pt>
                <c:pt idx="5648">
                  <c:v>38.702529399886672</c:v>
                </c:pt>
                <c:pt idx="5649">
                  <c:v>38.716553317132394</c:v>
                </c:pt>
                <c:pt idx="5650">
                  <c:v>38.730579774711195</c:v>
                </c:pt>
                <c:pt idx="5651">
                  <c:v>38.74460877262306</c:v>
                </c:pt>
                <c:pt idx="5652">
                  <c:v>38.758640310868017</c:v>
                </c:pt>
                <c:pt idx="5653">
                  <c:v>38.772674389446038</c:v>
                </c:pt>
                <c:pt idx="5654">
                  <c:v>38.786711008357138</c:v>
                </c:pt>
                <c:pt idx="5655">
                  <c:v>38.800750167601308</c:v>
                </c:pt>
                <c:pt idx="5656">
                  <c:v>38.814791867178563</c:v>
                </c:pt>
                <c:pt idx="5657">
                  <c:v>38.828836107088897</c:v>
                </c:pt>
                <c:pt idx="5658">
                  <c:v>38.842882887332294</c:v>
                </c:pt>
                <c:pt idx="5659">
                  <c:v>38.85693220790877</c:v>
                </c:pt>
                <c:pt idx="5660">
                  <c:v>38.870984068818331</c:v>
                </c:pt>
                <c:pt idx="5661">
                  <c:v>38.885038470060962</c:v>
                </c:pt>
                <c:pt idx="5662">
                  <c:v>38.899095411636665</c:v>
                </c:pt>
                <c:pt idx="5663">
                  <c:v>38.913154893545446</c:v>
                </c:pt>
                <c:pt idx="5664">
                  <c:v>38.927216915787305</c:v>
                </c:pt>
                <c:pt idx="5665">
                  <c:v>38.941281478362235</c:v>
                </c:pt>
                <c:pt idx="5666">
                  <c:v>38.955348581270243</c:v>
                </c:pt>
                <c:pt idx="5667">
                  <c:v>38.969418224511337</c:v>
                </c:pt>
                <c:pt idx="5668">
                  <c:v>38.983490408085494</c:v>
                </c:pt>
                <c:pt idx="5669">
                  <c:v>38.997565131992729</c:v>
                </c:pt>
                <c:pt idx="5670">
                  <c:v>39.01164239623305</c:v>
                </c:pt>
                <c:pt idx="5671">
                  <c:v>39.025722200806442</c:v>
                </c:pt>
                <c:pt idx="5672">
                  <c:v>39.039804545712904</c:v>
                </c:pt>
                <c:pt idx="5673">
                  <c:v>39.053889430952438</c:v>
                </c:pt>
                <c:pt idx="5674">
                  <c:v>39.067976856525064</c:v>
                </c:pt>
                <c:pt idx="5675">
                  <c:v>39.082066822430754</c:v>
                </c:pt>
                <c:pt idx="5676">
                  <c:v>39.096159328669522</c:v>
                </c:pt>
                <c:pt idx="5677">
                  <c:v>39.110254375241368</c:v>
                </c:pt>
                <c:pt idx="5678">
                  <c:v>39.124351962146292</c:v>
                </c:pt>
                <c:pt idx="5679">
                  <c:v>39.138452089384288</c:v>
                </c:pt>
                <c:pt idx="5680">
                  <c:v>39.152554756955347</c:v>
                </c:pt>
                <c:pt idx="5681">
                  <c:v>39.166659964859505</c:v>
                </c:pt>
                <c:pt idx="5682">
                  <c:v>39.180767713096728</c:v>
                </c:pt>
                <c:pt idx="5683">
                  <c:v>39.194878001667021</c:v>
                </c:pt>
                <c:pt idx="5684">
                  <c:v>39.208990830570393</c:v>
                </c:pt>
                <c:pt idx="5685">
                  <c:v>39.223106199806857</c:v>
                </c:pt>
                <c:pt idx="5686">
                  <c:v>39.237224109376378</c:v>
                </c:pt>
                <c:pt idx="5687">
                  <c:v>39.251344559278976</c:v>
                </c:pt>
                <c:pt idx="5688">
                  <c:v>39.265467549514661</c:v>
                </c:pt>
                <c:pt idx="5689">
                  <c:v>39.279593080083416</c:v>
                </c:pt>
                <c:pt idx="5690">
                  <c:v>39.293721150985242</c:v>
                </c:pt>
                <c:pt idx="5691">
                  <c:v>39.307851762220146</c:v>
                </c:pt>
                <c:pt idx="5692">
                  <c:v>39.321984913788135</c:v>
                </c:pt>
                <c:pt idx="5693">
                  <c:v>39.336120605689189</c:v>
                </c:pt>
                <c:pt idx="5694">
                  <c:v>39.35025883792332</c:v>
                </c:pt>
                <c:pt idx="5695">
                  <c:v>39.364399610490544</c:v>
                </c:pt>
                <c:pt idx="5696">
                  <c:v>39.378542923390825</c:v>
                </c:pt>
                <c:pt idx="5697">
                  <c:v>39.392688776624176</c:v>
                </c:pt>
                <c:pt idx="5698">
                  <c:v>39.406837170190606</c:v>
                </c:pt>
                <c:pt idx="5699">
                  <c:v>39.420988104090128</c:v>
                </c:pt>
                <c:pt idx="5700">
                  <c:v>39.435141578322714</c:v>
                </c:pt>
                <c:pt idx="5701">
                  <c:v>39.449297592888378</c:v>
                </c:pt>
                <c:pt idx="5702">
                  <c:v>39.463456147787134</c:v>
                </c:pt>
                <c:pt idx="5703">
                  <c:v>39.47761724301894</c:v>
                </c:pt>
                <c:pt idx="5704">
                  <c:v>39.491780878583832</c:v>
                </c:pt>
                <c:pt idx="5705">
                  <c:v>39.505947054481794</c:v>
                </c:pt>
                <c:pt idx="5706">
                  <c:v>39.520115770712849</c:v>
                </c:pt>
                <c:pt idx="5707">
                  <c:v>39.534287027276967</c:v>
                </c:pt>
                <c:pt idx="5708">
                  <c:v>39.548460824174164</c:v>
                </c:pt>
                <c:pt idx="5709">
                  <c:v>39.562637161404432</c:v>
                </c:pt>
                <c:pt idx="5710">
                  <c:v>39.576816038967785</c:v>
                </c:pt>
                <c:pt idx="5711">
                  <c:v>39.590997456864201</c:v>
                </c:pt>
                <c:pt idx="5712">
                  <c:v>39.605181415093703</c:v>
                </c:pt>
                <c:pt idx="5713">
                  <c:v>39.619367913656284</c:v>
                </c:pt>
                <c:pt idx="5714">
                  <c:v>39.633556952551928</c:v>
                </c:pt>
                <c:pt idx="5715">
                  <c:v>39.647748531780657</c:v>
                </c:pt>
                <c:pt idx="5716">
                  <c:v>39.66194265134245</c:v>
                </c:pt>
                <c:pt idx="5717">
                  <c:v>39.676139311237336</c:v>
                </c:pt>
                <c:pt idx="5718">
                  <c:v>39.690338511465285</c:v>
                </c:pt>
                <c:pt idx="5719">
                  <c:v>39.70454025202632</c:v>
                </c:pt>
                <c:pt idx="5720">
                  <c:v>39.718744532920432</c:v>
                </c:pt>
                <c:pt idx="5721">
                  <c:v>39.732951354147609</c:v>
                </c:pt>
                <c:pt idx="5722">
                  <c:v>39.747160715707864</c:v>
                </c:pt>
                <c:pt idx="5723">
                  <c:v>39.761372617601197</c:v>
                </c:pt>
                <c:pt idx="5724">
                  <c:v>39.775587059827615</c:v>
                </c:pt>
                <c:pt idx="5725">
                  <c:v>39.789804042387097</c:v>
                </c:pt>
                <c:pt idx="5726">
                  <c:v>39.804023565279657</c:v>
                </c:pt>
                <c:pt idx="5727">
                  <c:v>39.818245628505302</c:v>
                </c:pt>
                <c:pt idx="5728">
                  <c:v>39.832470232064011</c:v>
                </c:pt>
                <c:pt idx="5729">
                  <c:v>39.846697375955792</c:v>
                </c:pt>
                <c:pt idx="5730">
                  <c:v>39.860927060180657</c:v>
                </c:pt>
                <c:pt idx="5731">
                  <c:v>39.875159284738601</c:v>
                </c:pt>
                <c:pt idx="5732">
                  <c:v>39.889394049629615</c:v>
                </c:pt>
                <c:pt idx="5733">
                  <c:v>39.903631354853701</c:v>
                </c:pt>
                <c:pt idx="5734">
                  <c:v>39.917871200410872</c:v>
                </c:pt>
                <c:pt idx="5735">
                  <c:v>39.932113586301121</c:v>
                </c:pt>
                <c:pt idx="5736">
                  <c:v>39.946358512524434</c:v>
                </c:pt>
                <c:pt idx="5737">
                  <c:v>39.960605979080832</c:v>
                </c:pt>
                <c:pt idx="5738">
                  <c:v>39.974855985970308</c:v>
                </c:pt>
                <c:pt idx="5739">
                  <c:v>39.989108533192855</c:v>
                </c:pt>
                <c:pt idx="5740">
                  <c:v>40.003363620748473</c:v>
                </c:pt>
                <c:pt idx="5741">
                  <c:v>40.01762124863717</c:v>
                </c:pt>
                <c:pt idx="5742">
                  <c:v>40.031881416858951</c:v>
                </c:pt>
                <c:pt idx="5743">
                  <c:v>40.046144125413804</c:v>
                </c:pt>
                <c:pt idx="5744">
                  <c:v>40.060409374301727</c:v>
                </c:pt>
                <c:pt idx="5745">
                  <c:v>40.074677163522736</c:v>
                </c:pt>
                <c:pt idx="5746">
                  <c:v>40.088947493076809</c:v>
                </c:pt>
                <c:pt idx="5747">
                  <c:v>40.10322036296396</c:v>
                </c:pt>
                <c:pt idx="5748">
                  <c:v>40.117495773184181</c:v>
                </c:pt>
                <c:pt idx="5749">
                  <c:v>40.131773723737496</c:v>
                </c:pt>
                <c:pt idx="5750">
                  <c:v>40.146054214623874</c:v>
                </c:pt>
                <c:pt idx="5751">
                  <c:v>40.16033724584333</c:v>
                </c:pt>
                <c:pt idx="5752">
                  <c:v>40.174622817395871</c:v>
                </c:pt>
                <c:pt idx="5753">
                  <c:v>40.188910929281477</c:v>
                </c:pt>
                <c:pt idx="5754">
                  <c:v>40.20320158150016</c:v>
                </c:pt>
                <c:pt idx="5755">
                  <c:v>40.217494774051914</c:v>
                </c:pt>
                <c:pt idx="5756">
                  <c:v>40.231790506936761</c:v>
                </c:pt>
                <c:pt idx="5757">
                  <c:v>40.246088780154672</c:v>
                </c:pt>
                <c:pt idx="5758">
                  <c:v>40.260389593705661</c:v>
                </c:pt>
                <c:pt idx="5759">
                  <c:v>40.27469294758972</c:v>
                </c:pt>
                <c:pt idx="5760">
                  <c:v>40.288998841806873</c:v>
                </c:pt>
                <c:pt idx="5761">
                  <c:v>40.303307276357081</c:v>
                </c:pt>
                <c:pt idx="5762">
                  <c:v>40.317618251240376</c:v>
                </c:pt>
                <c:pt idx="5763">
                  <c:v>40.331931766456741</c:v>
                </c:pt>
                <c:pt idx="5764">
                  <c:v>40.346247822006191</c:v>
                </c:pt>
                <c:pt idx="5765">
                  <c:v>40.360566417888698</c:v>
                </c:pt>
                <c:pt idx="5766">
                  <c:v>40.374887554104284</c:v>
                </c:pt>
                <c:pt idx="5767">
                  <c:v>40.389211230652968</c:v>
                </c:pt>
                <c:pt idx="5768">
                  <c:v>40.40353744753471</c:v>
                </c:pt>
                <c:pt idx="5769">
                  <c:v>40.417866204749529</c:v>
                </c:pt>
                <c:pt idx="5770">
                  <c:v>40.432197502297441</c:v>
                </c:pt>
                <c:pt idx="5771">
                  <c:v>40.44653134017841</c:v>
                </c:pt>
                <c:pt idx="5772">
                  <c:v>40.460867718392457</c:v>
                </c:pt>
                <c:pt idx="5773">
                  <c:v>40.475206636939582</c:v>
                </c:pt>
                <c:pt idx="5774">
                  <c:v>40.489548095819792</c:v>
                </c:pt>
                <c:pt idx="5775">
                  <c:v>40.503892095033073</c:v>
                </c:pt>
                <c:pt idx="5776">
                  <c:v>40.518238634579419</c:v>
                </c:pt>
                <c:pt idx="5777">
                  <c:v>40.532587714458856</c:v>
                </c:pt>
                <c:pt idx="5778">
                  <c:v>40.546939334671357</c:v>
                </c:pt>
                <c:pt idx="5779">
                  <c:v>40.561293495216937</c:v>
                </c:pt>
                <c:pt idx="5780">
                  <c:v>40.575650196095594</c:v>
                </c:pt>
                <c:pt idx="5781">
                  <c:v>40.59000943730733</c:v>
                </c:pt>
                <c:pt idx="5782">
                  <c:v>40.60437121885213</c:v>
                </c:pt>
                <c:pt idx="5783">
                  <c:v>40.618735540730015</c:v>
                </c:pt>
                <c:pt idx="5784">
                  <c:v>40.63310240294097</c:v>
                </c:pt>
                <c:pt idx="5785">
                  <c:v>40.647471805485019</c:v>
                </c:pt>
                <c:pt idx="5786">
                  <c:v>40.661843748362131</c:v>
                </c:pt>
                <c:pt idx="5787">
                  <c:v>40.676218231572314</c:v>
                </c:pt>
                <c:pt idx="5788">
                  <c:v>40.690595255115582</c:v>
                </c:pt>
                <c:pt idx="5789">
                  <c:v>40.704974818991921</c:v>
                </c:pt>
                <c:pt idx="5790">
                  <c:v>40.719356923201332</c:v>
                </c:pt>
                <c:pt idx="5791">
                  <c:v>40.73374156774382</c:v>
                </c:pt>
                <c:pt idx="5792">
                  <c:v>40.748128752619394</c:v>
                </c:pt>
                <c:pt idx="5793">
                  <c:v>40.762518477828038</c:v>
                </c:pt>
                <c:pt idx="5794">
                  <c:v>40.776910743369754</c:v>
                </c:pt>
                <c:pt idx="5795">
                  <c:v>40.791305549244562</c:v>
                </c:pt>
                <c:pt idx="5796">
                  <c:v>40.805702895452427</c:v>
                </c:pt>
                <c:pt idx="5797">
                  <c:v>40.82010278199337</c:v>
                </c:pt>
                <c:pt idx="5798">
                  <c:v>40.834505208867391</c:v>
                </c:pt>
                <c:pt idx="5799">
                  <c:v>40.84891017607449</c:v>
                </c:pt>
                <c:pt idx="5800">
                  <c:v>40.86331768361466</c:v>
                </c:pt>
                <c:pt idx="5801">
                  <c:v>40.877727731487909</c:v>
                </c:pt>
                <c:pt idx="5802">
                  <c:v>40.892140319694242</c:v>
                </c:pt>
                <c:pt idx="5803">
                  <c:v>40.90655544823364</c:v>
                </c:pt>
                <c:pt idx="5804">
                  <c:v>40.920973117106115</c:v>
                </c:pt>
                <c:pt idx="5805">
                  <c:v>40.935393326311669</c:v>
                </c:pt>
                <c:pt idx="5806">
                  <c:v>40.9498160758503</c:v>
                </c:pt>
                <c:pt idx="5807">
                  <c:v>40.964241365722003</c:v>
                </c:pt>
                <c:pt idx="5808">
                  <c:v>40.978669195926784</c:v>
                </c:pt>
                <c:pt idx="5809">
                  <c:v>40.993099566464636</c:v>
                </c:pt>
                <c:pt idx="5810">
                  <c:v>41.00753247733558</c:v>
                </c:pt>
                <c:pt idx="5811">
                  <c:v>41.021967928539588</c:v>
                </c:pt>
                <c:pt idx="5812">
                  <c:v>41.036405920076668</c:v>
                </c:pt>
                <c:pt idx="5813">
                  <c:v>41.050846451946839</c:v>
                </c:pt>
                <c:pt idx="5814">
                  <c:v>41.065289524150074</c:v>
                </c:pt>
                <c:pt idx="5815">
                  <c:v>41.079735136686374</c:v>
                </c:pt>
                <c:pt idx="5816">
                  <c:v>41.094183289555751</c:v>
                </c:pt>
                <c:pt idx="5817">
                  <c:v>41.108633982758228</c:v>
                </c:pt>
                <c:pt idx="5818">
                  <c:v>41.123087216293762</c:v>
                </c:pt>
                <c:pt idx="5819">
                  <c:v>41.13754299016238</c:v>
                </c:pt>
                <c:pt idx="5820">
                  <c:v>41.152001304364077</c:v>
                </c:pt>
                <c:pt idx="5821">
                  <c:v>41.166462158898838</c:v>
                </c:pt>
                <c:pt idx="5822">
                  <c:v>41.180925553766684</c:v>
                </c:pt>
                <c:pt idx="5823">
                  <c:v>41.195391488967601</c:v>
                </c:pt>
                <c:pt idx="5824">
                  <c:v>41.209859964501597</c:v>
                </c:pt>
                <c:pt idx="5825">
                  <c:v>41.22433098036867</c:v>
                </c:pt>
                <c:pt idx="5826">
                  <c:v>41.238804536568807</c:v>
                </c:pt>
                <c:pt idx="5827">
                  <c:v>41.253280633102044</c:v>
                </c:pt>
                <c:pt idx="5828">
                  <c:v>41.267759269968337</c:v>
                </c:pt>
                <c:pt idx="5829">
                  <c:v>41.282240447167709</c:v>
                </c:pt>
                <c:pt idx="5830">
                  <c:v>41.296724164700152</c:v>
                </c:pt>
                <c:pt idx="5831">
                  <c:v>41.311210422565694</c:v>
                </c:pt>
                <c:pt idx="5832">
                  <c:v>41.325699220764285</c:v>
                </c:pt>
                <c:pt idx="5833">
                  <c:v>41.340190559295955</c:v>
                </c:pt>
                <c:pt idx="5834">
                  <c:v>41.354684438160703</c:v>
                </c:pt>
                <c:pt idx="5835">
                  <c:v>41.369180857358543</c:v>
                </c:pt>
                <c:pt idx="5836">
                  <c:v>41.383679816889448</c:v>
                </c:pt>
                <c:pt idx="5837">
                  <c:v>41.398181316753423</c:v>
                </c:pt>
                <c:pt idx="5838">
                  <c:v>41.41268535695049</c:v>
                </c:pt>
                <c:pt idx="5839">
                  <c:v>41.427191937480615</c:v>
                </c:pt>
                <c:pt idx="5840">
                  <c:v>41.441701058343824</c:v>
                </c:pt>
                <c:pt idx="5841">
                  <c:v>41.456212719540105</c:v>
                </c:pt>
                <c:pt idx="5842">
                  <c:v>41.47072692106947</c:v>
                </c:pt>
                <c:pt idx="5843">
                  <c:v>41.485243662931907</c:v>
                </c:pt>
                <c:pt idx="5844">
                  <c:v>41.499762945127415</c:v>
                </c:pt>
                <c:pt idx="5845">
                  <c:v>41.514284767656008</c:v>
                </c:pt>
                <c:pt idx="5846">
                  <c:v>41.528809130517672</c:v>
                </c:pt>
                <c:pt idx="5847">
                  <c:v>41.543336033712407</c:v>
                </c:pt>
                <c:pt idx="5848">
                  <c:v>41.55786547724022</c:v>
                </c:pt>
                <c:pt idx="5849">
                  <c:v>41.572397461101119</c:v>
                </c:pt>
                <c:pt idx="5850">
                  <c:v>41.586931985295074</c:v>
                </c:pt>
                <c:pt idx="5851">
                  <c:v>41.601469049822114</c:v>
                </c:pt>
                <c:pt idx="5852">
                  <c:v>41.61600865468224</c:v>
                </c:pt>
                <c:pt idx="5853">
                  <c:v>41.630550799875429</c:v>
                </c:pt>
                <c:pt idx="5854">
                  <c:v>41.645095485401704</c:v>
                </c:pt>
                <c:pt idx="5855">
                  <c:v>41.659642711261043</c:v>
                </c:pt>
                <c:pt idx="5856">
                  <c:v>41.674192477453474</c:v>
                </c:pt>
                <c:pt idx="5857">
                  <c:v>41.688744783978969</c:v>
                </c:pt>
                <c:pt idx="5858">
                  <c:v>41.703299630837542</c:v>
                </c:pt>
                <c:pt idx="5859">
                  <c:v>41.717857018029186</c:v>
                </c:pt>
                <c:pt idx="5860">
                  <c:v>41.732416945553915</c:v>
                </c:pt>
                <c:pt idx="5861">
                  <c:v>41.746979413411715</c:v>
                </c:pt>
                <c:pt idx="5862">
                  <c:v>41.761544421602594</c:v>
                </c:pt>
                <c:pt idx="5863">
                  <c:v>41.77611197012655</c:v>
                </c:pt>
                <c:pt idx="5864">
                  <c:v>41.790682058983577</c:v>
                </c:pt>
                <c:pt idx="5865">
                  <c:v>41.805254688173683</c:v>
                </c:pt>
                <c:pt idx="5866">
                  <c:v>41.81982985769686</c:v>
                </c:pt>
                <c:pt idx="5867">
                  <c:v>41.834407567553122</c:v>
                </c:pt>
                <c:pt idx="5868">
                  <c:v>41.848987817742447</c:v>
                </c:pt>
                <c:pt idx="5869">
                  <c:v>41.863570608264851</c:v>
                </c:pt>
                <c:pt idx="5870">
                  <c:v>41.878155939120347</c:v>
                </c:pt>
                <c:pt idx="5871">
                  <c:v>41.8927438103089</c:v>
                </c:pt>
                <c:pt idx="5872">
                  <c:v>41.907334221830531</c:v>
                </c:pt>
                <c:pt idx="5873">
                  <c:v>41.921927173685241</c:v>
                </c:pt>
                <c:pt idx="5874">
                  <c:v>41.936522665873035</c:v>
                </c:pt>
                <c:pt idx="5875">
                  <c:v>41.9511206983939</c:v>
                </c:pt>
                <c:pt idx="5876">
                  <c:v>41.96572127124783</c:v>
                </c:pt>
                <c:pt idx="5877">
                  <c:v>41.980324384434859</c:v>
                </c:pt>
                <c:pt idx="5878">
                  <c:v>41.994930037954944</c:v>
                </c:pt>
                <c:pt idx="5879">
                  <c:v>42.009538231808108</c:v>
                </c:pt>
                <c:pt idx="5880">
                  <c:v>42.024148965994343</c:v>
                </c:pt>
                <c:pt idx="5881">
                  <c:v>42.03876224051367</c:v>
                </c:pt>
                <c:pt idx="5882">
                  <c:v>42.053378055366068</c:v>
                </c:pt>
                <c:pt idx="5883">
                  <c:v>42.06799641055153</c:v>
                </c:pt>
                <c:pt idx="5884">
                  <c:v>42.082617306070077</c:v>
                </c:pt>
                <c:pt idx="5885">
                  <c:v>42.097240741921702</c:v>
                </c:pt>
                <c:pt idx="5886">
                  <c:v>42.111866718106391</c:v>
                </c:pt>
                <c:pt idx="5887">
                  <c:v>42.126495234624166</c:v>
                </c:pt>
                <c:pt idx="5888">
                  <c:v>42.141126291475018</c:v>
                </c:pt>
                <c:pt idx="5889">
                  <c:v>42.155759888658942</c:v>
                </c:pt>
                <c:pt idx="5890">
                  <c:v>42.170396026175943</c:v>
                </c:pt>
                <c:pt idx="5891">
                  <c:v>42.185034704026016</c:v>
                </c:pt>
                <c:pt idx="5892">
                  <c:v>42.199675922209174</c:v>
                </c:pt>
                <c:pt idx="5893">
                  <c:v>42.214319680725403</c:v>
                </c:pt>
                <c:pt idx="5894">
                  <c:v>42.228965979574703</c:v>
                </c:pt>
                <c:pt idx="5895">
                  <c:v>42.243614818757095</c:v>
                </c:pt>
                <c:pt idx="5896">
                  <c:v>42.258266198272544</c:v>
                </c:pt>
                <c:pt idx="5897">
                  <c:v>42.272920118121071</c:v>
                </c:pt>
                <c:pt idx="5898">
                  <c:v>42.287576578302676</c:v>
                </c:pt>
                <c:pt idx="5899">
                  <c:v>42.302235578817367</c:v>
                </c:pt>
                <c:pt idx="5900">
                  <c:v>42.316897119665128</c:v>
                </c:pt>
                <c:pt idx="5901">
                  <c:v>42.331561200845954</c:v>
                </c:pt>
                <c:pt idx="5902">
                  <c:v>42.346227822359872</c:v>
                </c:pt>
                <c:pt idx="5903">
                  <c:v>42.36089698420686</c:v>
                </c:pt>
                <c:pt idx="5904">
                  <c:v>42.375568686386913</c:v>
                </c:pt>
                <c:pt idx="5905">
                  <c:v>42.390242928900051</c:v>
                </c:pt>
                <c:pt idx="5906">
                  <c:v>42.404919711746274</c:v>
                </c:pt>
                <c:pt idx="5907">
                  <c:v>42.419599034925561</c:v>
                </c:pt>
                <c:pt idx="5908">
                  <c:v>42.434280898437926</c:v>
                </c:pt>
                <c:pt idx="5909">
                  <c:v>42.448965302283362</c:v>
                </c:pt>
                <c:pt idx="5910">
                  <c:v>42.463652246461891</c:v>
                </c:pt>
                <c:pt idx="5911">
                  <c:v>42.478341730973483</c:v>
                </c:pt>
                <c:pt idx="5912">
                  <c:v>42.493033755818146</c:v>
                </c:pt>
                <c:pt idx="5913">
                  <c:v>42.507728320995902</c:v>
                </c:pt>
                <c:pt idx="5914">
                  <c:v>42.522425426506722</c:v>
                </c:pt>
                <c:pt idx="5915">
                  <c:v>42.537125072350612</c:v>
                </c:pt>
                <c:pt idx="5916">
                  <c:v>42.551827258527581</c:v>
                </c:pt>
                <c:pt idx="5917">
                  <c:v>42.566531985037642</c:v>
                </c:pt>
                <c:pt idx="5918">
                  <c:v>42.581239251880753</c:v>
                </c:pt>
                <c:pt idx="5919">
                  <c:v>42.595949059056956</c:v>
                </c:pt>
                <c:pt idx="5920">
                  <c:v>42.610661406566237</c:v>
                </c:pt>
                <c:pt idx="5921">
                  <c:v>42.625376294408589</c:v>
                </c:pt>
                <c:pt idx="5922">
                  <c:v>42.640093722584012</c:v>
                </c:pt>
                <c:pt idx="5923">
                  <c:v>42.654813691092514</c:v>
                </c:pt>
                <c:pt idx="5924">
                  <c:v>42.6695361999341</c:v>
                </c:pt>
                <c:pt idx="5925">
                  <c:v>42.684261249108751</c:v>
                </c:pt>
                <c:pt idx="5926">
                  <c:v>42.698988838616479</c:v>
                </c:pt>
                <c:pt idx="5927">
                  <c:v>42.7137189684573</c:v>
                </c:pt>
                <c:pt idx="5928">
                  <c:v>42.728451638631185</c:v>
                </c:pt>
                <c:pt idx="5929">
                  <c:v>42.743186849138134</c:v>
                </c:pt>
                <c:pt idx="5930">
                  <c:v>42.757924599978175</c:v>
                </c:pt>
                <c:pt idx="5931">
                  <c:v>42.772664891151287</c:v>
                </c:pt>
                <c:pt idx="5932">
                  <c:v>42.78740772265747</c:v>
                </c:pt>
                <c:pt idx="5933">
                  <c:v>42.802153094496731</c:v>
                </c:pt>
                <c:pt idx="5934">
                  <c:v>42.81690100666907</c:v>
                </c:pt>
                <c:pt idx="5935">
                  <c:v>42.831651459174488</c:v>
                </c:pt>
                <c:pt idx="5936">
                  <c:v>42.846404452012969</c:v>
                </c:pt>
                <c:pt idx="5937">
                  <c:v>42.861159985184536</c:v>
                </c:pt>
                <c:pt idx="5938">
                  <c:v>42.87591805868918</c:v>
                </c:pt>
                <c:pt idx="5939">
                  <c:v>42.890678672526896</c:v>
                </c:pt>
                <c:pt idx="5940">
                  <c:v>42.90544182669769</c:v>
                </c:pt>
                <c:pt idx="5941">
                  <c:v>42.920207521201554</c:v>
                </c:pt>
                <c:pt idx="5942">
                  <c:v>42.934975756038511</c:v>
                </c:pt>
                <c:pt idx="5943">
                  <c:v>42.949746531208525</c:v>
                </c:pt>
                <c:pt idx="5944">
                  <c:v>42.964519846711624</c:v>
                </c:pt>
                <c:pt idx="5945">
                  <c:v>42.979295702547802</c:v>
                </c:pt>
                <c:pt idx="5946">
                  <c:v>42.99407409871705</c:v>
                </c:pt>
                <c:pt idx="5947">
                  <c:v>43.008855035219369</c:v>
                </c:pt>
                <c:pt idx="5948">
                  <c:v>43.023638512054767</c:v>
                </c:pt>
                <c:pt idx="5949">
                  <c:v>43.038424529223249</c:v>
                </c:pt>
                <c:pt idx="5950">
                  <c:v>43.053213086724796</c:v>
                </c:pt>
                <c:pt idx="5951">
                  <c:v>43.068004184559427</c:v>
                </c:pt>
                <c:pt idx="5952">
                  <c:v>43.08279782272713</c:v>
                </c:pt>
                <c:pt idx="5953">
                  <c:v>43.097594001227911</c:v>
                </c:pt>
                <c:pt idx="5954">
                  <c:v>43.112392720061756</c:v>
                </c:pt>
                <c:pt idx="5955">
                  <c:v>43.127193979228686</c:v>
                </c:pt>
                <c:pt idx="5956">
                  <c:v>43.141997778728701</c:v>
                </c:pt>
                <c:pt idx="5957">
                  <c:v>43.15680411856178</c:v>
                </c:pt>
                <c:pt idx="5958">
                  <c:v>43.171612998727944</c:v>
                </c:pt>
                <c:pt idx="5959">
                  <c:v>43.186424419227173</c:v>
                </c:pt>
                <c:pt idx="5960">
                  <c:v>43.201238380059493</c:v>
                </c:pt>
                <c:pt idx="5961">
                  <c:v>43.216054881224871</c:v>
                </c:pt>
                <c:pt idx="5962">
                  <c:v>43.230873922723333</c:v>
                </c:pt>
                <c:pt idx="5963">
                  <c:v>43.245695504554881</c:v>
                </c:pt>
                <c:pt idx="5964">
                  <c:v>43.260519626719486</c:v>
                </c:pt>
                <c:pt idx="5965">
                  <c:v>43.275346289217183</c:v>
                </c:pt>
                <c:pt idx="5966">
                  <c:v>43.290175492047936</c:v>
                </c:pt>
                <c:pt idx="5967">
                  <c:v>43.305007235211789</c:v>
                </c:pt>
                <c:pt idx="5968">
                  <c:v>43.319841518708699</c:v>
                </c:pt>
                <c:pt idx="5969">
                  <c:v>43.334678342538695</c:v>
                </c:pt>
                <c:pt idx="5970">
                  <c:v>43.349517706701768</c:v>
                </c:pt>
                <c:pt idx="5971">
                  <c:v>43.364359611197905</c:v>
                </c:pt>
                <c:pt idx="5972">
                  <c:v>43.379204056027127</c:v>
                </c:pt>
                <c:pt idx="5973">
                  <c:v>43.394051041189414</c:v>
                </c:pt>
                <c:pt idx="5974">
                  <c:v>43.408900566684792</c:v>
                </c:pt>
                <c:pt idx="5975">
                  <c:v>43.423752632513242</c:v>
                </c:pt>
                <c:pt idx="5976">
                  <c:v>43.438607238674763</c:v>
                </c:pt>
                <c:pt idx="5977">
                  <c:v>43.453464385169376</c:v>
                </c:pt>
                <c:pt idx="5978">
                  <c:v>43.468324071997046</c:v>
                </c:pt>
                <c:pt idx="5979">
                  <c:v>43.483186299157794</c:v>
                </c:pt>
                <c:pt idx="5980">
                  <c:v>43.49805106665162</c:v>
                </c:pt>
                <c:pt idx="5981">
                  <c:v>43.512918374478531</c:v>
                </c:pt>
                <c:pt idx="5982">
                  <c:v>43.527788222638506</c:v>
                </c:pt>
                <c:pt idx="5983">
                  <c:v>43.542660611131559</c:v>
                </c:pt>
                <c:pt idx="5984">
                  <c:v>43.557535539957691</c:v>
                </c:pt>
                <c:pt idx="5985">
                  <c:v>43.5724130091169</c:v>
                </c:pt>
                <c:pt idx="5986">
                  <c:v>43.587293018609174</c:v>
                </c:pt>
                <c:pt idx="5987">
                  <c:v>43.602175568434532</c:v>
                </c:pt>
                <c:pt idx="5988">
                  <c:v>43.617060658592976</c:v>
                </c:pt>
                <c:pt idx="5989">
                  <c:v>43.631948289084484</c:v>
                </c:pt>
                <c:pt idx="5990">
                  <c:v>43.64683845990907</c:v>
                </c:pt>
                <c:pt idx="5991">
                  <c:v>43.661731171066727</c:v>
                </c:pt>
                <c:pt idx="5992">
                  <c:v>43.676626422557469</c:v>
                </c:pt>
                <c:pt idx="5993">
                  <c:v>43.691524214381282</c:v>
                </c:pt>
                <c:pt idx="5994">
                  <c:v>43.706424546538166</c:v>
                </c:pt>
                <c:pt idx="5995">
                  <c:v>43.721327419028142</c:v>
                </c:pt>
                <c:pt idx="5996">
                  <c:v>43.736232831851183</c:v>
                </c:pt>
                <c:pt idx="5997">
                  <c:v>43.751140785007294</c:v>
                </c:pt>
                <c:pt idx="5998">
                  <c:v>43.766051278496484</c:v>
                </c:pt>
                <c:pt idx="5999">
                  <c:v>43.780964312318758</c:v>
                </c:pt>
                <c:pt idx="6000">
                  <c:v>43.795879886474104</c:v>
                </c:pt>
                <c:pt idx="6001">
                  <c:v>43.810798000962521</c:v>
                </c:pt>
                <c:pt idx="6002">
                  <c:v>43.825718655784023</c:v>
                </c:pt>
                <c:pt idx="6003">
                  <c:v>43.840641850938589</c:v>
                </c:pt>
                <c:pt idx="6004">
                  <c:v>43.855567586426233</c:v>
                </c:pt>
                <c:pt idx="6005">
                  <c:v>43.870495862246948</c:v>
                </c:pt>
                <c:pt idx="6006">
                  <c:v>43.885426678400762</c:v>
                </c:pt>
                <c:pt idx="6007">
                  <c:v>43.900360034887633</c:v>
                </c:pt>
                <c:pt idx="6008">
                  <c:v>43.915295931707583</c:v>
                </c:pt>
                <c:pt idx="6009">
                  <c:v>43.93023436886061</c:v>
                </c:pt>
                <c:pt idx="6010">
                  <c:v>43.945175346346716</c:v>
                </c:pt>
                <c:pt idx="6011">
                  <c:v>43.960118864165892</c:v>
                </c:pt>
                <c:pt idx="6012">
                  <c:v>43.975064922318147</c:v>
                </c:pt>
                <c:pt idx="6013">
                  <c:v>43.99001352080348</c:v>
                </c:pt>
                <c:pt idx="6014">
                  <c:v>44.004964659621891</c:v>
                </c:pt>
                <c:pt idx="6015">
                  <c:v>44.019918338773365</c:v>
                </c:pt>
                <c:pt idx="6016">
                  <c:v>44.034874558257926</c:v>
                </c:pt>
                <c:pt idx="6017">
                  <c:v>44.049833318075564</c:v>
                </c:pt>
                <c:pt idx="6018">
                  <c:v>44.064794618226273</c:v>
                </c:pt>
                <c:pt idx="6019">
                  <c:v>44.079758458710053</c:v>
                </c:pt>
                <c:pt idx="6020">
                  <c:v>44.094724839526918</c:v>
                </c:pt>
                <c:pt idx="6021">
                  <c:v>44.109693760676848</c:v>
                </c:pt>
                <c:pt idx="6022">
                  <c:v>44.124665222159862</c:v>
                </c:pt>
                <c:pt idx="6023">
                  <c:v>44.139639223975948</c:v>
                </c:pt>
                <c:pt idx="6024">
                  <c:v>44.154615766125126</c:v>
                </c:pt>
                <c:pt idx="6025">
                  <c:v>44.16959484860736</c:v>
                </c:pt>
                <c:pt idx="6026">
                  <c:v>44.18457647142268</c:v>
                </c:pt>
                <c:pt idx="6027">
                  <c:v>44.199560634571078</c:v>
                </c:pt>
                <c:pt idx="6028">
                  <c:v>44.21454733805254</c:v>
                </c:pt>
                <c:pt idx="6029">
                  <c:v>44.22953658186708</c:v>
                </c:pt>
                <c:pt idx="6030">
                  <c:v>44.244528366014698</c:v>
                </c:pt>
                <c:pt idx="6031">
                  <c:v>44.259522690495409</c:v>
                </c:pt>
                <c:pt idx="6032">
                  <c:v>44.274519555309169</c:v>
                </c:pt>
                <c:pt idx="6033">
                  <c:v>44.289518960456014</c:v>
                </c:pt>
                <c:pt idx="6034">
                  <c:v>44.304520905935938</c:v>
                </c:pt>
                <c:pt idx="6035">
                  <c:v>44.319525391748947</c:v>
                </c:pt>
                <c:pt idx="6036">
                  <c:v>44.334532417895019</c:v>
                </c:pt>
                <c:pt idx="6037">
                  <c:v>44.34954198437417</c:v>
                </c:pt>
                <c:pt idx="6038">
                  <c:v>44.364554091186392</c:v>
                </c:pt>
                <c:pt idx="6039">
                  <c:v>44.379568738331692</c:v>
                </c:pt>
                <c:pt idx="6040">
                  <c:v>44.39458592581007</c:v>
                </c:pt>
                <c:pt idx="6041">
                  <c:v>44.409605653621526</c:v>
                </c:pt>
                <c:pt idx="6042">
                  <c:v>44.42462792176606</c:v>
                </c:pt>
                <c:pt idx="6043">
                  <c:v>44.439652730243665</c:v>
                </c:pt>
                <c:pt idx="6044">
                  <c:v>44.454680079054349</c:v>
                </c:pt>
                <c:pt idx="6045">
                  <c:v>44.46970996819811</c:v>
                </c:pt>
                <c:pt idx="6046">
                  <c:v>44.484742397674943</c:v>
                </c:pt>
                <c:pt idx="6047">
                  <c:v>44.499777367484853</c:v>
                </c:pt>
                <c:pt idx="6048">
                  <c:v>44.514814877627828</c:v>
                </c:pt>
                <c:pt idx="6049">
                  <c:v>44.529854928103902</c:v>
                </c:pt>
                <c:pt idx="6050">
                  <c:v>44.544897518913032</c:v>
                </c:pt>
                <c:pt idx="6051">
                  <c:v>44.559942650055241</c:v>
                </c:pt>
                <c:pt idx="6052">
                  <c:v>44.574990321530542</c:v>
                </c:pt>
                <c:pt idx="6053">
                  <c:v>44.5900405333389</c:v>
                </c:pt>
                <c:pt idx="6054">
                  <c:v>44.605093285480336</c:v>
                </c:pt>
                <c:pt idx="6055">
                  <c:v>44.620148577954851</c:v>
                </c:pt>
                <c:pt idx="6056">
                  <c:v>44.63520641076245</c:v>
                </c:pt>
                <c:pt idx="6057">
                  <c:v>44.650266783903113</c:v>
                </c:pt>
                <c:pt idx="6058">
                  <c:v>44.665329697376855</c:v>
                </c:pt>
                <c:pt idx="6059">
                  <c:v>44.680395151183674</c:v>
                </c:pt>
                <c:pt idx="6060">
                  <c:v>44.695463145323579</c:v>
                </c:pt>
                <c:pt idx="6061">
                  <c:v>44.710533679796541</c:v>
                </c:pt>
                <c:pt idx="6062">
                  <c:v>44.725606754602588</c:v>
                </c:pt>
                <c:pt idx="6063">
                  <c:v>44.74068236974172</c:v>
                </c:pt>
                <c:pt idx="6064">
                  <c:v>44.755760525213915</c:v>
                </c:pt>
                <c:pt idx="6065">
                  <c:v>44.77084122101919</c:v>
                </c:pt>
                <c:pt idx="6066">
                  <c:v>44.785924457157535</c:v>
                </c:pt>
                <c:pt idx="6067">
                  <c:v>44.801010233628972</c:v>
                </c:pt>
                <c:pt idx="6068">
                  <c:v>44.816098550433473</c:v>
                </c:pt>
                <c:pt idx="6069">
                  <c:v>44.831189407571046</c:v>
                </c:pt>
                <c:pt idx="6070">
                  <c:v>44.84628280504171</c:v>
                </c:pt>
                <c:pt idx="6071">
                  <c:v>44.861378742845432</c:v>
                </c:pt>
                <c:pt idx="6072">
                  <c:v>44.876477220982231</c:v>
                </c:pt>
                <c:pt idx="6073">
                  <c:v>44.891578239452109</c:v>
                </c:pt>
                <c:pt idx="6074">
                  <c:v>44.906681798255079</c:v>
                </c:pt>
                <c:pt idx="6075">
                  <c:v>44.921787897391106</c:v>
                </c:pt>
                <c:pt idx="6076">
                  <c:v>44.936896536860218</c:v>
                </c:pt>
                <c:pt idx="6077">
                  <c:v>44.952007716662408</c:v>
                </c:pt>
                <c:pt idx="6078">
                  <c:v>44.967121436797662</c:v>
                </c:pt>
                <c:pt idx="6079">
                  <c:v>44.982237697266001</c:v>
                </c:pt>
                <c:pt idx="6080">
                  <c:v>44.997356498067411</c:v>
                </c:pt>
                <c:pt idx="6081">
                  <c:v>45.012477839201907</c:v>
                </c:pt>
                <c:pt idx="6082">
                  <c:v>45.027601720669473</c:v>
                </c:pt>
                <c:pt idx="6083">
                  <c:v>45.042728142470104</c:v>
                </c:pt>
                <c:pt idx="6084">
                  <c:v>45.057857104603812</c:v>
                </c:pt>
                <c:pt idx="6085">
                  <c:v>45.07298860707062</c:v>
                </c:pt>
                <c:pt idx="6086">
                  <c:v>45.088122649870485</c:v>
                </c:pt>
                <c:pt idx="6087">
                  <c:v>45.103259233003421</c:v>
                </c:pt>
                <c:pt idx="6088">
                  <c:v>45.118398356469442</c:v>
                </c:pt>
                <c:pt idx="6089">
                  <c:v>45.133540020268534</c:v>
                </c:pt>
                <c:pt idx="6090">
                  <c:v>45.148684224400711</c:v>
                </c:pt>
                <c:pt idx="6091">
                  <c:v>45.163830968865952</c:v>
                </c:pt>
                <c:pt idx="6092">
                  <c:v>45.178980253664278</c:v>
                </c:pt>
                <c:pt idx="6093">
                  <c:v>45.194132078795683</c:v>
                </c:pt>
                <c:pt idx="6094">
                  <c:v>45.209286444260151</c:v>
                </c:pt>
                <c:pt idx="6095">
                  <c:v>45.224443350057712</c:v>
                </c:pt>
                <c:pt idx="6096">
                  <c:v>45.239602796188336</c:v>
                </c:pt>
                <c:pt idx="6097">
                  <c:v>45.254764782652032</c:v>
                </c:pt>
                <c:pt idx="6098">
                  <c:v>45.269929309448806</c:v>
                </c:pt>
                <c:pt idx="6099">
                  <c:v>45.285096376578672</c:v>
                </c:pt>
                <c:pt idx="6100">
                  <c:v>45.300265984041594</c:v>
                </c:pt>
                <c:pt idx="6101">
                  <c:v>45.315438131837595</c:v>
                </c:pt>
                <c:pt idx="6102">
                  <c:v>45.330612819966689</c:v>
                </c:pt>
                <c:pt idx="6103">
                  <c:v>45.345790048428839</c:v>
                </c:pt>
                <c:pt idx="6104">
                  <c:v>45.360969817224074</c:v>
                </c:pt>
                <c:pt idx="6105">
                  <c:v>45.37615212635238</c:v>
                </c:pt>
                <c:pt idx="6106">
                  <c:v>45.391336975813765</c:v>
                </c:pt>
                <c:pt idx="6107">
                  <c:v>45.406524365608227</c:v>
                </c:pt>
                <c:pt idx="6108">
                  <c:v>45.421714295735754</c:v>
                </c:pt>
                <c:pt idx="6109">
                  <c:v>45.436906766196365</c:v>
                </c:pt>
                <c:pt idx="6110">
                  <c:v>45.452101776990062</c:v>
                </c:pt>
                <c:pt idx="6111">
                  <c:v>45.467299328116823</c:v>
                </c:pt>
                <c:pt idx="6112">
                  <c:v>45.482499419576655</c:v>
                </c:pt>
                <c:pt idx="6113">
                  <c:v>45.497702051369586</c:v>
                </c:pt>
                <c:pt idx="6114">
                  <c:v>45.512907223495574</c:v>
                </c:pt>
                <c:pt idx="6115">
                  <c:v>45.52811493595464</c:v>
                </c:pt>
                <c:pt idx="6116">
                  <c:v>45.543325188746778</c:v>
                </c:pt>
                <c:pt idx="6117">
                  <c:v>45.558537981872007</c:v>
                </c:pt>
                <c:pt idx="6118">
                  <c:v>45.5737533153303</c:v>
                </c:pt>
                <c:pt idx="6119">
                  <c:v>45.588971189121665</c:v>
                </c:pt>
                <c:pt idx="6120">
                  <c:v>45.604191603246122</c:v>
                </c:pt>
                <c:pt idx="6121">
                  <c:v>45.619414557703635</c:v>
                </c:pt>
                <c:pt idx="6122">
                  <c:v>45.634640052494234</c:v>
                </c:pt>
                <c:pt idx="6123">
                  <c:v>45.649868087617904</c:v>
                </c:pt>
                <c:pt idx="6124">
                  <c:v>45.665098663074659</c:v>
                </c:pt>
                <c:pt idx="6125">
                  <c:v>45.680331778864485</c:v>
                </c:pt>
                <c:pt idx="6126">
                  <c:v>45.695567434987382</c:v>
                </c:pt>
                <c:pt idx="6127">
                  <c:v>45.710805631443364</c:v>
                </c:pt>
                <c:pt idx="6128">
                  <c:v>45.726046368232417</c:v>
                </c:pt>
                <c:pt idx="6129">
                  <c:v>45.741289645354549</c:v>
                </c:pt>
                <c:pt idx="6130">
                  <c:v>45.756535462809744</c:v>
                </c:pt>
                <c:pt idx="6131">
                  <c:v>45.771783820598039</c:v>
                </c:pt>
                <c:pt idx="6132">
                  <c:v>45.78703471871939</c:v>
                </c:pt>
                <c:pt idx="6133">
                  <c:v>45.80228815717382</c:v>
                </c:pt>
                <c:pt idx="6134">
                  <c:v>45.817544135961327</c:v>
                </c:pt>
                <c:pt idx="6135">
                  <c:v>45.83280265508192</c:v>
                </c:pt>
                <c:pt idx="6136">
                  <c:v>45.848063714535577</c:v>
                </c:pt>
                <c:pt idx="6137">
                  <c:v>45.863327314322305</c:v>
                </c:pt>
                <c:pt idx="6138">
                  <c:v>45.878593454442132</c:v>
                </c:pt>
                <c:pt idx="6139">
                  <c:v>45.893862134895016</c:v>
                </c:pt>
                <c:pt idx="6140">
                  <c:v>45.909133355680972</c:v>
                </c:pt>
                <c:pt idx="6141">
                  <c:v>45.924407116800005</c:v>
                </c:pt>
                <c:pt idx="6142">
                  <c:v>45.93968341825213</c:v>
                </c:pt>
                <c:pt idx="6143">
                  <c:v>45.95496226003732</c:v>
                </c:pt>
                <c:pt idx="6144">
                  <c:v>45.970243642155587</c:v>
                </c:pt>
                <c:pt idx="6145">
                  <c:v>45.985527564606933</c:v>
                </c:pt>
                <c:pt idx="6146">
                  <c:v>46.00081402739135</c:v>
                </c:pt>
                <c:pt idx="6147">
                  <c:v>46.016103030508845</c:v>
                </c:pt>
                <c:pt idx="6148">
                  <c:v>46.03139457395941</c:v>
                </c:pt>
                <c:pt idx="6149">
                  <c:v>46.046688657743069</c:v>
                </c:pt>
                <c:pt idx="6150">
                  <c:v>46.061985281859783</c:v>
                </c:pt>
                <c:pt idx="6151">
                  <c:v>46.077284446309577</c:v>
                </c:pt>
                <c:pt idx="6152">
                  <c:v>46.092586151092462</c:v>
                </c:pt>
                <c:pt idx="6153">
                  <c:v>46.107890396208404</c:v>
                </c:pt>
                <c:pt idx="6154">
                  <c:v>46.123197181657432</c:v>
                </c:pt>
                <c:pt idx="6155">
                  <c:v>46.13850650743953</c:v>
                </c:pt>
                <c:pt idx="6156">
                  <c:v>46.153818373554707</c:v>
                </c:pt>
                <c:pt idx="6157">
                  <c:v>46.169132780002961</c:v>
                </c:pt>
                <c:pt idx="6158">
                  <c:v>46.184449726784287</c:v>
                </c:pt>
                <c:pt idx="6159">
                  <c:v>46.199769213898684</c:v>
                </c:pt>
                <c:pt idx="6160">
                  <c:v>46.21509124134618</c:v>
                </c:pt>
                <c:pt idx="6161">
                  <c:v>46.230415809126733</c:v>
                </c:pt>
                <c:pt idx="6162">
                  <c:v>46.245742917240356</c:v>
                </c:pt>
                <c:pt idx="6163">
                  <c:v>46.261072565687073</c:v>
                </c:pt>
                <c:pt idx="6164">
                  <c:v>46.27640475446686</c:v>
                </c:pt>
                <c:pt idx="6165">
                  <c:v>46.291739483579718</c:v>
                </c:pt>
                <c:pt idx="6166">
                  <c:v>46.307076753025655</c:v>
                </c:pt>
                <c:pt idx="6167">
                  <c:v>46.322416562804669</c:v>
                </c:pt>
                <c:pt idx="6168">
                  <c:v>46.337758912916755</c:v>
                </c:pt>
                <c:pt idx="6169">
                  <c:v>46.353103803361918</c:v>
                </c:pt>
                <c:pt idx="6170">
                  <c:v>46.368451234140167</c:v>
                </c:pt>
                <c:pt idx="6171">
                  <c:v>46.383801205251473</c:v>
                </c:pt>
                <c:pt idx="6172">
                  <c:v>46.399153716695864</c:v>
                </c:pt>
                <c:pt idx="6173">
                  <c:v>46.414508768473326</c:v>
                </c:pt>
                <c:pt idx="6174">
                  <c:v>46.429866360583873</c:v>
                </c:pt>
                <c:pt idx="6175">
                  <c:v>46.445226493027484</c:v>
                </c:pt>
                <c:pt idx="6176">
                  <c:v>46.46058916580418</c:v>
                </c:pt>
                <c:pt idx="6177">
                  <c:v>46.475954378913961</c:v>
                </c:pt>
                <c:pt idx="6178">
                  <c:v>46.4913221323568</c:v>
                </c:pt>
                <c:pt idx="6179">
                  <c:v>46.506692426132716</c:v>
                </c:pt>
                <c:pt idx="6180">
                  <c:v>46.522065260241718</c:v>
                </c:pt>
                <c:pt idx="6181">
                  <c:v>46.537440634683797</c:v>
                </c:pt>
                <c:pt idx="6182">
                  <c:v>46.552818549458941</c:v>
                </c:pt>
                <c:pt idx="6183">
                  <c:v>46.568199004567163</c:v>
                </c:pt>
                <c:pt idx="6184">
                  <c:v>46.583582000008462</c:v>
                </c:pt>
                <c:pt idx="6185">
                  <c:v>46.598967535782855</c:v>
                </c:pt>
                <c:pt idx="6186">
                  <c:v>46.614355611890296</c:v>
                </c:pt>
                <c:pt idx="6187">
                  <c:v>46.629746228330823</c:v>
                </c:pt>
                <c:pt idx="6188">
                  <c:v>46.645139385104436</c:v>
                </c:pt>
                <c:pt idx="6189">
                  <c:v>46.660535082211119</c:v>
                </c:pt>
                <c:pt idx="6190">
                  <c:v>46.675933319650866</c:v>
                </c:pt>
                <c:pt idx="6191">
                  <c:v>46.691334097423692</c:v>
                </c:pt>
                <c:pt idx="6192">
                  <c:v>46.706737415529609</c:v>
                </c:pt>
                <c:pt idx="6193">
                  <c:v>46.722143273968584</c:v>
                </c:pt>
                <c:pt idx="6194">
                  <c:v>46.737551672740643</c:v>
                </c:pt>
                <c:pt idx="6195">
                  <c:v>46.752962611845788</c:v>
                </c:pt>
                <c:pt idx="6196">
                  <c:v>46.768376091284004</c:v>
                </c:pt>
                <c:pt idx="6197">
                  <c:v>46.783792111055284</c:v>
                </c:pt>
                <c:pt idx="6198">
                  <c:v>46.799210671159649</c:v>
                </c:pt>
                <c:pt idx="6199">
                  <c:v>46.814631771597092</c:v>
                </c:pt>
                <c:pt idx="6200">
                  <c:v>46.830055412367599</c:v>
                </c:pt>
                <c:pt idx="6201">
                  <c:v>46.845481593471192</c:v>
                </c:pt>
                <c:pt idx="6202">
                  <c:v>46.860910314907869</c:v>
                </c:pt>
                <c:pt idx="6203">
                  <c:v>46.876341576677611</c:v>
                </c:pt>
                <c:pt idx="6204">
                  <c:v>46.891775378780423</c:v>
                </c:pt>
                <c:pt idx="6205">
                  <c:v>46.907211721216314</c:v>
                </c:pt>
                <c:pt idx="6206">
                  <c:v>46.922650603985289</c:v>
                </c:pt>
                <c:pt idx="6207">
                  <c:v>46.938092027087336</c:v>
                </c:pt>
                <c:pt idx="6208">
                  <c:v>46.953535990522447</c:v>
                </c:pt>
                <c:pt idx="6209">
                  <c:v>46.968982494290643</c:v>
                </c:pt>
                <c:pt idx="6210">
                  <c:v>46.984431538391924</c:v>
                </c:pt>
                <c:pt idx="6211">
                  <c:v>46.999883122826269</c:v>
                </c:pt>
                <c:pt idx="6212">
                  <c:v>47.015337247593692</c:v>
                </c:pt>
                <c:pt idx="6213">
                  <c:v>47.0307939126942</c:v>
                </c:pt>
                <c:pt idx="6214">
                  <c:v>47.04625311812778</c:v>
                </c:pt>
                <c:pt idx="6215">
                  <c:v>47.061714863894423</c:v>
                </c:pt>
                <c:pt idx="6216">
                  <c:v>47.077179149994151</c:v>
                </c:pt>
                <c:pt idx="6217">
                  <c:v>47.092645976426965</c:v>
                </c:pt>
                <c:pt idx="6218">
                  <c:v>47.108115343192843</c:v>
                </c:pt>
                <c:pt idx="6219">
                  <c:v>47.123587250291791</c:v>
                </c:pt>
                <c:pt idx="6220">
                  <c:v>47.139061697723832</c:v>
                </c:pt>
                <c:pt idx="6221">
                  <c:v>47.154538685488937</c:v>
                </c:pt>
                <c:pt idx="6222">
                  <c:v>47.17001821358712</c:v>
                </c:pt>
                <c:pt idx="6223">
                  <c:v>47.185500282018374</c:v>
                </c:pt>
                <c:pt idx="6224">
                  <c:v>47.200984890782721</c:v>
                </c:pt>
                <c:pt idx="6225">
                  <c:v>47.216472039880124</c:v>
                </c:pt>
                <c:pt idx="6226">
                  <c:v>47.231961729310605</c:v>
                </c:pt>
                <c:pt idx="6227">
                  <c:v>47.247453959074171</c:v>
                </c:pt>
                <c:pt idx="6228">
                  <c:v>47.262948729170816</c:v>
                </c:pt>
                <c:pt idx="6229">
                  <c:v>47.278446039600524</c:v>
                </c:pt>
                <c:pt idx="6230">
                  <c:v>47.293945890363311</c:v>
                </c:pt>
                <c:pt idx="6231">
                  <c:v>47.309448281459183</c:v>
                </c:pt>
                <c:pt idx="6232">
                  <c:v>47.324953212888126</c:v>
                </c:pt>
                <c:pt idx="6233">
                  <c:v>47.340460684650139</c:v>
                </c:pt>
                <c:pt idx="6234">
                  <c:v>47.355970696745231</c:v>
                </c:pt>
                <c:pt idx="6235">
                  <c:v>47.371483249173409</c:v>
                </c:pt>
                <c:pt idx="6236">
                  <c:v>47.386998341934657</c:v>
                </c:pt>
                <c:pt idx="6237">
                  <c:v>47.402515975028969</c:v>
                </c:pt>
                <c:pt idx="6238">
                  <c:v>47.418036148456373</c:v>
                </c:pt>
                <c:pt idx="6239">
                  <c:v>47.433558862216849</c:v>
                </c:pt>
                <c:pt idx="6240">
                  <c:v>47.449084116310395</c:v>
                </c:pt>
                <c:pt idx="6241">
                  <c:v>47.46461191073702</c:v>
                </c:pt>
                <c:pt idx="6242">
                  <c:v>47.480142245496715</c:v>
                </c:pt>
                <c:pt idx="6243">
                  <c:v>47.495675120589489</c:v>
                </c:pt>
                <c:pt idx="6244">
                  <c:v>47.511210536015341</c:v>
                </c:pt>
                <c:pt idx="6245">
                  <c:v>47.526748491774278</c:v>
                </c:pt>
                <c:pt idx="6246">
                  <c:v>47.542288987866279</c:v>
                </c:pt>
                <c:pt idx="6247">
                  <c:v>47.557832024291358</c:v>
                </c:pt>
                <c:pt idx="6248">
                  <c:v>47.573377601049508</c:v>
                </c:pt>
                <c:pt idx="6249">
                  <c:v>47.58892571814075</c:v>
                </c:pt>
                <c:pt idx="6250">
                  <c:v>47.604476375565056</c:v>
                </c:pt>
                <c:pt idx="6251">
                  <c:v>47.620029573322434</c:v>
                </c:pt>
                <c:pt idx="6252">
                  <c:v>47.635585311412903</c:v>
                </c:pt>
                <c:pt idx="6253">
                  <c:v>47.651143589836437</c:v>
                </c:pt>
                <c:pt idx="6254">
                  <c:v>47.666704408593041</c:v>
                </c:pt>
                <c:pt idx="6255">
                  <c:v>47.682267767682724</c:v>
                </c:pt>
                <c:pt idx="6256">
                  <c:v>47.697833667105499</c:v>
                </c:pt>
                <c:pt idx="6257">
                  <c:v>47.713402106861331</c:v>
                </c:pt>
                <c:pt idx="6258">
                  <c:v>47.728973086950241</c:v>
                </c:pt>
                <c:pt idx="6259">
                  <c:v>47.744546607372222</c:v>
                </c:pt>
                <c:pt idx="6260">
                  <c:v>47.760122668127295</c:v>
                </c:pt>
                <c:pt idx="6261">
                  <c:v>47.775701269215439</c:v>
                </c:pt>
                <c:pt idx="6262">
                  <c:v>47.791282410636647</c:v>
                </c:pt>
                <c:pt idx="6263">
                  <c:v>47.806866092390955</c:v>
                </c:pt>
                <c:pt idx="6264">
                  <c:v>47.822452314478319</c:v>
                </c:pt>
                <c:pt idx="6265">
                  <c:v>47.838041076898762</c:v>
                </c:pt>
                <c:pt idx="6266">
                  <c:v>47.853632379652275</c:v>
                </c:pt>
                <c:pt idx="6267">
                  <c:v>47.869226222738881</c:v>
                </c:pt>
                <c:pt idx="6268">
                  <c:v>47.884822606158558</c:v>
                </c:pt>
                <c:pt idx="6269">
                  <c:v>47.900421529911299</c:v>
                </c:pt>
                <c:pt idx="6270">
                  <c:v>47.916022993997132</c:v>
                </c:pt>
                <c:pt idx="6271">
                  <c:v>47.931626998416029</c:v>
                </c:pt>
                <c:pt idx="6272">
                  <c:v>47.947233543168004</c:v>
                </c:pt>
                <c:pt idx="6273">
                  <c:v>47.96284262825305</c:v>
                </c:pt>
                <c:pt idx="6274">
                  <c:v>47.978454253671188</c:v>
                </c:pt>
                <c:pt idx="6275">
                  <c:v>47.994068419422391</c:v>
                </c:pt>
                <c:pt idx="6276">
                  <c:v>48.009685125506657</c:v>
                </c:pt>
                <c:pt idx="6277">
                  <c:v>48.025304371924022</c:v>
                </c:pt>
                <c:pt idx="6278">
                  <c:v>48.040926158674452</c:v>
                </c:pt>
                <c:pt idx="6279">
                  <c:v>48.05655048575796</c:v>
                </c:pt>
                <c:pt idx="6280">
                  <c:v>48.072177353174538</c:v>
                </c:pt>
                <c:pt idx="6281">
                  <c:v>48.087806760924202</c:v>
                </c:pt>
                <c:pt idx="6282">
                  <c:v>48.10343870900693</c:v>
                </c:pt>
                <c:pt idx="6283">
                  <c:v>48.119073197422743</c:v>
                </c:pt>
                <c:pt idx="6284">
                  <c:v>48.134710226171627</c:v>
                </c:pt>
                <c:pt idx="6285">
                  <c:v>48.150349795253597</c:v>
                </c:pt>
                <c:pt idx="6286">
                  <c:v>48.165991904668637</c:v>
                </c:pt>
                <c:pt idx="6287">
                  <c:v>48.181636554416748</c:v>
                </c:pt>
                <c:pt idx="6288">
                  <c:v>48.197283744497945</c:v>
                </c:pt>
                <c:pt idx="6289">
                  <c:v>48.212933474912205</c:v>
                </c:pt>
                <c:pt idx="6290">
                  <c:v>48.228585745659544</c:v>
                </c:pt>
                <c:pt idx="6291">
                  <c:v>48.244240556739953</c:v>
                </c:pt>
                <c:pt idx="6292">
                  <c:v>48.259897908153462</c:v>
                </c:pt>
                <c:pt idx="6293">
                  <c:v>48.275557799900014</c:v>
                </c:pt>
                <c:pt idx="6294">
                  <c:v>48.291220231979658</c:v>
                </c:pt>
                <c:pt idx="6295">
                  <c:v>48.306885204392394</c:v>
                </c:pt>
                <c:pt idx="6296">
                  <c:v>48.322552717138187</c:v>
                </c:pt>
                <c:pt idx="6297">
                  <c:v>48.338222770217058</c:v>
                </c:pt>
                <c:pt idx="6298">
                  <c:v>48.353895363629</c:v>
                </c:pt>
                <c:pt idx="6299">
                  <c:v>48.369570497374035</c:v>
                </c:pt>
                <c:pt idx="6300">
                  <c:v>48.385248171452126</c:v>
                </c:pt>
                <c:pt idx="6301">
                  <c:v>48.400928385863303</c:v>
                </c:pt>
                <c:pt idx="6302">
                  <c:v>48.416611140607564</c:v>
                </c:pt>
                <c:pt idx="6303">
                  <c:v>48.43229643568489</c:v>
                </c:pt>
                <c:pt idx="6304">
                  <c:v>48.447984271095287</c:v>
                </c:pt>
                <c:pt idx="6305">
                  <c:v>48.463674646838768</c:v>
                </c:pt>
                <c:pt idx="6306">
                  <c:v>48.479367562915321</c:v>
                </c:pt>
                <c:pt idx="6307">
                  <c:v>48.495063019324959</c:v>
                </c:pt>
                <c:pt idx="6308">
                  <c:v>48.510761016067661</c:v>
                </c:pt>
                <c:pt idx="6309">
                  <c:v>48.526461553143442</c:v>
                </c:pt>
                <c:pt idx="6310">
                  <c:v>48.5421646305523</c:v>
                </c:pt>
                <c:pt idx="6311">
                  <c:v>48.557870248294229</c:v>
                </c:pt>
                <c:pt idx="6312">
                  <c:v>48.573578406369236</c:v>
                </c:pt>
                <c:pt idx="6313">
                  <c:v>48.589289104777329</c:v>
                </c:pt>
                <c:pt idx="6314">
                  <c:v>48.605002343518493</c:v>
                </c:pt>
                <c:pt idx="6315">
                  <c:v>48.620718122592727</c:v>
                </c:pt>
                <c:pt idx="6316">
                  <c:v>48.636436442000033</c:v>
                </c:pt>
                <c:pt idx="6317">
                  <c:v>48.652157301740438</c:v>
                </c:pt>
                <c:pt idx="6318">
                  <c:v>48.6678807018139</c:v>
                </c:pt>
                <c:pt idx="6319">
                  <c:v>48.683606642220433</c:v>
                </c:pt>
                <c:pt idx="6320">
                  <c:v>48.699335122960065</c:v>
                </c:pt>
                <c:pt idx="6321">
                  <c:v>48.715066144032747</c:v>
                </c:pt>
                <c:pt idx="6322">
                  <c:v>48.730799705438514</c:v>
                </c:pt>
                <c:pt idx="6323">
                  <c:v>48.746535807177359</c:v>
                </c:pt>
                <c:pt idx="6324">
                  <c:v>48.76227444924929</c:v>
                </c:pt>
                <c:pt idx="6325">
                  <c:v>48.778015631654284</c:v>
                </c:pt>
                <c:pt idx="6326">
                  <c:v>48.79375935439235</c:v>
                </c:pt>
                <c:pt idx="6327">
                  <c:v>48.8095056174635</c:v>
                </c:pt>
                <c:pt idx="6328">
                  <c:v>48.825254420867722</c:v>
                </c:pt>
                <c:pt idx="6329">
                  <c:v>48.841005764605015</c:v>
                </c:pt>
                <c:pt idx="6330">
                  <c:v>48.856759648675393</c:v>
                </c:pt>
                <c:pt idx="6331">
                  <c:v>48.872516073078849</c:v>
                </c:pt>
                <c:pt idx="6332">
                  <c:v>48.888275037815376</c:v>
                </c:pt>
                <c:pt idx="6333">
                  <c:v>48.904036542884981</c:v>
                </c:pt>
                <c:pt idx="6334">
                  <c:v>48.91980058828765</c:v>
                </c:pt>
                <c:pt idx="6335">
                  <c:v>48.935567174023419</c:v>
                </c:pt>
                <c:pt idx="6336">
                  <c:v>48.951336300092244</c:v>
                </c:pt>
                <c:pt idx="6337">
                  <c:v>48.967107966494147</c:v>
                </c:pt>
                <c:pt idx="6338">
                  <c:v>48.982882173229136</c:v>
                </c:pt>
                <c:pt idx="6339">
                  <c:v>48.998658920297196</c:v>
                </c:pt>
                <c:pt idx="6340">
                  <c:v>49.014438207698319</c:v>
                </c:pt>
                <c:pt idx="6341">
                  <c:v>49.030220035432528</c:v>
                </c:pt>
                <c:pt idx="6342">
                  <c:v>49.046004403499822</c:v>
                </c:pt>
                <c:pt idx="6343">
                  <c:v>49.06179131190018</c:v>
                </c:pt>
                <c:pt idx="6344">
                  <c:v>49.077580760633616</c:v>
                </c:pt>
                <c:pt idx="6345">
                  <c:v>49.093372749700137</c:v>
                </c:pt>
                <c:pt idx="6346">
                  <c:v>49.109167279099722</c:v>
                </c:pt>
                <c:pt idx="6347">
                  <c:v>49.124964348832385</c:v>
                </c:pt>
                <c:pt idx="6348">
                  <c:v>49.14076395889812</c:v>
                </c:pt>
                <c:pt idx="6349">
                  <c:v>49.156566109296946</c:v>
                </c:pt>
                <c:pt idx="6350">
                  <c:v>49.172370800028837</c:v>
                </c:pt>
                <c:pt idx="6351">
                  <c:v>49.188178031093798</c:v>
                </c:pt>
                <c:pt idx="6352">
                  <c:v>49.203987802491852</c:v>
                </c:pt>
                <c:pt idx="6353">
                  <c:v>49.21980011422297</c:v>
                </c:pt>
                <c:pt idx="6354">
                  <c:v>49.235614966287166</c:v>
                </c:pt>
                <c:pt idx="6355">
                  <c:v>49.251432358684433</c:v>
                </c:pt>
                <c:pt idx="6356">
                  <c:v>49.267252291414785</c:v>
                </c:pt>
                <c:pt idx="6357">
                  <c:v>49.283074764478208</c:v>
                </c:pt>
                <c:pt idx="6358">
                  <c:v>49.298899777874709</c:v>
                </c:pt>
                <c:pt idx="6359">
                  <c:v>49.314727331604274</c:v>
                </c:pt>
                <c:pt idx="6360">
                  <c:v>49.330557425666939</c:v>
                </c:pt>
                <c:pt idx="6361">
                  <c:v>49.346390060062653</c:v>
                </c:pt>
                <c:pt idx="6362">
                  <c:v>49.36222523479146</c:v>
                </c:pt>
                <c:pt idx="6363">
                  <c:v>49.378062949853344</c:v>
                </c:pt>
                <c:pt idx="6364">
                  <c:v>49.393903205248293</c:v>
                </c:pt>
                <c:pt idx="6365">
                  <c:v>49.409746000976327</c:v>
                </c:pt>
                <c:pt idx="6366">
                  <c:v>49.425591337037424</c:v>
                </c:pt>
                <c:pt idx="6367">
                  <c:v>49.441439213431615</c:v>
                </c:pt>
                <c:pt idx="6368">
                  <c:v>49.457289630158876</c:v>
                </c:pt>
                <c:pt idx="6369">
                  <c:v>49.473142587219201</c:v>
                </c:pt>
                <c:pt idx="6370">
                  <c:v>49.488998084612618</c:v>
                </c:pt>
                <c:pt idx="6371">
                  <c:v>49.504856122339106</c:v>
                </c:pt>
                <c:pt idx="6372">
                  <c:v>49.520716700398658</c:v>
                </c:pt>
                <c:pt idx="6373">
                  <c:v>49.536579818791296</c:v>
                </c:pt>
                <c:pt idx="6374">
                  <c:v>49.552445477517018</c:v>
                </c:pt>
                <c:pt idx="6375">
                  <c:v>49.568313676575805</c:v>
                </c:pt>
                <c:pt idx="6376">
                  <c:v>49.584184415967663</c:v>
                </c:pt>
                <c:pt idx="6377">
                  <c:v>49.600057695692612</c:v>
                </c:pt>
                <c:pt idx="6378">
                  <c:v>49.615933515750619</c:v>
                </c:pt>
                <c:pt idx="6379">
                  <c:v>49.631811876141711</c:v>
                </c:pt>
                <c:pt idx="6380">
                  <c:v>49.647692776865874</c:v>
                </c:pt>
                <c:pt idx="6381">
                  <c:v>49.663576217923129</c:v>
                </c:pt>
                <c:pt idx="6382">
                  <c:v>49.679462199313448</c:v>
                </c:pt>
                <c:pt idx="6383">
                  <c:v>49.695350721036839</c:v>
                </c:pt>
                <c:pt idx="6384">
                  <c:v>49.711241783093307</c:v>
                </c:pt>
                <c:pt idx="6385">
                  <c:v>49.72713538548286</c:v>
                </c:pt>
                <c:pt idx="6386">
                  <c:v>49.743031528205485</c:v>
                </c:pt>
                <c:pt idx="6387">
                  <c:v>49.758930211261173</c:v>
                </c:pt>
                <c:pt idx="6388">
                  <c:v>49.774831434649961</c:v>
                </c:pt>
                <c:pt idx="6389">
                  <c:v>49.790735198371813</c:v>
                </c:pt>
                <c:pt idx="6390">
                  <c:v>49.806641502426736</c:v>
                </c:pt>
                <c:pt idx="6391">
                  <c:v>49.822550346814729</c:v>
                </c:pt>
                <c:pt idx="6392">
                  <c:v>49.838461731535823</c:v>
                </c:pt>
                <c:pt idx="6393">
                  <c:v>49.854375656589973</c:v>
                </c:pt>
                <c:pt idx="6394">
                  <c:v>49.870292121977201</c:v>
                </c:pt>
                <c:pt idx="6395">
                  <c:v>49.886211127697507</c:v>
                </c:pt>
                <c:pt idx="6396">
                  <c:v>49.902132673750884</c:v>
                </c:pt>
                <c:pt idx="6397">
                  <c:v>49.91805676013734</c:v>
                </c:pt>
                <c:pt idx="6398">
                  <c:v>49.933983386856873</c:v>
                </c:pt>
                <c:pt idx="6399">
                  <c:v>49.949912553909485</c:v>
                </c:pt>
                <c:pt idx="6400">
                  <c:v>49.965844261295167</c:v>
                </c:pt>
                <c:pt idx="6401">
                  <c:v>49.981778509013935</c:v>
                </c:pt>
                <c:pt idx="6402">
                  <c:v>49.997715297065767</c:v>
                </c:pt>
                <c:pt idx="6403">
                  <c:v>50.013654625450691</c:v>
                </c:pt>
                <c:pt idx="6404">
                  <c:v>50.029596494168679</c:v>
                </c:pt>
                <c:pt idx="6405">
                  <c:v>50.045540903219731</c:v>
                </c:pt>
                <c:pt idx="6406">
                  <c:v>50.061487852603875</c:v>
                </c:pt>
                <c:pt idx="6407">
                  <c:v>50.07743734232109</c:v>
                </c:pt>
                <c:pt idx="6408">
                  <c:v>50.093389372371384</c:v>
                </c:pt>
                <c:pt idx="6409">
                  <c:v>50.109343942754755</c:v>
                </c:pt>
                <c:pt idx="6410">
                  <c:v>50.12530105347119</c:v>
                </c:pt>
                <c:pt idx="6411">
                  <c:v>50.141260704520711</c:v>
                </c:pt>
                <c:pt idx="6412">
                  <c:v>50.15722289590331</c:v>
                </c:pt>
                <c:pt idx="6413">
                  <c:v>50.173187627618972</c:v>
                </c:pt>
                <c:pt idx="6414">
                  <c:v>50.189154899667734</c:v>
                </c:pt>
                <c:pt idx="6415">
                  <c:v>50.20512471204956</c:v>
                </c:pt>
                <c:pt idx="6416">
                  <c:v>50.221097064764443</c:v>
                </c:pt>
                <c:pt idx="6417">
                  <c:v>50.237071957812432</c:v>
                </c:pt>
                <c:pt idx="6418">
                  <c:v>50.253049391193485</c:v>
                </c:pt>
                <c:pt idx="6419">
                  <c:v>50.269029364907603</c:v>
                </c:pt>
                <c:pt idx="6420">
                  <c:v>50.285011878954812</c:v>
                </c:pt>
                <c:pt idx="6421">
                  <c:v>50.300996933335071</c:v>
                </c:pt>
                <c:pt idx="6422">
                  <c:v>50.31698452804843</c:v>
                </c:pt>
                <c:pt idx="6423">
                  <c:v>50.332974663094873</c:v>
                </c:pt>
                <c:pt idx="6424">
                  <c:v>50.348967338474367</c:v>
                </c:pt>
                <c:pt idx="6425">
                  <c:v>50.36496255418696</c:v>
                </c:pt>
                <c:pt idx="6426">
                  <c:v>50.380960310232616</c:v>
                </c:pt>
                <c:pt idx="6427">
                  <c:v>50.39696060661133</c:v>
                </c:pt>
                <c:pt idx="6428">
                  <c:v>50.412963443323157</c:v>
                </c:pt>
                <c:pt idx="6429">
                  <c:v>50.428968820368034</c:v>
                </c:pt>
                <c:pt idx="6430">
                  <c:v>50.444976737745982</c:v>
                </c:pt>
                <c:pt idx="6431">
                  <c:v>50.460987195457037</c:v>
                </c:pt>
                <c:pt idx="6432">
                  <c:v>50.477000193501134</c:v>
                </c:pt>
                <c:pt idx="6433">
                  <c:v>50.49301573187833</c:v>
                </c:pt>
                <c:pt idx="6434">
                  <c:v>50.509033810588598</c:v>
                </c:pt>
                <c:pt idx="6435">
                  <c:v>50.525054429631929</c:v>
                </c:pt>
                <c:pt idx="6436">
                  <c:v>50.541077589008353</c:v>
                </c:pt>
                <c:pt idx="6437">
                  <c:v>50.557103288717855</c:v>
                </c:pt>
                <c:pt idx="6438">
                  <c:v>50.573131528760406</c:v>
                </c:pt>
                <c:pt idx="6439">
                  <c:v>50.589162309136057</c:v>
                </c:pt>
                <c:pt idx="6440">
                  <c:v>50.605195629844786</c:v>
                </c:pt>
                <c:pt idx="6441">
                  <c:v>50.621231490886565</c:v>
                </c:pt>
                <c:pt idx="6442">
                  <c:v>50.63726989226145</c:v>
                </c:pt>
                <c:pt idx="6443">
                  <c:v>50.653310833969407</c:v>
                </c:pt>
                <c:pt idx="6444">
                  <c:v>50.669354316010406</c:v>
                </c:pt>
                <c:pt idx="6445">
                  <c:v>50.685400338384511</c:v>
                </c:pt>
                <c:pt idx="6446">
                  <c:v>50.701448901091666</c:v>
                </c:pt>
                <c:pt idx="6447">
                  <c:v>50.717500004131921</c:v>
                </c:pt>
                <c:pt idx="6448">
                  <c:v>50.733553647505261</c:v>
                </c:pt>
                <c:pt idx="6449">
                  <c:v>50.749609831211657</c:v>
                </c:pt>
                <c:pt idx="6450">
                  <c:v>50.765668555251139</c:v>
                </c:pt>
                <c:pt idx="6451">
                  <c:v>50.781729819623699</c:v>
                </c:pt>
                <c:pt idx="6452">
                  <c:v>50.797793624329309</c:v>
                </c:pt>
                <c:pt idx="6453">
                  <c:v>50.813859969368032</c:v>
                </c:pt>
                <c:pt idx="6454">
                  <c:v>50.829928854739819</c:v>
                </c:pt>
                <c:pt idx="6455">
                  <c:v>50.846000280444663</c:v>
                </c:pt>
                <c:pt idx="6456">
                  <c:v>50.862074246482599</c:v>
                </c:pt>
                <c:pt idx="6457">
                  <c:v>50.8781507528536</c:v>
                </c:pt>
                <c:pt idx="6458">
                  <c:v>50.894229799557685</c:v>
                </c:pt>
                <c:pt idx="6459">
                  <c:v>50.910311386594856</c:v>
                </c:pt>
                <c:pt idx="6460">
                  <c:v>50.926395513965076</c:v>
                </c:pt>
                <c:pt idx="6461">
                  <c:v>50.942482181668396</c:v>
                </c:pt>
                <c:pt idx="6462">
                  <c:v>50.958571389704794</c:v>
                </c:pt>
                <c:pt idx="6463">
                  <c:v>50.974663138074234</c:v>
                </c:pt>
                <c:pt idx="6464">
                  <c:v>50.990757426776788</c:v>
                </c:pt>
                <c:pt idx="6465">
                  <c:v>51.006854255812407</c:v>
                </c:pt>
                <c:pt idx="6466">
                  <c:v>51.022953625181088</c:v>
                </c:pt>
                <c:pt idx="6467">
                  <c:v>51.039055534882856</c:v>
                </c:pt>
                <c:pt idx="6468">
                  <c:v>51.055159984917715</c:v>
                </c:pt>
                <c:pt idx="6469">
                  <c:v>51.071266975285624</c:v>
                </c:pt>
                <c:pt idx="6470">
                  <c:v>51.087376505986626</c:v>
                </c:pt>
                <c:pt idx="6471">
                  <c:v>51.103488577020677</c:v>
                </c:pt>
                <c:pt idx="6472">
                  <c:v>51.119603188387842</c:v>
                </c:pt>
                <c:pt idx="6473">
                  <c:v>51.135720340088064</c:v>
                </c:pt>
                <c:pt idx="6474">
                  <c:v>51.151840032121356</c:v>
                </c:pt>
                <c:pt idx="6475">
                  <c:v>51.167962264487727</c:v>
                </c:pt>
                <c:pt idx="6476">
                  <c:v>51.18408703718719</c:v>
                </c:pt>
                <c:pt idx="6477">
                  <c:v>51.200214350219703</c:v>
                </c:pt>
                <c:pt idx="6478">
                  <c:v>51.216344203585308</c:v>
                </c:pt>
                <c:pt idx="6479">
                  <c:v>51.232476597283998</c:v>
                </c:pt>
                <c:pt idx="6480">
                  <c:v>51.248611531315731</c:v>
                </c:pt>
                <c:pt idx="6481">
                  <c:v>51.264749005680571</c:v>
                </c:pt>
                <c:pt idx="6482">
                  <c:v>51.28088902037846</c:v>
                </c:pt>
                <c:pt idx="6483">
                  <c:v>51.297031575409449</c:v>
                </c:pt>
                <c:pt idx="6484">
                  <c:v>51.313176670773515</c:v>
                </c:pt>
                <c:pt idx="6485">
                  <c:v>51.329324306470632</c:v>
                </c:pt>
                <c:pt idx="6486">
                  <c:v>51.345474482500848</c:v>
                </c:pt>
                <c:pt idx="6487">
                  <c:v>51.361627198864149</c:v>
                </c:pt>
                <c:pt idx="6488">
                  <c:v>51.377782455560492</c:v>
                </c:pt>
                <c:pt idx="6489">
                  <c:v>51.393940252589928</c:v>
                </c:pt>
                <c:pt idx="6490">
                  <c:v>51.410100589952449</c:v>
                </c:pt>
                <c:pt idx="6491">
                  <c:v>51.426263467648027</c:v>
                </c:pt>
                <c:pt idx="6492">
                  <c:v>51.442428885676698</c:v>
                </c:pt>
                <c:pt idx="6493">
                  <c:v>51.458596844038446</c:v>
                </c:pt>
                <c:pt idx="6494">
                  <c:v>51.474767342733244</c:v>
                </c:pt>
                <c:pt idx="6495">
                  <c:v>51.490940381761142</c:v>
                </c:pt>
                <c:pt idx="6496">
                  <c:v>51.507115961122103</c:v>
                </c:pt>
                <c:pt idx="6497">
                  <c:v>51.523294080816143</c:v>
                </c:pt>
                <c:pt idx="6498">
                  <c:v>51.539474740843268</c:v>
                </c:pt>
                <c:pt idx="6499">
                  <c:v>51.555657941203457</c:v>
                </c:pt>
                <c:pt idx="6500">
                  <c:v>51.571843681896723</c:v>
                </c:pt>
                <c:pt idx="6501">
                  <c:v>51.58803196292309</c:v>
                </c:pt>
                <c:pt idx="6502">
                  <c:v>51.604222784282484</c:v>
                </c:pt>
                <c:pt idx="6503">
                  <c:v>51.620416145975</c:v>
                </c:pt>
                <c:pt idx="6504">
                  <c:v>51.636612048000586</c:v>
                </c:pt>
                <c:pt idx="6505">
                  <c:v>51.652810490359215</c:v>
                </c:pt>
                <c:pt idx="6506">
                  <c:v>51.669011473050951</c:v>
                </c:pt>
                <c:pt idx="6507">
                  <c:v>51.685214996075743</c:v>
                </c:pt>
                <c:pt idx="6508">
                  <c:v>51.701421059433621</c:v>
                </c:pt>
                <c:pt idx="6509">
                  <c:v>51.71762966312459</c:v>
                </c:pt>
                <c:pt idx="6510">
                  <c:v>51.733840807148603</c:v>
                </c:pt>
                <c:pt idx="6511">
                  <c:v>51.750054491505715</c:v>
                </c:pt>
                <c:pt idx="6512">
                  <c:v>51.766270716195905</c:v>
                </c:pt>
                <c:pt idx="6513">
                  <c:v>51.782489481219145</c:v>
                </c:pt>
                <c:pt idx="6514">
                  <c:v>51.798710786575469</c:v>
                </c:pt>
                <c:pt idx="6515">
                  <c:v>51.814934632264887</c:v>
                </c:pt>
                <c:pt idx="6516">
                  <c:v>51.831161018287361</c:v>
                </c:pt>
                <c:pt idx="6517">
                  <c:v>51.847389944642927</c:v>
                </c:pt>
                <c:pt idx="6518">
                  <c:v>51.863621411331579</c:v>
                </c:pt>
                <c:pt idx="6519">
                  <c:v>51.879855418353273</c:v>
                </c:pt>
                <c:pt idx="6520">
                  <c:v>51.896091965708074</c:v>
                </c:pt>
                <c:pt idx="6521">
                  <c:v>51.912331053395917</c:v>
                </c:pt>
                <c:pt idx="6522">
                  <c:v>51.928572681416867</c:v>
                </c:pt>
                <c:pt idx="6523">
                  <c:v>51.944816849770895</c:v>
                </c:pt>
                <c:pt idx="6524">
                  <c:v>51.961063558457973</c:v>
                </c:pt>
                <c:pt idx="6525">
                  <c:v>51.977312807478135</c:v>
                </c:pt>
                <c:pt idx="6526">
                  <c:v>51.993564596831391</c:v>
                </c:pt>
                <c:pt idx="6527">
                  <c:v>52.009818926517696</c:v>
                </c:pt>
                <c:pt idx="6528">
                  <c:v>52.026075796537093</c:v>
                </c:pt>
                <c:pt idx="6529">
                  <c:v>52.042335206889575</c:v>
                </c:pt>
                <c:pt idx="6530">
                  <c:v>52.0585971575751</c:v>
                </c:pt>
                <c:pt idx="6531">
                  <c:v>52.074861648593725</c:v>
                </c:pt>
                <c:pt idx="6532">
                  <c:v>52.09112867994542</c:v>
                </c:pt>
                <c:pt idx="6533">
                  <c:v>52.107398251630201</c:v>
                </c:pt>
                <c:pt idx="6534">
                  <c:v>52.123670363648053</c:v>
                </c:pt>
                <c:pt idx="6535">
                  <c:v>52.139945015998968</c:v>
                </c:pt>
                <c:pt idx="6536">
                  <c:v>52.156222208682976</c:v>
                </c:pt>
                <c:pt idx="6537">
                  <c:v>52.172501941700055</c:v>
                </c:pt>
                <c:pt idx="6538">
                  <c:v>52.188784215050198</c:v>
                </c:pt>
                <c:pt idx="6539">
                  <c:v>52.20506902873344</c:v>
                </c:pt>
                <c:pt idx="6540">
                  <c:v>52.221356382749754</c:v>
                </c:pt>
                <c:pt idx="6541">
                  <c:v>52.237646277099117</c:v>
                </c:pt>
                <c:pt idx="6542">
                  <c:v>52.253938711781579</c:v>
                </c:pt>
                <c:pt idx="6543">
                  <c:v>52.270233686797127</c:v>
                </c:pt>
                <c:pt idx="6544">
                  <c:v>52.286531202145717</c:v>
                </c:pt>
                <c:pt idx="6545">
                  <c:v>52.3028312578274</c:v>
                </c:pt>
                <c:pt idx="6546">
                  <c:v>52.319133853842153</c:v>
                </c:pt>
                <c:pt idx="6547">
                  <c:v>52.335438990189992</c:v>
                </c:pt>
                <c:pt idx="6548">
                  <c:v>52.351746666870909</c:v>
                </c:pt>
                <c:pt idx="6549">
                  <c:v>52.368056883884883</c:v>
                </c:pt>
                <c:pt idx="6550">
                  <c:v>52.384369641231949</c:v>
                </c:pt>
                <c:pt idx="6551">
                  <c:v>52.4006849389121</c:v>
                </c:pt>
                <c:pt idx="6552">
                  <c:v>52.417002776925301</c:v>
                </c:pt>
                <c:pt idx="6553">
                  <c:v>52.433323155271601</c:v>
                </c:pt>
                <c:pt idx="6554">
                  <c:v>52.44964607395098</c:v>
                </c:pt>
                <c:pt idx="6555">
                  <c:v>52.465971532963408</c:v>
                </c:pt>
                <c:pt idx="6556">
                  <c:v>52.482299532308936</c:v>
                </c:pt>
                <c:pt idx="6557">
                  <c:v>52.498630071987506</c:v>
                </c:pt>
                <c:pt idx="6558">
                  <c:v>52.51496315199919</c:v>
                </c:pt>
                <c:pt idx="6559">
                  <c:v>52.531298772343938</c:v>
                </c:pt>
                <c:pt idx="6560">
                  <c:v>52.547636933021742</c:v>
                </c:pt>
                <c:pt idx="6561">
                  <c:v>52.563977634032653</c:v>
                </c:pt>
                <c:pt idx="6562">
                  <c:v>52.580320875376636</c:v>
                </c:pt>
                <c:pt idx="6563">
                  <c:v>52.596666657053674</c:v>
                </c:pt>
                <c:pt idx="6564">
                  <c:v>52.613014979063806</c:v>
                </c:pt>
                <c:pt idx="6565">
                  <c:v>52.629365841407008</c:v>
                </c:pt>
                <c:pt idx="6566">
                  <c:v>52.645719244083267</c:v>
                </c:pt>
                <c:pt idx="6567">
                  <c:v>52.662075187092633</c:v>
                </c:pt>
                <c:pt idx="6568">
                  <c:v>52.678433670435062</c:v>
                </c:pt>
                <c:pt idx="6569">
                  <c:v>52.694794694110549</c:v>
                </c:pt>
                <c:pt idx="6570">
                  <c:v>52.711158258119148</c:v>
                </c:pt>
                <c:pt idx="6571">
                  <c:v>52.727524362460784</c:v>
                </c:pt>
                <c:pt idx="6572">
                  <c:v>52.743893007135533</c:v>
                </c:pt>
                <c:pt idx="6573">
                  <c:v>52.760264192143346</c:v>
                </c:pt>
                <c:pt idx="6574">
                  <c:v>52.776637917484216</c:v>
                </c:pt>
                <c:pt idx="6575">
                  <c:v>52.793014183158178</c:v>
                </c:pt>
                <c:pt idx="6576">
                  <c:v>52.809392989165225</c:v>
                </c:pt>
                <c:pt idx="6577">
                  <c:v>52.825774335505315</c:v>
                </c:pt>
                <c:pt idx="6578">
                  <c:v>52.842158222178512</c:v>
                </c:pt>
                <c:pt idx="6579">
                  <c:v>52.858544649184786</c:v>
                </c:pt>
                <c:pt idx="6580">
                  <c:v>52.87493361652411</c:v>
                </c:pt>
                <c:pt idx="6581">
                  <c:v>52.891325124196534</c:v>
                </c:pt>
                <c:pt idx="6582">
                  <c:v>52.907719172202007</c:v>
                </c:pt>
                <c:pt idx="6583">
                  <c:v>52.92411576054058</c:v>
                </c:pt>
                <c:pt idx="6584">
                  <c:v>52.940514889212224</c:v>
                </c:pt>
                <c:pt idx="6585">
                  <c:v>52.956916558216932</c:v>
                </c:pt>
                <c:pt idx="6586">
                  <c:v>52.973320767554725</c:v>
                </c:pt>
                <c:pt idx="6587">
                  <c:v>52.989727517225603</c:v>
                </c:pt>
                <c:pt idx="6588">
                  <c:v>53.006136807229538</c:v>
                </c:pt>
                <c:pt idx="6589">
                  <c:v>53.022548637566572</c:v>
                </c:pt>
                <c:pt idx="6590">
                  <c:v>53.038963008236678</c:v>
                </c:pt>
                <c:pt idx="6591">
                  <c:v>53.055379919239833</c:v>
                </c:pt>
                <c:pt idx="6592">
                  <c:v>53.071799370576095</c:v>
                </c:pt>
                <c:pt idx="6593">
                  <c:v>53.088221362245427</c:v>
                </c:pt>
                <c:pt idx="6594">
                  <c:v>53.10464589424781</c:v>
                </c:pt>
                <c:pt idx="6595">
                  <c:v>53.121072966583291</c:v>
                </c:pt>
                <c:pt idx="6596">
                  <c:v>53.13750257925183</c:v>
                </c:pt>
                <c:pt idx="6597">
                  <c:v>53.153934732253468</c:v>
                </c:pt>
                <c:pt idx="6598">
                  <c:v>53.170369425588184</c:v>
                </c:pt>
                <c:pt idx="6599">
                  <c:v>53.18680665925595</c:v>
                </c:pt>
                <c:pt idx="6600">
                  <c:v>53.203246433256808</c:v>
                </c:pt>
                <c:pt idx="6601">
                  <c:v>53.219688747590752</c:v>
                </c:pt>
                <c:pt idx="6602">
                  <c:v>53.236133602257738</c:v>
                </c:pt>
                <c:pt idx="6603">
                  <c:v>53.25258099725783</c:v>
                </c:pt>
                <c:pt idx="6604">
                  <c:v>53.269030932590994</c:v>
                </c:pt>
                <c:pt idx="6605">
                  <c:v>53.285483408257214</c:v>
                </c:pt>
                <c:pt idx="6606">
                  <c:v>53.301938424256541</c:v>
                </c:pt>
                <c:pt idx="6607">
                  <c:v>53.31839598058891</c:v>
                </c:pt>
                <c:pt idx="6608">
                  <c:v>53.334856077254386</c:v>
                </c:pt>
                <c:pt idx="6609">
                  <c:v>53.351318714252926</c:v>
                </c:pt>
                <c:pt idx="6610">
                  <c:v>53.36778389158453</c:v>
                </c:pt>
                <c:pt idx="6611">
                  <c:v>53.384251609249226</c:v>
                </c:pt>
                <c:pt idx="6612">
                  <c:v>53.400721867247</c:v>
                </c:pt>
                <c:pt idx="6613">
                  <c:v>53.417194665577824</c:v>
                </c:pt>
                <c:pt idx="6614">
                  <c:v>53.433670004241748</c:v>
                </c:pt>
                <c:pt idx="6615">
                  <c:v>53.450147883238756</c:v>
                </c:pt>
                <c:pt idx="6616">
                  <c:v>53.4666283025688</c:v>
                </c:pt>
                <c:pt idx="6617">
                  <c:v>53.483111262231958</c:v>
                </c:pt>
                <c:pt idx="6618">
                  <c:v>53.499596762228187</c:v>
                </c:pt>
                <c:pt idx="6619">
                  <c:v>53.516084802557472</c:v>
                </c:pt>
                <c:pt idx="6620">
                  <c:v>53.53257538321985</c:v>
                </c:pt>
                <c:pt idx="6621">
                  <c:v>53.549068504215285</c:v>
                </c:pt>
                <c:pt idx="6622">
                  <c:v>53.565564165543812</c:v>
                </c:pt>
                <c:pt idx="6623">
                  <c:v>53.582062367205424</c:v>
                </c:pt>
                <c:pt idx="6624">
                  <c:v>53.598563109200086</c:v>
                </c:pt>
                <c:pt idx="6625">
                  <c:v>53.615066391527847</c:v>
                </c:pt>
                <c:pt idx="6626">
                  <c:v>53.631572214188687</c:v>
                </c:pt>
                <c:pt idx="6627">
                  <c:v>53.648080577182576</c:v>
                </c:pt>
                <c:pt idx="6628">
                  <c:v>53.66459148050955</c:v>
                </c:pt>
                <c:pt idx="6629">
                  <c:v>53.681104924169624</c:v>
                </c:pt>
                <c:pt idx="6630">
                  <c:v>53.69762090816274</c:v>
                </c:pt>
                <c:pt idx="6631">
                  <c:v>53.714139432488956</c:v>
                </c:pt>
                <c:pt idx="6632">
                  <c:v>53.730660497148222</c:v>
                </c:pt>
                <c:pt idx="6633">
                  <c:v>53.747184102140587</c:v>
                </c:pt>
                <c:pt idx="6634">
                  <c:v>53.76371024746603</c:v>
                </c:pt>
                <c:pt idx="6635">
                  <c:v>53.780238933124515</c:v>
                </c:pt>
                <c:pt idx="6636">
                  <c:v>53.796770159116122</c:v>
                </c:pt>
                <c:pt idx="6637">
                  <c:v>53.813303925440785</c:v>
                </c:pt>
                <c:pt idx="6638">
                  <c:v>53.829840232098512</c:v>
                </c:pt>
                <c:pt idx="6639">
                  <c:v>53.846379079089324</c:v>
                </c:pt>
                <c:pt idx="6640">
                  <c:v>53.862920466413236</c:v>
                </c:pt>
                <c:pt idx="6641">
                  <c:v>53.879464394070183</c:v>
                </c:pt>
                <c:pt idx="6642">
                  <c:v>53.89601086206023</c:v>
                </c:pt>
                <c:pt idx="6643">
                  <c:v>53.912559870383362</c:v>
                </c:pt>
                <c:pt idx="6644">
                  <c:v>53.929111419039536</c:v>
                </c:pt>
                <c:pt idx="6645">
                  <c:v>53.94566550802881</c:v>
                </c:pt>
                <c:pt idx="6646">
                  <c:v>53.962222137351141</c:v>
                </c:pt>
                <c:pt idx="6647">
                  <c:v>53.978781307006571</c:v>
                </c:pt>
                <c:pt idx="6648">
                  <c:v>53.995343016995072</c:v>
                </c:pt>
                <c:pt idx="6649">
                  <c:v>54.011907267316637</c:v>
                </c:pt>
                <c:pt idx="6650">
                  <c:v>54.028474057971287</c:v>
                </c:pt>
                <c:pt idx="6651">
                  <c:v>54.045043388959016</c:v>
                </c:pt>
                <c:pt idx="6652">
                  <c:v>54.061615260279801</c:v>
                </c:pt>
                <c:pt idx="6653">
                  <c:v>54.078189671933686</c:v>
                </c:pt>
                <c:pt idx="6654">
                  <c:v>54.094766623920648</c:v>
                </c:pt>
                <c:pt idx="6655">
                  <c:v>54.111346116240661</c:v>
                </c:pt>
                <c:pt idx="6656">
                  <c:v>54.127928148893773</c:v>
                </c:pt>
                <c:pt idx="6657">
                  <c:v>54.144512721879934</c:v>
                </c:pt>
                <c:pt idx="6658">
                  <c:v>54.161099835199209</c:v>
                </c:pt>
                <c:pt idx="6659">
                  <c:v>54.177689488851549</c:v>
                </c:pt>
                <c:pt idx="6660">
                  <c:v>54.19428168283693</c:v>
                </c:pt>
                <c:pt idx="6661">
                  <c:v>54.210876417155426</c:v>
                </c:pt>
                <c:pt idx="6662">
                  <c:v>54.227473691806992</c:v>
                </c:pt>
                <c:pt idx="6663">
                  <c:v>54.244073506791608</c:v>
                </c:pt>
                <c:pt idx="6664">
                  <c:v>54.260675862109331</c:v>
                </c:pt>
                <c:pt idx="6665">
                  <c:v>54.277280757760124</c:v>
                </c:pt>
                <c:pt idx="6666">
                  <c:v>54.293888193743975</c:v>
                </c:pt>
                <c:pt idx="6667">
                  <c:v>54.31049817006091</c:v>
                </c:pt>
                <c:pt idx="6668">
                  <c:v>54.327110686710931</c:v>
                </c:pt>
                <c:pt idx="6669">
                  <c:v>54.343725743694009</c:v>
                </c:pt>
                <c:pt idx="6670">
                  <c:v>54.360343341010186</c:v>
                </c:pt>
                <c:pt idx="6671">
                  <c:v>54.376963478659398</c:v>
                </c:pt>
                <c:pt idx="6672">
                  <c:v>54.393586156641739</c:v>
                </c:pt>
                <c:pt idx="6673">
                  <c:v>54.410211374957129</c:v>
                </c:pt>
                <c:pt idx="6674">
                  <c:v>54.42683913360559</c:v>
                </c:pt>
                <c:pt idx="6675">
                  <c:v>54.443469432587143</c:v>
                </c:pt>
                <c:pt idx="6676">
                  <c:v>54.460102271901768</c:v>
                </c:pt>
                <c:pt idx="6677">
                  <c:v>54.476737651549449</c:v>
                </c:pt>
                <c:pt idx="6678">
                  <c:v>54.493375571530237</c:v>
                </c:pt>
                <c:pt idx="6679">
                  <c:v>54.510016031844096</c:v>
                </c:pt>
                <c:pt idx="6680">
                  <c:v>54.526659032490997</c:v>
                </c:pt>
                <c:pt idx="6681">
                  <c:v>54.543304573470998</c:v>
                </c:pt>
                <c:pt idx="6682">
                  <c:v>54.559952654784063</c:v>
                </c:pt>
                <c:pt idx="6683">
                  <c:v>54.57660327643022</c:v>
                </c:pt>
                <c:pt idx="6684">
                  <c:v>54.593256438409455</c:v>
                </c:pt>
                <c:pt idx="6685">
                  <c:v>54.609912140721747</c:v>
                </c:pt>
                <c:pt idx="6686">
                  <c:v>54.626570383367138</c:v>
                </c:pt>
                <c:pt idx="6687">
                  <c:v>54.643231166345593</c:v>
                </c:pt>
                <c:pt idx="6688">
                  <c:v>54.659894489657106</c:v>
                </c:pt>
                <c:pt idx="6689">
                  <c:v>54.676560353301724</c:v>
                </c:pt>
                <c:pt idx="6690">
                  <c:v>54.693228757279414</c:v>
                </c:pt>
                <c:pt idx="6691">
                  <c:v>54.70989970159016</c:v>
                </c:pt>
                <c:pt idx="6692">
                  <c:v>54.726573186233999</c:v>
                </c:pt>
                <c:pt idx="6693">
                  <c:v>54.743249211210923</c:v>
                </c:pt>
                <c:pt idx="6694">
                  <c:v>54.75992777652089</c:v>
                </c:pt>
                <c:pt idx="6695">
                  <c:v>54.776608882163956</c:v>
                </c:pt>
                <c:pt idx="6696">
                  <c:v>54.793292528140086</c:v>
                </c:pt>
                <c:pt idx="6697">
                  <c:v>54.809978714449308</c:v>
                </c:pt>
                <c:pt idx="6698">
                  <c:v>54.826667441091608</c:v>
                </c:pt>
                <c:pt idx="6699">
                  <c:v>54.843358708066958</c:v>
                </c:pt>
                <c:pt idx="6700">
                  <c:v>54.860052515375408</c:v>
                </c:pt>
                <c:pt idx="6701">
                  <c:v>54.876748863016921</c:v>
                </c:pt>
                <c:pt idx="6702">
                  <c:v>54.893447750991506</c:v>
                </c:pt>
                <c:pt idx="6703">
                  <c:v>54.910149179299175</c:v>
                </c:pt>
                <c:pt idx="6704">
                  <c:v>54.92685314793993</c:v>
                </c:pt>
                <c:pt idx="6705">
                  <c:v>54.943559656913742</c:v>
                </c:pt>
                <c:pt idx="6706">
                  <c:v>54.960268706220646</c:v>
                </c:pt>
                <c:pt idx="6707">
                  <c:v>54.976980295860592</c:v>
                </c:pt>
                <c:pt idx="6708">
                  <c:v>54.993694425833645</c:v>
                </c:pt>
                <c:pt idx="6709">
                  <c:v>55.010411096139784</c:v>
                </c:pt>
                <c:pt idx="6710">
                  <c:v>55.027130306778965</c:v>
                </c:pt>
                <c:pt idx="6711">
                  <c:v>55.043852057751252</c:v>
                </c:pt>
                <c:pt idx="6712">
                  <c:v>55.060576349056618</c:v>
                </c:pt>
                <c:pt idx="6713">
                  <c:v>55.077303180695026</c:v>
                </c:pt>
                <c:pt idx="6714">
                  <c:v>55.094032552666533</c:v>
                </c:pt>
                <c:pt idx="6715">
                  <c:v>55.110764464971119</c:v>
                </c:pt>
                <c:pt idx="6716">
                  <c:v>55.127498917608762</c:v>
                </c:pt>
                <c:pt idx="6717">
                  <c:v>55.144235910579503</c:v>
                </c:pt>
                <c:pt idx="6718">
                  <c:v>55.160975443883309</c:v>
                </c:pt>
                <c:pt idx="6719">
                  <c:v>55.177717517520179</c:v>
                </c:pt>
                <c:pt idx="6720">
                  <c:v>55.194462131490141</c:v>
                </c:pt>
                <c:pt idx="6721">
                  <c:v>55.21120928579316</c:v>
                </c:pt>
                <c:pt idx="6722">
                  <c:v>55.227958980429278</c:v>
                </c:pt>
                <c:pt idx="6723">
                  <c:v>55.244711215398475</c:v>
                </c:pt>
                <c:pt idx="6724">
                  <c:v>55.261465990700721</c:v>
                </c:pt>
                <c:pt idx="6725">
                  <c:v>55.278223306336059</c:v>
                </c:pt>
                <c:pt idx="6726">
                  <c:v>55.29498316230449</c:v>
                </c:pt>
                <c:pt idx="6727">
                  <c:v>55.311745558605956</c:v>
                </c:pt>
                <c:pt idx="6728">
                  <c:v>55.328510495240536</c:v>
                </c:pt>
                <c:pt idx="6729">
                  <c:v>55.34527797220818</c:v>
                </c:pt>
                <c:pt idx="6730">
                  <c:v>55.362047989508888</c:v>
                </c:pt>
                <c:pt idx="6731">
                  <c:v>55.378820547142688</c:v>
                </c:pt>
                <c:pt idx="6732">
                  <c:v>55.395595645109537</c:v>
                </c:pt>
                <c:pt idx="6733">
                  <c:v>55.412373283409487</c:v>
                </c:pt>
                <c:pt idx="6734">
                  <c:v>55.429153462042521</c:v>
                </c:pt>
                <c:pt idx="6735">
                  <c:v>55.445936181008598</c:v>
                </c:pt>
                <c:pt idx="6736">
                  <c:v>55.462721440307774</c:v>
                </c:pt>
                <c:pt idx="6737">
                  <c:v>55.479509239940029</c:v>
                </c:pt>
                <c:pt idx="6738">
                  <c:v>55.49629957990534</c:v>
                </c:pt>
                <c:pt idx="6739">
                  <c:v>55.513092460203744</c:v>
                </c:pt>
                <c:pt idx="6740">
                  <c:v>55.529887880835226</c:v>
                </c:pt>
                <c:pt idx="6741">
                  <c:v>55.546685841799771</c:v>
                </c:pt>
                <c:pt idx="6742">
                  <c:v>55.563486343097402</c:v>
                </c:pt>
                <c:pt idx="6743">
                  <c:v>55.580289384728118</c:v>
                </c:pt>
                <c:pt idx="6744">
                  <c:v>55.597094966691877</c:v>
                </c:pt>
                <c:pt idx="6745">
                  <c:v>55.613903088988735</c:v>
                </c:pt>
                <c:pt idx="6746">
                  <c:v>55.630713751618657</c:v>
                </c:pt>
                <c:pt idx="6747">
                  <c:v>55.647526954581664</c:v>
                </c:pt>
                <c:pt idx="6748">
                  <c:v>55.664342697877757</c:v>
                </c:pt>
                <c:pt idx="6749">
                  <c:v>55.681160981506906</c:v>
                </c:pt>
                <c:pt idx="6750">
                  <c:v>55.697981805469141</c:v>
                </c:pt>
                <c:pt idx="6751">
                  <c:v>55.714805169764453</c:v>
                </c:pt>
                <c:pt idx="6752">
                  <c:v>55.73163107439283</c:v>
                </c:pt>
                <c:pt idx="6753">
                  <c:v>55.748459519354292</c:v>
                </c:pt>
                <c:pt idx="6754">
                  <c:v>55.765290504648839</c:v>
                </c:pt>
                <c:pt idx="6755">
                  <c:v>55.782124030276435</c:v>
                </c:pt>
                <c:pt idx="6756">
                  <c:v>55.798960096237131</c:v>
                </c:pt>
                <c:pt idx="6757">
                  <c:v>55.815798702530877</c:v>
                </c:pt>
                <c:pt idx="6758">
                  <c:v>55.832639849157729</c:v>
                </c:pt>
                <c:pt idx="6759">
                  <c:v>55.84948353611766</c:v>
                </c:pt>
                <c:pt idx="6760">
                  <c:v>55.86632976341064</c:v>
                </c:pt>
                <c:pt idx="6761">
                  <c:v>55.883178531036705</c:v>
                </c:pt>
                <c:pt idx="6762">
                  <c:v>55.90002983899587</c:v>
                </c:pt>
                <c:pt idx="6763">
                  <c:v>55.916883687288063</c:v>
                </c:pt>
                <c:pt idx="6764">
                  <c:v>55.933740075913377</c:v>
                </c:pt>
                <c:pt idx="6765">
                  <c:v>55.950599004871748</c:v>
                </c:pt>
                <c:pt idx="6766">
                  <c:v>55.96746047416319</c:v>
                </c:pt>
                <c:pt idx="6767">
                  <c:v>55.984324483787717</c:v>
                </c:pt>
                <c:pt idx="6768">
                  <c:v>56.001191033745322</c:v>
                </c:pt>
                <c:pt idx="6769">
                  <c:v>56.018060124035976</c:v>
                </c:pt>
                <c:pt idx="6770">
                  <c:v>56.034931754659738</c:v>
                </c:pt>
                <c:pt idx="6771">
                  <c:v>56.051805925616549</c:v>
                </c:pt>
                <c:pt idx="6772">
                  <c:v>56.068682636906459</c:v>
                </c:pt>
                <c:pt idx="6773">
                  <c:v>56.08556188852944</c:v>
                </c:pt>
                <c:pt idx="6774">
                  <c:v>56.102443680485486</c:v>
                </c:pt>
                <c:pt idx="6775">
                  <c:v>56.119328012774616</c:v>
                </c:pt>
                <c:pt idx="6776">
                  <c:v>56.136214885396832</c:v>
                </c:pt>
                <c:pt idx="6777">
                  <c:v>56.153104298352105</c:v>
                </c:pt>
                <c:pt idx="6778">
                  <c:v>56.16999625164047</c:v>
                </c:pt>
                <c:pt idx="6779">
                  <c:v>56.186890745261906</c:v>
                </c:pt>
                <c:pt idx="6780">
                  <c:v>56.203787779216398</c:v>
                </c:pt>
                <c:pt idx="6781">
                  <c:v>56.220687353503997</c:v>
                </c:pt>
                <c:pt idx="6782">
                  <c:v>56.237589468124639</c:v>
                </c:pt>
                <c:pt idx="6783">
                  <c:v>56.254494123078388</c:v>
                </c:pt>
                <c:pt idx="6784">
                  <c:v>56.271401318365214</c:v>
                </c:pt>
                <c:pt idx="6785">
                  <c:v>56.288311053985076</c:v>
                </c:pt>
                <c:pt idx="6786">
                  <c:v>56.305223329938045</c:v>
                </c:pt>
                <c:pt idx="6787">
                  <c:v>56.322138146224098</c:v>
                </c:pt>
                <c:pt idx="6788">
                  <c:v>56.339055502843202</c:v>
                </c:pt>
                <c:pt idx="6789">
                  <c:v>56.355975399795398</c:v>
                </c:pt>
                <c:pt idx="6790">
                  <c:v>56.372897837080679</c:v>
                </c:pt>
                <c:pt idx="6791">
                  <c:v>56.389822814699002</c:v>
                </c:pt>
                <c:pt idx="6792">
                  <c:v>56.406750332650432</c:v>
                </c:pt>
                <c:pt idx="6793">
                  <c:v>56.423680390934933</c:v>
                </c:pt>
                <c:pt idx="6794">
                  <c:v>56.440612989552491</c:v>
                </c:pt>
                <c:pt idx="6795">
                  <c:v>56.457548128503142</c:v>
                </c:pt>
                <c:pt idx="6796">
                  <c:v>56.474485807786849</c:v>
                </c:pt>
                <c:pt idx="6797">
                  <c:v>56.491426027403662</c:v>
                </c:pt>
                <c:pt idx="6798">
                  <c:v>56.50836878735354</c:v>
                </c:pt>
                <c:pt idx="6799">
                  <c:v>56.525314087636481</c:v>
                </c:pt>
                <c:pt idx="6800">
                  <c:v>56.542261928252508</c:v>
                </c:pt>
                <c:pt idx="6801">
                  <c:v>56.559212309201627</c:v>
                </c:pt>
                <c:pt idx="6802">
                  <c:v>56.576165230483781</c:v>
                </c:pt>
                <c:pt idx="6803">
                  <c:v>56.593120692099035</c:v>
                </c:pt>
                <c:pt idx="6804">
                  <c:v>56.610078694047381</c:v>
                </c:pt>
                <c:pt idx="6805">
                  <c:v>56.62703923632877</c:v>
                </c:pt>
                <c:pt idx="6806">
                  <c:v>56.644002318943258</c:v>
                </c:pt>
                <c:pt idx="6807">
                  <c:v>56.660967941890796</c:v>
                </c:pt>
                <c:pt idx="6808">
                  <c:v>56.67793610517144</c:v>
                </c:pt>
                <c:pt idx="6809">
                  <c:v>56.694906808785156</c:v>
                </c:pt>
                <c:pt idx="6810">
                  <c:v>56.711880052731928</c:v>
                </c:pt>
                <c:pt idx="6811">
                  <c:v>56.7288558370118</c:v>
                </c:pt>
                <c:pt idx="6812">
                  <c:v>56.745834161624749</c:v>
                </c:pt>
                <c:pt idx="6813">
                  <c:v>56.762815026570742</c:v>
                </c:pt>
                <c:pt idx="6814">
                  <c:v>56.779798431849834</c:v>
                </c:pt>
                <c:pt idx="6815">
                  <c:v>56.796784377462011</c:v>
                </c:pt>
                <c:pt idx="6816">
                  <c:v>56.813772863407237</c:v>
                </c:pt>
                <c:pt idx="6817">
                  <c:v>56.830763889685549</c:v>
                </c:pt>
                <c:pt idx="6818">
                  <c:v>56.847757456296961</c:v>
                </c:pt>
                <c:pt idx="6819">
                  <c:v>56.864753563241408</c:v>
                </c:pt>
                <c:pt idx="6820">
                  <c:v>56.881752210518954</c:v>
                </c:pt>
                <c:pt idx="6821">
                  <c:v>56.898753398129564</c:v>
                </c:pt>
                <c:pt idx="6822">
                  <c:v>56.91575712607326</c:v>
                </c:pt>
                <c:pt idx="6823">
                  <c:v>56.93276339435004</c:v>
                </c:pt>
                <c:pt idx="6824">
                  <c:v>56.949772202959878</c:v>
                </c:pt>
                <c:pt idx="6825">
                  <c:v>56.9667835519028</c:v>
                </c:pt>
                <c:pt idx="6826">
                  <c:v>56.983797441178815</c:v>
                </c:pt>
                <c:pt idx="6827">
                  <c:v>57.000813870787873</c:v>
                </c:pt>
                <c:pt idx="6828">
                  <c:v>57.01783284073003</c:v>
                </c:pt>
                <c:pt idx="6829">
                  <c:v>57.034854351005258</c:v>
                </c:pt>
                <c:pt idx="6830">
                  <c:v>57.05187840161355</c:v>
                </c:pt>
                <c:pt idx="6831">
                  <c:v>57.068904992554941</c:v>
                </c:pt>
                <c:pt idx="6832">
                  <c:v>57.085934123829368</c:v>
                </c:pt>
                <c:pt idx="6833">
                  <c:v>57.102965795436909</c:v>
                </c:pt>
                <c:pt idx="6834">
                  <c:v>57.12000000737752</c:v>
                </c:pt>
                <c:pt idx="6835">
                  <c:v>57.137036759651188</c:v>
                </c:pt>
                <c:pt idx="6836">
                  <c:v>57.154076052257956</c:v>
                </c:pt>
                <c:pt idx="6837">
                  <c:v>57.171117885197788</c:v>
                </c:pt>
                <c:pt idx="6838">
                  <c:v>57.188162258470683</c:v>
                </c:pt>
                <c:pt idx="6839">
                  <c:v>57.205209172076671</c:v>
                </c:pt>
                <c:pt idx="6840">
                  <c:v>57.222258626015751</c:v>
                </c:pt>
                <c:pt idx="6841">
                  <c:v>57.239310620287867</c:v>
                </c:pt>
                <c:pt idx="6842">
                  <c:v>57.256365154893082</c:v>
                </c:pt>
                <c:pt idx="6843">
                  <c:v>57.27342222983139</c:v>
                </c:pt>
                <c:pt idx="6844">
                  <c:v>57.290481845102732</c:v>
                </c:pt>
                <c:pt idx="6845">
                  <c:v>57.307544000707175</c:v>
                </c:pt>
                <c:pt idx="6846">
                  <c:v>57.324608696644681</c:v>
                </c:pt>
                <c:pt idx="6847">
                  <c:v>57.341675932915287</c:v>
                </c:pt>
                <c:pt idx="6848">
                  <c:v>57.358745709518949</c:v>
                </c:pt>
                <c:pt idx="6849">
                  <c:v>57.375818026455683</c:v>
                </c:pt>
                <c:pt idx="6850">
                  <c:v>57.392892883725509</c:v>
                </c:pt>
                <c:pt idx="6851">
                  <c:v>57.40997028132842</c:v>
                </c:pt>
                <c:pt idx="6852">
                  <c:v>57.427050219264373</c:v>
                </c:pt>
                <c:pt idx="6853">
                  <c:v>57.444132697533419</c:v>
                </c:pt>
                <c:pt idx="6854">
                  <c:v>57.46121771613555</c:v>
                </c:pt>
                <c:pt idx="6855">
                  <c:v>57.478305275070724</c:v>
                </c:pt>
                <c:pt idx="6856">
                  <c:v>57.495395374339019</c:v>
                </c:pt>
                <c:pt idx="6857">
                  <c:v>57.512488013940349</c:v>
                </c:pt>
                <c:pt idx="6858">
                  <c:v>57.529583193874778</c:v>
                </c:pt>
                <c:pt idx="6859">
                  <c:v>57.546680914142293</c:v>
                </c:pt>
                <c:pt idx="6860">
                  <c:v>57.563781174742857</c:v>
                </c:pt>
                <c:pt idx="6861">
                  <c:v>57.580883975676514</c:v>
                </c:pt>
                <c:pt idx="6862">
                  <c:v>57.597989316943249</c:v>
                </c:pt>
                <c:pt idx="6863">
                  <c:v>57.615097198543047</c:v>
                </c:pt>
                <c:pt idx="6864">
                  <c:v>57.632207620475924</c:v>
                </c:pt>
                <c:pt idx="6865">
                  <c:v>57.6493205827419</c:v>
                </c:pt>
                <c:pt idx="6866">
                  <c:v>57.666436085340919</c:v>
                </c:pt>
                <c:pt idx="6867">
                  <c:v>57.68355412827303</c:v>
                </c:pt>
                <c:pt idx="6868">
                  <c:v>57.70067471153822</c:v>
                </c:pt>
                <c:pt idx="6869">
                  <c:v>57.717797835136473</c:v>
                </c:pt>
                <c:pt idx="6870">
                  <c:v>57.734923499067811</c:v>
                </c:pt>
                <c:pt idx="6871">
                  <c:v>57.752051703332199</c:v>
                </c:pt>
                <c:pt idx="6872">
                  <c:v>57.769182447929701</c:v>
                </c:pt>
                <c:pt idx="6873">
                  <c:v>57.786315732860274</c:v>
                </c:pt>
                <c:pt idx="6874">
                  <c:v>57.803451558123896</c:v>
                </c:pt>
                <c:pt idx="6875">
                  <c:v>57.820589923720618</c:v>
                </c:pt>
                <c:pt idx="6876">
                  <c:v>57.837730829650411</c:v>
                </c:pt>
                <c:pt idx="6877">
                  <c:v>57.854874275913268</c:v>
                </c:pt>
                <c:pt idx="6878">
                  <c:v>57.872020262509217</c:v>
                </c:pt>
                <c:pt idx="6879">
                  <c:v>57.889168789438244</c:v>
                </c:pt>
                <c:pt idx="6880">
                  <c:v>57.906319856700328</c:v>
                </c:pt>
                <c:pt idx="6881">
                  <c:v>57.923473464295505</c:v>
                </c:pt>
                <c:pt idx="6882">
                  <c:v>57.940629612223738</c:v>
                </c:pt>
                <c:pt idx="6883">
                  <c:v>57.957788300485063</c:v>
                </c:pt>
                <c:pt idx="6884">
                  <c:v>57.974949529079474</c:v>
                </c:pt>
                <c:pt idx="6885">
                  <c:v>57.992113298006927</c:v>
                </c:pt>
                <c:pt idx="6886">
                  <c:v>58.00927960726748</c:v>
                </c:pt>
                <c:pt idx="6887">
                  <c:v>58.026448456861125</c:v>
                </c:pt>
                <c:pt idx="6888">
                  <c:v>58.043619846787806</c:v>
                </c:pt>
                <c:pt idx="6889">
                  <c:v>58.060793777047586</c:v>
                </c:pt>
                <c:pt idx="6890">
                  <c:v>58.077970247640451</c:v>
                </c:pt>
                <c:pt idx="6891">
                  <c:v>58.095149258566366</c:v>
                </c:pt>
                <c:pt idx="6892">
                  <c:v>58.112330809825373</c:v>
                </c:pt>
                <c:pt idx="6893">
                  <c:v>58.129514901417465</c:v>
                </c:pt>
                <c:pt idx="6894">
                  <c:v>58.1467015333426</c:v>
                </c:pt>
                <c:pt idx="6895">
                  <c:v>58.163890705600842</c:v>
                </c:pt>
                <c:pt idx="6896">
                  <c:v>58.18108241819214</c:v>
                </c:pt>
                <c:pt idx="6897">
                  <c:v>58.198276671116531</c:v>
                </c:pt>
                <c:pt idx="6898">
                  <c:v>58.215473464374</c:v>
                </c:pt>
                <c:pt idx="6899">
                  <c:v>58.232672797964518</c:v>
                </c:pt>
                <c:pt idx="6900">
                  <c:v>58.249874671888143</c:v>
                </c:pt>
                <c:pt idx="6901">
                  <c:v>58.267079086144832</c:v>
                </c:pt>
                <c:pt idx="6902">
                  <c:v>58.284286040734578</c:v>
                </c:pt>
                <c:pt idx="6903">
                  <c:v>58.301495535657423</c:v>
                </c:pt>
                <c:pt idx="6904">
                  <c:v>58.318707570913347</c:v>
                </c:pt>
                <c:pt idx="6905">
                  <c:v>58.335922146502327</c:v>
                </c:pt>
                <c:pt idx="6906">
                  <c:v>58.353139262424392</c:v>
                </c:pt>
                <c:pt idx="6907">
                  <c:v>58.370358918679528</c:v>
                </c:pt>
                <c:pt idx="6908">
                  <c:v>58.38758111526775</c:v>
                </c:pt>
                <c:pt idx="6909">
                  <c:v>58.404805852189057</c:v>
                </c:pt>
                <c:pt idx="6910">
                  <c:v>58.422033129443406</c:v>
                </c:pt>
                <c:pt idx="6911">
                  <c:v>58.439262947030862</c:v>
                </c:pt>
                <c:pt idx="6912">
                  <c:v>58.456495304951389</c:v>
                </c:pt>
                <c:pt idx="6913">
                  <c:v>58.473730203204966</c:v>
                </c:pt>
                <c:pt idx="6914">
                  <c:v>58.490967641791656</c:v>
                </c:pt>
                <c:pt idx="6915">
                  <c:v>58.50820762071141</c:v>
                </c:pt>
                <c:pt idx="6916">
                  <c:v>58.525450139964228</c:v>
                </c:pt>
                <c:pt idx="6917">
                  <c:v>58.542695199550131</c:v>
                </c:pt>
                <c:pt idx="6918">
                  <c:v>58.55994279946912</c:v>
                </c:pt>
                <c:pt idx="6919">
                  <c:v>58.577192939721151</c:v>
                </c:pt>
                <c:pt idx="6920">
                  <c:v>58.594445620306288</c:v>
                </c:pt>
                <c:pt idx="6921">
                  <c:v>58.611700841224476</c:v>
                </c:pt>
                <c:pt idx="6922">
                  <c:v>58.628958602475763</c:v>
                </c:pt>
                <c:pt idx="6923">
                  <c:v>58.646218904060127</c:v>
                </c:pt>
                <c:pt idx="6924">
                  <c:v>58.663481745977542</c:v>
                </c:pt>
                <c:pt idx="6925">
                  <c:v>58.680747128228063</c:v>
                </c:pt>
                <c:pt idx="6926">
                  <c:v>58.698015050811655</c:v>
                </c:pt>
                <c:pt idx="6927">
                  <c:v>58.715285513728297</c:v>
                </c:pt>
                <c:pt idx="6928">
                  <c:v>58.732558516978038</c:v>
                </c:pt>
                <c:pt idx="6929">
                  <c:v>58.749834060560858</c:v>
                </c:pt>
                <c:pt idx="6930">
                  <c:v>58.767112144476727</c:v>
                </c:pt>
                <c:pt idx="6931">
                  <c:v>58.784392768725695</c:v>
                </c:pt>
                <c:pt idx="6932">
                  <c:v>58.801675933307727</c:v>
                </c:pt>
                <c:pt idx="6933">
                  <c:v>58.818961638222845</c:v>
                </c:pt>
                <c:pt idx="6934">
                  <c:v>58.836249883471048</c:v>
                </c:pt>
                <c:pt idx="6935">
                  <c:v>58.8535406690523</c:v>
                </c:pt>
                <c:pt idx="6936">
                  <c:v>58.870833994966638</c:v>
                </c:pt>
                <c:pt idx="6937">
                  <c:v>58.888129861214075</c:v>
                </c:pt>
                <c:pt idx="6938">
                  <c:v>58.905428267794555</c:v>
                </c:pt>
                <c:pt idx="6939">
                  <c:v>58.922729214708127</c:v>
                </c:pt>
                <c:pt idx="6940">
                  <c:v>58.940032701954777</c:v>
                </c:pt>
                <c:pt idx="6941">
                  <c:v>58.957338729534484</c:v>
                </c:pt>
                <c:pt idx="6942">
                  <c:v>58.974647297447291</c:v>
                </c:pt>
                <c:pt idx="6943">
                  <c:v>58.991958405693168</c:v>
                </c:pt>
                <c:pt idx="6944">
                  <c:v>59.00927205427211</c:v>
                </c:pt>
                <c:pt idx="6945">
                  <c:v>59.026588243184129</c:v>
                </c:pt>
                <c:pt idx="6946">
                  <c:v>59.043906972429227</c:v>
                </c:pt>
                <c:pt idx="6947">
                  <c:v>59.06122824200741</c:v>
                </c:pt>
                <c:pt idx="6948">
                  <c:v>59.07855205191867</c:v>
                </c:pt>
                <c:pt idx="6949">
                  <c:v>59.095878402162981</c:v>
                </c:pt>
                <c:pt idx="6950">
                  <c:v>59.113207292740384</c:v>
                </c:pt>
                <c:pt idx="6951">
                  <c:v>59.130538723650886</c:v>
                </c:pt>
                <c:pt idx="6952">
                  <c:v>59.147872694894417</c:v>
                </c:pt>
                <c:pt idx="6953">
                  <c:v>59.165209206471054</c:v>
                </c:pt>
                <c:pt idx="6954">
                  <c:v>59.182548258380777</c:v>
                </c:pt>
                <c:pt idx="6955">
                  <c:v>59.199889850623542</c:v>
                </c:pt>
                <c:pt idx="6956">
                  <c:v>59.217233983199399</c:v>
                </c:pt>
                <c:pt idx="6957">
                  <c:v>59.234580656108328</c:v>
                </c:pt>
                <c:pt idx="6958">
                  <c:v>59.251929869350349</c:v>
                </c:pt>
                <c:pt idx="6959">
                  <c:v>59.269281622925433</c:v>
                </c:pt>
                <c:pt idx="6960">
                  <c:v>59.286635916833582</c:v>
                </c:pt>
                <c:pt idx="6961">
                  <c:v>59.303992751074837</c:v>
                </c:pt>
                <c:pt idx="6962">
                  <c:v>59.321352125649156</c:v>
                </c:pt>
                <c:pt idx="6963">
                  <c:v>59.338714040556532</c:v>
                </c:pt>
                <c:pt idx="6964">
                  <c:v>59.356078495797</c:v>
                </c:pt>
                <c:pt idx="6965">
                  <c:v>59.373445491370553</c:v>
                </c:pt>
                <c:pt idx="6966">
                  <c:v>59.390815027277164</c:v>
                </c:pt>
                <c:pt idx="6967">
                  <c:v>59.408187103516866</c:v>
                </c:pt>
                <c:pt idx="6968">
                  <c:v>59.42556172008964</c:v>
                </c:pt>
                <c:pt idx="6969">
                  <c:v>59.442938876995463</c:v>
                </c:pt>
                <c:pt idx="6970">
                  <c:v>59.4603185742344</c:v>
                </c:pt>
                <c:pt idx="6971">
                  <c:v>59.477700811806379</c:v>
                </c:pt>
                <c:pt idx="6972">
                  <c:v>59.495085589711465</c:v>
                </c:pt>
                <c:pt idx="6973">
                  <c:v>59.512472907949608</c:v>
                </c:pt>
                <c:pt idx="6974">
                  <c:v>59.529862766520822</c:v>
                </c:pt>
                <c:pt idx="6975">
                  <c:v>59.547255165425128</c:v>
                </c:pt>
                <c:pt idx="6976">
                  <c:v>59.564650104662512</c:v>
                </c:pt>
                <c:pt idx="6977">
                  <c:v>59.582047584232953</c:v>
                </c:pt>
                <c:pt idx="6978">
                  <c:v>59.599447604136486</c:v>
                </c:pt>
                <c:pt idx="6979">
                  <c:v>59.616850164373105</c:v>
                </c:pt>
                <c:pt idx="6980">
                  <c:v>59.634255264942766</c:v>
                </c:pt>
                <c:pt idx="6981">
                  <c:v>59.651662905845534</c:v>
                </c:pt>
                <c:pt idx="6982">
                  <c:v>59.669073087081344</c:v>
                </c:pt>
                <c:pt idx="6983">
                  <c:v>59.686485808650261</c:v>
                </c:pt>
                <c:pt idx="6984">
                  <c:v>59.703901070552249</c:v>
                </c:pt>
                <c:pt idx="6985">
                  <c:v>59.721318872787293</c:v>
                </c:pt>
                <c:pt idx="6986">
                  <c:v>59.738739215355437</c:v>
                </c:pt>
                <c:pt idx="6987">
                  <c:v>59.756162098256659</c:v>
                </c:pt>
                <c:pt idx="6988">
                  <c:v>59.773587521490924</c:v>
                </c:pt>
                <c:pt idx="6989">
                  <c:v>59.791015485058303</c:v>
                </c:pt>
                <c:pt idx="6990">
                  <c:v>59.808445988958731</c:v>
                </c:pt>
                <c:pt idx="6991">
                  <c:v>59.825879033192237</c:v>
                </c:pt>
                <c:pt idx="6992">
                  <c:v>59.843314617758828</c:v>
                </c:pt>
                <c:pt idx="6993">
                  <c:v>59.860752742658505</c:v>
                </c:pt>
                <c:pt idx="6994">
                  <c:v>59.878193407891239</c:v>
                </c:pt>
                <c:pt idx="6995">
                  <c:v>59.895636613457057</c:v>
                </c:pt>
                <c:pt idx="6996">
                  <c:v>59.913082359355933</c:v>
                </c:pt>
                <c:pt idx="6997">
                  <c:v>59.930530645587915</c:v>
                </c:pt>
                <c:pt idx="6998">
                  <c:v>59.947981472152968</c:v>
                </c:pt>
                <c:pt idx="6999">
                  <c:v>59.965434839051071</c:v>
                </c:pt>
                <c:pt idx="7000">
                  <c:v>59.982890746282273</c:v>
                </c:pt>
                <c:pt idx="7001">
                  <c:v>60.00034919384656</c:v>
                </c:pt>
                <c:pt idx="7002">
                  <c:v>60.017810181743897</c:v>
                </c:pt>
                <c:pt idx="7003">
                  <c:v>60.035273709974334</c:v>
                </c:pt>
                <c:pt idx="7004">
                  <c:v>60.052739778537834</c:v>
                </c:pt>
                <c:pt idx="7005">
                  <c:v>60.070208387434391</c:v>
                </c:pt>
                <c:pt idx="7006">
                  <c:v>60.087679536664055</c:v>
                </c:pt>
                <c:pt idx="7007">
                  <c:v>60.105153226226768</c:v>
                </c:pt>
                <c:pt idx="7008">
                  <c:v>60.122629456122574</c:v>
                </c:pt>
                <c:pt idx="7009">
                  <c:v>60.140108226351458</c:v>
                </c:pt>
                <c:pt idx="7010">
                  <c:v>60.157589536913399</c:v>
                </c:pt>
                <c:pt idx="7011">
                  <c:v>60.175073387808439</c:v>
                </c:pt>
                <c:pt idx="7012">
                  <c:v>60.19255977903655</c:v>
                </c:pt>
                <c:pt idx="7013">
                  <c:v>60.210048710597725</c:v>
                </c:pt>
                <c:pt idx="7014">
                  <c:v>60.227540182491992</c:v>
                </c:pt>
                <c:pt idx="7015">
                  <c:v>60.245034194719324</c:v>
                </c:pt>
                <c:pt idx="7016">
                  <c:v>60.262530747279733</c:v>
                </c:pt>
                <c:pt idx="7017">
                  <c:v>60.280029840173214</c:v>
                </c:pt>
                <c:pt idx="7018">
                  <c:v>60.297531473399793</c:v>
                </c:pt>
                <c:pt idx="7019">
                  <c:v>60.315035646959409</c:v>
                </c:pt>
                <c:pt idx="7020">
                  <c:v>60.332542360852138</c:v>
                </c:pt>
                <c:pt idx="7021">
                  <c:v>60.350051615077909</c:v>
                </c:pt>
                <c:pt idx="7022">
                  <c:v>60.36756340963678</c:v>
                </c:pt>
                <c:pt idx="7023">
                  <c:v>60.385077744528729</c:v>
                </c:pt>
                <c:pt idx="7024">
                  <c:v>60.402594619753735</c:v>
                </c:pt>
                <c:pt idx="7025">
                  <c:v>60.420114035311826</c:v>
                </c:pt>
                <c:pt idx="7026">
                  <c:v>60.43763599120301</c:v>
                </c:pt>
                <c:pt idx="7027">
                  <c:v>60.455160487427236</c:v>
                </c:pt>
                <c:pt idx="7028">
                  <c:v>60.472687523984561</c:v>
                </c:pt>
                <c:pt idx="7029">
                  <c:v>60.490217100874972</c:v>
                </c:pt>
                <c:pt idx="7030">
                  <c:v>60.507749218098418</c:v>
                </c:pt>
                <c:pt idx="7031">
                  <c:v>60.525283875654985</c:v>
                </c:pt>
                <c:pt idx="7032">
                  <c:v>60.542821073544594</c:v>
                </c:pt>
                <c:pt idx="7033">
                  <c:v>60.560360811767303</c:v>
                </c:pt>
                <c:pt idx="7034">
                  <c:v>60.577903090323083</c:v>
                </c:pt>
                <c:pt idx="7035">
                  <c:v>60.595447909211913</c:v>
                </c:pt>
                <c:pt idx="7036">
                  <c:v>60.612995268433856</c:v>
                </c:pt>
                <c:pt idx="7037">
                  <c:v>60.630545167988871</c:v>
                </c:pt>
                <c:pt idx="7038">
                  <c:v>60.648097607876927</c:v>
                </c:pt>
                <c:pt idx="7039">
                  <c:v>60.665652588098091</c:v>
                </c:pt>
                <c:pt idx="7040">
                  <c:v>60.683210108652339</c:v>
                </c:pt>
                <c:pt idx="7041">
                  <c:v>60.700770169539631</c:v>
                </c:pt>
                <c:pt idx="7042">
                  <c:v>60.718332770760007</c:v>
                </c:pt>
                <c:pt idx="7043">
                  <c:v>60.735897912313469</c:v>
                </c:pt>
                <c:pt idx="7044">
                  <c:v>60.753465594199994</c:v>
                </c:pt>
                <c:pt idx="7045">
                  <c:v>60.771035816419605</c:v>
                </c:pt>
                <c:pt idx="7046">
                  <c:v>60.78860857897228</c:v>
                </c:pt>
                <c:pt idx="7047">
                  <c:v>60.806183881858054</c:v>
                </c:pt>
                <c:pt idx="7048">
                  <c:v>60.823761725076899</c:v>
                </c:pt>
                <c:pt idx="7049">
                  <c:v>60.841342108628794</c:v>
                </c:pt>
                <c:pt idx="7050">
                  <c:v>60.858925032513795</c:v>
                </c:pt>
                <c:pt idx="7051">
                  <c:v>60.876510496731868</c:v>
                </c:pt>
                <c:pt idx="7052">
                  <c:v>60.894098501282997</c:v>
                </c:pt>
                <c:pt idx="7053">
                  <c:v>60.911689046167218</c:v>
                </c:pt>
                <c:pt idx="7054">
                  <c:v>60.929282131384518</c:v>
                </c:pt>
                <c:pt idx="7055">
                  <c:v>60.946877756934875</c:v>
                </c:pt>
                <c:pt idx="7056">
                  <c:v>60.964475922818323</c:v>
                </c:pt>
                <c:pt idx="7057">
                  <c:v>60.982076629034829</c:v>
                </c:pt>
                <c:pt idx="7058">
                  <c:v>60.999679875584441</c:v>
                </c:pt>
                <c:pt idx="7059">
                  <c:v>61.01728566246711</c:v>
                </c:pt>
                <c:pt idx="7060">
                  <c:v>61.034893989682836</c:v>
                </c:pt>
                <c:pt idx="7061">
                  <c:v>61.052504857231668</c:v>
                </c:pt>
                <c:pt idx="7062">
                  <c:v>61.070118265113578</c:v>
                </c:pt>
                <c:pt idx="7063">
                  <c:v>61.087734213328538</c:v>
                </c:pt>
                <c:pt idx="7064">
                  <c:v>61.105352701876598</c:v>
                </c:pt>
                <c:pt idx="7065">
                  <c:v>61.122973730757735</c:v>
                </c:pt>
                <c:pt idx="7066">
                  <c:v>61.140597299971915</c:v>
                </c:pt>
                <c:pt idx="7067">
                  <c:v>61.158223409519209</c:v>
                </c:pt>
                <c:pt idx="7068">
                  <c:v>61.175852059399567</c:v>
                </c:pt>
                <c:pt idx="7069">
                  <c:v>61.193483249612989</c:v>
                </c:pt>
                <c:pt idx="7070">
                  <c:v>61.211116980159503</c:v>
                </c:pt>
                <c:pt idx="7071">
                  <c:v>61.228753251039059</c:v>
                </c:pt>
                <c:pt idx="7072">
                  <c:v>61.246392062251736</c:v>
                </c:pt>
                <c:pt idx="7073">
                  <c:v>61.264033413797478</c:v>
                </c:pt>
                <c:pt idx="7074">
                  <c:v>61.281677305676268</c:v>
                </c:pt>
                <c:pt idx="7075">
                  <c:v>61.299323737888166</c:v>
                </c:pt>
                <c:pt idx="7076">
                  <c:v>61.316972710433134</c:v>
                </c:pt>
                <c:pt idx="7077">
                  <c:v>61.334624223311145</c:v>
                </c:pt>
                <c:pt idx="7078">
                  <c:v>61.35227827652227</c:v>
                </c:pt>
                <c:pt idx="7079">
                  <c:v>61.369934870066466</c:v>
                </c:pt>
                <c:pt idx="7080">
                  <c:v>61.387594003943718</c:v>
                </c:pt>
                <c:pt idx="7081">
                  <c:v>61.405255678154063</c:v>
                </c:pt>
                <c:pt idx="7082">
                  <c:v>61.422919892697465</c:v>
                </c:pt>
                <c:pt idx="7083">
                  <c:v>61.440586647573966</c:v>
                </c:pt>
                <c:pt idx="7084">
                  <c:v>61.458255942783538</c:v>
                </c:pt>
                <c:pt idx="7085">
                  <c:v>61.475927778326174</c:v>
                </c:pt>
                <c:pt idx="7086">
                  <c:v>61.493602154201902</c:v>
                </c:pt>
                <c:pt idx="7087">
                  <c:v>61.511279070410708</c:v>
                </c:pt>
                <c:pt idx="7088">
                  <c:v>61.528958526952565</c:v>
                </c:pt>
                <c:pt idx="7089">
                  <c:v>61.546640523827513</c:v>
                </c:pt>
                <c:pt idx="7090">
                  <c:v>61.564325061035554</c:v>
                </c:pt>
                <c:pt idx="7091">
                  <c:v>61.58201213857663</c:v>
                </c:pt>
                <c:pt idx="7092">
                  <c:v>61.59970175645082</c:v>
                </c:pt>
                <c:pt idx="7093">
                  <c:v>61.617393914658074</c:v>
                </c:pt>
                <c:pt idx="7094">
                  <c:v>61.635088613198377</c:v>
                </c:pt>
                <c:pt idx="7095">
                  <c:v>61.652785852071787</c:v>
                </c:pt>
                <c:pt idx="7096">
                  <c:v>61.670485631278254</c:v>
                </c:pt>
                <c:pt idx="7097">
                  <c:v>61.688187950817813</c:v>
                </c:pt>
                <c:pt idx="7098">
                  <c:v>61.705892810690457</c:v>
                </c:pt>
                <c:pt idx="7099">
                  <c:v>61.723600210896144</c:v>
                </c:pt>
                <c:pt idx="7100">
                  <c:v>61.741310151434938</c:v>
                </c:pt>
                <c:pt idx="7101">
                  <c:v>61.759022632306802</c:v>
                </c:pt>
                <c:pt idx="7102">
                  <c:v>61.776737653511724</c:v>
                </c:pt>
                <c:pt idx="7103">
                  <c:v>61.794455215049744</c:v>
                </c:pt>
                <c:pt idx="7104">
                  <c:v>61.812175316920836</c:v>
                </c:pt>
                <c:pt idx="7105">
                  <c:v>61.82989795912497</c:v>
                </c:pt>
                <c:pt idx="7106">
                  <c:v>61.847623141662218</c:v>
                </c:pt>
                <c:pt idx="7107">
                  <c:v>61.865350864532523</c:v>
                </c:pt>
                <c:pt idx="7108">
                  <c:v>61.883081127735913</c:v>
                </c:pt>
                <c:pt idx="7109">
                  <c:v>61.900813931272388</c:v>
                </c:pt>
                <c:pt idx="7110">
                  <c:v>61.918549275141913</c:v>
                </c:pt>
                <c:pt idx="7111">
                  <c:v>61.936287159344545</c:v>
                </c:pt>
                <c:pt idx="7112">
                  <c:v>61.954027583880233</c:v>
                </c:pt>
                <c:pt idx="7113">
                  <c:v>61.971770548748992</c:v>
                </c:pt>
                <c:pt idx="7114">
                  <c:v>61.989516053950837</c:v>
                </c:pt>
                <c:pt idx="7115">
                  <c:v>62.007264099485766</c:v>
                </c:pt>
                <c:pt idx="7116">
                  <c:v>62.025014685353739</c:v>
                </c:pt>
                <c:pt idx="7117">
                  <c:v>62.042767811554825</c:v>
                </c:pt>
                <c:pt idx="7118">
                  <c:v>62.060523478088982</c:v>
                </c:pt>
                <c:pt idx="7119">
                  <c:v>62.078281684956195</c:v>
                </c:pt>
                <c:pt idx="7120">
                  <c:v>62.096042432156494</c:v>
                </c:pt>
                <c:pt idx="7121">
                  <c:v>62.11380571968985</c:v>
                </c:pt>
                <c:pt idx="7122">
                  <c:v>62.131571547556305</c:v>
                </c:pt>
                <c:pt idx="7123">
                  <c:v>62.149339915755846</c:v>
                </c:pt>
                <c:pt idx="7124">
                  <c:v>62.167110824288429</c:v>
                </c:pt>
                <c:pt idx="7125">
                  <c:v>62.184884273154125</c:v>
                </c:pt>
                <c:pt idx="7126">
                  <c:v>62.202660262352872</c:v>
                </c:pt>
                <c:pt idx="7127">
                  <c:v>62.220438791884696</c:v>
                </c:pt>
                <c:pt idx="7128">
                  <c:v>62.238219861749606</c:v>
                </c:pt>
                <c:pt idx="7129">
                  <c:v>62.256003471947601</c:v>
                </c:pt>
                <c:pt idx="7130">
                  <c:v>62.273789622478638</c:v>
                </c:pt>
                <c:pt idx="7131">
                  <c:v>62.291578313342789</c:v>
                </c:pt>
                <c:pt idx="7132">
                  <c:v>62.309369544539969</c:v>
                </c:pt>
                <c:pt idx="7133">
                  <c:v>62.327163316070262</c:v>
                </c:pt>
                <c:pt idx="7134">
                  <c:v>62.34495962793364</c:v>
                </c:pt>
                <c:pt idx="7135">
                  <c:v>62.362758480130061</c:v>
                </c:pt>
                <c:pt idx="7136">
                  <c:v>62.380559872659582</c:v>
                </c:pt>
                <c:pt idx="7137">
                  <c:v>62.398363805522187</c:v>
                </c:pt>
                <c:pt idx="7138">
                  <c:v>62.416170278717821</c:v>
                </c:pt>
                <c:pt idx="7139">
                  <c:v>62.433979292246569</c:v>
                </c:pt>
                <c:pt idx="7140">
                  <c:v>62.451790846108402</c:v>
                </c:pt>
                <c:pt idx="7141">
                  <c:v>62.469604940303263</c:v>
                </c:pt>
                <c:pt idx="7142">
                  <c:v>62.487421574831252</c:v>
                </c:pt>
                <c:pt idx="7143">
                  <c:v>62.505240749692291</c:v>
                </c:pt>
                <c:pt idx="7144">
                  <c:v>62.523062464886408</c:v>
                </c:pt>
                <c:pt idx="7145">
                  <c:v>62.540886720413596</c:v>
                </c:pt>
                <c:pt idx="7146">
                  <c:v>62.558713516273855</c:v>
                </c:pt>
                <c:pt idx="7147">
                  <c:v>62.576542852467213</c:v>
                </c:pt>
                <c:pt idx="7148">
                  <c:v>62.594374728993643</c:v>
                </c:pt>
                <c:pt idx="7149">
                  <c:v>62.612209145853129</c:v>
                </c:pt>
                <c:pt idx="7150">
                  <c:v>62.630046103045714</c:v>
                </c:pt>
                <c:pt idx="7151">
                  <c:v>62.647885600571371</c:v>
                </c:pt>
                <c:pt idx="7152">
                  <c:v>62.66572763843007</c:v>
                </c:pt>
                <c:pt idx="7153">
                  <c:v>62.683572216621897</c:v>
                </c:pt>
                <c:pt idx="7154">
                  <c:v>62.701419335146781</c:v>
                </c:pt>
                <c:pt idx="7155">
                  <c:v>62.719268994004722</c:v>
                </c:pt>
                <c:pt idx="7156">
                  <c:v>62.737121193195748</c:v>
                </c:pt>
                <c:pt idx="7157">
                  <c:v>62.754975932719844</c:v>
                </c:pt>
                <c:pt idx="7158">
                  <c:v>62.772833212577027</c:v>
                </c:pt>
                <c:pt idx="7159">
                  <c:v>62.790693032767294</c:v>
                </c:pt>
                <c:pt idx="7160">
                  <c:v>62.808555393290618</c:v>
                </c:pt>
                <c:pt idx="7161">
                  <c:v>62.826420294147034</c:v>
                </c:pt>
                <c:pt idx="7162">
                  <c:v>62.844287735336515</c:v>
                </c:pt>
                <c:pt idx="7163">
                  <c:v>62.862157716859066</c:v>
                </c:pt>
                <c:pt idx="7164">
                  <c:v>62.880030238714703</c:v>
                </c:pt>
                <c:pt idx="7165">
                  <c:v>62.897905300903425</c:v>
                </c:pt>
                <c:pt idx="7166">
                  <c:v>62.915782903425189</c:v>
                </c:pt>
                <c:pt idx="7167">
                  <c:v>62.933663046280067</c:v>
                </c:pt>
                <c:pt idx="7168">
                  <c:v>62.951545729468016</c:v>
                </c:pt>
                <c:pt idx="7169">
                  <c:v>62.969430952989022</c:v>
                </c:pt>
                <c:pt idx="7170">
                  <c:v>62.987318716843127</c:v>
                </c:pt>
                <c:pt idx="7171">
                  <c:v>63.005209021030275</c:v>
                </c:pt>
                <c:pt idx="7172">
                  <c:v>63.023101865550522</c:v>
                </c:pt>
                <c:pt idx="7173">
                  <c:v>63.040997250403855</c:v>
                </c:pt>
                <c:pt idx="7174">
                  <c:v>63.05889517559023</c:v>
                </c:pt>
                <c:pt idx="7175">
                  <c:v>63.076795641109719</c:v>
                </c:pt>
                <c:pt idx="7176">
                  <c:v>63.094698646962264</c:v>
                </c:pt>
                <c:pt idx="7177">
                  <c:v>63.112604193147867</c:v>
                </c:pt>
                <c:pt idx="7178">
                  <c:v>63.130512279666561</c:v>
                </c:pt>
                <c:pt idx="7179">
                  <c:v>63.148422906518348</c:v>
                </c:pt>
                <c:pt idx="7180">
                  <c:v>63.166336073703192</c:v>
                </c:pt>
                <c:pt idx="7181">
                  <c:v>63.184251781221121</c:v>
                </c:pt>
                <c:pt idx="7182">
                  <c:v>63.202170029072107</c:v>
                </c:pt>
                <c:pt idx="7183">
                  <c:v>63.220090817256192</c:v>
                </c:pt>
                <c:pt idx="7184">
                  <c:v>63.238014145773363</c:v>
                </c:pt>
                <c:pt idx="7185">
                  <c:v>63.255940014623576</c:v>
                </c:pt>
                <c:pt idx="7186">
                  <c:v>63.273868423806874</c:v>
                </c:pt>
                <c:pt idx="7187">
                  <c:v>63.291799373323272</c:v>
                </c:pt>
                <c:pt idx="7188">
                  <c:v>63.309732863172712</c:v>
                </c:pt>
                <c:pt idx="7189">
                  <c:v>63.327668893355252</c:v>
                </c:pt>
                <c:pt idx="7190">
                  <c:v>63.345607463870877</c:v>
                </c:pt>
                <c:pt idx="7191">
                  <c:v>63.36354857471953</c:v>
                </c:pt>
                <c:pt idx="7192">
                  <c:v>63.381492225901312</c:v>
                </c:pt>
                <c:pt idx="7193">
                  <c:v>63.399438417416164</c:v>
                </c:pt>
                <c:pt idx="7194">
                  <c:v>63.417387149264059</c:v>
                </c:pt>
                <c:pt idx="7195">
                  <c:v>63.435338421445032</c:v>
                </c:pt>
                <c:pt idx="7196">
                  <c:v>63.453292233959083</c:v>
                </c:pt>
                <c:pt idx="7197">
                  <c:v>63.471248586806233</c:v>
                </c:pt>
                <c:pt idx="7198">
                  <c:v>63.489207479986455</c:v>
                </c:pt>
                <c:pt idx="7199">
                  <c:v>63.507168913499733</c:v>
                </c:pt>
                <c:pt idx="7200">
                  <c:v>63.525132887346111</c:v>
                </c:pt>
                <c:pt idx="7201">
                  <c:v>63.543099401525559</c:v>
                </c:pt>
                <c:pt idx="7202">
                  <c:v>63.561068456038065</c:v>
                </c:pt>
                <c:pt idx="7203">
                  <c:v>63.57904005088367</c:v>
                </c:pt>
                <c:pt idx="7204">
                  <c:v>63.597014186062346</c:v>
                </c:pt>
                <c:pt idx="7205">
                  <c:v>63.614990861574078</c:v>
                </c:pt>
                <c:pt idx="7206">
                  <c:v>63.632970077418911</c:v>
                </c:pt>
                <c:pt idx="7207">
                  <c:v>63.650951833596785</c:v>
                </c:pt>
                <c:pt idx="7208">
                  <c:v>63.668936130107774</c:v>
                </c:pt>
                <c:pt idx="7209">
                  <c:v>63.686922966951833</c:v>
                </c:pt>
                <c:pt idx="7210">
                  <c:v>63.704912344128935</c:v>
                </c:pt>
                <c:pt idx="7211">
                  <c:v>63.722904261639151</c:v>
                </c:pt>
                <c:pt idx="7212">
                  <c:v>63.740898719482431</c:v>
                </c:pt>
                <c:pt idx="7213">
                  <c:v>63.75889571765876</c:v>
                </c:pt>
                <c:pt idx="7214">
                  <c:v>63.776895256168217</c:v>
                </c:pt>
                <c:pt idx="7215">
                  <c:v>63.794897335010717</c:v>
                </c:pt>
                <c:pt idx="7216">
                  <c:v>63.812901954186273</c:v>
                </c:pt>
                <c:pt idx="7217">
                  <c:v>63.830909113694943</c:v>
                </c:pt>
                <c:pt idx="7218">
                  <c:v>63.848918813536699</c:v>
                </c:pt>
                <c:pt idx="7219">
                  <c:v>63.866931053711482</c:v>
                </c:pt>
                <c:pt idx="7220">
                  <c:v>63.88494583421938</c:v>
                </c:pt>
                <c:pt idx="7221">
                  <c:v>63.90296315506032</c:v>
                </c:pt>
                <c:pt idx="7222">
                  <c:v>63.920983016234359</c:v>
                </c:pt>
                <c:pt idx="7223">
                  <c:v>63.939005417741484</c:v>
                </c:pt>
                <c:pt idx="7224">
                  <c:v>63.957030359581651</c:v>
                </c:pt>
                <c:pt idx="7225">
                  <c:v>63.975057841754918</c:v>
                </c:pt>
                <c:pt idx="7226">
                  <c:v>63.99308786426127</c:v>
                </c:pt>
                <c:pt idx="7227">
                  <c:v>64.011120427100664</c:v>
                </c:pt>
                <c:pt idx="7228">
                  <c:v>64.029155530273172</c:v>
                </c:pt>
                <c:pt idx="7229">
                  <c:v>64.047193173778751</c:v>
                </c:pt>
                <c:pt idx="7230">
                  <c:v>64.065233357617373</c:v>
                </c:pt>
                <c:pt idx="7231">
                  <c:v>64.083276081789094</c:v>
                </c:pt>
                <c:pt idx="7232">
                  <c:v>64.101321346293872</c:v>
                </c:pt>
                <c:pt idx="7233">
                  <c:v>64.119369151131764</c:v>
                </c:pt>
                <c:pt idx="7234">
                  <c:v>64.137419496302712</c:v>
                </c:pt>
                <c:pt idx="7235">
                  <c:v>64.155472381806717</c:v>
                </c:pt>
                <c:pt idx="7236">
                  <c:v>64.173527807643822</c:v>
                </c:pt>
                <c:pt idx="7237">
                  <c:v>64.191585773813998</c:v>
                </c:pt>
                <c:pt idx="7238">
                  <c:v>64.209646280317244</c:v>
                </c:pt>
                <c:pt idx="7239">
                  <c:v>64.227709327153576</c:v>
                </c:pt>
                <c:pt idx="7240">
                  <c:v>64.245774914322979</c:v>
                </c:pt>
                <c:pt idx="7241">
                  <c:v>64.263843041825439</c:v>
                </c:pt>
                <c:pt idx="7242">
                  <c:v>64.281913709661012</c:v>
                </c:pt>
                <c:pt idx="7243">
                  <c:v>64.299986917829642</c:v>
                </c:pt>
                <c:pt idx="7244">
                  <c:v>64.318062666331329</c:v>
                </c:pt>
                <c:pt idx="7245">
                  <c:v>64.336140955166115</c:v>
                </c:pt>
                <c:pt idx="7246">
                  <c:v>64.354221784333959</c:v>
                </c:pt>
                <c:pt idx="7247">
                  <c:v>64.372305153834901</c:v>
                </c:pt>
                <c:pt idx="7248">
                  <c:v>64.390391063668929</c:v>
                </c:pt>
                <c:pt idx="7249">
                  <c:v>64.408479513835985</c:v>
                </c:pt>
                <c:pt idx="7250">
                  <c:v>64.426570504336155</c:v>
                </c:pt>
                <c:pt idx="7251">
                  <c:v>64.444664035169396</c:v>
                </c:pt>
                <c:pt idx="7252">
                  <c:v>64.462760106335693</c:v>
                </c:pt>
                <c:pt idx="7253">
                  <c:v>64.48085871783509</c:v>
                </c:pt>
                <c:pt idx="7254">
                  <c:v>64.498959869667544</c:v>
                </c:pt>
                <c:pt idx="7255">
                  <c:v>64.517063561833069</c:v>
                </c:pt>
                <c:pt idx="7256">
                  <c:v>64.535169794331708</c:v>
                </c:pt>
                <c:pt idx="7257">
                  <c:v>64.55327856716336</c:v>
                </c:pt>
                <c:pt idx="7258">
                  <c:v>64.571389880328141</c:v>
                </c:pt>
                <c:pt idx="7259">
                  <c:v>64.589503733825993</c:v>
                </c:pt>
                <c:pt idx="7260">
                  <c:v>64.607620127656901</c:v>
                </c:pt>
                <c:pt idx="7261">
                  <c:v>64.625739061820894</c:v>
                </c:pt>
                <c:pt idx="7262">
                  <c:v>64.643860536317987</c:v>
                </c:pt>
                <c:pt idx="7263">
                  <c:v>64.661984551148109</c:v>
                </c:pt>
                <c:pt idx="7264">
                  <c:v>64.680111106311344</c:v>
                </c:pt>
                <c:pt idx="7265">
                  <c:v>64.698240201807636</c:v>
                </c:pt>
                <c:pt idx="7266">
                  <c:v>64.716371837636999</c:v>
                </c:pt>
                <c:pt idx="7267">
                  <c:v>64.734506013799461</c:v>
                </c:pt>
                <c:pt idx="7268">
                  <c:v>64.752642730294994</c:v>
                </c:pt>
                <c:pt idx="7269">
                  <c:v>64.770781987123584</c:v>
                </c:pt>
                <c:pt idx="7270">
                  <c:v>64.788923784285259</c:v>
                </c:pt>
                <c:pt idx="7271">
                  <c:v>64.807068121779992</c:v>
                </c:pt>
                <c:pt idx="7272">
                  <c:v>64.825214999607837</c:v>
                </c:pt>
                <c:pt idx="7273">
                  <c:v>64.843364417768754</c:v>
                </c:pt>
                <c:pt idx="7274">
                  <c:v>64.861516376262713</c:v>
                </c:pt>
                <c:pt idx="7275">
                  <c:v>64.879670875089772</c:v>
                </c:pt>
                <c:pt idx="7276">
                  <c:v>64.897827914249916</c:v>
                </c:pt>
                <c:pt idx="7277">
                  <c:v>64.915987493743117</c:v>
                </c:pt>
                <c:pt idx="7278">
                  <c:v>64.934149613569403</c:v>
                </c:pt>
                <c:pt idx="7279">
                  <c:v>64.952314273728774</c:v>
                </c:pt>
                <c:pt idx="7280">
                  <c:v>64.970481474221188</c:v>
                </c:pt>
                <c:pt idx="7281">
                  <c:v>64.988651215046715</c:v>
                </c:pt>
                <c:pt idx="7282">
                  <c:v>65.006823496205271</c:v>
                </c:pt>
                <c:pt idx="7283">
                  <c:v>65.024998317696955</c:v>
                </c:pt>
                <c:pt idx="7284">
                  <c:v>65.043175679521696</c:v>
                </c:pt>
                <c:pt idx="7285">
                  <c:v>65.061355581679493</c:v>
                </c:pt>
                <c:pt idx="7286">
                  <c:v>65.079538024170404</c:v>
                </c:pt>
                <c:pt idx="7287">
                  <c:v>65.097723006994372</c:v>
                </c:pt>
                <c:pt idx="7288">
                  <c:v>65.115910530151396</c:v>
                </c:pt>
                <c:pt idx="7289">
                  <c:v>65.134100593641506</c:v>
                </c:pt>
                <c:pt idx="7290">
                  <c:v>65.152293197464715</c:v>
                </c:pt>
                <c:pt idx="7291">
                  <c:v>65.170488341620967</c:v>
                </c:pt>
                <c:pt idx="7292">
                  <c:v>65.188686026110318</c:v>
                </c:pt>
                <c:pt idx="7293">
                  <c:v>65.206886250932754</c:v>
                </c:pt>
                <c:pt idx="7294">
                  <c:v>65.225089016088234</c:v>
                </c:pt>
                <c:pt idx="7295">
                  <c:v>65.243294321576812</c:v>
                </c:pt>
                <c:pt idx="7296">
                  <c:v>65.261502167398447</c:v>
                </c:pt>
                <c:pt idx="7297">
                  <c:v>65.279712553553182</c:v>
                </c:pt>
                <c:pt idx="7298">
                  <c:v>65.297925480040988</c:v>
                </c:pt>
                <c:pt idx="7299">
                  <c:v>65.31614094686185</c:v>
                </c:pt>
                <c:pt idx="7300">
                  <c:v>65.334358954015812</c:v>
                </c:pt>
                <c:pt idx="7301">
                  <c:v>65.352579501502845</c:v>
                </c:pt>
                <c:pt idx="7302">
                  <c:v>65.370802589322935</c:v>
                </c:pt>
                <c:pt idx="7303">
                  <c:v>65.389028217476124</c:v>
                </c:pt>
                <c:pt idx="7304">
                  <c:v>65.407256385962384</c:v>
                </c:pt>
                <c:pt idx="7305">
                  <c:v>65.425487094781701</c:v>
                </c:pt>
                <c:pt idx="7306">
                  <c:v>65.443720343934118</c:v>
                </c:pt>
                <c:pt idx="7307">
                  <c:v>65.461956133419577</c:v>
                </c:pt>
                <c:pt idx="7308">
                  <c:v>65.480194463238149</c:v>
                </c:pt>
                <c:pt idx="7309">
                  <c:v>65.498435333389793</c:v>
                </c:pt>
                <c:pt idx="7310">
                  <c:v>65.516678743874493</c:v>
                </c:pt>
                <c:pt idx="7311">
                  <c:v>65.534924694692279</c:v>
                </c:pt>
                <c:pt idx="7312">
                  <c:v>65.553173185843164</c:v>
                </c:pt>
                <c:pt idx="7313">
                  <c:v>65.571424217327078</c:v>
                </c:pt>
                <c:pt idx="7314">
                  <c:v>65.589677789144105</c:v>
                </c:pt>
                <c:pt idx="7315">
                  <c:v>65.607933901294203</c:v>
                </c:pt>
                <c:pt idx="7316">
                  <c:v>65.626192553777344</c:v>
                </c:pt>
                <c:pt idx="7317">
                  <c:v>65.644453746593612</c:v>
                </c:pt>
                <c:pt idx="7318">
                  <c:v>65.662717479742938</c:v>
                </c:pt>
                <c:pt idx="7319">
                  <c:v>65.680983753225306</c:v>
                </c:pt>
                <c:pt idx="7320">
                  <c:v>65.699252567040787</c:v>
                </c:pt>
                <c:pt idx="7321">
                  <c:v>65.717523921189311</c:v>
                </c:pt>
                <c:pt idx="7322">
                  <c:v>65.735797815670935</c:v>
                </c:pt>
                <c:pt idx="7323">
                  <c:v>65.75407425048563</c:v>
                </c:pt>
                <c:pt idx="7324">
                  <c:v>65.772353225633381</c:v>
                </c:pt>
                <c:pt idx="7325">
                  <c:v>65.790634741114246</c:v>
                </c:pt>
                <c:pt idx="7326">
                  <c:v>65.808918796928182</c:v>
                </c:pt>
                <c:pt idx="7327">
                  <c:v>65.827205393075161</c:v>
                </c:pt>
                <c:pt idx="7328">
                  <c:v>65.845494529555253</c:v>
                </c:pt>
                <c:pt idx="7329">
                  <c:v>65.863786206368417</c:v>
                </c:pt>
                <c:pt idx="7330">
                  <c:v>65.882080423514623</c:v>
                </c:pt>
                <c:pt idx="7331">
                  <c:v>65.900377180993928</c:v>
                </c:pt>
                <c:pt idx="7332">
                  <c:v>65.918676478806304</c:v>
                </c:pt>
                <c:pt idx="7333">
                  <c:v>65.936978316951766</c:v>
                </c:pt>
                <c:pt idx="7334">
                  <c:v>65.955282695430299</c:v>
                </c:pt>
                <c:pt idx="7335">
                  <c:v>65.973589614241888</c:v>
                </c:pt>
                <c:pt idx="7336">
                  <c:v>65.991899073386591</c:v>
                </c:pt>
                <c:pt idx="7337">
                  <c:v>66.010211072864351</c:v>
                </c:pt>
                <c:pt idx="7338">
                  <c:v>66.028525612675168</c:v>
                </c:pt>
                <c:pt idx="7339">
                  <c:v>66.046842692819098</c:v>
                </c:pt>
                <c:pt idx="7340">
                  <c:v>66.065162313296085</c:v>
                </c:pt>
                <c:pt idx="7341">
                  <c:v>66.083484474106129</c:v>
                </c:pt>
                <c:pt idx="7342">
                  <c:v>66.101809175249286</c:v>
                </c:pt>
                <c:pt idx="7343">
                  <c:v>66.120136416725501</c:v>
                </c:pt>
                <c:pt idx="7344">
                  <c:v>66.138466198534772</c:v>
                </c:pt>
                <c:pt idx="7345">
                  <c:v>66.156798520677143</c:v>
                </c:pt>
                <c:pt idx="7346">
                  <c:v>66.17513338315257</c:v>
                </c:pt>
                <c:pt idx="7347">
                  <c:v>66.193470785961097</c:v>
                </c:pt>
                <c:pt idx="7348">
                  <c:v>66.211810729102694</c:v>
                </c:pt>
                <c:pt idx="7349">
                  <c:v>66.230153212577349</c:v>
                </c:pt>
                <c:pt idx="7350">
                  <c:v>66.248498236385103</c:v>
                </c:pt>
                <c:pt idx="7351">
                  <c:v>66.266845800525928</c:v>
                </c:pt>
                <c:pt idx="7352">
                  <c:v>66.285195904999824</c:v>
                </c:pt>
                <c:pt idx="7353">
                  <c:v>66.303548549806791</c:v>
                </c:pt>
                <c:pt idx="7354">
                  <c:v>66.321903734946858</c:v>
                </c:pt>
                <c:pt idx="7355">
                  <c:v>66.340261460419953</c:v>
                </c:pt>
                <c:pt idx="7356">
                  <c:v>66.358621726226147</c:v>
                </c:pt>
                <c:pt idx="7357">
                  <c:v>66.376984532365427</c:v>
                </c:pt>
                <c:pt idx="7358">
                  <c:v>66.395349878837777</c:v>
                </c:pt>
                <c:pt idx="7359">
                  <c:v>66.413717765643213</c:v>
                </c:pt>
                <c:pt idx="7360">
                  <c:v>66.432088192781691</c:v>
                </c:pt>
                <c:pt idx="7361">
                  <c:v>66.450461160253283</c:v>
                </c:pt>
                <c:pt idx="7362">
                  <c:v>66.468836668057961</c:v>
                </c:pt>
                <c:pt idx="7363">
                  <c:v>66.487214716195666</c:v>
                </c:pt>
                <c:pt idx="7364">
                  <c:v>66.505595304666485</c:v>
                </c:pt>
                <c:pt idx="7365">
                  <c:v>66.523978433470376</c:v>
                </c:pt>
                <c:pt idx="7366">
                  <c:v>66.542364102607308</c:v>
                </c:pt>
                <c:pt idx="7367">
                  <c:v>66.560752312077355</c:v>
                </c:pt>
                <c:pt idx="7368">
                  <c:v>66.579143061880472</c:v>
                </c:pt>
                <c:pt idx="7369">
                  <c:v>66.597536352016647</c:v>
                </c:pt>
                <c:pt idx="7370">
                  <c:v>66.615932182485921</c:v>
                </c:pt>
                <c:pt idx="7371">
                  <c:v>66.634330553288237</c:v>
                </c:pt>
                <c:pt idx="7372">
                  <c:v>66.652731464423667</c:v>
                </c:pt>
                <c:pt idx="7373">
                  <c:v>66.671134915892154</c:v>
                </c:pt>
                <c:pt idx="7374">
                  <c:v>66.689540907693711</c:v>
                </c:pt>
                <c:pt idx="7375">
                  <c:v>66.707949439828354</c:v>
                </c:pt>
                <c:pt idx="7376">
                  <c:v>66.726360512296083</c:v>
                </c:pt>
                <c:pt idx="7377">
                  <c:v>66.744774125096853</c:v>
                </c:pt>
                <c:pt idx="7378">
                  <c:v>66.763190278230738</c:v>
                </c:pt>
                <c:pt idx="7379">
                  <c:v>66.781608971697693</c:v>
                </c:pt>
                <c:pt idx="7380">
                  <c:v>66.800030205497706</c:v>
                </c:pt>
                <c:pt idx="7381">
                  <c:v>66.818453979630789</c:v>
                </c:pt>
                <c:pt idx="7382">
                  <c:v>66.836880294096957</c:v>
                </c:pt>
                <c:pt idx="7383">
                  <c:v>66.855309148896211</c:v>
                </c:pt>
                <c:pt idx="7384">
                  <c:v>66.873740544028536</c:v>
                </c:pt>
                <c:pt idx="7385">
                  <c:v>66.892174479493931</c:v>
                </c:pt>
                <c:pt idx="7386">
                  <c:v>66.910610955292412</c:v>
                </c:pt>
                <c:pt idx="7387">
                  <c:v>66.929049971423979</c:v>
                </c:pt>
                <c:pt idx="7388">
                  <c:v>66.947491527888587</c:v>
                </c:pt>
                <c:pt idx="7389">
                  <c:v>66.965935624686296</c:v>
                </c:pt>
                <c:pt idx="7390">
                  <c:v>66.984382261817075</c:v>
                </c:pt>
                <c:pt idx="7391">
                  <c:v>67.002831439280911</c:v>
                </c:pt>
                <c:pt idx="7392">
                  <c:v>67.021283157077846</c:v>
                </c:pt>
                <c:pt idx="7393">
                  <c:v>67.039737415207867</c:v>
                </c:pt>
                <c:pt idx="7394">
                  <c:v>67.05819421367093</c:v>
                </c:pt>
                <c:pt idx="7395">
                  <c:v>67.076653552467093</c:v>
                </c:pt>
                <c:pt idx="7396">
                  <c:v>67.095115431596312</c:v>
                </c:pt>
                <c:pt idx="7397">
                  <c:v>67.113579851058631</c:v>
                </c:pt>
                <c:pt idx="7398">
                  <c:v>67.132046810854035</c:v>
                </c:pt>
                <c:pt idx="7399">
                  <c:v>67.150516310982468</c:v>
                </c:pt>
                <c:pt idx="7400">
                  <c:v>67.168988351444028</c:v>
                </c:pt>
                <c:pt idx="7401">
                  <c:v>67.187462932238645</c:v>
                </c:pt>
                <c:pt idx="7402">
                  <c:v>67.205940053366305</c:v>
                </c:pt>
                <c:pt idx="7403">
                  <c:v>67.224419714827079</c:v>
                </c:pt>
                <c:pt idx="7404">
                  <c:v>67.242901916620937</c:v>
                </c:pt>
                <c:pt idx="7405">
                  <c:v>67.261386658747838</c:v>
                </c:pt>
                <c:pt idx="7406">
                  <c:v>67.279873941207839</c:v>
                </c:pt>
                <c:pt idx="7407">
                  <c:v>67.298363764000896</c:v>
                </c:pt>
                <c:pt idx="7408">
                  <c:v>67.316856127127053</c:v>
                </c:pt>
                <c:pt idx="7409">
                  <c:v>67.335351030586267</c:v>
                </c:pt>
                <c:pt idx="7410">
                  <c:v>67.353848474378552</c:v>
                </c:pt>
                <c:pt idx="7411">
                  <c:v>67.372348458503922</c:v>
                </c:pt>
                <c:pt idx="7412">
                  <c:v>67.390850982962391</c:v>
                </c:pt>
                <c:pt idx="7413">
                  <c:v>67.409356047753889</c:v>
                </c:pt>
                <c:pt idx="7414">
                  <c:v>67.4278636528785</c:v>
                </c:pt>
                <c:pt idx="7415">
                  <c:v>67.446373798336182</c:v>
                </c:pt>
                <c:pt idx="7416">
                  <c:v>67.464886484126922</c:v>
                </c:pt>
                <c:pt idx="7417">
                  <c:v>67.48340171025076</c:v>
                </c:pt>
                <c:pt idx="7418">
                  <c:v>67.50191947670767</c:v>
                </c:pt>
                <c:pt idx="7419">
                  <c:v>67.520439783497622</c:v>
                </c:pt>
                <c:pt idx="7420">
                  <c:v>67.538962630620702</c:v>
                </c:pt>
                <c:pt idx="7421">
                  <c:v>67.55748801807681</c:v>
                </c:pt>
                <c:pt idx="7422">
                  <c:v>67.576015945866018</c:v>
                </c:pt>
                <c:pt idx="7423">
                  <c:v>67.594546413988311</c:v>
                </c:pt>
                <c:pt idx="7424">
                  <c:v>67.613079422443647</c:v>
                </c:pt>
                <c:pt idx="7425">
                  <c:v>67.631614971232096</c:v>
                </c:pt>
                <c:pt idx="7426">
                  <c:v>67.650153060353603</c:v>
                </c:pt>
                <c:pt idx="7427">
                  <c:v>67.66869368980818</c:v>
                </c:pt>
                <c:pt idx="7428">
                  <c:v>67.687236859595842</c:v>
                </c:pt>
                <c:pt idx="7429">
                  <c:v>67.70578256971659</c:v>
                </c:pt>
                <c:pt idx="7430">
                  <c:v>67.72433082017038</c:v>
                </c:pt>
                <c:pt idx="7431">
                  <c:v>67.742881610957284</c:v>
                </c:pt>
                <c:pt idx="7432">
                  <c:v>67.76143494207723</c:v>
                </c:pt>
                <c:pt idx="7433">
                  <c:v>67.77999081353029</c:v>
                </c:pt>
                <c:pt idx="7434">
                  <c:v>67.798549225316407</c:v>
                </c:pt>
                <c:pt idx="7435">
                  <c:v>67.81711017743558</c:v>
                </c:pt>
                <c:pt idx="7436">
                  <c:v>67.835673669887854</c:v>
                </c:pt>
                <c:pt idx="7437">
                  <c:v>67.854239702673212</c:v>
                </c:pt>
                <c:pt idx="7438">
                  <c:v>67.872808275791613</c:v>
                </c:pt>
                <c:pt idx="7439">
                  <c:v>67.891379389243113</c:v>
                </c:pt>
                <c:pt idx="7440">
                  <c:v>67.909953043027699</c:v>
                </c:pt>
                <c:pt idx="7441">
                  <c:v>67.928529237145327</c:v>
                </c:pt>
                <c:pt idx="7442">
                  <c:v>67.947107971596068</c:v>
                </c:pt>
                <c:pt idx="7443">
                  <c:v>67.965689246379867</c:v>
                </c:pt>
                <c:pt idx="7444">
                  <c:v>67.984273061496722</c:v>
                </c:pt>
                <c:pt idx="7445">
                  <c:v>68.002859416946677</c:v>
                </c:pt>
                <c:pt idx="7446">
                  <c:v>68.021448312729689</c:v>
                </c:pt>
                <c:pt idx="7447">
                  <c:v>68.040039748845814</c:v>
                </c:pt>
                <c:pt idx="7448">
                  <c:v>68.058633725294996</c:v>
                </c:pt>
                <c:pt idx="7449">
                  <c:v>68.077230242077235</c:v>
                </c:pt>
                <c:pt idx="7450">
                  <c:v>68.095829299192573</c:v>
                </c:pt>
                <c:pt idx="7451">
                  <c:v>68.114430896640982</c:v>
                </c:pt>
                <c:pt idx="7452">
                  <c:v>68.133035034422448</c:v>
                </c:pt>
                <c:pt idx="7453">
                  <c:v>68.151641712537014</c:v>
                </c:pt>
                <c:pt idx="7454">
                  <c:v>68.170250930984665</c:v>
                </c:pt>
                <c:pt idx="7455">
                  <c:v>68.188862689765344</c:v>
                </c:pt>
                <c:pt idx="7456">
                  <c:v>68.207476988879151</c:v>
                </c:pt>
                <c:pt idx="7457">
                  <c:v>68.226093828326</c:v>
                </c:pt>
                <c:pt idx="7458">
                  <c:v>68.244713208105949</c:v>
                </c:pt>
                <c:pt idx="7459">
                  <c:v>68.263335128218955</c:v>
                </c:pt>
                <c:pt idx="7460">
                  <c:v>68.281959588665018</c:v>
                </c:pt>
                <c:pt idx="7461">
                  <c:v>68.300586589444194</c:v>
                </c:pt>
                <c:pt idx="7462">
                  <c:v>68.319216130556441</c:v>
                </c:pt>
                <c:pt idx="7463">
                  <c:v>68.337848212001745</c:v>
                </c:pt>
                <c:pt idx="7464">
                  <c:v>68.356482833780149</c:v>
                </c:pt>
                <c:pt idx="7465">
                  <c:v>68.375119995891609</c:v>
                </c:pt>
                <c:pt idx="7466">
                  <c:v>68.39375969833614</c:v>
                </c:pt>
                <c:pt idx="7467">
                  <c:v>68.412401941113771</c:v>
                </c:pt>
                <c:pt idx="7468">
                  <c:v>68.431046724224473</c:v>
                </c:pt>
                <c:pt idx="7469">
                  <c:v>68.449694047668231</c:v>
                </c:pt>
                <c:pt idx="7470">
                  <c:v>68.468343911445089</c:v>
                </c:pt>
                <c:pt idx="7471">
                  <c:v>68.48699631555499</c:v>
                </c:pt>
                <c:pt idx="7472">
                  <c:v>68.505651259998004</c:v>
                </c:pt>
                <c:pt idx="7473">
                  <c:v>68.524308744774089</c:v>
                </c:pt>
                <c:pt idx="7474">
                  <c:v>68.542968769883217</c:v>
                </c:pt>
                <c:pt idx="7475">
                  <c:v>68.561631335325444</c:v>
                </c:pt>
                <c:pt idx="7476">
                  <c:v>68.580296441100771</c:v>
                </c:pt>
                <c:pt idx="7477">
                  <c:v>68.598964087209126</c:v>
                </c:pt>
                <c:pt idx="7478">
                  <c:v>68.617634273650594</c:v>
                </c:pt>
                <c:pt idx="7479">
                  <c:v>68.63630700042512</c:v>
                </c:pt>
                <c:pt idx="7480">
                  <c:v>68.654982267532716</c:v>
                </c:pt>
                <c:pt idx="7481">
                  <c:v>68.673660074973398</c:v>
                </c:pt>
                <c:pt idx="7482">
                  <c:v>68.692340422747151</c:v>
                </c:pt>
                <c:pt idx="7483">
                  <c:v>68.711023310853989</c:v>
                </c:pt>
                <c:pt idx="7484">
                  <c:v>68.729708739293912</c:v>
                </c:pt>
                <c:pt idx="7485">
                  <c:v>68.748396708066878</c:v>
                </c:pt>
                <c:pt idx="7486">
                  <c:v>68.767087217172943</c:v>
                </c:pt>
                <c:pt idx="7487">
                  <c:v>68.785780266612093</c:v>
                </c:pt>
                <c:pt idx="7488">
                  <c:v>68.804475856384286</c:v>
                </c:pt>
                <c:pt idx="7489">
                  <c:v>68.823173986489579</c:v>
                </c:pt>
                <c:pt idx="7490">
                  <c:v>68.841874656927956</c:v>
                </c:pt>
                <c:pt idx="7491">
                  <c:v>68.860577867699376</c:v>
                </c:pt>
                <c:pt idx="7492">
                  <c:v>68.87928361880391</c:v>
                </c:pt>
                <c:pt idx="7493">
                  <c:v>68.897991910241501</c:v>
                </c:pt>
                <c:pt idx="7494">
                  <c:v>68.916702742012134</c:v>
                </c:pt>
                <c:pt idx="7495">
                  <c:v>68.935416114115895</c:v>
                </c:pt>
                <c:pt idx="7496">
                  <c:v>68.954132026552699</c:v>
                </c:pt>
                <c:pt idx="7497">
                  <c:v>68.972850479322602</c:v>
                </c:pt>
                <c:pt idx="7498">
                  <c:v>68.991571472425576</c:v>
                </c:pt>
                <c:pt idx="7499">
                  <c:v>69.010295005861607</c:v>
                </c:pt>
                <c:pt idx="7500">
                  <c:v>69.029021079630738</c:v>
                </c:pt>
                <c:pt idx="7501">
                  <c:v>69.047749693732953</c:v>
                </c:pt>
                <c:pt idx="7502">
                  <c:v>69.066480848168212</c:v>
                </c:pt>
                <c:pt idx="7503">
                  <c:v>69.085214542936569</c:v>
                </c:pt>
                <c:pt idx="7504">
                  <c:v>69.103950778038012</c:v>
                </c:pt>
                <c:pt idx="7505">
                  <c:v>69.122689553472483</c:v>
                </c:pt>
                <c:pt idx="7506">
                  <c:v>69.141430869240068</c:v>
                </c:pt>
                <c:pt idx="7507">
                  <c:v>69.16017472534071</c:v>
                </c:pt>
                <c:pt idx="7508">
                  <c:v>69.178921121774437</c:v>
                </c:pt>
                <c:pt idx="7509">
                  <c:v>69.197670058541263</c:v>
                </c:pt>
                <c:pt idx="7510">
                  <c:v>69.216421535641132</c:v>
                </c:pt>
                <c:pt idx="7511">
                  <c:v>69.2351755530741</c:v>
                </c:pt>
                <c:pt idx="7512">
                  <c:v>69.253932110840125</c:v>
                </c:pt>
                <c:pt idx="7513">
                  <c:v>69.272691208939221</c:v>
                </c:pt>
                <c:pt idx="7514">
                  <c:v>69.291452847371417</c:v>
                </c:pt>
                <c:pt idx="7515">
                  <c:v>69.310217026136698</c:v>
                </c:pt>
                <c:pt idx="7516">
                  <c:v>69.328983745235007</c:v>
                </c:pt>
                <c:pt idx="7517">
                  <c:v>69.34775300466643</c:v>
                </c:pt>
                <c:pt idx="7518">
                  <c:v>69.366524804430938</c:v>
                </c:pt>
                <c:pt idx="7519">
                  <c:v>69.385299144528474</c:v>
                </c:pt>
                <c:pt idx="7520">
                  <c:v>69.404076024959124</c:v>
                </c:pt>
                <c:pt idx="7521">
                  <c:v>69.422855445722817</c:v>
                </c:pt>
                <c:pt idx="7522">
                  <c:v>69.441637406819623</c:v>
                </c:pt>
                <c:pt idx="7523">
                  <c:v>69.460421908249501</c:v>
                </c:pt>
                <c:pt idx="7524">
                  <c:v>69.479208950012421</c:v>
                </c:pt>
                <c:pt idx="7525">
                  <c:v>69.497998532108454</c:v>
                </c:pt>
                <c:pt idx="7526">
                  <c:v>69.516790654537544</c:v>
                </c:pt>
                <c:pt idx="7527">
                  <c:v>69.535585317299692</c:v>
                </c:pt>
                <c:pt idx="7528">
                  <c:v>69.554382520394952</c:v>
                </c:pt>
                <c:pt idx="7529">
                  <c:v>69.573182263823284</c:v>
                </c:pt>
                <c:pt idx="7530">
                  <c:v>69.591984547584659</c:v>
                </c:pt>
                <c:pt idx="7531">
                  <c:v>69.610789371679147</c:v>
                </c:pt>
                <c:pt idx="7532">
                  <c:v>69.629596736106677</c:v>
                </c:pt>
                <c:pt idx="7533">
                  <c:v>69.648406640867307</c:v>
                </c:pt>
                <c:pt idx="7534">
                  <c:v>69.667219085961023</c:v>
                </c:pt>
                <c:pt idx="7535">
                  <c:v>69.68603407138778</c:v>
                </c:pt>
                <c:pt idx="7536">
                  <c:v>69.704851597147638</c:v>
                </c:pt>
                <c:pt idx="7537">
                  <c:v>69.723671663240594</c:v>
                </c:pt>
                <c:pt idx="7538">
                  <c:v>69.742494269666579</c:v>
                </c:pt>
                <c:pt idx="7539">
                  <c:v>69.761319416425664</c:v>
                </c:pt>
                <c:pt idx="7540">
                  <c:v>69.780147103517834</c:v>
                </c:pt>
                <c:pt idx="7541">
                  <c:v>69.798977330943046</c:v>
                </c:pt>
                <c:pt idx="7542">
                  <c:v>69.817810098701358</c:v>
                </c:pt>
                <c:pt idx="7543">
                  <c:v>69.836645406792755</c:v>
                </c:pt>
                <c:pt idx="7544">
                  <c:v>69.855483255217194</c:v>
                </c:pt>
                <c:pt idx="7545">
                  <c:v>69.874323643974733</c:v>
                </c:pt>
                <c:pt idx="7546">
                  <c:v>69.893166573065344</c:v>
                </c:pt>
                <c:pt idx="7547">
                  <c:v>69.912012042489039</c:v>
                </c:pt>
                <c:pt idx="7548">
                  <c:v>69.930860052245805</c:v>
                </c:pt>
                <c:pt idx="7549">
                  <c:v>69.949710602335628</c:v>
                </c:pt>
                <c:pt idx="7550">
                  <c:v>69.968563692758551</c:v>
                </c:pt>
                <c:pt idx="7551">
                  <c:v>69.987419323514544</c:v>
                </c:pt>
                <c:pt idx="7552">
                  <c:v>70.006277494603609</c:v>
                </c:pt>
                <c:pt idx="7553">
                  <c:v>70.025138206025758</c:v>
                </c:pt>
                <c:pt idx="7554">
                  <c:v>70.044001457780979</c:v>
                </c:pt>
                <c:pt idx="7555">
                  <c:v>70.062867249869271</c:v>
                </c:pt>
                <c:pt idx="7556">
                  <c:v>70.081735582290648</c:v>
                </c:pt>
                <c:pt idx="7557">
                  <c:v>70.100606455045067</c:v>
                </c:pt>
                <c:pt idx="7558">
                  <c:v>70.119479868132601</c:v>
                </c:pt>
                <c:pt idx="7559">
                  <c:v>70.138355821553205</c:v>
                </c:pt>
                <c:pt idx="7560">
                  <c:v>70.157234315306866</c:v>
                </c:pt>
                <c:pt idx="7561">
                  <c:v>70.176115349393612</c:v>
                </c:pt>
                <c:pt idx="7562">
                  <c:v>70.194998923813444</c:v>
                </c:pt>
                <c:pt idx="7563">
                  <c:v>70.213885038566332</c:v>
                </c:pt>
                <c:pt idx="7564">
                  <c:v>70.232773693652319</c:v>
                </c:pt>
                <c:pt idx="7565">
                  <c:v>70.251664889071378</c:v>
                </c:pt>
                <c:pt idx="7566">
                  <c:v>70.270558624823494</c:v>
                </c:pt>
                <c:pt idx="7567">
                  <c:v>70.289454900908694</c:v>
                </c:pt>
                <c:pt idx="7568">
                  <c:v>70.308353717326995</c:v>
                </c:pt>
                <c:pt idx="7569">
                  <c:v>70.327255074078337</c:v>
                </c:pt>
                <c:pt idx="7570">
                  <c:v>70.346158971162779</c:v>
                </c:pt>
                <c:pt idx="7571">
                  <c:v>70.365065408580264</c:v>
                </c:pt>
                <c:pt idx="7572">
                  <c:v>70.383974386330863</c:v>
                </c:pt>
                <c:pt idx="7573">
                  <c:v>70.402885904414532</c:v>
                </c:pt>
                <c:pt idx="7574">
                  <c:v>70.421799962831244</c:v>
                </c:pt>
                <c:pt idx="7575">
                  <c:v>70.44071656158107</c:v>
                </c:pt>
                <c:pt idx="7576">
                  <c:v>70.459635700663966</c:v>
                </c:pt>
                <c:pt idx="7577">
                  <c:v>70.478557380079906</c:v>
                </c:pt>
                <c:pt idx="7578">
                  <c:v>70.497481599828959</c:v>
                </c:pt>
                <c:pt idx="7579">
                  <c:v>70.516408359911082</c:v>
                </c:pt>
                <c:pt idx="7580">
                  <c:v>70.535337660326249</c:v>
                </c:pt>
                <c:pt idx="7581">
                  <c:v>70.554269501074529</c:v>
                </c:pt>
                <c:pt idx="7582">
                  <c:v>70.573203882155852</c:v>
                </c:pt>
                <c:pt idx="7583">
                  <c:v>70.592140803570274</c:v>
                </c:pt>
                <c:pt idx="7584">
                  <c:v>70.611080265317781</c:v>
                </c:pt>
                <c:pt idx="7585">
                  <c:v>70.630022267398346</c:v>
                </c:pt>
                <c:pt idx="7586">
                  <c:v>70.648966809811995</c:v>
                </c:pt>
                <c:pt idx="7587">
                  <c:v>70.66791389255873</c:v>
                </c:pt>
                <c:pt idx="7588">
                  <c:v>70.686863515638507</c:v>
                </c:pt>
                <c:pt idx="7589">
                  <c:v>70.705815679051383</c:v>
                </c:pt>
                <c:pt idx="7590">
                  <c:v>70.724770382797345</c:v>
                </c:pt>
                <c:pt idx="7591">
                  <c:v>70.74372762687635</c:v>
                </c:pt>
                <c:pt idx="7592">
                  <c:v>70.762687411288468</c:v>
                </c:pt>
                <c:pt idx="7593">
                  <c:v>70.781649736033657</c:v>
                </c:pt>
                <c:pt idx="7594">
                  <c:v>70.800614601111889</c:v>
                </c:pt>
                <c:pt idx="7595">
                  <c:v>70.819582006523206</c:v>
                </c:pt>
                <c:pt idx="7596">
                  <c:v>70.838551952267593</c:v>
                </c:pt>
                <c:pt idx="7597">
                  <c:v>70.857524438345081</c:v>
                </c:pt>
                <c:pt idx="7598">
                  <c:v>70.876499464755653</c:v>
                </c:pt>
                <c:pt idx="7599">
                  <c:v>70.895477031499269</c:v>
                </c:pt>
                <c:pt idx="7600">
                  <c:v>70.914457138575983</c:v>
                </c:pt>
                <c:pt idx="7601">
                  <c:v>70.933439785985783</c:v>
                </c:pt>
                <c:pt idx="7602">
                  <c:v>70.952424973728611</c:v>
                </c:pt>
                <c:pt idx="7603">
                  <c:v>70.971412701804553</c:v>
                </c:pt>
                <c:pt idx="7604">
                  <c:v>70.99040297021358</c:v>
                </c:pt>
                <c:pt idx="7605">
                  <c:v>71.00939577895565</c:v>
                </c:pt>
                <c:pt idx="7606">
                  <c:v>71.028391128030819</c:v>
                </c:pt>
                <c:pt idx="7607">
                  <c:v>71.047389017439045</c:v>
                </c:pt>
                <c:pt idx="7608">
                  <c:v>71.06638944718037</c:v>
                </c:pt>
                <c:pt idx="7609">
                  <c:v>71.085392417254781</c:v>
                </c:pt>
                <c:pt idx="7610">
                  <c:v>71.10439792766222</c:v>
                </c:pt>
                <c:pt idx="7611">
                  <c:v>71.123405978402772</c:v>
                </c:pt>
                <c:pt idx="7612">
                  <c:v>71.142416569476396</c:v>
                </c:pt>
                <c:pt idx="7613">
                  <c:v>71.161429700883076</c:v>
                </c:pt>
                <c:pt idx="7614">
                  <c:v>71.180445372622856</c:v>
                </c:pt>
                <c:pt idx="7615">
                  <c:v>71.199463584695707</c:v>
                </c:pt>
                <c:pt idx="7616">
                  <c:v>71.218484337101614</c:v>
                </c:pt>
                <c:pt idx="7617">
                  <c:v>71.237507629840621</c:v>
                </c:pt>
                <c:pt idx="7618">
                  <c:v>71.256533462912714</c:v>
                </c:pt>
                <c:pt idx="7619">
                  <c:v>71.275561836317834</c:v>
                </c:pt>
                <c:pt idx="7620">
                  <c:v>71.294592750056069</c:v>
                </c:pt>
                <c:pt idx="7621">
                  <c:v>71.31362620412736</c:v>
                </c:pt>
                <c:pt idx="7622">
                  <c:v>71.332662198531736</c:v>
                </c:pt>
                <c:pt idx="7623">
                  <c:v>71.351700733269197</c:v>
                </c:pt>
                <c:pt idx="7624">
                  <c:v>71.370741808339702</c:v>
                </c:pt>
                <c:pt idx="7625">
                  <c:v>71.389785423743319</c:v>
                </c:pt>
                <c:pt idx="7626">
                  <c:v>71.408831579480008</c:v>
                </c:pt>
                <c:pt idx="7627">
                  <c:v>71.427880275549754</c:v>
                </c:pt>
                <c:pt idx="7628">
                  <c:v>71.446931511952585</c:v>
                </c:pt>
                <c:pt idx="7629">
                  <c:v>71.465985288688501</c:v>
                </c:pt>
                <c:pt idx="7630">
                  <c:v>71.485041605757459</c:v>
                </c:pt>
                <c:pt idx="7631">
                  <c:v>71.504100463159531</c:v>
                </c:pt>
                <c:pt idx="7632">
                  <c:v>71.523161860894646</c:v>
                </c:pt>
                <c:pt idx="7633">
                  <c:v>71.54222579896286</c:v>
                </c:pt>
                <c:pt idx="7634">
                  <c:v>71.561292277364174</c:v>
                </c:pt>
                <c:pt idx="7635">
                  <c:v>71.580361296098502</c:v>
                </c:pt>
                <c:pt idx="7636">
                  <c:v>71.599432855165958</c:v>
                </c:pt>
                <c:pt idx="7637">
                  <c:v>71.618506954566485</c:v>
                </c:pt>
                <c:pt idx="7638">
                  <c:v>71.637583594300054</c:v>
                </c:pt>
                <c:pt idx="7639">
                  <c:v>71.656662774366723</c:v>
                </c:pt>
                <c:pt idx="7640">
                  <c:v>71.675744494766477</c:v>
                </c:pt>
                <c:pt idx="7641">
                  <c:v>71.694828755499273</c:v>
                </c:pt>
                <c:pt idx="7642">
                  <c:v>71.713915556565183</c:v>
                </c:pt>
                <c:pt idx="7643">
                  <c:v>71.73300489796415</c:v>
                </c:pt>
                <c:pt idx="7644">
                  <c:v>71.752096779696188</c:v>
                </c:pt>
                <c:pt idx="7645">
                  <c:v>71.771191201761312</c:v>
                </c:pt>
                <c:pt idx="7646">
                  <c:v>71.790288164159492</c:v>
                </c:pt>
                <c:pt idx="7647">
                  <c:v>71.809387666890785</c:v>
                </c:pt>
                <c:pt idx="7648">
                  <c:v>71.828489709955136</c:v>
                </c:pt>
                <c:pt idx="7649">
                  <c:v>71.847594293352543</c:v>
                </c:pt>
                <c:pt idx="7650">
                  <c:v>71.866701417083064</c:v>
                </c:pt>
                <c:pt idx="7651">
                  <c:v>71.885811081146642</c:v>
                </c:pt>
                <c:pt idx="7652">
                  <c:v>71.904923285543276</c:v>
                </c:pt>
                <c:pt idx="7653">
                  <c:v>71.92403803027301</c:v>
                </c:pt>
                <c:pt idx="7654">
                  <c:v>71.943155315335829</c:v>
                </c:pt>
                <c:pt idx="7655">
                  <c:v>71.962275140731691</c:v>
                </c:pt>
                <c:pt idx="7656">
                  <c:v>71.981397506460652</c:v>
                </c:pt>
                <c:pt idx="7657">
                  <c:v>72.000522412522656</c:v>
                </c:pt>
                <c:pt idx="7658">
                  <c:v>72.019649858917788</c:v>
                </c:pt>
                <c:pt idx="7659">
                  <c:v>72.038779845645976</c:v>
                </c:pt>
                <c:pt idx="7660">
                  <c:v>72.057912372707221</c:v>
                </c:pt>
                <c:pt idx="7661">
                  <c:v>72.077047440101552</c:v>
                </c:pt>
                <c:pt idx="7662">
                  <c:v>72.096185047828982</c:v>
                </c:pt>
                <c:pt idx="7663">
                  <c:v>72.115325195889426</c:v>
                </c:pt>
                <c:pt idx="7664">
                  <c:v>72.134467884282998</c:v>
                </c:pt>
                <c:pt idx="7665">
                  <c:v>72.153613113009655</c:v>
                </c:pt>
                <c:pt idx="7666">
                  <c:v>72.172760882069355</c:v>
                </c:pt>
                <c:pt idx="7667">
                  <c:v>72.191911191462154</c:v>
                </c:pt>
                <c:pt idx="7668">
                  <c:v>72.211064041188024</c:v>
                </c:pt>
                <c:pt idx="7669">
                  <c:v>72.230219431246937</c:v>
                </c:pt>
                <c:pt idx="7670">
                  <c:v>72.249377361638977</c:v>
                </c:pt>
                <c:pt idx="7671">
                  <c:v>72.268537832364046</c:v>
                </c:pt>
                <c:pt idx="7672">
                  <c:v>72.287700843422229</c:v>
                </c:pt>
                <c:pt idx="7673">
                  <c:v>72.306866394813483</c:v>
                </c:pt>
                <c:pt idx="7674">
                  <c:v>72.326034486537779</c:v>
                </c:pt>
                <c:pt idx="7675">
                  <c:v>72.345205118595203</c:v>
                </c:pt>
                <c:pt idx="7676">
                  <c:v>72.36437829098567</c:v>
                </c:pt>
                <c:pt idx="7677">
                  <c:v>72.383554003709207</c:v>
                </c:pt>
                <c:pt idx="7678">
                  <c:v>72.402732256765844</c:v>
                </c:pt>
                <c:pt idx="7679">
                  <c:v>72.421913050155553</c:v>
                </c:pt>
                <c:pt idx="7680">
                  <c:v>72.441096383878303</c:v>
                </c:pt>
                <c:pt idx="7681">
                  <c:v>72.460282257934168</c:v>
                </c:pt>
                <c:pt idx="7682">
                  <c:v>72.479470672323075</c:v>
                </c:pt>
                <c:pt idx="7683">
                  <c:v>72.498661627045095</c:v>
                </c:pt>
                <c:pt idx="7684">
                  <c:v>72.517855122100173</c:v>
                </c:pt>
                <c:pt idx="7685">
                  <c:v>72.537051157488321</c:v>
                </c:pt>
                <c:pt idx="7686">
                  <c:v>72.556249733209555</c:v>
                </c:pt>
                <c:pt idx="7687">
                  <c:v>72.575450849263873</c:v>
                </c:pt>
                <c:pt idx="7688">
                  <c:v>72.594654505651249</c:v>
                </c:pt>
                <c:pt idx="7689">
                  <c:v>72.61386070237171</c:v>
                </c:pt>
                <c:pt idx="7690">
                  <c:v>72.633069439425256</c:v>
                </c:pt>
                <c:pt idx="7691">
                  <c:v>72.652280716811845</c:v>
                </c:pt>
                <c:pt idx="7692">
                  <c:v>72.671494534531547</c:v>
                </c:pt>
                <c:pt idx="7693">
                  <c:v>72.69071089258432</c:v>
                </c:pt>
                <c:pt idx="7694">
                  <c:v>72.709929790970136</c:v>
                </c:pt>
                <c:pt idx="7695">
                  <c:v>72.729151229689052</c:v>
                </c:pt>
                <c:pt idx="7696">
                  <c:v>72.748375208741024</c:v>
                </c:pt>
                <c:pt idx="7697">
                  <c:v>72.767601728126081</c:v>
                </c:pt>
                <c:pt idx="7698">
                  <c:v>72.786830787844238</c:v>
                </c:pt>
                <c:pt idx="7699">
                  <c:v>72.806062387895437</c:v>
                </c:pt>
                <c:pt idx="7700">
                  <c:v>72.825296528279736</c:v>
                </c:pt>
                <c:pt idx="7701">
                  <c:v>72.84453320899712</c:v>
                </c:pt>
                <c:pt idx="7702">
                  <c:v>72.863772430047547</c:v>
                </c:pt>
                <c:pt idx="7703">
                  <c:v>72.883014191431087</c:v>
                </c:pt>
                <c:pt idx="7704">
                  <c:v>72.902258493147684</c:v>
                </c:pt>
                <c:pt idx="7705">
                  <c:v>72.921505335197338</c:v>
                </c:pt>
                <c:pt idx="7706">
                  <c:v>72.940754717580091</c:v>
                </c:pt>
                <c:pt idx="7707">
                  <c:v>72.960006640295902</c:v>
                </c:pt>
                <c:pt idx="7708">
                  <c:v>72.979261103344811</c:v>
                </c:pt>
                <c:pt idx="7709">
                  <c:v>72.998518106726792</c:v>
                </c:pt>
                <c:pt idx="7710">
                  <c:v>73.017777650441829</c:v>
                </c:pt>
                <c:pt idx="7711">
                  <c:v>73.037039734489966</c:v>
                </c:pt>
                <c:pt idx="7712">
                  <c:v>73.056304358871174</c:v>
                </c:pt>
                <c:pt idx="7713">
                  <c:v>73.075571523585438</c:v>
                </c:pt>
                <c:pt idx="7714">
                  <c:v>73.094841228632802</c:v>
                </c:pt>
                <c:pt idx="7715">
                  <c:v>73.114113474013237</c:v>
                </c:pt>
                <c:pt idx="7716">
                  <c:v>73.133388259726729</c:v>
                </c:pt>
                <c:pt idx="7717">
                  <c:v>73.15266558577332</c:v>
                </c:pt>
                <c:pt idx="7718">
                  <c:v>73.171945452152983</c:v>
                </c:pt>
                <c:pt idx="7719">
                  <c:v>73.191227858865716</c:v>
                </c:pt>
                <c:pt idx="7720">
                  <c:v>73.210512805911534</c:v>
                </c:pt>
                <c:pt idx="7721">
                  <c:v>73.229800293290396</c:v>
                </c:pt>
                <c:pt idx="7722">
                  <c:v>73.24909032100237</c:v>
                </c:pt>
                <c:pt idx="7723">
                  <c:v>73.268382889047416</c:v>
                </c:pt>
                <c:pt idx="7724">
                  <c:v>73.287677997425504</c:v>
                </c:pt>
                <c:pt idx="7725">
                  <c:v>73.306975646136706</c:v>
                </c:pt>
                <c:pt idx="7726">
                  <c:v>73.326275835180979</c:v>
                </c:pt>
                <c:pt idx="7727">
                  <c:v>73.345578564558309</c:v>
                </c:pt>
                <c:pt idx="7728">
                  <c:v>73.364883834268738</c:v>
                </c:pt>
                <c:pt idx="7729">
                  <c:v>73.384191644312239</c:v>
                </c:pt>
                <c:pt idx="7730">
                  <c:v>73.403501994688796</c:v>
                </c:pt>
                <c:pt idx="7731">
                  <c:v>73.422814885398424</c:v>
                </c:pt>
                <c:pt idx="7732">
                  <c:v>73.442130316441123</c:v>
                </c:pt>
                <c:pt idx="7733">
                  <c:v>73.461448287816935</c:v>
                </c:pt>
                <c:pt idx="7734">
                  <c:v>73.480768799525819</c:v>
                </c:pt>
                <c:pt idx="7735">
                  <c:v>73.500091851567745</c:v>
                </c:pt>
                <c:pt idx="7736">
                  <c:v>73.519417443942785</c:v>
                </c:pt>
                <c:pt idx="7737">
                  <c:v>73.538745576650896</c:v>
                </c:pt>
                <c:pt idx="7738">
                  <c:v>73.558076249692036</c:v>
                </c:pt>
                <c:pt idx="7739">
                  <c:v>73.577409463066303</c:v>
                </c:pt>
                <c:pt idx="7740">
                  <c:v>73.596745216773641</c:v>
                </c:pt>
                <c:pt idx="7741">
                  <c:v>73.616083510814036</c:v>
                </c:pt>
                <c:pt idx="7742">
                  <c:v>73.635424345187516</c:v>
                </c:pt>
                <c:pt idx="7743">
                  <c:v>73.654767719894082</c:v>
                </c:pt>
                <c:pt idx="7744">
                  <c:v>73.67411363493369</c:v>
                </c:pt>
                <c:pt idx="7745">
                  <c:v>73.693462090306397</c:v>
                </c:pt>
                <c:pt idx="7746">
                  <c:v>73.712813086012176</c:v>
                </c:pt>
                <c:pt idx="7747">
                  <c:v>73.732166622051039</c:v>
                </c:pt>
                <c:pt idx="7748">
                  <c:v>73.751522698422988</c:v>
                </c:pt>
                <c:pt idx="7749">
                  <c:v>73.770881315127966</c:v>
                </c:pt>
                <c:pt idx="7750">
                  <c:v>73.790242472166071</c:v>
                </c:pt>
                <c:pt idx="7751">
                  <c:v>73.809606169537247</c:v>
                </c:pt>
                <c:pt idx="7752">
                  <c:v>73.828972407241451</c:v>
                </c:pt>
                <c:pt idx="7753">
                  <c:v>73.848341185278784</c:v>
                </c:pt>
                <c:pt idx="7754">
                  <c:v>73.867712503649187</c:v>
                </c:pt>
                <c:pt idx="7755">
                  <c:v>73.887086362352633</c:v>
                </c:pt>
                <c:pt idx="7756">
                  <c:v>73.906462761389179</c:v>
                </c:pt>
                <c:pt idx="7757">
                  <c:v>73.925841700758767</c:v>
                </c:pt>
                <c:pt idx="7758">
                  <c:v>73.945223180461483</c:v>
                </c:pt>
                <c:pt idx="7759">
                  <c:v>73.964607200497255</c:v>
                </c:pt>
                <c:pt idx="7760">
                  <c:v>73.983993760866085</c:v>
                </c:pt>
                <c:pt idx="7761">
                  <c:v>74.003382861568014</c:v>
                </c:pt>
                <c:pt idx="7762">
                  <c:v>74.022774502603014</c:v>
                </c:pt>
                <c:pt idx="7763">
                  <c:v>74.04216868397107</c:v>
                </c:pt>
                <c:pt idx="7764">
                  <c:v>74.061565405672226</c:v>
                </c:pt>
                <c:pt idx="7765">
                  <c:v>74.080964667706453</c:v>
                </c:pt>
                <c:pt idx="7766">
                  <c:v>74.100366470073737</c:v>
                </c:pt>
                <c:pt idx="7767">
                  <c:v>74.119770812774107</c:v>
                </c:pt>
                <c:pt idx="7768">
                  <c:v>74.139177695807575</c:v>
                </c:pt>
                <c:pt idx="7769">
                  <c:v>74.158587119174086</c:v>
                </c:pt>
                <c:pt idx="7770">
                  <c:v>74.177999082873697</c:v>
                </c:pt>
                <c:pt idx="7771">
                  <c:v>74.19741358690635</c:v>
                </c:pt>
                <c:pt idx="7772">
                  <c:v>74.216830631272117</c:v>
                </c:pt>
                <c:pt idx="7773">
                  <c:v>74.236250215970969</c:v>
                </c:pt>
                <c:pt idx="7774">
                  <c:v>74.25567234100285</c:v>
                </c:pt>
                <c:pt idx="7775">
                  <c:v>74.275097006367844</c:v>
                </c:pt>
                <c:pt idx="7776">
                  <c:v>74.294524212065895</c:v>
                </c:pt>
                <c:pt idx="7777">
                  <c:v>74.313953958097031</c:v>
                </c:pt>
                <c:pt idx="7778">
                  <c:v>74.333386244461238</c:v>
                </c:pt>
                <c:pt idx="7779">
                  <c:v>74.35282107115853</c:v>
                </c:pt>
                <c:pt idx="7780">
                  <c:v>74.372258438188879</c:v>
                </c:pt>
                <c:pt idx="7781">
                  <c:v>74.391698345552328</c:v>
                </c:pt>
                <c:pt idx="7782">
                  <c:v>74.411140793248819</c:v>
                </c:pt>
                <c:pt idx="7783">
                  <c:v>74.430585781278424</c:v>
                </c:pt>
                <c:pt idx="7784">
                  <c:v>74.450033309641086</c:v>
                </c:pt>
                <c:pt idx="7785">
                  <c:v>74.469483378336818</c:v>
                </c:pt>
                <c:pt idx="7786">
                  <c:v>74.488935987365636</c:v>
                </c:pt>
                <c:pt idx="7787">
                  <c:v>74.508391136727553</c:v>
                </c:pt>
                <c:pt idx="7788">
                  <c:v>74.527848826422499</c:v>
                </c:pt>
                <c:pt idx="7789">
                  <c:v>74.547309056450558</c:v>
                </c:pt>
                <c:pt idx="7790">
                  <c:v>74.566771826811674</c:v>
                </c:pt>
                <c:pt idx="7791">
                  <c:v>74.586237137505861</c:v>
                </c:pt>
                <c:pt idx="7792">
                  <c:v>74.605704988533134</c:v>
                </c:pt>
                <c:pt idx="7793">
                  <c:v>74.625175379893491</c:v>
                </c:pt>
                <c:pt idx="7794">
                  <c:v>74.644648311586906</c:v>
                </c:pt>
                <c:pt idx="7795">
                  <c:v>74.664123783613405</c:v>
                </c:pt>
                <c:pt idx="7796">
                  <c:v>74.683601795972962</c:v>
                </c:pt>
                <c:pt idx="7797">
                  <c:v>74.703082348665617</c:v>
                </c:pt>
                <c:pt idx="7798">
                  <c:v>74.722565441691359</c:v>
                </c:pt>
                <c:pt idx="7799">
                  <c:v>74.742051075050142</c:v>
                </c:pt>
                <c:pt idx="7800">
                  <c:v>74.761539248742011</c:v>
                </c:pt>
                <c:pt idx="7801">
                  <c:v>74.781029962766979</c:v>
                </c:pt>
                <c:pt idx="7802">
                  <c:v>74.80052321712499</c:v>
                </c:pt>
                <c:pt idx="7803">
                  <c:v>74.820019011816115</c:v>
                </c:pt>
                <c:pt idx="7804">
                  <c:v>74.839517346840296</c:v>
                </c:pt>
                <c:pt idx="7805">
                  <c:v>74.859018222197548</c:v>
                </c:pt>
                <c:pt idx="7806">
                  <c:v>74.878521637887886</c:v>
                </c:pt>
                <c:pt idx="7807">
                  <c:v>74.89802759391128</c:v>
                </c:pt>
                <c:pt idx="7808">
                  <c:v>74.917536090267774</c:v>
                </c:pt>
                <c:pt idx="7809">
                  <c:v>74.937047126957339</c:v>
                </c:pt>
                <c:pt idx="7810">
                  <c:v>74.95656070397996</c:v>
                </c:pt>
                <c:pt idx="7811">
                  <c:v>74.976076821335681</c:v>
                </c:pt>
                <c:pt idx="7812">
                  <c:v>74.995595479024473</c:v>
                </c:pt>
                <c:pt idx="7813">
                  <c:v>75.015116677046322</c:v>
                </c:pt>
                <c:pt idx="7814">
                  <c:v>75.03464041540127</c:v>
                </c:pt>
                <c:pt idx="7815">
                  <c:v>75.054166694089304</c:v>
                </c:pt>
                <c:pt idx="7816">
                  <c:v>75.073695513110366</c:v>
                </c:pt>
                <c:pt idx="7817">
                  <c:v>75.093226872464555</c:v>
                </c:pt>
                <c:pt idx="7818">
                  <c:v>75.112760772151802</c:v>
                </c:pt>
                <c:pt idx="7819">
                  <c:v>75.132297212172105</c:v>
                </c:pt>
                <c:pt idx="7820">
                  <c:v>75.151836192525508</c:v>
                </c:pt>
                <c:pt idx="7821">
                  <c:v>75.171377713211967</c:v>
                </c:pt>
                <c:pt idx="7822">
                  <c:v>75.190921774231526</c:v>
                </c:pt>
                <c:pt idx="7823">
                  <c:v>75.210468375584142</c:v>
                </c:pt>
                <c:pt idx="7824">
                  <c:v>75.230017517269829</c:v>
                </c:pt>
                <c:pt idx="7825">
                  <c:v>75.249569199288615</c:v>
                </c:pt>
                <c:pt idx="7826">
                  <c:v>75.269123421640472</c:v>
                </c:pt>
                <c:pt idx="7827">
                  <c:v>75.288680184325372</c:v>
                </c:pt>
                <c:pt idx="7828">
                  <c:v>75.308239487343386</c:v>
                </c:pt>
                <c:pt idx="7829">
                  <c:v>75.327801330694484</c:v>
                </c:pt>
                <c:pt idx="7830">
                  <c:v>75.347365714378611</c:v>
                </c:pt>
                <c:pt idx="7831">
                  <c:v>75.366932638395852</c:v>
                </c:pt>
                <c:pt idx="7832">
                  <c:v>75.386502102746149</c:v>
                </c:pt>
                <c:pt idx="7833">
                  <c:v>75.406074107429518</c:v>
                </c:pt>
                <c:pt idx="7834">
                  <c:v>75.425648652445986</c:v>
                </c:pt>
                <c:pt idx="7835">
                  <c:v>75.445225737795511</c:v>
                </c:pt>
                <c:pt idx="7836">
                  <c:v>75.464805363478121</c:v>
                </c:pt>
                <c:pt idx="7837">
                  <c:v>75.484387529493802</c:v>
                </c:pt>
                <c:pt idx="7838">
                  <c:v>75.503972235842554</c:v>
                </c:pt>
                <c:pt idx="7839">
                  <c:v>75.523559482524405</c:v>
                </c:pt>
                <c:pt idx="7840">
                  <c:v>75.543149269539327</c:v>
                </c:pt>
                <c:pt idx="7841">
                  <c:v>75.562741596887292</c:v>
                </c:pt>
                <c:pt idx="7842">
                  <c:v>75.582336464568371</c:v>
                </c:pt>
                <c:pt idx="7843">
                  <c:v>75.601933872582521</c:v>
                </c:pt>
                <c:pt idx="7844">
                  <c:v>75.621533820929713</c:v>
                </c:pt>
                <c:pt idx="7845">
                  <c:v>75.641136309610005</c:v>
                </c:pt>
                <c:pt idx="7846">
                  <c:v>75.660741338623367</c:v>
                </c:pt>
                <c:pt idx="7847">
                  <c:v>75.680348907969815</c:v>
                </c:pt>
                <c:pt idx="7848">
                  <c:v>75.699959017649348</c:v>
                </c:pt>
                <c:pt idx="7849">
                  <c:v>75.719571667661924</c:v>
                </c:pt>
                <c:pt idx="7850">
                  <c:v>75.739186858007599</c:v>
                </c:pt>
                <c:pt idx="7851">
                  <c:v>75.75880458868636</c:v>
                </c:pt>
                <c:pt idx="7852">
                  <c:v>75.778424859698163</c:v>
                </c:pt>
                <c:pt idx="7853">
                  <c:v>75.798047671043079</c:v>
                </c:pt>
                <c:pt idx="7854">
                  <c:v>75.817673022721053</c:v>
                </c:pt>
                <c:pt idx="7855">
                  <c:v>75.837300914732083</c:v>
                </c:pt>
                <c:pt idx="7856">
                  <c:v>75.856931347076227</c:v>
                </c:pt>
                <c:pt idx="7857">
                  <c:v>75.876564319753413</c:v>
                </c:pt>
                <c:pt idx="7858">
                  <c:v>75.896199832763699</c:v>
                </c:pt>
                <c:pt idx="7859">
                  <c:v>75.915837886107056</c:v>
                </c:pt>
                <c:pt idx="7860">
                  <c:v>75.93547847978347</c:v>
                </c:pt>
                <c:pt idx="7861">
                  <c:v>75.955121613792983</c:v>
                </c:pt>
                <c:pt idx="7862">
                  <c:v>75.974767288135581</c:v>
                </c:pt>
                <c:pt idx="7863">
                  <c:v>75.994415502811208</c:v>
                </c:pt>
                <c:pt idx="7864">
                  <c:v>76.014066257819948</c:v>
                </c:pt>
                <c:pt idx="7865">
                  <c:v>76.033719553161774</c:v>
                </c:pt>
                <c:pt idx="7866">
                  <c:v>76.053375388836642</c:v>
                </c:pt>
                <c:pt idx="7867">
                  <c:v>76.073033764844595</c:v>
                </c:pt>
                <c:pt idx="7868">
                  <c:v>76.092694681185648</c:v>
                </c:pt>
                <c:pt idx="7869">
                  <c:v>76.112358137859729</c:v>
                </c:pt>
                <c:pt idx="7870">
                  <c:v>76.132024134866938</c:v>
                </c:pt>
                <c:pt idx="7871">
                  <c:v>76.151692672207176</c:v>
                </c:pt>
                <c:pt idx="7872">
                  <c:v>76.171363749880527</c:v>
                </c:pt>
                <c:pt idx="7873">
                  <c:v>76.191037367886949</c:v>
                </c:pt>
                <c:pt idx="7874">
                  <c:v>76.210713526226414</c:v>
                </c:pt>
                <c:pt idx="7875">
                  <c:v>76.230392224899006</c:v>
                </c:pt>
                <c:pt idx="7876">
                  <c:v>76.250073463904656</c:v>
                </c:pt>
                <c:pt idx="7877">
                  <c:v>76.269757243243347</c:v>
                </c:pt>
                <c:pt idx="7878">
                  <c:v>76.289443562915153</c:v>
                </c:pt>
                <c:pt idx="7879">
                  <c:v>76.309132422920044</c:v>
                </c:pt>
                <c:pt idx="7880">
                  <c:v>76.328823823257963</c:v>
                </c:pt>
                <c:pt idx="7881">
                  <c:v>76.348517763928996</c:v>
                </c:pt>
                <c:pt idx="7882">
                  <c:v>76.368214244933085</c:v>
                </c:pt>
                <c:pt idx="7883">
                  <c:v>76.38791326627026</c:v>
                </c:pt>
                <c:pt idx="7884">
                  <c:v>76.40761482794052</c:v>
                </c:pt>
                <c:pt idx="7885">
                  <c:v>76.427318929943823</c:v>
                </c:pt>
                <c:pt idx="7886">
                  <c:v>76.447025572280239</c:v>
                </c:pt>
                <c:pt idx="7887">
                  <c:v>76.466734754949726</c:v>
                </c:pt>
                <c:pt idx="7888">
                  <c:v>76.486446477952256</c:v>
                </c:pt>
                <c:pt idx="7889">
                  <c:v>76.5061607412879</c:v>
                </c:pt>
                <c:pt idx="7890">
                  <c:v>76.525877544956614</c:v>
                </c:pt>
                <c:pt idx="7891">
                  <c:v>76.545596888958386</c:v>
                </c:pt>
                <c:pt idx="7892">
                  <c:v>76.565318773293242</c:v>
                </c:pt>
                <c:pt idx="7893">
                  <c:v>76.585043197961184</c:v>
                </c:pt>
                <c:pt idx="7894">
                  <c:v>76.604770162962168</c:v>
                </c:pt>
                <c:pt idx="7895">
                  <c:v>76.624499668296266</c:v>
                </c:pt>
                <c:pt idx="7896">
                  <c:v>76.644231713963407</c:v>
                </c:pt>
                <c:pt idx="7897">
                  <c:v>76.663966299963647</c:v>
                </c:pt>
                <c:pt idx="7898">
                  <c:v>76.683703426296972</c:v>
                </c:pt>
                <c:pt idx="7899">
                  <c:v>76.70344309296334</c:v>
                </c:pt>
                <c:pt idx="7900">
                  <c:v>76.723185299962822</c:v>
                </c:pt>
                <c:pt idx="7901">
                  <c:v>76.742930047295346</c:v>
                </c:pt>
                <c:pt idx="7902">
                  <c:v>76.762677334960955</c:v>
                </c:pt>
                <c:pt idx="7903">
                  <c:v>76.78242716295965</c:v>
                </c:pt>
                <c:pt idx="7904">
                  <c:v>76.802179531291429</c:v>
                </c:pt>
                <c:pt idx="7905">
                  <c:v>76.821934439956252</c:v>
                </c:pt>
                <c:pt idx="7906">
                  <c:v>76.841691888954173</c:v>
                </c:pt>
                <c:pt idx="7907">
                  <c:v>76.861451878285166</c:v>
                </c:pt>
                <c:pt idx="7908">
                  <c:v>76.88121440794923</c:v>
                </c:pt>
                <c:pt idx="7909">
                  <c:v>76.900979477946393</c:v>
                </c:pt>
                <c:pt idx="7910">
                  <c:v>76.920747088276599</c:v>
                </c:pt>
                <c:pt idx="7911">
                  <c:v>76.940517238939904</c:v>
                </c:pt>
                <c:pt idx="7912">
                  <c:v>76.960289929936295</c:v>
                </c:pt>
                <c:pt idx="7913">
                  <c:v>76.980065161265728</c:v>
                </c:pt>
                <c:pt idx="7914">
                  <c:v>76.99984293292826</c:v>
                </c:pt>
                <c:pt idx="7915">
                  <c:v>77.019623244923864</c:v>
                </c:pt>
                <c:pt idx="7916">
                  <c:v>77.039406097252524</c:v>
                </c:pt>
                <c:pt idx="7917">
                  <c:v>77.059191489914284</c:v>
                </c:pt>
                <c:pt idx="7918">
                  <c:v>77.078979422909114</c:v>
                </c:pt>
                <c:pt idx="7919">
                  <c:v>77.098769896237016</c:v>
                </c:pt>
                <c:pt idx="7920">
                  <c:v>77.118562909898003</c:v>
                </c:pt>
                <c:pt idx="7921">
                  <c:v>77.138358463892033</c:v>
                </c:pt>
                <c:pt idx="7922">
                  <c:v>77.15815655821919</c:v>
                </c:pt>
                <c:pt idx="7923">
                  <c:v>77.177957192879404</c:v>
                </c:pt>
                <c:pt idx="7924">
                  <c:v>77.197760367872675</c:v>
                </c:pt>
                <c:pt idx="7925">
                  <c:v>77.217566083199031</c:v>
                </c:pt>
                <c:pt idx="7926">
                  <c:v>77.237374338858473</c:v>
                </c:pt>
                <c:pt idx="7927">
                  <c:v>77.257185134850971</c:v>
                </c:pt>
                <c:pt idx="7928">
                  <c:v>77.276998471176569</c:v>
                </c:pt>
                <c:pt idx="7929">
                  <c:v>77.296814347835237</c:v>
                </c:pt>
                <c:pt idx="7930">
                  <c:v>77.316632764826963</c:v>
                </c:pt>
                <c:pt idx="7931">
                  <c:v>77.336453722151788</c:v>
                </c:pt>
                <c:pt idx="7932">
                  <c:v>77.356277219809655</c:v>
                </c:pt>
                <c:pt idx="7933">
                  <c:v>77.376103257800636</c:v>
                </c:pt>
                <c:pt idx="7934">
                  <c:v>77.395931836124689</c:v>
                </c:pt>
                <c:pt idx="7935">
                  <c:v>77.415762954781783</c:v>
                </c:pt>
                <c:pt idx="7936">
                  <c:v>77.435596613771978</c:v>
                </c:pt>
                <c:pt idx="7937">
                  <c:v>77.455432813095257</c:v>
                </c:pt>
                <c:pt idx="7938">
                  <c:v>77.475271552751579</c:v>
                </c:pt>
                <c:pt idx="7939">
                  <c:v>77.495112832741015</c:v>
                </c:pt>
                <c:pt idx="7940">
                  <c:v>77.514956653063521</c:v>
                </c:pt>
                <c:pt idx="7941">
                  <c:v>77.534803013719085</c:v>
                </c:pt>
                <c:pt idx="7942">
                  <c:v>77.554651914707733</c:v>
                </c:pt>
                <c:pt idx="7943">
                  <c:v>77.574503356029467</c:v>
                </c:pt>
                <c:pt idx="7944">
                  <c:v>77.594357337684244</c:v>
                </c:pt>
                <c:pt idx="7945">
                  <c:v>77.614213859672134</c:v>
                </c:pt>
                <c:pt idx="7946">
                  <c:v>77.634072921993081</c:v>
                </c:pt>
                <c:pt idx="7947">
                  <c:v>77.653934524647113</c:v>
                </c:pt>
                <c:pt idx="7948">
                  <c:v>77.67379866763423</c:v>
                </c:pt>
                <c:pt idx="7949">
                  <c:v>77.69366535095439</c:v>
                </c:pt>
                <c:pt idx="7950">
                  <c:v>77.71353457460765</c:v>
                </c:pt>
                <c:pt idx="7951">
                  <c:v>77.733406338593994</c:v>
                </c:pt>
                <c:pt idx="7952">
                  <c:v>77.753280642913381</c:v>
                </c:pt>
                <c:pt idx="7953">
                  <c:v>77.773157487565882</c:v>
                </c:pt>
                <c:pt idx="7954">
                  <c:v>77.79303687255144</c:v>
                </c:pt>
                <c:pt idx="7955">
                  <c:v>77.812918797870054</c:v>
                </c:pt>
                <c:pt idx="7956">
                  <c:v>77.832803263521782</c:v>
                </c:pt>
                <c:pt idx="7957">
                  <c:v>77.852690269506553</c:v>
                </c:pt>
                <c:pt idx="7958">
                  <c:v>77.872579815824423</c:v>
                </c:pt>
                <c:pt idx="7959">
                  <c:v>77.892471902475364</c:v>
                </c:pt>
                <c:pt idx="7960">
                  <c:v>77.912366529459362</c:v>
                </c:pt>
                <c:pt idx="7961">
                  <c:v>77.932263696776459</c:v>
                </c:pt>
                <c:pt idx="7962">
                  <c:v>77.952163404426642</c:v>
                </c:pt>
                <c:pt idx="7963">
                  <c:v>77.972065652409867</c:v>
                </c:pt>
                <c:pt idx="7964">
                  <c:v>77.991970440726192</c:v>
                </c:pt>
                <c:pt idx="7965">
                  <c:v>78.011877769375602</c:v>
                </c:pt>
                <c:pt idx="7966">
                  <c:v>78.031787638358054</c:v>
                </c:pt>
                <c:pt idx="7967">
                  <c:v>78.051700047673606</c:v>
                </c:pt>
                <c:pt idx="7968">
                  <c:v>78.071614997322243</c:v>
                </c:pt>
                <c:pt idx="7969">
                  <c:v>78.091532487303922</c:v>
                </c:pt>
                <c:pt idx="7970">
                  <c:v>78.111452517618687</c:v>
                </c:pt>
                <c:pt idx="7971">
                  <c:v>78.131375088266509</c:v>
                </c:pt>
                <c:pt idx="7972">
                  <c:v>78.151300199247444</c:v>
                </c:pt>
                <c:pt idx="7973">
                  <c:v>78.171227850561465</c:v>
                </c:pt>
                <c:pt idx="7974">
                  <c:v>78.191158042208528</c:v>
                </c:pt>
                <c:pt idx="7975">
                  <c:v>78.211090774188676</c:v>
                </c:pt>
                <c:pt idx="7976">
                  <c:v>78.231026046501924</c:v>
                </c:pt>
                <c:pt idx="7977">
                  <c:v>78.2509638591482</c:v>
                </c:pt>
                <c:pt idx="7978">
                  <c:v>78.270904212127604</c:v>
                </c:pt>
                <c:pt idx="7979">
                  <c:v>78.290847105440065</c:v>
                </c:pt>
                <c:pt idx="7980">
                  <c:v>78.310792539085568</c:v>
                </c:pt>
                <c:pt idx="7981">
                  <c:v>78.330740513064185</c:v>
                </c:pt>
                <c:pt idx="7982">
                  <c:v>78.350691027375859</c:v>
                </c:pt>
                <c:pt idx="7983">
                  <c:v>78.370644082020618</c:v>
                </c:pt>
                <c:pt idx="7984">
                  <c:v>78.390599676998463</c:v>
                </c:pt>
                <c:pt idx="7985">
                  <c:v>78.410557812309364</c:v>
                </c:pt>
                <c:pt idx="7986">
                  <c:v>78.430518487953364</c:v>
                </c:pt>
                <c:pt idx="7987">
                  <c:v>78.450481703930421</c:v>
                </c:pt>
                <c:pt idx="7988">
                  <c:v>78.47044746024055</c:v>
                </c:pt>
                <c:pt idx="7989">
                  <c:v>78.490415756883763</c:v>
                </c:pt>
                <c:pt idx="7990">
                  <c:v>78.510386593860062</c:v>
                </c:pt>
                <c:pt idx="7991">
                  <c:v>78.530359971169418</c:v>
                </c:pt>
                <c:pt idx="7992">
                  <c:v>78.550335888811873</c:v>
                </c:pt>
                <c:pt idx="7993">
                  <c:v>78.570314346787399</c:v>
                </c:pt>
                <c:pt idx="7994">
                  <c:v>78.590295345095967</c:v>
                </c:pt>
                <c:pt idx="7995">
                  <c:v>78.610278883737649</c:v>
                </c:pt>
                <c:pt idx="7996">
                  <c:v>78.630264962712374</c:v>
                </c:pt>
                <c:pt idx="7997">
                  <c:v>78.650253582020198</c:v>
                </c:pt>
                <c:pt idx="7998">
                  <c:v>78.670244741661122</c:v>
                </c:pt>
                <c:pt idx="7999">
                  <c:v>78.690238441635074</c:v>
                </c:pt>
                <c:pt idx="8000">
                  <c:v>78.710234681942126</c:v>
                </c:pt>
                <c:pt idx="8001">
                  <c:v>78.730233462582262</c:v>
                </c:pt>
                <c:pt idx="8002">
                  <c:v>78.750234783555442</c:v>
                </c:pt>
                <c:pt idx="8003">
                  <c:v>78.77023864486172</c:v>
                </c:pt>
                <c:pt idx="8004">
                  <c:v>78.79024504650107</c:v>
                </c:pt>
                <c:pt idx="8005">
                  <c:v>78.810253988473491</c:v>
                </c:pt>
                <c:pt idx="8006">
                  <c:v>78.830265470778997</c:v>
                </c:pt>
                <c:pt idx="8007">
                  <c:v>78.85027949341756</c:v>
                </c:pt>
                <c:pt idx="8008">
                  <c:v>78.870296056389222</c:v>
                </c:pt>
                <c:pt idx="8009">
                  <c:v>78.890315159693969</c:v>
                </c:pt>
                <c:pt idx="8010">
                  <c:v>78.910336803331759</c:v>
                </c:pt>
                <c:pt idx="8011">
                  <c:v>78.930360987302649</c:v>
                </c:pt>
                <c:pt idx="8012">
                  <c:v>78.950387711606623</c:v>
                </c:pt>
                <c:pt idx="8013">
                  <c:v>78.970416976243627</c:v>
                </c:pt>
                <c:pt idx="8014">
                  <c:v>78.990448781213757</c:v>
                </c:pt>
                <c:pt idx="8015">
                  <c:v>79.010483126516959</c:v>
                </c:pt>
                <c:pt idx="8016">
                  <c:v>79.030520012153204</c:v>
                </c:pt>
                <c:pt idx="8017">
                  <c:v>79.050559438122548</c:v>
                </c:pt>
                <c:pt idx="8018">
                  <c:v>79.070601404424963</c:v>
                </c:pt>
                <c:pt idx="8019">
                  <c:v>79.090645911060435</c:v>
                </c:pt>
                <c:pt idx="8020">
                  <c:v>79.110692958029006</c:v>
                </c:pt>
                <c:pt idx="8021">
                  <c:v>79.130742545330634</c:v>
                </c:pt>
                <c:pt idx="8022">
                  <c:v>79.150794672965361</c:v>
                </c:pt>
                <c:pt idx="8023">
                  <c:v>79.17084934093316</c:v>
                </c:pt>
                <c:pt idx="8024">
                  <c:v>79.190906549234015</c:v>
                </c:pt>
                <c:pt idx="8025">
                  <c:v>79.210966297867969</c:v>
                </c:pt>
                <c:pt idx="8026">
                  <c:v>79.231028586834995</c:v>
                </c:pt>
                <c:pt idx="8027">
                  <c:v>79.251093416135078</c:v>
                </c:pt>
                <c:pt idx="8028">
                  <c:v>79.271160785768259</c:v>
                </c:pt>
                <c:pt idx="8029">
                  <c:v>79.291230695734512</c:v>
                </c:pt>
                <c:pt idx="8030">
                  <c:v>79.311303146033822</c:v>
                </c:pt>
                <c:pt idx="8031">
                  <c:v>79.331378136666231</c:v>
                </c:pt>
                <c:pt idx="8032">
                  <c:v>79.351455667631683</c:v>
                </c:pt>
                <c:pt idx="8033">
                  <c:v>79.371535738930248</c:v>
                </c:pt>
                <c:pt idx="8034">
                  <c:v>79.391618350561899</c:v>
                </c:pt>
                <c:pt idx="8035">
                  <c:v>79.411703502526578</c:v>
                </c:pt>
                <c:pt idx="8036">
                  <c:v>79.43179119482437</c:v>
                </c:pt>
                <c:pt idx="8037">
                  <c:v>79.451881427455206</c:v>
                </c:pt>
                <c:pt idx="8038">
                  <c:v>79.471974200419126</c:v>
                </c:pt>
                <c:pt idx="8039">
                  <c:v>79.492069513716146</c:v>
                </c:pt>
                <c:pt idx="8040">
                  <c:v>79.512167367346237</c:v>
                </c:pt>
                <c:pt idx="8041">
                  <c:v>79.532267761309384</c:v>
                </c:pt>
                <c:pt idx="8042">
                  <c:v>79.552370695605617</c:v>
                </c:pt>
                <c:pt idx="8043">
                  <c:v>79.572476170234935</c:v>
                </c:pt>
                <c:pt idx="8044">
                  <c:v>79.59258418519731</c:v>
                </c:pt>
                <c:pt idx="8045">
                  <c:v>79.612694740492771</c:v>
                </c:pt>
                <c:pt idx="8046">
                  <c:v>79.632807836121302</c:v>
                </c:pt>
                <c:pt idx="8047">
                  <c:v>79.652923472082918</c:v>
                </c:pt>
                <c:pt idx="8048">
                  <c:v>79.67304164837762</c:v>
                </c:pt>
                <c:pt idx="8049">
                  <c:v>79.693162365005378</c:v>
                </c:pt>
                <c:pt idx="8050">
                  <c:v>79.713285621966222</c:v>
                </c:pt>
                <c:pt idx="8051">
                  <c:v>79.73341141926015</c:v>
                </c:pt>
                <c:pt idx="8052">
                  <c:v>79.753539756887122</c:v>
                </c:pt>
                <c:pt idx="8053">
                  <c:v>79.773670634847193</c:v>
                </c:pt>
                <c:pt idx="8054">
                  <c:v>79.793804053140349</c:v>
                </c:pt>
                <c:pt idx="8055">
                  <c:v>79.813940011766562</c:v>
                </c:pt>
                <c:pt idx="8056">
                  <c:v>79.83407851072586</c:v>
                </c:pt>
                <c:pt idx="8057">
                  <c:v>79.854219550018215</c:v>
                </c:pt>
                <c:pt idx="8058">
                  <c:v>79.874363129643669</c:v>
                </c:pt>
                <c:pt idx="8059">
                  <c:v>79.894509249602194</c:v>
                </c:pt>
                <c:pt idx="8060">
                  <c:v>79.914657909893791</c:v>
                </c:pt>
                <c:pt idx="8061">
                  <c:v>79.934809110518472</c:v>
                </c:pt>
                <c:pt idx="8062">
                  <c:v>79.954962851476239</c:v>
                </c:pt>
                <c:pt idx="8063">
                  <c:v>79.975119132767048</c:v>
                </c:pt>
                <c:pt idx="8064">
                  <c:v>79.995277954390957</c:v>
                </c:pt>
                <c:pt idx="8065">
                  <c:v>80.015439316347951</c:v>
                </c:pt>
                <c:pt idx="8066">
                  <c:v>80.035603218637988</c:v>
                </c:pt>
                <c:pt idx="8067">
                  <c:v>80.05576966126111</c:v>
                </c:pt>
                <c:pt idx="8068">
                  <c:v>80.075938644217331</c:v>
                </c:pt>
                <c:pt idx="8069">
                  <c:v>80.096110167506595</c:v>
                </c:pt>
                <c:pt idx="8070">
                  <c:v>80.116284231128972</c:v>
                </c:pt>
                <c:pt idx="8071">
                  <c:v>80.136460835084378</c:v>
                </c:pt>
                <c:pt idx="8072">
                  <c:v>80.156639979372883</c:v>
                </c:pt>
                <c:pt idx="8073">
                  <c:v>80.176821663994474</c:v>
                </c:pt>
                <c:pt idx="8074">
                  <c:v>80.197005888949136</c:v>
                </c:pt>
                <c:pt idx="8075">
                  <c:v>80.217192654236868</c:v>
                </c:pt>
                <c:pt idx="8076">
                  <c:v>80.2373819598577</c:v>
                </c:pt>
                <c:pt idx="8077">
                  <c:v>80.257573805811575</c:v>
                </c:pt>
                <c:pt idx="8078">
                  <c:v>80.277768192098549</c:v>
                </c:pt>
                <c:pt idx="8079">
                  <c:v>80.297965118718594</c:v>
                </c:pt>
                <c:pt idx="8080">
                  <c:v>80.318164585671695</c:v>
                </c:pt>
                <c:pt idx="8081">
                  <c:v>80.338366592957897</c:v>
                </c:pt>
                <c:pt idx="8082">
                  <c:v>80.358571140577141</c:v>
                </c:pt>
                <c:pt idx="8083">
                  <c:v>80.378778228529498</c:v>
                </c:pt>
                <c:pt idx="8084">
                  <c:v>80.398987856814927</c:v>
                </c:pt>
                <c:pt idx="8085">
                  <c:v>80.419200025433412</c:v>
                </c:pt>
                <c:pt idx="8086">
                  <c:v>80.439414734384982</c:v>
                </c:pt>
                <c:pt idx="8087">
                  <c:v>80.459631983669638</c:v>
                </c:pt>
                <c:pt idx="8088">
                  <c:v>80.479851773287351</c:v>
                </c:pt>
                <c:pt idx="8089">
                  <c:v>80.500074103238163</c:v>
                </c:pt>
                <c:pt idx="8090">
                  <c:v>80.520298973522046</c:v>
                </c:pt>
                <c:pt idx="8091">
                  <c:v>80.540526384138985</c:v>
                </c:pt>
                <c:pt idx="8092">
                  <c:v>80.56075633508901</c:v>
                </c:pt>
                <c:pt idx="8093">
                  <c:v>80.580988826372135</c:v>
                </c:pt>
                <c:pt idx="8094">
                  <c:v>80.601223857988288</c:v>
                </c:pt>
                <c:pt idx="8095">
                  <c:v>80.62146142993754</c:v>
                </c:pt>
                <c:pt idx="8096">
                  <c:v>80.641701542219863</c:v>
                </c:pt>
                <c:pt idx="8097">
                  <c:v>80.661944194835272</c:v>
                </c:pt>
                <c:pt idx="8098">
                  <c:v>80.682189387783765</c:v>
                </c:pt>
                <c:pt idx="8099">
                  <c:v>80.702437121065316</c:v>
                </c:pt>
                <c:pt idx="8100">
                  <c:v>80.722687394679951</c:v>
                </c:pt>
                <c:pt idx="8101">
                  <c:v>80.742940208627672</c:v>
                </c:pt>
                <c:pt idx="8102">
                  <c:v>80.763195562908436</c:v>
                </c:pt>
                <c:pt idx="8103">
                  <c:v>80.783453457522299</c:v>
                </c:pt>
                <c:pt idx="8104">
                  <c:v>80.803713892469261</c:v>
                </c:pt>
                <c:pt idx="8105">
                  <c:v>80.823976867749252</c:v>
                </c:pt>
                <c:pt idx="8106">
                  <c:v>80.844242383362342</c:v>
                </c:pt>
                <c:pt idx="8107">
                  <c:v>80.864510439308475</c:v>
                </c:pt>
                <c:pt idx="8108">
                  <c:v>80.884781035587736</c:v>
                </c:pt>
                <c:pt idx="8109">
                  <c:v>80.905054172200053</c:v>
                </c:pt>
                <c:pt idx="8110">
                  <c:v>80.925329849145427</c:v>
                </c:pt>
                <c:pt idx="8111">
                  <c:v>80.945608066423915</c:v>
                </c:pt>
                <c:pt idx="8112">
                  <c:v>80.965888824035474</c:v>
                </c:pt>
                <c:pt idx="8113">
                  <c:v>80.986172121980061</c:v>
                </c:pt>
                <c:pt idx="8114">
                  <c:v>81.006457960257762</c:v>
                </c:pt>
                <c:pt idx="8115">
                  <c:v>81.026746338868548</c:v>
                </c:pt>
                <c:pt idx="8116">
                  <c:v>81.047037257812377</c:v>
                </c:pt>
                <c:pt idx="8117">
                  <c:v>81.067330717089305</c:v>
                </c:pt>
                <c:pt idx="8118">
                  <c:v>81.087626716699319</c:v>
                </c:pt>
                <c:pt idx="8119">
                  <c:v>81.107925256642389</c:v>
                </c:pt>
                <c:pt idx="8120">
                  <c:v>81.128226336918544</c:v>
                </c:pt>
                <c:pt idx="8121">
                  <c:v>81.148529957527742</c:v>
                </c:pt>
                <c:pt idx="8122">
                  <c:v>81.168836118470068</c:v>
                </c:pt>
                <c:pt idx="8123">
                  <c:v>81.189144819745451</c:v>
                </c:pt>
                <c:pt idx="8124">
                  <c:v>81.20945606135389</c:v>
                </c:pt>
                <c:pt idx="8125">
                  <c:v>81.229769843295429</c:v>
                </c:pt>
                <c:pt idx="8126">
                  <c:v>81.250086165570039</c:v>
                </c:pt>
                <c:pt idx="8127">
                  <c:v>81.270405028177706</c:v>
                </c:pt>
                <c:pt idx="8128">
                  <c:v>81.290726431118472</c:v>
                </c:pt>
                <c:pt idx="8129">
                  <c:v>81.311050374392309</c:v>
                </c:pt>
                <c:pt idx="8130">
                  <c:v>81.331376857999203</c:v>
                </c:pt>
                <c:pt idx="8131">
                  <c:v>81.351705881939196</c:v>
                </c:pt>
                <c:pt idx="8132">
                  <c:v>81.372037446212232</c:v>
                </c:pt>
                <c:pt idx="8133">
                  <c:v>81.392371550818382</c:v>
                </c:pt>
                <c:pt idx="8134">
                  <c:v>81.412708195757617</c:v>
                </c:pt>
                <c:pt idx="8135">
                  <c:v>81.43304738102988</c:v>
                </c:pt>
                <c:pt idx="8136">
                  <c:v>81.453389106635257</c:v>
                </c:pt>
                <c:pt idx="8137">
                  <c:v>81.473733372573705</c:v>
                </c:pt>
                <c:pt idx="8138">
                  <c:v>81.494080178845209</c:v>
                </c:pt>
                <c:pt idx="8139">
                  <c:v>81.514429525449813</c:v>
                </c:pt>
                <c:pt idx="8140">
                  <c:v>81.53478141238746</c:v>
                </c:pt>
                <c:pt idx="8141">
                  <c:v>81.555135839658192</c:v>
                </c:pt>
                <c:pt idx="8142">
                  <c:v>81.575492807262023</c:v>
                </c:pt>
                <c:pt idx="8143">
                  <c:v>81.595852315198925</c:v>
                </c:pt>
                <c:pt idx="8144">
                  <c:v>81.61621436346887</c:v>
                </c:pt>
                <c:pt idx="8145">
                  <c:v>81.636578952071929</c:v>
                </c:pt>
                <c:pt idx="8146">
                  <c:v>81.656946081008044</c:v>
                </c:pt>
                <c:pt idx="8147">
                  <c:v>81.677315750277245</c:v>
                </c:pt>
                <c:pt idx="8148">
                  <c:v>81.697687959879531</c:v>
                </c:pt>
                <c:pt idx="8149">
                  <c:v>81.718062709814873</c:v>
                </c:pt>
                <c:pt idx="8150">
                  <c:v>81.738440000083301</c:v>
                </c:pt>
                <c:pt idx="8151">
                  <c:v>81.758819830684814</c:v>
                </c:pt>
                <c:pt idx="8152">
                  <c:v>81.77920220161937</c:v>
                </c:pt>
                <c:pt idx="8153">
                  <c:v>81.799587112887025</c:v>
                </c:pt>
                <c:pt idx="8154">
                  <c:v>81.819974564487779</c:v>
                </c:pt>
                <c:pt idx="8155">
                  <c:v>81.840364556421562</c:v>
                </c:pt>
                <c:pt idx="8156">
                  <c:v>81.860757088688459</c:v>
                </c:pt>
                <c:pt idx="8157">
                  <c:v>81.881152161288384</c:v>
                </c:pt>
                <c:pt idx="8158">
                  <c:v>81.901549774221436</c:v>
                </c:pt>
                <c:pt idx="8159">
                  <c:v>81.92194992748756</c:v>
                </c:pt>
                <c:pt idx="8160">
                  <c:v>81.942352621086727</c:v>
                </c:pt>
                <c:pt idx="8161">
                  <c:v>81.962757855018992</c:v>
                </c:pt>
                <c:pt idx="8162">
                  <c:v>81.983165629284329</c:v>
                </c:pt>
                <c:pt idx="8163">
                  <c:v>82.003575943882723</c:v>
                </c:pt>
                <c:pt idx="8164">
                  <c:v>82.02398879881423</c:v>
                </c:pt>
                <c:pt idx="8165">
                  <c:v>82.044404194078794</c:v>
                </c:pt>
                <c:pt idx="8166">
                  <c:v>82.064822129676415</c:v>
                </c:pt>
                <c:pt idx="8167">
                  <c:v>82.085242605607149</c:v>
                </c:pt>
                <c:pt idx="8168">
                  <c:v>82.105665621870955</c:v>
                </c:pt>
                <c:pt idx="8169">
                  <c:v>82.126091178467803</c:v>
                </c:pt>
                <c:pt idx="8170">
                  <c:v>82.14651927539775</c:v>
                </c:pt>
                <c:pt idx="8171">
                  <c:v>82.166949912660755</c:v>
                </c:pt>
                <c:pt idx="8172">
                  <c:v>82.187383090256859</c:v>
                </c:pt>
                <c:pt idx="8173">
                  <c:v>82.207818808186019</c:v>
                </c:pt>
                <c:pt idx="8174">
                  <c:v>82.228257066448251</c:v>
                </c:pt>
                <c:pt idx="8175">
                  <c:v>82.248697865043596</c:v>
                </c:pt>
                <c:pt idx="8176">
                  <c:v>82.269141203971998</c:v>
                </c:pt>
                <c:pt idx="8177">
                  <c:v>82.289587083233442</c:v>
                </c:pt>
                <c:pt idx="8178">
                  <c:v>82.310035502828015</c:v>
                </c:pt>
                <c:pt idx="8179">
                  <c:v>82.330486462755644</c:v>
                </c:pt>
                <c:pt idx="8180">
                  <c:v>82.35093996301633</c:v>
                </c:pt>
                <c:pt idx="8181">
                  <c:v>82.371396003610116</c:v>
                </c:pt>
                <c:pt idx="8182">
                  <c:v>82.391854584536944</c:v>
                </c:pt>
                <c:pt idx="8183">
                  <c:v>82.4123157057969</c:v>
                </c:pt>
                <c:pt idx="8184">
                  <c:v>82.432779367389912</c:v>
                </c:pt>
                <c:pt idx="8185">
                  <c:v>82.453245569315968</c:v>
                </c:pt>
                <c:pt idx="8186">
                  <c:v>82.473714311575137</c:v>
                </c:pt>
                <c:pt idx="8187">
                  <c:v>82.494185594167377</c:v>
                </c:pt>
                <c:pt idx="8188">
                  <c:v>82.514659417092659</c:v>
                </c:pt>
                <c:pt idx="8189">
                  <c:v>82.535135780351055</c:v>
                </c:pt>
                <c:pt idx="8190">
                  <c:v>82.555614683942522</c:v>
                </c:pt>
                <c:pt idx="8191">
                  <c:v>82.576096127867046</c:v>
                </c:pt>
                <c:pt idx="8192">
                  <c:v>82.59658011212467</c:v>
                </c:pt>
                <c:pt idx="8193">
                  <c:v>82.617066636715379</c:v>
                </c:pt>
                <c:pt idx="8194">
                  <c:v>82.637555701639116</c:v>
                </c:pt>
                <c:pt idx="8195">
                  <c:v>82.658047306895966</c:v>
                </c:pt>
                <c:pt idx="8196">
                  <c:v>82.67854145248586</c:v>
                </c:pt>
                <c:pt idx="8197">
                  <c:v>82.699038138408852</c:v>
                </c:pt>
                <c:pt idx="8198">
                  <c:v>82.719537364664944</c:v>
                </c:pt>
                <c:pt idx="8199">
                  <c:v>82.740039131254065</c:v>
                </c:pt>
                <c:pt idx="8200">
                  <c:v>82.760543438176285</c:v>
                </c:pt>
                <c:pt idx="8201">
                  <c:v>82.781050285431604</c:v>
                </c:pt>
                <c:pt idx="8202">
                  <c:v>82.801559673019952</c:v>
                </c:pt>
                <c:pt idx="8203">
                  <c:v>82.822071600941399</c:v>
                </c:pt>
                <c:pt idx="8204">
                  <c:v>82.842586069195931</c:v>
                </c:pt>
                <c:pt idx="8205">
                  <c:v>82.863103077783506</c:v>
                </c:pt>
                <c:pt idx="8206">
                  <c:v>82.883622626704195</c:v>
                </c:pt>
                <c:pt idx="8207">
                  <c:v>82.904144715957926</c:v>
                </c:pt>
                <c:pt idx="8208">
                  <c:v>82.924669345544757</c:v>
                </c:pt>
                <c:pt idx="8209">
                  <c:v>82.945196515464659</c:v>
                </c:pt>
                <c:pt idx="8210">
                  <c:v>82.965726225717617</c:v>
                </c:pt>
                <c:pt idx="8211">
                  <c:v>82.986258476303689</c:v>
                </c:pt>
                <c:pt idx="8212">
                  <c:v>83.006793267222818</c:v>
                </c:pt>
                <c:pt idx="8213">
                  <c:v>83.027330598475018</c:v>
                </c:pt>
                <c:pt idx="8214">
                  <c:v>83.047870470060303</c:v>
                </c:pt>
                <c:pt idx="8215">
                  <c:v>83.068412881978659</c:v>
                </c:pt>
                <c:pt idx="8216">
                  <c:v>83.088957834230072</c:v>
                </c:pt>
                <c:pt idx="8217">
                  <c:v>83.109505326814599</c:v>
                </c:pt>
                <c:pt idx="8218">
                  <c:v>83.130055359732197</c:v>
                </c:pt>
                <c:pt idx="8219">
                  <c:v>83.150607932982837</c:v>
                </c:pt>
                <c:pt idx="8220">
                  <c:v>83.171163046566591</c:v>
                </c:pt>
                <c:pt idx="8221">
                  <c:v>83.191720700483373</c:v>
                </c:pt>
                <c:pt idx="8222">
                  <c:v>83.212280894733283</c:v>
                </c:pt>
                <c:pt idx="8223">
                  <c:v>83.23284362931625</c:v>
                </c:pt>
                <c:pt idx="8224">
                  <c:v>83.253408904232273</c:v>
                </c:pt>
                <c:pt idx="8225">
                  <c:v>83.273976719481382</c:v>
                </c:pt>
                <c:pt idx="8226">
                  <c:v>83.294547075063591</c:v>
                </c:pt>
                <c:pt idx="8227">
                  <c:v>83.315119970978841</c:v>
                </c:pt>
                <c:pt idx="8228">
                  <c:v>83.335695407227192</c:v>
                </c:pt>
                <c:pt idx="8229">
                  <c:v>83.356273383808627</c:v>
                </c:pt>
                <c:pt idx="8230">
                  <c:v>83.376853900723106</c:v>
                </c:pt>
                <c:pt idx="8231">
                  <c:v>83.397436957970683</c:v>
                </c:pt>
                <c:pt idx="8232">
                  <c:v>83.418022555551318</c:v>
                </c:pt>
                <c:pt idx="8233">
                  <c:v>83.438610693465037</c:v>
                </c:pt>
                <c:pt idx="8234">
                  <c:v>83.459201371711842</c:v>
                </c:pt>
                <c:pt idx="8235">
                  <c:v>83.479794590291704</c:v>
                </c:pt>
                <c:pt idx="8236">
                  <c:v>83.500390349204665</c:v>
                </c:pt>
                <c:pt idx="8237">
                  <c:v>83.520988648450697</c:v>
                </c:pt>
                <c:pt idx="8238">
                  <c:v>83.541589488029771</c:v>
                </c:pt>
                <c:pt idx="8239">
                  <c:v>83.56219286794196</c:v>
                </c:pt>
                <c:pt idx="8240">
                  <c:v>83.582798788187219</c:v>
                </c:pt>
                <c:pt idx="8241">
                  <c:v>83.603407248765535</c:v>
                </c:pt>
                <c:pt idx="8242">
                  <c:v>83.624018249676936</c:v>
                </c:pt>
                <c:pt idx="8243">
                  <c:v>83.644631790921423</c:v>
                </c:pt>
                <c:pt idx="8244">
                  <c:v>83.665247872498966</c:v>
                </c:pt>
                <c:pt idx="8245">
                  <c:v>83.685866494409609</c:v>
                </c:pt>
                <c:pt idx="8246">
                  <c:v>83.706487656653294</c:v>
                </c:pt>
                <c:pt idx="8247">
                  <c:v>83.727111359230094</c:v>
                </c:pt>
                <c:pt idx="8248">
                  <c:v>83.747737602139964</c:v>
                </c:pt>
                <c:pt idx="8249">
                  <c:v>83.768366385382876</c:v>
                </c:pt>
                <c:pt idx="8250">
                  <c:v>83.788997708958902</c:v>
                </c:pt>
                <c:pt idx="8251">
                  <c:v>83.809631572868</c:v>
                </c:pt>
                <c:pt idx="8252">
                  <c:v>83.83026797711014</c:v>
                </c:pt>
                <c:pt idx="8253">
                  <c:v>83.850906921685379</c:v>
                </c:pt>
                <c:pt idx="8254">
                  <c:v>83.871548406593718</c:v>
                </c:pt>
                <c:pt idx="8255">
                  <c:v>83.892192431835085</c:v>
                </c:pt>
                <c:pt idx="8256">
                  <c:v>83.912838997409565</c:v>
                </c:pt>
                <c:pt idx="8257">
                  <c:v>83.933488103317089</c:v>
                </c:pt>
                <c:pt idx="8258">
                  <c:v>83.954139749557726</c:v>
                </c:pt>
                <c:pt idx="8259">
                  <c:v>83.97479393613142</c:v>
                </c:pt>
                <c:pt idx="8260">
                  <c:v>83.99545066303817</c:v>
                </c:pt>
                <c:pt idx="8261">
                  <c:v>84.01610993027802</c:v>
                </c:pt>
                <c:pt idx="8262">
                  <c:v>84.036771737850955</c:v>
                </c:pt>
                <c:pt idx="8263">
                  <c:v>84.057436085756933</c:v>
                </c:pt>
                <c:pt idx="8264">
                  <c:v>84.078102973996025</c:v>
                </c:pt>
                <c:pt idx="8265">
                  <c:v>84.098772402568187</c:v>
                </c:pt>
                <c:pt idx="8266">
                  <c:v>84.119444371473378</c:v>
                </c:pt>
                <c:pt idx="8267">
                  <c:v>84.140118880711697</c:v>
                </c:pt>
                <c:pt idx="8268">
                  <c:v>84.160795930283086</c:v>
                </c:pt>
                <c:pt idx="8269">
                  <c:v>84.181475520187519</c:v>
                </c:pt>
                <c:pt idx="8270">
                  <c:v>84.20215765042505</c:v>
                </c:pt>
                <c:pt idx="8271">
                  <c:v>84.222842320995639</c:v>
                </c:pt>
                <c:pt idx="8272">
                  <c:v>84.243529531899327</c:v>
                </c:pt>
                <c:pt idx="8273">
                  <c:v>84.264219283136086</c:v>
                </c:pt>
                <c:pt idx="8274">
                  <c:v>84.284911574705916</c:v>
                </c:pt>
                <c:pt idx="8275">
                  <c:v>84.305606406608831</c:v>
                </c:pt>
                <c:pt idx="8276">
                  <c:v>84.326303778844803</c:v>
                </c:pt>
                <c:pt idx="8277">
                  <c:v>84.347003691413846</c:v>
                </c:pt>
                <c:pt idx="8278">
                  <c:v>84.367706144315989</c:v>
                </c:pt>
                <c:pt idx="8279">
                  <c:v>84.388411137551216</c:v>
                </c:pt>
                <c:pt idx="8280">
                  <c:v>84.409118671119487</c:v>
                </c:pt>
                <c:pt idx="8281">
                  <c:v>84.429828745020856</c:v>
                </c:pt>
                <c:pt idx="8282">
                  <c:v>84.450541359255283</c:v>
                </c:pt>
                <c:pt idx="8283">
                  <c:v>84.471256513822794</c:v>
                </c:pt>
                <c:pt idx="8284">
                  <c:v>84.491974208723406</c:v>
                </c:pt>
                <c:pt idx="8285">
                  <c:v>84.512694443957045</c:v>
                </c:pt>
                <c:pt idx="8286">
                  <c:v>84.533417219523798</c:v>
                </c:pt>
                <c:pt idx="8287">
                  <c:v>84.554142535423637</c:v>
                </c:pt>
                <c:pt idx="8288">
                  <c:v>84.574870391656503</c:v>
                </c:pt>
                <c:pt idx="8289">
                  <c:v>84.595600788222484</c:v>
                </c:pt>
                <c:pt idx="8290">
                  <c:v>84.616333725121535</c:v>
                </c:pt>
                <c:pt idx="8291">
                  <c:v>84.637069202353629</c:v>
                </c:pt>
                <c:pt idx="8292">
                  <c:v>84.657807219918851</c:v>
                </c:pt>
                <c:pt idx="8293">
                  <c:v>84.67854777781713</c:v>
                </c:pt>
                <c:pt idx="8294">
                  <c:v>84.699290876048465</c:v>
                </c:pt>
                <c:pt idx="8295">
                  <c:v>84.720036514612886</c:v>
                </c:pt>
                <c:pt idx="8296">
                  <c:v>84.740784693510378</c:v>
                </c:pt>
                <c:pt idx="8297">
                  <c:v>84.761535412740955</c:v>
                </c:pt>
                <c:pt idx="8298">
                  <c:v>84.782288672304631</c:v>
                </c:pt>
                <c:pt idx="8299">
                  <c:v>84.803044472201336</c:v>
                </c:pt>
                <c:pt idx="8300">
                  <c:v>84.823802812431154</c:v>
                </c:pt>
                <c:pt idx="8301">
                  <c:v>84.844563692994043</c:v>
                </c:pt>
                <c:pt idx="8302">
                  <c:v>84.865327113889975</c:v>
                </c:pt>
                <c:pt idx="8303">
                  <c:v>84.886093075119021</c:v>
                </c:pt>
                <c:pt idx="8304">
                  <c:v>84.906861576681138</c:v>
                </c:pt>
                <c:pt idx="8305">
                  <c:v>84.927632618576311</c:v>
                </c:pt>
                <c:pt idx="8306">
                  <c:v>84.94840620080457</c:v>
                </c:pt>
                <c:pt idx="8307">
                  <c:v>84.969182323365885</c:v>
                </c:pt>
                <c:pt idx="8308">
                  <c:v>84.9899609862603</c:v>
                </c:pt>
                <c:pt idx="8309">
                  <c:v>85.0107421894878</c:v>
                </c:pt>
                <c:pt idx="8310">
                  <c:v>85.031525933048329</c:v>
                </c:pt>
                <c:pt idx="8311">
                  <c:v>85.052312216941971</c:v>
                </c:pt>
                <c:pt idx="8312">
                  <c:v>85.073101041168698</c:v>
                </c:pt>
                <c:pt idx="8313">
                  <c:v>85.093892405728468</c:v>
                </c:pt>
                <c:pt idx="8314">
                  <c:v>85.114686310621352</c:v>
                </c:pt>
                <c:pt idx="8315">
                  <c:v>85.135482755847306</c:v>
                </c:pt>
                <c:pt idx="8316">
                  <c:v>85.156281741406303</c:v>
                </c:pt>
                <c:pt idx="8317">
                  <c:v>85.1770832672984</c:v>
                </c:pt>
                <c:pt idx="8318">
                  <c:v>85.197887333523582</c:v>
                </c:pt>
                <c:pt idx="8319">
                  <c:v>85.21869394008182</c:v>
                </c:pt>
                <c:pt idx="8320">
                  <c:v>85.239503086973144</c:v>
                </c:pt>
                <c:pt idx="8321">
                  <c:v>85.260314774197511</c:v>
                </c:pt>
                <c:pt idx="8322">
                  <c:v>85.281129001755005</c:v>
                </c:pt>
                <c:pt idx="8323">
                  <c:v>85.30194576964557</c:v>
                </c:pt>
                <c:pt idx="8324">
                  <c:v>85.322765077869164</c:v>
                </c:pt>
                <c:pt idx="8325">
                  <c:v>85.343586926425886</c:v>
                </c:pt>
                <c:pt idx="8326">
                  <c:v>85.364411315315664</c:v>
                </c:pt>
                <c:pt idx="8327">
                  <c:v>85.385238244538499</c:v>
                </c:pt>
                <c:pt idx="8328">
                  <c:v>85.406067714094434</c:v>
                </c:pt>
                <c:pt idx="8329">
                  <c:v>85.426899723983439</c:v>
                </c:pt>
                <c:pt idx="8330">
                  <c:v>85.447734274205516</c:v>
                </c:pt>
                <c:pt idx="8331">
                  <c:v>85.468571364760678</c:v>
                </c:pt>
                <c:pt idx="8332">
                  <c:v>85.489410995648896</c:v>
                </c:pt>
                <c:pt idx="8333">
                  <c:v>85.5102531668702</c:v>
                </c:pt>
                <c:pt idx="8334">
                  <c:v>85.531097878424589</c:v>
                </c:pt>
                <c:pt idx="8335">
                  <c:v>85.551945130312049</c:v>
                </c:pt>
                <c:pt idx="8336">
                  <c:v>85.57279492253258</c:v>
                </c:pt>
                <c:pt idx="8337">
                  <c:v>85.593647255086211</c:v>
                </c:pt>
                <c:pt idx="8338">
                  <c:v>85.61450212797287</c:v>
                </c:pt>
                <c:pt idx="8339">
                  <c:v>85.635359541192642</c:v>
                </c:pt>
                <c:pt idx="8340">
                  <c:v>85.6562194947455</c:v>
                </c:pt>
                <c:pt idx="8341">
                  <c:v>85.677081988631386</c:v>
                </c:pt>
                <c:pt idx="8342">
                  <c:v>85.697947022850386</c:v>
                </c:pt>
                <c:pt idx="8343">
                  <c:v>85.718814597402442</c:v>
                </c:pt>
                <c:pt idx="8344">
                  <c:v>85.73968471228757</c:v>
                </c:pt>
                <c:pt idx="8345">
                  <c:v>85.760557367505797</c:v>
                </c:pt>
                <c:pt idx="8346">
                  <c:v>85.781432563057081</c:v>
                </c:pt>
                <c:pt idx="8347">
                  <c:v>85.80231029894145</c:v>
                </c:pt>
                <c:pt idx="8348">
                  <c:v>85.823190575158904</c:v>
                </c:pt>
                <c:pt idx="8349">
                  <c:v>85.844073391709415</c:v>
                </c:pt>
                <c:pt idx="8350">
                  <c:v>85.864958748593011</c:v>
                </c:pt>
                <c:pt idx="8351">
                  <c:v>85.885846645809693</c:v>
                </c:pt>
                <c:pt idx="8352">
                  <c:v>85.906737083359431</c:v>
                </c:pt>
                <c:pt idx="8353">
                  <c:v>85.927630061242269</c:v>
                </c:pt>
                <c:pt idx="8354">
                  <c:v>85.948525579458178</c:v>
                </c:pt>
                <c:pt idx="8355">
                  <c:v>85.969423638007129</c:v>
                </c:pt>
                <c:pt idx="8356">
                  <c:v>85.99032423688918</c:v>
                </c:pt>
                <c:pt idx="8357">
                  <c:v>86.011227376104301</c:v>
                </c:pt>
                <c:pt idx="8358">
                  <c:v>86.032133055652508</c:v>
                </c:pt>
                <c:pt idx="8359">
                  <c:v>86.053041275533801</c:v>
                </c:pt>
                <c:pt idx="8360">
                  <c:v>86.073952035748135</c:v>
                </c:pt>
                <c:pt idx="8361">
                  <c:v>86.09486533629557</c:v>
                </c:pt>
                <c:pt idx="8362">
                  <c:v>86.115781177176089</c:v>
                </c:pt>
                <c:pt idx="8363">
                  <c:v>86.136699558389665</c:v>
                </c:pt>
                <c:pt idx="8364">
                  <c:v>86.157620479936327</c:v>
                </c:pt>
                <c:pt idx="8365">
                  <c:v>86.178543941816073</c:v>
                </c:pt>
                <c:pt idx="8366">
                  <c:v>86.199469944028863</c:v>
                </c:pt>
                <c:pt idx="8367">
                  <c:v>86.220398486574766</c:v>
                </c:pt>
                <c:pt idx="8368">
                  <c:v>86.24132956945374</c:v>
                </c:pt>
                <c:pt idx="8369">
                  <c:v>86.262263192665756</c:v>
                </c:pt>
                <c:pt idx="8370">
                  <c:v>86.283199356210872</c:v>
                </c:pt>
                <c:pt idx="8371">
                  <c:v>86.304138060089045</c:v>
                </c:pt>
                <c:pt idx="8372">
                  <c:v>86.325079304300317</c:v>
                </c:pt>
                <c:pt idx="8373">
                  <c:v>86.346023088844674</c:v>
                </c:pt>
                <c:pt idx="8374">
                  <c:v>86.366969413722074</c:v>
                </c:pt>
                <c:pt idx="8375">
                  <c:v>86.387918278932574</c:v>
                </c:pt>
                <c:pt idx="8376">
                  <c:v>86.408869684476144</c:v>
                </c:pt>
                <c:pt idx="8377">
                  <c:v>86.429823630352786</c:v>
                </c:pt>
                <c:pt idx="8378">
                  <c:v>86.450780116562484</c:v>
                </c:pt>
                <c:pt idx="8379">
                  <c:v>86.471739143105296</c:v>
                </c:pt>
                <c:pt idx="8380">
                  <c:v>86.49270070998115</c:v>
                </c:pt>
                <c:pt idx="8381">
                  <c:v>86.513664817190119</c:v>
                </c:pt>
                <c:pt idx="8382">
                  <c:v>86.534631464732115</c:v>
                </c:pt>
                <c:pt idx="8383">
                  <c:v>86.555600652607225</c:v>
                </c:pt>
                <c:pt idx="8384">
                  <c:v>86.576572380815406</c:v>
                </c:pt>
                <c:pt idx="8385">
                  <c:v>86.597546649356644</c:v>
                </c:pt>
                <c:pt idx="8386">
                  <c:v>86.618523458230982</c:v>
                </c:pt>
                <c:pt idx="8387">
                  <c:v>86.639502807438404</c:v>
                </c:pt>
                <c:pt idx="8388">
                  <c:v>86.660484696978855</c:v>
                </c:pt>
                <c:pt idx="8389">
                  <c:v>86.68146912685242</c:v>
                </c:pt>
                <c:pt idx="8390">
                  <c:v>86.702456097059056</c:v>
                </c:pt>
                <c:pt idx="8391">
                  <c:v>86.723445607598748</c:v>
                </c:pt>
                <c:pt idx="8392">
                  <c:v>86.74443765847154</c:v>
                </c:pt>
                <c:pt idx="8393">
                  <c:v>86.765432249677417</c:v>
                </c:pt>
                <c:pt idx="8394">
                  <c:v>86.786429381216323</c:v>
                </c:pt>
                <c:pt idx="8395">
                  <c:v>86.807429053088342</c:v>
                </c:pt>
                <c:pt idx="8396">
                  <c:v>86.828431265293403</c:v>
                </c:pt>
                <c:pt idx="8397">
                  <c:v>86.849436017831579</c:v>
                </c:pt>
                <c:pt idx="8398">
                  <c:v>86.870443310702825</c:v>
                </c:pt>
                <c:pt idx="8399">
                  <c:v>86.891453143907128</c:v>
                </c:pt>
                <c:pt idx="8400">
                  <c:v>86.912465517444531</c:v>
                </c:pt>
                <c:pt idx="8401">
                  <c:v>86.933480431315004</c:v>
                </c:pt>
                <c:pt idx="8402">
                  <c:v>86.954497885518521</c:v>
                </c:pt>
                <c:pt idx="8403">
                  <c:v>86.97551788005515</c:v>
                </c:pt>
                <c:pt idx="8404">
                  <c:v>86.996540414924851</c:v>
                </c:pt>
                <c:pt idx="8405">
                  <c:v>87.017565490127609</c:v>
                </c:pt>
                <c:pt idx="8406">
                  <c:v>87.038593105663452</c:v>
                </c:pt>
                <c:pt idx="8407">
                  <c:v>87.059623261532352</c:v>
                </c:pt>
                <c:pt idx="8408">
                  <c:v>87.080655957734365</c:v>
                </c:pt>
                <c:pt idx="8409">
                  <c:v>87.101691194269449</c:v>
                </c:pt>
                <c:pt idx="8410">
                  <c:v>87.122728971137576</c:v>
                </c:pt>
                <c:pt idx="8411">
                  <c:v>87.143769288338817</c:v>
                </c:pt>
                <c:pt idx="8412">
                  <c:v>87.1648121458731</c:v>
                </c:pt>
                <c:pt idx="8413">
                  <c:v>87.185857543740454</c:v>
                </c:pt>
                <c:pt idx="8414">
                  <c:v>87.206905481940922</c:v>
                </c:pt>
                <c:pt idx="8415">
                  <c:v>87.227955960474461</c:v>
                </c:pt>
                <c:pt idx="8416">
                  <c:v>87.249008979341042</c:v>
                </c:pt>
                <c:pt idx="8417">
                  <c:v>87.270064538540723</c:v>
                </c:pt>
                <c:pt idx="8418">
                  <c:v>87.291122638073489</c:v>
                </c:pt>
                <c:pt idx="8419">
                  <c:v>87.312183277939297</c:v>
                </c:pt>
                <c:pt idx="8420">
                  <c:v>87.33324645813822</c:v>
                </c:pt>
                <c:pt idx="8421">
                  <c:v>87.354312178670185</c:v>
                </c:pt>
                <c:pt idx="8422">
                  <c:v>87.375380439535249</c:v>
                </c:pt>
                <c:pt idx="8423">
                  <c:v>87.396451240733398</c:v>
                </c:pt>
                <c:pt idx="8424">
                  <c:v>87.417524582264591</c:v>
                </c:pt>
                <c:pt idx="8425">
                  <c:v>87.438600464128882</c:v>
                </c:pt>
                <c:pt idx="8426">
                  <c:v>87.459678886326259</c:v>
                </c:pt>
                <c:pt idx="8427">
                  <c:v>87.480759848856678</c:v>
                </c:pt>
                <c:pt idx="8428">
                  <c:v>87.501843351720197</c:v>
                </c:pt>
                <c:pt idx="8429">
                  <c:v>87.522929394916787</c:v>
                </c:pt>
                <c:pt idx="8430">
                  <c:v>87.544017978446433</c:v>
                </c:pt>
                <c:pt idx="8431">
                  <c:v>87.565109102309194</c:v>
                </c:pt>
                <c:pt idx="8432">
                  <c:v>87.586202766504982</c:v>
                </c:pt>
                <c:pt idx="8433">
                  <c:v>87.607298971033885</c:v>
                </c:pt>
                <c:pt idx="8434">
                  <c:v>87.628397715895872</c:v>
                </c:pt>
                <c:pt idx="8435">
                  <c:v>87.649499001090888</c:v>
                </c:pt>
                <c:pt idx="8436">
                  <c:v>87.670602826619017</c:v>
                </c:pt>
                <c:pt idx="8437">
                  <c:v>87.691709192480232</c:v>
                </c:pt>
                <c:pt idx="8438">
                  <c:v>87.712818098674489</c:v>
                </c:pt>
                <c:pt idx="8439">
                  <c:v>87.733929545201832</c:v>
                </c:pt>
                <c:pt idx="8440">
                  <c:v>87.755043532062274</c:v>
                </c:pt>
                <c:pt idx="8441">
                  <c:v>87.776160059255744</c:v>
                </c:pt>
                <c:pt idx="8442">
                  <c:v>87.797279126782328</c:v>
                </c:pt>
                <c:pt idx="8443">
                  <c:v>87.818400734641997</c:v>
                </c:pt>
                <c:pt idx="8444">
                  <c:v>87.839524882834709</c:v>
                </c:pt>
                <c:pt idx="8445">
                  <c:v>87.860651571360521</c:v>
                </c:pt>
                <c:pt idx="8446">
                  <c:v>87.88178080021936</c:v>
                </c:pt>
                <c:pt idx="8447">
                  <c:v>87.902912569411328</c:v>
                </c:pt>
                <c:pt idx="8448">
                  <c:v>87.924046878936366</c:v>
                </c:pt>
                <c:pt idx="8449">
                  <c:v>87.945183728794461</c:v>
                </c:pt>
                <c:pt idx="8450">
                  <c:v>87.966323118985642</c:v>
                </c:pt>
                <c:pt idx="8451">
                  <c:v>87.987465049509922</c:v>
                </c:pt>
                <c:pt idx="8452">
                  <c:v>88.00860952036723</c:v>
                </c:pt>
                <c:pt idx="8453">
                  <c:v>88.029756531557652</c:v>
                </c:pt>
                <c:pt idx="8454">
                  <c:v>88.050906083081145</c:v>
                </c:pt>
                <c:pt idx="8455">
                  <c:v>88.072058174937681</c:v>
                </c:pt>
                <c:pt idx="8456">
                  <c:v>88.09321280712733</c:v>
                </c:pt>
                <c:pt idx="8457">
                  <c:v>88.114369979650021</c:v>
                </c:pt>
                <c:pt idx="8458">
                  <c:v>88.135529692505827</c:v>
                </c:pt>
                <c:pt idx="8459">
                  <c:v>88.156691945694703</c:v>
                </c:pt>
                <c:pt idx="8460">
                  <c:v>88.177856739216622</c:v>
                </c:pt>
                <c:pt idx="8461">
                  <c:v>88.199024073071655</c:v>
                </c:pt>
                <c:pt idx="8462">
                  <c:v>88.220193947259745</c:v>
                </c:pt>
                <c:pt idx="8463">
                  <c:v>88.241366361780891</c:v>
                </c:pt>
                <c:pt idx="8464">
                  <c:v>88.262541316635151</c:v>
                </c:pt>
                <c:pt idx="8465">
                  <c:v>88.283718811822482</c:v>
                </c:pt>
                <c:pt idx="8466">
                  <c:v>88.304898847342855</c:v>
                </c:pt>
                <c:pt idx="8467">
                  <c:v>88.326081423196342</c:v>
                </c:pt>
                <c:pt idx="8468">
                  <c:v>88.3472665393829</c:v>
                </c:pt>
                <c:pt idx="8469">
                  <c:v>88.368454195902501</c:v>
                </c:pt>
                <c:pt idx="8470">
                  <c:v>88.389644392755216</c:v>
                </c:pt>
                <c:pt idx="8471">
                  <c:v>88.410837129940958</c:v>
                </c:pt>
                <c:pt idx="8472">
                  <c:v>88.432032407459829</c:v>
                </c:pt>
                <c:pt idx="8473">
                  <c:v>88.453230225311771</c:v>
                </c:pt>
                <c:pt idx="8474">
                  <c:v>88.474430583496741</c:v>
                </c:pt>
                <c:pt idx="8475">
                  <c:v>88.495633482014824</c:v>
                </c:pt>
                <c:pt idx="8476">
                  <c:v>88.516838920865993</c:v>
                </c:pt>
                <c:pt idx="8477">
                  <c:v>88.538046900050205</c:v>
                </c:pt>
                <c:pt idx="8478">
                  <c:v>88.559257419567516</c:v>
                </c:pt>
                <c:pt idx="8479">
                  <c:v>88.580470479417912</c:v>
                </c:pt>
                <c:pt idx="8480">
                  <c:v>88.60168607960135</c:v>
                </c:pt>
                <c:pt idx="8481">
                  <c:v>88.622904220117874</c:v>
                </c:pt>
                <c:pt idx="8482">
                  <c:v>88.644124900967469</c:v>
                </c:pt>
                <c:pt idx="8483">
                  <c:v>88.665348122150164</c:v>
                </c:pt>
                <c:pt idx="8484">
                  <c:v>88.686573883665929</c:v>
                </c:pt>
                <c:pt idx="8485">
                  <c:v>88.707802185514765</c:v>
                </c:pt>
                <c:pt idx="8486">
                  <c:v>88.729033027696673</c:v>
                </c:pt>
                <c:pt idx="8487">
                  <c:v>88.75026641021168</c:v>
                </c:pt>
                <c:pt idx="8488">
                  <c:v>88.771502333059715</c:v>
                </c:pt>
                <c:pt idx="8489">
                  <c:v>88.792740796240878</c:v>
                </c:pt>
                <c:pt idx="8490">
                  <c:v>88.813981799755098</c:v>
                </c:pt>
                <c:pt idx="8491">
                  <c:v>88.835225343602374</c:v>
                </c:pt>
                <c:pt idx="8492">
                  <c:v>88.856471427782751</c:v>
                </c:pt>
                <c:pt idx="8493">
                  <c:v>88.877720052296198</c:v>
                </c:pt>
                <c:pt idx="8494">
                  <c:v>88.898971217142702</c:v>
                </c:pt>
                <c:pt idx="8495">
                  <c:v>88.920224922322305</c:v>
                </c:pt>
                <c:pt idx="8496">
                  <c:v>88.941481167834965</c:v>
                </c:pt>
                <c:pt idx="8497">
                  <c:v>88.962739953680725</c:v>
                </c:pt>
                <c:pt idx="8498">
                  <c:v>88.984001279859555</c:v>
                </c:pt>
                <c:pt idx="8499">
                  <c:v>89.005265146371428</c:v>
                </c:pt>
                <c:pt idx="8500">
                  <c:v>89.026531553216415</c:v>
                </c:pt>
                <c:pt idx="8501">
                  <c:v>89.047800500394473</c:v>
                </c:pt>
                <c:pt idx="8502">
                  <c:v>89.069071987905588</c:v>
                </c:pt>
                <c:pt idx="8503">
                  <c:v>89.090346015749788</c:v>
                </c:pt>
                <c:pt idx="8504">
                  <c:v>89.111622583927073</c:v>
                </c:pt>
                <c:pt idx="8505">
                  <c:v>89.132901692437414</c:v>
                </c:pt>
                <c:pt idx="8506">
                  <c:v>89.154183341280856</c:v>
                </c:pt>
                <c:pt idx="8507">
                  <c:v>89.17546753045734</c:v>
                </c:pt>
                <c:pt idx="8508">
                  <c:v>89.196754259966937</c:v>
                </c:pt>
                <c:pt idx="8509">
                  <c:v>89.218043529809592</c:v>
                </c:pt>
                <c:pt idx="8510">
                  <c:v>89.239335339985303</c:v>
                </c:pt>
                <c:pt idx="8511">
                  <c:v>89.260629690494127</c:v>
                </c:pt>
                <c:pt idx="8512">
                  <c:v>89.281926581336023</c:v>
                </c:pt>
                <c:pt idx="8513">
                  <c:v>89.303226012510976</c:v>
                </c:pt>
                <c:pt idx="8514">
                  <c:v>89.324527984018999</c:v>
                </c:pt>
                <c:pt idx="8515">
                  <c:v>89.345832495860122</c:v>
                </c:pt>
                <c:pt idx="8516">
                  <c:v>89.367139548034288</c:v>
                </c:pt>
                <c:pt idx="8517">
                  <c:v>89.388449140541567</c:v>
                </c:pt>
                <c:pt idx="8518">
                  <c:v>89.409761273381918</c:v>
                </c:pt>
                <c:pt idx="8519">
                  <c:v>89.43107594655531</c:v>
                </c:pt>
                <c:pt idx="8520">
                  <c:v>89.452393160061817</c:v>
                </c:pt>
                <c:pt idx="8521">
                  <c:v>89.473712913901352</c:v>
                </c:pt>
                <c:pt idx="8522">
                  <c:v>89.495035208074015</c:v>
                </c:pt>
                <c:pt idx="8523">
                  <c:v>89.516360042579748</c:v>
                </c:pt>
                <c:pt idx="8524">
                  <c:v>89.537687417418525</c:v>
                </c:pt>
                <c:pt idx="8525">
                  <c:v>89.5590173325904</c:v>
                </c:pt>
                <c:pt idx="8526">
                  <c:v>89.580349788095361</c:v>
                </c:pt>
                <c:pt idx="8527">
                  <c:v>89.601684783933365</c:v>
                </c:pt>
                <c:pt idx="8528">
                  <c:v>89.623022320104468</c:v>
                </c:pt>
                <c:pt idx="8529">
                  <c:v>89.644362396608656</c:v>
                </c:pt>
                <c:pt idx="8530">
                  <c:v>89.665705013445887</c:v>
                </c:pt>
                <c:pt idx="8531">
                  <c:v>89.687050170616217</c:v>
                </c:pt>
                <c:pt idx="8532">
                  <c:v>89.708397868119604</c:v>
                </c:pt>
                <c:pt idx="8533">
                  <c:v>89.729748105956091</c:v>
                </c:pt>
                <c:pt idx="8534">
                  <c:v>89.751100884125648</c:v>
                </c:pt>
                <c:pt idx="8535">
                  <c:v>89.772456202628263</c:v>
                </c:pt>
                <c:pt idx="8536">
                  <c:v>89.793814061463976</c:v>
                </c:pt>
                <c:pt idx="8537">
                  <c:v>89.815174460632761</c:v>
                </c:pt>
                <c:pt idx="8538">
                  <c:v>89.836537400134603</c:v>
                </c:pt>
                <c:pt idx="8539">
                  <c:v>89.857902879969544</c:v>
                </c:pt>
                <c:pt idx="8540">
                  <c:v>89.87927090013757</c:v>
                </c:pt>
                <c:pt idx="8541">
                  <c:v>89.900641460638639</c:v>
                </c:pt>
                <c:pt idx="8542">
                  <c:v>89.922014561472807</c:v>
                </c:pt>
                <c:pt idx="8543">
                  <c:v>89.943390202640046</c:v>
                </c:pt>
                <c:pt idx="8544">
                  <c:v>89.964768384140342</c:v>
                </c:pt>
                <c:pt idx="8545">
                  <c:v>89.986149105973738</c:v>
                </c:pt>
                <c:pt idx="8546">
                  <c:v>90.00753236814019</c:v>
                </c:pt>
                <c:pt idx="8547">
                  <c:v>90.028918170639727</c:v>
                </c:pt>
                <c:pt idx="8548">
                  <c:v>90.05030651347235</c:v>
                </c:pt>
                <c:pt idx="8549">
                  <c:v>90.071697396638015</c:v>
                </c:pt>
                <c:pt idx="8550">
                  <c:v>90.093090820136794</c:v>
                </c:pt>
                <c:pt idx="8551">
                  <c:v>90.114486783968658</c:v>
                </c:pt>
                <c:pt idx="8552">
                  <c:v>90.135885288133551</c:v>
                </c:pt>
                <c:pt idx="8553">
                  <c:v>90.157286332631557</c:v>
                </c:pt>
                <c:pt idx="8554">
                  <c:v>90.178689917462634</c:v>
                </c:pt>
                <c:pt idx="8555">
                  <c:v>90.200096042626754</c:v>
                </c:pt>
                <c:pt idx="8556">
                  <c:v>90.221504708123987</c:v>
                </c:pt>
                <c:pt idx="8557">
                  <c:v>90.242915913954263</c:v>
                </c:pt>
                <c:pt idx="8558">
                  <c:v>90.264329660117653</c:v>
                </c:pt>
                <c:pt idx="8559">
                  <c:v>90.285745946614114</c:v>
                </c:pt>
                <c:pt idx="8560">
                  <c:v>90.307164773443617</c:v>
                </c:pt>
                <c:pt idx="8561">
                  <c:v>90.328586140606234</c:v>
                </c:pt>
                <c:pt idx="8562">
                  <c:v>90.350010048101922</c:v>
                </c:pt>
                <c:pt idx="8563">
                  <c:v>90.371436495930652</c:v>
                </c:pt>
                <c:pt idx="8564">
                  <c:v>90.392865484092482</c:v>
                </c:pt>
                <c:pt idx="8565">
                  <c:v>90.414297012587411</c:v>
                </c:pt>
                <c:pt idx="8566">
                  <c:v>90.435731081415369</c:v>
                </c:pt>
                <c:pt idx="8567">
                  <c:v>90.457167690576441</c:v>
                </c:pt>
                <c:pt idx="8568">
                  <c:v>90.478606840070583</c:v>
                </c:pt>
                <c:pt idx="8569">
                  <c:v>90.500048529897768</c:v>
                </c:pt>
                <c:pt idx="8570">
                  <c:v>90.521492760058067</c:v>
                </c:pt>
                <c:pt idx="8571">
                  <c:v>90.542939530551408</c:v>
                </c:pt>
                <c:pt idx="8572">
                  <c:v>90.564388841377848</c:v>
                </c:pt>
                <c:pt idx="8573">
                  <c:v>90.585840692537374</c:v>
                </c:pt>
                <c:pt idx="8574">
                  <c:v>90.607295084029943</c:v>
                </c:pt>
                <c:pt idx="8575">
                  <c:v>90.628752015855611</c:v>
                </c:pt>
                <c:pt idx="8576">
                  <c:v>90.650211488014349</c:v>
                </c:pt>
                <c:pt idx="8577">
                  <c:v>90.671673500506159</c:v>
                </c:pt>
                <c:pt idx="8578">
                  <c:v>90.693138053331054</c:v>
                </c:pt>
                <c:pt idx="8579">
                  <c:v>90.714605146489035</c:v>
                </c:pt>
                <c:pt idx="8580">
                  <c:v>90.736074779980058</c:v>
                </c:pt>
                <c:pt idx="8581">
                  <c:v>90.75754695380418</c:v>
                </c:pt>
                <c:pt idx="8582">
                  <c:v>90.779021667961359</c:v>
                </c:pt>
                <c:pt idx="8583">
                  <c:v>90.800498922451624</c:v>
                </c:pt>
                <c:pt idx="8584">
                  <c:v>90.821978717274988</c:v>
                </c:pt>
                <c:pt idx="8585">
                  <c:v>90.843461052431394</c:v>
                </c:pt>
                <c:pt idx="8586">
                  <c:v>90.8649459279209</c:v>
                </c:pt>
                <c:pt idx="8587">
                  <c:v>90.886433343743477</c:v>
                </c:pt>
                <c:pt idx="8588">
                  <c:v>90.90792329989911</c:v>
                </c:pt>
                <c:pt idx="8589">
                  <c:v>90.929415796387843</c:v>
                </c:pt>
                <c:pt idx="8590">
                  <c:v>90.950910833209662</c:v>
                </c:pt>
                <c:pt idx="8591">
                  <c:v>90.972408410364508</c:v>
                </c:pt>
                <c:pt idx="8592">
                  <c:v>90.993908527852469</c:v>
                </c:pt>
                <c:pt idx="8593">
                  <c:v>91.015411185673514</c:v>
                </c:pt>
                <c:pt idx="8594">
                  <c:v>91.036916383827588</c:v>
                </c:pt>
                <c:pt idx="8595">
                  <c:v>91.05842412231479</c:v>
                </c:pt>
                <c:pt idx="8596">
                  <c:v>91.07993440113502</c:v>
                </c:pt>
                <c:pt idx="8597">
                  <c:v>91.101447220288378</c:v>
                </c:pt>
                <c:pt idx="8598">
                  <c:v>91.122962579774779</c:v>
                </c:pt>
                <c:pt idx="8599">
                  <c:v>91.14448047959425</c:v>
                </c:pt>
                <c:pt idx="8600">
                  <c:v>91.166000919746821</c:v>
                </c:pt>
                <c:pt idx="8601">
                  <c:v>91.187523900232463</c:v>
                </c:pt>
                <c:pt idx="8602">
                  <c:v>91.209049421051162</c:v>
                </c:pt>
                <c:pt idx="8603">
                  <c:v>91.23057748220296</c:v>
                </c:pt>
                <c:pt idx="8604">
                  <c:v>91.25210808368783</c:v>
                </c:pt>
                <c:pt idx="8605">
                  <c:v>91.273641225505742</c:v>
                </c:pt>
                <c:pt idx="8606">
                  <c:v>91.295176907656767</c:v>
                </c:pt>
                <c:pt idx="8607">
                  <c:v>91.316715130140835</c:v>
                </c:pt>
                <c:pt idx="8608">
                  <c:v>91.338255892958031</c:v>
                </c:pt>
                <c:pt idx="8609">
                  <c:v>91.359799196108284</c:v>
                </c:pt>
                <c:pt idx="8610">
                  <c:v>91.381345039591565</c:v>
                </c:pt>
                <c:pt idx="8611">
                  <c:v>91.402893423407974</c:v>
                </c:pt>
                <c:pt idx="8612">
                  <c:v>91.424444347557454</c:v>
                </c:pt>
                <c:pt idx="8613">
                  <c:v>91.445997812039977</c:v>
                </c:pt>
                <c:pt idx="8614">
                  <c:v>91.467553816855613</c:v>
                </c:pt>
                <c:pt idx="8615">
                  <c:v>91.48911236200432</c:v>
                </c:pt>
                <c:pt idx="8616">
                  <c:v>91.510673447486056</c:v>
                </c:pt>
                <c:pt idx="8617">
                  <c:v>91.532237073300919</c:v>
                </c:pt>
                <c:pt idx="8618">
                  <c:v>91.553803239448854</c:v>
                </c:pt>
                <c:pt idx="8619">
                  <c:v>91.575371945929831</c:v>
                </c:pt>
                <c:pt idx="8620">
                  <c:v>91.596943192743922</c:v>
                </c:pt>
                <c:pt idx="8621">
                  <c:v>91.618516979891055</c:v>
                </c:pt>
                <c:pt idx="8622">
                  <c:v>91.640093307371302</c:v>
                </c:pt>
                <c:pt idx="8623">
                  <c:v>91.661672175184606</c:v>
                </c:pt>
                <c:pt idx="8624">
                  <c:v>91.683253583330966</c:v>
                </c:pt>
                <c:pt idx="8625">
                  <c:v>91.704837531810441</c:v>
                </c:pt>
                <c:pt idx="8626">
                  <c:v>91.726424020622986</c:v>
                </c:pt>
                <c:pt idx="8627">
                  <c:v>91.748013049768559</c:v>
                </c:pt>
                <c:pt idx="8628">
                  <c:v>91.769604619247261</c:v>
                </c:pt>
                <c:pt idx="8629">
                  <c:v>91.791198729059033</c:v>
                </c:pt>
                <c:pt idx="8630">
                  <c:v>91.812795379203834</c:v>
                </c:pt>
                <c:pt idx="8631">
                  <c:v>91.834394569681763</c:v>
                </c:pt>
                <c:pt idx="8632">
                  <c:v>91.855996300492734</c:v>
                </c:pt>
                <c:pt idx="8633">
                  <c:v>91.877600571636819</c:v>
                </c:pt>
                <c:pt idx="8634">
                  <c:v>91.899207383113946</c:v>
                </c:pt>
                <c:pt idx="8635">
                  <c:v>91.920816734924145</c:v>
                </c:pt>
                <c:pt idx="8636">
                  <c:v>91.942428627067457</c:v>
                </c:pt>
                <c:pt idx="8637">
                  <c:v>91.964043059543826</c:v>
                </c:pt>
                <c:pt idx="8638">
                  <c:v>91.985660032353238</c:v>
                </c:pt>
                <c:pt idx="8639">
                  <c:v>92.007279545495777</c:v>
                </c:pt>
                <c:pt idx="8640">
                  <c:v>92.028901598971387</c:v>
                </c:pt>
                <c:pt idx="8641">
                  <c:v>92.050526192780026</c:v>
                </c:pt>
                <c:pt idx="8642">
                  <c:v>92.072153326921793</c:v>
                </c:pt>
                <c:pt idx="8643">
                  <c:v>92.093783001396616</c:v>
                </c:pt>
                <c:pt idx="8644">
                  <c:v>92.115415216204497</c:v>
                </c:pt>
                <c:pt idx="8645">
                  <c:v>92.137049971345476</c:v>
                </c:pt>
                <c:pt idx="8646">
                  <c:v>92.158687266819513</c:v>
                </c:pt>
                <c:pt idx="8647">
                  <c:v>92.180327102626649</c:v>
                </c:pt>
                <c:pt idx="8648">
                  <c:v>92.201969478766856</c:v>
                </c:pt>
                <c:pt idx="8649">
                  <c:v>92.223614395240105</c:v>
                </c:pt>
                <c:pt idx="8650">
                  <c:v>92.245261852046468</c:v>
                </c:pt>
                <c:pt idx="8651">
                  <c:v>92.266911849185902</c:v>
                </c:pt>
                <c:pt idx="8652">
                  <c:v>92.288564386658379</c:v>
                </c:pt>
                <c:pt idx="8653">
                  <c:v>92.31021946446397</c:v>
                </c:pt>
                <c:pt idx="8654">
                  <c:v>92.331877082602645</c:v>
                </c:pt>
                <c:pt idx="8655">
                  <c:v>92.353537241074349</c:v>
                </c:pt>
                <c:pt idx="8656">
                  <c:v>92.375199939879167</c:v>
                </c:pt>
                <c:pt idx="8657">
                  <c:v>92.396865179017027</c:v>
                </c:pt>
                <c:pt idx="8658">
                  <c:v>92.418532958488001</c:v>
                </c:pt>
                <c:pt idx="8659">
                  <c:v>92.440203278292046</c:v>
                </c:pt>
                <c:pt idx="8660">
                  <c:v>92.461876138429147</c:v>
                </c:pt>
                <c:pt idx="8661">
                  <c:v>92.483551538899334</c:v>
                </c:pt>
                <c:pt idx="8662">
                  <c:v>92.505229479702606</c:v>
                </c:pt>
                <c:pt idx="8663">
                  <c:v>92.526909960838921</c:v>
                </c:pt>
                <c:pt idx="8664">
                  <c:v>92.54859298230835</c:v>
                </c:pt>
                <c:pt idx="8665">
                  <c:v>92.570278544110849</c:v>
                </c:pt>
                <c:pt idx="8666">
                  <c:v>92.591966646246391</c:v>
                </c:pt>
                <c:pt idx="8667">
                  <c:v>92.613657288715046</c:v>
                </c:pt>
                <c:pt idx="8668">
                  <c:v>92.635350471516787</c:v>
                </c:pt>
                <c:pt idx="8669">
                  <c:v>92.657046194651542</c:v>
                </c:pt>
                <c:pt idx="8670">
                  <c:v>92.678744458119425</c:v>
                </c:pt>
                <c:pt idx="8671">
                  <c:v>92.700445261920351</c:v>
                </c:pt>
                <c:pt idx="8672">
                  <c:v>92.72214860605439</c:v>
                </c:pt>
                <c:pt idx="8673">
                  <c:v>92.7438544905215</c:v>
                </c:pt>
                <c:pt idx="8674">
                  <c:v>92.765562915321652</c:v>
                </c:pt>
                <c:pt idx="8675">
                  <c:v>92.787273880454904</c:v>
                </c:pt>
                <c:pt idx="8676">
                  <c:v>92.808987385921242</c:v>
                </c:pt>
                <c:pt idx="8677">
                  <c:v>92.830703431720622</c:v>
                </c:pt>
                <c:pt idx="8678">
                  <c:v>92.852422017853115</c:v>
                </c:pt>
                <c:pt idx="8679">
                  <c:v>92.874143144318666</c:v>
                </c:pt>
                <c:pt idx="8680">
                  <c:v>92.895866811117273</c:v>
                </c:pt>
                <c:pt idx="8681">
                  <c:v>92.917593018248994</c:v>
                </c:pt>
                <c:pt idx="8682">
                  <c:v>92.939321765713743</c:v>
                </c:pt>
                <c:pt idx="8683">
                  <c:v>92.961053053511606</c:v>
                </c:pt>
                <c:pt idx="8684">
                  <c:v>92.982786881642539</c:v>
                </c:pt>
                <c:pt idx="8685">
                  <c:v>93.00452325010653</c:v>
                </c:pt>
                <c:pt idx="8686">
                  <c:v>93.02626215890362</c:v>
                </c:pt>
                <c:pt idx="8687">
                  <c:v>93.048003608033795</c:v>
                </c:pt>
                <c:pt idx="8688">
                  <c:v>93.069747597497013</c:v>
                </c:pt>
                <c:pt idx="8689">
                  <c:v>93.091494127293331</c:v>
                </c:pt>
                <c:pt idx="8690">
                  <c:v>93.113243197422719</c:v>
                </c:pt>
                <c:pt idx="8691">
                  <c:v>93.134994807885164</c:v>
                </c:pt>
                <c:pt idx="8692">
                  <c:v>93.156748958680723</c:v>
                </c:pt>
                <c:pt idx="8693">
                  <c:v>93.178505649809338</c:v>
                </c:pt>
                <c:pt idx="8694">
                  <c:v>93.200264881271011</c:v>
                </c:pt>
                <c:pt idx="8695">
                  <c:v>93.222026653065782</c:v>
                </c:pt>
                <c:pt idx="8696">
                  <c:v>93.243790965193611</c:v>
                </c:pt>
                <c:pt idx="8697">
                  <c:v>93.265557817654539</c:v>
                </c:pt>
                <c:pt idx="8698">
                  <c:v>93.287327210448538</c:v>
                </c:pt>
                <c:pt idx="8699">
                  <c:v>93.309099143575594</c:v>
                </c:pt>
                <c:pt idx="8700">
                  <c:v>93.330873617035735</c:v>
                </c:pt>
                <c:pt idx="8701">
                  <c:v>93.352650630828975</c:v>
                </c:pt>
                <c:pt idx="8702">
                  <c:v>93.374430184955244</c:v>
                </c:pt>
                <c:pt idx="8703">
                  <c:v>93.396212279414627</c:v>
                </c:pt>
                <c:pt idx="8704">
                  <c:v>93.417996914207095</c:v>
                </c:pt>
                <c:pt idx="8705">
                  <c:v>93.439784089332591</c:v>
                </c:pt>
                <c:pt idx="8706">
                  <c:v>93.461573804791215</c:v>
                </c:pt>
                <c:pt idx="8707">
                  <c:v>93.483366060582867</c:v>
                </c:pt>
                <c:pt idx="8708">
                  <c:v>93.505160856707619</c:v>
                </c:pt>
                <c:pt idx="8709">
                  <c:v>93.52695819316547</c:v>
                </c:pt>
                <c:pt idx="8710">
                  <c:v>93.548758069956349</c:v>
                </c:pt>
                <c:pt idx="8711">
                  <c:v>93.570560487080343</c:v>
                </c:pt>
                <c:pt idx="8712">
                  <c:v>93.592365444537407</c:v>
                </c:pt>
                <c:pt idx="8713">
                  <c:v>93.614172942327514</c:v>
                </c:pt>
                <c:pt idx="8714">
                  <c:v>93.635982980450734</c:v>
                </c:pt>
                <c:pt idx="8715">
                  <c:v>93.657795558907026</c:v>
                </c:pt>
                <c:pt idx="8716">
                  <c:v>93.67961067769636</c:v>
                </c:pt>
                <c:pt idx="8717">
                  <c:v>93.701428336818807</c:v>
                </c:pt>
                <c:pt idx="8718">
                  <c:v>93.723248536274312</c:v>
                </c:pt>
                <c:pt idx="8719">
                  <c:v>93.745071276062873</c:v>
                </c:pt>
                <c:pt idx="8720">
                  <c:v>93.766896556184548</c:v>
                </c:pt>
                <c:pt idx="8721">
                  <c:v>93.788724376639266</c:v>
                </c:pt>
                <c:pt idx="8722">
                  <c:v>93.810554737427097</c:v>
                </c:pt>
                <c:pt idx="8723">
                  <c:v>93.832387638547999</c:v>
                </c:pt>
                <c:pt idx="8724">
                  <c:v>93.854223080001944</c:v>
                </c:pt>
                <c:pt idx="8725">
                  <c:v>93.876061061788988</c:v>
                </c:pt>
                <c:pt idx="8726">
                  <c:v>93.897901583909118</c:v>
                </c:pt>
                <c:pt idx="8727">
                  <c:v>93.91974464636229</c:v>
                </c:pt>
                <c:pt idx="8728">
                  <c:v>93.941590249148575</c:v>
                </c:pt>
                <c:pt idx="8729">
                  <c:v>93.963438392267918</c:v>
                </c:pt>
                <c:pt idx="8730">
                  <c:v>93.985289075720331</c:v>
                </c:pt>
                <c:pt idx="8731">
                  <c:v>94.00714229950583</c:v>
                </c:pt>
                <c:pt idx="8732">
                  <c:v>94.028998063624385</c:v>
                </c:pt>
                <c:pt idx="8733">
                  <c:v>94.05085636807604</c:v>
                </c:pt>
                <c:pt idx="8734">
                  <c:v>94.07271721286078</c:v>
                </c:pt>
                <c:pt idx="8735">
                  <c:v>94.094580597978563</c:v>
                </c:pt>
                <c:pt idx="8736">
                  <c:v>94.116446523429445</c:v>
                </c:pt>
                <c:pt idx="8737">
                  <c:v>94.138314989213399</c:v>
                </c:pt>
                <c:pt idx="8738">
                  <c:v>94.160185995330409</c:v>
                </c:pt>
                <c:pt idx="8739">
                  <c:v>94.182059541780518</c:v>
                </c:pt>
                <c:pt idx="8740">
                  <c:v>94.203935628563713</c:v>
                </c:pt>
                <c:pt idx="8741">
                  <c:v>94.22581425567995</c:v>
                </c:pt>
                <c:pt idx="8742">
                  <c:v>94.247695423129286</c:v>
                </c:pt>
                <c:pt idx="8743">
                  <c:v>94.269579130911708</c:v>
                </c:pt>
                <c:pt idx="8744">
                  <c:v>94.291465379027173</c:v>
                </c:pt>
                <c:pt idx="8745">
                  <c:v>94.313354167475737</c:v>
                </c:pt>
                <c:pt idx="8746">
                  <c:v>94.335245496257357</c:v>
                </c:pt>
                <c:pt idx="8747">
                  <c:v>94.357139365372063</c:v>
                </c:pt>
                <c:pt idx="8748">
                  <c:v>94.379035774819869</c:v>
                </c:pt>
                <c:pt idx="8749">
                  <c:v>94.400934724600702</c:v>
                </c:pt>
                <c:pt idx="8750">
                  <c:v>94.42283621471465</c:v>
                </c:pt>
                <c:pt idx="8751">
                  <c:v>94.444740245161682</c:v>
                </c:pt>
                <c:pt idx="8752">
                  <c:v>94.466646815941743</c:v>
                </c:pt>
                <c:pt idx="8753">
                  <c:v>94.488555927054904</c:v>
                </c:pt>
                <c:pt idx="8754">
                  <c:v>94.510467578501164</c:v>
                </c:pt>
                <c:pt idx="8755">
                  <c:v>94.532381770280466</c:v>
                </c:pt>
                <c:pt idx="8756">
                  <c:v>94.554298502392854</c:v>
                </c:pt>
                <c:pt idx="8757">
                  <c:v>94.576217774838312</c:v>
                </c:pt>
                <c:pt idx="8758">
                  <c:v>94.598139587616856</c:v>
                </c:pt>
                <c:pt idx="8759">
                  <c:v>94.620063940728485</c:v>
                </c:pt>
                <c:pt idx="8760">
                  <c:v>94.641990834173171</c:v>
                </c:pt>
                <c:pt idx="8761">
                  <c:v>94.663920267950957</c:v>
                </c:pt>
                <c:pt idx="8762">
                  <c:v>94.685852242061813</c:v>
                </c:pt>
                <c:pt idx="8763">
                  <c:v>94.707786756505712</c:v>
                </c:pt>
                <c:pt idx="8764">
                  <c:v>94.729723811282724</c:v>
                </c:pt>
                <c:pt idx="8765">
                  <c:v>94.751663406392822</c:v>
                </c:pt>
                <c:pt idx="8766">
                  <c:v>94.773605541835948</c:v>
                </c:pt>
                <c:pt idx="8767">
                  <c:v>94.795550217612174</c:v>
                </c:pt>
                <c:pt idx="8768">
                  <c:v>94.817497433721499</c:v>
                </c:pt>
                <c:pt idx="8769">
                  <c:v>94.839447190163852</c:v>
                </c:pt>
                <c:pt idx="8770">
                  <c:v>94.86139948693932</c:v>
                </c:pt>
                <c:pt idx="8771">
                  <c:v>94.883354324047829</c:v>
                </c:pt>
                <c:pt idx="8772">
                  <c:v>94.905311701489438</c:v>
                </c:pt>
                <c:pt idx="8773">
                  <c:v>94.927271619264133</c:v>
                </c:pt>
                <c:pt idx="8774">
                  <c:v>94.949234077371869</c:v>
                </c:pt>
                <c:pt idx="8775">
                  <c:v>94.97119907581272</c:v>
                </c:pt>
                <c:pt idx="8776">
                  <c:v>94.993166614586642</c:v>
                </c:pt>
                <c:pt idx="8777">
                  <c:v>95.015136693693606</c:v>
                </c:pt>
                <c:pt idx="8778">
                  <c:v>95.037109313133669</c:v>
                </c:pt>
                <c:pt idx="8779">
                  <c:v>95.059084472906818</c:v>
                </c:pt>
                <c:pt idx="8780">
                  <c:v>95.081062173013009</c:v>
                </c:pt>
                <c:pt idx="8781">
                  <c:v>95.103042413452314</c:v>
                </c:pt>
                <c:pt idx="8782">
                  <c:v>95.125025194224662</c:v>
                </c:pt>
                <c:pt idx="8783">
                  <c:v>95.147010515330109</c:v>
                </c:pt>
                <c:pt idx="8784">
                  <c:v>95.168998376768627</c:v>
                </c:pt>
                <c:pt idx="8785">
                  <c:v>95.190988778540202</c:v>
                </c:pt>
                <c:pt idx="8786">
                  <c:v>95.212981720644862</c:v>
                </c:pt>
                <c:pt idx="8787">
                  <c:v>95.234977203082622</c:v>
                </c:pt>
                <c:pt idx="8788">
                  <c:v>95.256975225853424</c:v>
                </c:pt>
                <c:pt idx="8789">
                  <c:v>95.278975788957325</c:v>
                </c:pt>
                <c:pt idx="8790">
                  <c:v>95.300978892394312</c:v>
                </c:pt>
                <c:pt idx="8791">
                  <c:v>95.322984536164341</c:v>
                </c:pt>
                <c:pt idx="8792">
                  <c:v>95.34499272026747</c:v>
                </c:pt>
                <c:pt idx="8793">
                  <c:v>95.367003444703684</c:v>
                </c:pt>
                <c:pt idx="8794">
                  <c:v>95.389016709472941</c:v>
                </c:pt>
                <c:pt idx="8795">
                  <c:v>95.411032514575297</c:v>
                </c:pt>
                <c:pt idx="8796">
                  <c:v>95.433050860010709</c:v>
                </c:pt>
                <c:pt idx="8797">
                  <c:v>95.455071745779222</c:v>
                </c:pt>
                <c:pt idx="8798">
                  <c:v>95.477095171880805</c:v>
                </c:pt>
                <c:pt idx="8799">
                  <c:v>95.499121138315445</c:v>
                </c:pt>
                <c:pt idx="8800">
                  <c:v>95.521149645083185</c:v>
                </c:pt>
                <c:pt idx="8801">
                  <c:v>95.543180692183995</c:v>
                </c:pt>
                <c:pt idx="8802">
                  <c:v>95.565214279617862</c:v>
                </c:pt>
                <c:pt idx="8803">
                  <c:v>95.587250407384829</c:v>
                </c:pt>
                <c:pt idx="8804">
                  <c:v>95.609289075484867</c:v>
                </c:pt>
                <c:pt idx="8805">
                  <c:v>95.631330283917961</c:v>
                </c:pt>
                <c:pt idx="8806">
                  <c:v>95.653374032684155</c:v>
                </c:pt>
                <c:pt idx="8807">
                  <c:v>95.675420321783406</c:v>
                </c:pt>
                <c:pt idx="8808">
                  <c:v>95.697469151215742</c:v>
                </c:pt>
                <c:pt idx="8809">
                  <c:v>95.719520520981163</c:v>
                </c:pt>
                <c:pt idx="8810">
                  <c:v>95.741574431079641</c:v>
                </c:pt>
                <c:pt idx="8811">
                  <c:v>95.763630881511219</c:v>
                </c:pt>
                <c:pt idx="8812">
                  <c:v>95.785689872275853</c:v>
                </c:pt>
                <c:pt idx="8813">
                  <c:v>95.807751403373558</c:v>
                </c:pt>
                <c:pt idx="8814">
                  <c:v>95.829815474804363</c:v>
                </c:pt>
                <c:pt idx="8815">
                  <c:v>95.851882086568239</c:v>
                </c:pt>
                <c:pt idx="8816">
                  <c:v>95.873951238665171</c:v>
                </c:pt>
                <c:pt idx="8817">
                  <c:v>95.896022931095189</c:v>
                </c:pt>
                <c:pt idx="8818">
                  <c:v>95.918097163858292</c:v>
                </c:pt>
                <c:pt idx="8819">
                  <c:v>95.940173936954452</c:v>
                </c:pt>
                <c:pt idx="8820">
                  <c:v>95.962253250383696</c:v>
                </c:pt>
                <c:pt idx="8821">
                  <c:v>95.984335104145998</c:v>
                </c:pt>
                <c:pt idx="8822">
                  <c:v>96.006419498241414</c:v>
                </c:pt>
                <c:pt idx="8823">
                  <c:v>96.0285064326699</c:v>
                </c:pt>
                <c:pt idx="8824">
                  <c:v>96.050595907431415</c:v>
                </c:pt>
                <c:pt idx="8825">
                  <c:v>96.072687922526057</c:v>
                </c:pt>
                <c:pt idx="8826">
                  <c:v>96.094782477953771</c:v>
                </c:pt>
                <c:pt idx="8827">
                  <c:v>96.116879573714527</c:v>
                </c:pt>
                <c:pt idx="8828">
                  <c:v>96.138979209808397</c:v>
                </c:pt>
                <c:pt idx="8829">
                  <c:v>96.161081386235338</c:v>
                </c:pt>
                <c:pt idx="8830">
                  <c:v>96.183186102995322</c:v>
                </c:pt>
                <c:pt idx="8831">
                  <c:v>96.205293360088419</c:v>
                </c:pt>
                <c:pt idx="8832">
                  <c:v>96.227403157514587</c:v>
                </c:pt>
                <c:pt idx="8833">
                  <c:v>96.249515495273783</c:v>
                </c:pt>
                <c:pt idx="8834">
                  <c:v>96.271630373366108</c:v>
                </c:pt>
                <c:pt idx="8835">
                  <c:v>96.293747791791475</c:v>
                </c:pt>
                <c:pt idx="8836">
                  <c:v>96.315867750549941</c:v>
                </c:pt>
                <c:pt idx="8837">
                  <c:v>96.337990249641493</c:v>
                </c:pt>
                <c:pt idx="8838">
                  <c:v>96.360115289066087</c:v>
                </c:pt>
                <c:pt idx="8839">
                  <c:v>96.382242868823795</c:v>
                </c:pt>
                <c:pt idx="8840">
                  <c:v>96.40437298891456</c:v>
                </c:pt>
                <c:pt idx="8841">
                  <c:v>96.426505649338381</c:v>
                </c:pt>
                <c:pt idx="8842">
                  <c:v>96.448640850095302</c:v>
                </c:pt>
                <c:pt idx="8843">
                  <c:v>96.470778591185308</c:v>
                </c:pt>
                <c:pt idx="8844">
                  <c:v>96.492918872608342</c:v>
                </c:pt>
                <c:pt idx="8845">
                  <c:v>96.515061694364505</c:v>
                </c:pt>
                <c:pt idx="8846">
                  <c:v>96.53720705645371</c:v>
                </c:pt>
                <c:pt idx="8847">
                  <c:v>96.559354958876014</c:v>
                </c:pt>
                <c:pt idx="8848">
                  <c:v>96.581505401631404</c:v>
                </c:pt>
                <c:pt idx="8849">
                  <c:v>96.603658384719822</c:v>
                </c:pt>
                <c:pt idx="8850">
                  <c:v>96.625813908141353</c:v>
                </c:pt>
                <c:pt idx="8851">
                  <c:v>96.64797197189597</c:v>
                </c:pt>
                <c:pt idx="8852">
                  <c:v>96.670132575983615</c:v>
                </c:pt>
                <c:pt idx="8853">
                  <c:v>96.692295720404374</c:v>
                </c:pt>
                <c:pt idx="8854">
                  <c:v>96.714461405158204</c:v>
                </c:pt>
                <c:pt idx="8855">
                  <c:v>96.736629630245076</c:v>
                </c:pt>
                <c:pt idx="8856">
                  <c:v>96.758800395665077</c:v>
                </c:pt>
                <c:pt idx="8857">
                  <c:v>96.780973701418134</c:v>
                </c:pt>
                <c:pt idx="8858">
                  <c:v>96.803149547504248</c:v>
                </c:pt>
                <c:pt idx="8859">
                  <c:v>96.825327933923461</c:v>
                </c:pt>
                <c:pt idx="8860">
                  <c:v>96.847508860675717</c:v>
                </c:pt>
                <c:pt idx="8861">
                  <c:v>96.869692327761086</c:v>
                </c:pt>
                <c:pt idx="8862">
                  <c:v>96.891878335179527</c:v>
                </c:pt>
                <c:pt idx="8863">
                  <c:v>96.91406688293101</c:v>
                </c:pt>
                <c:pt idx="8864">
                  <c:v>96.936257971015621</c:v>
                </c:pt>
                <c:pt idx="8865">
                  <c:v>96.958451599433289</c:v>
                </c:pt>
                <c:pt idx="8866">
                  <c:v>96.980647768183999</c:v>
                </c:pt>
                <c:pt idx="8867">
                  <c:v>97.002846477267823</c:v>
                </c:pt>
                <c:pt idx="8868">
                  <c:v>97.025047726684733</c:v>
                </c:pt>
                <c:pt idx="8869">
                  <c:v>97.04725151643467</c:v>
                </c:pt>
                <c:pt idx="8870">
                  <c:v>97.069457846517722</c:v>
                </c:pt>
                <c:pt idx="8871">
                  <c:v>97.091666716933801</c:v>
                </c:pt>
                <c:pt idx="8872">
                  <c:v>97.113878127683009</c:v>
                </c:pt>
                <c:pt idx="8873">
                  <c:v>97.136092078765287</c:v>
                </c:pt>
                <c:pt idx="8874">
                  <c:v>97.158308570180608</c:v>
                </c:pt>
                <c:pt idx="8875">
                  <c:v>97.180527601929043</c:v>
                </c:pt>
                <c:pt idx="8876">
                  <c:v>97.202749174010549</c:v>
                </c:pt>
                <c:pt idx="8877">
                  <c:v>97.224973286425097</c:v>
                </c:pt>
                <c:pt idx="8878">
                  <c:v>97.247199939172759</c:v>
                </c:pt>
                <c:pt idx="8879">
                  <c:v>97.269429132253492</c:v>
                </c:pt>
                <c:pt idx="8880">
                  <c:v>97.291660865667268</c:v>
                </c:pt>
                <c:pt idx="8881">
                  <c:v>97.313895139414143</c:v>
                </c:pt>
                <c:pt idx="8882">
                  <c:v>97.336131953494117</c:v>
                </c:pt>
                <c:pt idx="8883">
                  <c:v>97.35837130790712</c:v>
                </c:pt>
                <c:pt idx="8884">
                  <c:v>97.380613202653237</c:v>
                </c:pt>
                <c:pt idx="8885">
                  <c:v>97.402857637732382</c:v>
                </c:pt>
                <c:pt idx="8886">
                  <c:v>97.425104613144654</c:v>
                </c:pt>
                <c:pt idx="8887">
                  <c:v>97.447354128889998</c:v>
                </c:pt>
                <c:pt idx="8888">
                  <c:v>97.46960618496837</c:v>
                </c:pt>
                <c:pt idx="8889">
                  <c:v>97.491860781379856</c:v>
                </c:pt>
                <c:pt idx="8890">
                  <c:v>97.514117918124413</c:v>
                </c:pt>
                <c:pt idx="8891">
                  <c:v>97.53637759520204</c:v>
                </c:pt>
                <c:pt idx="8892">
                  <c:v>97.558639812612753</c:v>
                </c:pt>
                <c:pt idx="8893">
                  <c:v>97.580904570356537</c:v>
                </c:pt>
                <c:pt idx="8894">
                  <c:v>97.603171868433392</c:v>
                </c:pt>
                <c:pt idx="8895">
                  <c:v>97.625441706843333</c:v>
                </c:pt>
                <c:pt idx="8896">
                  <c:v>97.64771408558633</c:v>
                </c:pt>
                <c:pt idx="8897">
                  <c:v>97.669989004662426</c:v>
                </c:pt>
                <c:pt idx="8898">
                  <c:v>97.692266464071594</c:v>
                </c:pt>
                <c:pt idx="8899">
                  <c:v>97.714546463813818</c:v>
                </c:pt>
                <c:pt idx="8900">
                  <c:v>97.736829003889142</c:v>
                </c:pt>
                <c:pt idx="8901">
                  <c:v>97.759114084297551</c:v>
                </c:pt>
                <c:pt idx="8902">
                  <c:v>97.781401705038988</c:v>
                </c:pt>
                <c:pt idx="8903">
                  <c:v>97.803691866113553</c:v>
                </c:pt>
                <c:pt idx="8904">
                  <c:v>97.825984567521175</c:v>
                </c:pt>
                <c:pt idx="8905">
                  <c:v>97.848279809261854</c:v>
                </c:pt>
                <c:pt idx="8906">
                  <c:v>97.870577591335618</c:v>
                </c:pt>
                <c:pt idx="8907">
                  <c:v>97.892877913742481</c:v>
                </c:pt>
                <c:pt idx="8908">
                  <c:v>97.915180776482387</c:v>
                </c:pt>
                <c:pt idx="8909">
                  <c:v>97.937486179555393</c:v>
                </c:pt>
                <c:pt idx="8910">
                  <c:v>97.959794122961455</c:v>
                </c:pt>
                <c:pt idx="8911">
                  <c:v>97.982104606700602</c:v>
                </c:pt>
                <c:pt idx="8912">
                  <c:v>98.004417630772835</c:v>
                </c:pt>
                <c:pt idx="8913">
                  <c:v>98.026733195178124</c:v>
                </c:pt>
                <c:pt idx="8914">
                  <c:v>98.049051299916513</c:v>
                </c:pt>
                <c:pt idx="8915">
                  <c:v>98.071371944987973</c:v>
                </c:pt>
                <c:pt idx="8916">
                  <c:v>98.09369513039249</c:v>
                </c:pt>
                <c:pt idx="8917">
                  <c:v>98.116020856130106</c:v>
                </c:pt>
                <c:pt idx="8918">
                  <c:v>98.138349122200793</c:v>
                </c:pt>
                <c:pt idx="8919">
                  <c:v>98.160679928604523</c:v>
                </c:pt>
                <c:pt idx="8920">
                  <c:v>98.183013275341366</c:v>
                </c:pt>
                <c:pt idx="8921">
                  <c:v>98.205349162411252</c:v>
                </c:pt>
                <c:pt idx="8922">
                  <c:v>98.227687589814252</c:v>
                </c:pt>
                <c:pt idx="8923">
                  <c:v>98.250028557550309</c:v>
                </c:pt>
                <c:pt idx="8924">
                  <c:v>98.272372065619422</c:v>
                </c:pt>
                <c:pt idx="8925">
                  <c:v>98.294718114021634</c:v>
                </c:pt>
                <c:pt idx="8926">
                  <c:v>98.317066702756932</c:v>
                </c:pt>
                <c:pt idx="8927">
                  <c:v>98.339417831825287</c:v>
                </c:pt>
                <c:pt idx="8928">
                  <c:v>98.361771501226741</c:v>
                </c:pt>
                <c:pt idx="8929">
                  <c:v>98.384127710961266</c:v>
                </c:pt>
                <c:pt idx="8930">
                  <c:v>98.406486461028834</c:v>
                </c:pt>
                <c:pt idx="8931">
                  <c:v>98.428847751429515</c:v>
                </c:pt>
                <c:pt idx="8932">
                  <c:v>98.451211582163268</c:v>
                </c:pt>
                <c:pt idx="8933">
                  <c:v>98.473577953230063</c:v>
                </c:pt>
                <c:pt idx="8934">
                  <c:v>98.495946864629957</c:v>
                </c:pt>
                <c:pt idx="8935">
                  <c:v>98.518318316362908</c:v>
                </c:pt>
                <c:pt idx="8936">
                  <c:v>98.540692308428973</c:v>
                </c:pt>
                <c:pt idx="8937">
                  <c:v>98.563068840828109</c:v>
                </c:pt>
                <c:pt idx="8938">
                  <c:v>98.585447913560287</c:v>
                </c:pt>
                <c:pt idx="8939">
                  <c:v>98.607829526625565</c:v>
                </c:pt>
                <c:pt idx="8940">
                  <c:v>98.630213680023914</c:v>
                </c:pt>
                <c:pt idx="8941">
                  <c:v>98.652600373755334</c:v>
                </c:pt>
                <c:pt idx="8942">
                  <c:v>98.674989607819839</c:v>
                </c:pt>
                <c:pt idx="8943">
                  <c:v>98.697381382217429</c:v>
                </c:pt>
                <c:pt idx="8944">
                  <c:v>98.719775696948062</c:v>
                </c:pt>
                <c:pt idx="8945">
                  <c:v>98.742172552011795</c:v>
                </c:pt>
                <c:pt idx="8946">
                  <c:v>98.764571947408584</c:v>
                </c:pt>
                <c:pt idx="8947">
                  <c:v>98.786973883138472</c:v>
                </c:pt>
                <c:pt idx="8948">
                  <c:v>98.809378359201432</c:v>
                </c:pt>
                <c:pt idx="8949">
                  <c:v>98.831785375597448</c:v>
                </c:pt>
                <c:pt idx="8950">
                  <c:v>98.854194932326564</c:v>
                </c:pt>
                <c:pt idx="8951">
                  <c:v>98.876607029388765</c:v>
                </c:pt>
                <c:pt idx="8952">
                  <c:v>98.899021666784009</c:v>
                </c:pt>
                <c:pt idx="8953">
                  <c:v>98.921438844512352</c:v>
                </c:pt>
                <c:pt idx="8954">
                  <c:v>98.943858562573766</c:v>
                </c:pt>
                <c:pt idx="8955">
                  <c:v>98.966280820968237</c:v>
                </c:pt>
                <c:pt idx="8956">
                  <c:v>98.988705619695793</c:v>
                </c:pt>
                <c:pt idx="8957">
                  <c:v>99.011132958756448</c:v>
                </c:pt>
                <c:pt idx="8958">
                  <c:v>99.033562838150146</c:v>
                </c:pt>
                <c:pt idx="8959">
                  <c:v>99.055995257876944</c:v>
                </c:pt>
                <c:pt idx="8960">
                  <c:v>99.078430217936784</c:v>
                </c:pt>
                <c:pt idx="8961">
                  <c:v>99.100867718329738</c:v>
                </c:pt>
                <c:pt idx="8962">
                  <c:v>99.123307759055763</c:v>
                </c:pt>
                <c:pt idx="8963">
                  <c:v>99.145750340114844</c:v>
                </c:pt>
                <c:pt idx="8964">
                  <c:v>99.168195461507025</c:v>
                </c:pt>
                <c:pt idx="8965">
                  <c:v>99.190643123232277</c:v>
                </c:pt>
                <c:pt idx="8966">
                  <c:v>99.213093325290586</c:v>
                </c:pt>
                <c:pt idx="8967">
                  <c:v>99.23554606768198</c:v>
                </c:pt>
                <c:pt idx="8968">
                  <c:v>99.258001350406474</c:v>
                </c:pt>
                <c:pt idx="8969">
                  <c:v>99.28045917346401</c:v>
                </c:pt>
                <c:pt idx="8970">
                  <c:v>99.302919536854631</c:v>
                </c:pt>
                <c:pt idx="8971">
                  <c:v>99.325382440578309</c:v>
                </c:pt>
                <c:pt idx="8972">
                  <c:v>99.347847884635101</c:v>
                </c:pt>
                <c:pt idx="8973">
                  <c:v>99.370315869024964</c:v>
                </c:pt>
                <c:pt idx="8974">
                  <c:v>99.392786393747869</c:v>
                </c:pt>
                <c:pt idx="8975">
                  <c:v>99.415259458803888</c:v>
                </c:pt>
                <c:pt idx="8976">
                  <c:v>99.437735064192978</c:v>
                </c:pt>
                <c:pt idx="8977">
                  <c:v>99.460213209915111</c:v>
                </c:pt>
                <c:pt idx="8978">
                  <c:v>99.482693895970357</c:v>
                </c:pt>
                <c:pt idx="8979">
                  <c:v>99.505177122358674</c:v>
                </c:pt>
                <c:pt idx="8980">
                  <c:v>99.527662889080048</c:v>
                </c:pt>
                <c:pt idx="8981">
                  <c:v>99.550151196134507</c:v>
                </c:pt>
                <c:pt idx="8982">
                  <c:v>99.572642043522052</c:v>
                </c:pt>
                <c:pt idx="8983">
                  <c:v>99.595135431242653</c:v>
                </c:pt>
                <c:pt idx="8984">
                  <c:v>99.61763135929634</c:v>
                </c:pt>
                <c:pt idx="8985">
                  <c:v>99.640129827683083</c:v>
                </c:pt>
                <c:pt idx="8986">
                  <c:v>99.66263083640294</c:v>
                </c:pt>
                <c:pt idx="8987">
                  <c:v>99.685134385455868</c:v>
                </c:pt>
                <c:pt idx="8988">
                  <c:v>99.707640474841824</c:v>
                </c:pt>
                <c:pt idx="8989">
                  <c:v>99.730149104560908</c:v>
                </c:pt>
                <c:pt idx="8990">
                  <c:v>99.752660274613035</c:v>
                </c:pt>
                <c:pt idx="8991">
                  <c:v>99.775173984998247</c:v>
                </c:pt>
                <c:pt idx="8992">
                  <c:v>99.797690235716544</c:v>
                </c:pt>
                <c:pt idx="8993">
                  <c:v>99.820209026767913</c:v>
                </c:pt>
                <c:pt idx="8994">
                  <c:v>99.842730358152352</c:v>
                </c:pt>
                <c:pt idx="8995">
                  <c:v>99.865254229869876</c:v>
                </c:pt>
                <c:pt idx="8996">
                  <c:v>99.887780641920457</c:v>
                </c:pt>
                <c:pt idx="8997">
                  <c:v>99.910309594304138</c:v>
                </c:pt>
                <c:pt idx="8998">
                  <c:v>99.932841087020904</c:v>
                </c:pt>
                <c:pt idx="8999">
                  <c:v>99.955375120070698</c:v>
                </c:pt>
                <c:pt idx="9000">
                  <c:v>99.977911693453606</c:v>
                </c:pt>
                <c:pt idx="9001">
                  <c:v>100</c:v>
                </c:pt>
                <c:pt idx="9002">
                  <c:v>100</c:v>
                </c:pt>
                <c:pt idx="9003">
                  <c:v>100</c:v>
                </c:pt>
                <c:pt idx="9004">
                  <c:v>100</c:v>
                </c:pt>
                <c:pt idx="9005">
                  <c:v>100</c:v>
                </c:pt>
                <c:pt idx="9006">
                  <c:v>100</c:v>
                </c:pt>
                <c:pt idx="9007">
                  <c:v>100</c:v>
                </c:pt>
                <c:pt idx="9008">
                  <c:v>100</c:v>
                </c:pt>
                <c:pt idx="9009">
                  <c:v>100</c:v>
                </c:pt>
                <c:pt idx="9010">
                  <c:v>100</c:v>
                </c:pt>
                <c:pt idx="9011">
                  <c:v>100</c:v>
                </c:pt>
                <c:pt idx="9012">
                  <c:v>100</c:v>
                </c:pt>
                <c:pt idx="9013">
                  <c:v>100</c:v>
                </c:pt>
                <c:pt idx="9014">
                  <c:v>100</c:v>
                </c:pt>
                <c:pt idx="9015">
                  <c:v>100</c:v>
                </c:pt>
                <c:pt idx="9016">
                  <c:v>100</c:v>
                </c:pt>
                <c:pt idx="9017">
                  <c:v>100</c:v>
                </c:pt>
                <c:pt idx="9018">
                  <c:v>100</c:v>
                </c:pt>
                <c:pt idx="9019">
                  <c:v>100</c:v>
                </c:pt>
                <c:pt idx="9020">
                  <c:v>100</c:v>
                </c:pt>
                <c:pt idx="9021">
                  <c:v>100</c:v>
                </c:pt>
                <c:pt idx="9022">
                  <c:v>100</c:v>
                </c:pt>
                <c:pt idx="9023">
                  <c:v>100</c:v>
                </c:pt>
                <c:pt idx="9024">
                  <c:v>100</c:v>
                </c:pt>
                <c:pt idx="9025">
                  <c:v>100</c:v>
                </c:pt>
                <c:pt idx="9026">
                  <c:v>100</c:v>
                </c:pt>
                <c:pt idx="9027">
                  <c:v>100</c:v>
                </c:pt>
                <c:pt idx="9028">
                  <c:v>100</c:v>
                </c:pt>
                <c:pt idx="9029">
                  <c:v>100</c:v>
                </c:pt>
                <c:pt idx="9030">
                  <c:v>100</c:v>
                </c:pt>
                <c:pt idx="9031">
                  <c:v>100</c:v>
                </c:pt>
                <c:pt idx="9032">
                  <c:v>100</c:v>
                </c:pt>
                <c:pt idx="9033">
                  <c:v>100</c:v>
                </c:pt>
                <c:pt idx="9034">
                  <c:v>100</c:v>
                </c:pt>
                <c:pt idx="9035">
                  <c:v>100</c:v>
                </c:pt>
                <c:pt idx="9036">
                  <c:v>100</c:v>
                </c:pt>
                <c:pt idx="9037">
                  <c:v>100</c:v>
                </c:pt>
                <c:pt idx="9038">
                  <c:v>100</c:v>
                </c:pt>
                <c:pt idx="9039">
                  <c:v>100</c:v>
                </c:pt>
                <c:pt idx="9040">
                  <c:v>100</c:v>
                </c:pt>
                <c:pt idx="9041">
                  <c:v>100</c:v>
                </c:pt>
                <c:pt idx="9042">
                  <c:v>100</c:v>
                </c:pt>
                <c:pt idx="9043">
                  <c:v>100</c:v>
                </c:pt>
                <c:pt idx="9044">
                  <c:v>100</c:v>
                </c:pt>
                <c:pt idx="9045">
                  <c:v>100</c:v>
                </c:pt>
                <c:pt idx="9046">
                  <c:v>100</c:v>
                </c:pt>
                <c:pt idx="9047">
                  <c:v>100</c:v>
                </c:pt>
                <c:pt idx="9048">
                  <c:v>100</c:v>
                </c:pt>
                <c:pt idx="9049">
                  <c:v>100</c:v>
                </c:pt>
                <c:pt idx="9050">
                  <c:v>100</c:v>
                </c:pt>
                <c:pt idx="9051">
                  <c:v>100</c:v>
                </c:pt>
                <c:pt idx="9052">
                  <c:v>100</c:v>
                </c:pt>
                <c:pt idx="9053">
                  <c:v>100</c:v>
                </c:pt>
                <c:pt idx="9054">
                  <c:v>100</c:v>
                </c:pt>
                <c:pt idx="9055">
                  <c:v>100</c:v>
                </c:pt>
                <c:pt idx="9056">
                  <c:v>100</c:v>
                </c:pt>
                <c:pt idx="9057">
                  <c:v>100</c:v>
                </c:pt>
                <c:pt idx="9058">
                  <c:v>100</c:v>
                </c:pt>
                <c:pt idx="9059">
                  <c:v>100</c:v>
                </c:pt>
                <c:pt idx="9060">
                  <c:v>100</c:v>
                </c:pt>
                <c:pt idx="9061">
                  <c:v>100</c:v>
                </c:pt>
                <c:pt idx="9062">
                  <c:v>100</c:v>
                </c:pt>
                <c:pt idx="9063">
                  <c:v>100</c:v>
                </c:pt>
                <c:pt idx="9064">
                  <c:v>100</c:v>
                </c:pt>
                <c:pt idx="9065">
                  <c:v>100</c:v>
                </c:pt>
                <c:pt idx="9066">
                  <c:v>100</c:v>
                </c:pt>
                <c:pt idx="9067">
                  <c:v>100</c:v>
                </c:pt>
                <c:pt idx="9068">
                  <c:v>100</c:v>
                </c:pt>
                <c:pt idx="9069">
                  <c:v>100</c:v>
                </c:pt>
                <c:pt idx="9070">
                  <c:v>100</c:v>
                </c:pt>
                <c:pt idx="9071">
                  <c:v>100</c:v>
                </c:pt>
                <c:pt idx="9072">
                  <c:v>100</c:v>
                </c:pt>
                <c:pt idx="9073">
                  <c:v>100</c:v>
                </c:pt>
                <c:pt idx="9074">
                  <c:v>100</c:v>
                </c:pt>
                <c:pt idx="9075">
                  <c:v>100</c:v>
                </c:pt>
                <c:pt idx="9076">
                  <c:v>100</c:v>
                </c:pt>
                <c:pt idx="9077">
                  <c:v>100</c:v>
                </c:pt>
                <c:pt idx="9078">
                  <c:v>100</c:v>
                </c:pt>
                <c:pt idx="9079">
                  <c:v>100</c:v>
                </c:pt>
                <c:pt idx="9080">
                  <c:v>100</c:v>
                </c:pt>
                <c:pt idx="9081">
                  <c:v>100</c:v>
                </c:pt>
                <c:pt idx="9082">
                  <c:v>100</c:v>
                </c:pt>
                <c:pt idx="9083">
                  <c:v>100</c:v>
                </c:pt>
                <c:pt idx="9084">
                  <c:v>100</c:v>
                </c:pt>
                <c:pt idx="9085">
                  <c:v>100</c:v>
                </c:pt>
                <c:pt idx="9086">
                  <c:v>100</c:v>
                </c:pt>
                <c:pt idx="9087">
                  <c:v>100</c:v>
                </c:pt>
                <c:pt idx="9088">
                  <c:v>100</c:v>
                </c:pt>
                <c:pt idx="9089">
                  <c:v>100</c:v>
                </c:pt>
                <c:pt idx="9090">
                  <c:v>100</c:v>
                </c:pt>
                <c:pt idx="9091">
                  <c:v>100</c:v>
                </c:pt>
                <c:pt idx="9092">
                  <c:v>100</c:v>
                </c:pt>
                <c:pt idx="9093">
                  <c:v>100</c:v>
                </c:pt>
                <c:pt idx="9094">
                  <c:v>100</c:v>
                </c:pt>
                <c:pt idx="9095">
                  <c:v>100</c:v>
                </c:pt>
                <c:pt idx="9096">
                  <c:v>100</c:v>
                </c:pt>
                <c:pt idx="9097">
                  <c:v>100</c:v>
                </c:pt>
                <c:pt idx="9098">
                  <c:v>100</c:v>
                </c:pt>
                <c:pt idx="9099">
                  <c:v>100</c:v>
                </c:pt>
                <c:pt idx="9100">
                  <c:v>100</c:v>
                </c:pt>
                <c:pt idx="9101">
                  <c:v>100</c:v>
                </c:pt>
                <c:pt idx="9102">
                  <c:v>100</c:v>
                </c:pt>
                <c:pt idx="9103">
                  <c:v>100</c:v>
                </c:pt>
                <c:pt idx="9104">
                  <c:v>100</c:v>
                </c:pt>
                <c:pt idx="9105">
                  <c:v>100</c:v>
                </c:pt>
                <c:pt idx="9106">
                  <c:v>100</c:v>
                </c:pt>
                <c:pt idx="9107">
                  <c:v>100</c:v>
                </c:pt>
                <c:pt idx="9108">
                  <c:v>100</c:v>
                </c:pt>
                <c:pt idx="9109">
                  <c:v>100</c:v>
                </c:pt>
                <c:pt idx="9110">
                  <c:v>100</c:v>
                </c:pt>
                <c:pt idx="9111">
                  <c:v>100</c:v>
                </c:pt>
                <c:pt idx="9112">
                  <c:v>100</c:v>
                </c:pt>
                <c:pt idx="9113">
                  <c:v>100</c:v>
                </c:pt>
                <c:pt idx="9114">
                  <c:v>100</c:v>
                </c:pt>
                <c:pt idx="9115">
                  <c:v>100</c:v>
                </c:pt>
                <c:pt idx="9116">
                  <c:v>100</c:v>
                </c:pt>
                <c:pt idx="9117">
                  <c:v>100</c:v>
                </c:pt>
                <c:pt idx="9118">
                  <c:v>100</c:v>
                </c:pt>
                <c:pt idx="9119">
                  <c:v>100</c:v>
                </c:pt>
                <c:pt idx="9120">
                  <c:v>100</c:v>
                </c:pt>
                <c:pt idx="9121">
                  <c:v>100</c:v>
                </c:pt>
                <c:pt idx="9122">
                  <c:v>100</c:v>
                </c:pt>
                <c:pt idx="9123">
                  <c:v>100</c:v>
                </c:pt>
                <c:pt idx="9124">
                  <c:v>100</c:v>
                </c:pt>
                <c:pt idx="9125">
                  <c:v>100</c:v>
                </c:pt>
                <c:pt idx="9126">
                  <c:v>100</c:v>
                </c:pt>
                <c:pt idx="9127">
                  <c:v>100</c:v>
                </c:pt>
                <c:pt idx="9128">
                  <c:v>100</c:v>
                </c:pt>
                <c:pt idx="9129">
                  <c:v>100</c:v>
                </c:pt>
                <c:pt idx="9130">
                  <c:v>100</c:v>
                </c:pt>
                <c:pt idx="9131">
                  <c:v>100</c:v>
                </c:pt>
                <c:pt idx="9132">
                  <c:v>100</c:v>
                </c:pt>
                <c:pt idx="9133">
                  <c:v>100</c:v>
                </c:pt>
                <c:pt idx="9134">
                  <c:v>100</c:v>
                </c:pt>
                <c:pt idx="9135">
                  <c:v>100</c:v>
                </c:pt>
                <c:pt idx="9136">
                  <c:v>100</c:v>
                </c:pt>
                <c:pt idx="9137">
                  <c:v>100</c:v>
                </c:pt>
                <c:pt idx="9138">
                  <c:v>100</c:v>
                </c:pt>
                <c:pt idx="9139">
                  <c:v>100</c:v>
                </c:pt>
                <c:pt idx="9140">
                  <c:v>100</c:v>
                </c:pt>
                <c:pt idx="9141">
                  <c:v>100</c:v>
                </c:pt>
                <c:pt idx="9142">
                  <c:v>100</c:v>
                </c:pt>
                <c:pt idx="9143">
                  <c:v>100</c:v>
                </c:pt>
                <c:pt idx="9144">
                  <c:v>100</c:v>
                </c:pt>
                <c:pt idx="9145">
                  <c:v>100</c:v>
                </c:pt>
                <c:pt idx="9146">
                  <c:v>100</c:v>
                </c:pt>
                <c:pt idx="9147">
                  <c:v>100</c:v>
                </c:pt>
                <c:pt idx="9148">
                  <c:v>100</c:v>
                </c:pt>
                <c:pt idx="9149">
                  <c:v>100</c:v>
                </c:pt>
                <c:pt idx="9150">
                  <c:v>100</c:v>
                </c:pt>
                <c:pt idx="9151">
                  <c:v>100</c:v>
                </c:pt>
                <c:pt idx="9152">
                  <c:v>100</c:v>
                </c:pt>
                <c:pt idx="9153">
                  <c:v>100</c:v>
                </c:pt>
                <c:pt idx="9154">
                  <c:v>100</c:v>
                </c:pt>
                <c:pt idx="9155">
                  <c:v>100</c:v>
                </c:pt>
                <c:pt idx="9156">
                  <c:v>100</c:v>
                </c:pt>
                <c:pt idx="9157">
                  <c:v>100</c:v>
                </c:pt>
                <c:pt idx="9158">
                  <c:v>100</c:v>
                </c:pt>
                <c:pt idx="9159">
                  <c:v>100</c:v>
                </c:pt>
                <c:pt idx="9160">
                  <c:v>100</c:v>
                </c:pt>
                <c:pt idx="9161">
                  <c:v>100</c:v>
                </c:pt>
                <c:pt idx="9162">
                  <c:v>100</c:v>
                </c:pt>
                <c:pt idx="9163">
                  <c:v>100</c:v>
                </c:pt>
                <c:pt idx="9164">
                  <c:v>100</c:v>
                </c:pt>
                <c:pt idx="9165">
                  <c:v>100</c:v>
                </c:pt>
                <c:pt idx="9166">
                  <c:v>100</c:v>
                </c:pt>
                <c:pt idx="9167">
                  <c:v>100</c:v>
                </c:pt>
                <c:pt idx="9168">
                  <c:v>100</c:v>
                </c:pt>
                <c:pt idx="9169">
                  <c:v>100</c:v>
                </c:pt>
                <c:pt idx="9170">
                  <c:v>100</c:v>
                </c:pt>
                <c:pt idx="9171">
                  <c:v>100</c:v>
                </c:pt>
                <c:pt idx="9172">
                  <c:v>100</c:v>
                </c:pt>
                <c:pt idx="9173">
                  <c:v>100</c:v>
                </c:pt>
                <c:pt idx="9174">
                  <c:v>100</c:v>
                </c:pt>
                <c:pt idx="9175">
                  <c:v>100</c:v>
                </c:pt>
                <c:pt idx="9176">
                  <c:v>100</c:v>
                </c:pt>
                <c:pt idx="9177">
                  <c:v>100</c:v>
                </c:pt>
                <c:pt idx="9178">
                  <c:v>100</c:v>
                </c:pt>
                <c:pt idx="9179">
                  <c:v>100</c:v>
                </c:pt>
                <c:pt idx="9180">
                  <c:v>100</c:v>
                </c:pt>
                <c:pt idx="9181">
                  <c:v>100</c:v>
                </c:pt>
                <c:pt idx="9182">
                  <c:v>100</c:v>
                </c:pt>
                <c:pt idx="9183">
                  <c:v>100</c:v>
                </c:pt>
                <c:pt idx="9184">
                  <c:v>100</c:v>
                </c:pt>
                <c:pt idx="9185">
                  <c:v>100</c:v>
                </c:pt>
                <c:pt idx="9186">
                  <c:v>100</c:v>
                </c:pt>
                <c:pt idx="9187">
                  <c:v>100</c:v>
                </c:pt>
                <c:pt idx="9188">
                  <c:v>100</c:v>
                </c:pt>
                <c:pt idx="9189">
                  <c:v>100</c:v>
                </c:pt>
                <c:pt idx="9190">
                  <c:v>100</c:v>
                </c:pt>
                <c:pt idx="9191">
                  <c:v>100</c:v>
                </c:pt>
                <c:pt idx="9192">
                  <c:v>100</c:v>
                </c:pt>
                <c:pt idx="9193">
                  <c:v>100</c:v>
                </c:pt>
                <c:pt idx="9194">
                  <c:v>100</c:v>
                </c:pt>
                <c:pt idx="9195">
                  <c:v>100</c:v>
                </c:pt>
                <c:pt idx="9196">
                  <c:v>100</c:v>
                </c:pt>
                <c:pt idx="9197">
                  <c:v>100</c:v>
                </c:pt>
                <c:pt idx="9198">
                  <c:v>100</c:v>
                </c:pt>
                <c:pt idx="9199">
                  <c:v>100</c:v>
                </c:pt>
                <c:pt idx="9200">
                  <c:v>100</c:v>
                </c:pt>
                <c:pt idx="9201">
                  <c:v>100</c:v>
                </c:pt>
                <c:pt idx="9202">
                  <c:v>100</c:v>
                </c:pt>
                <c:pt idx="9203">
                  <c:v>100</c:v>
                </c:pt>
                <c:pt idx="9204">
                  <c:v>100</c:v>
                </c:pt>
                <c:pt idx="9205">
                  <c:v>100</c:v>
                </c:pt>
                <c:pt idx="9206">
                  <c:v>100</c:v>
                </c:pt>
                <c:pt idx="9207">
                  <c:v>100</c:v>
                </c:pt>
                <c:pt idx="9208">
                  <c:v>100</c:v>
                </c:pt>
                <c:pt idx="9209">
                  <c:v>100</c:v>
                </c:pt>
                <c:pt idx="9210">
                  <c:v>100</c:v>
                </c:pt>
                <c:pt idx="9211">
                  <c:v>100</c:v>
                </c:pt>
                <c:pt idx="9212">
                  <c:v>100</c:v>
                </c:pt>
                <c:pt idx="9213">
                  <c:v>100</c:v>
                </c:pt>
                <c:pt idx="9214">
                  <c:v>100</c:v>
                </c:pt>
                <c:pt idx="9215">
                  <c:v>100</c:v>
                </c:pt>
                <c:pt idx="9216">
                  <c:v>100</c:v>
                </c:pt>
                <c:pt idx="9217">
                  <c:v>100</c:v>
                </c:pt>
                <c:pt idx="9218">
                  <c:v>100</c:v>
                </c:pt>
                <c:pt idx="9219">
                  <c:v>100</c:v>
                </c:pt>
                <c:pt idx="9220">
                  <c:v>100</c:v>
                </c:pt>
                <c:pt idx="9221">
                  <c:v>100</c:v>
                </c:pt>
                <c:pt idx="9222">
                  <c:v>100</c:v>
                </c:pt>
                <c:pt idx="9223">
                  <c:v>100</c:v>
                </c:pt>
                <c:pt idx="9224">
                  <c:v>100</c:v>
                </c:pt>
                <c:pt idx="9225">
                  <c:v>100</c:v>
                </c:pt>
                <c:pt idx="9226">
                  <c:v>100</c:v>
                </c:pt>
                <c:pt idx="9227">
                  <c:v>100</c:v>
                </c:pt>
                <c:pt idx="9228">
                  <c:v>100</c:v>
                </c:pt>
                <c:pt idx="9229">
                  <c:v>100</c:v>
                </c:pt>
                <c:pt idx="9230">
                  <c:v>100</c:v>
                </c:pt>
                <c:pt idx="9231">
                  <c:v>100</c:v>
                </c:pt>
                <c:pt idx="9232">
                  <c:v>100</c:v>
                </c:pt>
                <c:pt idx="9233">
                  <c:v>100</c:v>
                </c:pt>
                <c:pt idx="9234">
                  <c:v>100</c:v>
                </c:pt>
                <c:pt idx="9235">
                  <c:v>100</c:v>
                </c:pt>
                <c:pt idx="9236">
                  <c:v>100</c:v>
                </c:pt>
                <c:pt idx="9237">
                  <c:v>100</c:v>
                </c:pt>
                <c:pt idx="9238">
                  <c:v>100</c:v>
                </c:pt>
                <c:pt idx="9239">
                  <c:v>100</c:v>
                </c:pt>
                <c:pt idx="9240">
                  <c:v>100</c:v>
                </c:pt>
                <c:pt idx="9241">
                  <c:v>100</c:v>
                </c:pt>
                <c:pt idx="9242">
                  <c:v>100</c:v>
                </c:pt>
                <c:pt idx="9243">
                  <c:v>100</c:v>
                </c:pt>
                <c:pt idx="9244">
                  <c:v>100</c:v>
                </c:pt>
                <c:pt idx="9245">
                  <c:v>100</c:v>
                </c:pt>
                <c:pt idx="9246">
                  <c:v>100</c:v>
                </c:pt>
                <c:pt idx="9247">
                  <c:v>100</c:v>
                </c:pt>
                <c:pt idx="9248">
                  <c:v>100</c:v>
                </c:pt>
                <c:pt idx="9249">
                  <c:v>100</c:v>
                </c:pt>
                <c:pt idx="9250">
                  <c:v>100</c:v>
                </c:pt>
                <c:pt idx="9251">
                  <c:v>100</c:v>
                </c:pt>
                <c:pt idx="9252">
                  <c:v>100</c:v>
                </c:pt>
                <c:pt idx="9253">
                  <c:v>100</c:v>
                </c:pt>
                <c:pt idx="9254">
                  <c:v>100</c:v>
                </c:pt>
                <c:pt idx="9255">
                  <c:v>100</c:v>
                </c:pt>
                <c:pt idx="9256">
                  <c:v>100</c:v>
                </c:pt>
                <c:pt idx="9257">
                  <c:v>100</c:v>
                </c:pt>
                <c:pt idx="9258">
                  <c:v>100</c:v>
                </c:pt>
                <c:pt idx="9259">
                  <c:v>100</c:v>
                </c:pt>
                <c:pt idx="9260">
                  <c:v>100</c:v>
                </c:pt>
                <c:pt idx="9261">
                  <c:v>100</c:v>
                </c:pt>
                <c:pt idx="9262">
                  <c:v>100</c:v>
                </c:pt>
                <c:pt idx="9263">
                  <c:v>100</c:v>
                </c:pt>
                <c:pt idx="9264">
                  <c:v>100</c:v>
                </c:pt>
                <c:pt idx="9265">
                  <c:v>100</c:v>
                </c:pt>
                <c:pt idx="9266">
                  <c:v>100</c:v>
                </c:pt>
                <c:pt idx="9267">
                  <c:v>100</c:v>
                </c:pt>
                <c:pt idx="9268">
                  <c:v>100</c:v>
                </c:pt>
                <c:pt idx="9269">
                  <c:v>100</c:v>
                </c:pt>
                <c:pt idx="9270">
                  <c:v>100</c:v>
                </c:pt>
                <c:pt idx="9271">
                  <c:v>100</c:v>
                </c:pt>
                <c:pt idx="9272">
                  <c:v>100</c:v>
                </c:pt>
                <c:pt idx="9273">
                  <c:v>100</c:v>
                </c:pt>
                <c:pt idx="9274">
                  <c:v>100</c:v>
                </c:pt>
                <c:pt idx="9275">
                  <c:v>100</c:v>
                </c:pt>
                <c:pt idx="9276">
                  <c:v>100</c:v>
                </c:pt>
                <c:pt idx="9277">
                  <c:v>100</c:v>
                </c:pt>
                <c:pt idx="9278">
                  <c:v>100</c:v>
                </c:pt>
                <c:pt idx="9279">
                  <c:v>100</c:v>
                </c:pt>
                <c:pt idx="9280">
                  <c:v>100</c:v>
                </c:pt>
                <c:pt idx="9281">
                  <c:v>100</c:v>
                </c:pt>
                <c:pt idx="9282">
                  <c:v>100</c:v>
                </c:pt>
                <c:pt idx="9283">
                  <c:v>100</c:v>
                </c:pt>
                <c:pt idx="9284">
                  <c:v>100</c:v>
                </c:pt>
                <c:pt idx="9285">
                  <c:v>100</c:v>
                </c:pt>
                <c:pt idx="9286">
                  <c:v>100</c:v>
                </c:pt>
                <c:pt idx="9287">
                  <c:v>100</c:v>
                </c:pt>
                <c:pt idx="9288">
                  <c:v>100</c:v>
                </c:pt>
                <c:pt idx="9289">
                  <c:v>100</c:v>
                </c:pt>
                <c:pt idx="9290">
                  <c:v>100</c:v>
                </c:pt>
                <c:pt idx="9291">
                  <c:v>100</c:v>
                </c:pt>
                <c:pt idx="9292">
                  <c:v>100</c:v>
                </c:pt>
                <c:pt idx="9293">
                  <c:v>100</c:v>
                </c:pt>
                <c:pt idx="9294">
                  <c:v>100</c:v>
                </c:pt>
                <c:pt idx="9295">
                  <c:v>100</c:v>
                </c:pt>
                <c:pt idx="9296">
                  <c:v>100</c:v>
                </c:pt>
                <c:pt idx="9297">
                  <c:v>100</c:v>
                </c:pt>
                <c:pt idx="9298">
                  <c:v>100</c:v>
                </c:pt>
                <c:pt idx="9299">
                  <c:v>100</c:v>
                </c:pt>
                <c:pt idx="9300">
                  <c:v>100</c:v>
                </c:pt>
                <c:pt idx="9301">
                  <c:v>100</c:v>
                </c:pt>
                <c:pt idx="9302">
                  <c:v>100</c:v>
                </c:pt>
                <c:pt idx="9303">
                  <c:v>100</c:v>
                </c:pt>
                <c:pt idx="9304">
                  <c:v>100</c:v>
                </c:pt>
                <c:pt idx="9305">
                  <c:v>100</c:v>
                </c:pt>
                <c:pt idx="9306">
                  <c:v>100</c:v>
                </c:pt>
                <c:pt idx="9307">
                  <c:v>100</c:v>
                </c:pt>
                <c:pt idx="9308">
                  <c:v>100</c:v>
                </c:pt>
                <c:pt idx="9309">
                  <c:v>100</c:v>
                </c:pt>
                <c:pt idx="9310">
                  <c:v>100</c:v>
                </c:pt>
                <c:pt idx="9311">
                  <c:v>100</c:v>
                </c:pt>
                <c:pt idx="9312">
                  <c:v>100</c:v>
                </c:pt>
                <c:pt idx="9313">
                  <c:v>100</c:v>
                </c:pt>
                <c:pt idx="9314">
                  <c:v>100</c:v>
                </c:pt>
                <c:pt idx="9315">
                  <c:v>100</c:v>
                </c:pt>
                <c:pt idx="9316">
                  <c:v>100</c:v>
                </c:pt>
                <c:pt idx="9317">
                  <c:v>100</c:v>
                </c:pt>
                <c:pt idx="9318">
                  <c:v>100</c:v>
                </c:pt>
                <c:pt idx="9319">
                  <c:v>100</c:v>
                </c:pt>
                <c:pt idx="9320">
                  <c:v>100</c:v>
                </c:pt>
                <c:pt idx="9321">
                  <c:v>100</c:v>
                </c:pt>
                <c:pt idx="9322">
                  <c:v>100</c:v>
                </c:pt>
                <c:pt idx="9323">
                  <c:v>100</c:v>
                </c:pt>
                <c:pt idx="9324">
                  <c:v>100</c:v>
                </c:pt>
                <c:pt idx="9325">
                  <c:v>100</c:v>
                </c:pt>
                <c:pt idx="9326">
                  <c:v>100</c:v>
                </c:pt>
                <c:pt idx="9327">
                  <c:v>100</c:v>
                </c:pt>
                <c:pt idx="9328">
                  <c:v>100</c:v>
                </c:pt>
                <c:pt idx="9329">
                  <c:v>100</c:v>
                </c:pt>
                <c:pt idx="9330">
                  <c:v>100</c:v>
                </c:pt>
                <c:pt idx="9331">
                  <c:v>100</c:v>
                </c:pt>
                <c:pt idx="9332">
                  <c:v>100</c:v>
                </c:pt>
                <c:pt idx="9333">
                  <c:v>100</c:v>
                </c:pt>
                <c:pt idx="9334">
                  <c:v>100</c:v>
                </c:pt>
                <c:pt idx="9335">
                  <c:v>100</c:v>
                </c:pt>
                <c:pt idx="9336">
                  <c:v>100</c:v>
                </c:pt>
                <c:pt idx="9337">
                  <c:v>100</c:v>
                </c:pt>
                <c:pt idx="9338">
                  <c:v>100</c:v>
                </c:pt>
                <c:pt idx="9339">
                  <c:v>100</c:v>
                </c:pt>
                <c:pt idx="9340">
                  <c:v>100</c:v>
                </c:pt>
                <c:pt idx="9341">
                  <c:v>100</c:v>
                </c:pt>
                <c:pt idx="9342">
                  <c:v>100</c:v>
                </c:pt>
                <c:pt idx="9343">
                  <c:v>100</c:v>
                </c:pt>
                <c:pt idx="9344">
                  <c:v>100</c:v>
                </c:pt>
                <c:pt idx="9345">
                  <c:v>100</c:v>
                </c:pt>
                <c:pt idx="9346">
                  <c:v>100</c:v>
                </c:pt>
                <c:pt idx="9347">
                  <c:v>100</c:v>
                </c:pt>
                <c:pt idx="9348">
                  <c:v>100</c:v>
                </c:pt>
                <c:pt idx="9349">
                  <c:v>100</c:v>
                </c:pt>
                <c:pt idx="9350">
                  <c:v>100</c:v>
                </c:pt>
                <c:pt idx="9351">
                  <c:v>100</c:v>
                </c:pt>
                <c:pt idx="9352">
                  <c:v>100</c:v>
                </c:pt>
                <c:pt idx="9353">
                  <c:v>100</c:v>
                </c:pt>
                <c:pt idx="9354">
                  <c:v>100</c:v>
                </c:pt>
                <c:pt idx="9355">
                  <c:v>100</c:v>
                </c:pt>
                <c:pt idx="9356">
                  <c:v>100</c:v>
                </c:pt>
                <c:pt idx="9357">
                  <c:v>100</c:v>
                </c:pt>
                <c:pt idx="9358">
                  <c:v>100</c:v>
                </c:pt>
                <c:pt idx="9359">
                  <c:v>100</c:v>
                </c:pt>
                <c:pt idx="9360">
                  <c:v>100</c:v>
                </c:pt>
                <c:pt idx="9361">
                  <c:v>100</c:v>
                </c:pt>
                <c:pt idx="9362">
                  <c:v>100</c:v>
                </c:pt>
                <c:pt idx="9363">
                  <c:v>100</c:v>
                </c:pt>
                <c:pt idx="9364">
                  <c:v>100</c:v>
                </c:pt>
                <c:pt idx="9365">
                  <c:v>100</c:v>
                </c:pt>
                <c:pt idx="9366">
                  <c:v>100</c:v>
                </c:pt>
                <c:pt idx="9367">
                  <c:v>100</c:v>
                </c:pt>
                <c:pt idx="9368">
                  <c:v>100</c:v>
                </c:pt>
                <c:pt idx="9369">
                  <c:v>100</c:v>
                </c:pt>
                <c:pt idx="9370">
                  <c:v>100</c:v>
                </c:pt>
                <c:pt idx="9371">
                  <c:v>100</c:v>
                </c:pt>
                <c:pt idx="9372">
                  <c:v>100</c:v>
                </c:pt>
                <c:pt idx="9373">
                  <c:v>100</c:v>
                </c:pt>
                <c:pt idx="9374">
                  <c:v>100</c:v>
                </c:pt>
                <c:pt idx="9375">
                  <c:v>100</c:v>
                </c:pt>
                <c:pt idx="9376">
                  <c:v>100</c:v>
                </c:pt>
                <c:pt idx="9377">
                  <c:v>100</c:v>
                </c:pt>
                <c:pt idx="9378">
                  <c:v>100</c:v>
                </c:pt>
                <c:pt idx="9379">
                  <c:v>100</c:v>
                </c:pt>
                <c:pt idx="9380">
                  <c:v>100</c:v>
                </c:pt>
                <c:pt idx="9381">
                  <c:v>100</c:v>
                </c:pt>
                <c:pt idx="9382">
                  <c:v>100</c:v>
                </c:pt>
                <c:pt idx="9383">
                  <c:v>100</c:v>
                </c:pt>
                <c:pt idx="9384">
                  <c:v>100</c:v>
                </c:pt>
                <c:pt idx="9385">
                  <c:v>100</c:v>
                </c:pt>
                <c:pt idx="9386">
                  <c:v>100</c:v>
                </c:pt>
                <c:pt idx="9387">
                  <c:v>100</c:v>
                </c:pt>
                <c:pt idx="9388">
                  <c:v>100</c:v>
                </c:pt>
                <c:pt idx="9389">
                  <c:v>100</c:v>
                </c:pt>
                <c:pt idx="9390">
                  <c:v>100</c:v>
                </c:pt>
                <c:pt idx="9391">
                  <c:v>100</c:v>
                </c:pt>
                <c:pt idx="9392">
                  <c:v>100</c:v>
                </c:pt>
                <c:pt idx="9393">
                  <c:v>100</c:v>
                </c:pt>
                <c:pt idx="9394">
                  <c:v>100</c:v>
                </c:pt>
                <c:pt idx="9395">
                  <c:v>100</c:v>
                </c:pt>
                <c:pt idx="9396">
                  <c:v>100</c:v>
                </c:pt>
                <c:pt idx="9397">
                  <c:v>100</c:v>
                </c:pt>
                <c:pt idx="9398">
                  <c:v>100</c:v>
                </c:pt>
                <c:pt idx="9399">
                  <c:v>100</c:v>
                </c:pt>
                <c:pt idx="9400">
                  <c:v>100</c:v>
                </c:pt>
                <c:pt idx="9401">
                  <c:v>100</c:v>
                </c:pt>
                <c:pt idx="9402">
                  <c:v>100</c:v>
                </c:pt>
                <c:pt idx="9403">
                  <c:v>100</c:v>
                </c:pt>
                <c:pt idx="9404">
                  <c:v>100</c:v>
                </c:pt>
                <c:pt idx="9405">
                  <c:v>100</c:v>
                </c:pt>
                <c:pt idx="9406">
                  <c:v>100</c:v>
                </c:pt>
                <c:pt idx="9407">
                  <c:v>100</c:v>
                </c:pt>
                <c:pt idx="9408">
                  <c:v>100</c:v>
                </c:pt>
                <c:pt idx="9409">
                  <c:v>100</c:v>
                </c:pt>
                <c:pt idx="9410">
                  <c:v>100</c:v>
                </c:pt>
                <c:pt idx="9411">
                  <c:v>100</c:v>
                </c:pt>
                <c:pt idx="9412">
                  <c:v>100</c:v>
                </c:pt>
                <c:pt idx="9413">
                  <c:v>100</c:v>
                </c:pt>
                <c:pt idx="9414">
                  <c:v>100</c:v>
                </c:pt>
                <c:pt idx="9415">
                  <c:v>100</c:v>
                </c:pt>
                <c:pt idx="9416">
                  <c:v>100</c:v>
                </c:pt>
                <c:pt idx="9417">
                  <c:v>100</c:v>
                </c:pt>
                <c:pt idx="9418">
                  <c:v>100</c:v>
                </c:pt>
                <c:pt idx="9419">
                  <c:v>100</c:v>
                </c:pt>
                <c:pt idx="9420">
                  <c:v>100</c:v>
                </c:pt>
                <c:pt idx="9421">
                  <c:v>100</c:v>
                </c:pt>
                <c:pt idx="9422">
                  <c:v>100</c:v>
                </c:pt>
                <c:pt idx="9423">
                  <c:v>100</c:v>
                </c:pt>
                <c:pt idx="9424">
                  <c:v>100</c:v>
                </c:pt>
                <c:pt idx="9425">
                  <c:v>100</c:v>
                </c:pt>
                <c:pt idx="9426">
                  <c:v>100</c:v>
                </c:pt>
                <c:pt idx="9427">
                  <c:v>100</c:v>
                </c:pt>
                <c:pt idx="9428">
                  <c:v>100</c:v>
                </c:pt>
                <c:pt idx="9429">
                  <c:v>100</c:v>
                </c:pt>
                <c:pt idx="9430">
                  <c:v>100</c:v>
                </c:pt>
                <c:pt idx="9431">
                  <c:v>100</c:v>
                </c:pt>
                <c:pt idx="9432">
                  <c:v>100</c:v>
                </c:pt>
                <c:pt idx="9433">
                  <c:v>100</c:v>
                </c:pt>
                <c:pt idx="9434">
                  <c:v>100</c:v>
                </c:pt>
                <c:pt idx="9435">
                  <c:v>100</c:v>
                </c:pt>
                <c:pt idx="9436">
                  <c:v>100</c:v>
                </c:pt>
                <c:pt idx="9437">
                  <c:v>100</c:v>
                </c:pt>
                <c:pt idx="9438">
                  <c:v>100</c:v>
                </c:pt>
                <c:pt idx="9439">
                  <c:v>100</c:v>
                </c:pt>
                <c:pt idx="9440">
                  <c:v>100</c:v>
                </c:pt>
                <c:pt idx="9441">
                  <c:v>100</c:v>
                </c:pt>
                <c:pt idx="9442">
                  <c:v>100</c:v>
                </c:pt>
                <c:pt idx="9443">
                  <c:v>100</c:v>
                </c:pt>
                <c:pt idx="9444">
                  <c:v>100</c:v>
                </c:pt>
                <c:pt idx="9445">
                  <c:v>100</c:v>
                </c:pt>
                <c:pt idx="9446">
                  <c:v>100</c:v>
                </c:pt>
                <c:pt idx="9447">
                  <c:v>100</c:v>
                </c:pt>
                <c:pt idx="9448">
                  <c:v>100</c:v>
                </c:pt>
                <c:pt idx="9449">
                  <c:v>100</c:v>
                </c:pt>
                <c:pt idx="9450">
                  <c:v>100</c:v>
                </c:pt>
                <c:pt idx="9451">
                  <c:v>100</c:v>
                </c:pt>
                <c:pt idx="9452">
                  <c:v>100</c:v>
                </c:pt>
                <c:pt idx="9453">
                  <c:v>100</c:v>
                </c:pt>
                <c:pt idx="9454">
                  <c:v>100</c:v>
                </c:pt>
                <c:pt idx="9455">
                  <c:v>100</c:v>
                </c:pt>
                <c:pt idx="9456">
                  <c:v>100</c:v>
                </c:pt>
                <c:pt idx="9457">
                  <c:v>100</c:v>
                </c:pt>
                <c:pt idx="9458">
                  <c:v>100</c:v>
                </c:pt>
                <c:pt idx="9459">
                  <c:v>100</c:v>
                </c:pt>
                <c:pt idx="9460">
                  <c:v>100</c:v>
                </c:pt>
                <c:pt idx="9461">
                  <c:v>100</c:v>
                </c:pt>
                <c:pt idx="9462">
                  <c:v>100</c:v>
                </c:pt>
                <c:pt idx="9463">
                  <c:v>100</c:v>
                </c:pt>
                <c:pt idx="9464">
                  <c:v>100</c:v>
                </c:pt>
                <c:pt idx="9465">
                  <c:v>100</c:v>
                </c:pt>
                <c:pt idx="9466">
                  <c:v>100</c:v>
                </c:pt>
                <c:pt idx="9467">
                  <c:v>100</c:v>
                </c:pt>
                <c:pt idx="9468">
                  <c:v>100</c:v>
                </c:pt>
                <c:pt idx="9469">
                  <c:v>100</c:v>
                </c:pt>
                <c:pt idx="9470">
                  <c:v>100</c:v>
                </c:pt>
                <c:pt idx="9471">
                  <c:v>100</c:v>
                </c:pt>
                <c:pt idx="9472">
                  <c:v>100</c:v>
                </c:pt>
                <c:pt idx="9473">
                  <c:v>100</c:v>
                </c:pt>
                <c:pt idx="9474">
                  <c:v>100</c:v>
                </c:pt>
                <c:pt idx="9475">
                  <c:v>100</c:v>
                </c:pt>
                <c:pt idx="9476">
                  <c:v>100</c:v>
                </c:pt>
                <c:pt idx="9477">
                  <c:v>100</c:v>
                </c:pt>
                <c:pt idx="9478">
                  <c:v>100</c:v>
                </c:pt>
                <c:pt idx="9479">
                  <c:v>100</c:v>
                </c:pt>
                <c:pt idx="9480">
                  <c:v>100</c:v>
                </c:pt>
                <c:pt idx="9481">
                  <c:v>100</c:v>
                </c:pt>
                <c:pt idx="9482">
                  <c:v>100</c:v>
                </c:pt>
                <c:pt idx="9483">
                  <c:v>100</c:v>
                </c:pt>
                <c:pt idx="9484">
                  <c:v>100</c:v>
                </c:pt>
                <c:pt idx="9485">
                  <c:v>100</c:v>
                </c:pt>
                <c:pt idx="9486">
                  <c:v>100</c:v>
                </c:pt>
                <c:pt idx="9487">
                  <c:v>100</c:v>
                </c:pt>
                <c:pt idx="9488">
                  <c:v>100</c:v>
                </c:pt>
                <c:pt idx="9489">
                  <c:v>100</c:v>
                </c:pt>
                <c:pt idx="9490">
                  <c:v>100</c:v>
                </c:pt>
                <c:pt idx="9491">
                  <c:v>100</c:v>
                </c:pt>
                <c:pt idx="9492">
                  <c:v>100</c:v>
                </c:pt>
                <c:pt idx="9493">
                  <c:v>100</c:v>
                </c:pt>
                <c:pt idx="9494">
                  <c:v>100</c:v>
                </c:pt>
                <c:pt idx="9495">
                  <c:v>100</c:v>
                </c:pt>
                <c:pt idx="9496">
                  <c:v>100</c:v>
                </c:pt>
                <c:pt idx="9497">
                  <c:v>100</c:v>
                </c:pt>
                <c:pt idx="9498">
                  <c:v>100</c:v>
                </c:pt>
                <c:pt idx="9499">
                  <c:v>100</c:v>
                </c:pt>
                <c:pt idx="9500">
                  <c:v>100</c:v>
                </c:pt>
                <c:pt idx="9501">
                  <c:v>100</c:v>
                </c:pt>
                <c:pt idx="9502">
                  <c:v>100</c:v>
                </c:pt>
                <c:pt idx="9503">
                  <c:v>100</c:v>
                </c:pt>
                <c:pt idx="9504">
                  <c:v>100</c:v>
                </c:pt>
                <c:pt idx="9505">
                  <c:v>100</c:v>
                </c:pt>
                <c:pt idx="9506">
                  <c:v>100</c:v>
                </c:pt>
                <c:pt idx="9507">
                  <c:v>100</c:v>
                </c:pt>
                <c:pt idx="9508">
                  <c:v>100</c:v>
                </c:pt>
                <c:pt idx="9509">
                  <c:v>100</c:v>
                </c:pt>
                <c:pt idx="9510">
                  <c:v>100</c:v>
                </c:pt>
                <c:pt idx="9511">
                  <c:v>100</c:v>
                </c:pt>
                <c:pt idx="9512">
                  <c:v>100</c:v>
                </c:pt>
                <c:pt idx="9513">
                  <c:v>100</c:v>
                </c:pt>
                <c:pt idx="9514">
                  <c:v>100</c:v>
                </c:pt>
                <c:pt idx="9515">
                  <c:v>100</c:v>
                </c:pt>
                <c:pt idx="9516">
                  <c:v>100</c:v>
                </c:pt>
                <c:pt idx="9517">
                  <c:v>100</c:v>
                </c:pt>
                <c:pt idx="9518">
                  <c:v>100</c:v>
                </c:pt>
                <c:pt idx="9519">
                  <c:v>100</c:v>
                </c:pt>
                <c:pt idx="9520">
                  <c:v>100</c:v>
                </c:pt>
                <c:pt idx="9521">
                  <c:v>100</c:v>
                </c:pt>
                <c:pt idx="9522">
                  <c:v>100</c:v>
                </c:pt>
                <c:pt idx="9523">
                  <c:v>100</c:v>
                </c:pt>
                <c:pt idx="9524">
                  <c:v>100</c:v>
                </c:pt>
                <c:pt idx="9525">
                  <c:v>100</c:v>
                </c:pt>
                <c:pt idx="9526">
                  <c:v>100</c:v>
                </c:pt>
                <c:pt idx="9527">
                  <c:v>100</c:v>
                </c:pt>
                <c:pt idx="9528">
                  <c:v>100</c:v>
                </c:pt>
                <c:pt idx="9529">
                  <c:v>100</c:v>
                </c:pt>
                <c:pt idx="9530">
                  <c:v>100</c:v>
                </c:pt>
                <c:pt idx="9531">
                  <c:v>100</c:v>
                </c:pt>
                <c:pt idx="9532">
                  <c:v>100</c:v>
                </c:pt>
                <c:pt idx="9533">
                  <c:v>100</c:v>
                </c:pt>
                <c:pt idx="9534">
                  <c:v>100</c:v>
                </c:pt>
                <c:pt idx="9535">
                  <c:v>100</c:v>
                </c:pt>
                <c:pt idx="9536">
                  <c:v>100</c:v>
                </c:pt>
                <c:pt idx="9537">
                  <c:v>100</c:v>
                </c:pt>
                <c:pt idx="9538">
                  <c:v>100</c:v>
                </c:pt>
                <c:pt idx="9539">
                  <c:v>100</c:v>
                </c:pt>
                <c:pt idx="9540">
                  <c:v>100</c:v>
                </c:pt>
                <c:pt idx="9541">
                  <c:v>100</c:v>
                </c:pt>
                <c:pt idx="9542">
                  <c:v>100</c:v>
                </c:pt>
                <c:pt idx="9543">
                  <c:v>100</c:v>
                </c:pt>
                <c:pt idx="9544">
                  <c:v>100</c:v>
                </c:pt>
                <c:pt idx="9545">
                  <c:v>100</c:v>
                </c:pt>
                <c:pt idx="9546">
                  <c:v>100</c:v>
                </c:pt>
                <c:pt idx="9547">
                  <c:v>100</c:v>
                </c:pt>
                <c:pt idx="9548">
                  <c:v>100</c:v>
                </c:pt>
                <c:pt idx="9549">
                  <c:v>100</c:v>
                </c:pt>
                <c:pt idx="9550">
                  <c:v>100</c:v>
                </c:pt>
                <c:pt idx="9551">
                  <c:v>100</c:v>
                </c:pt>
                <c:pt idx="9552">
                  <c:v>100</c:v>
                </c:pt>
                <c:pt idx="9553">
                  <c:v>100</c:v>
                </c:pt>
                <c:pt idx="9554">
                  <c:v>100</c:v>
                </c:pt>
                <c:pt idx="9555">
                  <c:v>100</c:v>
                </c:pt>
                <c:pt idx="9556">
                  <c:v>100</c:v>
                </c:pt>
                <c:pt idx="9557">
                  <c:v>100</c:v>
                </c:pt>
                <c:pt idx="9558">
                  <c:v>100</c:v>
                </c:pt>
                <c:pt idx="9559">
                  <c:v>100</c:v>
                </c:pt>
                <c:pt idx="9560">
                  <c:v>100</c:v>
                </c:pt>
                <c:pt idx="9561">
                  <c:v>100</c:v>
                </c:pt>
                <c:pt idx="9562">
                  <c:v>100</c:v>
                </c:pt>
                <c:pt idx="9563">
                  <c:v>100</c:v>
                </c:pt>
                <c:pt idx="9564">
                  <c:v>100</c:v>
                </c:pt>
                <c:pt idx="9565">
                  <c:v>100</c:v>
                </c:pt>
                <c:pt idx="9566">
                  <c:v>100</c:v>
                </c:pt>
                <c:pt idx="9567">
                  <c:v>100</c:v>
                </c:pt>
                <c:pt idx="9568">
                  <c:v>100</c:v>
                </c:pt>
                <c:pt idx="9569">
                  <c:v>100</c:v>
                </c:pt>
                <c:pt idx="9570">
                  <c:v>100</c:v>
                </c:pt>
                <c:pt idx="9571">
                  <c:v>100</c:v>
                </c:pt>
                <c:pt idx="9572">
                  <c:v>100</c:v>
                </c:pt>
                <c:pt idx="9573">
                  <c:v>100</c:v>
                </c:pt>
                <c:pt idx="9574">
                  <c:v>100</c:v>
                </c:pt>
                <c:pt idx="9575">
                  <c:v>100</c:v>
                </c:pt>
                <c:pt idx="9576">
                  <c:v>100</c:v>
                </c:pt>
                <c:pt idx="9577">
                  <c:v>100</c:v>
                </c:pt>
                <c:pt idx="9578">
                  <c:v>100</c:v>
                </c:pt>
                <c:pt idx="9579">
                  <c:v>100</c:v>
                </c:pt>
                <c:pt idx="9580">
                  <c:v>100</c:v>
                </c:pt>
                <c:pt idx="9581">
                  <c:v>100</c:v>
                </c:pt>
                <c:pt idx="9582">
                  <c:v>100</c:v>
                </c:pt>
                <c:pt idx="9583">
                  <c:v>100</c:v>
                </c:pt>
                <c:pt idx="9584">
                  <c:v>100</c:v>
                </c:pt>
                <c:pt idx="9585">
                  <c:v>100</c:v>
                </c:pt>
                <c:pt idx="9586">
                  <c:v>100</c:v>
                </c:pt>
                <c:pt idx="9587">
                  <c:v>100</c:v>
                </c:pt>
                <c:pt idx="9588">
                  <c:v>100</c:v>
                </c:pt>
                <c:pt idx="9589">
                  <c:v>100</c:v>
                </c:pt>
                <c:pt idx="9590">
                  <c:v>100</c:v>
                </c:pt>
                <c:pt idx="9591">
                  <c:v>100</c:v>
                </c:pt>
                <c:pt idx="9592">
                  <c:v>100</c:v>
                </c:pt>
                <c:pt idx="9593">
                  <c:v>100</c:v>
                </c:pt>
                <c:pt idx="9594">
                  <c:v>100</c:v>
                </c:pt>
                <c:pt idx="9595">
                  <c:v>100</c:v>
                </c:pt>
                <c:pt idx="9596">
                  <c:v>100</c:v>
                </c:pt>
                <c:pt idx="9597">
                  <c:v>100</c:v>
                </c:pt>
                <c:pt idx="9598">
                  <c:v>100</c:v>
                </c:pt>
                <c:pt idx="9599">
                  <c:v>100</c:v>
                </c:pt>
                <c:pt idx="9600">
                  <c:v>100</c:v>
                </c:pt>
                <c:pt idx="9601">
                  <c:v>100</c:v>
                </c:pt>
                <c:pt idx="9602">
                  <c:v>100</c:v>
                </c:pt>
                <c:pt idx="9603">
                  <c:v>100</c:v>
                </c:pt>
                <c:pt idx="9604">
                  <c:v>100</c:v>
                </c:pt>
                <c:pt idx="9605">
                  <c:v>100</c:v>
                </c:pt>
                <c:pt idx="9606">
                  <c:v>100</c:v>
                </c:pt>
                <c:pt idx="9607">
                  <c:v>100</c:v>
                </c:pt>
                <c:pt idx="9608">
                  <c:v>100</c:v>
                </c:pt>
                <c:pt idx="9609">
                  <c:v>100</c:v>
                </c:pt>
                <c:pt idx="9610">
                  <c:v>100</c:v>
                </c:pt>
                <c:pt idx="9611">
                  <c:v>100</c:v>
                </c:pt>
                <c:pt idx="9612">
                  <c:v>100</c:v>
                </c:pt>
                <c:pt idx="9613">
                  <c:v>100</c:v>
                </c:pt>
                <c:pt idx="9614">
                  <c:v>100</c:v>
                </c:pt>
                <c:pt idx="9615">
                  <c:v>100</c:v>
                </c:pt>
                <c:pt idx="9616">
                  <c:v>100</c:v>
                </c:pt>
                <c:pt idx="9617">
                  <c:v>100</c:v>
                </c:pt>
                <c:pt idx="9618">
                  <c:v>100</c:v>
                </c:pt>
                <c:pt idx="9619">
                  <c:v>100</c:v>
                </c:pt>
                <c:pt idx="9620">
                  <c:v>100</c:v>
                </c:pt>
                <c:pt idx="9621">
                  <c:v>100</c:v>
                </c:pt>
                <c:pt idx="9622">
                  <c:v>100</c:v>
                </c:pt>
                <c:pt idx="9623">
                  <c:v>100</c:v>
                </c:pt>
                <c:pt idx="9624">
                  <c:v>100</c:v>
                </c:pt>
                <c:pt idx="9625">
                  <c:v>100</c:v>
                </c:pt>
                <c:pt idx="9626">
                  <c:v>100</c:v>
                </c:pt>
                <c:pt idx="9627">
                  <c:v>100</c:v>
                </c:pt>
                <c:pt idx="9628">
                  <c:v>100</c:v>
                </c:pt>
                <c:pt idx="9629">
                  <c:v>100</c:v>
                </c:pt>
                <c:pt idx="9630">
                  <c:v>100</c:v>
                </c:pt>
                <c:pt idx="9631">
                  <c:v>100</c:v>
                </c:pt>
                <c:pt idx="9632">
                  <c:v>100</c:v>
                </c:pt>
                <c:pt idx="9633">
                  <c:v>100</c:v>
                </c:pt>
                <c:pt idx="9634">
                  <c:v>100</c:v>
                </c:pt>
                <c:pt idx="9635">
                  <c:v>100</c:v>
                </c:pt>
                <c:pt idx="9636">
                  <c:v>100</c:v>
                </c:pt>
                <c:pt idx="9637">
                  <c:v>100</c:v>
                </c:pt>
                <c:pt idx="9638">
                  <c:v>100</c:v>
                </c:pt>
                <c:pt idx="9639">
                  <c:v>100</c:v>
                </c:pt>
                <c:pt idx="9640">
                  <c:v>100</c:v>
                </c:pt>
                <c:pt idx="9641">
                  <c:v>100</c:v>
                </c:pt>
                <c:pt idx="9642">
                  <c:v>100</c:v>
                </c:pt>
                <c:pt idx="9643">
                  <c:v>100</c:v>
                </c:pt>
                <c:pt idx="9644">
                  <c:v>100</c:v>
                </c:pt>
                <c:pt idx="9645">
                  <c:v>100</c:v>
                </c:pt>
                <c:pt idx="9646">
                  <c:v>100</c:v>
                </c:pt>
                <c:pt idx="9647">
                  <c:v>100</c:v>
                </c:pt>
                <c:pt idx="9648">
                  <c:v>100</c:v>
                </c:pt>
                <c:pt idx="9649">
                  <c:v>100</c:v>
                </c:pt>
                <c:pt idx="9650">
                  <c:v>100</c:v>
                </c:pt>
                <c:pt idx="9651">
                  <c:v>100</c:v>
                </c:pt>
                <c:pt idx="9652">
                  <c:v>100</c:v>
                </c:pt>
                <c:pt idx="9653">
                  <c:v>100</c:v>
                </c:pt>
                <c:pt idx="9654">
                  <c:v>100</c:v>
                </c:pt>
                <c:pt idx="9655">
                  <c:v>100</c:v>
                </c:pt>
                <c:pt idx="9656">
                  <c:v>100</c:v>
                </c:pt>
                <c:pt idx="9657">
                  <c:v>100</c:v>
                </c:pt>
                <c:pt idx="9658">
                  <c:v>100</c:v>
                </c:pt>
                <c:pt idx="9659">
                  <c:v>100</c:v>
                </c:pt>
                <c:pt idx="9660">
                  <c:v>100</c:v>
                </c:pt>
                <c:pt idx="9661">
                  <c:v>100</c:v>
                </c:pt>
                <c:pt idx="9662">
                  <c:v>100</c:v>
                </c:pt>
                <c:pt idx="9663">
                  <c:v>100</c:v>
                </c:pt>
                <c:pt idx="9664">
                  <c:v>100</c:v>
                </c:pt>
                <c:pt idx="9665">
                  <c:v>100</c:v>
                </c:pt>
                <c:pt idx="9666">
                  <c:v>100</c:v>
                </c:pt>
                <c:pt idx="9667">
                  <c:v>100</c:v>
                </c:pt>
                <c:pt idx="9668">
                  <c:v>100</c:v>
                </c:pt>
                <c:pt idx="9669">
                  <c:v>100</c:v>
                </c:pt>
                <c:pt idx="9670">
                  <c:v>100</c:v>
                </c:pt>
                <c:pt idx="9671">
                  <c:v>100</c:v>
                </c:pt>
                <c:pt idx="9672">
                  <c:v>100</c:v>
                </c:pt>
                <c:pt idx="9673">
                  <c:v>100</c:v>
                </c:pt>
                <c:pt idx="9674">
                  <c:v>100</c:v>
                </c:pt>
                <c:pt idx="9675">
                  <c:v>100</c:v>
                </c:pt>
                <c:pt idx="9676">
                  <c:v>100</c:v>
                </c:pt>
                <c:pt idx="9677">
                  <c:v>100</c:v>
                </c:pt>
                <c:pt idx="9678">
                  <c:v>100</c:v>
                </c:pt>
                <c:pt idx="9679">
                  <c:v>100</c:v>
                </c:pt>
                <c:pt idx="9680">
                  <c:v>100</c:v>
                </c:pt>
                <c:pt idx="9681">
                  <c:v>100</c:v>
                </c:pt>
                <c:pt idx="9682">
                  <c:v>100</c:v>
                </c:pt>
                <c:pt idx="9683">
                  <c:v>100</c:v>
                </c:pt>
                <c:pt idx="9684">
                  <c:v>100</c:v>
                </c:pt>
                <c:pt idx="9685">
                  <c:v>100</c:v>
                </c:pt>
                <c:pt idx="9686">
                  <c:v>100</c:v>
                </c:pt>
                <c:pt idx="9687">
                  <c:v>100</c:v>
                </c:pt>
                <c:pt idx="9688">
                  <c:v>100</c:v>
                </c:pt>
                <c:pt idx="9689">
                  <c:v>100</c:v>
                </c:pt>
                <c:pt idx="9690">
                  <c:v>100</c:v>
                </c:pt>
                <c:pt idx="9691">
                  <c:v>100</c:v>
                </c:pt>
                <c:pt idx="9692">
                  <c:v>100</c:v>
                </c:pt>
                <c:pt idx="9693">
                  <c:v>100</c:v>
                </c:pt>
                <c:pt idx="9694">
                  <c:v>100</c:v>
                </c:pt>
                <c:pt idx="9695">
                  <c:v>100</c:v>
                </c:pt>
                <c:pt idx="9696">
                  <c:v>100</c:v>
                </c:pt>
                <c:pt idx="9697">
                  <c:v>100</c:v>
                </c:pt>
                <c:pt idx="9698">
                  <c:v>100</c:v>
                </c:pt>
                <c:pt idx="9699">
                  <c:v>100</c:v>
                </c:pt>
                <c:pt idx="9700">
                  <c:v>100</c:v>
                </c:pt>
                <c:pt idx="9701">
                  <c:v>100</c:v>
                </c:pt>
                <c:pt idx="9702">
                  <c:v>100</c:v>
                </c:pt>
                <c:pt idx="9703">
                  <c:v>100</c:v>
                </c:pt>
                <c:pt idx="9704">
                  <c:v>100</c:v>
                </c:pt>
                <c:pt idx="9705">
                  <c:v>100</c:v>
                </c:pt>
                <c:pt idx="9706">
                  <c:v>100</c:v>
                </c:pt>
                <c:pt idx="9707">
                  <c:v>100</c:v>
                </c:pt>
                <c:pt idx="9708">
                  <c:v>100</c:v>
                </c:pt>
                <c:pt idx="9709">
                  <c:v>100</c:v>
                </c:pt>
                <c:pt idx="9710">
                  <c:v>100</c:v>
                </c:pt>
                <c:pt idx="9711">
                  <c:v>100</c:v>
                </c:pt>
                <c:pt idx="9712">
                  <c:v>100</c:v>
                </c:pt>
                <c:pt idx="9713">
                  <c:v>100</c:v>
                </c:pt>
                <c:pt idx="9714">
                  <c:v>100</c:v>
                </c:pt>
                <c:pt idx="9715">
                  <c:v>100</c:v>
                </c:pt>
                <c:pt idx="9716">
                  <c:v>100</c:v>
                </c:pt>
                <c:pt idx="9717">
                  <c:v>100</c:v>
                </c:pt>
                <c:pt idx="9718">
                  <c:v>100</c:v>
                </c:pt>
                <c:pt idx="9719">
                  <c:v>100</c:v>
                </c:pt>
                <c:pt idx="9720">
                  <c:v>100</c:v>
                </c:pt>
                <c:pt idx="9721">
                  <c:v>100</c:v>
                </c:pt>
                <c:pt idx="9722">
                  <c:v>100</c:v>
                </c:pt>
                <c:pt idx="9723">
                  <c:v>100</c:v>
                </c:pt>
                <c:pt idx="9724">
                  <c:v>100</c:v>
                </c:pt>
                <c:pt idx="9725">
                  <c:v>100</c:v>
                </c:pt>
                <c:pt idx="9726">
                  <c:v>100</c:v>
                </c:pt>
                <c:pt idx="9727">
                  <c:v>100</c:v>
                </c:pt>
                <c:pt idx="9728">
                  <c:v>100</c:v>
                </c:pt>
                <c:pt idx="9729">
                  <c:v>100</c:v>
                </c:pt>
                <c:pt idx="9730">
                  <c:v>100</c:v>
                </c:pt>
                <c:pt idx="9731">
                  <c:v>100</c:v>
                </c:pt>
                <c:pt idx="9732">
                  <c:v>100</c:v>
                </c:pt>
                <c:pt idx="9733">
                  <c:v>100</c:v>
                </c:pt>
                <c:pt idx="9734">
                  <c:v>100</c:v>
                </c:pt>
                <c:pt idx="9735">
                  <c:v>100</c:v>
                </c:pt>
                <c:pt idx="9736">
                  <c:v>100</c:v>
                </c:pt>
                <c:pt idx="9737">
                  <c:v>100</c:v>
                </c:pt>
                <c:pt idx="9738">
                  <c:v>100</c:v>
                </c:pt>
                <c:pt idx="9739">
                  <c:v>100</c:v>
                </c:pt>
                <c:pt idx="9740">
                  <c:v>100</c:v>
                </c:pt>
                <c:pt idx="9741">
                  <c:v>100</c:v>
                </c:pt>
                <c:pt idx="9742">
                  <c:v>100</c:v>
                </c:pt>
                <c:pt idx="9743">
                  <c:v>100</c:v>
                </c:pt>
                <c:pt idx="9744">
                  <c:v>100</c:v>
                </c:pt>
                <c:pt idx="9745">
                  <c:v>100</c:v>
                </c:pt>
                <c:pt idx="9746">
                  <c:v>100</c:v>
                </c:pt>
                <c:pt idx="9747">
                  <c:v>100</c:v>
                </c:pt>
                <c:pt idx="9748">
                  <c:v>100</c:v>
                </c:pt>
                <c:pt idx="9749">
                  <c:v>100</c:v>
                </c:pt>
                <c:pt idx="9750">
                  <c:v>100</c:v>
                </c:pt>
                <c:pt idx="9751">
                  <c:v>100</c:v>
                </c:pt>
                <c:pt idx="9752">
                  <c:v>100</c:v>
                </c:pt>
                <c:pt idx="9753">
                  <c:v>100</c:v>
                </c:pt>
                <c:pt idx="9754">
                  <c:v>100</c:v>
                </c:pt>
                <c:pt idx="9755">
                  <c:v>100</c:v>
                </c:pt>
                <c:pt idx="9756">
                  <c:v>100</c:v>
                </c:pt>
                <c:pt idx="9757">
                  <c:v>100</c:v>
                </c:pt>
                <c:pt idx="9758">
                  <c:v>100</c:v>
                </c:pt>
                <c:pt idx="9759">
                  <c:v>100</c:v>
                </c:pt>
                <c:pt idx="9760">
                  <c:v>100</c:v>
                </c:pt>
                <c:pt idx="9761">
                  <c:v>100</c:v>
                </c:pt>
                <c:pt idx="9762">
                  <c:v>100</c:v>
                </c:pt>
                <c:pt idx="9763">
                  <c:v>100</c:v>
                </c:pt>
                <c:pt idx="9764">
                  <c:v>100</c:v>
                </c:pt>
                <c:pt idx="9765">
                  <c:v>100</c:v>
                </c:pt>
                <c:pt idx="9766">
                  <c:v>100</c:v>
                </c:pt>
                <c:pt idx="9767">
                  <c:v>100</c:v>
                </c:pt>
                <c:pt idx="9768">
                  <c:v>100</c:v>
                </c:pt>
                <c:pt idx="9769">
                  <c:v>100</c:v>
                </c:pt>
                <c:pt idx="9770">
                  <c:v>100</c:v>
                </c:pt>
                <c:pt idx="9771">
                  <c:v>100</c:v>
                </c:pt>
                <c:pt idx="9772">
                  <c:v>100</c:v>
                </c:pt>
                <c:pt idx="9773">
                  <c:v>100</c:v>
                </c:pt>
                <c:pt idx="9774">
                  <c:v>100</c:v>
                </c:pt>
                <c:pt idx="9775">
                  <c:v>100</c:v>
                </c:pt>
                <c:pt idx="9776">
                  <c:v>100</c:v>
                </c:pt>
                <c:pt idx="9777">
                  <c:v>100</c:v>
                </c:pt>
                <c:pt idx="9778">
                  <c:v>100</c:v>
                </c:pt>
                <c:pt idx="9779">
                  <c:v>100</c:v>
                </c:pt>
                <c:pt idx="9780">
                  <c:v>100</c:v>
                </c:pt>
                <c:pt idx="9781">
                  <c:v>100</c:v>
                </c:pt>
                <c:pt idx="9782">
                  <c:v>100</c:v>
                </c:pt>
                <c:pt idx="9783">
                  <c:v>100</c:v>
                </c:pt>
                <c:pt idx="9784">
                  <c:v>100</c:v>
                </c:pt>
                <c:pt idx="9785">
                  <c:v>100</c:v>
                </c:pt>
                <c:pt idx="9786">
                  <c:v>100</c:v>
                </c:pt>
                <c:pt idx="9787">
                  <c:v>100</c:v>
                </c:pt>
                <c:pt idx="9788">
                  <c:v>100</c:v>
                </c:pt>
                <c:pt idx="9789">
                  <c:v>100</c:v>
                </c:pt>
                <c:pt idx="9790">
                  <c:v>100</c:v>
                </c:pt>
                <c:pt idx="9791">
                  <c:v>100</c:v>
                </c:pt>
                <c:pt idx="9792">
                  <c:v>100</c:v>
                </c:pt>
                <c:pt idx="9793">
                  <c:v>100</c:v>
                </c:pt>
                <c:pt idx="9794">
                  <c:v>100</c:v>
                </c:pt>
                <c:pt idx="9795">
                  <c:v>100</c:v>
                </c:pt>
                <c:pt idx="9796">
                  <c:v>100</c:v>
                </c:pt>
                <c:pt idx="9797">
                  <c:v>100</c:v>
                </c:pt>
                <c:pt idx="9798">
                  <c:v>100</c:v>
                </c:pt>
                <c:pt idx="9799">
                  <c:v>100</c:v>
                </c:pt>
                <c:pt idx="9800">
                  <c:v>100</c:v>
                </c:pt>
                <c:pt idx="9801">
                  <c:v>100</c:v>
                </c:pt>
                <c:pt idx="9802">
                  <c:v>100</c:v>
                </c:pt>
                <c:pt idx="9803">
                  <c:v>100</c:v>
                </c:pt>
                <c:pt idx="9804">
                  <c:v>100</c:v>
                </c:pt>
                <c:pt idx="9805">
                  <c:v>100</c:v>
                </c:pt>
                <c:pt idx="9806">
                  <c:v>100</c:v>
                </c:pt>
                <c:pt idx="9807">
                  <c:v>100</c:v>
                </c:pt>
                <c:pt idx="9808">
                  <c:v>100</c:v>
                </c:pt>
                <c:pt idx="9809">
                  <c:v>100</c:v>
                </c:pt>
                <c:pt idx="9810">
                  <c:v>100</c:v>
                </c:pt>
                <c:pt idx="9811">
                  <c:v>100</c:v>
                </c:pt>
                <c:pt idx="9812">
                  <c:v>100</c:v>
                </c:pt>
                <c:pt idx="9813">
                  <c:v>100</c:v>
                </c:pt>
                <c:pt idx="9814">
                  <c:v>100</c:v>
                </c:pt>
                <c:pt idx="9815">
                  <c:v>100</c:v>
                </c:pt>
                <c:pt idx="9816">
                  <c:v>100</c:v>
                </c:pt>
                <c:pt idx="9817">
                  <c:v>100</c:v>
                </c:pt>
                <c:pt idx="9818">
                  <c:v>100</c:v>
                </c:pt>
                <c:pt idx="9819">
                  <c:v>100</c:v>
                </c:pt>
                <c:pt idx="9820">
                  <c:v>100</c:v>
                </c:pt>
                <c:pt idx="9821">
                  <c:v>100</c:v>
                </c:pt>
                <c:pt idx="9822">
                  <c:v>100</c:v>
                </c:pt>
                <c:pt idx="9823">
                  <c:v>100</c:v>
                </c:pt>
                <c:pt idx="9824">
                  <c:v>100</c:v>
                </c:pt>
                <c:pt idx="9825">
                  <c:v>100</c:v>
                </c:pt>
                <c:pt idx="9826">
                  <c:v>100</c:v>
                </c:pt>
                <c:pt idx="9827">
                  <c:v>100</c:v>
                </c:pt>
                <c:pt idx="9828">
                  <c:v>100</c:v>
                </c:pt>
                <c:pt idx="9829">
                  <c:v>100</c:v>
                </c:pt>
                <c:pt idx="9830">
                  <c:v>100</c:v>
                </c:pt>
                <c:pt idx="9831">
                  <c:v>100</c:v>
                </c:pt>
                <c:pt idx="9832">
                  <c:v>100</c:v>
                </c:pt>
                <c:pt idx="9833">
                  <c:v>100</c:v>
                </c:pt>
                <c:pt idx="9834">
                  <c:v>100</c:v>
                </c:pt>
                <c:pt idx="9835">
                  <c:v>100</c:v>
                </c:pt>
                <c:pt idx="9836">
                  <c:v>100</c:v>
                </c:pt>
                <c:pt idx="9837">
                  <c:v>100</c:v>
                </c:pt>
                <c:pt idx="9838">
                  <c:v>100</c:v>
                </c:pt>
                <c:pt idx="9839">
                  <c:v>100</c:v>
                </c:pt>
                <c:pt idx="9840">
                  <c:v>100</c:v>
                </c:pt>
                <c:pt idx="9841">
                  <c:v>100</c:v>
                </c:pt>
                <c:pt idx="9842">
                  <c:v>100</c:v>
                </c:pt>
                <c:pt idx="9843">
                  <c:v>100</c:v>
                </c:pt>
                <c:pt idx="9844">
                  <c:v>100</c:v>
                </c:pt>
                <c:pt idx="9845">
                  <c:v>100</c:v>
                </c:pt>
                <c:pt idx="9846">
                  <c:v>100</c:v>
                </c:pt>
                <c:pt idx="9847">
                  <c:v>100</c:v>
                </c:pt>
                <c:pt idx="9848">
                  <c:v>100</c:v>
                </c:pt>
                <c:pt idx="9849">
                  <c:v>100</c:v>
                </c:pt>
                <c:pt idx="9850">
                  <c:v>100</c:v>
                </c:pt>
                <c:pt idx="9851">
                  <c:v>100</c:v>
                </c:pt>
                <c:pt idx="9852">
                  <c:v>100</c:v>
                </c:pt>
                <c:pt idx="9853">
                  <c:v>100</c:v>
                </c:pt>
                <c:pt idx="9854">
                  <c:v>100</c:v>
                </c:pt>
                <c:pt idx="9855">
                  <c:v>100</c:v>
                </c:pt>
                <c:pt idx="9856">
                  <c:v>100</c:v>
                </c:pt>
                <c:pt idx="9857">
                  <c:v>100</c:v>
                </c:pt>
                <c:pt idx="9858">
                  <c:v>100</c:v>
                </c:pt>
                <c:pt idx="9859">
                  <c:v>100</c:v>
                </c:pt>
                <c:pt idx="9860">
                  <c:v>100</c:v>
                </c:pt>
                <c:pt idx="9861">
                  <c:v>100</c:v>
                </c:pt>
                <c:pt idx="9862">
                  <c:v>100</c:v>
                </c:pt>
                <c:pt idx="9863">
                  <c:v>100</c:v>
                </c:pt>
                <c:pt idx="9864">
                  <c:v>100</c:v>
                </c:pt>
                <c:pt idx="9865">
                  <c:v>100</c:v>
                </c:pt>
                <c:pt idx="9866">
                  <c:v>100</c:v>
                </c:pt>
                <c:pt idx="9867">
                  <c:v>100</c:v>
                </c:pt>
                <c:pt idx="9868">
                  <c:v>100</c:v>
                </c:pt>
                <c:pt idx="9869">
                  <c:v>100</c:v>
                </c:pt>
                <c:pt idx="9870">
                  <c:v>100</c:v>
                </c:pt>
                <c:pt idx="9871">
                  <c:v>100</c:v>
                </c:pt>
                <c:pt idx="9872">
                  <c:v>100</c:v>
                </c:pt>
                <c:pt idx="9873">
                  <c:v>100</c:v>
                </c:pt>
                <c:pt idx="9874">
                  <c:v>100</c:v>
                </c:pt>
                <c:pt idx="9875">
                  <c:v>100</c:v>
                </c:pt>
                <c:pt idx="9876">
                  <c:v>100</c:v>
                </c:pt>
                <c:pt idx="9877">
                  <c:v>100</c:v>
                </c:pt>
                <c:pt idx="9878">
                  <c:v>100</c:v>
                </c:pt>
                <c:pt idx="9879">
                  <c:v>100</c:v>
                </c:pt>
                <c:pt idx="9880">
                  <c:v>100</c:v>
                </c:pt>
                <c:pt idx="9881">
                  <c:v>100</c:v>
                </c:pt>
                <c:pt idx="9882">
                  <c:v>100</c:v>
                </c:pt>
                <c:pt idx="9883">
                  <c:v>100</c:v>
                </c:pt>
                <c:pt idx="9884">
                  <c:v>100</c:v>
                </c:pt>
                <c:pt idx="9885">
                  <c:v>100</c:v>
                </c:pt>
                <c:pt idx="9886">
                  <c:v>100</c:v>
                </c:pt>
                <c:pt idx="9887">
                  <c:v>100</c:v>
                </c:pt>
                <c:pt idx="9888">
                  <c:v>100</c:v>
                </c:pt>
                <c:pt idx="9889">
                  <c:v>100</c:v>
                </c:pt>
                <c:pt idx="9890">
                  <c:v>100</c:v>
                </c:pt>
                <c:pt idx="9891">
                  <c:v>100</c:v>
                </c:pt>
                <c:pt idx="9892">
                  <c:v>100</c:v>
                </c:pt>
                <c:pt idx="9893">
                  <c:v>100</c:v>
                </c:pt>
                <c:pt idx="9894">
                  <c:v>100</c:v>
                </c:pt>
                <c:pt idx="9895">
                  <c:v>100</c:v>
                </c:pt>
                <c:pt idx="9896">
                  <c:v>100</c:v>
                </c:pt>
                <c:pt idx="9897">
                  <c:v>100</c:v>
                </c:pt>
                <c:pt idx="9898">
                  <c:v>100</c:v>
                </c:pt>
                <c:pt idx="9899">
                  <c:v>100</c:v>
                </c:pt>
                <c:pt idx="9900">
                  <c:v>100</c:v>
                </c:pt>
                <c:pt idx="9901">
                  <c:v>100</c:v>
                </c:pt>
                <c:pt idx="9902">
                  <c:v>100</c:v>
                </c:pt>
                <c:pt idx="9903">
                  <c:v>100</c:v>
                </c:pt>
                <c:pt idx="9904">
                  <c:v>100</c:v>
                </c:pt>
                <c:pt idx="9905">
                  <c:v>100</c:v>
                </c:pt>
                <c:pt idx="9906">
                  <c:v>100</c:v>
                </c:pt>
                <c:pt idx="9907">
                  <c:v>100</c:v>
                </c:pt>
                <c:pt idx="9908">
                  <c:v>100</c:v>
                </c:pt>
                <c:pt idx="9909">
                  <c:v>100</c:v>
                </c:pt>
                <c:pt idx="9910">
                  <c:v>100</c:v>
                </c:pt>
                <c:pt idx="9911">
                  <c:v>100</c:v>
                </c:pt>
                <c:pt idx="9912">
                  <c:v>100</c:v>
                </c:pt>
                <c:pt idx="9913">
                  <c:v>100</c:v>
                </c:pt>
                <c:pt idx="9914">
                  <c:v>100</c:v>
                </c:pt>
                <c:pt idx="9915">
                  <c:v>100</c:v>
                </c:pt>
                <c:pt idx="9916">
                  <c:v>100</c:v>
                </c:pt>
                <c:pt idx="9917">
                  <c:v>100</c:v>
                </c:pt>
                <c:pt idx="9918">
                  <c:v>100</c:v>
                </c:pt>
                <c:pt idx="9919">
                  <c:v>100</c:v>
                </c:pt>
                <c:pt idx="9920">
                  <c:v>100</c:v>
                </c:pt>
                <c:pt idx="9921">
                  <c:v>100</c:v>
                </c:pt>
                <c:pt idx="9922">
                  <c:v>100</c:v>
                </c:pt>
                <c:pt idx="9923">
                  <c:v>100</c:v>
                </c:pt>
                <c:pt idx="9924">
                  <c:v>100</c:v>
                </c:pt>
                <c:pt idx="9925">
                  <c:v>100</c:v>
                </c:pt>
                <c:pt idx="9926">
                  <c:v>100</c:v>
                </c:pt>
                <c:pt idx="9927">
                  <c:v>100</c:v>
                </c:pt>
                <c:pt idx="9928">
                  <c:v>100</c:v>
                </c:pt>
                <c:pt idx="9929">
                  <c:v>100</c:v>
                </c:pt>
                <c:pt idx="9930">
                  <c:v>100</c:v>
                </c:pt>
                <c:pt idx="9931">
                  <c:v>100</c:v>
                </c:pt>
                <c:pt idx="9932">
                  <c:v>100</c:v>
                </c:pt>
                <c:pt idx="9933">
                  <c:v>100</c:v>
                </c:pt>
                <c:pt idx="9934">
                  <c:v>100</c:v>
                </c:pt>
                <c:pt idx="9935">
                  <c:v>100</c:v>
                </c:pt>
                <c:pt idx="9936">
                  <c:v>100</c:v>
                </c:pt>
                <c:pt idx="9937">
                  <c:v>100</c:v>
                </c:pt>
                <c:pt idx="9938">
                  <c:v>100</c:v>
                </c:pt>
                <c:pt idx="9939">
                  <c:v>100</c:v>
                </c:pt>
                <c:pt idx="9940">
                  <c:v>100</c:v>
                </c:pt>
                <c:pt idx="9941">
                  <c:v>100</c:v>
                </c:pt>
                <c:pt idx="9942">
                  <c:v>100</c:v>
                </c:pt>
                <c:pt idx="9943">
                  <c:v>100</c:v>
                </c:pt>
                <c:pt idx="9944">
                  <c:v>100</c:v>
                </c:pt>
                <c:pt idx="9945">
                  <c:v>100</c:v>
                </c:pt>
                <c:pt idx="9946">
                  <c:v>100</c:v>
                </c:pt>
                <c:pt idx="9947">
                  <c:v>100</c:v>
                </c:pt>
                <c:pt idx="9948">
                  <c:v>100</c:v>
                </c:pt>
                <c:pt idx="9949">
                  <c:v>100</c:v>
                </c:pt>
                <c:pt idx="9950">
                  <c:v>100</c:v>
                </c:pt>
                <c:pt idx="9951">
                  <c:v>100</c:v>
                </c:pt>
                <c:pt idx="9952">
                  <c:v>100</c:v>
                </c:pt>
                <c:pt idx="9953">
                  <c:v>100</c:v>
                </c:pt>
                <c:pt idx="9954">
                  <c:v>100</c:v>
                </c:pt>
                <c:pt idx="9955">
                  <c:v>100</c:v>
                </c:pt>
                <c:pt idx="9956">
                  <c:v>100</c:v>
                </c:pt>
                <c:pt idx="9957">
                  <c:v>100</c:v>
                </c:pt>
                <c:pt idx="9958">
                  <c:v>100</c:v>
                </c:pt>
                <c:pt idx="9959">
                  <c:v>100</c:v>
                </c:pt>
                <c:pt idx="9960">
                  <c:v>100</c:v>
                </c:pt>
                <c:pt idx="9961">
                  <c:v>100</c:v>
                </c:pt>
                <c:pt idx="9962">
                  <c:v>100</c:v>
                </c:pt>
                <c:pt idx="9963">
                  <c:v>100</c:v>
                </c:pt>
                <c:pt idx="9964">
                  <c:v>100</c:v>
                </c:pt>
                <c:pt idx="9965">
                  <c:v>100</c:v>
                </c:pt>
                <c:pt idx="9966">
                  <c:v>100</c:v>
                </c:pt>
                <c:pt idx="9967">
                  <c:v>100</c:v>
                </c:pt>
                <c:pt idx="9968">
                  <c:v>100</c:v>
                </c:pt>
                <c:pt idx="9969">
                  <c:v>100</c:v>
                </c:pt>
                <c:pt idx="9970">
                  <c:v>100</c:v>
                </c:pt>
                <c:pt idx="9971">
                  <c:v>100</c:v>
                </c:pt>
                <c:pt idx="9972">
                  <c:v>100</c:v>
                </c:pt>
                <c:pt idx="9973">
                  <c:v>100</c:v>
                </c:pt>
                <c:pt idx="9974">
                  <c:v>100</c:v>
                </c:pt>
                <c:pt idx="9975">
                  <c:v>100</c:v>
                </c:pt>
                <c:pt idx="9976">
                  <c:v>100</c:v>
                </c:pt>
                <c:pt idx="9977">
                  <c:v>100</c:v>
                </c:pt>
                <c:pt idx="9978">
                  <c:v>100</c:v>
                </c:pt>
                <c:pt idx="9979">
                  <c:v>100</c:v>
                </c:pt>
                <c:pt idx="9980">
                  <c:v>100</c:v>
                </c:pt>
                <c:pt idx="9981">
                  <c:v>100</c:v>
                </c:pt>
                <c:pt idx="9982">
                  <c:v>100</c:v>
                </c:pt>
                <c:pt idx="9983">
                  <c:v>100</c:v>
                </c:pt>
                <c:pt idx="9984">
                  <c:v>100</c:v>
                </c:pt>
                <c:pt idx="9985">
                  <c:v>100</c:v>
                </c:pt>
                <c:pt idx="9986">
                  <c:v>100</c:v>
                </c:pt>
                <c:pt idx="9987">
                  <c:v>100</c:v>
                </c:pt>
                <c:pt idx="9988">
                  <c:v>100</c:v>
                </c:pt>
                <c:pt idx="9989">
                  <c:v>100</c:v>
                </c:pt>
                <c:pt idx="9990">
                  <c:v>100</c:v>
                </c:pt>
                <c:pt idx="9991">
                  <c:v>100</c:v>
                </c:pt>
                <c:pt idx="9992">
                  <c:v>100</c:v>
                </c:pt>
                <c:pt idx="9993">
                  <c:v>100</c:v>
                </c:pt>
                <c:pt idx="9994">
                  <c:v>100</c:v>
                </c:pt>
                <c:pt idx="9995">
                  <c:v>100</c:v>
                </c:pt>
                <c:pt idx="9996">
                  <c:v>100</c:v>
                </c:pt>
                <c:pt idx="9997">
                  <c:v>100</c:v>
                </c:pt>
                <c:pt idx="9998">
                  <c:v>100</c:v>
                </c:pt>
                <c:pt idx="9999">
                  <c:v>100</c:v>
                </c:pt>
                <c:pt idx="10000">
                  <c:v>100</c:v>
                </c:pt>
                <c:pt idx="1000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34-4799-96EE-C58F36B40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5807071"/>
        <c:axId val="1495802911"/>
      </c:scatterChart>
      <c:valAx>
        <c:axId val="149580707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indicatore (x)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95802911"/>
        <c:crossesAt val="0"/>
        <c:crossBetween val="midCat"/>
      </c:valAx>
      <c:valAx>
        <c:axId val="1495802911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punteggio (y)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95807071"/>
        <c:crossesAt val="0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Funzione di valorizzazione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H04Z!$AX$1:$AX$62</c:f>
              <c:numCache>
                <c:formatCode>General</c:formatCode>
                <c:ptCount val="6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0.16999999999999998</c:v>
                </c:pt>
                <c:pt idx="18">
                  <c:v>0.18</c:v>
                </c:pt>
                <c:pt idx="19">
                  <c:v>0.19</c:v>
                </c:pt>
                <c:pt idx="20">
                  <c:v>0.19999999999999998</c:v>
                </c:pt>
                <c:pt idx="21">
                  <c:v>0.21</c:v>
                </c:pt>
                <c:pt idx="22">
                  <c:v>0.22</c:v>
                </c:pt>
                <c:pt idx="23">
                  <c:v>0.22999999999999998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0.27999999999999997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0.375</c:v>
                </c:pt>
                <c:pt idx="39">
                  <c:v>0.38500000000000001</c:v>
                </c:pt>
                <c:pt idx="40">
                  <c:v>0.39500000000000002</c:v>
                </c:pt>
                <c:pt idx="41">
                  <c:v>0.40500000000000003</c:v>
                </c:pt>
                <c:pt idx="42">
                  <c:v>0.41499999999999998</c:v>
                </c:pt>
                <c:pt idx="43">
                  <c:v>0.42499999999999999</c:v>
                </c:pt>
                <c:pt idx="44">
                  <c:v>0.435</c:v>
                </c:pt>
                <c:pt idx="45">
                  <c:v>0.44500000000000001</c:v>
                </c:pt>
                <c:pt idx="46">
                  <c:v>0.45500000000000002</c:v>
                </c:pt>
                <c:pt idx="47">
                  <c:v>0.46500000000000002</c:v>
                </c:pt>
                <c:pt idx="48">
                  <c:v>0.47499999999999998</c:v>
                </c:pt>
                <c:pt idx="49">
                  <c:v>0.48499999999999999</c:v>
                </c:pt>
                <c:pt idx="50">
                  <c:v>0.495</c:v>
                </c:pt>
                <c:pt idx="51">
                  <c:v>0.505</c:v>
                </c:pt>
                <c:pt idx="52">
                  <c:v>0.51500000000000001</c:v>
                </c:pt>
                <c:pt idx="53">
                  <c:v>0.52500000000000002</c:v>
                </c:pt>
                <c:pt idx="54">
                  <c:v>0.53500000000000003</c:v>
                </c:pt>
                <c:pt idx="55">
                  <c:v>0.54500000000000004</c:v>
                </c:pt>
                <c:pt idx="56">
                  <c:v>0.55500000000000005</c:v>
                </c:pt>
                <c:pt idx="57">
                  <c:v>0.56500000000000006</c:v>
                </c:pt>
                <c:pt idx="58">
                  <c:v>0.57499999999999996</c:v>
                </c:pt>
                <c:pt idx="59">
                  <c:v>0.58499999999999996</c:v>
                </c:pt>
                <c:pt idx="60">
                  <c:v>0.59499999999999997</c:v>
                </c:pt>
                <c:pt idx="61">
                  <c:v>0.6</c:v>
                </c:pt>
              </c:numCache>
            </c:numRef>
          </c:xVal>
          <c:yVal>
            <c:numRef>
              <c:f>H04Z!$AY$1:$AY$62</c:f>
              <c:numCache>
                <c:formatCode>General</c:formatCode>
                <c:ptCount val="6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100.00000000000001</c:v>
                </c:pt>
                <c:pt idx="16">
                  <c:v>95.555555555555571</c:v>
                </c:pt>
                <c:pt idx="17">
                  <c:v>91.111111111111128</c:v>
                </c:pt>
                <c:pt idx="18">
                  <c:v>86.666666666666686</c:v>
                </c:pt>
                <c:pt idx="19">
                  <c:v>82.222222222222243</c:v>
                </c:pt>
                <c:pt idx="20">
                  <c:v>77.7777777777778</c:v>
                </c:pt>
                <c:pt idx="21">
                  <c:v>73.333333333333357</c:v>
                </c:pt>
                <c:pt idx="22">
                  <c:v>68.8888888888889</c:v>
                </c:pt>
                <c:pt idx="23">
                  <c:v>64.444444444444471</c:v>
                </c:pt>
                <c:pt idx="24">
                  <c:v>60.000000000000014</c:v>
                </c:pt>
                <c:pt idx="25">
                  <c:v>55.555555555555571</c:v>
                </c:pt>
                <c:pt idx="26">
                  <c:v>51.111111111111128</c:v>
                </c:pt>
                <c:pt idx="27">
                  <c:v>46.666666666666671</c:v>
                </c:pt>
                <c:pt idx="28">
                  <c:v>42.222222222222257</c:v>
                </c:pt>
                <c:pt idx="29">
                  <c:v>37.7777777777778</c:v>
                </c:pt>
                <c:pt idx="30">
                  <c:v>33.333333333333343</c:v>
                </c:pt>
                <c:pt idx="31">
                  <c:v>28.888888888888914</c:v>
                </c:pt>
                <c:pt idx="32">
                  <c:v>24.444444444444457</c:v>
                </c:pt>
                <c:pt idx="33">
                  <c:v>20</c:v>
                </c:pt>
                <c:pt idx="34">
                  <c:v>15.555555555555571</c:v>
                </c:pt>
                <c:pt idx="35">
                  <c:v>11.111111111111143</c:v>
                </c:pt>
                <c:pt idx="36">
                  <c:v>6.6666666666666856</c:v>
                </c:pt>
                <c:pt idx="37">
                  <c:v>2.2222222222222285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BB-49C3-A164-3FC845E3A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016495"/>
        <c:axId val="493019823"/>
      </c:scatterChart>
      <c:valAx>
        <c:axId val="49301649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indicatore (x)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93019823"/>
        <c:crossesAt val="0"/>
        <c:crossBetween val="midCat"/>
      </c:valAx>
      <c:valAx>
        <c:axId val="493019823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punteggio (y)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93016495"/>
        <c:crossesAt val="0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Funzione di valorizzazione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H05Z!$AX$1:$AX$9976</c:f>
              <c:numCache>
                <c:formatCode>General</c:formatCode>
                <c:ptCount val="997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0.57000000000000006</c:v>
                </c:pt>
                <c:pt idx="33">
                  <c:v>0.57999999999999996</c:v>
                </c:pt>
                <c:pt idx="34">
                  <c:v>0.59</c:v>
                </c:pt>
                <c:pt idx="35">
                  <c:v>0.6</c:v>
                </c:pt>
                <c:pt idx="36">
                  <c:v>0.61</c:v>
                </c:pt>
                <c:pt idx="37">
                  <c:v>0.62</c:v>
                </c:pt>
                <c:pt idx="38">
                  <c:v>0.63</c:v>
                </c:pt>
                <c:pt idx="39">
                  <c:v>0.64</c:v>
                </c:pt>
                <c:pt idx="40">
                  <c:v>0.65</c:v>
                </c:pt>
                <c:pt idx="41">
                  <c:v>0.66</c:v>
                </c:pt>
                <c:pt idx="42">
                  <c:v>0.67</c:v>
                </c:pt>
                <c:pt idx="43">
                  <c:v>0.68</c:v>
                </c:pt>
                <c:pt idx="44">
                  <c:v>0.69000000000000006</c:v>
                </c:pt>
                <c:pt idx="45">
                  <c:v>0.70000000000000007</c:v>
                </c:pt>
                <c:pt idx="46">
                  <c:v>0.71</c:v>
                </c:pt>
                <c:pt idx="47">
                  <c:v>0.72</c:v>
                </c:pt>
                <c:pt idx="48">
                  <c:v>0.73</c:v>
                </c:pt>
                <c:pt idx="49">
                  <c:v>0.74</c:v>
                </c:pt>
                <c:pt idx="50">
                  <c:v>0.75</c:v>
                </c:pt>
                <c:pt idx="51">
                  <c:v>0.76</c:v>
                </c:pt>
                <c:pt idx="52">
                  <c:v>0.77</c:v>
                </c:pt>
                <c:pt idx="53">
                  <c:v>0.78</c:v>
                </c:pt>
                <c:pt idx="54">
                  <c:v>0.79</c:v>
                </c:pt>
                <c:pt idx="55">
                  <c:v>0.8</c:v>
                </c:pt>
                <c:pt idx="56">
                  <c:v>0.81</c:v>
                </c:pt>
                <c:pt idx="57">
                  <c:v>0.82000000000000006</c:v>
                </c:pt>
                <c:pt idx="58">
                  <c:v>0.83000000000000007</c:v>
                </c:pt>
                <c:pt idx="59">
                  <c:v>0.84</c:v>
                </c:pt>
                <c:pt idx="60">
                  <c:v>0.85</c:v>
                </c:pt>
                <c:pt idx="61">
                  <c:v>0.86</c:v>
                </c:pt>
                <c:pt idx="62">
                  <c:v>0.87</c:v>
                </c:pt>
                <c:pt idx="63">
                  <c:v>0.88</c:v>
                </c:pt>
                <c:pt idx="64">
                  <c:v>0.89</c:v>
                </c:pt>
                <c:pt idx="65">
                  <c:v>0.9</c:v>
                </c:pt>
                <c:pt idx="66">
                  <c:v>0.91</c:v>
                </c:pt>
                <c:pt idx="67">
                  <c:v>0.92</c:v>
                </c:pt>
                <c:pt idx="68">
                  <c:v>0.93</c:v>
                </c:pt>
                <c:pt idx="69">
                  <c:v>0.94000000000000006</c:v>
                </c:pt>
                <c:pt idx="70">
                  <c:v>0.95000000000000007</c:v>
                </c:pt>
                <c:pt idx="71">
                  <c:v>0.96</c:v>
                </c:pt>
                <c:pt idx="72">
                  <c:v>0.97</c:v>
                </c:pt>
                <c:pt idx="73">
                  <c:v>0.98</c:v>
                </c:pt>
                <c:pt idx="74">
                  <c:v>0.99</c:v>
                </c:pt>
                <c:pt idx="75">
                  <c:v>1</c:v>
                </c:pt>
                <c:pt idx="76">
                  <c:v>1.01</c:v>
                </c:pt>
                <c:pt idx="77">
                  <c:v>1.02</c:v>
                </c:pt>
                <c:pt idx="78">
                  <c:v>1.03</c:v>
                </c:pt>
                <c:pt idx="79">
                  <c:v>1.04</c:v>
                </c:pt>
                <c:pt idx="80">
                  <c:v>1.05</c:v>
                </c:pt>
                <c:pt idx="81">
                  <c:v>1.06</c:v>
                </c:pt>
                <c:pt idx="82">
                  <c:v>1.07</c:v>
                </c:pt>
                <c:pt idx="83">
                  <c:v>1.08</c:v>
                </c:pt>
                <c:pt idx="84">
                  <c:v>1.0900000000000001</c:v>
                </c:pt>
                <c:pt idx="85">
                  <c:v>1.1000000000000001</c:v>
                </c:pt>
                <c:pt idx="86">
                  <c:v>1.1100000000000001</c:v>
                </c:pt>
                <c:pt idx="87">
                  <c:v>1.1200000000000001</c:v>
                </c:pt>
                <c:pt idx="88">
                  <c:v>1.1300000000000001</c:v>
                </c:pt>
                <c:pt idx="89">
                  <c:v>1.1400000000000001</c:v>
                </c:pt>
                <c:pt idx="90">
                  <c:v>1.1500000000000001</c:v>
                </c:pt>
                <c:pt idx="91">
                  <c:v>1.1599999999999999</c:v>
                </c:pt>
                <c:pt idx="92">
                  <c:v>1.17</c:v>
                </c:pt>
                <c:pt idx="93">
                  <c:v>1.18</c:v>
                </c:pt>
                <c:pt idx="94">
                  <c:v>1.19</c:v>
                </c:pt>
                <c:pt idx="95">
                  <c:v>1.2</c:v>
                </c:pt>
                <c:pt idx="96">
                  <c:v>1.21</c:v>
                </c:pt>
                <c:pt idx="97">
                  <c:v>1.22</c:v>
                </c:pt>
                <c:pt idx="98">
                  <c:v>1.23</c:v>
                </c:pt>
                <c:pt idx="99">
                  <c:v>1.24</c:v>
                </c:pt>
                <c:pt idx="100">
                  <c:v>1.25</c:v>
                </c:pt>
                <c:pt idx="101">
                  <c:v>1.26</c:v>
                </c:pt>
                <c:pt idx="102">
                  <c:v>1.27</c:v>
                </c:pt>
                <c:pt idx="103">
                  <c:v>1.28</c:v>
                </c:pt>
                <c:pt idx="104">
                  <c:v>1.29</c:v>
                </c:pt>
                <c:pt idx="105">
                  <c:v>1.3</c:v>
                </c:pt>
                <c:pt idx="106">
                  <c:v>1.31</c:v>
                </c:pt>
                <c:pt idx="107">
                  <c:v>1.32</c:v>
                </c:pt>
                <c:pt idx="108">
                  <c:v>1.33</c:v>
                </c:pt>
                <c:pt idx="109">
                  <c:v>1.34</c:v>
                </c:pt>
                <c:pt idx="110">
                  <c:v>1.35</c:v>
                </c:pt>
                <c:pt idx="111">
                  <c:v>1.36</c:v>
                </c:pt>
                <c:pt idx="112">
                  <c:v>1.37</c:v>
                </c:pt>
                <c:pt idx="113">
                  <c:v>1.3800000000000001</c:v>
                </c:pt>
                <c:pt idx="114">
                  <c:v>1.3900000000000001</c:v>
                </c:pt>
                <c:pt idx="115">
                  <c:v>1.4000000000000001</c:v>
                </c:pt>
                <c:pt idx="116">
                  <c:v>1.41</c:v>
                </c:pt>
                <c:pt idx="117">
                  <c:v>1.42</c:v>
                </c:pt>
                <c:pt idx="118">
                  <c:v>1.43</c:v>
                </c:pt>
                <c:pt idx="119">
                  <c:v>1.44</c:v>
                </c:pt>
                <c:pt idx="120">
                  <c:v>1.45</c:v>
                </c:pt>
                <c:pt idx="121">
                  <c:v>1.46</c:v>
                </c:pt>
                <c:pt idx="122">
                  <c:v>1.47</c:v>
                </c:pt>
                <c:pt idx="123">
                  <c:v>1.48</c:v>
                </c:pt>
                <c:pt idx="124">
                  <c:v>1.49</c:v>
                </c:pt>
                <c:pt idx="125">
                  <c:v>1.5</c:v>
                </c:pt>
                <c:pt idx="126">
                  <c:v>1.51</c:v>
                </c:pt>
                <c:pt idx="127">
                  <c:v>1.52</c:v>
                </c:pt>
                <c:pt idx="128">
                  <c:v>1.53</c:v>
                </c:pt>
                <c:pt idx="129">
                  <c:v>1.54</c:v>
                </c:pt>
                <c:pt idx="130">
                  <c:v>1.55</c:v>
                </c:pt>
                <c:pt idx="131">
                  <c:v>1.56</c:v>
                </c:pt>
                <c:pt idx="132">
                  <c:v>1.57</c:v>
                </c:pt>
                <c:pt idx="133">
                  <c:v>1.58</c:v>
                </c:pt>
                <c:pt idx="134">
                  <c:v>1.59</c:v>
                </c:pt>
                <c:pt idx="135">
                  <c:v>1.6</c:v>
                </c:pt>
                <c:pt idx="136">
                  <c:v>1.61</c:v>
                </c:pt>
                <c:pt idx="137">
                  <c:v>1.62</c:v>
                </c:pt>
                <c:pt idx="138">
                  <c:v>1.6300000000000001</c:v>
                </c:pt>
                <c:pt idx="139">
                  <c:v>1.6400000000000001</c:v>
                </c:pt>
                <c:pt idx="140">
                  <c:v>1.6500000000000001</c:v>
                </c:pt>
                <c:pt idx="141">
                  <c:v>1.6600000000000001</c:v>
                </c:pt>
                <c:pt idx="142">
                  <c:v>1.67</c:v>
                </c:pt>
                <c:pt idx="143">
                  <c:v>1.68</c:v>
                </c:pt>
                <c:pt idx="144">
                  <c:v>1.69</c:v>
                </c:pt>
                <c:pt idx="145">
                  <c:v>1.7</c:v>
                </c:pt>
                <c:pt idx="146">
                  <c:v>1.71</c:v>
                </c:pt>
                <c:pt idx="147">
                  <c:v>1.72</c:v>
                </c:pt>
                <c:pt idx="148">
                  <c:v>1.73</c:v>
                </c:pt>
                <c:pt idx="149">
                  <c:v>1.74</c:v>
                </c:pt>
                <c:pt idx="150">
                  <c:v>1.75</c:v>
                </c:pt>
                <c:pt idx="151">
                  <c:v>1.76</c:v>
                </c:pt>
                <c:pt idx="152">
                  <c:v>1.77</c:v>
                </c:pt>
                <c:pt idx="153">
                  <c:v>1.78</c:v>
                </c:pt>
                <c:pt idx="154">
                  <c:v>1.79</c:v>
                </c:pt>
                <c:pt idx="155">
                  <c:v>1.8</c:v>
                </c:pt>
                <c:pt idx="156">
                  <c:v>1.81</c:v>
                </c:pt>
                <c:pt idx="157">
                  <c:v>1.82</c:v>
                </c:pt>
                <c:pt idx="158">
                  <c:v>1.83</c:v>
                </c:pt>
                <c:pt idx="159">
                  <c:v>1.84</c:v>
                </c:pt>
                <c:pt idx="160">
                  <c:v>1.85</c:v>
                </c:pt>
                <c:pt idx="161">
                  <c:v>1.86</c:v>
                </c:pt>
                <c:pt idx="162">
                  <c:v>1.87</c:v>
                </c:pt>
                <c:pt idx="163">
                  <c:v>1.8800000000000001</c:v>
                </c:pt>
                <c:pt idx="164">
                  <c:v>1.8900000000000001</c:v>
                </c:pt>
                <c:pt idx="165">
                  <c:v>1.9000000000000001</c:v>
                </c:pt>
                <c:pt idx="166">
                  <c:v>1.9100000000000001</c:v>
                </c:pt>
                <c:pt idx="167">
                  <c:v>1.92</c:v>
                </c:pt>
                <c:pt idx="168">
                  <c:v>1.93</c:v>
                </c:pt>
                <c:pt idx="169">
                  <c:v>1.94</c:v>
                </c:pt>
                <c:pt idx="170">
                  <c:v>1.95</c:v>
                </c:pt>
                <c:pt idx="171">
                  <c:v>1.96</c:v>
                </c:pt>
                <c:pt idx="172">
                  <c:v>1.97</c:v>
                </c:pt>
                <c:pt idx="173">
                  <c:v>1.98</c:v>
                </c:pt>
                <c:pt idx="174">
                  <c:v>1.99</c:v>
                </c:pt>
                <c:pt idx="175">
                  <c:v>2</c:v>
                </c:pt>
                <c:pt idx="176">
                  <c:v>2.0100000000000002</c:v>
                </c:pt>
                <c:pt idx="177">
                  <c:v>2.02</c:v>
                </c:pt>
                <c:pt idx="178">
                  <c:v>2.0300000000000002</c:v>
                </c:pt>
                <c:pt idx="179">
                  <c:v>2.04</c:v>
                </c:pt>
                <c:pt idx="180">
                  <c:v>2.0499999999999998</c:v>
                </c:pt>
                <c:pt idx="181">
                  <c:v>2.06</c:v>
                </c:pt>
                <c:pt idx="182">
                  <c:v>2.0699999999999998</c:v>
                </c:pt>
                <c:pt idx="183">
                  <c:v>2.08</c:v>
                </c:pt>
                <c:pt idx="184">
                  <c:v>2.09</c:v>
                </c:pt>
                <c:pt idx="185">
                  <c:v>2.1</c:v>
                </c:pt>
                <c:pt idx="186">
                  <c:v>2.11</c:v>
                </c:pt>
                <c:pt idx="187">
                  <c:v>2.12</c:v>
                </c:pt>
                <c:pt idx="188">
                  <c:v>2.13</c:v>
                </c:pt>
                <c:pt idx="189">
                  <c:v>2.14</c:v>
                </c:pt>
                <c:pt idx="190">
                  <c:v>2.15</c:v>
                </c:pt>
                <c:pt idx="191">
                  <c:v>2.16</c:v>
                </c:pt>
                <c:pt idx="192">
                  <c:v>2.17</c:v>
                </c:pt>
                <c:pt idx="193">
                  <c:v>2.1800000000000002</c:v>
                </c:pt>
                <c:pt idx="194">
                  <c:v>2.19</c:v>
                </c:pt>
                <c:pt idx="195">
                  <c:v>2.2000000000000002</c:v>
                </c:pt>
                <c:pt idx="196">
                  <c:v>2.21</c:v>
                </c:pt>
                <c:pt idx="197">
                  <c:v>2.2200000000000002</c:v>
                </c:pt>
                <c:pt idx="198">
                  <c:v>2.23</c:v>
                </c:pt>
                <c:pt idx="199">
                  <c:v>2.2400000000000002</c:v>
                </c:pt>
                <c:pt idx="200">
                  <c:v>2.25</c:v>
                </c:pt>
                <c:pt idx="201">
                  <c:v>2.2600000000000002</c:v>
                </c:pt>
                <c:pt idx="202">
                  <c:v>2.27</c:v>
                </c:pt>
                <c:pt idx="203">
                  <c:v>2.2800000000000002</c:v>
                </c:pt>
                <c:pt idx="204">
                  <c:v>2.29</c:v>
                </c:pt>
                <c:pt idx="205">
                  <c:v>2.3000000000000003</c:v>
                </c:pt>
                <c:pt idx="206">
                  <c:v>2.31</c:v>
                </c:pt>
                <c:pt idx="207">
                  <c:v>2.3199999999999998</c:v>
                </c:pt>
                <c:pt idx="208">
                  <c:v>2.33</c:v>
                </c:pt>
                <c:pt idx="209">
                  <c:v>2.34</c:v>
                </c:pt>
                <c:pt idx="210">
                  <c:v>2.35</c:v>
                </c:pt>
                <c:pt idx="211">
                  <c:v>2.36</c:v>
                </c:pt>
                <c:pt idx="212">
                  <c:v>2.37</c:v>
                </c:pt>
                <c:pt idx="213">
                  <c:v>2.38</c:v>
                </c:pt>
                <c:pt idx="214">
                  <c:v>2.39</c:v>
                </c:pt>
                <c:pt idx="215">
                  <c:v>2.4</c:v>
                </c:pt>
                <c:pt idx="216">
                  <c:v>2.41</c:v>
                </c:pt>
                <c:pt idx="217">
                  <c:v>2.42</c:v>
                </c:pt>
                <c:pt idx="218">
                  <c:v>2.4300000000000002</c:v>
                </c:pt>
                <c:pt idx="219">
                  <c:v>2.44</c:v>
                </c:pt>
                <c:pt idx="220">
                  <c:v>2.4500000000000002</c:v>
                </c:pt>
                <c:pt idx="221">
                  <c:v>2.46</c:v>
                </c:pt>
                <c:pt idx="222">
                  <c:v>2.4700000000000002</c:v>
                </c:pt>
                <c:pt idx="223">
                  <c:v>2.48</c:v>
                </c:pt>
                <c:pt idx="224">
                  <c:v>2.4900000000000002</c:v>
                </c:pt>
                <c:pt idx="225">
                  <c:v>2.5</c:v>
                </c:pt>
                <c:pt idx="226">
                  <c:v>2.5100000000000002</c:v>
                </c:pt>
                <c:pt idx="227">
                  <c:v>2.52</c:v>
                </c:pt>
                <c:pt idx="228">
                  <c:v>2.5300000000000002</c:v>
                </c:pt>
                <c:pt idx="229">
                  <c:v>2.54</c:v>
                </c:pt>
                <c:pt idx="230">
                  <c:v>2.5500000000000003</c:v>
                </c:pt>
                <c:pt idx="231">
                  <c:v>2.56</c:v>
                </c:pt>
                <c:pt idx="232">
                  <c:v>2.57</c:v>
                </c:pt>
                <c:pt idx="233">
                  <c:v>2.58</c:v>
                </c:pt>
                <c:pt idx="234">
                  <c:v>2.59</c:v>
                </c:pt>
                <c:pt idx="235">
                  <c:v>2.6</c:v>
                </c:pt>
                <c:pt idx="236">
                  <c:v>2.61</c:v>
                </c:pt>
                <c:pt idx="237">
                  <c:v>2.62</c:v>
                </c:pt>
                <c:pt idx="238">
                  <c:v>2.63</c:v>
                </c:pt>
                <c:pt idx="239">
                  <c:v>2.64</c:v>
                </c:pt>
                <c:pt idx="240">
                  <c:v>2.65</c:v>
                </c:pt>
                <c:pt idx="241">
                  <c:v>2.66</c:v>
                </c:pt>
                <c:pt idx="242">
                  <c:v>2.67</c:v>
                </c:pt>
                <c:pt idx="243">
                  <c:v>2.68</c:v>
                </c:pt>
                <c:pt idx="244">
                  <c:v>2.69</c:v>
                </c:pt>
                <c:pt idx="245">
                  <c:v>2.7</c:v>
                </c:pt>
                <c:pt idx="246">
                  <c:v>2.71</c:v>
                </c:pt>
                <c:pt idx="247">
                  <c:v>2.72</c:v>
                </c:pt>
                <c:pt idx="248">
                  <c:v>2.73</c:v>
                </c:pt>
                <c:pt idx="249">
                  <c:v>2.74</c:v>
                </c:pt>
                <c:pt idx="250">
                  <c:v>2.75</c:v>
                </c:pt>
                <c:pt idx="251">
                  <c:v>2.7600000000000002</c:v>
                </c:pt>
                <c:pt idx="252">
                  <c:v>2.77</c:v>
                </c:pt>
                <c:pt idx="253">
                  <c:v>2.7800000000000002</c:v>
                </c:pt>
                <c:pt idx="254">
                  <c:v>2.79</c:v>
                </c:pt>
                <c:pt idx="255">
                  <c:v>2.8000000000000003</c:v>
                </c:pt>
                <c:pt idx="256">
                  <c:v>2.81</c:v>
                </c:pt>
                <c:pt idx="257">
                  <c:v>2.82</c:v>
                </c:pt>
                <c:pt idx="258">
                  <c:v>2.83</c:v>
                </c:pt>
                <c:pt idx="259">
                  <c:v>2.84</c:v>
                </c:pt>
                <c:pt idx="260">
                  <c:v>2.85</c:v>
                </c:pt>
                <c:pt idx="261">
                  <c:v>2.86</c:v>
                </c:pt>
                <c:pt idx="262">
                  <c:v>2.87</c:v>
                </c:pt>
                <c:pt idx="263">
                  <c:v>2.88</c:v>
                </c:pt>
                <c:pt idx="264">
                  <c:v>2.89</c:v>
                </c:pt>
                <c:pt idx="265">
                  <c:v>2.9</c:v>
                </c:pt>
                <c:pt idx="266">
                  <c:v>2.91</c:v>
                </c:pt>
                <c:pt idx="267">
                  <c:v>2.92</c:v>
                </c:pt>
                <c:pt idx="268">
                  <c:v>2.93</c:v>
                </c:pt>
                <c:pt idx="269">
                  <c:v>2.94</c:v>
                </c:pt>
                <c:pt idx="270">
                  <c:v>2.95</c:v>
                </c:pt>
                <c:pt idx="271">
                  <c:v>2.96</c:v>
                </c:pt>
                <c:pt idx="272">
                  <c:v>2.97</c:v>
                </c:pt>
                <c:pt idx="273">
                  <c:v>2.98</c:v>
                </c:pt>
                <c:pt idx="274">
                  <c:v>2.99</c:v>
                </c:pt>
                <c:pt idx="275">
                  <c:v>3</c:v>
                </c:pt>
                <c:pt idx="276">
                  <c:v>3.0100000000000002</c:v>
                </c:pt>
                <c:pt idx="277">
                  <c:v>3.02</c:v>
                </c:pt>
                <c:pt idx="278">
                  <c:v>3.0300000000000002</c:v>
                </c:pt>
                <c:pt idx="279">
                  <c:v>3.04</c:v>
                </c:pt>
                <c:pt idx="280">
                  <c:v>3.0500000000000003</c:v>
                </c:pt>
                <c:pt idx="281">
                  <c:v>3.06</c:v>
                </c:pt>
                <c:pt idx="282">
                  <c:v>3.0700000000000003</c:v>
                </c:pt>
                <c:pt idx="283">
                  <c:v>3.08</c:v>
                </c:pt>
                <c:pt idx="284">
                  <c:v>3.09</c:v>
                </c:pt>
                <c:pt idx="285">
                  <c:v>3.1</c:v>
                </c:pt>
                <c:pt idx="286">
                  <c:v>3.11</c:v>
                </c:pt>
                <c:pt idx="287">
                  <c:v>3.12</c:v>
                </c:pt>
                <c:pt idx="288">
                  <c:v>3.13</c:v>
                </c:pt>
                <c:pt idx="289">
                  <c:v>3.14</c:v>
                </c:pt>
                <c:pt idx="290">
                  <c:v>3.15</c:v>
                </c:pt>
                <c:pt idx="291">
                  <c:v>3.16</c:v>
                </c:pt>
                <c:pt idx="292">
                  <c:v>3.17</c:v>
                </c:pt>
                <c:pt idx="293">
                  <c:v>3.18</c:v>
                </c:pt>
                <c:pt idx="294">
                  <c:v>3.19</c:v>
                </c:pt>
                <c:pt idx="295">
                  <c:v>3.2</c:v>
                </c:pt>
                <c:pt idx="296">
                  <c:v>3.21</c:v>
                </c:pt>
                <c:pt idx="297">
                  <c:v>3.22</c:v>
                </c:pt>
                <c:pt idx="298">
                  <c:v>3.23</c:v>
                </c:pt>
                <c:pt idx="299">
                  <c:v>3.24</c:v>
                </c:pt>
                <c:pt idx="300">
                  <c:v>3.25</c:v>
                </c:pt>
                <c:pt idx="301">
                  <c:v>3.2600000000000002</c:v>
                </c:pt>
                <c:pt idx="302">
                  <c:v>3.27</c:v>
                </c:pt>
                <c:pt idx="303">
                  <c:v>3.2800000000000002</c:v>
                </c:pt>
                <c:pt idx="304">
                  <c:v>3.29</c:v>
                </c:pt>
                <c:pt idx="305">
                  <c:v>3.3000000000000003</c:v>
                </c:pt>
                <c:pt idx="306">
                  <c:v>3.31</c:v>
                </c:pt>
                <c:pt idx="307">
                  <c:v>3.3200000000000003</c:v>
                </c:pt>
                <c:pt idx="308">
                  <c:v>3.33</c:v>
                </c:pt>
                <c:pt idx="309">
                  <c:v>3.34</c:v>
                </c:pt>
                <c:pt idx="310">
                  <c:v>3.35</c:v>
                </c:pt>
                <c:pt idx="311">
                  <c:v>3.36</c:v>
                </c:pt>
                <c:pt idx="312">
                  <c:v>3.37</c:v>
                </c:pt>
                <c:pt idx="313">
                  <c:v>3.38</c:v>
                </c:pt>
                <c:pt idx="314">
                  <c:v>3.39</c:v>
                </c:pt>
                <c:pt idx="315">
                  <c:v>3.4</c:v>
                </c:pt>
                <c:pt idx="316">
                  <c:v>3.41</c:v>
                </c:pt>
                <c:pt idx="317">
                  <c:v>3.42</c:v>
                </c:pt>
                <c:pt idx="318">
                  <c:v>3.43</c:v>
                </c:pt>
                <c:pt idx="319">
                  <c:v>3.44</c:v>
                </c:pt>
                <c:pt idx="320">
                  <c:v>3.45</c:v>
                </c:pt>
                <c:pt idx="321">
                  <c:v>3.46</c:v>
                </c:pt>
                <c:pt idx="322">
                  <c:v>3.47</c:v>
                </c:pt>
                <c:pt idx="323">
                  <c:v>3.48</c:v>
                </c:pt>
                <c:pt idx="324">
                  <c:v>3.49</c:v>
                </c:pt>
                <c:pt idx="325">
                  <c:v>3.5</c:v>
                </c:pt>
                <c:pt idx="326">
                  <c:v>3.5100000000000002</c:v>
                </c:pt>
                <c:pt idx="327">
                  <c:v>3.52</c:v>
                </c:pt>
                <c:pt idx="328">
                  <c:v>3.5300000000000002</c:v>
                </c:pt>
                <c:pt idx="329">
                  <c:v>3.54</c:v>
                </c:pt>
                <c:pt idx="330">
                  <c:v>3.5500000000000003</c:v>
                </c:pt>
                <c:pt idx="331">
                  <c:v>3.56</c:v>
                </c:pt>
                <c:pt idx="332">
                  <c:v>3.5700000000000003</c:v>
                </c:pt>
                <c:pt idx="333">
                  <c:v>3.58</c:v>
                </c:pt>
                <c:pt idx="334">
                  <c:v>3.59</c:v>
                </c:pt>
                <c:pt idx="335">
                  <c:v>3.6</c:v>
                </c:pt>
                <c:pt idx="336">
                  <c:v>3.61</c:v>
                </c:pt>
                <c:pt idx="337">
                  <c:v>3.62</c:v>
                </c:pt>
                <c:pt idx="338">
                  <c:v>3.63</c:v>
                </c:pt>
                <c:pt idx="339">
                  <c:v>3.64</c:v>
                </c:pt>
                <c:pt idx="340">
                  <c:v>3.65</c:v>
                </c:pt>
                <c:pt idx="341">
                  <c:v>3.66</c:v>
                </c:pt>
                <c:pt idx="342">
                  <c:v>3.67</c:v>
                </c:pt>
                <c:pt idx="343">
                  <c:v>3.68</c:v>
                </c:pt>
                <c:pt idx="344">
                  <c:v>3.69</c:v>
                </c:pt>
                <c:pt idx="345">
                  <c:v>3.7</c:v>
                </c:pt>
                <c:pt idx="346">
                  <c:v>3.71</c:v>
                </c:pt>
                <c:pt idx="347">
                  <c:v>3.72</c:v>
                </c:pt>
                <c:pt idx="348">
                  <c:v>3.73</c:v>
                </c:pt>
                <c:pt idx="349">
                  <c:v>3.74</c:v>
                </c:pt>
                <c:pt idx="350">
                  <c:v>3.75</c:v>
                </c:pt>
                <c:pt idx="351">
                  <c:v>3.7600000000000002</c:v>
                </c:pt>
                <c:pt idx="352">
                  <c:v>3.77</c:v>
                </c:pt>
                <c:pt idx="353">
                  <c:v>3.7800000000000002</c:v>
                </c:pt>
                <c:pt idx="354">
                  <c:v>3.79</c:v>
                </c:pt>
                <c:pt idx="355">
                  <c:v>3.8000000000000003</c:v>
                </c:pt>
                <c:pt idx="356">
                  <c:v>3.81</c:v>
                </c:pt>
                <c:pt idx="357">
                  <c:v>3.8200000000000003</c:v>
                </c:pt>
                <c:pt idx="358">
                  <c:v>3.83</c:v>
                </c:pt>
                <c:pt idx="359">
                  <c:v>3.84</c:v>
                </c:pt>
                <c:pt idx="360">
                  <c:v>3.85</c:v>
                </c:pt>
                <c:pt idx="361">
                  <c:v>3.86</c:v>
                </c:pt>
                <c:pt idx="362">
                  <c:v>3.87</c:v>
                </c:pt>
                <c:pt idx="363">
                  <c:v>3.88</c:v>
                </c:pt>
                <c:pt idx="364">
                  <c:v>3.89</c:v>
                </c:pt>
                <c:pt idx="365">
                  <c:v>3.9</c:v>
                </c:pt>
                <c:pt idx="366">
                  <c:v>3.91</c:v>
                </c:pt>
                <c:pt idx="367">
                  <c:v>3.92</c:v>
                </c:pt>
                <c:pt idx="368">
                  <c:v>3.93</c:v>
                </c:pt>
                <c:pt idx="369">
                  <c:v>3.94</c:v>
                </c:pt>
                <c:pt idx="370">
                  <c:v>3.95</c:v>
                </c:pt>
                <c:pt idx="371">
                  <c:v>3.96</c:v>
                </c:pt>
                <c:pt idx="372">
                  <c:v>3.97</c:v>
                </c:pt>
                <c:pt idx="373">
                  <c:v>3.98</c:v>
                </c:pt>
                <c:pt idx="374">
                  <c:v>3.99</c:v>
                </c:pt>
                <c:pt idx="375">
                  <c:v>4</c:v>
                </c:pt>
                <c:pt idx="376">
                  <c:v>4.01</c:v>
                </c:pt>
                <c:pt idx="377">
                  <c:v>4.0200000000000005</c:v>
                </c:pt>
                <c:pt idx="378">
                  <c:v>4.03</c:v>
                </c:pt>
                <c:pt idx="379">
                  <c:v>4.04</c:v>
                </c:pt>
                <c:pt idx="380">
                  <c:v>4.05</c:v>
                </c:pt>
                <c:pt idx="381">
                  <c:v>4.0600000000000005</c:v>
                </c:pt>
                <c:pt idx="382">
                  <c:v>4.07</c:v>
                </c:pt>
                <c:pt idx="383">
                  <c:v>4.08</c:v>
                </c:pt>
                <c:pt idx="384">
                  <c:v>4.09</c:v>
                </c:pt>
                <c:pt idx="385">
                  <c:v>4.0999999999999996</c:v>
                </c:pt>
                <c:pt idx="386">
                  <c:v>4.1100000000000003</c:v>
                </c:pt>
                <c:pt idx="387">
                  <c:v>4.12</c:v>
                </c:pt>
                <c:pt idx="388">
                  <c:v>4.13</c:v>
                </c:pt>
                <c:pt idx="389">
                  <c:v>4.1399999999999997</c:v>
                </c:pt>
                <c:pt idx="390">
                  <c:v>4.1500000000000004</c:v>
                </c:pt>
                <c:pt idx="391">
                  <c:v>4.16</c:v>
                </c:pt>
                <c:pt idx="392">
                  <c:v>4.17</c:v>
                </c:pt>
                <c:pt idx="393">
                  <c:v>4.18</c:v>
                </c:pt>
                <c:pt idx="394">
                  <c:v>4.1900000000000004</c:v>
                </c:pt>
                <c:pt idx="395">
                  <c:v>4.2</c:v>
                </c:pt>
                <c:pt idx="396">
                  <c:v>4.21</c:v>
                </c:pt>
                <c:pt idx="397">
                  <c:v>4.22</c:v>
                </c:pt>
                <c:pt idx="398">
                  <c:v>4.2300000000000004</c:v>
                </c:pt>
                <c:pt idx="399">
                  <c:v>4.24</c:v>
                </c:pt>
                <c:pt idx="400">
                  <c:v>4.25</c:v>
                </c:pt>
                <c:pt idx="401">
                  <c:v>4.26</c:v>
                </c:pt>
                <c:pt idx="402">
                  <c:v>4.2700000000000005</c:v>
                </c:pt>
                <c:pt idx="403">
                  <c:v>4.28</c:v>
                </c:pt>
                <c:pt idx="404">
                  <c:v>4.29</c:v>
                </c:pt>
                <c:pt idx="405">
                  <c:v>4.3</c:v>
                </c:pt>
                <c:pt idx="406">
                  <c:v>4.3100000000000005</c:v>
                </c:pt>
                <c:pt idx="407">
                  <c:v>4.32</c:v>
                </c:pt>
                <c:pt idx="408">
                  <c:v>4.33</c:v>
                </c:pt>
                <c:pt idx="409">
                  <c:v>4.34</c:v>
                </c:pt>
                <c:pt idx="410">
                  <c:v>4.3500000000000005</c:v>
                </c:pt>
                <c:pt idx="411">
                  <c:v>4.3600000000000003</c:v>
                </c:pt>
                <c:pt idx="412">
                  <c:v>4.37</c:v>
                </c:pt>
                <c:pt idx="413">
                  <c:v>4.38</c:v>
                </c:pt>
                <c:pt idx="414">
                  <c:v>4.3899999999999997</c:v>
                </c:pt>
                <c:pt idx="415">
                  <c:v>4.4000000000000004</c:v>
                </c:pt>
                <c:pt idx="416">
                  <c:v>4.41</c:v>
                </c:pt>
                <c:pt idx="417">
                  <c:v>4.42</c:v>
                </c:pt>
                <c:pt idx="418">
                  <c:v>4.43</c:v>
                </c:pt>
                <c:pt idx="419">
                  <c:v>4.4400000000000004</c:v>
                </c:pt>
                <c:pt idx="420">
                  <c:v>4.45</c:v>
                </c:pt>
                <c:pt idx="421">
                  <c:v>4.46</c:v>
                </c:pt>
                <c:pt idx="422">
                  <c:v>4.47</c:v>
                </c:pt>
                <c:pt idx="423">
                  <c:v>4.4800000000000004</c:v>
                </c:pt>
                <c:pt idx="424">
                  <c:v>4.49</c:v>
                </c:pt>
                <c:pt idx="425">
                  <c:v>4.5</c:v>
                </c:pt>
                <c:pt idx="426">
                  <c:v>4.51</c:v>
                </c:pt>
                <c:pt idx="427">
                  <c:v>4.5200000000000005</c:v>
                </c:pt>
                <c:pt idx="428">
                  <c:v>4.53</c:v>
                </c:pt>
                <c:pt idx="429">
                  <c:v>4.54</c:v>
                </c:pt>
                <c:pt idx="430">
                  <c:v>4.55</c:v>
                </c:pt>
                <c:pt idx="431">
                  <c:v>4.5600000000000005</c:v>
                </c:pt>
                <c:pt idx="432">
                  <c:v>4.57</c:v>
                </c:pt>
                <c:pt idx="433">
                  <c:v>4.58</c:v>
                </c:pt>
                <c:pt idx="434">
                  <c:v>4.59</c:v>
                </c:pt>
                <c:pt idx="435">
                  <c:v>4.6000000000000005</c:v>
                </c:pt>
                <c:pt idx="436">
                  <c:v>4.6100000000000003</c:v>
                </c:pt>
                <c:pt idx="437">
                  <c:v>4.62</c:v>
                </c:pt>
                <c:pt idx="438">
                  <c:v>4.63</c:v>
                </c:pt>
                <c:pt idx="439">
                  <c:v>4.6399999999999997</c:v>
                </c:pt>
                <c:pt idx="440">
                  <c:v>4.6500000000000004</c:v>
                </c:pt>
                <c:pt idx="441">
                  <c:v>4.66</c:v>
                </c:pt>
                <c:pt idx="442">
                  <c:v>4.67</c:v>
                </c:pt>
                <c:pt idx="443">
                  <c:v>4.68</c:v>
                </c:pt>
                <c:pt idx="444">
                  <c:v>4.6900000000000004</c:v>
                </c:pt>
                <c:pt idx="445">
                  <c:v>4.7</c:v>
                </c:pt>
                <c:pt idx="446">
                  <c:v>4.71</c:v>
                </c:pt>
                <c:pt idx="447">
                  <c:v>4.72</c:v>
                </c:pt>
                <c:pt idx="448">
                  <c:v>4.7300000000000004</c:v>
                </c:pt>
                <c:pt idx="449">
                  <c:v>4.74</c:v>
                </c:pt>
                <c:pt idx="450">
                  <c:v>4.75</c:v>
                </c:pt>
                <c:pt idx="451">
                  <c:v>4.76</c:v>
                </c:pt>
                <c:pt idx="452">
                  <c:v>4.7700000000000005</c:v>
                </c:pt>
                <c:pt idx="453">
                  <c:v>4.78</c:v>
                </c:pt>
                <c:pt idx="454">
                  <c:v>4.79</c:v>
                </c:pt>
                <c:pt idx="455">
                  <c:v>4.8</c:v>
                </c:pt>
                <c:pt idx="456">
                  <c:v>4.8100000000000005</c:v>
                </c:pt>
                <c:pt idx="457">
                  <c:v>4.82</c:v>
                </c:pt>
                <c:pt idx="458">
                  <c:v>4.83</c:v>
                </c:pt>
                <c:pt idx="459">
                  <c:v>4.84</c:v>
                </c:pt>
                <c:pt idx="460">
                  <c:v>4.8500000000000005</c:v>
                </c:pt>
                <c:pt idx="461">
                  <c:v>4.8600000000000003</c:v>
                </c:pt>
                <c:pt idx="462">
                  <c:v>4.87</c:v>
                </c:pt>
                <c:pt idx="463">
                  <c:v>4.88</c:v>
                </c:pt>
                <c:pt idx="464">
                  <c:v>4.8899999999999997</c:v>
                </c:pt>
                <c:pt idx="465">
                  <c:v>4.9000000000000004</c:v>
                </c:pt>
                <c:pt idx="466">
                  <c:v>4.91</c:v>
                </c:pt>
                <c:pt idx="467">
                  <c:v>4.92</c:v>
                </c:pt>
                <c:pt idx="468">
                  <c:v>4.93</c:v>
                </c:pt>
                <c:pt idx="469">
                  <c:v>4.9400000000000004</c:v>
                </c:pt>
                <c:pt idx="470">
                  <c:v>4.95</c:v>
                </c:pt>
                <c:pt idx="471">
                  <c:v>4.96</c:v>
                </c:pt>
                <c:pt idx="472">
                  <c:v>4.97</c:v>
                </c:pt>
                <c:pt idx="473">
                  <c:v>4.9800000000000004</c:v>
                </c:pt>
                <c:pt idx="474">
                  <c:v>4.99</c:v>
                </c:pt>
                <c:pt idx="475">
                  <c:v>5</c:v>
                </c:pt>
                <c:pt idx="476">
                  <c:v>5.01</c:v>
                </c:pt>
                <c:pt idx="477">
                  <c:v>5.0200000000000005</c:v>
                </c:pt>
                <c:pt idx="478">
                  <c:v>5.03</c:v>
                </c:pt>
                <c:pt idx="479">
                  <c:v>5.04</c:v>
                </c:pt>
                <c:pt idx="480">
                  <c:v>5.05</c:v>
                </c:pt>
                <c:pt idx="481">
                  <c:v>5.0600000000000005</c:v>
                </c:pt>
                <c:pt idx="482">
                  <c:v>5.07</c:v>
                </c:pt>
                <c:pt idx="483">
                  <c:v>5.08</c:v>
                </c:pt>
                <c:pt idx="484">
                  <c:v>5.09</c:v>
                </c:pt>
                <c:pt idx="485">
                  <c:v>5.1000000000000005</c:v>
                </c:pt>
                <c:pt idx="486">
                  <c:v>5.1100000000000003</c:v>
                </c:pt>
                <c:pt idx="487">
                  <c:v>5.12</c:v>
                </c:pt>
                <c:pt idx="488">
                  <c:v>5.13</c:v>
                </c:pt>
                <c:pt idx="489">
                  <c:v>5.14</c:v>
                </c:pt>
                <c:pt idx="490">
                  <c:v>5.15</c:v>
                </c:pt>
                <c:pt idx="491">
                  <c:v>5.16</c:v>
                </c:pt>
                <c:pt idx="492">
                  <c:v>5.17</c:v>
                </c:pt>
                <c:pt idx="493">
                  <c:v>5.18</c:v>
                </c:pt>
                <c:pt idx="494">
                  <c:v>5.19</c:v>
                </c:pt>
                <c:pt idx="495">
                  <c:v>5.2</c:v>
                </c:pt>
                <c:pt idx="496">
                  <c:v>5.21</c:v>
                </c:pt>
                <c:pt idx="497">
                  <c:v>5.22</c:v>
                </c:pt>
                <c:pt idx="498">
                  <c:v>5.23</c:v>
                </c:pt>
                <c:pt idx="499">
                  <c:v>5.24</c:v>
                </c:pt>
                <c:pt idx="500">
                  <c:v>5.25</c:v>
                </c:pt>
                <c:pt idx="501">
                  <c:v>5.26</c:v>
                </c:pt>
                <c:pt idx="502">
                  <c:v>5.2700000000000005</c:v>
                </c:pt>
                <c:pt idx="503">
                  <c:v>5.28</c:v>
                </c:pt>
                <c:pt idx="504">
                  <c:v>5.29</c:v>
                </c:pt>
                <c:pt idx="505">
                  <c:v>5.3</c:v>
                </c:pt>
                <c:pt idx="506">
                  <c:v>5.3100000000000005</c:v>
                </c:pt>
                <c:pt idx="507">
                  <c:v>5.32</c:v>
                </c:pt>
                <c:pt idx="508">
                  <c:v>5.33</c:v>
                </c:pt>
                <c:pt idx="509">
                  <c:v>5.34</c:v>
                </c:pt>
                <c:pt idx="510">
                  <c:v>5.3500000000000005</c:v>
                </c:pt>
                <c:pt idx="511">
                  <c:v>5.36</c:v>
                </c:pt>
                <c:pt idx="512">
                  <c:v>5.37</c:v>
                </c:pt>
                <c:pt idx="513">
                  <c:v>5.38</c:v>
                </c:pt>
                <c:pt idx="514">
                  <c:v>5.39</c:v>
                </c:pt>
                <c:pt idx="515">
                  <c:v>5.4</c:v>
                </c:pt>
                <c:pt idx="516">
                  <c:v>5.41</c:v>
                </c:pt>
                <c:pt idx="517">
                  <c:v>5.42</c:v>
                </c:pt>
                <c:pt idx="518">
                  <c:v>5.43</c:v>
                </c:pt>
                <c:pt idx="519">
                  <c:v>5.44</c:v>
                </c:pt>
                <c:pt idx="520">
                  <c:v>5.45</c:v>
                </c:pt>
                <c:pt idx="521">
                  <c:v>5.46</c:v>
                </c:pt>
                <c:pt idx="522">
                  <c:v>5.47</c:v>
                </c:pt>
                <c:pt idx="523">
                  <c:v>5.48</c:v>
                </c:pt>
                <c:pt idx="524">
                  <c:v>5.49</c:v>
                </c:pt>
                <c:pt idx="525">
                  <c:v>5.5</c:v>
                </c:pt>
                <c:pt idx="526">
                  <c:v>5.51</c:v>
                </c:pt>
                <c:pt idx="527">
                  <c:v>5.5200000000000005</c:v>
                </c:pt>
                <c:pt idx="528">
                  <c:v>5.53</c:v>
                </c:pt>
                <c:pt idx="529">
                  <c:v>5.54</c:v>
                </c:pt>
                <c:pt idx="530">
                  <c:v>5.55</c:v>
                </c:pt>
                <c:pt idx="531">
                  <c:v>5.5600000000000005</c:v>
                </c:pt>
                <c:pt idx="532">
                  <c:v>5.57</c:v>
                </c:pt>
                <c:pt idx="533">
                  <c:v>5.58</c:v>
                </c:pt>
                <c:pt idx="534">
                  <c:v>5.59</c:v>
                </c:pt>
                <c:pt idx="535">
                  <c:v>5.6000000000000005</c:v>
                </c:pt>
                <c:pt idx="536">
                  <c:v>5.61</c:v>
                </c:pt>
                <c:pt idx="537">
                  <c:v>5.62</c:v>
                </c:pt>
                <c:pt idx="538">
                  <c:v>5.63</c:v>
                </c:pt>
                <c:pt idx="539">
                  <c:v>5.64</c:v>
                </c:pt>
                <c:pt idx="540">
                  <c:v>5.65</c:v>
                </c:pt>
                <c:pt idx="541">
                  <c:v>5.66</c:v>
                </c:pt>
                <c:pt idx="542">
                  <c:v>5.67</c:v>
                </c:pt>
                <c:pt idx="543">
                  <c:v>5.68</c:v>
                </c:pt>
                <c:pt idx="544">
                  <c:v>5.69</c:v>
                </c:pt>
                <c:pt idx="545">
                  <c:v>5.7</c:v>
                </c:pt>
                <c:pt idx="546">
                  <c:v>5.71</c:v>
                </c:pt>
                <c:pt idx="547">
                  <c:v>5.72</c:v>
                </c:pt>
                <c:pt idx="548">
                  <c:v>5.73</c:v>
                </c:pt>
                <c:pt idx="549">
                  <c:v>5.74</c:v>
                </c:pt>
                <c:pt idx="550">
                  <c:v>5.75</c:v>
                </c:pt>
                <c:pt idx="551">
                  <c:v>5.76</c:v>
                </c:pt>
                <c:pt idx="552">
                  <c:v>5.7700000000000005</c:v>
                </c:pt>
                <c:pt idx="553">
                  <c:v>5.78</c:v>
                </c:pt>
                <c:pt idx="554">
                  <c:v>5.79</c:v>
                </c:pt>
                <c:pt idx="555">
                  <c:v>5.8</c:v>
                </c:pt>
                <c:pt idx="556">
                  <c:v>5.8100000000000005</c:v>
                </c:pt>
                <c:pt idx="557">
                  <c:v>5.82</c:v>
                </c:pt>
                <c:pt idx="558">
                  <c:v>5.83</c:v>
                </c:pt>
                <c:pt idx="559">
                  <c:v>5.84</c:v>
                </c:pt>
                <c:pt idx="560">
                  <c:v>5.8500000000000005</c:v>
                </c:pt>
                <c:pt idx="561">
                  <c:v>5.86</c:v>
                </c:pt>
                <c:pt idx="562">
                  <c:v>5.87</c:v>
                </c:pt>
                <c:pt idx="563">
                  <c:v>5.88</c:v>
                </c:pt>
                <c:pt idx="564">
                  <c:v>5.89</c:v>
                </c:pt>
                <c:pt idx="565">
                  <c:v>5.9</c:v>
                </c:pt>
                <c:pt idx="566">
                  <c:v>5.91</c:v>
                </c:pt>
                <c:pt idx="567">
                  <c:v>5.92</c:v>
                </c:pt>
                <c:pt idx="568">
                  <c:v>5.93</c:v>
                </c:pt>
                <c:pt idx="569">
                  <c:v>5.94</c:v>
                </c:pt>
                <c:pt idx="570">
                  <c:v>5.95</c:v>
                </c:pt>
                <c:pt idx="571">
                  <c:v>5.96</c:v>
                </c:pt>
                <c:pt idx="572">
                  <c:v>5.97</c:v>
                </c:pt>
                <c:pt idx="573">
                  <c:v>5.98</c:v>
                </c:pt>
                <c:pt idx="574">
                  <c:v>5.99</c:v>
                </c:pt>
                <c:pt idx="575">
                  <c:v>6</c:v>
                </c:pt>
                <c:pt idx="576">
                  <c:v>6.01</c:v>
                </c:pt>
                <c:pt idx="577">
                  <c:v>6.0200000000000005</c:v>
                </c:pt>
                <c:pt idx="578">
                  <c:v>6.03</c:v>
                </c:pt>
                <c:pt idx="579">
                  <c:v>6.04</c:v>
                </c:pt>
                <c:pt idx="580">
                  <c:v>6.05</c:v>
                </c:pt>
                <c:pt idx="581">
                  <c:v>6.0600000000000005</c:v>
                </c:pt>
                <c:pt idx="582">
                  <c:v>6.07</c:v>
                </c:pt>
                <c:pt idx="583">
                  <c:v>6.08</c:v>
                </c:pt>
                <c:pt idx="584">
                  <c:v>6.09</c:v>
                </c:pt>
                <c:pt idx="585">
                  <c:v>6.1000000000000005</c:v>
                </c:pt>
                <c:pt idx="586">
                  <c:v>6.11</c:v>
                </c:pt>
                <c:pt idx="587">
                  <c:v>6.12</c:v>
                </c:pt>
                <c:pt idx="588">
                  <c:v>6.13</c:v>
                </c:pt>
                <c:pt idx="589">
                  <c:v>6.1400000000000006</c:v>
                </c:pt>
                <c:pt idx="590">
                  <c:v>6.15</c:v>
                </c:pt>
                <c:pt idx="591">
                  <c:v>6.16</c:v>
                </c:pt>
                <c:pt idx="592">
                  <c:v>6.17</c:v>
                </c:pt>
                <c:pt idx="593">
                  <c:v>6.18</c:v>
                </c:pt>
                <c:pt idx="594">
                  <c:v>6.19</c:v>
                </c:pt>
                <c:pt idx="595">
                  <c:v>6.2</c:v>
                </c:pt>
                <c:pt idx="596">
                  <c:v>6.21</c:v>
                </c:pt>
                <c:pt idx="597">
                  <c:v>6.22</c:v>
                </c:pt>
                <c:pt idx="598">
                  <c:v>6.23</c:v>
                </c:pt>
                <c:pt idx="599">
                  <c:v>6.24</c:v>
                </c:pt>
                <c:pt idx="600">
                  <c:v>6.25</c:v>
                </c:pt>
                <c:pt idx="601">
                  <c:v>6.26</c:v>
                </c:pt>
                <c:pt idx="602">
                  <c:v>6.2700000000000005</c:v>
                </c:pt>
                <c:pt idx="603">
                  <c:v>6.28</c:v>
                </c:pt>
                <c:pt idx="604">
                  <c:v>6.29</c:v>
                </c:pt>
                <c:pt idx="605">
                  <c:v>6.3</c:v>
                </c:pt>
                <c:pt idx="606">
                  <c:v>6.3100000000000005</c:v>
                </c:pt>
                <c:pt idx="607">
                  <c:v>6.32</c:v>
                </c:pt>
                <c:pt idx="608">
                  <c:v>6.33</c:v>
                </c:pt>
                <c:pt idx="609">
                  <c:v>6.34</c:v>
                </c:pt>
                <c:pt idx="610">
                  <c:v>6.3500000000000005</c:v>
                </c:pt>
                <c:pt idx="611">
                  <c:v>6.36</c:v>
                </c:pt>
                <c:pt idx="612">
                  <c:v>6.37</c:v>
                </c:pt>
                <c:pt idx="613">
                  <c:v>6.38</c:v>
                </c:pt>
                <c:pt idx="614">
                  <c:v>6.3900000000000006</c:v>
                </c:pt>
                <c:pt idx="615">
                  <c:v>6.4</c:v>
                </c:pt>
                <c:pt idx="616">
                  <c:v>6.41</c:v>
                </c:pt>
                <c:pt idx="617">
                  <c:v>6.42</c:v>
                </c:pt>
                <c:pt idx="618">
                  <c:v>6.43</c:v>
                </c:pt>
                <c:pt idx="619">
                  <c:v>6.44</c:v>
                </c:pt>
                <c:pt idx="620">
                  <c:v>6.45</c:v>
                </c:pt>
                <c:pt idx="621">
                  <c:v>6.46</c:v>
                </c:pt>
                <c:pt idx="622">
                  <c:v>6.47</c:v>
                </c:pt>
                <c:pt idx="623">
                  <c:v>6.48</c:v>
                </c:pt>
                <c:pt idx="624">
                  <c:v>6.49</c:v>
                </c:pt>
                <c:pt idx="625">
                  <c:v>6.5</c:v>
                </c:pt>
                <c:pt idx="626">
                  <c:v>6.51</c:v>
                </c:pt>
                <c:pt idx="627">
                  <c:v>6.5200000000000005</c:v>
                </c:pt>
                <c:pt idx="628">
                  <c:v>6.53</c:v>
                </c:pt>
                <c:pt idx="629">
                  <c:v>6.54</c:v>
                </c:pt>
                <c:pt idx="630">
                  <c:v>6.55</c:v>
                </c:pt>
                <c:pt idx="631">
                  <c:v>6.5600000000000005</c:v>
                </c:pt>
                <c:pt idx="632">
                  <c:v>6.57</c:v>
                </c:pt>
                <c:pt idx="633">
                  <c:v>6.58</c:v>
                </c:pt>
                <c:pt idx="634">
                  <c:v>6.59</c:v>
                </c:pt>
                <c:pt idx="635">
                  <c:v>6.6000000000000005</c:v>
                </c:pt>
                <c:pt idx="636">
                  <c:v>6.61</c:v>
                </c:pt>
                <c:pt idx="637">
                  <c:v>6.62</c:v>
                </c:pt>
                <c:pt idx="638">
                  <c:v>6.63</c:v>
                </c:pt>
                <c:pt idx="639">
                  <c:v>6.6400000000000006</c:v>
                </c:pt>
                <c:pt idx="640">
                  <c:v>6.65</c:v>
                </c:pt>
                <c:pt idx="641">
                  <c:v>6.66</c:v>
                </c:pt>
                <c:pt idx="642">
                  <c:v>6.67</c:v>
                </c:pt>
                <c:pt idx="643">
                  <c:v>6.68</c:v>
                </c:pt>
                <c:pt idx="644">
                  <c:v>6.69</c:v>
                </c:pt>
                <c:pt idx="645">
                  <c:v>6.7</c:v>
                </c:pt>
                <c:pt idx="646">
                  <c:v>6.71</c:v>
                </c:pt>
                <c:pt idx="647">
                  <c:v>6.72</c:v>
                </c:pt>
                <c:pt idx="648">
                  <c:v>6.73</c:v>
                </c:pt>
                <c:pt idx="649">
                  <c:v>6.74</c:v>
                </c:pt>
                <c:pt idx="650">
                  <c:v>6.75</c:v>
                </c:pt>
                <c:pt idx="651">
                  <c:v>6.76</c:v>
                </c:pt>
                <c:pt idx="652">
                  <c:v>6.7700000000000005</c:v>
                </c:pt>
                <c:pt idx="653">
                  <c:v>6.78</c:v>
                </c:pt>
                <c:pt idx="654">
                  <c:v>6.79</c:v>
                </c:pt>
                <c:pt idx="655">
                  <c:v>6.8</c:v>
                </c:pt>
                <c:pt idx="656">
                  <c:v>6.8100000000000005</c:v>
                </c:pt>
                <c:pt idx="657">
                  <c:v>6.82</c:v>
                </c:pt>
                <c:pt idx="658">
                  <c:v>6.83</c:v>
                </c:pt>
                <c:pt idx="659">
                  <c:v>6.84</c:v>
                </c:pt>
                <c:pt idx="660">
                  <c:v>6.8500000000000005</c:v>
                </c:pt>
                <c:pt idx="661">
                  <c:v>6.86</c:v>
                </c:pt>
                <c:pt idx="662">
                  <c:v>6.87</c:v>
                </c:pt>
                <c:pt idx="663">
                  <c:v>6.88</c:v>
                </c:pt>
                <c:pt idx="664">
                  <c:v>6.8900000000000006</c:v>
                </c:pt>
                <c:pt idx="665">
                  <c:v>6.9</c:v>
                </c:pt>
                <c:pt idx="666">
                  <c:v>6.91</c:v>
                </c:pt>
                <c:pt idx="667">
                  <c:v>6.92</c:v>
                </c:pt>
                <c:pt idx="668">
                  <c:v>6.93</c:v>
                </c:pt>
                <c:pt idx="669">
                  <c:v>6.94</c:v>
                </c:pt>
                <c:pt idx="670">
                  <c:v>6.95</c:v>
                </c:pt>
                <c:pt idx="671">
                  <c:v>6.96</c:v>
                </c:pt>
                <c:pt idx="672">
                  <c:v>6.97</c:v>
                </c:pt>
                <c:pt idx="673">
                  <c:v>6.98</c:v>
                </c:pt>
                <c:pt idx="674">
                  <c:v>6.99</c:v>
                </c:pt>
                <c:pt idx="675">
                  <c:v>7</c:v>
                </c:pt>
                <c:pt idx="676">
                  <c:v>7.01</c:v>
                </c:pt>
                <c:pt idx="677">
                  <c:v>7.0200000000000005</c:v>
                </c:pt>
                <c:pt idx="678">
                  <c:v>7.03</c:v>
                </c:pt>
                <c:pt idx="679">
                  <c:v>7.04</c:v>
                </c:pt>
                <c:pt idx="680">
                  <c:v>7.05</c:v>
                </c:pt>
                <c:pt idx="681">
                  <c:v>7.0600000000000005</c:v>
                </c:pt>
                <c:pt idx="682">
                  <c:v>7.07</c:v>
                </c:pt>
                <c:pt idx="683">
                  <c:v>7.08</c:v>
                </c:pt>
                <c:pt idx="684">
                  <c:v>7.09</c:v>
                </c:pt>
                <c:pt idx="685">
                  <c:v>7.1000000000000005</c:v>
                </c:pt>
                <c:pt idx="686">
                  <c:v>7.11</c:v>
                </c:pt>
                <c:pt idx="687">
                  <c:v>7.12</c:v>
                </c:pt>
                <c:pt idx="688">
                  <c:v>7.13</c:v>
                </c:pt>
                <c:pt idx="689">
                  <c:v>7.1400000000000006</c:v>
                </c:pt>
                <c:pt idx="690">
                  <c:v>7.15</c:v>
                </c:pt>
                <c:pt idx="691">
                  <c:v>7.16</c:v>
                </c:pt>
                <c:pt idx="692">
                  <c:v>7.17</c:v>
                </c:pt>
                <c:pt idx="693">
                  <c:v>7.18</c:v>
                </c:pt>
                <c:pt idx="694">
                  <c:v>7.19</c:v>
                </c:pt>
                <c:pt idx="695">
                  <c:v>7.2</c:v>
                </c:pt>
                <c:pt idx="696">
                  <c:v>7.21</c:v>
                </c:pt>
                <c:pt idx="697">
                  <c:v>7.22</c:v>
                </c:pt>
                <c:pt idx="698">
                  <c:v>7.23</c:v>
                </c:pt>
                <c:pt idx="699">
                  <c:v>7.24</c:v>
                </c:pt>
                <c:pt idx="700">
                  <c:v>7.25</c:v>
                </c:pt>
                <c:pt idx="701">
                  <c:v>7.26</c:v>
                </c:pt>
                <c:pt idx="702">
                  <c:v>7.2700000000000005</c:v>
                </c:pt>
                <c:pt idx="703">
                  <c:v>7.28</c:v>
                </c:pt>
                <c:pt idx="704">
                  <c:v>7.29</c:v>
                </c:pt>
                <c:pt idx="705">
                  <c:v>7.3</c:v>
                </c:pt>
                <c:pt idx="706">
                  <c:v>7.3100000000000005</c:v>
                </c:pt>
                <c:pt idx="707">
                  <c:v>7.32</c:v>
                </c:pt>
                <c:pt idx="708">
                  <c:v>7.33</c:v>
                </c:pt>
                <c:pt idx="709">
                  <c:v>7.34</c:v>
                </c:pt>
                <c:pt idx="710">
                  <c:v>7.3500000000000005</c:v>
                </c:pt>
                <c:pt idx="711">
                  <c:v>7.36</c:v>
                </c:pt>
                <c:pt idx="712">
                  <c:v>7.37</c:v>
                </c:pt>
                <c:pt idx="713">
                  <c:v>7.38</c:v>
                </c:pt>
                <c:pt idx="714">
                  <c:v>7.3900000000000006</c:v>
                </c:pt>
                <c:pt idx="715">
                  <c:v>7.4</c:v>
                </c:pt>
                <c:pt idx="716">
                  <c:v>7.41</c:v>
                </c:pt>
                <c:pt idx="717">
                  <c:v>7.42</c:v>
                </c:pt>
                <c:pt idx="718">
                  <c:v>7.43</c:v>
                </c:pt>
                <c:pt idx="719">
                  <c:v>7.44</c:v>
                </c:pt>
                <c:pt idx="720">
                  <c:v>7.45</c:v>
                </c:pt>
                <c:pt idx="721">
                  <c:v>7.46</c:v>
                </c:pt>
                <c:pt idx="722">
                  <c:v>7.47</c:v>
                </c:pt>
                <c:pt idx="723">
                  <c:v>7.48</c:v>
                </c:pt>
                <c:pt idx="724">
                  <c:v>7.49</c:v>
                </c:pt>
                <c:pt idx="725">
                  <c:v>7.5</c:v>
                </c:pt>
                <c:pt idx="726">
                  <c:v>7.51</c:v>
                </c:pt>
                <c:pt idx="727">
                  <c:v>7.5200000000000005</c:v>
                </c:pt>
                <c:pt idx="728">
                  <c:v>7.53</c:v>
                </c:pt>
                <c:pt idx="729">
                  <c:v>7.54</c:v>
                </c:pt>
                <c:pt idx="730">
                  <c:v>7.55</c:v>
                </c:pt>
                <c:pt idx="731">
                  <c:v>7.5600000000000005</c:v>
                </c:pt>
                <c:pt idx="732">
                  <c:v>7.57</c:v>
                </c:pt>
                <c:pt idx="733">
                  <c:v>7.58</c:v>
                </c:pt>
                <c:pt idx="734">
                  <c:v>7.59</c:v>
                </c:pt>
                <c:pt idx="735">
                  <c:v>7.6000000000000005</c:v>
                </c:pt>
                <c:pt idx="736">
                  <c:v>7.61</c:v>
                </c:pt>
                <c:pt idx="737">
                  <c:v>7.62</c:v>
                </c:pt>
                <c:pt idx="738">
                  <c:v>7.63</c:v>
                </c:pt>
                <c:pt idx="739">
                  <c:v>7.6400000000000006</c:v>
                </c:pt>
                <c:pt idx="740">
                  <c:v>7.65</c:v>
                </c:pt>
                <c:pt idx="741">
                  <c:v>7.66</c:v>
                </c:pt>
                <c:pt idx="742">
                  <c:v>7.67</c:v>
                </c:pt>
                <c:pt idx="743">
                  <c:v>7.68</c:v>
                </c:pt>
                <c:pt idx="744">
                  <c:v>7.69</c:v>
                </c:pt>
                <c:pt idx="745">
                  <c:v>7.7</c:v>
                </c:pt>
                <c:pt idx="746">
                  <c:v>7.71</c:v>
                </c:pt>
                <c:pt idx="747">
                  <c:v>7.72</c:v>
                </c:pt>
                <c:pt idx="748">
                  <c:v>7.73</c:v>
                </c:pt>
                <c:pt idx="749">
                  <c:v>7.74</c:v>
                </c:pt>
                <c:pt idx="750">
                  <c:v>7.75</c:v>
                </c:pt>
                <c:pt idx="751">
                  <c:v>7.76</c:v>
                </c:pt>
                <c:pt idx="752">
                  <c:v>7.7700000000000005</c:v>
                </c:pt>
                <c:pt idx="753">
                  <c:v>7.78</c:v>
                </c:pt>
                <c:pt idx="754">
                  <c:v>7.79</c:v>
                </c:pt>
                <c:pt idx="755">
                  <c:v>7.8</c:v>
                </c:pt>
                <c:pt idx="756">
                  <c:v>7.8100000000000005</c:v>
                </c:pt>
                <c:pt idx="757">
                  <c:v>7.82</c:v>
                </c:pt>
                <c:pt idx="758">
                  <c:v>7.83</c:v>
                </c:pt>
                <c:pt idx="759">
                  <c:v>7.84</c:v>
                </c:pt>
                <c:pt idx="760">
                  <c:v>7.8500000000000005</c:v>
                </c:pt>
                <c:pt idx="761">
                  <c:v>7.86</c:v>
                </c:pt>
                <c:pt idx="762">
                  <c:v>7.87</c:v>
                </c:pt>
                <c:pt idx="763">
                  <c:v>7.88</c:v>
                </c:pt>
                <c:pt idx="764">
                  <c:v>7.8900000000000006</c:v>
                </c:pt>
                <c:pt idx="765">
                  <c:v>7.9</c:v>
                </c:pt>
                <c:pt idx="766">
                  <c:v>7.91</c:v>
                </c:pt>
                <c:pt idx="767">
                  <c:v>7.92</c:v>
                </c:pt>
                <c:pt idx="768">
                  <c:v>7.9300000000000006</c:v>
                </c:pt>
                <c:pt idx="769">
                  <c:v>7.94</c:v>
                </c:pt>
                <c:pt idx="770">
                  <c:v>7.95</c:v>
                </c:pt>
                <c:pt idx="771">
                  <c:v>7.96</c:v>
                </c:pt>
                <c:pt idx="772">
                  <c:v>7.97</c:v>
                </c:pt>
                <c:pt idx="773">
                  <c:v>7.98</c:v>
                </c:pt>
                <c:pt idx="774">
                  <c:v>7.99</c:v>
                </c:pt>
                <c:pt idx="775">
                  <c:v>8</c:v>
                </c:pt>
                <c:pt idx="776">
                  <c:v>8.01</c:v>
                </c:pt>
                <c:pt idx="777">
                  <c:v>8.02</c:v>
                </c:pt>
                <c:pt idx="778">
                  <c:v>8.0299999999999994</c:v>
                </c:pt>
                <c:pt idx="779">
                  <c:v>8.0400000000000009</c:v>
                </c:pt>
                <c:pt idx="780">
                  <c:v>8.0500000000000007</c:v>
                </c:pt>
                <c:pt idx="781">
                  <c:v>8.06</c:v>
                </c:pt>
                <c:pt idx="782">
                  <c:v>8.07</c:v>
                </c:pt>
                <c:pt idx="783">
                  <c:v>8.08</c:v>
                </c:pt>
                <c:pt idx="784">
                  <c:v>8.09</c:v>
                </c:pt>
                <c:pt idx="785">
                  <c:v>8.1</c:v>
                </c:pt>
                <c:pt idx="786">
                  <c:v>8.11</c:v>
                </c:pt>
                <c:pt idx="787">
                  <c:v>8.120000000000001</c:v>
                </c:pt>
                <c:pt idx="788">
                  <c:v>8.1300000000000008</c:v>
                </c:pt>
                <c:pt idx="789">
                  <c:v>8.14</c:v>
                </c:pt>
                <c:pt idx="790">
                  <c:v>8.15</c:v>
                </c:pt>
                <c:pt idx="791">
                  <c:v>8.16</c:v>
                </c:pt>
                <c:pt idx="792">
                  <c:v>8.17</c:v>
                </c:pt>
                <c:pt idx="793">
                  <c:v>8.18</c:v>
                </c:pt>
                <c:pt idx="794">
                  <c:v>8.19</c:v>
                </c:pt>
                <c:pt idx="795">
                  <c:v>8.1999999999999993</c:v>
                </c:pt>
                <c:pt idx="796">
                  <c:v>8.2100000000000009</c:v>
                </c:pt>
                <c:pt idx="797">
                  <c:v>8.2200000000000006</c:v>
                </c:pt>
                <c:pt idx="798">
                  <c:v>8.23</c:v>
                </c:pt>
                <c:pt idx="799">
                  <c:v>8.24</c:v>
                </c:pt>
                <c:pt idx="800">
                  <c:v>8.25</c:v>
                </c:pt>
                <c:pt idx="801">
                  <c:v>8.26</c:v>
                </c:pt>
                <c:pt idx="802">
                  <c:v>8.27</c:v>
                </c:pt>
                <c:pt idx="803">
                  <c:v>8.2799999999999994</c:v>
                </c:pt>
                <c:pt idx="804">
                  <c:v>8.2900000000000009</c:v>
                </c:pt>
                <c:pt idx="805">
                  <c:v>8.3000000000000007</c:v>
                </c:pt>
                <c:pt idx="806">
                  <c:v>8.31</c:v>
                </c:pt>
                <c:pt idx="807">
                  <c:v>8.32</c:v>
                </c:pt>
                <c:pt idx="808">
                  <c:v>8.33</c:v>
                </c:pt>
                <c:pt idx="809">
                  <c:v>8.34</c:v>
                </c:pt>
                <c:pt idx="810">
                  <c:v>8.35</c:v>
                </c:pt>
                <c:pt idx="811">
                  <c:v>8.36</c:v>
                </c:pt>
                <c:pt idx="812">
                  <c:v>8.370000000000001</c:v>
                </c:pt>
                <c:pt idx="813">
                  <c:v>8.3800000000000008</c:v>
                </c:pt>
                <c:pt idx="814">
                  <c:v>8.39</c:v>
                </c:pt>
                <c:pt idx="815">
                  <c:v>8.4</c:v>
                </c:pt>
                <c:pt idx="816">
                  <c:v>8.41</c:v>
                </c:pt>
                <c:pt idx="817">
                  <c:v>8.42</c:v>
                </c:pt>
                <c:pt idx="818">
                  <c:v>8.43</c:v>
                </c:pt>
                <c:pt idx="819">
                  <c:v>8.44</c:v>
                </c:pt>
                <c:pt idx="820">
                  <c:v>8.4499999999999993</c:v>
                </c:pt>
                <c:pt idx="821">
                  <c:v>8.4600000000000009</c:v>
                </c:pt>
                <c:pt idx="822">
                  <c:v>8.4700000000000006</c:v>
                </c:pt>
                <c:pt idx="823">
                  <c:v>8.48</c:v>
                </c:pt>
                <c:pt idx="824">
                  <c:v>8.49</c:v>
                </c:pt>
                <c:pt idx="825">
                  <c:v>8.5</c:v>
                </c:pt>
                <c:pt idx="826">
                  <c:v>8.51</c:v>
                </c:pt>
                <c:pt idx="827">
                  <c:v>8.52</c:v>
                </c:pt>
                <c:pt idx="828">
                  <c:v>8.5299999999999994</c:v>
                </c:pt>
                <c:pt idx="829">
                  <c:v>8.5400000000000009</c:v>
                </c:pt>
                <c:pt idx="830">
                  <c:v>8.5500000000000007</c:v>
                </c:pt>
                <c:pt idx="831">
                  <c:v>8.56</c:v>
                </c:pt>
                <c:pt idx="832">
                  <c:v>8.57</c:v>
                </c:pt>
                <c:pt idx="833">
                  <c:v>8.58</c:v>
                </c:pt>
                <c:pt idx="834">
                  <c:v>8.59</c:v>
                </c:pt>
                <c:pt idx="835">
                  <c:v>8.6</c:v>
                </c:pt>
                <c:pt idx="836">
                  <c:v>8.61</c:v>
                </c:pt>
                <c:pt idx="837">
                  <c:v>8.620000000000001</c:v>
                </c:pt>
                <c:pt idx="838">
                  <c:v>8.6300000000000008</c:v>
                </c:pt>
                <c:pt idx="839">
                  <c:v>8.64</c:v>
                </c:pt>
                <c:pt idx="840">
                  <c:v>8.65</c:v>
                </c:pt>
                <c:pt idx="841">
                  <c:v>8.66</c:v>
                </c:pt>
                <c:pt idx="842">
                  <c:v>8.67</c:v>
                </c:pt>
                <c:pt idx="843">
                  <c:v>8.68</c:v>
                </c:pt>
                <c:pt idx="844">
                  <c:v>8.69</c:v>
                </c:pt>
                <c:pt idx="845">
                  <c:v>8.7000000000000011</c:v>
                </c:pt>
                <c:pt idx="846">
                  <c:v>8.7100000000000009</c:v>
                </c:pt>
                <c:pt idx="847">
                  <c:v>8.7200000000000006</c:v>
                </c:pt>
                <c:pt idx="848">
                  <c:v>8.73</c:v>
                </c:pt>
                <c:pt idx="849">
                  <c:v>8.74</c:v>
                </c:pt>
                <c:pt idx="850">
                  <c:v>8.75</c:v>
                </c:pt>
                <c:pt idx="851">
                  <c:v>8.76</c:v>
                </c:pt>
                <c:pt idx="852">
                  <c:v>8.77</c:v>
                </c:pt>
                <c:pt idx="853">
                  <c:v>8.7799999999999994</c:v>
                </c:pt>
                <c:pt idx="854">
                  <c:v>8.7900000000000009</c:v>
                </c:pt>
                <c:pt idx="855">
                  <c:v>8.8000000000000007</c:v>
                </c:pt>
                <c:pt idx="856">
                  <c:v>8.81</c:v>
                </c:pt>
                <c:pt idx="857">
                  <c:v>8.82</c:v>
                </c:pt>
                <c:pt idx="858">
                  <c:v>8.83</c:v>
                </c:pt>
                <c:pt idx="859">
                  <c:v>8.84</c:v>
                </c:pt>
                <c:pt idx="860">
                  <c:v>8.85</c:v>
                </c:pt>
                <c:pt idx="861">
                  <c:v>8.86</c:v>
                </c:pt>
                <c:pt idx="862">
                  <c:v>8.870000000000001</c:v>
                </c:pt>
                <c:pt idx="863">
                  <c:v>8.8800000000000008</c:v>
                </c:pt>
                <c:pt idx="864">
                  <c:v>8.89</c:v>
                </c:pt>
                <c:pt idx="865">
                  <c:v>8.9</c:v>
                </c:pt>
                <c:pt idx="866">
                  <c:v>8.91</c:v>
                </c:pt>
                <c:pt idx="867">
                  <c:v>8.92</c:v>
                </c:pt>
                <c:pt idx="868">
                  <c:v>8.93</c:v>
                </c:pt>
                <c:pt idx="869">
                  <c:v>8.94</c:v>
                </c:pt>
                <c:pt idx="870">
                  <c:v>8.9500000000000011</c:v>
                </c:pt>
                <c:pt idx="871">
                  <c:v>8.9600000000000009</c:v>
                </c:pt>
                <c:pt idx="872">
                  <c:v>8.9700000000000006</c:v>
                </c:pt>
                <c:pt idx="873">
                  <c:v>8.98</c:v>
                </c:pt>
                <c:pt idx="874">
                  <c:v>8.99</c:v>
                </c:pt>
                <c:pt idx="875">
                  <c:v>9</c:v>
                </c:pt>
                <c:pt idx="876">
                  <c:v>9.01</c:v>
                </c:pt>
                <c:pt idx="877">
                  <c:v>9.02</c:v>
                </c:pt>
                <c:pt idx="878">
                  <c:v>9.0299999999999994</c:v>
                </c:pt>
                <c:pt idx="879">
                  <c:v>9.0400000000000009</c:v>
                </c:pt>
                <c:pt idx="880">
                  <c:v>9.0500000000000007</c:v>
                </c:pt>
                <c:pt idx="881">
                  <c:v>9.06</c:v>
                </c:pt>
                <c:pt idx="882">
                  <c:v>9.07</c:v>
                </c:pt>
                <c:pt idx="883">
                  <c:v>9.08</c:v>
                </c:pt>
                <c:pt idx="884">
                  <c:v>9.09</c:v>
                </c:pt>
                <c:pt idx="885">
                  <c:v>9.1</c:v>
                </c:pt>
                <c:pt idx="886">
                  <c:v>9.11</c:v>
                </c:pt>
                <c:pt idx="887">
                  <c:v>9.120000000000001</c:v>
                </c:pt>
                <c:pt idx="888">
                  <c:v>9.1300000000000008</c:v>
                </c:pt>
                <c:pt idx="889">
                  <c:v>9.14</c:v>
                </c:pt>
                <c:pt idx="890">
                  <c:v>9.15</c:v>
                </c:pt>
                <c:pt idx="891">
                  <c:v>9.16</c:v>
                </c:pt>
                <c:pt idx="892">
                  <c:v>9.17</c:v>
                </c:pt>
                <c:pt idx="893">
                  <c:v>9.18</c:v>
                </c:pt>
                <c:pt idx="894">
                  <c:v>9.19</c:v>
                </c:pt>
                <c:pt idx="895">
                  <c:v>9.2000000000000011</c:v>
                </c:pt>
                <c:pt idx="896">
                  <c:v>9.2100000000000009</c:v>
                </c:pt>
                <c:pt idx="897">
                  <c:v>9.2200000000000006</c:v>
                </c:pt>
                <c:pt idx="898">
                  <c:v>9.23</c:v>
                </c:pt>
                <c:pt idx="899">
                  <c:v>9.24</c:v>
                </c:pt>
                <c:pt idx="900">
                  <c:v>9.25</c:v>
                </c:pt>
                <c:pt idx="901">
                  <c:v>9.26</c:v>
                </c:pt>
                <c:pt idx="902">
                  <c:v>9.27</c:v>
                </c:pt>
                <c:pt idx="903">
                  <c:v>9.2799999999999994</c:v>
                </c:pt>
                <c:pt idx="904">
                  <c:v>9.2900000000000009</c:v>
                </c:pt>
                <c:pt idx="905">
                  <c:v>9.3000000000000007</c:v>
                </c:pt>
                <c:pt idx="906">
                  <c:v>9.31</c:v>
                </c:pt>
                <c:pt idx="907">
                  <c:v>9.32</c:v>
                </c:pt>
                <c:pt idx="908">
                  <c:v>9.33</c:v>
                </c:pt>
                <c:pt idx="909">
                  <c:v>9.34</c:v>
                </c:pt>
                <c:pt idx="910">
                  <c:v>9.35</c:v>
                </c:pt>
                <c:pt idx="911">
                  <c:v>9.36</c:v>
                </c:pt>
                <c:pt idx="912">
                  <c:v>9.370000000000001</c:v>
                </c:pt>
                <c:pt idx="913">
                  <c:v>9.3800000000000008</c:v>
                </c:pt>
                <c:pt idx="914">
                  <c:v>9.39</c:v>
                </c:pt>
                <c:pt idx="915">
                  <c:v>9.4</c:v>
                </c:pt>
                <c:pt idx="916">
                  <c:v>9.41</c:v>
                </c:pt>
                <c:pt idx="917">
                  <c:v>9.42</c:v>
                </c:pt>
                <c:pt idx="918">
                  <c:v>9.43</c:v>
                </c:pt>
                <c:pt idx="919">
                  <c:v>9.44</c:v>
                </c:pt>
                <c:pt idx="920">
                  <c:v>9.4500000000000011</c:v>
                </c:pt>
                <c:pt idx="921">
                  <c:v>9.4600000000000009</c:v>
                </c:pt>
                <c:pt idx="922">
                  <c:v>9.4700000000000006</c:v>
                </c:pt>
                <c:pt idx="923">
                  <c:v>9.48</c:v>
                </c:pt>
                <c:pt idx="924">
                  <c:v>9.49</c:v>
                </c:pt>
                <c:pt idx="925">
                  <c:v>9.5</c:v>
                </c:pt>
                <c:pt idx="926">
                  <c:v>9.51</c:v>
                </c:pt>
                <c:pt idx="927">
                  <c:v>9.52</c:v>
                </c:pt>
                <c:pt idx="928">
                  <c:v>9.5299999999999994</c:v>
                </c:pt>
                <c:pt idx="929">
                  <c:v>9.5400000000000009</c:v>
                </c:pt>
                <c:pt idx="930">
                  <c:v>9.5500000000000007</c:v>
                </c:pt>
                <c:pt idx="931">
                  <c:v>9.56</c:v>
                </c:pt>
                <c:pt idx="932">
                  <c:v>9.57</c:v>
                </c:pt>
                <c:pt idx="933">
                  <c:v>9.58</c:v>
                </c:pt>
                <c:pt idx="934">
                  <c:v>9.59</c:v>
                </c:pt>
                <c:pt idx="935">
                  <c:v>9.6</c:v>
                </c:pt>
                <c:pt idx="936">
                  <c:v>9.61</c:v>
                </c:pt>
                <c:pt idx="937">
                  <c:v>9.620000000000001</c:v>
                </c:pt>
                <c:pt idx="938">
                  <c:v>9.6300000000000008</c:v>
                </c:pt>
                <c:pt idx="939">
                  <c:v>9.64</c:v>
                </c:pt>
                <c:pt idx="940">
                  <c:v>9.65</c:v>
                </c:pt>
                <c:pt idx="941">
                  <c:v>9.66</c:v>
                </c:pt>
                <c:pt idx="942">
                  <c:v>9.67</c:v>
                </c:pt>
                <c:pt idx="943">
                  <c:v>9.68</c:v>
                </c:pt>
                <c:pt idx="944">
                  <c:v>9.69</c:v>
                </c:pt>
                <c:pt idx="945">
                  <c:v>9.7000000000000011</c:v>
                </c:pt>
                <c:pt idx="946">
                  <c:v>9.7100000000000009</c:v>
                </c:pt>
                <c:pt idx="947">
                  <c:v>9.7200000000000006</c:v>
                </c:pt>
                <c:pt idx="948">
                  <c:v>9.73</c:v>
                </c:pt>
                <c:pt idx="949">
                  <c:v>9.74</c:v>
                </c:pt>
                <c:pt idx="950">
                  <c:v>9.75</c:v>
                </c:pt>
                <c:pt idx="951">
                  <c:v>9.76</c:v>
                </c:pt>
                <c:pt idx="952">
                  <c:v>9.77</c:v>
                </c:pt>
                <c:pt idx="953">
                  <c:v>9.7799999999999994</c:v>
                </c:pt>
                <c:pt idx="954">
                  <c:v>9.7900000000000009</c:v>
                </c:pt>
                <c:pt idx="955">
                  <c:v>9.8000000000000007</c:v>
                </c:pt>
                <c:pt idx="956">
                  <c:v>9.81</c:v>
                </c:pt>
                <c:pt idx="957">
                  <c:v>9.82</c:v>
                </c:pt>
                <c:pt idx="958">
                  <c:v>9.83</c:v>
                </c:pt>
                <c:pt idx="959">
                  <c:v>9.84</c:v>
                </c:pt>
                <c:pt idx="960">
                  <c:v>9.85</c:v>
                </c:pt>
                <c:pt idx="961">
                  <c:v>9.86</c:v>
                </c:pt>
                <c:pt idx="962">
                  <c:v>9.870000000000001</c:v>
                </c:pt>
                <c:pt idx="963">
                  <c:v>9.8800000000000008</c:v>
                </c:pt>
                <c:pt idx="964">
                  <c:v>9.89</c:v>
                </c:pt>
                <c:pt idx="965">
                  <c:v>9.9</c:v>
                </c:pt>
                <c:pt idx="966">
                  <c:v>9.91</c:v>
                </c:pt>
                <c:pt idx="967">
                  <c:v>9.92</c:v>
                </c:pt>
                <c:pt idx="968">
                  <c:v>9.93</c:v>
                </c:pt>
                <c:pt idx="969">
                  <c:v>9.94</c:v>
                </c:pt>
                <c:pt idx="970">
                  <c:v>9.9500000000000011</c:v>
                </c:pt>
                <c:pt idx="971">
                  <c:v>9.9600000000000009</c:v>
                </c:pt>
                <c:pt idx="972">
                  <c:v>9.9700000000000006</c:v>
                </c:pt>
                <c:pt idx="973">
                  <c:v>9.98</c:v>
                </c:pt>
                <c:pt idx="974">
                  <c:v>9.99</c:v>
                </c:pt>
                <c:pt idx="975">
                  <c:v>10</c:v>
                </c:pt>
                <c:pt idx="976">
                  <c:v>10.01</c:v>
                </c:pt>
                <c:pt idx="977">
                  <c:v>10.02</c:v>
                </c:pt>
                <c:pt idx="978">
                  <c:v>10.029999999999999</c:v>
                </c:pt>
                <c:pt idx="979">
                  <c:v>10.040000000000001</c:v>
                </c:pt>
                <c:pt idx="980">
                  <c:v>10.050000000000001</c:v>
                </c:pt>
                <c:pt idx="981">
                  <c:v>10.06</c:v>
                </c:pt>
                <c:pt idx="982">
                  <c:v>10.07</c:v>
                </c:pt>
                <c:pt idx="983">
                  <c:v>10.08</c:v>
                </c:pt>
                <c:pt idx="984">
                  <c:v>10.09</c:v>
                </c:pt>
                <c:pt idx="985">
                  <c:v>10.1</c:v>
                </c:pt>
                <c:pt idx="986">
                  <c:v>10.11</c:v>
                </c:pt>
                <c:pt idx="987">
                  <c:v>10.120000000000001</c:v>
                </c:pt>
                <c:pt idx="988">
                  <c:v>10.130000000000001</c:v>
                </c:pt>
                <c:pt idx="989">
                  <c:v>10.14</c:v>
                </c:pt>
                <c:pt idx="990">
                  <c:v>10.15</c:v>
                </c:pt>
                <c:pt idx="991">
                  <c:v>10.16</c:v>
                </c:pt>
                <c:pt idx="992">
                  <c:v>10.17</c:v>
                </c:pt>
                <c:pt idx="993">
                  <c:v>10.18</c:v>
                </c:pt>
                <c:pt idx="994">
                  <c:v>10.19</c:v>
                </c:pt>
                <c:pt idx="995">
                  <c:v>10.200000000000001</c:v>
                </c:pt>
                <c:pt idx="996">
                  <c:v>10.210000000000001</c:v>
                </c:pt>
                <c:pt idx="997">
                  <c:v>10.220000000000001</c:v>
                </c:pt>
                <c:pt idx="998">
                  <c:v>10.23</c:v>
                </c:pt>
                <c:pt idx="999">
                  <c:v>10.24</c:v>
                </c:pt>
                <c:pt idx="1000">
                  <c:v>10.25</c:v>
                </c:pt>
                <c:pt idx="1001">
                  <c:v>10.26</c:v>
                </c:pt>
                <c:pt idx="1002">
                  <c:v>10.27</c:v>
                </c:pt>
                <c:pt idx="1003">
                  <c:v>10.28</c:v>
                </c:pt>
                <c:pt idx="1004">
                  <c:v>10.290000000000001</c:v>
                </c:pt>
                <c:pt idx="1005">
                  <c:v>10.3</c:v>
                </c:pt>
                <c:pt idx="1006">
                  <c:v>10.31</c:v>
                </c:pt>
                <c:pt idx="1007">
                  <c:v>10.32</c:v>
                </c:pt>
                <c:pt idx="1008">
                  <c:v>10.33</c:v>
                </c:pt>
                <c:pt idx="1009">
                  <c:v>10.34</c:v>
                </c:pt>
                <c:pt idx="1010">
                  <c:v>10.35</c:v>
                </c:pt>
                <c:pt idx="1011">
                  <c:v>10.36</c:v>
                </c:pt>
                <c:pt idx="1012">
                  <c:v>10.370000000000001</c:v>
                </c:pt>
                <c:pt idx="1013">
                  <c:v>10.38</c:v>
                </c:pt>
                <c:pt idx="1014">
                  <c:v>10.39</c:v>
                </c:pt>
                <c:pt idx="1015">
                  <c:v>10.4</c:v>
                </c:pt>
                <c:pt idx="1016">
                  <c:v>10.41</c:v>
                </c:pt>
                <c:pt idx="1017">
                  <c:v>10.42</c:v>
                </c:pt>
                <c:pt idx="1018">
                  <c:v>10.43</c:v>
                </c:pt>
                <c:pt idx="1019">
                  <c:v>10.44</c:v>
                </c:pt>
                <c:pt idx="1020">
                  <c:v>10.450000000000001</c:v>
                </c:pt>
                <c:pt idx="1021">
                  <c:v>10.46</c:v>
                </c:pt>
                <c:pt idx="1022">
                  <c:v>10.47</c:v>
                </c:pt>
                <c:pt idx="1023">
                  <c:v>10.48</c:v>
                </c:pt>
                <c:pt idx="1024">
                  <c:v>10.49</c:v>
                </c:pt>
                <c:pt idx="1025">
                  <c:v>10.5</c:v>
                </c:pt>
                <c:pt idx="1026">
                  <c:v>10.51</c:v>
                </c:pt>
                <c:pt idx="1027">
                  <c:v>10.52</c:v>
                </c:pt>
                <c:pt idx="1028">
                  <c:v>10.53</c:v>
                </c:pt>
                <c:pt idx="1029">
                  <c:v>10.540000000000001</c:v>
                </c:pt>
                <c:pt idx="1030">
                  <c:v>10.55</c:v>
                </c:pt>
                <c:pt idx="1031">
                  <c:v>10.56</c:v>
                </c:pt>
                <c:pt idx="1032">
                  <c:v>10.57</c:v>
                </c:pt>
                <c:pt idx="1033">
                  <c:v>10.58</c:v>
                </c:pt>
                <c:pt idx="1034">
                  <c:v>10.59</c:v>
                </c:pt>
                <c:pt idx="1035">
                  <c:v>10.6</c:v>
                </c:pt>
                <c:pt idx="1036">
                  <c:v>10.61</c:v>
                </c:pt>
                <c:pt idx="1037">
                  <c:v>10.620000000000001</c:v>
                </c:pt>
                <c:pt idx="1038">
                  <c:v>10.63</c:v>
                </c:pt>
                <c:pt idx="1039">
                  <c:v>10.64</c:v>
                </c:pt>
                <c:pt idx="1040">
                  <c:v>10.65</c:v>
                </c:pt>
                <c:pt idx="1041">
                  <c:v>10.66</c:v>
                </c:pt>
                <c:pt idx="1042">
                  <c:v>10.67</c:v>
                </c:pt>
                <c:pt idx="1043">
                  <c:v>10.68</c:v>
                </c:pt>
                <c:pt idx="1044">
                  <c:v>10.69</c:v>
                </c:pt>
                <c:pt idx="1045">
                  <c:v>10.700000000000001</c:v>
                </c:pt>
                <c:pt idx="1046">
                  <c:v>10.71</c:v>
                </c:pt>
                <c:pt idx="1047">
                  <c:v>10.72</c:v>
                </c:pt>
                <c:pt idx="1048">
                  <c:v>10.73</c:v>
                </c:pt>
                <c:pt idx="1049">
                  <c:v>10.74</c:v>
                </c:pt>
                <c:pt idx="1050">
                  <c:v>10.75</c:v>
                </c:pt>
                <c:pt idx="1051">
                  <c:v>10.76</c:v>
                </c:pt>
                <c:pt idx="1052">
                  <c:v>10.77</c:v>
                </c:pt>
                <c:pt idx="1053">
                  <c:v>10.78</c:v>
                </c:pt>
                <c:pt idx="1054">
                  <c:v>10.790000000000001</c:v>
                </c:pt>
                <c:pt idx="1055">
                  <c:v>10.8</c:v>
                </c:pt>
                <c:pt idx="1056">
                  <c:v>10.81</c:v>
                </c:pt>
                <c:pt idx="1057">
                  <c:v>10.82</c:v>
                </c:pt>
                <c:pt idx="1058">
                  <c:v>10.83</c:v>
                </c:pt>
                <c:pt idx="1059">
                  <c:v>10.84</c:v>
                </c:pt>
                <c:pt idx="1060">
                  <c:v>10.85</c:v>
                </c:pt>
                <c:pt idx="1061">
                  <c:v>10.86</c:v>
                </c:pt>
                <c:pt idx="1062">
                  <c:v>10.870000000000001</c:v>
                </c:pt>
                <c:pt idx="1063">
                  <c:v>10.88</c:v>
                </c:pt>
                <c:pt idx="1064">
                  <c:v>10.89</c:v>
                </c:pt>
                <c:pt idx="1065">
                  <c:v>10.9</c:v>
                </c:pt>
                <c:pt idx="1066">
                  <c:v>10.91</c:v>
                </c:pt>
                <c:pt idx="1067">
                  <c:v>10.92</c:v>
                </c:pt>
                <c:pt idx="1068">
                  <c:v>10.93</c:v>
                </c:pt>
                <c:pt idx="1069">
                  <c:v>10.94</c:v>
                </c:pt>
                <c:pt idx="1070">
                  <c:v>10.950000000000001</c:v>
                </c:pt>
                <c:pt idx="1071">
                  <c:v>10.96</c:v>
                </c:pt>
                <c:pt idx="1072">
                  <c:v>10.97</c:v>
                </c:pt>
                <c:pt idx="1073">
                  <c:v>10.98</c:v>
                </c:pt>
                <c:pt idx="1074">
                  <c:v>10.99</c:v>
                </c:pt>
                <c:pt idx="1075">
                  <c:v>11</c:v>
                </c:pt>
                <c:pt idx="1076">
                  <c:v>11.01</c:v>
                </c:pt>
                <c:pt idx="1077">
                  <c:v>11.02</c:v>
                </c:pt>
                <c:pt idx="1078">
                  <c:v>11.03</c:v>
                </c:pt>
                <c:pt idx="1079">
                  <c:v>11.040000000000001</c:v>
                </c:pt>
                <c:pt idx="1080">
                  <c:v>11.05</c:v>
                </c:pt>
                <c:pt idx="1081">
                  <c:v>11.06</c:v>
                </c:pt>
                <c:pt idx="1082">
                  <c:v>11.07</c:v>
                </c:pt>
                <c:pt idx="1083">
                  <c:v>11.08</c:v>
                </c:pt>
                <c:pt idx="1084">
                  <c:v>11.09</c:v>
                </c:pt>
                <c:pt idx="1085">
                  <c:v>11.1</c:v>
                </c:pt>
                <c:pt idx="1086">
                  <c:v>11.11</c:v>
                </c:pt>
                <c:pt idx="1087">
                  <c:v>11.120000000000001</c:v>
                </c:pt>
                <c:pt idx="1088">
                  <c:v>11.13</c:v>
                </c:pt>
                <c:pt idx="1089">
                  <c:v>11.14</c:v>
                </c:pt>
                <c:pt idx="1090">
                  <c:v>11.15</c:v>
                </c:pt>
                <c:pt idx="1091">
                  <c:v>11.16</c:v>
                </c:pt>
                <c:pt idx="1092">
                  <c:v>11.17</c:v>
                </c:pt>
                <c:pt idx="1093">
                  <c:v>11.18</c:v>
                </c:pt>
                <c:pt idx="1094">
                  <c:v>11.19</c:v>
                </c:pt>
                <c:pt idx="1095">
                  <c:v>11.200000000000001</c:v>
                </c:pt>
                <c:pt idx="1096">
                  <c:v>11.21</c:v>
                </c:pt>
                <c:pt idx="1097">
                  <c:v>11.22</c:v>
                </c:pt>
                <c:pt idx="1098">
                  <c:v>11.23</c:v>
                </c:pt>
                <c:pt idx="1099">
                  <c:v>11.24</c:v>
                </c:pt>
                <c:pt idx="1100">
                  <c:v>11.25</c:v>
                </c:pt>
                <c:pt idx="1101">
                  <c:v>11.26</c:v>
                </c:pt>
                <c:pt idx="1102">
                  <c:v>11.27</c:v>
                </c:pt>
                <c:pt idx="1103">
                  <c:v>11.28</c:v>
                </c:pt>
                <c:pt idx="1104">
                  <c:v>11.290000000000001</c:v>
                </c:pt>
                <c:pt idx="1105">
                  <c:v>11.3</c:v>
                </c:pt>
                <c:pt idx="1106">
                  <c:v>11.31</c:v>
                </c:pt>
                <c:pt idx="1107">
                  <c:v>11.32</c:v>
                </c:pt>
                <c:pt idx="1108">
                  <c:v>11.33</c:v>
                </c:pt>
                <c:pt idx="1109">
                  <c:v>11.34</c:v>
                </c:pt>
                <c:pt idx="1110">
                  <c:v>11.35</c:v>
                </c:pt>
                <c:pt idx="1111">
                  <c:v>11.36</c:v>
                </c:pt>
                <c:pt idx="1112">
                  <c:v>11.370000000000001</c:v>
                </c:pt>
                <c:pt idx="1113">
                  <c:v>11.38</c:v>
                </c:pt>
                <c:pt idx="1114">
                  <c:v>11.39</c:v>
                </c:pt>
                <c:pt idx="1115">
                  <c:v>11.4</c:v>
                </c:pt>
                <c:pt idx="1116">
                  <c:v>11.41</c:v>
                </c:pt>
                <c:pt idx="1117">
                  <c:v>11.42</c:v>
                </c:pt>
                <c:pt idx="1118">
                  <c:v>11.43</c:v>
                </c:pt>
                <c:pt idx="1119">
                  <c:v>11.44</c:v>
                </c:pt>
                <c:pt idx="1120">
                  <c:v>11.450000000000001</c:v>
                </c:pt>
                <c:pt idx="1121">
                  <c:v>11.46</c:v>
                </c:pt>
                <c:pt idx="1122">
                  <c:v>11.47</c:v>
                </c:pt>
                <c:pt idx="1123">
                  <c:v>11.48</c:v>
                </c:pt>
                <c:pt idx="1124">
                  <c:v>11.49</c:v>
                </c:pt>
                <c:pt idx="1125">
                  <c:v>11.5</c:v>
                </c:pt>
                <c:pt idx="1126">
                  <c:v>11.51</c:v>
                </c:pt>
                <c:pt idx="1127">
                  <c:v>11.52</c:v>
                </c:pt>
                <c:pt idx="1128">
                  <c:v>11.53</c:v>
                </c:pt>
                <c:pt idx="1129">
                  <c:v>11.540000000000001</c:v>
                </c:pt>
                <c:pt idx="1130">
                  <c:v>11.55</c:v>
                </c:pt>
                <c:pt idx="1131">
                  <c:v>11.56</c:v>
                </c:pt>
                <c:pt idx="1132">
                  <c:v>11.57</c:v>
                </c:pt>
                <c:pt idx="1133">
                  <c:v>11.58</c:v>
                </c:pt>
                <c:pt idx="1134">
                  <c:v>11.59</c:v>
                </c:pt>
                <c:pt idx="1135">
                  <c:v>11.6</c:v>
                </c:pt>
                <c:pt idx="1136">
                  <c:v>11.61</c:v>
                </c:pt>
                <c:pt idx="1137">
                  <c:v>11.620000000000001</c:v>
                </c:pt>
                <c:pt idx="1138">
                  <c:v>11.63</c:v>
                </c:pt>
                <c:pt idx="1139">
                  <c:v>11.64</c:v>
                </c:pt>
                <c:pt idx="1140">
                  <c:v>11.65</c:v>
                </c:pt>
                <c:pt idx="1141">
                  <c:v>11.66</c:v>
                </c:pt>
                <c:pt idx="1142">
                  <c:v>11.67</c:v>
                </c:pt>
                <c:pt idx="1143">
                  <c:v>11.68</c:v>
                </c:pt>
                <c:pt idx="1144">
                  <c:v>11.69</c:v>
                </c:pt>
                <c:pt idx="1145">
                  <c:v>11.700000000000001</c:v>
                </c:pt>
                <c:pt idx="1146">
                  <c:v>11.71</c:v>
                </c:pt>
                <c:pt idx="1147">
                  <c:v>11.72</c:v>
                </c:pt>
                <c:pt idx="1148">
                  <c:v>11.73</c:v>
                </c:pt>
                <c:pt idx="1149">
                  <c:v>11.74</c:v>
                </c:pt>
                <c:pt idx="1150">
                  <c:v>11.75</c:v>
                </c:pt>
                <c:pt idx="1151">
                  <c:v>11.76</c:v>
                </c:pt>
                <c:pt idx="1152">
                  <c:v>11.77</c:v>
                </c:pt>
                <c:pt idx="1153">
                  <c:v>11.78</c:v>
                </c:pt>
                <c:pt idx="1154">
                  <c:v>11.790000000000001</c:v>
                </c:pt>
                <c:pt idx="1155">
                  <c:v>11.8</c:v>
                </c:pt>
                <c:pt idx="1156">
                  <c:v>11.81</c:v>
                </c:pt>
                <c:pt idx="1157">
                  <c:v>11.82</c:v>
                </c:pt>
                <c:pt idx="1158">
                  <c:v>11.83</c:v>
                </c:pt>
                <c:pt idx="1159">
                  <c:v>11.84</c:v>
                </c:pt>
                <c:pt idx="1160">
                  <c:v>11.85</c:v>
                </c:pt>
                <c:pt idx="1161">
                  <c:v>11.86</c:v>
                </c:pt>
                <c:pt idx="1162">
                  <c:v>11.870000000000001</c:v>
                </c:pt>
                <c:pt idx="1163">
                  <c:v>11.88</c:v>
                </c:pt>
                <c:pt idx="1164">
                  <c:v>11.89</c:v>
                </c:pt>
                <c:pt idx="1165">
                  <c:v>11.9</c:v>
                </c:pt>
                <c:pt idx="1166">
                  <c:v>11.91</c:v>
                </c:pt>
                <c:pt idx="1167">
                  <c:v>11.92</c:v>
                </c:pt>
                <c:pt idx="1168">
                  <c:v>11.93</c:v>
                </c:pt>
                <c:pt idx="1169">
                  <c:v>11.94</c:v>
                </c:pt>
                <c:pt idx="1170">
                  <c:v>11.950000000000001</c:v>
                </c:pt>
                <c:pt idx="1171">
                  <c:v>11.96</c:v>
                </c:pt>
                <c:pt idx="1172">
                  <c:v>11.97</c:v>
                </c:pt>
                <c:pt idx="1173">
                  <c:v>11.98</c:v>
                </c:pt>
                <c:pt idx="1174">
                  <c:v>11.99</c:v>
                </c:pt>
                <c:pt idx="1175">
                  <c:v>12</c:v>
                </c:pt>
                <c:pt idx="1176">
                  <c:v>12.01</c:v>
                </c:pt>
                <c:pt idx="1177">
                  <c:v>12.02</c:v>
                </c:pt>
                <c:pt idx="1178">
                  <c:v>12.030000000000001</c:v>
                </c:pt>
                <c:pt idx="1179">
                  <c:v>12.040000000000001</c:v>
                </c:pt>
                <c:pt idx="1180">
                  <c:v>12.05</c:v>
                </c:pt>
                <c:pt idx="1181">
                  <c:v>12.06</c:v>
                </c:pt>
                <c:pt idx="1182">
                  <c:v>12.07</c:v>
                </c:pt>
                <c:pt idx="1183">
                  <c:v>12.08</c:v>
                </c:pt>
                <c:pt idx="1184">
                  <c:v>12.09</c:v>
                </c:pt>
                <c:pt idx="1185">
                  <c:v>12.1</c:v>
                </c:pt>
                <c:pt idx="1186">
                  <c:v>12.11</c:v>
                </c:pt>
                <c:pt idx="1187">
                  <c:v>12.120000000000001</c:v>
                </c:pt>
                <c:pt idx="1188">
                  <c:v>12.13</c:v>
                </c:pt>
                <c:pt idx="1189">
                  <c:v>12.14</c:v>
                </c:pt>
                <c:pt idx="1190">
                  <c:v>12.15</c:v>
                </c:pt>
                <c:pt idx="1191">
                  <c:v>12.16</c:v>
                </c:pt>
                <c:pt idx="1192">
                  <c:v>12.17</c:v>
                </c:pt>
                <c:pt idx="1193">
                  <c:v>12.18</c:v>
                </c:pt>
                <c:pt idx="1194">
                  <c:v>12.19</c:v>
                </c:pt>
                <c:pt idx="1195">
                  <c:v>12.200000000000001</c:v>
                </c:pt>
                <c:pt idx="1196">
                  <c:v>12.21</c:v>
                </c:pt>
                <c:pt idx="1197">
                  <c:v>12.22</c:v>
                </c:pt>
                <c:pt idx="1198">
                  <c:v>12.23</c:v>
                </c:pt>
                <c:pt idx="1199">
                  <c:v>12.24</c:v>
                </c:pt>
                <c:pt idx="1200">
                  <c:v>12.25</c:v>
                </c:pt>
                <c:pt idx="1201">
                  <c:v>12.26</c:v>
                </c:pt>
                <c:pt idx="1202">
                  <c:v>12.27</c:v>
                </c:pt>
                <c:pt idx="1203">
                  <c:v>12.280000000000001</c:v>
                </c:pt>
                <c:pt idx="1204">
                  <c:v>12.290000000000001</c:v>
                </c:pt>
                <c:pt idx="1205">
                  <c:v>12.3</c:v>
                </c:pt>
                <c:pt idx="1206">
                  <c:v>12.31</c:v>
                </c:pt>
                <c:pt idx="1207">
                  <c:v>12.32</c:v>
                </c:pt>
                <c:pt idx="1208">
                  <c:v>12.33</c:v>
                </c:pt>
                <c:pt idx="1209">
                  <c:v>12.34</c:v>
                </c:pt>
                <c:pt idx="1210">
                  <c:v>12.35</c:v>
                </c:pt>
                <c:pt idx="1211">
                  <c:v>12.36</c:v>
                </c:pt>
                <c:pt idx="1212">
                  <c:v>12.370000000000001</c:v>
                </c:pt>
                <c:pt idx="1213">
                  <c:v>12.38</c:v>
                </c:pt>
                <c:pt idx="1214">
                  <c:v>12.39</c:v>
                </c:pt>
                <c:pt idx="1215">
                  <c:v>12.4</c:v>
                </c:pt>
                <c:pt idx="1216">
                  <c:v>12.41</c:v>
                </c:pt>
                <c:pt idx="1217">
                  <c:v>12.42</c:v>
                </c:pt>
                <c:pt idx="1218">
                  <c:v>12.43</c:v>
                </c:pt>
                <c:pt idx="1219">
                  <c:v>12.44</c:v>
                </c:pt>
                <c:pt idx="1220">
                  <c:v>12.450000000000001</c:v>
                </c:pt>
                <c:pt idx="1221">
                  <c:v>12.46</c:v>
                </c:pt>
                <c:pt idx="1222">
                  <c:v>12.47</c:v>
                </c:pt>
                <c:pt idx="1223">
                  <c:v>12.48</c:v>
                </c:pt>
                <c:pt idx="1224">
                  <c:v>12.49</c:v>
                </c:pt>
                <c:pt idx="1225">
                  <c:v>12.5</c:v>
                </c:pt>
                <c:pt idx="1226">
                  <c:v>12.51</c:v>
                </c:pt>
                <c:pt idx="1227">
                  <c:v>12.52</c:v>
                </c:pt>
                <c:pt idx="1228">
                  <c:v>12.530000000000001</c:v>
                </c:pt>
                <c:pt idx="1229">
                  <c:v>12.540000000000001</c:v>
                </c:pt>
                <c:pt idx="1230">
                  <c:v>12.55</c:v>
                </c:pt>
                <c:pt idx="1231">
                  <c:v>12.56</c:v>
                </c:pt>
                <c:pt idx="1232">
                  <c:v>12.57</c:v>
                </c:pt>
                <c:pt idx="1233">
                  <c:v>12.58</c:v>
                </c:pt>
                <c:pt idx="1234">
                  <c:v>12.59</c:v>
                </c:pt>
                <c:pt idx="1235">
                  <c:v>12.6</c:v>
                </c:pt>
                <c:pt idx="1236">
                  <c:v>12.61</c:v>
                </c:pt>
                <c:pt idx="1237">
                  <c:v>12.620000000000001</c:v>
                </c:pt>
                <c:pt idx="1238">
                  <c:v>12.63</c:v>
                </c:pt>
                <c:pt idx="1239">
                  <c:v>12.64</c:v>
                </c:pt>
                <c:pt idx="1240">
                  <c:v>12.65</c:v>
                </c:pt>
                <c:pt idx="1241">
                  <c:v>12.66</c:v>
                </c:pt>
                <c:pt idx="1242">
                  <c:v>12.67</c:v>
                </c:pt>
                <c:pt idx="1243">
                  <c:v>12.68</c:v>
                </c:pt>
                <c:pt idx="1244">
                  <c:v>12.69</c:v>
                </c:pt>
                <c:pt idx="1245">
                  <c:v>12.700000000000001</c:v>
                </c:pt>
                <c:pt idx="1246">
                  <c:v>12.71</c:v>
                </c:pt>
                <c:pt idx="1247">
                  <c:v>12.72</c:v>
                </c:pt>
                <c:pt idx="1248">
                  <c:v>12.73</c:v>
                </c:pt>
                <c:pt idx="1249">
                  <c:v>12.74</c:v>
                </c:pt>
                <c:pt idx="1250">
                  <c:v>12.75</c:v>
                </c:pt>
                <c:pt idx="1251">
                  <c:v>12.76</c:v>
                </c:pt>
                <c:pt idx="1252">
                  <c:v>12.77</c:v>
                </c:pt>
                <c:pt idx="1253">
                  <c:v>12.780000000000001</c:v>
                </c:pt>
                <c:pt idx="1254">
                  <c:v>12.790000000000001</c:v>
                </c:pt>
                <c:pt idx="1255">
                  <c:v>12.8</c:v>
                </c:pt>
                <c:pt idx="1256">
                  <c:v>12.81</c:v>
                </c:pt>
                <c:pt idx="1257">
                  <c:v>12.82</c:v>
                </c:pt>
                <c:pt idx="1258">
                  <c:v>12.83</c:v>
                </c:pt>
                <c:pt idx="1259">
                  <c:v>12.84</c:v>
                </c:pt>
                <c:pt idx="1260">
                  <c:v>12.85</c:v>
                </c:pt>
                <c:pt idx="1261">
                  <c:v>12.86</c:v>
                </c:pt>
                <c:pt idx="1262">
                  <c:v>12.870000000000001</c:v>
                </c:pt>
                <c:pt idx="1263">
                  <c:v>12.88</c:v>
                </c:pt>
                <c:pt idx="1264">
                  <c:v>12.89</c:v>
                </c:pt>
                <c:pt idx="1265">
                  <c:v>12.9</c:v>
                </c:pt>
                <c:pt idx="1266">
                  <c:v>12.91</c:v>
                </c:pt>
                <c:pt idx="1267">
                  <c:v>12.92</c:v>
                </c:pt>
                <c:pt idx="1268">
                  <c:v>12.93</c:v>
                </c:pt>
                <c:pt idx="1269">
                  <c:v>12.94</c:v>
                </c:pt>
                <c:pt idx="1270">
                  <c:v>12.950000000000001</c:v>
                </c:pt>
                <c:pt idx="1271">
                  <c:v>12.96</c:v>
                </c:pt>
                <c:pt idx="1272">
                  <c:v>12.97</c:v>
                </c:pt>
                <c:pt idx="1273">
                  <c:v>12.98</c:v>
                </c:pt>
                <c:pt idx="1274">
                  <c:v>12.99</c:v>
                </c:pt>
                <c:pt idx="1275">
                  <c:v>13</c:v>
                </c:pt>
                <c:pt idx="1276">
                  <c:v>13.01</c:v>
                </c:pt>
                <c:pt idx="1277">
                  <c:v>13.02</c:v>
                </c:pt>
                <c:pt idx="1278">
                  <c:v>13.030000000000001</c:v>
                </c:pt>
                <c:pt idx="1279">
                  <c:v>13.040000000000001</c:v>
                </c:pt>
                <c:pt idx="1280">
                  <c:v>13.05</c:v>
                </c:pt>
                <c:pt idx="1281">
                  <c:v>13.06</c:v>
                </c:pt>
                <c:pt idx="1282">
                  <c:v>13.07</c:v>
                </c:pt>
                <c:pt idx="1283">
                  <c:v>13.08</c:v>
                </c:pt>
                <c:pt idx="1284">
                  <c:v>13.09</c:v>
                </c:pt>
                <c:pt idx="1285">
                  <c:v>13.1</c:v>
                </c:pt>
                <c:pt idx="1286">
                  <c:v>13.11</c:v>
                </c:pt>
                <c:pt idx="1287">
                  <c:v>13.120000000000001</c:v>
                </c:pt>
                <c:pt idx="1288">
                  <c:v>13.13</c:v>
                </c:pt>
                <c:pt idx="1289">
                  <c:v>13.14</c:v>
                </c:pt>
                <c:pt idx="1290">
                  <c:v>13.15</c:v>
                </c:pt>
                <c:pt idx="1291">
                  <c:v>13.16</c:v>
                </c:pt>
                <c:pt idx="1292">
                  <c:v>13.17</c:v>
                </c:pt>
                <c:pt idx="1293">
                  <c:v>13.18</c:v>
                </c:pt>
                <c:pt idx="1294">
                  <c:v>13.19</c:v>
                </c:pt>
                <c:pt idx="1295">
                  <c:v>13.200000000000001</c:v>
                </c:pt>
                <c:pt idx="1296">
                  <c:v>13.21</c:v>
                </c:pt>
                <c:pt idx="1297">
                  <c:v>13.22</c:v>
                </c:pt>
                <c:pt idx="1298">
                  <c:v>13.23</c:v>
                </c:pt>
                <c:pt idx="1299">
                  <c:v>13.24</c:v>
                </c:pt>
                <c:pt idx="1300">
                  <c:v>13.25</c:v>
                </c:pt>
                <c:pt idx="1301">
                  <c:v>13.26</c:v>
                </c:pt>
                <c:pt idx="1302">
                  <c:v>13.27</c:v>
                </c:pt>
                <c:pt idx="1303">
                  <c:v>13.280000000000001</c:v>
                </c:pt>
                <c:pt idx="1304">
                  <c:v>13.290000000000001</c:v>
                </c:pt>
                <c:pt idx="1305">
                  <c:v>13.3</c:v>
                </c:pt>
                <c:pt idx="1306">
                  <c:v>13.31</c:v>
                </c:pt>
                <c:pt idx="1307">
                  <c:v>13.32</c:v>
                </c:pt>
                <c:pt idx="1308">
                  <c:v>13.33</c:v>
                </c:pt>
                <c:pt idx="1309">
                  <c:v>13.34</c:v>
                </c:pt>
                <c:pt idx="1310">
                  <c:v>13.35</c:v>
                </c:pt>
                <c:pt idx="1311">
                  <c:v>13.36</c:v>
                </c:pt>
                <c:pt idx="1312">
                  <c:v>13.370000000000001</c:v>
                </c:pt>
                <c:pt idx="1313">
                  <c:v>13.38</c:v>
                </c:pt>
                <c:pt idx="1314">
                  <c:v>13.39</c:v>
                </c:pt>
                <c:pt idx="1315">
                  <c:v>13.4</c:v>
                </c:pt>
                <c:pt idx="1316">
                  <c:v>13.41</c:v>
                </c:pt>
                <c:pt idx="1317">
                  <c:v>13.42</c:v>
                </c:pt>
                <c:pt idx="1318">
                  <c:v>13.43</c:v>
                </c:pt>
                <c:pt idx="1319">
                  <c:v>13.44</c:v>
                </c:pt>
                <c:pt idx="1320">
                  <c:v>13.450000000000001</c:v>
                </c:pt>
                <c:pt idx="1321">
                  <c:v>13.46</c:v>
                </c:pt>
                <c:pt idx="1322">
                  <c:v>13.47</c:v>
                </c:pt>
                <c:pt idx="1323">
                  <c:v>13.48</c:v>
                </c:pt>
                <c:pt idx="1324">
                  <c:v>13.49</c:v>
                </c:pt>
                <c:pt idx="1325">
                  <c:v>13.5</c:v>
                </c:pt>
                <c:pt idx="1326">
                  <c:v>13.51</c:v>
                </c:pt>
                <c:pt idx="1327">
                  <c:v>13.52</c:v>
                </c:pt>
                <c:pt idx="1328">
                  <c:v>13.530000000000001</c:v>
                </c:pt>
                <c:pt idx="1329">
                  <c:v>13.540000000000001</c:v>
                </c:pt>
                <c:pt idx="1330">
                  <c:v>13.55</c:v>
                </c:pt>
                <c:pt idx="1331">
                  <c:v>13.56</c:v>
                </c:pt>
                <c:pt idx="1332">
                  <c:v>13.57</c:v>
                </c:pt>
                <c:pt idx="1333">
                  <c:v>13.58</c:v>
                </c:pt>
                <c:pt idx="1334">
                  <c:v>13.59</c:v>
                </c:pt>
                <c:pt idx="1335">
                  <c:v>13.6</c:v>
                </c:pt>
                <c:pt idx="1336">
                  <c:v>13.61</c:v>
                </c:pt>
                <c:pt idx="1337">
                  <c:v>13.620000000000001</c:v>
                </c:pt>
                <c:pt idx="1338">
                  <c:v>13.63</c:v>
                </c:pt>
                <c:pt idx="1339">
                  <c:v>13.64</c:v>
                </c:pt>
                <c:pt idx="1340">
                  <c:v>13.65</c:v>
                </c:pt>
                <c:pt idx="1341">
                  <c:v>13.66</c:v>
                </c:pt>
                <c:pt idx="1342">
                  <c:v>13.67</c:v>
                </c:pt>
                <c:pt idx="1343">
                  <c:v>13.68</c:v>
                </c:pt>
                <c:pt idx="1344">
                  <c:v>13.69</c:v>
                </c:pt>
                <c:pt idx="1345">
                  <c:v>13.700000000000001</c:v>
                </c:pt>
                <c:pt idx="1346">
                  <c:v>13.71</c:v>
                </c:pt>
                <c:pt idx="1347">
                  <c:v>13.72</c:v>
                </c:pt>
                <c:pt idx="1348">
                  <c:v>13.73</c:v>
                </c:pt>
                <c:pt idx="1349">
                  <c:v>13.74</c:v>
                </c:pt>
                <c:pt idx="1350">
                  <c:v>13.75</c:v>
                </c:pt>
                <c:pt idx="1351">
                  <c:v>13.76</c:v>
                </c:pt>
                <c:pt idx="1352">
                  <c:v>13.77</c:v>
                </c:pt>
                <c:pt idx="1353">
                  <c:v>13.780000000000001</c:v>
                </c:pt>
                <c:pt idx="1354">
                  <c:v>13.790000000000001</c:v>
                </c:pt>
                <c:pt idx="1355">
                  <c:v>13.8</c:v>
                </c:pt>
                <c:pt idx="1356">
                  <c:v>13.81</c:v>
                </c:pt>
                <c:pt idx="1357">
                  <c:v>13.82</c:v>
                </c:pt>
                <c:pt idx="1358">
                  <c:v>13.83</c:v>
                </c:pt>
                <c:pt idx="1359">
                  <c:v>13.84</c:v>
                </c:pt>
                <c:pt idx="1360">
                  <c:v>13.85</c:v>
                </c:pt>
                <c:pt idx="1361">
                  <c:v>13.86</c:v>
                </c:pt>
                <c:pt idx="1362">
                  <c:v>13.870000000000001</c:v>
                </c:pt>
                <c:pt idx="1363">
                  <c:v>13.88</c:v>
                </c:pt>
                <c:pt idx="1364">
                  <c:v>13.89</c:v>
                </c:pt>
                <c:pt idx="1365">
                  <c:v>13.9</c:v>
                </c:pt>
                <c:pt idx="1366">
                  <c:v>13.91</c:v>
                </c:pt>
                <c:pt idx="1367">
                  <c:v>13.92</c:v>
                </c:pt>
                <c:pt idx="1368">
                  <c:v>13.93</c:v>
                </c:pt>
                <c:pt idx="1369">
                  <c:v>13.94</c:v>
                </c:pt>
                <c:pt idx="1370">
                  <c:v>13.950000000000001</c:v>
                </c:pt>
                <c:pt idx="1371">
                  <c:v>13.96</c:v>
                </c:pt>
                <c:pt idx="1372">
                  <c:v>13.97</c:v>
                </c:pt>
                <c:pt idx="1373">
                  <c:v>13.98</c:v>
                </c:pt>
                <c:pt idx="1374">
                  <c:v>13.99</c:v>
                </c:pt>
                <c:pt idx="1375">
                  <c:v>14</c:v>
                </c:pt>
                <c:pt idx="1376">
                  <c:v>14.01</c:v>
                </c:pt>
                <c:pt idx="1377">
                  <c:v>14.02</c:v>
                </c:pt>
                <c:pt idx="1378">
                  <c:v>14.030000000000001</c:v>
                </c:pt>
                <c:pt idx="1379">
                  <c:v>14.040000000000001</c:v>
                </c:pt>
                <c:pt idx="1380">
                  <c:v>14.05</c:v>
                </c:pt>
                <c:pt idx="1381">
                  <c:v>14.06</c:v>
                </c:pt>
                <c:pt idx="1382">
                  <c:v>14.07</c:v>
                </c:pt>
                <c:pt idx="1383">
                  <c:v>14.08</c:v>
                </c:pt>
                <c:pt idx="1384">
                  <c:v>14.09</c:v>
                </c:pt>
                <c:pt idx="1385">
                  <c:v>14.1</c:v>
                </c:pt>
                <c:pt idx="1386">
                  <c:v>14.11</c:v>
                </c:pt>
                <c:pt idx="1387">
                  <c:v>14.120000000000001</c:v>
                </c:pt>
                <c:pt idx="1388">
                  <c:v>14.13</c:v>
                </c:pt>
                <c:pt idx="1389">
                  <c:v>14.14</c:v>
                </c:pt>
                <c:pt idx="1390">
                  <c:v>14.15</c:v>
                </c:pt>
                <c:pt idx="1391">
                  <c:v>14.16</c:v>
                </c:pt>
                <c:pt idx="1392">
                  <c:v>14.17</c:v>
                </c:pt>
                <c:pt idx="1393">
                  <c:v>14.18</c:v>
                </c:pt>
                <c:pt idx="1394">
                  <c:v>14.19</c:v>
                </c:pt>
                <c:pt idx="1395">
                  <c:v>14.200000000000001</c:v>
                </c:pt>
                <c:pt idx="1396">
                  <c:v>14.21</c:v>
                </c:pt>
                <c:pt idx="1397">
                  <c:v>14.22</c:v>
                </c:pt>
                <c:pt idx="1398">
                  <c:v>14.23</c:v>
                </c:pt>
                <c:pt idx="1399">
                  <c:v>14.24</c:v>
                </c:pt>
                <c:pt idx="1400">
                  <c:v>14.25</c:v>
                </c:pt>
                <c:pt idx="1401">
                  <c:v>14.26</c:v>
                </c:pt>
                <c:pt idx="1402">
                  <c:v>14.27</c:v>
                </c:pt>
                <c:pt idx="1403">
                  <c:v>14.280000000000001</c:v>
                </c:pt>
                <c:pt idx="1404">
                  <c:v>14.290000000000001</c:v>
                </c:pt>
                <c:pt idx="1405">
                  <c:v>14.3</c:v>
                </c:pt>
                <c:pt idx="1406">
                  <c:v>14.31</c:v>
                </c:pt>
                <c:pt idx="1407">
                  <c:v>14.32</c:v>
                </c:pt>
                <c:pt idx="1408">
                  <c:v>14.33</c:v>
                </c:pt>
                <c:pt idx="1409">
                  <c:v>14.34</c:v>
                </c:pt>
                <c:pt idx="1410">
                  <c:v>14.35</c:v>
                </c:pt>
                <c:pt idx="1411">
                  <c:v>14.36</c:v>
                </c:pt>
                <c:pt idx="1412">
                  <c:v>14.370000000000001</c:v>
                </c:pt>
                <c:pt idx="1413">
                  <c:v>14.38</c:v>
                </c:pt>
                <c:pt idx="1414">
                  <c:v>14.39</c:v>
                </c:pt>
                <c:pt idx="1415">
                  <c:v>14.4</c:v>
                </c:pt>
                <c:pt idx="1416">
                  <c:v>14.41</c:v>
                </c:pt>
                <c:pt idx="1417">
                  <c:v>14.42</c:v>
                </c:pt>
                <c:pt idx="1418">
                  <c:v>14.43</c:v>
                </c:pt>
                <c:pt idx="1419">
                  <c:v>14.44</c:v>
                </c:pt>
                <c:pt idx="1420">
                  <c:v>14.450000000000001</c:v>
                </c:pt>
                <c:pt idx="1421">
                  <c:v>14.46</c:v>
                </c:pt>
                <c:pt idx="1422">
                  <c:v>14.47</c:v>
                </c:pt>
                <c:pt idx="1423">
                  <c:v>14.48</c:v>
                </c:pt>
                <c:pt idx="1424">
                  <c:v>14.49</c:v>
                </c:pt>
                <c:pt idx="1425">
                  <c:v>14.5</c:v>
                </c:pt>
                <c:pt idx="1426">
                  <c:v>14.51</c:v>
                </c:pt>
                <c:pt idx="1427">
                  <c:v>14.52</c:v>
                </c:pt>
                <c:pt idx="1428">
                  <c:v>14.530000000000001</c:v>
                </c:pt>
                <c:pt idx="1429">
                  <c:v>14.540000000000001</c:v>
                </c:pt>
                <c:pt idx="1430">
                  <c:v>14.55</c:v>
                </c:pt>
                <c:pt idx="1431">
                  <c:v>14.56</c:v>
                </c:pt>
                <c:pt idx="1432">
                  <c:v>14.57</c:v>
                </c:pt>
                <c:pt idx="1433">
                  <c:v>14.58</c:v>
                </c:pt>
                <c:pt idx="1434">
                  <c:v>14.59</c:v>
                </c:pt>
                <c:pt idx="1435">
                  <c:v>14.6</c:v>
                </c:pt>
                <c:pt idx="1436">
                  <c:v>14.61</c:v>
                </c:pt>
                <c:pt idx="1437">
                  <c:v>14.620000000000001</c:v>
                </c:pt>
                <c:pt idx="1438">
                  <c:v>14.63</c:v>
                </c:pt>
                <c:pt idx="1439">
                  <c:v>14.64</c:v>
                </c:pt>
                <c:pt idx="1440">
                  <c:v>14.65</c:v>
                </c:pt>
                <c:pt idx="1441">
                  <c:v>14.66</c:v>
                </c:pt>
                <c:pt idx="1442">
                  <c:v>14.67</c:v>
                </c:pt>
                <c:pt idx="1443">
                  <c:v>14.68</c:v>
                </c:pt>
                <c:pt idx="1444">
                  <c:v>14.69</c:v>
                </c:pt>
                <c:pt idx="1445">
                  <c:v>14.700000000000001</c:v>
                </c:pt>
                <c:pt idx="1446">
                  <c:v>14.71</c:v>
                </c:pt>
                <c:pt idx="1447">
                  <c:v>14.72</c:v>
                </c:pt>
                <c:pt idx="1448">
                  <c:v>14.73</c:v>
                </c:pt>
                <c:pt idx="1449">
                  <c:v>14.74</c:v>
                </c:pt>
                <c:pt idx="1450">
                  <c:v>14.75</c:v>
                </c:pt>
                <c:pt idx="1451">
                  <c:v>14.76</c:v>
                </c:pt>
                <c:pt idx="1452">
                  <c:v>14.77</c:v>
                </c:pt>
                <c:pt idx="1453">
                  <c:v>14.780000000000001</c:v>
                </c:pt>
                <c:pt idx="1454">
                  <c:v>14.790000000000001</c:v>
                </c:pt>
                <c:pt idx="1455">
                  <c:v>14.8</c:v>
                </c:pt>
                <c:pt idx="1456">
                  <c:v>14.81</c:v>
                </c:pt>
                <c:pt idx="1457">
                  <c:v>14.82</c:v>
                </c:pt>
                <c:pt idx="1458">
                  <c:v>14.83</c:v>
                </c:pt>
                <c:pt idx="1459">
                  <c:v>14.84</c:v>
                </c:pt>
                <c:pt idx="1460">
                  <c:v>14.85</c:v>
                </c:pt>
                <c:pt idx="1461">
                  <c:v>14.86</c:v>
                </c:pt>
                <c:pt idx="1462">
                  <c:v>14.870000000000001</c:v>
                </c:pt>
                <c:pt idx="1463">
                  <c:v>14.88</c:v>
                </c:pt>
                <c:pt idx="1464">
                  <c:v>14.89</c:v>
                </c:pt>
                <c:pt idx="1465">
                  <c:v>14.9</c:v>
                </c:pt>
                <c:pt idx="1466">
                  <c:v>14.91</c:v>
                </c:pt>
                <c:pt idx="1467">
                  <c:v>14.92</c:v>
                </c:pt>
                <c:pt idx="1468">
                  <c:v>14.93</c:v>
                </c:pt>
                <c:pt idx="1469">
                  <c:v>14.94</c:v>
                </c:pt>
                <c:pt idx="1470">
                  <c:v>14.950000000000001</c:v>
                </c:pt>
                <c:pt idx="1471">
                  <c:v>14.96</c:v>
                </c:pt>
                <c:pt idx="1472">
                  <c:v>14.97</c:v>
                </c:pt>
                <c:pt idx="1473">
                  <c:v>14.98</c:v>
                </c:pt>
                <c:pt idx="1474">
                  <c:v>14.99</c:v>
                </c:pt>
                <c:pt idx="1475">
                  <c:v>15</c:v>
                </c:pt>
                <c:pt idx="1476">
                  <c:v>15.01</c:v>
                </c:pt>
                <c:pt idx="1477">
                  <c:v>15.02</c:v>
                </c:pt>
                <c:pt idx="1478">
                  <c:v>15.030000000000001</c:v>
                </c:pt>
                <c:pt idx="1479">
                  <c:v>15.040000000000001</c:v>
                </c:pt>
                <c:pt idx="1480">
                  <c:v>15.05</c:v>
                </c:pt>
                <c:pt idx="1481">
                  <c:v>15.06</c:v>
                </c:pt>
                <c:pt idx="1482">
                  <c:v>15.07</c:v>
                </c:pt>
                <c:pt idx="1483">
                  <c:v>15.08</c:v>
                </c:pt>
                <c:pt idx="1484">
                  <c:v>15.09</c:v>
                </c:pt>
                <c:pt idx="1485">
                  <c:v>15.1</c:v>
                </c:pt>
                <c:pt idx="1486">
                  <c:v>15.11</c:v>
                </c:pt>
                <c:pt idx="1487">
                  <c:v>15.120000000000001</c:v>
                </c:pt>
                <c:pt idx="1488">
                  <c:v>15.13</c:v>
                </c:pt>
                <c:pt idx="1489">
                  <c:v>15.14</c:v>
                </c:pt>
                <c:pt idx="1490">
                  <c:v>15.15</c:v>
                </c:pt>
                <c:pt idx="1491">
                  <c:v>15.16</c:v>
                </c:pt>
                <c:pt idx="1492">
                  <c:v>15.17</c:v>
                </c:pt>
                <c:pt idx="1493">
                  <c:v>15.18</c:v>
                </c:pt>
                <c:pt idx="1494">
                  <c:v>15.19</c:v>
                </c:pt>
                <c:pt idx="1495">
                  <c:v>15.200000000000001</c:v>
                </c:pt>
                <c:pt idx="1496">
                  <c:v>15.21</c:v>
                </c:pt>
                <c:pt idx="1497">
                  <c:v>15.22</c:v>
                </c:pt>
                <c:pt idx="1498">
                  <c:v>15.23</c:v>
                </c:pt>
                <c:pt idx="1499">
                  <c:v>15.24</c:v>
                </c:pt>
                <c:pt idx="1500">
                  <c:v>15.25</c:v>
                </c:pt>
                <c:pt idx="1501">
                  <c:v>15.26</c:v>
                </c:pt>
                <c:pt idx="1502">
                  <c:v>15.27</c:v>
                </c:pt>
                <c:pt idx="1503">
                  <c:v>15.280000000000001</c:v>
                </c:pt>
                <c:pt idx="1504">
                  <c:v>15.290000000000001</c:v>
                </c:pt>
                <c:pt idx="1505">
                  <c:v>15.3</c:v>
                </c:pt>
                <c:pt idx="1506">
                  <c:v>15.31</c:v>
                </c:pt>
                <c:pt idx="1507">
                  <c:v>15.32</c:v>
                </c:pt>
                <c:pt idx="1508">
                  <c:v>15.33</c:v>
                </c:pt>
                <c:pt idx="1509">
                  <c:v>15.34</c:v>
                </c:pt>
                <c:pt idx="1510">
                  <c:v>15.35</c:v>
                </c:pt>
                <c:pt idx="1511">
                  <c:v>15.36</c:v>
                </c:pt>
                <c:pt idx="1512">
                  <c:v>15.370000000000001</c:v>
                </c:pt>
                <c:pt idx="1513">
                  <c:v>15.38</c:v>
                </c:pt>
                <c:pt idx="1514">
                  <c:v>15.39</c:v>
                </c:pt>
                <c:pt idx="1515">
                  <c:v>15.4</c:v>
                </c:pt>
                <c:pt idx="1516">
                  <c:v>15.41</c:v>
                </c:pt>
                <c:pt idx="1517">
                  <c:v>15.42</c:v>
                </c:pt>
                <c:pt idx="1518">
                  <c:v>15.43</c:v>
                </c:pt>
                <c:pt idx="1519">
                  <c:v>15.44</c:v>
                </c:pt>
                <c:pt idx="1520">
                  <c:v>15.450000000000001</c:v>
                </c:pt>
                <c:pt idx="1521">
                  <c:v>15.46</c:v>
                </c:pt>
                <c:pt idx="1522">
                  <c:v>15.47</c:v>
                </c:pt>
                <c:pt idx="1523">
                  <c:v>15.48</c:v>
                </c:pt>
                <c:pt idx="1524">
                  <c:v>15.49</c:v>
                </c:pt>
                <c:pt idx="1525">
                  <c:v>15.5</c:v>
                </c:pt>
                <c:pt idx="1526">
                  <c:v>15.51</c:v>
                </c:pt>
                <c:pt idx="1527">
                  <c:v>15.52</c:v>
                </c:pt>
                <c:pt idx="1528">
                  <c:v>15.530000000000001</c:v>
                </c:pt>
                <c:pt idx="1529">
                  <c:v>15.540000000000001</c:v>
                </c:pt>
                <c:pt idx="1530">
                  <c:v>15.55</c:v>
                </c:pt>
                <c:pt idx="1531">
                  <c:v>15.56</c:v>
                </c:pt>
                <c:pt idx="1532">
                  <c:v>15.57</c:v>
                </c:pt>
                <c:pt idx="1533">
                  <c:v>15.58</c:v>
                </c:pt>
                <c:pt idx="1534">
                  <c:v>15.59</c:v>
                </c:pt>
                <c:pt idx="1535">
                  <c:v>15.6</c:v>
                </c:pt>
                <c:pt idx="1536">
                  <c:v>15.610000000000001</c:v>
                </c:pt>
                <c:pt idx="1537">
                  <c:v>15.620000000000001</c:v>
                </c:pt>
                <c:pt idx="1538">
                  <c:v>15.63</c:v>
                </c:pt>
                <c:pt idx="1539">
                  <c:v>15.64</c:v>
                </c:pt>
                <c:pt idx="1540">
                  <c:v>15.65</c:v>
                </c:pt>
                <c:pt idx="1541">
                  <c:v>15.66</c:v>
                </c:pt>
                <c:pt idx="1542">
                  <c:v>15.67</c:v>
                </c:pt>
                <c:pt idx="1543">
                  <c:v>15.68</c:v>
                </c:pt>
                <c:pt idx="1544">
                  <c:v>15.69</c:v>
                </c:pt>
                <c:pt idx="1545">
                  <c:v>15.700000000000001</c:v>
                </c:pt>
                <c:pt idx="1546">
                  <c:v>15.71</c:v>
                </c:pt>
                <c:pt idx="1547">
                  <c:v>15.72</c:v>
                </c:pt>
                <c:pt idx="1548">
                  <c:v>15.73</c:v>
                </c:pt>
                <c:pt idx="1549">
                  <c:v>15.74</c:v>
                </c:pt>
                <c:pt idx="1550">
                  <c:v>15.75</c:v>
                </c:pt>
                <c:pt idx="1551">
                  <c:v>15.76</c:v>
                </c:pt>
                <c:pt idx="1552">
                  <c:v>15.77</c:v>
                </c:pt>
                <c:pt idx="1553">
                  <c:v>15.780000000000001</c:v>
                </c:pt>
                <c:pt idx="1554">
                  <c:v>15.790000000000001</c:v>
                </c:pt>
                <c:pt idx="1555">
                  <c:v>15.8</c:v>
                </c:pt>
                <c:pt idx="1556">
                  <c:v>15.81</c:v>
                </c:pt>
                <c:pt idx="1557">
                  <c:v>15.82</c:v>
                </c:pt>
                <c:pt idx="1558">
                  <c:v>15.83</c:v>
                </c:pt>
                <c:pt idx="1559">
                  <c:v>15.84</c:v>
                </c:pt>
                <c:pt idx="1560">
                  <c:v>15.85</c:v>
                </c:pt>
                <c:pt idx="1561">
                  <c:v>15.860000000000001</c:v>
                </c:pt>
                <c:pt idx="1562">
                  <c:v>15.870000000000001</c:v>
                </c:pt>
                <c:pt idx="1563">
                  <c:v>15.88</c:v>
                </c:pt>
                <c:pt idx="1564">
                  <c:v>15.89</c:v>
                </c:pt>
                <c:pt idx="1565">
                  <c:v>15.9</c:v>
                </c:pt>
                <c:pt idx="1566">
                  <c:v>15.91</c:v>
                </c:pt>
                <c:pt idx="1567">
                  <c:v>15.92</c:v>
                </c:pt>
                <c:pt idx="1568">
                  <c:v>15.93</c:v>
                </c:pt>
                <c:pt idx="1569">
                  <c:v>15.94</c:v>
                </c:pt>
                <c:pt idx="1570">
                  <c:v>15.950000000000001</c:v>
                </c:pt>
                <c:pt idx="1571">
                  <c:v>15.96</c:v>
                </c:pt>
                <c:pt idx="1572">
                  <c:v>15.97</c:v>
                </c:pt>
                <c:pt idx="1573">
                  <c:v>15.98</c:v>
                </c:pt>
                <c:pt idx="1574">
                  <c:v>15.99</c:v>
                </c:pt>
                <c:pt idx="1575">
                  <c:v>16</c:v>
                </c:pt>
                <c:pt idx="1576">
                  <c:v>16.010000000000002</c:v>
                </c:pt>
                <c:pt idx="1577">
                  <c:v>16.02</c:v>
                </c:pt>
                <c:pt idx="1578">
                  <c:v>16.03</c:v>
                </c:pt>
                <c:pt idx="1579">
                  <c:v>16.04</c:v>
                </c:pt>
                <c:pt idx="1580">
                  <c:v>16.05</c:v>
                </c:pt>
                <c:pt idx="1581">
                  <c:v>16.059999999999999</c:v>
                </c:pt>
                <c:pt idx="1582">
                  <c:v>16.07</c:v>
                </c:pt>
                <c:pt idx="1583">
                  <c:v>16.080000000000002</c:v>
                </c:pt>
                <c:pt idx="1584">
                  <c:v>16.09</c:v>
                </c:pt>
                <c:pt idx="1585">
                  <c:v>16.100000000000001</c:v>
                </c:pt>
                <c:pt idx="1586">
                  <c:v>16.11</c:v>
                </c:pt>
                <c:pt idx="1587">
                  <c:v>16.12</c:v>
                </c:pt>
                <c:pt idx="1588">
                  <c:v>16.13</c:v>
                </c:pt>
                <c:pt idx="1589">
                  <c:v>16.14</c:v>
                </c:pt>
                <c:pt idx="1590">
                  <c:v>16.149999999999999</c:v>
                </c:pt>
                <c:pt idx="1591">
                  <c:v>16.16</c:v>
                </c:pt>
                <c:pt idx="1592">
                  <c:v>16.170000000000002</c:v>
                </c:pt>
                <c:pt idx="1593">
                  <c:v>16.18</c:v>
                </c:pt>
                <c:pt idx="1594">
                  <c:v>16.190000000000001</c:v>
                </c:pt>
                <c:pt idx="1595">
                  <c:v>16.2</c:v>
                </c:pt>
                <c:pt idx="1596">
                  <c:v>16.21</c:v>
                </c:pt>
                <c:pt idx="1597">
                  <c:v>16.22</c:v>
                </c:pt>
                <c:pt idx="1598">
                  <c:v>16.23</c:v>
                </c:pt>
                <c:pt idx="1599">
                  <c:v>16.240000000000002</c:v>
                </c:pt>
                <c:pt idx="1600">
                  <c:v>16.25</c:v>
                </c:pt>
                <c:pt idx="1601">
                  <c:v>16.260000000000002</c:v>
                </c:pt>
                <c:pt idx="1602">
                  <c:v>16.27</c:v>
                </c:pt>
                <c:pt idx="1603">
                  <c:v>16.28</c:v>
                </c:pt>
                <c:pt idx="1604">
                  <c:v>16.29</c:v>
                </c:pt>
                <c:pt idx="1605">
                  <c:v>16.3</c:v>
                </c:pt>
                <c:pt idx="1606">
                  <c:v>16.309999999999999</c:v>
                </c:pt>
                <c:pt idx="1607">
                  <c:v>16.32</c:v>
                </c:pt>
                <c:pt idx="1608">
                  <c:v>16.330000000000002</c:v>
                </c:pt>
                <c:pt idx="1609">
                  <c:v>16.34</c:v>
                </c:pt>
                <c:pt idx="1610">
                  <c:v>16.350000000000001</c:v>
                </c:pt>
                <c:pt idx="1611">
                  <c:v>16.36</c:v>
                </c:pt>
                <c:pt idx="1612">
                  <c:v>16.37</c:v>
                </c:pt>
                <c:pt idx="1613">
                  <c:v>16.38</c:v>
                </c:pt>
                <c:pt idx="1614">
                  <c:v>16.39</c:v>
                </c:pt>
                <c:pt idx="1615">
                  <c:v>16.399999999999999</c:v>
                </c:pt>
                <c:pt idx="1616">
                  <c:v>16.41</c:v>
                </c:pt>
                <c:pt idx="1617">
                  <c:v>16.420000000000002</c:v>
                </c:pt>
                <c:pt idx="1618">
                  <c:v>16.43</c:v>
                </c:pt>
                <c:pt idx="1619">
                  <c:v>16.440000000000001</c:v>
                </c:pt>
                <c:pt idx="1620">
                  <c:v>16.45</c:v>
                </c:pt>
                <c:pt idx="1621">
                  <c:v>16.46</c:v>
                </c:pt>
                <c:pt idx="1622">
                  <c:v>16.47</c:v>
                </c:pt>
                <c:pt idx="1623">
                  <c:v>16.48</c:v>
                </c:pt>
                <c:pt idx="1624">
                  <c:v>16.490000000000002</c:v>
                </c:pt>
                <c:pt idx="1625">
                  <c:v>16.5</c:v>
                </c:pt>
                <c:pt idx="1626">
                  <c:v>16.510000000000002</c:v>
                </c:pt>
                <c:pt idx="1627">
                  <c:v>16.52</c:v>
                </c:pt>
                <c:pt idx="1628">
                  <c:v>16.53</c:v>
                </c:pt>
                <c:pt idx="1629">
                  <c:v>16.54</c:v>
                </c:pt>
                <c:pt idx="1630">
                  <c:v>16.55</c:v>
                </c:pt>
                <c:pt idx="1631">
                  <c:v>16.559999999999999</c:v>
                </c:pt>
                <c:pt idx="1632">
                  <c:v>16.57</c:v>
                </c:pt>
                <c:pt idx="1633">
                  <c:v>16.580000000000002</c:v>
                </c:pt>
                <c:pt idx="1634">
                  <c:v>16.59</c:v>
                </c:pt>
                <c:pt idx="1635">
                  <c:v>16.600000000000001</c:v>
                </c:pt>
                <c:pt idx="1636">
                  <c:v>16.61</c:v>
                </c:pt>
                <c:pt idx="1637">
                  <c:v>16.62</c:v>
                </c:pt>
                <c:pt idx="1638">
                  <c:v>16.63</c:v>
                </c:pt>
                <c:pt idx="1639">
                  <c:v>16.64</c:v>
                </c:pt>
                <c:pt idx="1640">
                  <c:v>16.649999999999999</c:v>
                </c:pt>
                <c:pt idx="1641">
                  <c:v>16.66</c:v>
                </c:pt>
                <c:pt idx="1642">
                  <c:v>16.670000000000002</c:v>
                </c:pt>
                <c:pt idx="1643">
                  <c:v>16.68</c:v>
                </c:pt>
                <c:pt idx="1644">
                  <c:v>16.690000000000001</c:v>
                </c:pt>
                <c:pt idx="1645">
                  <c:v>16.7</c:v>
                </c:pt>
                <c:pt idx="1646">
                  <c:v>16.71</c:v>
                </c:pt>
                <c:pt idx="1647">
                  <c:v>16.72</c:v>
                </c:pt>
                <c:pt idx="1648">
                  <c:v>16.73</c:v>
                </c:pt>
                <c:pt idx="1649">
                  <c:v>16.740000000000002</c:v>
                </c:pt>
                <c:pt idx="1650">
                  <c:v>16.75</c:v>
                </c:pt>
                <c:pt idx="1651">
                  <c:v>16.760000000000002</c:v>
                </c:pt>
                <c:pt idx="1652">
                  <c:v>16.77</c:v>
                </c:pt>
                <c:pt idx="1653">
                  <c:v>16.78</c:v>
                </c:pt>
                <c:pt idx="1654">
                  <c:v>16.79</c:v>
                </c:pt>
                <c:pt idx="1655">
                  <c:v>16.8</c:v>
                </c:pt>
                <c:pt idx="1656">
                  <c:v>16.809999999999999</c:v>
                </c:pt>
                <c:pt idx="1657">
                  <c:v>16.82</c:v>
                </c:pt>
                <c:pt idx="1658">
                  <c:v>16.830000000000002</c:v>
                </c:pt>
                <c:pt idx="1659">
                  <c:v>16.84</c:v>
                </c:pt>
                <c:pt idx="1660">
                  <c:v>16.850000000000001</c:v>
                </c:pt>
                <c:pt idx="1661">
                  <c:v>16.86</c:v>
                </c:pt>
                <c:pt idx="1662">
                  <c:v>16.87</c:v>
                </c:pt>
                <c:pt idx="1663">
                  <c:v>16.88</c:v>
                </c:pt>
                <c:pt idx="1664">
                  <c:v>16.89</c:v>
                </c:pt>
                <c:pt idx="1665">
                  <c:v>16.899999999999999</c:v>
                </c:pt>
                <c:pt idx="1666">
                  <c:v>16.91</c:v>
                </c:pt>
                <c:pt idx="1667">
                  <c:v>16.920000000000002</c:v>
                </c:pt>
                <c:pt idx="1668">
                  <c:v>16.93</c:v>
                </c:pt>
                <c:pt idx="1669">
                  <c:v>16.940000000000001</c:v>
                </c:pt>
                <c:pt idx="1670">
                  <c:v>16.95</c:v>
                </c:pt>
                <c:pt idx="1671">
                  <c:v>16.96</c:v>
                </c:pt>
                <c:pt idx="1672">
                  <c:v>16.97</c:v>
                </c:pt>
                <c:pt idx="1673">
                  <c:v>16.98</c:v>
                </c:pt>
                <c:pt idx="1674">
                  <c:v>16.990000000000002</c:v>
                </c:pt>
                <c:pt idx="1675">
                  <c:v>17</c:v>
                </c:pt>
                <c:pt idx="1676">
                  <c:v>17.010000000000002</c:v>
                </c:pt>
                <c:pt idx="1677">
                  <c:v>17.02</c:v>
                </c:pt>
                <c:pt idx="1678">
                  <c:v>17.03</c:v>
                </c:pt>
                <c:pt idx="1679">
                  <c:v>17.04</c:v>
                </c:pt>
                <c:pt idx="1680">
                  <c:v>17.05</c:v>
                </c:pt>
                <c:pt idx="1681">
                  <c:v>17.059999999999999</c:v>
                </c:pt>
                <c:pt idx="1682">
                  <c:v>17.07</c:v>
                </c:pt>
                <c:pt idx="1683">
                  <c:v>17.080000000000002</c:v>
                </c:pt>
                <c:pt idx="1684">
                  <c:v>17.09</c:v>
                </c:pt>
                <c:pt idx="1685">
                  <c:v>17.100000000000001</c:v>
                </c:pt>
                <c:pt idx="1686">
                  <c:v>17.11</c:v>
                </c:pt>
                <c:pt idx="1687">
                  <c:v>17.12</c:v>
                </c:pt>
                <c:pt idx="1688">
                  <c:v>17.13</c:v>
                </c:pt>
                <c:pt idx="1689">
                  <c:v>17.14</c:v>
                </c:pt>
                <c:pt idx="1690">
                  <c:v>17.150000000000002</c:v>
                </c:pt>
                <c:pt idx="1691">
                  <c:v>17.16</c:v>
                </c:pt>
                <c:pt idx="1692">
                  <c:v>17.170000000000002</c:v>
                </c:pt>
                <c:pt idx="1693">
                  <c:v>17.18</c:v>
                </c:pt>
                <c:pt idx="1694">
                  <c:v>17.190000000000001</c:v>
                </c:pt>
                <c:pt idx="1695">
                  <c:v>17.2</c:v>
                </c:pt>
                <c:pt idx="1696">
                  <c:v>17.21</c:v>
                </c:pt>
                <c:pt idx="1697">
                  <c:v>17.22</c:v>
                </c:pt>
                <c:pt idx="1698">
                  <c:v>17.23</c:v>
                </c:pt>
                <c:pt idx="1699">
                  <c:v>17.240000000000002</c:v>
                </c:pt>
                <c:pt idx="1700">
                  <c:v>17.25</c:v>
                </c:pt>
                <c:pt idx="1701">
                  <c:v>17.260000000000002</c:v>
                </c:pt>
                <c:pt idx="1702">
                  <c:v>17.27</c:v>
                </c:pt>
                <c:pt idx="1703">
                  <c:v>17.28</c:v>
                </c:pt>
                <c:pt idx="1704">
                  <c:v>17.29</c:v>
                </c:pt>
                <c:pt idx="1705">
                  <c:v>17.3</c:v>
                </c:pt>
                <c:pt idx="1706">
                  <c:v>17.309999999999999</c:v>
                </c:pt>
                <c:pt idx="1707">
                  <c:v>17.32</c:v>
                </c:pt>
                <c:pt idx="1708">
                  <c:v>17.330000000000002</c:v>
                </c:pt>
                <c:pt idx="1709">
                  <c:v>17.34</c:v>
                </c:pt>
                <c:pt idx="1710">
                  <c:v>17.350000000000001</c:v>
                </c:pt>
                <c:pt idx="1711">
                  <c:v>17.36</c:v>
                </c:pt>
                <c:pt idx="1712">
                  <c:v>17.37</c:v>
                </c:pt>
                <c:pt idx="1713">
                  <c:v>17.38</c:v>
                </c:pt>
                <c:pt idx="1714">
                  <c:v>17.39</c:v>
                </c:pt>
                <c:pt idx="1715">
                  <c:v>17.400000000000002</c:v>
                </c:pt>
                <c:pt idx="1716">
                  <c:v>17.41</c:v>
                </c:pt>
                <c:pt idx="1717">
                  <c:v>17.420000000000002</c:v>
                </c:pt>
                <c:pt idx="1718">
                  <c:v>17.43</c:v>
                </c:pt>
                <c:pt idx="1719">
                  <c:v>17.440000000000001</c:v>
                </c:pt>
                <c:pt idx="1720">
                  <c:v>17.45</c:v>
                </c:pt>
                <c:pt idx="1721">
                  <c:v>17.46</c:v>
                </c:pt>
                <c:pt idx="1722">
                  <c:v>17.47</c:v>
                </c:pt>
                <c:pt idx="1723">
                  <c:v>17.48</c:v>
                </c:pt>
                <c:pt idx="1724">
                  <c:v>17.490000000000002</c:v>
                </c:pt>
                <c:pt idx="1725">
                  <c:v>17.5</c:v>
                </c:pt>
                <c:pt idx="1726">
                  <c:v>17.510000000000002</c:v>
                </c:pt>
                <c:pt idx="1727">
                  <c:v>17.52</c:v>
                </c:pt>
                <c:pt idx="1728">
                  <c:v>17.53</c:v>
                </c:pt>
                <c:pt idx="1729">
                  <c:v>17.54</c:v>
                </c:pt>
                <c:pt idx="1730">
                  <c:v>17.55</c:v>
                </c:pt>
                <c:pt idx="1731">
                  <c:v>17.559999999999999</c:v>
                </c:pt>
                <c:pt idx="1732">
                  <c:v>17.57</c:v>
                </c:pt>
                <c:pt idx="1733">
                  <c:v>17.580000000000002</c:v>
                </c:pt>
                <c:pt idx="1734">
                  <c:v>17.59</c:v>
                </c:pt>
                <c:pt idx="1735">
                  <c:v>17.600000000000001</c:v>
                </c:pt>
                <c:pt idx="1736">
                  <c:v>17.61</c:v>
                </c:pt>
                <c:pt idx="1737">
                  <c:v>17.62</c:v>
                </c:pt>
                <c:pt idx="1738">
                  <c:v>17.63</c:v>
                </c:pt>
                <c:pt idx="1739">
                  <c:v>17.64</c:v>
                </c:pt>
                <c:pt idx="1740">
                  <c:v>17.650000000000002</c:v>
                </c:pt>
                <c:pt idx="1741">
                  <c:v>17.66</c:v>
                </c:pt>
                <c:pt idx="1742">
                  <c:v>17.670000000000002</c:v>
                </c:pt>
                <c:pt idx="1743">
                  <c:v>17.68</c:v>
                </c:pt>
                <c:pt idx="1744">
                  <c:v>17.690000000000001</c:v>
                </c:pt>
                <c:pt idx="1745">
                  <c:v>17.7</c:v>
                </c:pt>
                <c:pt idx="1746">
                  <c:v>17.71</c:v>
                </c:pt>
                <c:pt idx="1747">
                  <c:v>17.72</c:v>
                </c:pt>
                <c:pt idx="1748">
                  <c:v>17.73</c:v>
                </c:pt>
                <c:pt idx="1749">
                  <c:v>17.740000000000002</c:v>
                </c:pt>
                <c:pt idx="1750">
                  <c:v>17.75</c:v>
                </c:pt>
                <c:pt idx="1751">
                  <c:v>17.760000000000002</c:v>
                </c:pt>
                <c:pt idx="1752">
                  <c:v>17.77</c:v>
                </c:pt>
                <c:pt idx="1753">
                  <c:v>17.78</c:v>
                </c:pt>
                <c:pt idx="1754">
                  <c:v>17.79</c:v>
                </c:pt>
                <c:pt idx="1755">
                  <c:v>17.8</c:v>
                </c:pt>
                <c:pt idx="1756">
                  <c:v>17.809999999999999</c:v>
                </c:pt>
                <c:pt idx="1757">
                  <c:v>17.82</c:v>
                </c:pt>
                <c:pt idx="1758">
                  <c:v>17.830000000000002</c:v>
                </c:pt>
                <c:pt idx="1759">
                  <c:v>17.84</c:v>
                </c:pt>
                <c:pt idx="1760">
                  <c:v>17.850000000000001</c:v>
                </c:pt>
                <c:pt idx="1761">
                  <c:v>17.86</c:v>
                </c:pt>
                <c:pt idx="1762">
                  <c:v>17.87</c:v>
                </c:pt>
                <c:pt idx="1763">
                  <c:v>17.88</c:v>
                </c:pt>
                <c:pt idx="1764">
                  <c:v>17.89</c:v>
                </c:pt>
                <c:pt idx="1765">
                  <c:v>17.900000000000002</c:v>
                </c:pt>
                <c:pt idx="1766">
                  <c:v>17.91</c:v>
                </c:pt>
                <c:pt idx="1767">
                  <c:v>17.920000000000002</c:v>
                </c:pt>
                <c:pt idx="1768">
                  <c:v>17.93</c:v>
                </c:pt>
                <c:pt idx="1769">
                  <c:v>17.940000000000001</c:v>
                </c:pt>
                <c:pt idx="1770">
                  <c:v>17.95</c:v>
                </c:pt>
                <c:pt idx="1771">
                  <c:v>17.96</c:v>
                </c:pt>
                <c:pt idx="1772">
                  <c:v>17.97</c:v>
                </c:pt>
                <c:pt idx="1773">
                  <c:v>17.98</c:v>
                </c:pt>
                <c:pt idx="1774">
                  <c:v>17.990000000000002</c:v>
                </c:pt>
                <c:pt idx="1775">
                  <c:v>18</c:v>
                </c:pt>
                <c:pt idx="1776">
                  <c:v>18.010000000000002</c:v>
                </c:pt>
                <c:pt idx="1777">
                  <c:v>18.02</c:v>
                </c:pt>
                <c:pt idx="1778">
                  <c:v>18.03</c:v>
                </c:pt>
                <c:pt idx="1779">
                  <c:v>18.04</c:v>
                </c:pt>
                <c:pt idx="1780">
                  <c:v>18.05</c:v>
                </c:pt>
                <c:pt idx="1781">
                  <c:v>18.059999999999999</c:v>
                </c:pt>
                <c:pt idx="1782">
                  <c:v>18.07</c:v>
                </c:pt>
                <c:pt idx="1783">
                  <c:v>18.080000000000002</c:v>
                </c:pt>
                <c:pt idx="1784">
                  <c:v>18.09</c:v>
                </c:pt>
                <c:pt idx="1785">
                  <c:v>18.100000000000001</c:v>
                </c:pt>
                <c:pt idx="1786">
                  <c:v>18.11</c:v>
                </c:pt>
                <c:pt idx="1787">
                  <c:v>18.12</c:v>
                </c:pt>
                <c:pt idx="1788">
                  <c:v>18.13</c:v>
                </c:pt>
                <c:pt idx="1789">
                  <c:v>18.14</c:v>
                </c:pt>
                <c:pt idx="1790">
                  <c:v>18.150000000000002</c:v>
                </c:pt>
                <c:pt idx="1791">
                  <c:v>18.16</c:v>
                </c:pt>
                <c:pt idx="1792">
                  <c:v>18.170000000000002</c:v>
                </c:pt>
                <c:pt idx="1793">
                  <c:v>18.18</c:v>
                </c:pt>
                <c:pt idx="1794">
                  <c:v>18.190000000000001</c:v>
                </c:pt>
                <c:pt idx="1795">
                  <c:v>18.2</c:v>
                </c:pt>
                <c:pt idx="1796">
                  <c:v>18.21</c:v>
                </c:pt>
                <c:pt idx="1797">
                  <c:v>18.22</c:v>
                </c:pt>
                <c:pt idx="1798">
                  <c:v>18.23</c:v>
                </c:pt>
                <c:pt idx="1799">
                  <c:v>18.240000000000002</c:v>
                </c:pt>
                <c:pt idx="1800">
                  <c:v>18.25</c:v>
                </c:pt>
                <c:pt idx="1801">
                  <c:v>18.260000000000002</c:v>
                </c:pt>
                <c:pt idx="1802">
                  <c:v>18.27</c:v>
                </c:pt>
                <c:pt idx="1803">
                  <c:v>18.28</c:v>
                </c:pt>
                <c:pt idx="1804">
                  <c:v>18.29</c:v>
                </c:pt>
                <c:pt idx="1805">
                  <c:v>18.3</c:v>
                </c:pt>
                <c:pt idx="1806">
                  <c:v>18.309999999999999</c:v>
                </c:pt>
                <c:pt idx="1807">
                  <c:v>18.32</c:v>
                </c:pt>
                <c:pt idx="1808">
                  <c:v>18.330000000000002</c:v>
                </c:pt>
                <c:pt idx="1809">
                  <c:v>18.34</c:v>
                </c:pt>
                <c:pt idx="1810">
                  <c:v>18.350000000000001</c:v>
                </c:pt>
                <c:pt idx="1811">
                  <c:v>18.36</c:v>
                </c:pt>
                <c:pt idx="1812">
                  <c:v>18.37</c:v>
                </c:pt>
                <c:pt idx="1813">
                  <c:v>18.38</c:v>
                </c:pt>
                <c:pt idx="1814">
                  <c:v>18.39</c:v>
                </c:pt>
                <c:pt idx="1815">
                  <c:v>18.400000000000002</c:v>
                </c:pt>
                <c:pt idx="1816">
                  <c:v>18.41</c:v>
                </c:pt>
                <c:pt idx="1817">
                  <c:v>18.420000000000002</c:v>
                </c:pt>
                <c:pt idx="1818">
                  <c:v>18.43</c:v>
                </c:pt>
                <c:pt idx="1819">
                  <c:v>18.440000000000001</c:v>
                </c:pt>
                <c:pt idx="1820">
                  <c:v>18.45</c:v>
                </c:pt>
                <c:pt idx="1821">
                  <c:v>18.46</c:v>
                </c:pt>
                <c:pt idx="1822">
                  <c:v>18.47</c:v>
                </c:pt>
                <c:pt idx="1823">
                  <c:v>18.48</c:v>
                </c:pt>
                <c:pt idx="1824">
                  <c:v>18.490000000000002</c:v>
                </c:pt>
                <c:pt idx="1825">
                  <c:v>18.5</c:v>
                </c:pt>
                <c:pt idx="1826">
                  <c:v>18.510000000000002</c:v>
                </c:pt>
                <c:pt idx="1827">
                  <c:v>18.52</c:v>
                </c:pt>
                <c:pt idx="1828">
                  <c:v>18.53</c:v>
                </c:pt>
                <c:pt idx="1829">
                  <c:v>18.54</c:v>
                </c:pt>
                <c:pt idx="1830">
                  <c:v>18.55</c:v>
                </c:pt>
                <c:pt idx="1831">
                  <c:v>18.559999999999999</c:v>
                </c:pt>
                <c:pt idx="1832">
                  <c:v>18.57</c:v>
                </c:pt>
                <c:pt idx="1833">
                  <c:v>18.580000000000002</c:v>
                </c:pt>
                <c:pt idx="1834">
                  <c:v>18.59</c:v>
                </c:pt>
                <c:pt idx="1835">
                  <c:v>18.600000000000001</c:v>
                </c:pt>
                <c:pt idx="1836">
                  <c:v>18.61</c:v>
                </c:pt>
                <c:pt idx="1837">
                  <c:v>18.62</c:v>
                </c:pt>
                <c:pt idx="1838">
                  <c:v>18.63</c:v>
                </c:pt>
                <c:pt idx="1839">
                  <c:v>18.64</c:v>
                </c:pt>
                <c:pt idx="1840">
                  <c:v>18.650000000000002</c:v>
                </c:pt>
                <c:pt idx="1841">
                  <c:v>18.66</c:v>
                </c:pt>
                <c:pt idx="1842">
                  <c:v>18.670000000000002</c:v>
                </c:pt>
                <c:pt idx="1843">
                  <c:v>18.68</c:v>
                </c:pt>
                <c:pt idx="1844">
                  <c:v>18.690000000000001</c:v>
                </c:pt>
                <c:pt idx="1845">
                  <c:v>18.7</c:v>
                </c:pt>
                <c:pt idx="1846">
                  <c:v>18.71</c:v>
                </c:pt>
                <c:pt idx="1847">
                  <c:v>18.72</c:v>
                </c:pt>
                <c:pt idx="1848">
                  <c:v>18.73</c:v>
                </c:pt>
                <c:pt idx="1849">
                  <c:v>18.740000000000002</c:v>
                </c:pt>
                <c:pt idx="1850">
                  <c:v>18.75</c:v>
                </c:pt>
                <c:pt idx="1851">
                  <c:v>18.760000000000002</c:v>
                </c:pt>
                <c:pt idx="1852">
                  <c:v>18.77</c:v>
                </c:pt>
                <c:pt idx="1853">
                  <c:v>18.78</c:v>
                </c:pt>
                <c:pt idx="1854">
                  <c:v>18.79</c:v>
                </c:pt>
                <c:pt idx="1855">
                  <c:v>18.8</c:v>
                </c:pt>
                <c:pt idx="1856">
                  <c:v>18.809999999999999</c:v>
                </c:pt>
                <c:pt idx="1857">
                  <c:v>18.82</c:v>
                </c:pt>
                <c:pt idx="1858">
                  <c:v>18.830000000000002</c:v>
                </c:pt>
                <c:pt idx="1859">
                  <c:v>18.84</c:v>
                </c:pt>
                <c:pt idx="1860">
                  <c:v>18.850000000000001</c:v>
                </c:pt>
                <c:pt idx="1861">
                  <c:v>18.86</c:v>
                </c:pt>
                <c:pt idx="1862">
                  <c:v>18.87</c:v>
                </c:pt>
                <c:pt idx="1863">
                  <c:v>18.88</c:v>
                </c:pt>
                <c:pt idx="1864">
                  <c:v>18.89</c:v>
                </c:pt>
                <c:pt idx="1865">
                  <c:v>18.900000000000002</c:v>
                </c:pt>
                <c:pt idx="1866">
                  <c:v>18.91</c:v>
                </c:pt>
                <c:pt idx="1867">
                  <c:v>18.920000000000002</c:v>
                </c:pt>
                <c:pt idx="1868">
                  <c:v>18.93</c:v>
                </c:pt>
                <c:pt idx="1869">
                  <c:v>18.940000000000001</c:v>
                </c:pt>
                <c:pt idx="1870">
                  <c:v>18.95</c:v>
                </c:pt>
                <c:pt idx="1871">
                  <c:v>18.96</c:v>
                </c:pt>
                <c:pt idx="1872">
                  <c:v>18.97</c:v>
                </c:pt>
                <c:pt idx="1873">
                  <c:v>18.98</c:v>
                </c:pt>
                <c:pt idx="1874">
                  <c:v>18.990000000000002</c:v>
                </c:pt>
                <c:pt idx="1875">
                  <c:v>19</c:v>
                </c:pt>
                <c:pt idx="1876">
                  <c:v>19.010000000000002</c:v>
                </c:pt>
                <c:pt idx="1877">
                  <c:v>19.02</c:v>
                </c:pt>
                <c:pt idx="1878">
                  <c:v>19.03</c:v>
                </c:pt>
                <c:pt idx="1879">
                  <c:v>19.04</c:v>
                </c:pt>
                <c:pt idx="1880">
                  <c:v>19.05</c:v>
                </c:pt>
                <c:pt idx="1881">
                  <c:v>19.059999999999999</c:v>
                </c:pt>
                <c:pt idx="1882">
                  <c:v>19.07</c:v>
                </c:pt>
                <c:pt idx="1883">
                  <c:v>19.080000000000002</c:v>
                </c:pt>
                <c:pt idx="1884">
                  <c:v>19.09</c:v>
                </c:pt>
                <c:pt idx="1885">
                  <c:v>19.100000000000001</c:v>
                </c:pt>
                <c:pt idx="1886">
                  <c:v>19.11</c:v>
                </c:pt>
                <c:pt idx="1887">
                  <c:v>19.12</c:v>
                </c:pt>
                <c:pt idx="1888">
                  <c:v>19.13</c:v>
                </c:pt>
                <c:pt idx="1889">
                  <c:v>19.14</c:v>
                </c:pt>
                <c:pt idx="1890">
                  <c:v>19.150000000000002</c:v>
                </c:pt>
                <c:pt idx="1891">
                  <c:v>19.16</c:v>
                </c:pt>
                <c:pt idx="1892">
                  <c:v>19.170000000000002</c:v>
                </c:pt>
                <c:pt idx="1893">
                  <c:v>19.18</c:v>
                </c:pt>
                <c:pt idx="1894">
                  <c:v>19.190000000000001</c:v>
                </c:pt>
                <c:pt idx="1895">
                  <c:v>19.2</c:v>
                </c:pt>
                <c:pt idx="1896">
                  <c:v>19.21</c:v>
                </c:pt>
                <c:pt idx="1897">
                  <c:v>19.22</c:v>
                </c:pt>
                <c:pt idx="1898">
                  <c:v>19.23</c:v>
                </c:pt>
                <c:pt idx="1899">
                  <c:v>19.240000000000002</c:v>
                </c:pt>
                <c:pt idx="1900">
                  <c:v>19.25</c:v>
                </c:pt>
                <c:pt idx="1901">
                  <c:v>19.260000000000002</c:v>
                </c:pt>
                <c:pt idx="1902">
                  <c:v>19.27</c:v>
                </c:pt>
                <c:pt idx="1903">
                  <c:v>19.28</c:v>
                </c:pt>
                <c:pt idx="1904">
                  <c:v>19.29</c:v>
                </c:pt>
                <c:pt idx="1905">
                  <c:v>19.3</c:v>
                </c:pt>
                <c:pt idx="1906">
                  <c:v>19.309999999999999</c:v>
                </c:pt>
                <c:pt idx="1907">
                  <c:v>19.32</c:v>
                </c:pt>
                <c:pt idx="1908">
                  <c:v>19.330000000000002</c:v>
                </c:pt>
                <c:pt idx="1909">
                  <c:v>19.34</c:v>
                </c:pt>
                <c:pt idx="1910">
                  <c:v>19.350000000000001</c:v>
                </c:pt>
                <c:pt idx="1911">
                  <c:v>19.36</c:v>
                </c:pt>
                <c:pt idx="1912">
                  <c:v>19.37</c:v>
                </c:pt>
                <c:pt idx="1913">
                  <c:v>19.38</c:v>
                </c:pt>
                <c:pt idx="1914">
                  <c:v>19.39</c:v>
                </c:pt>
                <c:pt idx="1915">
                  <c:v>19.400000000000002</c:v>
                </c:pt>
                <c:pt idx="1916">
                  <c:v>19.41</c:v>
                </c:pt>
                <c:pt idx="1917">
                  <c:v>19.420000000000002</c:v>
                </c:pt>
                <c:pt idx="1918">
                  <c:v>19.43</c:v>
                </c:pt>
                <c:pt idx="1919">
                  <c:v>19.440000000000001</c:v>
                </c:pt>
                <c:pt idx="1920">
                  <c:v>19.45</c:v>
                </c:pt>
                <c:pt idx="1921">
                  <c:v>19.46</c:v>
                </c:pt>
                <c:pt idx="1922">
                  <c:v>19.47</c:v>
                </c:pt>
                <c:pt idx="1923">
                  <c:v>19.48</c:v>
                </c:pt>
                <c:pt idx="1924">
                  <c:v>19.490000000000002</c:v>
                </c:pt>
                <c:pt idx="1925">
                  <c:v>19.5</c:v>
                </c:pt>
                <c:pt idx="1926">
                  <c:v>19.510000000000002</c:v>
                </c:pt>
                <c:pt idx="1927">
                  <c:v>19.52</c:v>
                </c:pt>
                <c:pt idx="1928">
                  <c:v>19.53</c:v>
                </c:pt>
                <c:pt idx="1929">
                  <c:v>19.54</c:v>
                </c:pt>
                <c:pt idx="1930">
                  <c:v>19.55</c:v>
                </c:pt>
                <c:pt idx="1931">
                  <c:v>19.559999999999999</c:v>
                </c:pt>
                <c:pt idx="1932">
                  <c:v>19.57</c:v>
                </c:pt>
                <c:pt idx="1933">
                  <c:v>19.580000000000002</c:v>
                </c:pt>
                <c:pt idx="1934">
                  <c:v>19.59</c:v>
                </c:pt>
                <c:pt idx="1935">
                  <c:v>19.600000000000001</c:v>
                </c:pt>
                <c:pt idx="1936">
                  <c:v>19.61</c:v>
                </c:pt>
                <c:pt idx="1937">
                  <c:v>19.62</c:v>
                </c:pt>
                <c:pt idx="1938">
                  <c:v>19.63</c:v>
                </c:pt>
                <c:pt idx="1939">
                  <c:v>19.64</c:v>
                </c:pt>
                <c:pt idx="1940">
                  <c:v>19.650000000000002</c:v>
                </c:pt>
                <c:pt idx="1941">
                  <c:v>19.66</c:v>
                </c:pt>
                <c:pt idx="1942">
                  <c:v>19.670000000000002</c:v>
                </c:pt>
                <c:pt idx="1943">
                  <c:v>19.68</c:v>
                </c:pt>
                <c:pt idx="1944">
                  <c:v>19.690000000000001</c:v>
                </c:pt>
                <c:pt idx="1945">
                  <c:v>19.7</c:v>
                </c:pt>
                <c:pt idx="1946">
                  <c:v>19.71</c:v>
                </c:pt>
                <c:pt idx="1947">
                  <c:v>19.72</c:v>
                </c:pt>
                <c:pt idx="1948">
                  <c:v>19.73</c:v>
                </c:pt>
                <c:pt idx="1949">
                  <c:v>19.740000000000002</c:v>
                </c:pt>
                <c:pt idx="1950">
                  <c:v>19.75</c:v>
                </c:pt>
                <c:pt idx="1951">
                  <c:v>19.760000000000002</c:v>
                </c:pt>
                <c:pt idx="1952">
                  <c:v>19.77</c:v>
                </c:pt>
                <c:pt idx="1953">
                  <c:v>19.78</c:v>
                </c:pt>
                <c:pt idx="1954">
                  <c:v>19.79</c:v>
                </c:pt>
                <c:pt idx="1955">
                  <c:v>19.8</c:v>
                </c:pt>
                <c:pt idx="1956">
                  <c:v>19.809999999999999</c:v>
                </c:pt>
                <c:pt idx="1957">
                  <c:v>19.82</c:v>
                </c:pt>
                <c:pt idx="1958">
                  <c:v>19.830000000000002</c:v>
                </c:pt>
                <c:pt idx="1959">
                  <c:v>19.84</c:v>
                </c:pt>
                <c:pt idx="1960">
                  <c:v>19.850000000000001</c:v>
                </c:pt>
                <c:pt idx="1961">
                  <c:v>19.86</c:v>
                </c:pt>
                <c:pt idx="1962">
                  <c:v>19.87</c:v>
                </c:pt>
                <c:pt idx="1963">
                  <c:v>19.88</c:v>
                </c:pt>
                <c:pt idx="1964">
                  <c:v>19.89</c:v>
                </c:pt>
                <c:pt idx="1965">
                  <c:v>19.900000000000002</c:v>
                </c:pt>
                <c:pt idx="1966">
                  <c:v>19.91</c:v>
                </c:pt>
                <c:pt idx="1967">
                  <c:v>19.920000000000002</c:v>
                </c:pt>
                <c:pt idx="1968">
                  <c:v>19.93</c:v>
                </c:pt>
                <c:pt idx="1969">
                  <c:v>19.940000000000001</c:v>
                </c:pt>
                <c:pt idx="1970">
                  <c:v>19.95</c:v>
                </c:pt>
                <c:pt idx="1971">
                  <c:v>19.96</c:v>
                </c:pt>
                <c:pt idx="1972">
                  <c:v>19.97</c:v>
                </c:pt>
                <c:pt idx="1973">
                  <c:v>19.98</c:v>
                </c:pt>
                <c:pt idx="1974">
                  <c:v>19.990000000000002</c:v>
                </c:pt>
                <c:pt idx="1975">
                  <c:v>20</c:v>
                </c:pt>
                <c:pt idx="1976">
                  <c:v>20.010000000000002</c:v>
                </c:pt>
                <c:pt idx="1977">
                  <c:v>20.02</c:v>
                </c:pt>
                <c:pt idx="1978">
                  <c:v>20.03</c:v>
                </c:pt>
                <c:pt idx="1979">
                  <c:v>20.04</c:v>
                </c:pt>
                <c:pt idx="1980">
                  <c:v>20.05</c:v>
                </c:pt>
                <c:pt idx="1981">
                  <c:v>20.059999999999999</c:v>
                </c:pt>
                <c:pt idx="1982">
                  <c:v>20.07</c:v>
                </c:pt>
                <c:pt idx="1983">
                  <c:v>20.080000000000002</c:v>
                </c:pt>
                <c:pt idx="1984">
                  <c:v>20.09</c:v>
                </c:pt>
                <c:pt idx="1985">
                  <c:v>20.100000000000001</c:v>
                </c:pt>
                <c:pt idx="1986">
                  <c:v>20.11</c:v>
                </c:pt>
                <c:pt idx="1987">
                  <c:v>20.12</c:v>
                </c:pt>
                <c:pt idx="1988">
                  <c:v>20.13</c:v>
                </c:pt>
                <c:pt idx="1989">
                  <c:v>20.14</c:v>
                </c:pt>
                <c:pt idx="1990">
                  <c:v>20.150000000000002</c:v>
                </c:pt>
                <c:pt idx="1991">
                  <c:v>20.16</c:v>
                </c:pt>
                <c:pt idx="1992">
                  <c:v>20.170000000000002</c:v>
                </c:pt>
                <c:pt idx="1993">
                  <c:v>20.18</c:v>
                </c:pt>
                <c:pt idx="1994">
                  <c:v>20.190000000000001</c:v>
                </c:pt>
                <c:pt idx="1995">
                  <c:v>20.2</c:v>
                </c:pt>
                <c:pt idx="1996">
                  <c:v>20.21</c:v>
                </c:pt>
                <c:pt idx="1997">
                  <c:v>20.22</c:v>
                </c:pt>
                <c:pt idx="1998">
                  <c:v>20.23</c:v>
                </c:pt>
                <c:pt idx="1999">
                  <c:v>20.240000000000002</c:v>
                </c:pt>
                <c:pt idx="2000">
                  <c:v>20.25</c:v>
                </c:pt>
                <c:pt idx="2001">
                  <c:v>20.260000000000002</c:v>
                </c:pt>
                <c:pt idx="2002">
                  <c:v>20.27</c:v>
                </c:pt>
                <c:pt idx="2003">
                  <c:v>20.28</c:v>
                </c:pt>
                <c:pt idx="2004">
                  <c:v>20.29</c:v>
                </c:pt>
                <c:pt idx="2005">
                  <c:v>20.3</c:v>
                </c:pt>
                <c:pt idx="2006">
                  <c:v>20.309999999999999</c:v>
                </c:pt>
                <c:pt idx="2007">
                  <c:v>20.32</c:v>
                </c:pt>
                <c:pt idx="2008">
                  <c:v>20.330000000000002</c:v>
                </c:pt>
                <c:pt idx="2009">
                  <c:v>20.34</c:v>
                </c:pt>
                <c:pt idx="2010">
                  <c:v>20.350000000000001</c:v>
                </c:pt>
                <c:pt idx="2011">
                  <c:v>20.36</c:v>
                </c:pt>
                <c:pt idx="2012">
                  <c:v>20.37</c:v>
                </c:pt>
                <c:pt idx="2013">
                  <c:v>20.38</c:v>
                </c:pt>
                <c:pt idx="2014">
                  <c:v>20.39</c:v>
                </c:pt>
                <c:pt idx="2015">
                  <c:v>20.400000000000002</c:v>
                </c:pt>
                <c:pt idx="2016">
                  <c:v>20.41</c:v>
                </c:pt>
                <c:pt idx="2017">
                  <c:v>20.420000000000002</c:v>
                </c:pt>
                <c:pt idx="2018">
                  <c:v>20.43</c:v>
                </c:pt>
                <c:pt idx="2019">
                  <c:v>20.440000000000001</c:v>
                </c:pt>
                <c:pt idx="2020">
                  <c:v>20.45</c:v>
                </c:pt>
                <c:pt idx="2021">
                  <c:v>20.46</c:v>
                </c:pt>
                <c:pt idx="2022">
                  <c:v>20.47</c:v>
                </c:pt>
                <c:pt idx="2023">
                  <c:v>20.48</c:v>
                </c:pt>
                <c:pt idx="2024">
                  <c:v>20.490000000000002</c:v>
                </c:pt>
                <c:pt idx="2025">
                  <c:v>20.5</c:v>
                </c:pt>
                <c:pt idx="2026">
                  <c:v>20.51</c:v>
                </c:pt>
                <c:pt idx="2027">
                  <c:v>20.52</c:v>
                </c:pt>
                <c:pt idx="2028">
                  <c:v>20.53</c:v>
                </c:pt>
                <c:pt idx="2029">
                  <c:v>20.54</c:v>
                </c:pt>
                <c:pt idx="2030">
                  <c:v>20.55</c:v>
                </c:pt>
                <c:pt idx="2031">
                  <c:v>20.56</c:v>
                </c:pt>
                <c:pt idx="2032">
                  <c:v>20.57</c:v>
                </c:pt>
                <c:pt idx="2033">
                  <c:v>20.580000000000002</c:v>
                </c:pt>
                <c:pt idx="2034">
                  <c:v>20.59</c:v>
                </c:pt>
                <c:pt idx="2035">
                  <c:v>20.6</c:v>
                </c:pt>
                <c:pt idx="2036">
                  <c:v>20.61</c:v>
                </c:pt>
                <c:pt idx="2037">
                  <c:v>20.62</c:v>
                </c:pt>
                <c:pt idx="2038">
                  <c:v>20.63</c:v>
                </c:pt>
                <c:pt idx="2039">
                  <c:v>20.64</c:v>
                </c:pt>
                <c:pt idx="2040">
                  <c:v>20.650000000000002</c:v>
                </c:pt>
                <c:pt idx="2041">
                  <c:v>20.66</c:v>
                </c:pt>
                <c:pt idx="2042">
                  <c:v>20.67</c:v>
                </c:pt>
                <c:pt idx="2043">
                  <c:v>20.68</c:v>
                </c:pt>
                <c:pt idx="2044">
                  <c:v>20.69</c:v>
                </c:pt>
                <c:pt idx="2045">
                  <c:v>20.7</c:v>
                </c:pt>
                <c:pt idx="2046">
                  <c:v>20.71</c:v>
                </c:pt>
                <c:pt idx="2047">
                  <c:v>20.72</c:v>
                </c:pt>
                <c:pt idx="2048">
                  <c:v>20.73</c:v>
                </c:pt>
                <c:pt idx="2049">
                  <c:v>20.740000000000002</c:v>
                </c:pt>
                <c:pt idx="2050">
                  <c:v>20.75</c:v>
                </c:pt>
                <c:pt idx="2051">
                  <c:v>20.76</c:v>
                </c:pt>
                <c:pt idx="2052">
                  <c:v>20.77</c:v>
                </c:pt>
                <c:pt idx="2053">
                  <c:v>20.78</c:v>
                </c:pt>
                <c:pt idx="2054">
                  <c:v>20.79</c:v>
                </c:pt>
                <c:pt idx="2055">
                  <c:v>20.8</c:v>
                </c:pt>
                <c:pt idx="2056">
                  <c:v>20.81</c:v>
                </c:pt>
                <c:pt idx="2057">
                  <c:v>20.82</c:v>
                </c:pt>
                <c:pt idx="2058">
                  <c:v>20.830000000000002</c:v>
                </c:pt>
                <c:pt idx="2059">
                  <c:v>20.84</c:v>
                </c:pt>
                <c:pt idx="2060">
                  <c:v>20.85</c:v>
                </c:pt>
                <c:pt idx="2061">
                  <c:v>20.86</c:v>
                </c:pt>
                <c:pt idx="2062">
                  <c:v>20.87</c:v>
                </c:pt>
                <c:pt idx="2063">
                  <c:v>20.88</c:v>
                </c:pt>
                <c:pt idx="2064">
                  <c:v>20.89</c:v>
                </c:pt>
                <c:pt idx="2065">
                  <c:v>20.900000000000002</c:v>
                </c:pt>
                <c:pt idx="2066">
                  <c:v>20.91</c:v>
                </c:pt>
                <c:pt idx="2067">
                  <c:v>20.92</c:v>
                </c:pt>
                <c:pt idx="2068">
                  <c:v>20.93</c:v>
                </c:pt>
                <c:pt idx="2069">
                  <c:v>20.94</c:v>
                </c:pt>
                <c:pt idx="2070">
                  <c:v>20.95</c:v>
                </c:pt>
                <c:pt idx="2071">
                  <c:v>20.96</c:v>
                </c:pt>
                <c:pt idx="2072">
                  <c:v>20.97</c:v>
                </c:pt>
                <c:pt idx="2073">
                  <c:v>20.98</c:v>
                </c:pt>
                <c:pt idx="2074">
                  <c:v>20.990000000000002</c:v>
                </c:pt>
                <c:pt idx="2075">
                  <c:v>21</c:v>
                </c:pt>
                <c:pt idx="2076">
                  <c:v>21.01</c:v>
                </c:pt>
                <c:pt idx="2077">
                  <c:v>21.02</c:v>
                </c:pt>
                <c:pt idx="2078">
                  <c:v>21.03</c:v>
                </c:pt>
                <c:pt idx="2079">
                  <c:v>21.04</c:v>
                </c:pt>
                <c:pt idx="2080">
                  <c:v>21.05</c:v>
                </c:pt>
                <c:pt idx="2081">
                  <c:v>21.06</c:v>
                </c:pt>
                <c:pt idx="2082">
                  <c:v>21.07</c:v>
                </c:pt>
                <c:pt idx="2083">
                  <c:v>21.080000000000002</c:v>
                </c:pt>
                <c:pt idx="2084">
                  <c:v>21.09</c:v>
                </c:pt>
                <c:pt idx="2085">
                  <c:v>21.1</c:v>
                </c:pt>
                <c:pt idx="2086">
                  <c:v>21.11</c:v>
                </c:pt>
                <c:pt idx="2087">
                  <c:v>21.12</c:v>
                </c:pt>
                <c:pt idx="2088">
                  <c:v>21.13</c:v>
                </c:pt>
                <c:pt idx="2089">
                  <c:v>21.14</c:v>
                </c:pt>
                <c:pt idx="2090">
                  <c:v>21.150000000000002</c:v>
                </c:pt>
                <c:pt idx="2091">
                  <c:v>21.16</c:v>
                </c:pt>
                <c:pt idx="2092">
                  <c:v>21.17</c:v>
                </c:pt>
                <c:pt idx="2093">
                  <c:v>21.18</c:v>
                </c:pt>
                <c:pt idx="2094">
                  <c:v>21.19</c:v>
                </c:pt>
                <c:pt idx="2095">
                  <c:v>21.2</c:v>
                </c:pt>
                <c:pt idx="2096">
                  <c:v>21.21</c:v>
                </c:pt>
                <c:pt idx="2097">
                  <c:v>21.22</c:v>
                </c:pt>
                <c:pt idx="2098">
                  <c:v>21.23</c:v>
                </c:pt>
                <c:pt idx="2099">
                  <c:v>21.240000000000002</c:v>
                </c:pt>
                <c:pt idx="2100">
                  <c:v>21.25</c:v>
                </c:pt>
                <c:pt idx="2101">
                  <c:v>21.26</c:v>
                </c:pt>
                <c:pt idx="2102">
                  <c:v>21.27</c:v>
                </c:pt>
                <c:pt idx="2103">
                  <c:v>21.28</c:v>
                </c:pt>
                <c:pt idx="2104">
                  <c:v>21.29</c:v>
                </c:pt>
                <c:pt idx="2105">
                  <c:v>21.3</c:v>
                </c:pt>
                <c:pt idx="2106">
                  <c:v>21.31</c:v>
                </c:pt>
                <c:pt idx="2107">
                  <c:v>21.32</c:v>
                </c:pt>
                <c:pt idx="2108">
                  <c:v>21.330000000000002</c:v>
                </c:pt>
                <c:pt idx="2109">
                  <c:v>21.34</c:v>
                </c:pt>
                <c:pt idx="2110">
                  <c:v>21.35</c:v>
                </c:pt>
                <c:pt idx="2111">
                  <c:v>21.36</c:v>
                </c:pt>
                <c:pt idx="2112">
                  <c:v>21.37</c:v>
                </c:pt>
                <c:pt idx="2113">
                  <c:v>21.38</c:v>
                </c:pt>
                <c:pt idx="2114">
                  <c:v>21.39</c:v>
                </c:pt>
                <c:pt idx="2115">
                  <c:v>21.400000000000002</c:v>
                </c:pt>
                <c:pt idx="2116">
                  <c:v>21.41</c:v>
                </c:pt>
                <c:pt idx="2117">
                  <c:v>21.42</c:v>
                </c:pt>
                <c:pt idx="2118">
                  <c:v>21.43</c:v>
                </c:pt>
                <c:pt idx="2119">
                  <c:v>21.44</c:v>
                </c:pt>
                <c:pt idx="2120">
                  <c:v>21.45</c:v>
                </c:pt>
                <c:pt idx="2121">
                  <c:v>21.46</c:v>
                </c:pt>
                <c:pt idx="2122">
                  <c:v>21.47</c:v>
                </c:pt>
                <c:pt idx="2123">
                  <c:v>21.48</c:v>
                </c:pt>
                <c:pt idx="2124">
                  <c:v>21.490000000000002</c:v>
                </c:pt>
                <c:pt idx="2125">
                  <c:v>21.5</c:v>
                </c:pt>
                <c:pt idx="2126">
                  <c:v>21.51</c:v>
                </c:pt>
                <c:pt idx="2127">
                  <c:v>21.52</c:v>
                </c:pt>
                <c:pt idx="2128">
                  <c:v>21.53</c:v>
                </c:pt>
                <c:pt idx="2129">
                  <c:v>21.54</c:v>
                </c:pt>
                <c:pt idx="2130">
                  <c:v>21.55</c:v>
                </c:pt>
                <c:pt idx="2131">
                  <c:v>21.56</c:v>
                </c:pt>
                <c:pt idx="2132">
                  <c:v>21.57</c:v>
                </c:pt>
                <c:pt idx="2133">
                  <c:v>21.580000000000002</c:v>
                </c:pt>
                <c:pt idx="2134">
                  <c:v>21.59</c:v>
                </c:pt>
                <c:pt idx="2135">
                  <c:v>21.6</c:v>
                </c:pt>
                <c:pt idx="2136">
                  <c:v>21.61</c:v>
                </c:pt>
                <c:pt idx="2137">
                  <c:v>21.62</c:v>
                </c:pt>
                <c:pt idx="2138">
                  <c:v>21.63</c:v>
                </c:pt>
                <c:pt idx="2139">
                  <c:v>21.64</c:v>
                </c:pt>
                <c:pt idx="2140">
                  <c:v>21.650000000000002</c:v>
                </c:pt>
                <c:pt idx="2141">
                  <c:v>21.66</c:v>
                </c:pt>
                <c:pt idx="2142">
                  <c:v>21.67</c:v>
                </c:pt>
                <c:pt idx="2143">
                  <c:v>21.68</c:v>
                </c:pt>
                <c:pt idx="2144">
                  <c:v>21.69</c:v>
                </c:pt>
                <c:pt idx="2145">
                  <c:v>21.7</c:v>
                </c:pt>
                <c:pt idx="2146">
                  <c:v>21.71</c:v>
                </c:pt>
                <c:pt idx="2147">
                  <c:v>21.72</c:v>
                </c:pt>
                <c:pt idx="2148">
                  <c:v>21.73</c:v>
                </c:pt>
                <c:pt idx="2149">
                  <c:v>21.740000000000002</c:v>
                </c:pt>
                <c:pt idx="2150">
                  <c:v>21.75</c:v>
                </c:pt>
                <c:pt idx="2151">
                  <c:v>21.76</c:v>
                </c:pt>
                <c:pt idx="2152">
                  <c:v>21.77</c:v>
                </c:pt>
                <c:pt idx="2153">
                  <c:v>21.78</c:v>
                </c:pt>
                <c:pt idx="2154">
                  <c:v>21.79</c:v>
                </c:pt>
                <c:pt idx="2155">
                  <c:v>21.8</c:v>
                </c:pt>
                <c:pt idx="2156">
                  <c:v>21.81</c:v>
                </c:pt>
                <c:pt idx="2157">
                  <c:v>21.82</c:v>
                </c:pt>
                <c:pt idx="2158">
                  <c:v>21.830000000000002</c:v>
                </c:pt>
                <c:pt idx="2159">
                  <c:v>21.84</c:v>
                </c:pt>
                <c:pt idx="2160">
                  <c:v>21.85</c:v>
                </c:pt>
                <c:pt idx="2161">
                  <c:v>21.86</c:v>
                </c:pt>
                <c:pt idx="2162">
                  <c:v>21.87</c:v>
                </c:pt>
                <c:pt idx="2163">
                  <c:v>21.88</c:v>
                </c:pt>
                <c:pt idx="2164">
                  <c:v>21.89</c:v>
                </c:pt>
                <c:pt idx="2165">
                  <c:v>21.900000000000002</c:v>
                </c:pt>
                <c:pt idx="2166">
                  <c:v>21.91</c:v>
                </c:pt>
                <c:pt idx="2167">
                  <c:v>21.92</c:v>
                </c:pt>
                <c:pt idx="2168">
                  <c:v>21.93</c:v>
                </c:pt>
                <c:pt idx="2169">
                  <c:v>21.94</c:v>
                </c:pt>
                <c:pt idx="2170">
                  <c:v>21.95</c:v>
                </c:pt>
                <c:pt idx="2171">
                  <c:v>21.96</c:v>
                </c:pt>
                <c:pt idx="2172">
                  <c:v>21.97</c:v>
                </c:pt>
                <c:pt idx="2173">
                  <c:v>21.98</c:v>
                </c:pt>
                <c:pt idx="2174">
                  <c:v>21.990000000000002</c:v>
                </c:pt>
                <c:pt idx="2175">
                  <c:v>22</c:v>
                </c:pt>
                <c:pt idx="2176">
                  <c:v>22.01</c:v>
                </c:pt>
                <c:pt idx="2177">
                  <c:v>22.02</c:v>
                </c:pt>
                <c:pt idx="2178">
                  <c:v>22.03</c:v>
                </c:pt>
                <c:pt idx="2179">
                  <c:v>22.04</c:v>
                </c:pt>
                <c:pt idx="2180">
                  <c:v>22.05</c:v>
                </c:pt>
                <c:pt idx="2181">
                  <c:v>22.06</c:v>
                </c:pt>
                <c:pt idx="2182">
                  <c:v>22.07</c:v>
                </c:pt>
                <c:pt idx="2183">
                  <c:v>22.080000000000002</c:v>
                </c:pt>
                <c:pt idx="2184">
                  <c:v>22.09</c:v>
                </c:pt>
                <c:pt idx="2185">
                  <c:v>22.1</c:v>
                </c:pt>
                <c:pt idx="2186">
                  <c:v>22.11</c:v>
                </c:pt>
                <c:pt idx="2187">
                  <c:v>22.12</c:v>
                </c:pt>
                <c:pt idx="2188">
                  <c:v>22.13</c:v>
                </c:pt>
                <c:pt idx="2189">
                  <c:v>22.14</c:v>
                </c:pt>
                <c:pt idx="2190">
                  <c:v>22.150000000000002</c:v>
                </c:pt>
                <c:pt idx="2191">
                  <c:v>22.16</c:v>
                </c:pt>
                <c:pt idx="2192">
                  <c:v>22.17</c:v>
                </c:pt>
                <c:pt idx="2193">
                  <c:v>22.18</c:v>
                </c:pt>
                <c:pt idx="2194">
                  <c:v>22.19</c:v>
                </c:pt>
                <c:pt idx="2195">
                  <c:v>22.2</c:v>
                </c:pt>
                <c:pt idx="2196">
                  <c:v>22.21</c:v>
                </c:pt>
                <c:pt idx="2197">
                  <c:v>22.22</c:v>
                </c:pt>
                <c:pt idx="2198">
                  <c:v>22.23</c:v>
                </c:pt>
                <c:pt idx="2199">
                  <c:v>22.240000000000002</c:v>
                </c:pt>
                <c:pt idx="2200">
                  <c:v>22.25</c:v>
                </c:pt>
                <c:pt idx="2201">
                  <c:v>22.26</c:v>
                </c:pt>
                <c:pt idx="2202">
                  <c:v>22.27</c:v>
                </c:pt>
                <c:pt idx="2203">
                  <c:v>22.28</c:v>
                </c:pt>
                <c:pt idx="2204">
                  <c:v>22.29</c:v>
                </c:pt>
                <c:pt idx="2205">
                  <c:v>22.3</c:v>
                </c:pt>
                <c:pt idx="2206">
                  <c:v>22.31</c:v>
                </c:pt>
                <c:pt idx="2207">
                  <c:v>22.32</c:v>
                </c:pt>
                <c:pt idx="2208">
                  <c:v>22.330000000000002</c:v>
                </c:pt>
                <c:pt idx="2209">
                  <c:v>22.34</c:v>
                </c:pt>
                <c:pt idx="2210">
                  <c:v>22.35</c:v>
                </c:pt>
                <c:pt idx="2211">
                  <c:v>22.36</c:v>
                </c:pt>
                <c:pt idx="2212">
                  <c:v>22.37</c:v>
                </c:pt>
                <c:pt idx="2213">
                  <c:v>22.38</c:v>
                </c:pt>
                <c:pt idx="2214">
                  <c:v>22.39</c:v>
                </c:pt>
                <c:pt idx="2215">
                  <c:v>22.400000000000002</c:v>
                </c:pt>
                <c:pt idx="2216">
                  <c:v>22.41</c:v>
                </c:pt>
                <c:pt idx="2217">
                  <c:v>22.42</c:v>
                </c:pt>
                <c:pt idx="2218">
                  <c:v>22.43</c:v>
                </c:pt>
                <c:pt idx="2219">
                  <c:v>22.44</c:v>
                </c:pt>
                <c:pt idx="2220">
                  <c:v>22.45</c:v>
                </c:pt>
                <c:pt idx="2221">
                  <c:v>22.46</c:v>
                </c:pt>
                <c:pt idx="2222">
                  <c:v>22.47</c:v>
                </c:pt>
                <c:pt idx="2223">
                  <c:v>22.48</c:v>
                </c:pt>
                <c:pt idx="2224">
                  <c:v>22.490000000000002</c:v>
                </c:pt>
                <c:pt idx="2225">
                  <c:v>22.5</c:v>
                </c:pt>
                <c:pt idx="2226">
                  <c:v>22.51</c:v>
                </c:pt>
                <c:pt idx="2227">
                  <c:v>22.52</c:v>
                </c:pt>
                <c:pt idx="2228">
                  <c:v>22.53</c:v>
                </c:pt>
                <c:pt idx="2229">
                  <c:v>22.54</c:v>
                </c:pt>
                <c:pt idx="2230">
                  <c:v>22.55</c:v>
                </c:pt>
                <c:pt idx="2231">
                  <c:v>22.56</c:v>
                </c:pt>
                <c:pt idx="2232">
                  <c:v>22.57</c:v>
                </c:pt>
                <c:pt idx="2233">
                  <c:v>22.580000000000002</c:v>
                </c:pt>
                <c:pt idx="2234">
                  <c:v>22.59</c:v>
                </c:pt>
                <c:pt idx="2235">
                  <c:v>22.6</c:v>
                </c:pt>
                <c:pt idx="2236">
                  <c:v>22.61</c:v>
                </c:pt>
                <c:pt idx="2237">
                  <c:v>22.62</c:v>
                </c:pt>
                <c:pt idx="2238">
                  <c:v>22.63</c:v>
                </c:pt>
                <c:pt idx="2239">
                  <c:v>22.64</c:v>
                </c:pt>
                <c:pt idx="2240">
                  <c:v>22.650000000000002</c:v>
                </c:pt>
                <c:pt idx="2241">
                  <c:v>22.66</c:v>
                </c:pt>
                <c:pt idx="2242">
                  <c:v>22.67</c:v>
                </c:pt>
                <c:pt idx="2243">
                  <c:v>22.68</c:v>
                </c:pt>
                <c:pt idx="2244">
                  <c:v>22.69</c:v>
                </c:pt>
                <c:pt idx="2245">
                  <c:v>22.7</c:v>
                </c:pt>
                <c:pt idx="2246">
                  <c:v>22.71</c:v>
                </c:pt>
                <c:pt idx="2247">
                  <c:v>22.72</c:v>
                </c:pt>
                <c:pt idx="2248">
                  <c:v>22.73</c:v>
                </c:pt>
                <c:pt idx="2249">
                  <c:v>22.740000000000002</c:v>
                </c:pt>
                <c:pt idx="2250">
                  <c:v>22.75</c:v>
                </c:pt>
                <c:pt idx="2251">
                  <c:v>22.76</c:v>
                </c:pt>
                <c:pt idx="2252">
                  <c:v>22.77</c:v>
                </c:pt>
                <c:pt idx="2253">
                  <c:v>22.78</c:v>
                </c:pt>
                <c:pt idx="2254">
                  <c:v>22.79</c:v>
                </c:pt>
                <c:pt idx="2255">
                  <c:v>22.8</c:v>
                </c:pt>
                <c:pt idx="2256">
                  <c:v>22.81</c:v>
                </c:pt>
                <c:pt idx="2257">
                  <c:v>22.82</c:v>
                </c:pt>
                <c:pt idx="2258">
                  <c:v>22.830000000000002</c:v>
                </c:pt>
                <c:pt idx="2259">
                  <c:v>22.84</c:v>
                </c:pt>
                <c:pt idx="2260">
                  <c:v>22.85</c:v>
                </c:pt>
                <c:pt idx="2261">
                  <c:v>22.86</c:v>
                </c:pt>
                <c:pt idx="2262">
                  <c:v>22.87</c:v>
                </c:pt>
                <c:pt idx="2263">
                  <c:v>22.88</c:v>
                </c:pt>
                <c:pt idx="2264">
                  <c:v>22.89</c:v>
                </c:pt>
                <c:pt idx="2265">
                  <c:v>22.900000000000002</c:v>
                </c:pt>
                <c:pt idx="2266">
                  <c:v>22.91</c:v>
                </c:pt>
                <c:pt idx="2267">
                  <c:v>22.92</c:v>
                </c:pt>
                <c:pt idx="2268">
                  <c:v>22.93</c:v>
                </c:pt>
                <c:pt idx="2269">
                  <c:v>22.94</c:v>
                </c:pt>
                <c:pt idx="2270">
                  <c:v>22.95</c:v>
                </c:pt>
                <c:pt idx="2271">
                  <c:v>22.96</c:v>
                </c:pt>
                <c:pt idx="2272">
                  <c:v>22.97</c:v>
                </c:pt>
                <c:pt idx="2273">
                  <c:v>22.98</c:v>
                </c:pt>
                <c:pt idx="2274">
                  <c:v>22.990000000000002</c:v>
                </c:pt>
                <c:pt idx="2275">
                  <c:v>23</c:v>
                </c:pt>
                <c:pt idx="2276">
                  <c:v>23.01</c:v>
                </c:pt>
                <c:pt idx="2277">
                  <c:v>23.02</c:v>
                </c:pt>
                <c:pt idx="2278">
                  <c:v>23.03</c:v>
                </c:pt>
                <c:pt idx="2279">
                  <c:v>23.04</c:v>
                </c:pt>
                <c:pt idx="2280">
                  <c:v>23.05</c:v>
                </c:pt>
                <c:pt idx="2281">
                  <c:v>23.06</c:v>
                </c:pt>
                <c:pt idx="2282">
                  <c:v>23.07</c:v>
                </c:pt>
                <c:pt idx="2283">
                  <c:v>23.080000000000002</c:v>
                </c:pt>
                <c:pt idx="2284">
                  <c:v>23.09</c:v>
                </c:pt>
                <c:pt idx="2285">
                  <c:v>23.1</c:v>
                </c:pt>
                <c:pt idx="2286">
                  <c:v>23.11</c:v>
                </c:pt>
                <c:pt idx="2287">
                  <c:v>23.12</c:v>
                </c:pt>
                <c:pt idx="2288">
                  <c:v>23.13</c:v>
                </c:pt>
                <c:pt idx="2289">
                  <c:v>23.14</c:v>
                </c:pt>
                <c:pt idx="2290">
                  <c:v>23.150000000000002</c:v>
                </c:pt>
                <c:pt idx="2291">
                  <c:v>23.16</c:v>
                </c:pt>
                <c:pt idx="2292">
                  <c:v>23.17</c:v>
                </c:pt>
                <c:pt idx="2293">
                  <c:v>23.18</c:v>
                </c:pt>
                <c:pt idx="2294">
                  <c:v>23.19</c:v>
                </c:pt>
                <c:pt idx="2295">
                  <c:v>23.2</c:v>
                </c:pt>
                <c:pt idx="2296">
                  <c:v>23.21</c:v>
                </c:pt>
                <c:pt idx="2297">
                  <c:v>23.22</c:v>
                </c:pt>
                <c:pt idx="2298">
                  <c:v>23.23</c:v>
                </c:pt>
                <c:pt idx="2299">
                  <c:v>23.240000000000002</c:v>
                </c:pt>
                <c:pt idx="2300">
                  <c:v>23.25</c:v>
                </c:pt>
                <c:pt idx="2301">
                  <c:v>23.26</c:v>
                </c:pt>
                <c:pt idx="2302">
                  <c:v>23.27</c:v>
                </c:pt>
                <c:pt idx="2303">
                  <c:v>23.28</c:v>
                </c:pt>
                <c:pt idx="2304">
                  <c:v>23.29</c:v>
                </c:pt>
                <c:pt idx="2305">
                  <c:v>23.3</c:v>
                </c:pt>
                <c:pt idx="2306">
                  <c:v>23.31</c:v>
                </c:pt>
                <c:pt idx="2307">
                  <c:v>23.32</c:v>
                </c:pt>
                <c:pt idx="2308">
                  <c:v>23.330000000000002</c:v>
                </c:pt>
                <c:pt idx="2309">
                  <c:v>23.34</c:v>
                </c:pt>
                <c:pt idx="2310">
                  <c:v>23.35</c:v>
                </c:pt>
                <c:pt idx="2311">
                  <c:v>23.36</c:v>
                </c:pt>
                <c:pt idx="2312">
                  <c:v>23.37</c:v>
                </c:pt>
                <c:pt idx="2313">
                  <c:v>23.38</c:v>
                </c:pt>
                <c:pt idx="2314">
                  <c:v>23.39</c:v>
                </c:pt>
                <c:pt idx="2315">
                  <c:v>23.400000000000002</c:v>
                </c:pt>
                <c:pt idx="2316">
                  <c:v>23.41</c:v>
                </c:pt>
                <c:pt idx="2317">
                  <c:v>23.42</c:v>
                </c:pt>
                <c:pt idx="2318">
                  <c:v>23.43</c:v>
                </c:pt>
                <c:pt idx="2319">
                  <c:v>23.44</c:v>
                </c:pt>
                <c:pt idx="2320">
                  <c:v>23.45</c:v>
                </c:pt>
                <c:pt idx="2321">
                  <c:v>23.46</c:v>
                </c:pt>
                <c:pt idx="2322">
                  <c:v>23.47</c:v>
                </c:pt>
                <c:pt idx="2323">
                  <c:v>23.48</c:v>
                </c:pt>
                <c:pt idx="2324">
                  <c:v>23.490000000000002</c:v>
                </c:pt>
                <c:pt idx="2325">
                  <c:v>23.5</c:v>
                </c:pt>
                <c:pt idx="2326">
                  <c:v>23.51</c:v>
                </c:pt>
                <c:pt idx="2327">
                  <c:v>23.52</c:v>
                </c:pt>
                <c:pt idx="2328">
                  <c:v>23.53</c:v>
                </c:pt>
                <c:pt idx="2329">
                  <c:v>23.54</c:v>
                </c:pt>
                <c:pt idx="2330">
                  <c:v>23.55</c:v>
                </c:pt>
                <c:pt idx="2331">
                  <c:v>23.56</c:v>
                </c:pt>
                <c:pt idx="2332">
                  <c:v>23.57</c:v>
                </c:pt>
                <c:pt idx="2333">
                  <c:v>23.580000000000002</c:v>
                </c:pt>
                <c:pt idx="2334">
                  <c:v>23.59</c:v>
                </c:pt>
                <c:pt idx="2335">
                  <c:v>23.6</c:v>
                </c:pt>
                <c:pt idx="2336">
                  <c:v>23.61</c:v>
                </c:pt>
                <c:pt idx="2337">
                  <c:v>23.62</c:v>
                </c:pt>
                <c:pt idx="2338">
                  <c:v>23.63</c:v>
                </c:pt>
                <c:pt idx="2339">
                  <c:v>23.64</c:v>
                </c:pt>
                <c:pt idx="2340">
                  <c:v>23.650000000000002</c:v>
                </c:pt>
                <c:pt idx="2341">
                  <c:v>23.66</c:v>
                </c:pt>
                <c:pt idx="2342">
                  <c:v>23.67</c:v>
                </c:pt>
                <c:pt idx="2343">
                  <c:v>23.68</c:v>
                </c:pt>
                <c:pt idx="2344">
                  <c:v>23.69</c:v>
                </c:pt>
                <c:pt idx="2345">
                  <c:v>23.7</c:v>
                </c:pt>
                <c:pt idx="2346">
                  <c:v>23.71</c:v>
                </c:pt>
                <c:pt idx="2347">
                  <c:v>23.72</c:v>
                </c:pt>
                <c:pt idx="2348">
                  <c:v>23.73</c:v>
                </c:pt>
                <c:pt idx="2349">
                  <c:v>23.740000000000002</c:v>
                </c:pt>
                <c:pt idx="2350">
                  <c:v>23.75</c:v>
                </c:pt>
                <c:pt idx="2351">
                  <c:v>23.76</c:v>
                </c:pt>
                <c:pt idx="2352">
                  <c:v>23.77</c:v>
                </c:pt>
                <c:pt idx="2353">
                  <c:v>23.78</c:v>
                </c:pt>
                <c:pt idx="2354">
                  <c:v>23.79</c:v>
                </c:pt>
                <c:pt idx="2355">
                  <c:v>23.8</c:v>
                </c:pt>
                <c:pt idx="2356">
                  <c:v>23.81</c:v>
                </c:pt>
                <c:pt idx="2357">
                  <c:v>23.82</c:v>
                </c:pt>
                <c:pt idx="2358">
                  <c:v>23.830000000000002</c:v>
                </c:pt>
                <c:pt idx="2359">
                  <c:v>23.84</c:v>
                </c:pt>
                <c:pt idx="2360">
                  <c:v>23.85</c:v>
                </c:pt>
                <c:pt idx="2361">
                  <c:v>23.86</c:v>
                </c:pt>
                <c:pt idx="2362">
                  <c:v>23.87</c:v>
                </c:pt>
                <c:pt idx="2363">
                  <c:v>23.88</c:v>
                </c:pt>
                <c:pt idx="2364">
                  <c:v>23.89</c:v>
                </c:pt>
                <c:pt idx="2365">
                  <c:v>23.900000000000002</c:v>
                </c:pt>
                <c:pt idx="2366">
                  <c:v>23.91</c:v>
                </c:pt>
                <c:pt idx="2367">
                  <c:v>23.92</c:v>
                </c:pt>
                <c:pt idx="2368">
                  <c:v>23.93</c:v>
                </c:pt>
                <c:pt idx="2369">
                  <c:v>23.94</c:v>
                </c:pt>
                <c:pt idx="2370">
                  <c:v>23.95</c:v>
                </c:pt>
                <c:pt idx="2371">
                  <c:v>23.96</c:v>
                </c:pt>
                <c:pt idx="2372">
                  <c:v>23.97</c:v>
                </c:pt>
                <c:pt idx="2373">
                  <c:v>23.98</c:v>
                </c:pt>
                <c:pt idx="2374">
                  <c:v>23.990000000000002</c:v>
                </c:pt>
                <c:pt idx="2375">
                  <c:v>24</c:v>
                </c:pt>
                <c:pt idx="2376">
                  <c:v>24.01</c:v>
                </c:pt>
                <c:pt idx="2377">
                  <c:v>24.02</c:v>
                </c:pt>
                <c:pt idx="2378">
                  <c:v>24.03</c:v>
                </c:pt>
                <c:pt idx="2379">
                  <c:v>24.04</c:v>
                </c:pt>
                <c:pt idx="2380">
                  <c:v>24.05</c:v>
                </c:pt>
                <c:pt idx="2381">
                  <c:v>24.060000000000002</c:v>
                </c:pt>
                <c:pt idx="2382">
                  <c:v>24.07</c:v>
                </c:pt>
                <c:pt idx="2383">
                  <c:v>24.080000000000002</c:v>
                </c:pt>
                <c:pt idx="2384">
                  <c:v>24.09</c:v>
                </c:pt>
                <c:pt idx="2385">
                  <c:v>24.1</c:v>
                </c:pt>
                <c:pt idx="2386">
                  <c:v>24.11</c:v>
                </c:pt>
                <c:pt idx="2387">
                  <c:v>24.12</c:v>
                </c:pt>
                <c:pt idx="2388">
                  <c:v>24.13</c:v>
                </c:pt>
                <c:pt idx="2389">
                  <c:v>24.14</c:v>
                </c:pt>
                <c:pt idx="2390">
                  <c:v>24.150000000000002</c:v>
                </c:pt>
                <c:pt idx="2391">
                  <c:v>24.16</c:v>
                </c:pt>
                <c:pt idx="2392">
                  <c:v>24.17</c:v>
                </c:pt>
                <c:pt idx="2393">
                  <c:v>24.18</c:v>
                </c:pt>
                <c:pt idx="2394">
                  <c:v>24.19</c:v>
                </c:pt>
                <c:pt idx="2395">
                  <c:v>24.2</c:v>
                </c:pt>
                <c:pt idx="2396">
                  <c:v>24.21</c:v>
                </c:pt>
                <c:pt idx="2397">
                  <c:v>24.22</c:v>
                </c:pt>
                <c:pt idx="2398">
                  <c:v>24.23</c:v>
                </c:pt>
                <c:pt idx="2399">
                  <c:v>24.240000000000002</c:v>
                </c:pt>
                <c:pt idx="2400">
                  <c:v>24.25</c:v>
                </c:pt>
                <c:pt idx="2401">
                  <c:v>24.26</c:v>
                </c:pt>
                <c:pt idx="2402">
                  <c:v>24.27</c:v>
                </c:pt>
                <c:pt idx="2403">
                  <c:v>24.28</c:v>
                </c:pt>
                <c:pt idx="2404">
                  <c:v>24.29</c:v>
                </c:pt>
                <c:pt idx="2405">
                  <c:v>24.3</c:v>
                </c:pt>
                <c:pt idx="2406">
                  <c:v>24.310000000000002</c:v>
                </c:pt>
                <c:pt idx="2407">
                  <c:v>24.32</c:v>
                </c:pt>
                <c:pt idx="2408">
                  <c:v>24.330000000000002</c:v>
                </c:pt>
                <c:pt idx="2409">
                  <c:v>24.34</c:v>
                </c:pt>
                <c:pt idx="2410">
                  <c:v>24.35</c:v>
                </c:pt>
                <c:pt idx="2411">
                  <c:v>24.36</c:v>
                </c:pt>
                <c:pt idx="2412">
                  <c:v>24.37</c:v>
                </c:pt>
                <c:pt idx="2413">
                  <c:v>24.38</c:v>
                </c:pt>
                <c:pt idx="2414">
                  <c:v>24.39</c:v>
                </c:pt>
                <c:pt idx="2415">
                  <c:v>24.400000000000002</c:v>
                </c:pt>
                <c:pt idx="2416">
                  <c:v>24.41</c:v>
                </c:pt>
                <c:pt idx="2417">
                  <c:v>24.42</c:v>
                </c:pt>
                <c:pt idx="2418">
                  <c:v>24.43</c:v>
                </c:pt>
                <c:pt idx="2419">
                  <c:v>24.44</c:v>
                </c:pt>
                <c:pt idx="2420">
                  <c:v>24.45</c:v>
                </c:pt>
                <c:pt idx="2421">
                  <c:v>24.46</c:v>
                </c:pt>
                <c:pt idx="2422">
                  <c:v>24.47</c:v>
                </c:pt>
                <c:pt idx="2423">
                  <c:v>24.48</c:v>
                </c:pt>
                <c:pt idx="2424">
                  <c:v>24.490000000000002</c:v>
                </c:pt>
                <c:pt idx="2425">
                  <c:v>24.5</c:v>
                </c:pt>
                <c:pt idx="2426">
                  <c:v>24.51</c:v>
                </c:pt>
                <c:pt idx="2427">
                  <c:v>24.52</c:v>
                </c:pt>
                <c:pt idx="2428">
                  <c:v>24.53</c:v>
                </c:pt>
                <c:pt idx="2429">
                  <c:v>24.54</c:v>
                </c:pt>
                <c:pt idx="2430">
                  <c:v>24.55</c:v>
                </c:pt>
                <c:pt idx="2431">
                  <c:v>24.560000000000002</c:v>
                </c:pt>
                <c:pt idx="2432">
                  <c:v>24.57</c:v>
                </c:pt>
                <c:pt idx="2433">
                  <c:v>24.580000000000002</c:v>
                </c:pt>
                <c:pt idx="2434">
                  <c:v>24.59</c:v>
                </c:pt>
                <c:pt idx="2435">
                  <c:v>24.6</c:v>
                </c:pt>
                <c:pt idx="2436">
                  <c:v>24.61</c:v>
                </c:pt>
                <c:pt idx="2437">
                  <c:v>24.62</c:v>
                </c:pt>
                <c:pt idx="2438">
                  <c:v>24.63</c:v>
                </c:pt>
                <c:pt idx="2439">
                  <c:v>24.64</c:v>
                </c:pt>
                <c:pt idx="2440">
                  <c:v>24.650000000000002</c:v>
                </c:pt>
                <c:pt idx="2441">
                  <c:v>24.66</c:v>
                </c:pt>
                <c:pt idx="2442">
                  <c:v>24.67</c:v>
                </c:pt>
                <c:pt idx="2443">
                  <c:v>24.68</c:v>
                </c:pt>
                <c:pt idx="2444">
                  <c:v>24.69</c:v>
                </c:pt>
                <c:pt idx="2445">
                  <c:v>24.7</c:v>
                </c:pt>
                <c:pt idx="2446">
                  <c:v>24.71</c:v>
                </c:pt>
                <c:pt idx="2447">
                  <c:v>24.72</c:v>
                </c:pt>
                <c:pt idx="2448">
                  <c:v>24.73</c:v>
                </c:pt>
                <c:pt idx="2449">
                  <c:v>24.740000000000002</c:v>
                </c:pt>
                <c:pt idx="2450">
                  <c:v>24.75</c:v>
                </c:pt>
                <c:pt idx="2451">
                  <c:v>24.76</c:v>
                </c:pt>
                <c:pt idx="2452">
                  <c:v>24.77</c:v>
                </c:pt>
                <c:pt idx="2453">
                  <c:v>24.78</c:v>
                </c:pt>
                <c:pt idx="2454">
                  <c:v>24.79</c:v>
                </c:pt>
                <c:pt idx="2455">
                  <c:v>24.8</c:v>
                </c:pt>
                <c:pt idx="2456">
                  <c:v>24.810000000000002</c:v>
                </c:pt>
                <c:pt idx="2457">
                  <c:v>24.82</c:v>
                </c:pt>
                <c:pt idx="2458">
                  <c:v>24.830000000000002</c:v>
                </c:pt>
                <c:pt idx="2459">
                  <c:v>24.84</c:v>
                </c:pt>
                <c:pt idx="2460">
                  <c:v>24.85</c:v>
                </c:pt>
                <c:pt idx="2461">
                  <c:v>24.86</c:v>
                </c:pt>
                <c:pt idx="2462">
                  <c:v>24.87</c:v>
                </c:pt>
                <c:pt idx="2463">
                  <c:v>24.88</c:v>
                </c:pt>
                <c:pt idx="2464">
                  <c:v>24.89</c:v>
                </c:pt>
                <c:pt idx="2465">
                  <c:v>24.900000000000002</c:v>
                </c:pt>
                <c:pt idx="2466">
                  <c:v>24.91</c:v>
                </c:pt>
                <c:pt idx="2467">
                  <c:v>24.92</c:v>
                </c:pt>
                <c:pt idx="2468">
                  <c:v>24.93</c:v>
                </c:pt>
                <c:pt idx="2469">
                  <c:v>24.94</c:v>
                </c:pt>
                <c:pt idx="2470">
                  <c:v>24.95</c:v>
                </c:pt>
                <c:pt idx="2471">
                  <c:v>24.96</c:v>
                </c:pt>
                <c:pt idx="2472">
                  <c:v>24.97</c:v>
                </c:pt>
                <c:pt idx="2473">
                  <c:v>24.98</c:v>
                </c:pt>
                <c:pt idx="2474">
                  <c:v>24.990000000000002</c:v>
                </c:pt>
                <c:pt idx="2475">
                  <c:v>25</c:v>
                </c:pt>
                <c:pt idx="2476">
                  <c:v>25.01</c:v>
                </c:pt>
                <c:pt idx="2477">
                  <c:v>25.02</c:v>
                </c:pt>
                <c:pt idx="2478">
                  <c:v>25.03</c:v>
                </c:pt>
                <c:pt idx="2479">
                  <c:v>25.04</c:v>
                </c:pt>
                <c:pt idx="2480">
                  <c:v>25.05</c:v>
                </c:pt>
                <c:pt idx="2481">
                  <c:v>25.060000000000002</c:v>
                </c:pt>
                <c:pt idx="2482">
                  <c:v>25.07</c:v>
                </c:pt>
                <c:pt idx="2483">
                  <c:v>25.080000000000002</c:v>
                </c:pt>
                <c:pt idx="2484">
                  <c:v>25.09</c:v>
                </c:pt>
                <c:pt idx="2485">
                  <c:v>25.1</c:v>
                </c:pt>
                <c:pt idx="2486">
                  <c:v>25.11</c:v>
                </c:pt>
                <c:pt idx="2487">
                  <c:v>25.12</c:v>
                </c:pt>
                <c:pt idx="2488">
                  <c:v>25.13</c:v>
                </c:pt>
                <c:pt idx="2489">
                  <c:v>25.14</c:v>
                </c:pt>
                <c:pt idx="2490">
                  <c:v>25.150000000000002</c:v>
                </c:pt>
                <c:pt idx="2491">
                  <c:v>25.16</c:v>
                </c:pt>
                <c:pt idx="2492">
                  <c:v>25.17</c:v>
                </c:pt>
                <c:pt idx="2493">
                  <c:v>25.18</c:v>
                </c:pt>
                <c:pt idx="2494">
                  <c:v>25.19</c:v>
                </c:pt>
                <c:pt idx="2495">
                  <c:v>25.2</c:v>
                </c:pt>
                <c:pt idx="2496">
                  <c:v>25.21</c:v>
                </c:pt>
                <c:pt idx="2497">
                  <c:v>25.22</c:v>
                </c:pt>
                <c:pt idx="2498">
                  <c:v>25.23</c:v>
                </c:pt>
                <c:pt idx="2499">
                  <c:v>25.240000000000002</c:v>
                </c:pt>
                <c:pt idx="2500">
                  <c:v>25.25</c:v>
                </c:pt>
                <c:pt idx="2501">
                  <c:v>25.26</c:v>
                </c:pt>
                <c:pt idx="2502">
                  <c:v>25.27</c:v>
                </c:pt>
                <c:pt idx="2503">
                  <c:v>25.28</c:v>
                </c:pt>
                <c:pt idx="2504">
                  <c:v>25.29</c:v>
                </c:pt>
                <c:pt idx="2505">
                  <c:v>25.3</c:v>
                </c:pt>
                <c:pt idx="2506">
                  <c:v>25.310000000000002</c:v>
                </c:pt>
                <c:pt idx="2507">
                  <c:v>25.32</c:v>
                </c:pt>
                <c:pt idx="2508">
                  <c:v>25.330000000000002</c:v>
                </c:pt>
                <c:pt idx="2509">
                  <c:v>25.34</c:v>
                </c:pt>
                <c:pt idx="2510">
                  <c:v>25.35</c:v>
                </c:pt>
                <c:pt idx="2511">
                  <c:v>25.36</c:v>
                </c:pt>
                <c:pt idx="2512">
                  <c:v>25.37</c:v>
                </c:pt>
                <c:pt idx="2513">
                  <c:v>25.38</c:v>
                </c:pt>
                <c:pt idx="2514">
                  <c:v>25.39</c:v>
                </c:pt>
                <c:pt idx="2515">
                  <c:v>25.400000000000002</c:v>
                </c:pt>
                <c:pt idx="2516">
                  <c:v>25.41</c:v>
                </c:pt>
                <c:pt idx="2517">
                  <c:v>25.42</c:v>
                </c:pt>
                <c:pt idx="2518">
                  <c:v>25.43</c:v>
                </c:pt>
                <c:pt idx="2519">
                  <c:v>25.44</c:v>
                </c:pt>
                <c:pt idx="2520">
                  <c:v>25.45</c:v>
                </c:pt>
                <c:pt idx="2521">
                  <c:v>25.46</c:v>
                </c:pt>
                <c:pt idx="2522">
                  <c:v>25.47</c:v>
                </c:pt>
                <c:pt idx="2523">
                  <c:v>25.48</c:v>
                </c:pt>
                <c:pt idx="2524">
                  <c:v>25.490000000000002</c:v>
                </c:pt>
                <c:pt idx="2525">
                  <c:v>25.5</c:v>
                </c:pt>
                <c:pt idx="2526">
                  <c:v>25.51</c:v>
                </c:pt>
                <c:pt idx="2527">
                  <c:v>25.52</c:v>
                </c:pt>
                <c:pt idx="2528">
                  <c:v>25.53</c:v>
                </c:pt>
                <c:pt idx="2529">
                  <c:v>25.54</c:v>
                </c:pt>
                <c:pt idx="2530">
                  <c:v>25.55</c:v>
                </c:pt>
                <c:pt idx="2531">
                  <c:v>25.560000000000002</c:v>
                </c:pt>
                <c:pt idx="2532">
                  <c:v>25.57</c:v>
                </c:pt>
                <c:pt idx="2533">
                  <c:v>25.580000000000002</c:v>
                </c:pt>
                <c:pt idx="2534">
                  <c:v>25.59</c:v>
                </c:pt>
                <c:pt idx="2535">
                  <c:v>25.6</c:v>
                </c:pt>
                <c:pt idx="2536">
                  <c:v>25.61</c:v>
                </c:pt>
                <c:pt idx="2537">
                  <c:v>25.62</c:v>
                </c:pt>
                <c:pt idx="2538">
                  <c:v>25.63</c:v>
                </c:pt>
                <c:pt idx="2539">
                  <c:v>25.64</c:v>
                </c:pt>
                <c:pt idx="2540">
                  <c:v>25.650000000000002</c:v>
                </c:pt>
                <c:pt idx="2541">
                  <c:v>25.66</c:v>
                </c:pt>
                <c:pt idx="2542">
                  <c:v>25.67</c:v>
                </c:pt>
                <c:pt idx="2543">
                  <c:v>25.68</c:v>
                </c:pt>
                <c:pt idx="2544">
                  <c:v>25.69</c:v>
                </c:pt>
                <c:pt idx="2545">
                  <c:v>25.7</c:v>
                </c:pt>
                <c:pt idx="2546">
                  <c:v>25.71</c:v>
                </c:pt>
                <c:pt idx="2547">
                  <c:v>25.72</c:v>
                </c:pt>
                <c:pt idx="2548">
                  <c:v>25.73</c:v>
                </c:pt>
                <c:pt idx="2549">
                  <c:v>25.740000000000002</c:v>
                </c:pt>
                <c:pt idx="2550">
                  <c:v>25.75</c:v>
                </c:pt>
                <c:pt idx="2551">
                  <c:v>25.76</c:v>
                </c:pt>
                <c:pt idx="2552">
                  <c:v>25.77</c:v>
                </c:pt>
                <c:pt idx="2553">
                  <c:v>25.78</c:v>
                </c:pt>
                <c:pt idx="2554">
                  <c:v>25.79</c:v>
                </c:pt>
                <c:pt idx="2555">
                  <c:v>25.8</c:v>
                </c:pt>
                <c:pt idx="2556">
                  <c:v>25.810000000000002</c:v>
                </c:pt>
                <c:pt idx="2557">
                  <c:v>25.82</c:v>
                </c:pt>
                <c:pt idx="2558">
                  <c:v>25.830000000000002</c:v>
                </c:pt>
                <c:pt idx="2559">
                  <c:v>25.84</c:v>
                </c:pt>
                <c:pt idx="2560">
                  <c:v>25.85</c:v>
                </c:pt>
                <c:pt idx="2561">
                  <c:v>25.86</c:v>
                </c:pt>
                <c:pt idx="2562">
                  <c:v>25.87</c:v>
                </c:pt>
                <c:pt idx="2563">
                  <c:v>25.88</c:v>
                </c:pt>
                <c:pt idx="2564">
                  <c:v>25.89</c:v>
                </c:pt>
                <c:pt idx="2565">
                  <c:v>25.900000000000002</c:v>
                </c:pt>
                <c:pt idx="2566">
                  <c:v>25.91</c:v>
                </c:pt>
                <c:pt idx="2567">
                  <c:v>25.92</c:v>
                </c:pt>
                <c:pt idx="2568">
                  <c:v>25.93</c:v>
                </c:pt>
                <c:pt idx="2569">
                  <c:v>25.94</c:v>
                </c:pt>
                <c:pt idx="2570">
                  <c:v>25.95</c:v>
                </c:pt>
                <c:pt idx="2571">
                  <c:v>25.96</c:v>
                </c:pt>
                <c:pt idx="2572">
                  <c:v>25.97</c:v>
                </c:pt>
                <c:pt idx="2573">
                  <c:v>25.98</c:v>
                </c:pt>
                <c:pt idx="2574">
                  <c:v>25.990000000000002</c:v>
                </c:pt>
                <c:pt idx="2575">
                  <c:v>26</c:v>
                </c:pt>
                <c:pt idx="2576">
                  <c:v>26.01</c:v>
                </c:pt>
                <c:pt idx="2577">
                  <c:v>26.02</c:v>
                </c:pt>
                <c:pt idx="2578">
                  <c:v>26.03</c:v>
                </c:pt>
                <c:pt idx="2579">
                  <c:v>26.04</c:v>
                </c:pt>
                <c:pt idx="2580">
                  <c:v>26.05</c:v>
                </c:pt>
                <c:pt idx="2581">
                  <c:v>26.060000000000002</c:v>
                </c:pt>
                <c:pt idx="2582">
                  <c:v>26.07</c:v>
                </c:pt>
                <c:pt idx="2583">
                  <c:v>26.080000000000002</c:v>
                </c:pt>
                <c:pt idx="2584">
                  <c:v>26.09</c:v>
                </c:pt>
                <c:pt idx="2585">
                  <c:v>26.1</c:v>
                </c:pt>
                <c:pt idx="2586">
                  <c:v>26.11</c:v>
                </c:pt>
                <c:pt idx="2587">
                  <c:v>26.12</c:v>
                </c:pt>
                <c:pt idx="2588">
                  <c:v>26.13</c:v>
                </c:pt>
                <c:pt idx="2589">
                  <c:v>26.14</c:v>
                </c:pt>
                <c:pt idx="2590">
                  <c:v>26.150000000000002</c:v>
                </c:pt>
                <c:pt idx="2591">
                  <c:v>26.16</c:v>
                </c:pt>
                <c:pt idx="2592">
                  <c:v>26.17</c:v>
                </c:pt>
                <c:pt idx="2593">
                  <c:v>26.18</c:v>
                </c:pt>
                <c:pt idx="2594">
                  <c:v>26.19</c:v>
                </c:pt>
                <c:pt idx="2595">
                  <c:v>26.2</c:v>
                </c:pt>
                <c:pt idx="2596">
                  <c:v>26.21</c:v>
                </c:pt>
                <c:pt idx="2597">
                  <c:v>26.22</c:v>
                </c:pt>
                <c:pt idx="2598">
                  <c:v>26.23</c:v>
                </c:pt>
                <c:pt idx="2599">
                  <c:v>26.240000000000002</c:v>
                </c:pt>
                <c:pt idx="2600">
                  <c:v>26.25</c:v>
                </c:pt>
                <c:pt idx="2601">
                  <c:v>26.26</c:v>
                </c:pt>
                <c:pt idx="2602">
                  <c:v>26.27</c:v>
                </c:pt>
                <c:pt idx="2603">
                  <c:v>26.28</c:v>
                </c:pt>
                <c:pt idx="2604">
                  <c:v>26.29</c:v>
                </c:pt>
                <c:pt idx="2605">
                  <c:v>26.3</c:v>
                </c:pt>
                <c:pt idx="2606">
                  <c:v>26.310000000000002</c:v>
                </c:pt>
                <c:pt idx="2607">
                  <c:v>26.32</c:v>
                </c:pt>
                <c:pt idx="2608">
                  <c:v>26.330000000000002</c:v>
                </c:pt>
                <c:pt idx="2609">
                  <c:v>26.34</c:v>
                </c:pt>
                <c:pt idx="2610">
                  <c:v>26.35</c:v>
                </c:pt>
                <c:pt idx="2611">
                  <c:v>26.36</c:v>
                </c:pt>
                <c:pt idx="2612">
                  <c:v>26.37</c:v>
                </c:pt>
                <c:pt idx="2613">
                  <c:v>26.38</c:v>
                </c:pt>
                <c:pt idx="2614">
                  <c:v>26.39</c:v>
                </c:pt>
                <c:pt idx="2615">
                  <c:v>26.400000000000002</c:v>
                </c:pt>
                <c:pt idx="2616">
                  <c:v>26.41</c:v>
                </c:pt>
                <c:pt idx="2617">
                  <c:v>26.42</c:v>
                </c:pt>
                <c:pt idx="2618">
                  <c:v>26.43</c:v>
                </c:pt>
                <c:pt idx="2619">
                  <c:v>26.44</c:v>
                </c:pt>
                <c:pt idx="2620">
                  <c:v>26.45</c:v>
                </c:pt>
                <c:pt idx="2621">
                  <c:v>26.46</c:v>
                </c:pt>
                <c:pt idx="2622">
                  <c:v>26.47</c:v>
                </c:pt>
                <c:pt idx="2623">
                  <c:v>26.48</c:v>
                </c:pt>
                <c:pt idx="2624">
                  <c:v>26.490000000000002</c:v>
                </c:pt>
                <c:pt idx="2625">
                  <c:v>26.5</c:v>
                </c:pt>
                <c:pt idx="2626">
                  <c:v>26.51</c:v>
                </c:pt>
                <c:pt idx="2627">
                  <c:v>26.52</c:v>
                </c:pt>
                <c:pt idx="2628">
                  <c:v>26.53</c:v>
                </c:pt>
                <c:pt idx="2629">
                  <c:v>26.54</c:v>
                </c:pt>
                <c:pt idx="2630">
                  <c:v>26.55</c:v>
                </c:pt>
                <c:pt idx="2631">
                  <c:v>26.560000000000002</c:v>
                </c:pt>
                <c:pt idx="2632">
                  <c:v>26.57</c:v>
                </c:pt>
                <c:pt idx="2633">
                  <c:v>26.580000000000002</c:v>
                </c:pt>
                <c:pt idx="2634">
                  <c:v>26.59</c:v>
                </c:pt>
                <c:pt idx="2635">
                  <c:v>26.6</c:v>
                </c:pt>
                <c:pt idx="2636">
                  <c:v>26.61</c:v>
                </c:pt>
                <c:pt idx="2637">
                  <c:v>26.62</c:v>
                </c:pt>
                <c:pt idx="2638">
                  <c:v>26.63</c:v>
                </c:pt>
                <c:pt idx="2639">
                  <c:v>26.64</c:v>
                </c:pt>
                <c:pt idx="2640">
                  <c:v>26.650000000000002</c:v>
                </c:pt>
                <c:pt idx="2641">
                  <c:v>26.66</c:v>
                </c:pt>
                <c:pt idx="2642">
                  <c:v>26.67</c:v>
                </c:pt>
                <c:pt idx="2643">
                  <c:v>26.68</c:v>
                </c:pt>
                <c:pt idx="2644">
                  <c:v>26.69</c:v>
                </c:pt>
                <c:pt idx="2645">
                  <c:v>26.7</c:v>
                </c:pt>
                <c:pt idx="2646">
                  <c:v>26.71</c:v>
                </c:pt>
                <c:pt idx="2647">
                  <c:v>26.72</c:v>
                </c:pt>
                <c:pt idx="2648">
                  <c:v>26.73</c:v>
                </c:pt>
                <c:pt idx="2649">
                  <c:v>26.740000000000002</c:v>
                </c:pt>
                <c:pt idx="2650">
                  <c:v>26.75</c:v>
                </c:pt>
                <c:pt idx="2651">
                  <c:v>26.76</c:v>
                </c:pt>
                <c:pt idx="2652">
                  <c:v>26.77</c:v>
                </c:pt>
                <c:pt idx="2653">
                  <c:v>26.78</c:v>
                </c:pt>
                <c:pt idx="2654">
                  <c:v>26.79</c:v>
                </c:pt>
                <c:pt idx="2655">
                  <c:v>26.8</c:v>
                </c:pt>
                <c:pt idx="2656">
                  <c:v>26.810000000000002</c:v>
                </c:pt>
                <c:pt idx="2657">
                  <c:v>26.82</c:v>
                </c:pt>
                <c:pt idx="2658">
                  <c:v>26.830000000000002</c:v>
                </c:pt>
                <c:pt idx="2659">
                  <c:v>26.84</c:v>
                </c:pt>
                <c:pt idx="2660">
                  <c:v>26.85</c:v>
                </c:pt>
                <c:pt idx="2661">
                  <c:v>26.86</c:v>
                </c:pt>
                <c:pt idx="2662">
                  <c:v>26.87</c:v>
                </c:pt>
                <c:pt idx="2663">
                  <c:v>26.88</c:v>
                </c:pt>
                <c:pt idx="2664">
                  <c:v>26.89</c:v>
                </c:pt>
                <c:pt idx="2665">
                  <c:v>26.900000000000002</c:v>
                </c:pt>
                <c:pt idx="2666">
                  <c:v>26.91</c:v>
                </c:pt>
                <c:pt idx="2667">
                  <c:v>26.92</c:v>
                </c:pt>
                <c:pt idx="2668">
                  <c:v>26.93</c:v>
                </c:pt>
                <c:pt idx="2669">
                  <c:v>26.94</c:v>
                </c:pt>
                <c:pt idx="2670">
                  <c:v>26.95</c:v>
                </c:pt>
                <c:pt idx="2671">
                  <c:v>26.96</c:v>
                </c:pt>
                <c:pt idx="2672">
                  <c:v>26.97</c:v>
                </c:pt>
                <c:pt idx="2673">
                  <c:v>26.98</c:v>
                </c:pt>
                <c:pt idx="2674">
                  <c:v>26.990000000000002</c:v>
                </c:pt>
                <c:pt idx="2675">
                  <c:v>27</c:v>
                </c:pt>
                <c:pt idx="2676">
                  <c:v>27.01</c:v>
                </c:pt>
                <c:pt idx="2677">
                  <c:v>27.02</c:v>
                </c:pt>
                <c:pt idx="2678">
                  <c:v>27.03</c:v>
                </c:pt>
                <c:pt idx="2679">
                  <c:v>27.04</c:v>
                </c:pt>
                <c:pt idx="2680">
                  <c:v>27.05</c:v>
                </c:pt>
                <c:pt idx="2681">
                  <c:v>27.060000000000002</c:v>
                </c:pt>
                <c:pt idx="2682">
                  <c:v>27.07</c:v>
                </c:pt>
                <c:pt idx="2683">
                  <c:v>27.080000000000002</c:v>
                </c:pt>
                <c:pt idx="2684">
                  <c:v>27.09</c:v>
                </c:pt>
                <c:pt idx="2685">
                  <c:v>27.1</c:v>
                </c:pt>
                <c:pt idx="2686">
                  <c:v>27.11</c:v>
                </c:pt>
                <c:pt idx="2687">
                  <c:v>27.12</c:v>
                </c:pt>
                <c:pt idx="2688">
                  <c:v>27.13</c:v>
                </c:pt>
                <c:pt idx="2689">
                  <c:v>27.14</c:v>
                </c:pt>
                <c:pt idx="2690">
                  <c:v>27.150000000000002</c:v>
                </c:pt>
                <c:pt idx="2691">
                  <c:v>27.16</c:v>
                </c:pt>
                <c:pt idx="2692">
                  <c:v>27.17</c:v>
                </c:pt>
                <c:pt idx="2693">
                  <c:v>27.18</c:v>
                </c:pt>
                <c:pt idx="2694">
                  <c:v>27.19</c:v>
                </c:pt>
                <c:pt idx="2695">
                  <c:v>27.2</c:v>
                </c:pt>
                <c:pt idx="2696">
                  <c:v>27.21</c:v>
                </c:pt>
                <c:pt idx="2697">
                  <c:v>27.22</c:v>
                </c:pt>
                <c:pt idx="2698">
                  <c:v>27.23</c:v>
                </c:pt>
                <c:pt idx="2699">
                  <c:v>27.240000000000002</c:v>
                </c:pt>
                <c:pt idx="2700">
                  <c:v>27.25</c:v>
                </c:pt>
                <c:pt idx="2701">
                  <c:v>27.26</c:v>
                </c:pt>
                <c:pt idx="2702">
                  <c:v>27.27</c:v>
                </c:pt>
                <c:pt idx="2703">
                  <c:v>27.28</c:v>
                </c:pt>
                <c:pt idx="2704">
                  <c:v>27.29</c:v>
                </c:pt>
                <c:pt idx="2705">
                  <c:v>27.3</c:v>
                </c:pt>
                <c:pt idx="2706">
                  <c:v>27.310000000000002</c:v>
                </c:pt>
                <c:pt idx="2707">
                  <c:v>27.32</c:v>
                </c:pt>
                <c:pt idx="2708">
                  <c:v>27.330000000000002</c:v>
                </c:pt>
                <c:pt idx="2709">
                  <c:v>27.34</c:v>
                </c:pt>
                <c:pt idx="2710">
                  <c:v>27.35</c:v>
                </c:pt>
                <c:pt idx="2711">
                  <c:v>27.36</c:v>
                </c:pt>
                <c:pt idx="2712">
                  <c:v>27.37</c:v>
                </c:pt>
                <c:pt idx="2713">
                  <c:v>27.38</c:v>
                </c:pt>
                <c:pt idx="2714">
                  <c:v>27.39</c:v>
                </c:pt>
                <c:pt idx="2715">
                  <c:v>27.400000000000002</c:v>
                </c:pt>
                <c:pt idx="2716">
                  <c:v>27.41</c:v>
                </c:pt>
                <c:pt idx="2717">
                  <c:v>27.42</c:v>
                </c:pt>
                <c:pt idx="2718">
                  <c:v>27.43</c:v>
                </c:pt>
                <c:pt idx="2719">
                  <c:v>27.44</c:v>
                </c:pt>
                <c:pt idx="2720">
                  <c:v>27.45</c:v>
                </c:pt>
                <c:pt idx="2721">
                  <c:v>27.46</c:v>
                </c:pt>
                <c:pt idx="2722">
                  <c:v>27.47</c:v>
                </c:pt>
                <c:pt idx="2723">
                  <c:v>27.48</c:v>
                </c:pt>
                <c:pt idx="2724">
                  <c:v>27.490000000000002</c:v>
                </c:pt>
                <c:pt idx="2725">
                  <c:v>27.5</c:v>
                </c:pt>
                <c:pt idx="2726">
                  <c:v>27.51</c:v>
                </c:pt>
                <c:pt idx="2727">
                  <c:v>27.52</c:v>
                </c:pt>
                <c:pt idx="2728">
                  <c:v>27.53</c:v>
                </c:pt>
                <c:pt idx="2729">
                  <c:v>27.54</c:v>
                </c:pt>
                <c:pt idx="2730">
                  <c:v>27.55</c:v>
                </c:pt>
                <c:pt idx="2731">
                  <c:v>27.560000000000002</c:v>
                </c:pt>
                <c:pt idx="2732">
                  <c:v>27.57</c:v>
                </c:pt>
                <c:pt idx="2733">
                  <c:v>27.580000000000002</c:v>
                </c:pt>
                <c:pt idx="2734">
                  <c:v>27.59</c:v>
                </c:pt>
                <c:pt idx="2735">
                  <c:v>27.6</c:v>
                </c:pt>
                <c:pt idx="2736">
                  <c:v>27.61</c:v>
                </c:pt>
                <c:pt idx="2737">
                  <c:v>27.62</c:v>
                </c:pt>
                <c:pt idx="2738">
                  <c:v>27.63</c:v>
                </c:pt>
                <c:pt idx="2739">
                  <c:v>27.64</c:v>
                </c:pt>
                <c:pt idx="2740">
                  <c:v>27.650000000000002</c:v>
                </c:pt>
                <c:pt idx="2741">
                  <c:v>27.66</c:v>
                </c:pt>
                <c:pt idx="2742">
                  <c:v>27.67</c:v>
                </c:pt>
                <c:pt idx="2743">
                  <c:v>27.68</c:v>
                </c:pt>
                <c:pt idx="2744">
                  <c:v>27.69</c:v>
                </c:pt>
                <c:pt idx="2745">
                  <c:v>27.7</c:v>
                </c:pt>
                <c:pt idx="2746">
                  <c:v>27.71</c:v>
                </c:pt>
                <c:pt idx="2747">
                  <c:v>27.72</c:v>
                </c:pt>
                <c:pt idx="2748">
                  <c:v>27.73</c:v>
                </c:pt>
                <c:pt idx="2749">
                  <c:v>27.740000000000002</c:v>
                </c:pt>
                <c:pt idx="2750">
                  <c:v>27.75</c:v>
                </c:pt>
                <c:pt idx="2751">
                  <c:v>27.76</c:v>
                </c:pt>
                <c:pt idx="2752">
                  <c:v>27.77</c:v>
                </c:pt>
                <c:pt idx="2753">
                  <c:v>27.78</c:v>
                </c:pt>
                <c:pt idx="2754">
                  <c:v>27.79</c:v>
                </c:pt>
                <c:pt idx="2755">
                  <c:v>27.8</c:v>
                </c:pt>
                <c:pt idx="2756">
                  <c:v>27.810000000000002</c:v>
                </c:pt>
                <c:pt idx="2757">
                  <c:v>27.82</c:v>
                </c:pt>
                <c:pt idx="2758">
                  <c:v>27.830000000000002</c:v>
                </c:pt>
                <c:pt idx="2759">
                  <c:v>27.84</c:v>
                </c:pt>
                <c:pt idx="2760">
                  <c:v>27.85</c:v>
                </c:pt>
                <c:pt idx="2761">
                  <c:v>27.86</c:v>
                </c:pt>
                <c:pt idx="2762">
                  <c:v>27.87</c:v>
                </c:pt>
                <c:pt idx="2763">
                  <c:v>27.88</c:v>
                </c:pt>
                <c:pt idx="2764">
                  <c:v>27.89</c:v>
                </c:pt>
                <c:pt idx="2765">
                  <c:v>27.900000000000002</c:v>
                </c:pt>
                <c:pt idx="2766">
                  <c:v>27.91</c:v>
                </c:pt>
                <c:pt idx="2767">
                  <c:v>27.92</c:v>
                </c:pt>
                <c:pt idx="2768">
                  <c:v>27.93</c:v>
                </c:pt>
                <c:pt idx="2769">
                  <c:v>27.94</c:v>
                </c:pt>
                <c:pt idx="2770">
                  <c:v>27.95</c:v>
                </c:pt>
                <c:pt idx="2771">
                  <c:v>27.96</c:v>
                </c:pt>
                <c:pt idx="2772">
                  <c:v>27.97</c:v>
                </c:pt>
                <c:pt idx="2773">
                  <c:v>27.98</c:v>
                </c:pt>
                <c:pt idx="2774">
                  <c:v>27.990000000000002</c:v>
                </c:pt>
                <c:pt idx="2775">
                  <c:v>28</c:v>
                </c:pt>
                <c:pt idx="2776">
                  <c:v>28.01</c:v>
                </c:pt>
                <c:pt idx="2777">
                  <c:v>28.02</c:v>
                </c:pt>
                <c:pt idx="2778">
                  <c:v>28.03</c:v>
                </c:pt>
                <c:pt idx="2779">
                  <c:v>28.04</c:v>
                </c:pt>
                <c:pt idx="2780">
                  <c:v>28.05</c:v>
                </c:pt>
                <c:pt idx="2781">
                  <c:v>28.060000000000002</c:v>
                </c:pt>
                <c:pt idx="2782">
                  <c:v>28.07</c:v>
                </c:pt>
                <c:pt idx="2783">
                  <c:v>28.080000000000002</c:v>
                </c:pt>
                <c:pt idx="2784">
                  <c:v>28.09</c:v>
                </c:pt>
                <c:pt idx="2785">
                  <c:v>28.1</c:v>
                </c:pt>
                <c:pt idx="2786">
                  <c:v>28.11</c:v>
                </c:pt>
                <c:pt idx="2787">
                  <c:v>28.12</c:v>
                </c:pt>
                <c:pt idx="2788">
                  <c:v>28.13</c:v>
                </c:pt>
                <c:pt idx="2789">
                  <c:v>28.14</c:v>
                </c:pt>
                <c:pt idx="2790">
                  <c:v>28.150000000000002</c:v>
                </c:pt>
                <c:pt idx="2791">
                  <c:v>28.16</c:v>
                </c:pt>
                <c:pt idx="2792">
                  <c:v>28.17</c:v>
                </c:pt>
                <c:pt idx="2793">
                  <c:v>28.18</c:v>
                </c:pt>
                <c:pt idx="2794">
                  <c:v>28.19</c:v>
                </c:pt>
                <c:pt idx="2795">
                  <c:v>28.2</c:v>
                </c:pt>
                <c:pt idx="2796">
                  <c:v>28.21</c:v>
                </c:pt>
                <c:pt idx="2797">
                  <c:v>28.22</c:v>
                </c:pt>
                <c:pt idx="2798">
                  <c:v>28.23</c:v>
                </c:pt>
                <c:pt idx="2799">
                  <c:v>28.240000000000002</c:v>
                </c:pt>
                <c:pt idx="2800">
                  <c:v>28.25</c:v>
                </c:pt>
                <c:pt idx="2801">
                  <c:v>28.26</c:v>
                </c:pt>
                <c:pt idx="2802">
                  <c:v>28.27</c:v>
                </c:pt>
                <c:pt idx="2803">
                  <c:v>28.28</c:v>
                </c:pt>
                <c:pt idx="2804">
                  <c:v>28.29</c:v>
                </c:pt>
                <c:pt idx="2805">
                  <c:v>28.3</c:v>
                </c:pt>
                <c:pt idx="2806">
                  <c:v>28.310000000000002</c:v>
                </c:pt>
                <c:pt idx="2807">
                  <c:v>28.32</c:v>
                </c:pt>
                <c:pt idx="2808">
                  <c:v>28.330000000000002</c:v>
                </c:pt>
                <c:pt idx="2809">
                  <c:v>28.34</c:v>
                </c:pt>
                <c:pt idx="2810">
                  <c:v>28.35</c:v>
                </c:pt>
                <c:pt idx="2811">
                  <c:v>28.36</c:v>
                </c:pt>
                <c:pt idx="2812">
                  <c:v>28.37</c:v>
                </c:pt>
                <c:pt idx="2813">
                  <c:v>28.38</c:v>
                </c:pt>
                <c:pt idx="2814">
                  <c:v>28.39</c:v>
                </c:pt>
                <c:pt idx="2815">
                  <c:v>28.400000000000002</c:v>
                </c:pt>
                <c:pt idx="2816">
                  <c:v>28.41</c:v>
                </c:pt>
                <c:pt idx="2817">
                  <c:v>28.42</c:v>
                </c:pt>
                <c:pt idx="2818">
                  <c:v>28.43</c:v>
                </c:pt>
                <c:pt idx="2819">
                  <c:v>28.44</c:v>
                </c:pt>
                <c:pt idx="2820">
                  <c:v>28.45</c:v>
                </c:pt>
                <c:pt idx="2821">
                  <c:v>28.46</c:v>
                </c:pt>
                <c:pt idx="2822">
                  <c:v>28.47</c:v>
                </c:pt>
                <c:pt idx="2823">
                  <c:v>28.48</c:v>
                </c:pt>
                <c:pt idx="2824">
                  <c:v>28.490000000000002</c:v>
                </c:pt>
                <c:pt idx="2825">
                  <c:v>28.5</c:v>
                </c:pt>
                <c:pt idx="2826">
                  <c:v>28.51</c:v>
                </c:pt>
                <c:pt idx="2827">
                  <c:v>28.52</c:v>
                </c:pt>
                <c:pt idx="2828">
                  <c:v>28.53</c:v>
                </c:pt>
                <c:pt idx="2829">
                  <c:v>28.54</c:v>
                </c:pt>
                <c:pt idx="2830">
                  <c:v>28.55</c:v>
                </c:pt>
                <c:pt idx="2831">
                  <c:v>28.560000000000002</c:v>
                </c:pt>
                <c:pt idx="2832">
                  <c:v>28.57</c:v>
                </c:pt>
                <c:pt idx="2833">
                  <c:v>28.580000000000002</c:v>
                </c:pt>
                <c:pt idx="2834">
                  <c:v>28.59</c:v>
                </c:pt>
                <c:pt idx="2835">
                  <c:v>28.6</c:v>
                </c:pt>
                <c:pt idx="2836">
                  <c:v>28.61</c:v>
                </c:pt>
                <c:pt idx="2837">
                  <c:v>28.62</c:v>
                </c:pt>
                <c:pt idx="2838">
                  <c:v>28.63</c:v>
                </c:pt>
                <c:pt idx="2839">
                  <c:v>28.64</c:v>
                </c:pt>
                <c:pt idx="2840">
                  <c:v>28.650000000000002</c:v>
                </c:pt>
                <c:pt idx="2841">
                  <c:v>28.66</c:v>
                </c:pt>
                <c:pt idx="2842">
                  <c:v>28.67</c:v>
                </c:pt>
                <c:pt idx="2843">
                  <c:v>28.68</c:v>
                </c:pt>
                <c:pt idx="2844">
                  <c:v>28.69</c:v>
                </c:pt>
                <c:pt idx="2845">
                  <c:v>28.7</c:v>
                </c:pt>
                <c:pt idx="2846">
                  <c:v>28.71</c:v>
                </c:pt>
                <c:pt idx="2847">
                  <c:v>28.72</c:v>
                </c:pt>
                <c:pt idx="2848">
                  <c:v>28.73</c:v>
                </c:pt>
                <c:pt idx="2849">
                  <c:v>28.740000000000002</c:v>
                </c:pt>
                <c:pt idx="2850">
                  <c:v>28.75</c:v>
                </c:pt>
                <c:pt idx="2851">
                  <c:v>28.76</c:v>
                </c:pt>
                <c:pt idx="2852">
                  <c:v>28.77</c:v>
                </c:pt>
                <c:pt idx="2853">
                  <c:v>28.78</c:v>
                </c:pt>
                <c:pt idx="2854">
                  <c:v>28.79</c:v>
                </c:pt>
                <c:pt idx="2855">
                  <c:v>28.8</c:v>
                </c:pt>
                <c:pt idx="2856">
                  <c:v>28.810000000000002</c:v>
                </c:pt>
                <c:pt idx="2857">
                  <c:v>28.82</c:v>
                </c:pt>
                <c:pt idx="2858">
                  <c:v>28.830000000000002</c:v>
                </c:pt>
                <c:pt idx="2859">
                  <c:v>28.84</c:v>
                </c:pt>
                <c:pt idx="2860">
                  <c:v>28.85</c:v>
                </c:pt>
                <c:pt idx="2861">
                  <c:v>28.86</c:v>
                </c:pt>
                <c:pt idx="2862">
                  <c:v>28.87</c:v>
                </c:pt>
                <c:pt idx="2863">
                  <c:v>28.88</c:v>
                </c:pt>
                <c:pt idx="2864">
                  <c:v>28.89</c:v>
                </c:pt>
                <c:pt idx="2865">
                  <c:v>28.900000000000002</c:v>
                </c:pt>
                <c:pt idx="2866">
                  <c:v>28.91</c:v>
                </c:pt>
                <c:pt idx="2867">
                  <c:v>28.92</c:v>
                </c:pt>
                <c:pt idx="2868">
                  <c:v>28.93</c:v>
                </c:pt>
                <c:pt idx="2869">
                  <c:v>28.94</c:v>
                </c:pt>
                <c:pt idx="2870">
                  <c:v>28.95</c:v>
                </c:pt>
                <c:pt idx="2871">
                  <c:v>28.96</c:v>
                </c:pt>
                <c:pt idx="2872">
                  <c:v>28.97</c:v>
                </c:pt>
                <c:pt idx="2873">
                  <c:v>28.98</c:v>
                </c:pt>
                <c:pt idx="2874">
                  <c:v>28.990000000000002</c:v>
                </c:pt>
                <c:pt idx="2875">
                  <c:v>29</c:v>
                </c:pt>
                <c:pt idx="2876">
                  <c:v>29.01</c:v>
                </c:pt>
                <c:pt idx="2877">
                  <c:v>29.02</c:v>
                </c:pt>
                <c:pt idx="2878">
                  <c:v>29.03</c:v>
                </c:pt>
                <c:pt idx="2879">
                  <c:v>29.04</c:v>
                </c:pt>
                <c:pt idx="2880">
                  <c:v>29.05</c:v>
                </c:pt>
                <c:pt idx="2881">
                  <c:v>29.060000000000002</c:v>
                </c:pt>
                <c:pt idx="2882">
                  <c:v>29.07</c:v>
                </c:pt>
                <c:pt idx="2883">
                  <c:v>29.080000000000002</c:v>
                </c:pt>
                <c:pt idx="2884">
                  <c:v>29.09</c:v>
                </c:pt>
                <c:pt idx="2885">
                  <c:v>29.1</c:v>
                </c:pt>
                <c:pt idx="2886">
                  <c:v>29.11</c:v>
                </c:pt>
                <c:pt idx="2887">
                  <c:v>29.12</c:v>
                </c:pt>
                <c:pt idx="2888">
                  <c:v>29.13</c:v>
                </c:pt>
                <c:pt idx="2889">
                  <c:v>29.14</c:v>
                </c:pt>
                <c:pt idx="2890">
                  <c:v>29.150000000000002</c:v>
                </c:pt>
                <c:pt idx="2891">
                  <c:v>29.16</c:v>
                </c:pt>
                <c:pt idx="2892">
                  <c:v>29.17</c:v>
                </c:pt>
                <c:pt idx="2893">
                  <c:v>29.18</c:v>
                </c:pt>
                <c:pt idx="2894">
                  <c:v>29.19</c:v>
                </c:pt>
                <c:pt idx="2895">
                  <c:v>29.2</c:v>
                </c:pt>
                <c:pt idx="2896">
                  <c:v>29.21</c:v>
                </c:pt>
                <c:pt idx="2897">
                  <c:v>29.22</c:v>
                </c:pt>
                <c:pt idx="2898">
                  <c:v>29.23</c:v>
                </c:pt>
                <c:pt idx="2899">
                  <c:v>29.240000000000002</c:v>
                </c:pt>
                <c:pt idx="2900">
                  <c:v>29.25</c:v>
                </c:pt>
                <c:pt idx="2901">
                  <c:v>29.26</c:v>
                </c:pt>
                <c:pt idx="2902">
                  <c:v>29.27</c:v>
                </c:pt>
                <c:pt idx="2903">
                  <c:v>29.28</c:v>
                </c:pt>
                <c:pt idx="2904">
                  <c:v>29.29</c:v>
                </c:pt>
                <c:pt idx="2905">
                  <c:v>29.3</c:v>
                </c:pt>
                <c:pt idx="2906">
                  <c:v>29.310000000000002</c:v>
                </c:pt>
                <c:pt idx="2907">
                  <c:v>29.32</c:v>
                </c:pt>
                <c:pt idx="2908">
                  <c:v>29.330000000000002</c:v>
                </c:pt>
                <c:pt idx="2909">
                  <c:v>29.34</c:v>
                </c:pt>
                <c:pt idx="2910">
                  <c:v>29.35</c:v>
                </c:pt>
                <c:pt idx="2911">
                  <c:v>29.36</c:v>
                </c:pt>
                <c:pt idx="2912">
                  <c:v>29.37</c:v>
                </c:pt>
                <c:pt idx="2913">
                  <c:v>29.38</c:v>
                </c:pt>
                <c:pt idx="2914">
                  <c:v>29.39</c:v>
                </c:pt>
                <c:pt idx="2915">
                  <c:v>29.400000000000002</c:v>
                </c:pt>
                <c:pt idx="2916">
                  <c:v>29.41</c:v>
                </c:pt>
                <c:pt idx="2917">
                  <c:v>29.42</c:v>
                </c:pt>
                <c:pt idx="2918">
                  <c:v>29.43</c:v>
                </c:pt>
                <c:pt idx="2919">
                  <c:v>29.44</c:v>
                </c:pt>
                <c:pt idx="2920">
                  <c:v>29.45</c:v>
                </c:pt>
                <c:pt idx="2921">
                  <c:v>29.46</c:v>
                </c:pt>
                <c:pt idx="2922">
                  <c:v>29.47</c:v>
                </c:pt>
                <c:pt idx="2923">
                  <c:v>29.48</c:v>
                </c:pt>
                <c:pt idx="2924">
                  <c:v>29.490000000000002</c:v>
                </c:pt>
                <c:pt idx="2925">
                  <c:v>29.5</c:v>
                </c:pt>
                <c:pt idx="2926">
                  <c:v>29.51</c:v>
                </c:pt>
                <c:pt idx="2927">
                  <c:v>29.52</c:v>
                </c:pt>
                <c:pt idx="2928">
                  <c:v>29.53</c:v>
                </c:pt>
                <c:pt idx="2929">
                  <c:v>29.54</c:v>
                </c:pt>
                <c:pt idx="2930">
                  <c:v>29.55</c:v>
                </c:pt>
                <c:pt idx="2931">
                  <c:v>29.560000000000002</c:v>
                </c:pt>
                <c:pt idx="2932">
                  <c:v>29.57</c:v>
                </c:pt>
                <c:pt idx="2933">
                  <c:v>29.580000000000002</c:v>
                </c:pt>
                <c:pt idx="2934">
                  <c:v>29.59</c:v>
                </c:pt>
                <c:pt idx="2935">
                  <c:v>29.6</c:v>
                </c:pt>
                <c:pt idx="2936">
                  <c:v>29.61</c:v>
                </c:pt>
                <c:pt idx="2937">
                  <c:v>29.62</c:v>
                </c:pt>
                <c:pt idx="2938">
                  <c:v>29.63</c:v>
                </c:pt>
                <c:pt idx="2939">
                  <c:v>29.64</c:v>
                </c:pt>
                <c:pt idx="2940">
                  <c:v>29.650000000000002</c:v>
                </c:pt>
                <c:pt idx="2941">
                  <c:v>29.66</c:v>
                </c:pt>
                <c:pt idx="2942">
                  <c:v>29.67</c:v>
                </c:pt>
                <c:pt idx="2943">
                  <c:v>29.68</c:v>
                </c:pt>
                <c:pt idx="2944">
                  <c:v>29.69</c:v>
                </c:pt>
                <c:pt idx="2945">
                  <c:v>29.7</c:v>
                </c:pt>
                <c:pt idx="2946">
                  <c:v>29.71</c:v>
                </c:pt>
                <c:pt idx="2947">
                  <c:v>29.72</c:v>
                </c:pt>
                <c:pt idx="2948">
                  <c:v>29.73</c:v>
                </c:pt>
                <c:pt idx="2949">
                  <c:v>29.740000000000002</c:v>
                </c:pt>
                <c:pt idx="2950">
                  <c:v>29.75</c:v>
                </c:pt>
                <c:pt idx="2951">
                  <c:v>29.76</c:v>
                </c:pt>
                <c:pt idx="2952">
                  <c:v>29.77</c:v>
                </c:pt>
                <c:pt idx="2953">
                  <c:v>29.78</c:v>
                </c:pt>
                <c:pt idx="2954">
                  <c:v>29.79</c:v>
                </c:pt>
                <c:pt idx="2955">
                  <c:v>29.8</c:v>
                </c:pt>
                <c:pt idx="2956">
                  <c:v>29.810000000000002</c:v>
                </c:pt>
                <c:pt idx="2957">
                  <c:v>29.82</c:v>
                </c:pt>
                <c:pt idx="2958">
                  <c:v>29.830000000000002</c:v>
                </c:pt>
                <c:pt idx="2959">
                  <c:v>29.84</c:v>
                </c:pt>
                <c:pt idx="2960">
                  <c:v>29.85</c:v>
                </c:pt>
                <c:pt idx="2961">
                  <c:v>29.86</c:v>
                </c:pt>
                <c:pt idx="2962">
                  <c:v>29.87</c:v>
                </c:pt>
                <c:pt idx="2963">
                  <c:v>29.88</c:v>
                </c:pt>
                <c:pt idx="2964">
                  <c:v>29.89</c:v>
                </c:pt>
                <c:pt idx="2965">
                  <c:v>29.900000000000002</c:v>
                </c:pt>
                <c:pt idx="2966">
                  <c:v>29.91</c:v>
                </c:pt>
                <c:pt idx="2967">
                  <c:v>29.92</c:v>
                </c:pt>
                <c:pt idx="2968">
                  <c:v>29.93</c:v>
                </c:pt>
                <c:pt idx="2969">
                  <c:v>29.94</c:v>
                </c:pt>
                <c:pt idx="2970">
                  <c:v>29.95</c:v>
                </c:pt>
                <c:pt idx="2971">
                  <c:v>29.96</c:v>
                </c:pt>
                <c:pt idx="2972">
                  <c:v>29.97</c:v>
                </c:pt>
                <c:pt idx="2973">
                  <c:v>29.98</c:v>
                </c:pt>
                <c:pt idx="2974">
                  <c:v>29.990000000000002</c:v>
                </c:pt>
                <c:pt idx="2975">
                  <c:v>30</c:v>
                </c:pt>
                <c:pt idx="2976">
                  <c:v>30.01</c:v>
                </c:pt>
                <c:pt idx="2977">
                  <c:v>30.02</c:v>
                </c:pt>
                <c:pt idx="2978">
                  <c:v>30.03</c:v>
                </c:pt>
                <c:pt idx="2979">
                  <c:v>30.04</c:v>
                </c:pt>
                <c:pt idx="2980">
                  <c:v>30.05</c:v>
                </c:pt>
                <c:pt idx="2981">
                  <c:v>30.060000000000002</c:v>
                </c:pt>
                <c:pt idx="2982">
                  <c:v>30.07</c:v>
                </c:pt>
                <c:pt idx="2983">
                  <c:v>30.080000000000002</c:v>
                </c:pt>
                <c:pt idx="2984">
                  <c:v>30.09</c:v>
                </c:pt>
                <c:pt idx="2985">
                  <c:v>30.1</c:v>
                </c:pt>
                <c:pt idx="2986">
                  <c:v>30.11</c:v>
                </c:pt>
                <c:pt idx="2987">
                  <c:v>30.12</c:v>
                </c:pt>
                <c:pt idx="2988">
                  <c:v>30.13</c:v>
                </c:pt>
                <c:pt idx="2989">
                  <c:v>30.14</c:v>
                </c:pt>
                <c:pt idx="2990">
                  <c:v>30.150000000000002</c:v>
                </c:pt>
                <c:pt idx="2991">
                  <c:v>30.16</c:v>
                </c:pt>
                <c:pt idx="2992">
                  <c:v>30.17</c:v>
                </c:pt>
                <c:pt idx="2993">
                  <c:v>30.18</c:v>
                </c:pt>
                <c:pt idx="2994">
                  <c:v>30.19</c:v>
                </c:pt>
                <c:pt idx="2995">
                  <c:v>30.2</c:v>
                </c:pt>
                <c:pt idx="2996">
                  <c:v>30.21</c:v>
                </c:pt>
                <c:pt idx="2997">
                  <c:v>30.22</c:v>
                </c:pt>
                <c:pt idx="2998">
                  <c:v>30.23</c:v>
                </c:pt>
                <c:pt idx="2999">
                  <c:v>30.240000000000002</c:v>
                </c:pt>
                <c:pt idx="3000">
                  <c:v>30.25</c:v>
                </c:pt>
                <c:pt idx="3001">
                  <c:v>30.26</c:v>
                </c:pt>
                <c:pt idx="3002">
                  <c:v>30.27</c:v>
                </c:pt>
                <c:pt idx="3003">
                  <c:v>30.28</c:v>
                </c:pt>
                <c:pt idx="3004">
                  <c:v>30.29</c:v>
                </c:pt>
                <c:pt idx="3005">
                  <c:v>30.3</c:v>
                </c:pt>
                <c:pt idx="3006">
                  <c:v>30.310000000000002</c:v>
                </c:pt>
                <c:pt idx="3007">
                  <c:v>30.32</c:v>
                </c:pt>
                <c:pt idx="3008">
                  <c:v>30.330000000000002</c:v>
                </c:pt>
                <c:pt idx="3009">
                  <c:v>30.34</c:v>
                </c:pt>
                <c:pt idx="3010">
                  <c:v>30.35</c:v>
                </c:pt>
                <c:pt idx="3011">
                  <c:v>30.36</c:v>
                </c:pt>
                <c:pt idx="3012">
                  <c:v>30.37</c:v>
                </c:pt>
                <c:pt idx="3013">
                  <c:v>30.38</c:v>
                </c:pt>
                <c:pt idx="3014">
                  <c:v>30.39</c:v>
                </c:pt>
                <c:pt idx="3015">
                  <c:v>30.400000000000002</c:v>
                </c:pt>
                <c:pt idx="3016">
                  <c:v>30.41</c:v>
                </c:pt>
                <c:pt idx="3017">
                  <c:v>30.42</c:v>
                </c:pt>
                <c:pt idx="3018">
                  <c:v>30.43</c:v>
                </c:pt>
                <c:pt idx="3019">
                  <c:v>30.44</c:v>
                </c:pt>
                <c:pt idx="3020">
                  <c:v>30.45</c:v>
                </c:pt>
                <c:pt idx="3021">
                  <c:v>30.46</c:v>
                </c:pt>
                <c:pt idx="3022">
                  <c:v>30.47</c:v>
                </c:pt>
                <c:pt idx="3023">
                  <c:v>30.48</c:v>
                </c:pt>
                <c:pt idx="3024">
                  <c:v>30.490000000000002</c:v>
                </c:pt>
                <c:pt idx="3025">
                  <c:v>30.5</c:v>
                </c:pt>
                <c:pt idx="3026">
                  <c:v>30.51</c:v>
                </c:pt>
                <c:pt idx="3027">
                  <c:v>30.52</c:v>
                </c:pt>
                <c:pt idx="3028">
                  <c:v>30.53</c:v>
                </c:pt>
                <c:pt idx="3029">
                  <c:v>30.54</c:v>
                </c:pt>
                <c:pt idx="3030">
                  <c:v>30.55</c:v>
                </c:pt>
                <c:pt idx="3031">
                  <c:v>30.560000000000002</c:v>
                </c:pt>
                <c:pt idx="3032">
                  <c:v>30.57</c:v>
                </c:pt>
                <c:pt idx="3033">
                  <c:v>30.580000000000002</c:v>
                </c:pt>
                <c:pt idx="3034">
                  <c:v>30.59</c:v>
                </c:pt>
                <c:pt idx="3035">
                  <c:v>30.6</c:v>
                </c:pt>
                <c:pt idx="3036">
                  <c:v>30.61</c:v>
                </c:pt>
                <c:pt idx="3037">
                  <c:v>30.62</c:v>
                </c:pt>
                <c:pt idx="3038">
                  <c:v>30.63</c:v>
                </c:pt>
                <c:pt idx="3039">
                  <c:v>30.64</c:v>
                </c:pt>
                <c:pt idx="3040">
                  <c:v>30.650000000000002</c:v>
                </c:pt>
                <c:pt idx="3041">
                  <c:v>30.66</c:v>
                </c:pt>
                <c:pt idx="3042">
                  <c:v>30.67</c:v>
                </c:pt>
                <c:pt idx="3043">
                  <c:v>30.68</c:v>
                </c:pt>
                <c:pt idx="3044">
                  <c:v>30.69</c:v>
                </c:pt>
                <c:pt idx="3045">
                  <c:v>30.7</c:v>
                </c:pt>
                <c:pt idx="3046">
                  <c:v>30.71</c:v>
                </c:pt>
                <c:pt idx="3047">
                  <c:v>30.72</c:v>
                </c:pt>
                <c:pt idx="3048">
                  <c:v>30.73</c:v>
                </c:pt>
                <c:pt idx="3049">
                  <c:v>30.740000000000002</c:v>
                </c:pt>
                <c:pt idx="3050">
                  <c:v>30.75</c:v>
                </c:pt>
                <c:pt idx="3051">
                  <c:v>30.76</c:v>
                </c:pt>
                <c:pt idx="3052">
                  <c:v>30.77</c:v>
                </c:pt>
                <c:pt idx="3053">
                  <c:v>30.78</c:v>
                </c:pt>
                <c:pt idx="3054">
                  <c:v>30.79</c:v>
                </c:pt>
                <c:pt idx="3055">
                  <c:v>30.8</c:v>
                </c:pt>
                <c:pt idx="3056">
                  <c:v>30.810000000000002</c:v>
                </c:pt>
                <c:pt idx="3057">
                  <c:v>30.82</c:v>
                </c:pt>
                <c:pt idx="3058">
                  <c:v>30.830000000000002</c:v>
                </c:pt>
                <c:pt idx="3059">
                  <c:v>30.84</c:v>
                </c:pt>
                <c:pt idx="3060">
                  <c:v>30.85</c:v>
                </c:pt>
                <c:pt idx="3061">
                  <c:v>30.86</c:v>
                </c:pt>
                <c:pt idx="3062">
                  <c:v>30.87</c:v>
                </c:pt>
                <c:pt idx="3063">
                  <c:v>30.88</c:v>
                </c:pt>
                <c:pt idx="3064">
                  <c:v>30.89</c:v>
                </c:pt>
                <c:pt idx="3065">
                  <c:v>30.900000000000002</c:v>
                </c:pt>
                <c:pt idx="3066">
                  <c:v>30.91</c:v>
                </c:pt>
                <c:pt idx="3067">
                  <c:v>30.92</c:v>
                </c:pt>
                <c:pt idx="3068">
                  <c:v>30.93</c:v>
                </c:pt>
                <c:pt idx="3069">
                  <c:v>30.94</c:v>
                </c:pt>
                <c:pt idx="3070">
                  <c:v>30.95</c:v>
                </c:pt>
                <c:pt idx="3071">
                  <c:v>30.96</c:v>
                </c:pt>
                <c:pt idx="3072">
                  <c:v>30.970000000000002</c:v>
                </c:pt>
                <c:pt idx="3073">
                  <c:v>30.98</c:v>
                </c:pt>
                <c:pt idx="3074">
                  <c:v>30.990000000000002</c:v>
                </c:pt>
                <c:pt idx="3075">
                  <c:v>31</c:v>
                </c:pt>
                <c:pt idx="3076">
                  <c:v>31.01</c:v>
                </c:pt>
                <c:pt idx="3077">
                  <c:v>31.02</c:v>
                </c:pt>
                <c:pt idx="3078">
                  <c:v>31.03</c:v>
                </c:pt>
                <c:pt idx="3079">
                  <c:v>31.04</c:v>
                </c:pt>
                <c:pt idx="3080">
                  <c:v>31.05</c:v>
                </c:pt>
                <c:pt idx="3081">
                  <c:v>31.060000000000002</c:v>
                </c:pt>
                <c:pt idx="3082">
                  <c:v>31.07</c:v>
                </c:pt>
                <c:pt idx="3083">
                  <c:v>31.080000000000002</c:v>
                </c:pt>
                <c:pt idx="3084">
                  <c:v>31.09</c:v>
                </c:pt>
                <c:pt idx="3085">
                  <c:v>31.1</c:v>
                </c:pt>
                <c:pt idx="3086">
                  <c:v>31.11</c:v>
                </c:pt>
                <c:pt idx="3087">
                  <c:v>31.12</c:v>
                </c:pt>
                <c:pt idx="3088">
                  <c:v>31.13</c:v>
                </c:pt>
                <c:pt idx="3089">
                  <c:v>31.14</c:v>
                </c:pt>
                <c:pt idx="3090">
                  <c:v>31.150000000000002</c:v>
                </c:pt>
                <c:pt idx="3091">
                  <c:v>31.16</c:v>
                </c:pt>
                <c:pt idx="3092">
                  <c:v>31.17</c:v>
                </c:pt>
                <c:pt idx="3093">
                  <c:v>31.18</c:v>
                </c:pt>
                <c:pt idx="3094">
                  <c:v>31.19</c:v>
                </c:pt>
                <c:pt idx="3095">
                  <c:v>31.2</c:v>
                </c:pt>
                <c:pt idx="3096">
                  <c:v>31.21</c:v>
                </c:pt>
                <c:pt idx="3097">
                  <c:v>31.220000000000002</c:v>
                </c:pt>
                <c:pt idx="3098">
                  <c:v>31.23</c:v>
                </c:pt>
                <c:pt idx="3099">
                  <c:v>31.240000000000002</c:v>
                </c:pt>
                <c:pt idx="3100">
                  <c:v>31.25</c:v>
                </c:pt>
                <c:pt idx="3101">
                  <c:v>31.26</c:v>
                </c:pt>
                <c:pt idx="3102">
                  <c:v>31.27</c:v>
                </c:pt>
                <c:pt idx="3103">
                  <c:v>31.28</c:v>
                </c:pt>
                <c:pt idx="3104">
                  <c:v>31.29</c:v>
                </c:pt>
                <c:pt idx="3105">
                  <c:v>31.3</c:v>
                </c:pt>
                <c:pt idx="3106">
                  <c:v>31.310000000000002</c:v>
                </c:pt>
                <c:pt idx="3107">
                  <c:v>31.32</c:v>
                </c:pt>
                <c:pt idx="3108">
                  <c:v>31.330000000000002</c:v>
                </c:pt>
                <c:pt idx="3109">
                  <c:v>31.34</c:v>
                </c:pt>
                <c:pt idx="3110">
                  <c:v>31.35</c:v>
                </c:pt>
                <c:pt idx="3111">
                  <c:v>31.36</c:v>
                </c:pt>
                <c:pt idx="3112">
                  <c:v>31.37</c:v>
                </c:pt>
                <c:pt idx="3113">
                  <c:v>31.38</c:v>
                </c:pt>
                <c:pt idx="3114">
                  <c:v>31.39</c:v>
                </c:pt>
                <c:pt idx="3115">
                  <c:v>31.400000000000002</c:v>
                </c:pt>
                <c:pt idx="3116">
                  <c:v>31.41</c:v>
                </c:pt>
                <c:pt idx="3117">
                  <c:v>31.42</c:v>
                </c:pt>
                <c:pt idx="3118">
                  <c:v>31.43</c:v>
                </c:pt>
                <c:pt idx="3119">
                  <c:v>31.44</c:v>
                </c:pt>
                <c:pt idx="3120">
                  <c:v>31.45</c:v>
                </c:pt>
                <c:pt idx="3121">
                  <c:v>31.46</c:v>
                </c:pt>
                <c:pt idx="3122">
                  <c:v>31.470000000000002</c:v>
                </c:pt>
                <c:pt idx="3123">
                  <c:v>31.48</c:v>
                </c:pt>
                <c:pt idx="3124">
                  <c:v>31.490000000000002</c:v>
                </c:pt>
                <c:pt idx="3125">
                  <c:v>31.5</c:v>
                </c:pt>
                <c:pt idx="3126">
                  <c:v>31.51</c:v>
                </c:pt>
                <c:pt idx="3127">
                  <c:v>31.52</c:v>
                </c:pt>
                <c:pt idx="3128">
                  <c:v>31.53</c:v>
                </c:pt>
                <c:pt idx="3129">
                  <c:v>31.54</c:v>
                </c:pt>
                <c:pt idx="3130">
                  <c:v>31.55</c:v>
                </c:pt>
                <c:pt idx="3131">
                  <c:v>31.560000000000002</c:v>
                </c:pt>
                <c:pt idx="3132">
                  <c:v>31.57</c:v>
                </c:pt>
                <c:pt idx="3133">
                  <c:v>31.580000000000002</c:v>
                </c:pt>
                <c:pt idx="3134">
                  <c:v>31.59</c:v>
                </c:pt>
                <c:pt idx="3135">
                  <c:v>31.6</c:v>
                </c:pt>
                <c:pt idx="3136">
                  <c:v>31.61</c:v>
                </c:pt>
                <c:pt idx="3137">
                  <c:v>31.62</c:v>
                </c:pt>
                <c:pt idx="3138">
                  <c:v>31.63</c:v>
                </c:pt>
                <c:pt idx="3139">
                  <c:v>31.64</c:v>
                </c:pt>
                <c:pt idx="3140">
                  <c:v>31.650000000000002</c:v>
                </c:pt>
                <c:pt idx="3141">
                  <c:v>31.66</c:v>
                </c:pt>
                <c:pt idx="3142">
                  <c:v>31.67</c:v>
                </c:pt>
                <c:pt idx="3143">
                  <c:v>31.68</c:v>
                </c:pt>
                <c:pt idx="3144">
                  <c:v>31.69</c:v>
                </c:pt>
                <c:pt idx="3145">
                  <c:v>31.7</c:v>
                </c:pt>
                <c:pt idx="3146">
                  <c:v>31.71</c:v>
                </c:pt>
                <c:pt idx="3147">
                  <c:v>31.720000000000002</c:v>
                </c:pt>
                <c:pt idx="3148">
                  <c:v>31.73</c:v>
                </c:pt>
                <c:pt idx="3149">
                  <c:v>31.740000000000002</c:v>
                </c:pt>
                <c:pt idx="3150">
                  <c:v>31.75</c:v>
                </c:pt>
                <c:pt idx="3151">
                  <c:v>31.76</c:v>
                </c:pt>
                <c:pt idx="3152">
                  <c:v>31.77</c:v>
                </c:pt>
                <c:pt idx="3153">
                  <c:v>31.78</c:v>
                </c:pt>
                <c:pt idx="3154">
                  <c:v>31.79</c:v>
                </c:pt>
                <c:pt idx="3155">
                  <c:v>31.8</c:v>
                </c:pt>
                <c:pt idx="3156">
                  <c:v>31.810000000000002</c:v>
                </c:pt>
                <c:pt idx="3157">
                  <c:v>31.82</c:v>
                </c:pt>
                <c:pt idx="3158">
                  <c:v>31.830000000000002</c:v>
                </c:pt>
                <c:pt idx="3159">
                  <c:v>31.84</c:v>
                </c:pt>
                <c:pt idx="3160">
                  <c:v>31.85</c:v>
                </c:pt>
                <c:pt idx="3161">
                  <c:v>31.86</c:v>
                </c:pt>
                <c:pt idx="3162">
                  <c:v>31.87</c:v>
                </c:pt>
                <c:pt idx="3163">
                  <c:v>31.88</c:v>
                </c:pt>
                <c:pt idx="3164">
                  <c:v>31.89</c:v>
                </c:pt>
                <c:pt idx="3165">
                  <c:v>31.900000000000002</c:v>
                </c:pt>
                <c:pt idx="3166">
                  <c:v>31.91</c:v>
                </c:pt>
                <c:pt idx="3167">
                  <c:v>31.92</c:v>
                </c:pt>
                <c:pt idx="3168">
                  <c:v>31.93</c:v>
                </c:pt>
                <c:pt idx="3169">
                  <c:v>31.94</c:v>
                </c:pt>
                <c:pt idx="3170">
                  <c:v>31.95</c:v>
                </c:pt>
                <c:pt idx="3171">
                  <c:v>31.96</c:v>
                </c:pt>
                <c:pt idx="3172">
                  <c:v>31.970000000000002</c:v>
                </c:pt>
                <c:pt idx="3173">
                  <c:v>31.98</c:v>
                </c:pt>
                <c:pt idx="3174">
                  <c:v>31.990000000000002</c:v>
                </c:pt>
                <c:pt idx="3175">
                  <c:v>32</c:v>
                </c:pt>
                <c:pt idx="3176">
                  <c:v>32.01</c:v>
                </c:pt>
                <c:pt idx="3177">
                  <c:v>32.020000000000003</c:v>
                </c:pt>
                <c:pt idx="3178">
                  <c:v>32.03</c:v>
                </c:pt>
                <c:pt idx="3179">
                  <c:v>32.04</c:v>
                </c:pt>
                <c:pt idx="3180">
                  <c:v>32.049999999999997</c:v>
                </c:pt>
                <c:pt idx="3181">
                  <c:v>32.06</c:v>
                </c:pt>
                <c:pt idx="3182">
                  <c:v>32.07</c:v>
                </c:pt>
                <c:pt idx="3183">
                  <c:v>32.08</c:v>
                </c:pt>
                <c:pt idx="3184">
                  <c:v>32.090000000000003</c:v>
                </c:pt>
                <c:pt idx="3185">
                  <c:v>32.1</c:v>
                </c:pt>
                <c:pt idx="3186">
                  <c:v>32.11</c:v>
                </c:pt>
                <c:pt idx="3187">
                  <c:v>32.119999999999997</c:v>
                </c:pt>
                <c:pt idx="3188">
                  <c:v>32.130000000000003</c:v>
                </c:pt>
                <c:pt idx="3189">
                  <c:v>32.14</c:v>
                </c:pt>
                <c:pt idx="3190">
                  <c:v>32.15</c:v>
                </c:pt>
                <c:pt idx="3191">
                  <c:v>32.160000000000004</c:v>
                </c:pt>
                <c:pt idx="3192">
                  <c:v>32.17</c:v>
                </c:pt>
                <c:pt idx="3193">
                  <c:v>32.18</c:v>
                </c:pt>
                <c:pt idx="3194">
                  <c:v>32.19</c:v>
                </c:pt>
                <c:pt idx="3195">
                  <c:v>32.200000000000003</c:v>
                </c:pt>
                <c:pt idx="3196">
                  <c:v>32.21</c:v>
                </c:pt>
                <c:pt idx="3197">
                  <c:v>32.22</c:v>
                </c:pt>
                <c:pt idx="3198">
                  <c:v>32.230000000000004</c:v>
                </c:pt>
                <c:pt idx="3199">
                  <c:v>32.24</c:v>
                </c:pt>
                <c:pt idx="3200">
                  <c:v>32.25</c:v>
                </c:pt>
                <c:pt idx="3201">
                  <c:v>32.26</c:v>
                </c:pt>
                <c:pt idx="3202">
                  <c:v>32.270000000000003</c:v>
                </c:pt>
                <c:pt idx="3203">
                  <c:v>32.28</c:v>
                </c:pt>
                <c:pt idx="3204">
                  <c:v>32.29</c:v>
                </c:pt>
                <c:pt idx="3205">
                  <c:v>32.299999999999997</c:v>
                </c:pt>
                <c:pt idx="3206">
                  <c:v>32.31</c:v>
                </c:pt>
                <c:pt idx="3207">
                  <c:v>32.32</c:v>
                </c:pt>
                <c:pt idx="3208">
                  <c:v>32.33</c:v>
                </c:pt>
                <c:pt idx="3209">
                  <c:v>32.340000000000003</c:v>
                </c:pt>
                <c:pt idx="3210">
                  <c:v>32.35</c:v>
                </c:pt>
                <c:pt idx="3211">
                  <c:v>32.36</c:v>
                </c:pt>
                <c:pt idx="3212">
                  <c:v>32.369999999999997</c:v>
                </c:pt>
                <c:pt idx="3213">
                  <c:v>32.380000000000003</c:v>
                </c:pt>
                <c:pt idx="3214">
                  <c:v>32.39</c:v>
                </c:pt>
                <c:pt idx="3215">
                  <c:v>32.4</c:v>
                </c:pt>
                <c:pt idx="3216">
                  <c:v>32.410000000000004</c:v>
                </c:pt>
                <c:pt idx="3217">
                  <c:v>32.42</c:v>
                </c:pt>
                <c:pt idx="3218">
                  <c:v>32.43</c:v>
                </c:pt>
                <c:pt idx="3219">
                  <c:v>32.44</c:v>
                </c:pt>
                <c:pt idx="3220">
                  <c:v>32.450000000000003</c:v>
                </c:pt>
                <c:pt idx="3221">
                  <c:v>32.46</c:v>
                </c:pt>
                <c:pt idx="3222">
                  <c:v>32.47</c:v>
                </c:pt>
                <c:pt idx="3223">
                  <c:v>32.480000000000004</c:v>
                </c:pt>
                <c:pt idx="3224">
                  <c:v>32.49</c:v>
                </c:pt>
                <c:pt idx="3225">
                  <c:v>32.5</c:v>
                </c:pt>
                <c:pt idx="3226">
                  <c:v>32.51</c:v>
                </c:pt>
                <c:pt idx="3227">
                  <c:v>32.520000000000003</c:v>
                </c:pt>
                <c:pt idx="3228">
                  <c:v>32.53</c:v>
                </c:pt>
                <c:pt idx="3229">
                  <c:v>32.54</c:v>
                </c:pt>
                <c:pt idx="3230">
                  <c:v>32.549999999999997</c:v>
                </c:pt>
                <c:pt idx="3231">
                  <c:v>32.56</c:v>
                </c:pt>
                <c:pt idx="3232">
                  <c:v>32.57</c:v>
                </c:pt>
                <c:pt idx="3233">
                  <c:v>32.58</c:v>
                </c:pt>
                <c:pt idx="3234">
                  <c:v>32.590000000000003</c:v>
                </c:pt>
                <c:pt idx="3235">
                  <c:v>32.6</c:v>
                </c:pt>
                <c:pt idx="3236">
                  <c:v>32.61</c:v>
                </c:pt>
                <c:pt idx="3237">
                  <c:v>32.619999999999997</c:v>
                </c:pt>
                <c:pt idx="3238">
                  <c:v>32.630000000000003</c:v>
                </c:pt>
                <c:pt idx="3239">
                  <c:v>32.64</c:v>
                </c:pt>
                <c:pt idx="3240">
                  <c:v>32.65</c:v>
                </c:pt>
                <c:pt idx="3241">
                  <c:v>32.660000000000004</c:v>
                </c:pt>
                <c:pt idx="3242">
                  <c:v>32.67</c:v>
                </c:pt>
                <c:pt idx="3243">
                  <c:v>32.68</c:v>
                </c:pt>
                <c:pt idx="3244">
                  <c:v>32.69</c:v>
                </c:pt>
                <c:pt idx="3245">
                  <c:v>32.700000000000003</c:v>
                </c:pt>
                <c:pt idx="3246">
                  <c:v>32.71</c:v>
                </c:pt>
                <c:pt idx="3247">
                  <c:v>32.72</c:v>
                </c:pt>
                <c:pt idx="3248">
                  <c:v>32.730000000000004</c:v>
                </c:pt>
                <c:pt idx="3249">
                  <c:v>32.74</c:v>
                </c:pt>
                <c:pt idx="3250">
                  <c:v>32.75</c:v>
                </c:pt>
                <c:pt idx="3251">
                  <c:v>32.76</c:v>
                </c:pt>
                <c:pt idx="3252">
                  <c:v>32.770000000000003</c:v>
                </c:pt>
                <c:pt idx="3253">
                  <c:v>32.78</c:v>
                </c:pt>
                <c:pt idx="3254">
                  <c:v>32.79</c:v>
                </c:pt>
                <c:pt idx="3255">
                  <c:v>32.799999999999997</c:v>
                </c:pt>
                <c:pt idx="3256">
                  <c:v>32.81</c:v>
                </c:pt>
                <c:pt idx="3257">
                  <c:v>32.82</c:v>
                </c:pt>
                <c:pt idx="3258">
                  <c:v>32.83</c:v>
                </c:pt>
                <c:pt idx="3259">
                  <c:v>32.840000000000003</c:v>
                </c:pt>
                <c:pt idx="3260">
                  <c:v>32.85</c:v>
                </c:pt>
                <c:pt idx="3261">
                  <c:v>32.86</c:v>
                </c:pt>
                <c:pt idx="3262">
                  <c:v>32.869999999999997</c:v>
                </c:pt>
                <c:pt idx="3263">
                  <c:v>32.880000000000003</c:v>
                </c:pt>
                <c:pt idx="3264">
                  <c:v>32.89</c:v>
                </c:pt>
                <c:pt idx="3265">
                  <c:v>32.9</c:v>
                </c:pt>
                <c:pt idx="3266">
                  <c:v>32.910000000000004</c:v>
                </c:pt>
                <c:pt idx="3267">
                  <c:v>32.92</c:v>
                </c:pt>
                <c:pt idx="3268">
                  <c:v>32.93</c:v>
                </c:pt>
                <c:pt idx="3269">
                  <c:v>32.94</c:v>
                </c:pt>
                <c:pt idx="3270">
                  <c:v>32.950000000000003</c:v>
                </c:pt>
                <c:pt idx="3271">
                  <c:v>32.96</c:v>
                </c:pt>
                <c:pt idx="3272">
                  <c:v>32.97</c:v>
                </c:pt>
                <c:pt idx="3273">
                  <c:v>32.980000000000004</c:v>
                </c:pt>
                <c:pt idx="3274">
                  <c:v>32.99</c:v>
                </c:pt>
                <c:pt idx="3275">
                  <c:v>33</c:v>
                </c:pt>
                <c:pt idx="3276">
                  <c:v>33.01</c:v>
                </c:pt>
                <c:pt idx="3277">
                  <c:v>33.020000000000003</c:v>
                </c:pt>
                <c:pt idx="3278">
                  <c:v>33.03</c:v>
                </c:pt>
                <c:pt idx="3279">
                  <c:v>33.04</c:v>
                </c:pt>
                <c:pt idx="3280">
                  <c:v>33.049999999999997</c:v>
                </c:pt>
                <c:pt idx="3281">
                  <c:v>33.06</c:v>
                </c:pt>
                <c:pt idx="3282">
                  <c:v>33.07</c:v>
                </c:pt>
                <c:pt idx="3283">
                  <c:v>33.08</c:v>
                </c:pt>
                <c:pt idx="3284">
                  <c:v>33.090000000000003</c:v>
                </c:pt>
                <c:pt idx="3285">
                  <c:v>33.1</c:v>
                </c:pt>
                <c:pt idx="3286">
                  <c:v>33.11</c:v>
                </c:pt>
                <c:pt idx="3287">
                  <c:v>33.119999999999997</c:v>
                </c:pt>
                <c:pt idx="3288">
                  <c:v>33.130000000000003</c:v>
                </c:pt>
                <c:pt idx="3289">
                  <c:v>33.14</c:v>
                </c:pt>
                <c:pt idx="3290">
                  <c:v>33.15</c:v>
                </c:pt>
                <c:pt idx="3291">
                  <c:v>33.160000000000004</c:v>
                </c:pt>
                <c:pt idx="3292">
                  <c:v>33.17</c:v>
                </c:pt>
                <c:pt idx="3293">
                  <c:v>33.18</c:v>
                </c:pt>
                <c:pt idx="3294">
                  <c:v>33.19</c:v>
                </c:pt>
                <c:pt idx="3295">
                  <c:v>33.200000000000003</c:v>
                </c:pt>
                <c:pt idx="3296">
                  <c:v>33.21</c:v>
                </c:pt>
                <c:pt idx="3297">
                  <c:v>33.22</c:v>
                </c:pt>
                <c:pt idx="3298">
                  <c:v>33.230000000000004</c:v>
                </c:pt>
                <c:pt idx="3299">
                  <c:v>33.24</c:v>
                </c:pt>
                <c:pt idx="3300">
                  <c:v>33.25</c:v>
                </c:pt>
                <c:pt idx="3301">
                  <c:v>33.26</c:v>
                </c:pt>
                <c:pt idx="3302">
                  <c:v>33.270000000000003</c:v>
                </c:pt>
                <c:pt idx="3303">
                  <c:v>33.28</c:v>
                </c:pt>
                <c:pt idx="3304">
                  <c:v>33.29</c:v>
                </c:pt>
                <c:pt idx="3305">
                  <c:v>33.299999999999997</c:v>
                </c:pt>
                <c:pt idx="3306">
                  <c:v>33.31</c:v>
                </c:pt>
                <c:pt idx="3307">
                  <c:v>33.32</c:v>
                </c:pt>
                <c:pt idx="3308">
                  <c:v>33.33</c:v>
                </c:pt>
                <c:pt idx="3309">
                  <c:v>33.340000000000003</c:v>
                </c:pt>
                <c:pt idx="3310">
                  <c:v>33.35</c:v>
                </c:pt>
                <c:pt idx="3311">
                  <c:v>33.36</c:v>
                </c:pt>
                <c:pt idx="3312">
                  <c:v>33.369999999999997</c:v>
                </c:pt>
                <c:pt idx="3313">
                  <c:v>33.380000000000003</c:v>
                </c:pt>
                <c:pt idx="3314">
                  <c:v>33.39</c:v>
                </c:pt>
                <c:pt idx="3315">
                  <c:v>33.4</c:v>
                </c:pt>
                <c:pt idx="3316">
                  <c:v>33.410000000000004</c:v>
                </c:pt>
                <c:pt idx="3317">
                  <c:v>33.42</c:v>
                </c:pt>
                <c:pt idx="3318">
                  <c:v>33.43</c:v>
                </c:pt>
                <c:pt idx="3319">
                  <c:v>33.44</c:v>
                </c:pt>
                <c:pt idx="3320">
                  <c:v>33.450000000000003</c:v>
                </c:pt>
                <c:pt idx="3321">
                  <c:v>33.46</c:v>
                </c:pt>
                <c:pt idx="3322">
                  <c:v>33.47</c:v>
                </c:pt>
                <c:pt idx="3323">
                  <c:v>33.480000000000004</c:v>
                </c:pt>
                <c:pt idx="3324">
                  <c:v>33.49</c:v>
                </c:pt>
                <c:pt idx="3325">
                  <c:v>33.5</c:v>
                </c:pt>
                <c:pt idx="3326">
                  <c:v>33.51</c:v>
                </c:pt>
                <c:pt idx="3327">
                  <c:v>33.520000000000003</c:v>
                </c:pt>
                <c:pt idx="3328">
                  <c:v>33.53</c:v>
                </c:pt>
                <c:pt idx="3329">
                  <c:v>33.54</c:v>
                </c:pt>
                <c:pt idx="3330">
                  <c:v>33.549999999999997</c:v>
                </c:pt>
                <c:pt idx="3331">
                  <c:v>33.56</c:v>
                </c:pt>
                <c:pt idx="3332">
                  <c:v>33.57</c:v>
                </c:pt>
                <c:pt idx="3333">
                  <c:v>33.58</c:v>
                </c:pt>
                <c:pt idx="3334">
                  <c:v>33.590000000000003</c:v>
                </c:pt>
                <c:pt idx="3335">
                  <c:v>33.6</c:v>
                </c:pt>
                <c:pt idx="3336">
                  <c:v>33.61</c:v>
                </c:pt>
                <c:pt idx="3337">
                  <c:v>33.619999999999997</c:v>
                </c:pt>
                <c:pt idx="3338">
                  <c:v>33.630000000000003</c:v>
                </c:pt>
                <c:pt idx="3339">
                  <c:v>33.64</c:v>
                </c:pt>
                <c:pt idx="3340">
                  <c:v>33.65</c:v>
                </c:pt>
                <c:pt idx="3341">
                  <c:v>33.660000000000004</c:v>
                </c:pt>
                <c:pt idx="3342">
                  <c:v>33.67</c:v>
                </c:pt>
                <c:pt idx="3343">
                  <c:v>33.68</c:v>
                </c:pt>
                <c:pt idx="3344">
                  <c:v>33.69</c:v>
                </c:pt>
                <c:pt idx="3345">
                  <c:v>33.700000000000003</c:v>
                </c:pt>
                <c:pt idx="3346">
                  <c:v>33.71</c:v>
                </c:pt>
                <c:pt idx="3347">
                  <c:v>33.72</c:v>
                </c:pt>
                <c:pt idx="3348">
                  <c:v>33.730000000000004</c:v>
                </c:pt>
                <c:pt idx="3349">
                  <c:v>33.74</c:v>
                </c:pt>
                <c:pt idx="3350">
                  <c:v>33.75</c:v>
                </c:pt>
                <c:pt idx="3351">
                  <c:v>33.76</c:v>
                </c:pt>
                <c:pt idx="3352">
                  <c:v>33.770000000000003</c:v>
                </c:pt>
                <c:pt idx="3353">
                  <c:v>33.78</c:v>
                </c:pt>
                <c:pt idx="3354">
                  <c:v>33.79</c:v>
                </c:pt>
                <c:pt idx="3355">
                  <c:v>33.799999999999997</c:v>
                </c:pt>
                <c:pt idx="3356">
                  <c:v>33.81</c:v>
                </c:pt>
                <c:pt idx="3357">
                  <c:v>33.82</c:v>
                </c:pt>
                <c:pt idx="3358">
                  <c:v>33.83</c:v>
                </c:pt>
                <c:pt idx="3359">
                  <c:v>33.840000000000003</c:v>
                </c:pt>
                <c:pt idx="3360">
                  <c:v>33.85</c:v>
                </c:pt>
                <c:pt idx="3361">
                  <c:v>33.86</c:v>
                </c:pt>
                <c:pt idx="3362">
                  <c:v>33.869999999999997</c:v>
                </c:pt>
                <c:pt idx="3363">
                  <c:v>33.880000000000003</c:v>
                </c:pt>
                <c:pt idx="3364">
                  <c:v>33.89</c:v>
                </c:pt>
                <c:pt idx="3365">
                  <c:v>33.9</c:v>
                </c:pt>
                <c:pt idx="3366">
                  <c:v>33.910000000000004</c:v>
                </c:pt>
                <c:pt idx="3367">
                  <c:v>33.92</c:v>
                </c:pt>
                <c:pt idx="3368">
                  <c:v>33.93</c:v>
                </c:pt>
                <c:pt idx="3369">
                  <c:v>33.94</c:v>
                </c:pt>
                <c:pt idx="3370">
                  <c:v>33.950000000000003</c:v>
                </c:pt>
                <c:pt idx="3371">
                  <c:v>33.96</c:v>
                </c:pt>
                <c:pt idx="3372">
                  <c:v>33.97</c:v>
                </c:pt>
                <c:pt idx="3373">
                  <c:v>33.980000000000004</c:v>
                </c:pt>
                <c:pt idx="3374">
                  <c:v>33.99</c:v>
                </c:pt>
                <c:pt idx="3375">
                  <c:v>34</c:v>
                </c:pt>
                <c:pt idx="3376">
                  <c:v>34.01</c:v>
                </c:pt>
                <c:pt idx="3377">
                  <c:v>34.020000000000003</c:v>
                </c:pt>
                <c:pt idx="3378">
                  <c:v>34.03</c:v>
                </c:pt>
                <c:pt idx="3379">
                  <c:v>34.04</c:v>
                </c:pt>
                <c:pt idx="3380">
                  <c:v>34.049999999999997</c:v>
                </c:pt>
                <c:pt idx="3381">
                  <c:v>34.06</c:v>
                </c:pt>
                <c:pt idx="3382">
                  <c:v>34.07</c:v>
                </c:pt>
                <c:pt idx="3383">
                  <c:v>34.08</c:v>
                </c:pt>
                <c:pt idx="3384">
                  <c:v>34.090000000000003</c:v>
                </c:pt>
                <c:pt idx="3385">
                  <c:v>34.1</c:v>
                </c:pt>
                <c:pt idx="3386">
                  <c:v>34.11</c:v>
                </c:pt>
                <c:pt idx="3387">
                  <c:v>34.119999999999997</c:v>
                </c:pt>
                <c:pt idx="3388">
                  <c:v>34.130000000000003</c:v>
                </c:pt>
                <c:pt idx="3389">
                  <c:v>34.14</c:v>
                </c:pt>
                <c:pt idx="3390">
                  <c:v>34.15</c:v>
                </c:pt>
                <c:pt idx="3391">
                  <c:v>34.160000000000004</c:v>
                </c:pt>
                <c:pt idx="3392">
                  <c:v>34.17</c:v>
                </c:pt>
                <c:pt idx="3393">
                  <c:v>34.18</c:v>
                </c:pt>
                <c:pt idx="3394">
                  <c:v>34.19</c:v>
                </c:pt>
                <c:pt idx="3395">
                  <c:v>34.200000000000003</c:v>
                </c:pt>
                <c:pt idx="3396">
                  <c:v>34.21</c:v>
                </c:pt>
                <c:pt idx="3397">
                  <c:v>34.22</c:v>
                </c:pt>
                <c:pt idx="3398">
                  <c:v>34.230000000000004</c:v>
                </c:pt>
                <c:pt idx="3399">
                  <c:v>34.24</c:v>
                </c:pt>
                <c:pt idx="3400">
                  <c:v>34.25</c:v>
                </c:pt>
                <c:pt idx="3401">
                  <c:v>34.26</c:v>
                </c:pt>
                <c:pt idx="3402">
                  <c:v>34.270000000000003</c:v>
                </c:pt>
                <c:pt idx="3403">
                  <c:v>34.28</c:v>
                </c:pt>
                <c:pt idx="3404">
                  <c:v>34.29</c:v>
                </c:pt>
                <c:pt idx="3405">
                  <c:v>34.300000000000004</c:v>
                </c:pt>
                <c:pt idx="3406">
                  <c:v>34.31</c:v>
                </c:pt>
                <c:pt idx="3407">
                  <c:v>34.32</c:v>
                </c:pt>
                <c:pt idx="3408">
                  <c:v>34.33</c:v>
                </c:pt>
                <c:pt idx="3409">
                  <c:v>34.340000000000003</c:v>
                </c:pt>
                <c:pt idx="3410">
                  <c:v>34.35</c:v>
                </c:pt>
                <c:pt idx="3411">
                  <c:v>34.36</c:v>
                </c:pt>
                <c:pt idx="3412">
                  <c:v>34.369999999999997</c:v>
                </c:pt>
                <c:pt idx="3413">
                  <c:v>34.380000000000003</c:v>
                </c:pt>
                <c:pt idx="3414">
                  <c:v>34.39</c:v>
                </c:pt>
                <c:pt idx="3415">
                  <c:v>34.4</c:v>
                </c:pt>
                <c:pt idx="3416">
                  <c:v>34.410000000000004</c:v>
                </c:pt>
                <c:pt idx="3417">
                  <c:v>34.42</c:v>
                </c:pt>
                <c:pt idx="3418">
                  <c:v>34.43</c:v>
                </c:pt>
                <c:pt idx="3419">
                  <c:v>34.44</c:v>
                </c:pt>
                <c:pt idx="3420">
                  <c:v>34.450000000000003</c:v>
                </c:pt>
                <c:pt idx="3421">
                  <c:v>34.46</c:v>
                </c:pt>
                <c:pt idx="3422">
                  <c:v>34.47</c:v>
                </c:pt>
                <c:pt idx="3423">
                  <c:v>34.480000000000004</c:v>
                </c:pt>
                <c:pt idx="3424">
                  <c:v>34.49</c:v>
                </c:pt>
                <c:pt idx="3425">
                  <c:v>34.5</c:v>
                </c:pt>
                <c:pt idx="3426">
                  <c:v>34.51</c:v>
                </c:pt>
                <c:pt idx="3427">
                  <c:v>34.520000000000003</c:v>
                </c:pt>
                <c:pt idx="3428">
                  <c:v>34.53</c:v>
                </c:pt>
                <c:pt idx="3429">
                  <c:v>34.54</c:v>
                </c:pt>
                <c:pt idx="3430">
                  <c:v>34.550000000000004</c:v>
                </c:pt>
                <c:pt idx="3431">
                  <c:v>34.56</c:v>
                </c:pt>
                <c:pt idx="3432">
                  <c:v>34.57</c:v>
                </c:pt>
                <c:pt idx="3433">
                  <c:v>34.58</c:v>
                </c:pt>
                <c:pt idx="3434">
                  <c:v>34.590000000000003</c:v>
                </c:pt>
                <c:pt idx="3435">
                  <c:v>34.6</c:v>
                </c:pt>
                <c:pt idx="3436">
                  <c:v>34.61</c:v>
                </c:pt>
                <c:pt idx="3437">
                  <c:v>34.619999999999997</c:v>
                </c:pt>
                <c:pt idx="3438">
                  <c:v>34.630000000000003</c:v>
                </c:pt>
                <c:pt idx="3439">
                  <c:v>34.64</c:v>
                </c:pt>
                <c:pt idx="3440">
                  <c:v>34.65</c:v>
                </c:pt>
                <c:pt idx="3441">
                  <c:v>34.660000000000004</c:v>
                </c:pt>
                <c:pt idx="3442">
                  <c:v>34.67</c:v>
                </c:pt>
                <c:pt idx="3443">
                  <c:v>34.68</c:v>
                </c:pt>
                <c:pt idx="3444">
                  <c:v>34.69</c:v>
                </c:pt>
                <c:pt idx="3445">
                  <c:v>34.700000000000003</c:v>
                </c:pt>
                <c:pt idx="3446">
                  <c:v>34.71</c:v>
                </c:pt>
                <c:pt idx="3447">
                  <c:v>34.72</c:v>
                </c:pt>
                <c:pt idx="3448">
                  <c:v>34.730000000000004</c:v>
                </c:pt>
                <c:pt idx="3449">
                  <c:v>34.74</c:v>
                </c:pt>
                <c:pt idx="3450">
                  <c:v>34.75</c:v>
                </c:pt>
                <c:pt idx="3451">
                  <c:v>34.76</c:v>
                </c:pt>
                <c:pt idx="3452">
                  <c:v>34.770000000000003</c:v>
                </c:pt>
                <c:pt idx="3453">
                  <c:v>34.78</c:v>
                </c:pt>
                <c:pt idx="3454">
                  <c:v>34.79</c:v>
                </c:pt>
                <c:pt idx="3455">
                  <c:v>34.800000000000004</c:v>
                </c:pt>
                <c:pt idx="3456">
                  <c:v>34.81</c:v>
                </c:pt>
                <c:pt idx="3457">
                  <c:v>34.82</c:v>
                </c:pt>
                <c:pt idx="3458">
                  <c:v>34.83</c:v>
                </c:pt>
                <c:pt idx="3459">
                  <c:v>34.840000000000003</c:v>
                </c:pt>
                <c:pt idx="3460">
                  <c:v>34.85</c:v>
                </c:pt>
                <c:pt idx="3461">
                  <c:v>34.86</c:v>
                </c:pt>
                <c:pt idx="3462">
                  <c:v>34.869999999999997</c:v>
                </c:pt>
                <c:pt idx="3463">
                  <c:v>34.880000000000003</c:v>
                </c:pt>
                <c:pt idx="3464">
                  <c:v>34.89</c:v>
                </c:pt>
                <c:pt idx="3465">
                  <c:v>34.9</c:v>
                </c:pt>
                <c:pt idx="3466">
                  <c:v>34.910000000000004</c:v>
                </c:pt>
                <c:pt idx="3467">
                  <c:v>34.92</c:v>
                </c:pt>
                <c:pt idx="3468">
                  <c:v>34.93</c:v>
                </c:pt>
                <c:pt idx="3469">
                  <c:v>34.94</c:v>
                </c:pt>
                <c:pt idx="3470">
                  <c:v>34.950000000000003</c:v>
                </c:pt>
                <c:pt idx="3471">
                  <c:v>34.96</c:v>
                </c:pt>
                <c:pt idx="3472">
                  <c:v>34.97</c:v>
                </c:pt>
                <c:pt idx="3473">
                  <c:v>34.980000000000004</c:v>
                </c:pt>
                <c:pt idx="3474">
                  <c:v>34.99</c:v>
                </c:pt>
                <c:pt idx="3475">
                  <c:v>35</c:v>
                </c:pt>
                <c:pt idx="3476">
                  <c:v>35.01</c:v>
                </c:pt>
                <c:pt idx="3477">
                  <c:v>35.020000000000003</c:v>
                </c:pt>
                <c:pt idx="3478">
                  <c:v>35.03</c:v>
                </c:pt>
                <c:pt idx="3479">
                  <c:v>35.04</c:v>
                </c:pt>
                <c:pt idx="3480">
                  <c:v>35.050000000000004</c:v>
                </c:pt>
                <c:pt idx="3481">
                  <c:v>35.06</c:v>
                </c:pt>
                <c:pt idx="3482">
                  <c:v>35.07</c:v>
                </c:pt>
                <c:pt idx="3483">
                  <c:v>35.08</c:v>
                </c:pt>
                <c:pt idx="3484">
                  <c:v>35.090000000000003</c:v>
                </c:pt>
                <c:pt idx="3485">
                  <c:v>35.1</c:v>
                </c:pt>
                <c:pt idx="3486">
                  <c:v>35.11</c:v>
                </c:pt>
                <c:pt idx="3487">
                  <c:v>35.119999999999997</c:v>
                </c:pt>
                <c:pt idx="3488">
                  <c:v>35.130000000000003</c:v>
                </c:pt>
                <c:pt idx="3489">
                  <c:v>35.14</c:v>
                </c:pt>
                <c:pt idx="3490">
                  <c:v>35.15</c:v>
                </c:pt>
                <c:pt idx="3491">
                  <c:v>35.160000000000004</c:v>
                </c:pt>
                <c:pt idx="3492">
                  <c:v>35.17</c:v>
                </c:pt>
                <c:pt idx="3493">
                  <c:v>35.18</c:v>
                </c:pt>
                <c:pt idx="3494">
                  <c:v>35.19</c:v>
                </c:pt>
                <c:pt idx="3495">
                  <c:v>35.200000000000003</c:v>
                </c:pt>
                <c:pt idx="3496">
                  <c:v>35.21</c:v>
                </c:pt>
                <c:pt idx="3497">
                  <c:v>35.22</c:v>
                </c:pt>
                <c:pt idx="3498">
                  <c:v>35.230000000000004</c:v>
                </c:pt>
                <c:pt idx="3499">
                  <c:v>35.24</c:v>
                </c:pt>
                <c:pt idx="3500">
                  <c:v>35.25</c:v>
                </c:pt>
                <c:pt idx="3501">
                  <c:v>35.26</c:v>
                </c:pt>
                <c:pt idx="3502">
                  <c:v>35.270000000000003</c:v>
                </c:pt>
                <c:pt idx="3503">
                  <c:v>35.28</c:v>
                </c:pt>
                <c:pt idx="3504">
                  <c:v>35.29</c:v>
                </c:pt>
                <c:pt idx="3505">
                  <c:v>35.300000000000004</c:v>
                </c:pt>
                <c:pt idx="3506">
                  <c:v>35.31</c:v>
                </c:pt>
                <c:pt idx="3507">
                  <c:v>35.32</c:v>
                </c:pt>
                <c:pt idx="3508">
                  <c:v>35.33</c:v>
                </c:pt>
                <c:pt idx="3509">
                  <c:v>35.340000000000003</c:v>
                </c:pt>
                <c:pt idx="3510">
                  <c:v>35.35</c:v>
                </c:pt>
                <c:pt idx="3511">
                  <c:v>35.36</c:v>
                </c:pt>
                <c:pt idx="3512">
                  <c:v>35.369999999999997</c:v>
                </c:pt>
                <c:pt idx="3513">
                  <c:v>35.380000000000003</c:v>
                </c:pt>
                <c:pt idx="3514">
                  <c:v>35.39</c:v>
                </c:pt>
                <c:pt idx="3515">
                  <c:v>35.4</c:v>
                </c:pt>
                <c:pt idx="3516">
                  <c:v>35.410000000000004</c:v>
                </c:pt>
                <c:pt idx="3517">
                  <c:v>35.42</c:v>
                </c:pt>
                <c:pt idx="3518">
                  <c:v>35.43</c:v>
                </c:pt>
                <c:pt idx="3519">
                  <c:v>35.44</c:v>
                </c:pt>
                <c:pt idx="3520">
                  <c:v>35.450000000000003</c:v>
                </c:pt>
                <c:pt idx="3521">
                  <c:v>35.46</c:v>
                </c:pt>
                <c:pt idx="3522">
                  <c:v>35.47</c:v>
                </c:pt>
                <c:pt idx="3523">
                  <c:v>35.480000000000004</c:v>
                </c:pt>
                <c:pt idx="3524">
                  <c:v>35.49</c:v>
                </c:pt>
                <c:pt idx="3525">
                  <c:v>35.5</c:v>
                </c:pt>
                <c:pt idx="3526">
                  <c:v>35.51</c:v>
                </c:pt>
                <c:pt idx="3527">
                  <c:v>35.520000000000003</c:v>
                </c:pt>
                <c:pt idx="3528">
                  <c:v>35.53</c:v>
                </c:pt>
                <c:pt idx="3529">
                  <c:v>35.54</c:v>
                </c:pt>
                <c:pt idx="3530">
                  <c:v>35.550000000000004</c:v>
                </c:pt>
                <c:pt idx="3531">
                  <c:v>35.56</c:v>
                </c:pt>
                <c:pt idx="3532">
                  <c:v>35.57</c:v>
                </c:pt>
                <c:pt idx="3533">
                  <c:v>35.58</c:v>
                </c:pt>
                <c:pt idx="3534">
                  <c:v>35.590000000000003</c:v>
                </c:pt>
                <c:pt idx="3535">
                  <c:v>35.6</c:v>
                </c:pt>
                <c:pt idx="3536">
                  <c:v>35.61</c:v>
                </c:pt>
                <c:pt idx="3537">
                  <c:v>35.619999999999997</c:v>
                </c:pt>
                <c:pt idx="3538">
                  <c:v>35.630000000000003</c:v>
                </c:pt>
                <c:pt idx="3539">
                  <c:v>35.64</c:v>
                </c:pt>
                <c:pt idx="3540">
                  <c:v>35.65</c:v>
                </c:pt>
                <c:pt idx="3541">
                  <c:v>35.660000000000004</c:v>
                </c:pt>
                <c:pt idx="3542">
                  <c:v>35.67</c:v>
                </c:pt>
                <c:pt idx="3543">
                  <c:v>35.68</c:v>
                </c:pt>
                <c:pt idx="3544">
                  <c:v>35.69</c:v>
                </c:pt>
                <c:pt idx="3545">
                  <c:v>35.700000000000003</c:v>
                </c:pt>
                <c:pt idx="3546">
                  <c:v>35.71</c:v>
                </c:pt>
                <c:pt idx="3547">
                  <c:v>35.72</c:v>
                </c:pt>
                <c:pt idx="3548">
                  <c:v>35.730000000000004</c:v>
                </c:pt>
                <c:pt idx="3549">
                  <c:v>35.74</c:v>
                </c:pt>
                <c:pt idx="3550">
                  <c:v>35.75</c:v>
                </c:pt>
                <c:pt idx="3551">
                  <c:v>35.76</c:v>
                </c:pt>
                <c:pt idx="3552">
                  <c:v>35.770000000000003</c:v>
                </c:pt>
                <c:pt idx="3553">
                  <c:v>35.78</c:v>
                </c:pt>
                <c:pt idx="3554">
                  <c:v>35.79</c:v>
                </c:pt>
                <c:pt idx="3555">
                  <c:v>35.800000000000004</c:v>
                </c:pt>
                <c:pt idx="3556">
                  <c:v>35.81</c:v>
                </c:pt>
                <c:pt idx="3557">
                  <c:v>35.82</c:v>
                </c:pt>
                <c:pt idx="3558">
                  <c:v>35.83</c:v>
                </c:pt>
                <c:pt idx="3559">
                  <c:v>35.840000000000003</c:v>
                </c:pt>
                <c:pt idx="3560">
                  <c:v>35.85</c:v>
                </c:pt>
                <c:pt idx="3561">
                  <c:v>35.86</c:v>
                </c:pt>
                <c:pt idx="3562">
                  <c:v>35.869999999999997</c:v>
                </c:pt>
                <c:pt idx="3563">
                  <c:v>35.880000000000003</c:v>
                </c:pt>
                <c:pt idx="3564">
                  <c:v>35.89</c:v>
                </c:pt>
                <c:pt idx="3565">
                  <c:v>35.9</c:v>
                </c:pt>
                <c:pt idx="3566">
                  <c:v>35.910000000000004</c:v>
                </c:pt>
                <c:pt idx="3567">
                  <c:v>35.92</c:v>
                </c:pt>
                <c:pt idx="3568">
                  <c:v>35.93</c:v>
                </c:pt>
                <c:pt idx="3569">
                  <c:v>35.94</c:v>
                </c:pt>
                <c:pt idx="3570">
                  <c:v>35.950000000000003</c:v>
                </c:pt>
                <c:pt idx="3571">
                  <c:v>35.96</c:v>
                </c:pt>
                <c:pt idx="3572">
                  <c:v>35.97</c:v>
                </c:pt>
                <c:pt idx="3573">
                  <c:v>35.980000000000004</c:v>
                </c:pt>
                <c:pt idx="3574">
                  <c:v>35.99</c:v>
                </c:pt>
                <c:pt idx="3575">
                  <c:v>36</c:v>
                </c:pt>
                <c:pt idx="3576">
                  <c:v>36.01</c:v>
                </c:pt>
                <c:pt idx="3577">
                  <c:v>36.020000000000003</c:v>
                </c:pt>
                <c:pt idx="3578">
                  <c:v>36.03</c:v>
                </c:pt>
                <c:pt idx="3579">
                  <c:v>36.04</c:v>
                </c:pt>
                <c:pt idx="3580">
                  <c:v>36.050000000000004</c:v>
                </c:pt>
                <c:pt idx="3581">
                  <c:v>36.06</c:v>
                </c:pt>
                <c:pt idx="3582">
                  <c:v>36.07</c:v>
                </c:pt>
                <c:pt idx="3583">
                  <c:v>36.08</c:v>
                </c:pt>
                <c:pt idx="3584">
                  <c:v>36.090000000000003</c:v>
                </c:pt>
                <c:pt idx="3585">
                  <c:v>36.1</c:v>
                </c:pt>
                <c:pt idx="3586">
                  <c:v>36.11</c:v>
                </c:pt>
                <c:pt idx="3587">
                  <c:v>36.119999999999997</c:v>
                </c:pt>
                <c:pt idx="3588">
                  <c:v>36.130000000000003</c:v>
                </c:pt>
                <c:pt idx="3589">
                  <c:v>36.14</c:v>
                </c:pt>
                <c:pt idx="3590">
                  <c:v>36.15</c:v>
                </c:pt>
                <c:pt idx="3591">
                  <c:v>36.160000000000004</c:v>
                </c:pt>
                <c:pt idx="3592">
                  <c:v>36.17</c:v>
                </c:pt>
                <c:pt idx="3593">
                  <c:v>36.18</c:v>
                </c:pt>
                <c:pt idx="3594">
                  <c:v>36.19</c:v>
                </c:pt>
                <c:pt idx="3595">
                  <c:v>36.200000000000003</c:v>
                </c:pt>
                <c:pt idx="3596">
                  <c:v>36.21</c:v>
                </c:pt>
                <c:pt idx="3597">
                  <c:v>36.22</c:v>
                </c:pt>
                <c:pt idx="3598">
                  <c:v>36.230000000000004</c:v>
                </c:pt>
                <c:pt idx="3599">
                  <c:v>36.24</c:v>
                </c:pt>
                <c:pt idx="3600">
                  <c:v>36.25</c:v>
                </c:pt>
                <c:pt idx="3601">
                  <c:v>36.26</c:v>
                </c:pt>
                <c:pt idx="3602">
                  <c:v>36.270000000000003</c:v>
                </c:pt>
                <c:pt idx="3603">
                  <c:v>36.28</c:v>
                </c:pt>
                <c:pt idx="3604">
                  <c:v>36.29</c:v>
                </c:pt>
                <c:pt idx="3605">
                  <c:v>36.300000000000004</c:v>
                </c:pt>
                <c:pt idx="3606">
                  <c:v>36.31</c:v>
                </c:pt>
                <c:pt idx="3607">
                  <c:v>36.32</c:v>
                </c:pt>
                <c:pt idx="3608">
                  <c:v>36.33</c:v>
                </c:pt>
                <c:pt idx="3609">
                  <c:v>36.340000000000003</c:v>
                </c:pt>
                <c:pt idx="3610">
                  <c:v>36.35</c:v>
                </c:pt>
                <c:pt idx="3611">
                  <c:v>36.36</c:v>
                </c:pt>
                <c:pt idx="3612">
                  <c:v>36.369999999999997</c:v>
                </c:pt>
                <c:pt idx="3613">
                  <c:v>36.380000000000003</c:v>
                </c:pt>
                <c:pt idx="3614">
                  <c:v>36.39</c:v>
                </c:pt>
                <c:pt idx="3615">
                  <c:v>36.4</c:v>
                </c:pt>
                <c:pt idx="3616">
                  <c:v>36.410000000000004</c:v>
                </c:pt>
                <c:pt idx="3617">
                  <c:v>36.42</c:v>
                </c:pt>
                <c:pt idx="3618">
                  <c:v>36.43</c:v>
                </c:pt>
                <c:pt idx="3619">
                  <c:v>36.44</c:v>
                </c:pt>
                <c:pt idx="3620">
                  <c:v>36.450000000000003</c:v>
                </c:pt>
                <c:pt idx="3621">
                  <c:v>36.46</c:v>
                </c:pt>
                <c:pt idx="3622">
                  <c:v>36.47</c:v>
                </c:pt>
                <c:pt idx="3623">
                  <c:v>36.480000000000004</c:v>
                </c:pt>
                <c:pt idx="3624">
                  <c:v>36.49</c:v>
                </c:pt>
                <c:pt idx="3625">
                  <c:v>36.5</c:v>
                </c:pt>
                <c:pt idx="3626">
                  <c:v>36.51</c:v>
                </c:pt>
                <c:pt idx="3627">
                  <c:v>36.520000000000003</c:v>
                </c:pt>
                <c:pt idx="3628">
                  <c:v>36.53</c:v>
                </c:pt>
                <c:pt idx="3629">
                  <c:v>36.54</c:v>
                </c:pt>
                <c:pt idx="3630">
                  <c:v>36.550000000000004</c:v>
                </c:pt>
                <c:pt idx="3631">
                  <c:v>36.56</c:v>
                </c:pt>
                <c:pt idx="3632">
                  <c:v>36.57</c:v>
                </c:pt>
                <c:pt idx="3633">
                  <c:v>36.58</c:v>
                </c:pt>
                <c:pt idx="3634">
                  <c:v>36.590000000000003</c:v>
                </c:pt>
                <c:pt idx="3635">
                  <c:v>36.6</c:v>
                </c:pt>
                <c:pt idx="3636">
                  <c:v>36.61</c:v>
                </c:pt>
                <c:pt idx="3637">
                  <c:v>36.619999999999997</c:v>
                </c:pt>
                <c:pt idx="3638">
                  <c:v>36.630000000000003</c:v>
                </c:pt>
                <c:pt idx="3639">
                  <c:v>36.64</c:v>
                </c:pt>
                <c:pt idx="3640">
                  <c:v>36.65</c:v>
                </c:pt>
                <c:pt idx="3641">
                  <c:v>36.660000000000004</c:v>
                </c:pt>
                <c:pt idx="3642">
                  <c:v>36.67</c:v>
                </c:pt>
                <c:pt idx="3643">
                  <c:v>36.68</c:v>
                </c:pt>
                <c:pt idx="3644">
                  <c:v>36.69</c:v>
                </c:pt>
                <c:pt idx="3645">
                  <c:v>36.700000000000003</c:v>
                </c:pt>
                <c:pt idx="3646">
                  <c:v>36.71</c:v>
                </c:pt>
                <c:pt idx="3647">
                  <c:v>36.72</c:v>
                </c:pt>
                <c:pt idx="3648">
                  <c:v>36.730000000000004</c:v>
                </c:pt>
                <c:pt idx="3649">
                  <c:v>36.74</c:v>
                </c:pt>
                <c:pt idx="3650">
                  <c:v>36.75</c:v>
                </c:pt>
                <c:pt idx="3651">
                  <c:v>36.76</c:v>
                </c:pt>
                <c:pt idx="3652">
                  <c:v>36.770000000000003</c:v>
                </c:pt>
                <c:pt idx="3653">
                  <c:v>36.78</c:v>
                </c:pt>
                <c:pt idx="3654">
                  <c:v>36.79</c:v>
                </c:pt>
                <c:pt idx="3655">
                  <c:v>36.800000000000004</c:v>
                </c:pt>
                <c:pt idx="3656">
                  <c:v>36.81</c:v>
                </c:pt>
                <c:pt idx="3657">
                  <c:v>36.82</c:v>
                </c:pt>
                <c:pt idx="3658">
                  <c:v>36.83</c:v>
                </c:pt>
                <c:pt idx="3659">
                  <c:v>36.840000000000003</c:v>
                </c:pt>
                <c:pt idx="3660">
                  <c:v>36.85</c:v>
                </c:pt>
                <c:pt idx="3661">
                  <c:v>36.86</c:v>
                </c:pt>
                <c:pt idx="3662">
                  <c:v>36.869999999999997</c:v>
                </c:pt>
                <c:pt idx="3663">
                  <c:v>36.880000000000003</c:v>
                </c:pt>
                <c:pt idx="3664">
                  <c:v>36.89</c:v>
                </c:pt>
                <c:pt idx="3665">
                  <c:v>36.9</c:v>
                </c:pt>
                <c:pt idx="3666">
                  <c:v>36.910000000000004</c:v>
                </c:pt>
                <c:pt idx="3667">
                  <c:v>36.92</c:v>
                </c:pt>
                <c:pt idx="3668">
                  <c:v>36.93</c:v>
                </c:pt>
                <c:pt idx="3669">
                  <c:v>36.94</c:v>
                </c:pt>
                <c:pt idx="3670">
                  <c:v>36.950000000000003</c:v>
                </c:pt>
                <c:pt idx="3671">
                  <c:v>36.96</c:v>
                </c:pt>
                <c:pt idx="3672">
                  <c:v>36.97</c:v>
                </c:pt>
                <c:pt idx="3673">
                  <c:v>36.980000000000004</c:v>
                </c:pt>
                <c:pt idx="3674">
                  <c:v>36.99</c:v>
                </c:pt>
                <c:pt idx="3675">
                  <c:v>37</c:v>
                </c:pt>
                <c:pt idx="3676">
                  <c:v>37.01</c:v>
                </c:pt>
                <c:pt idx="3677">
                  <c:v>37.020000000000003</c:v>
                </c:pt>
                <c:pt idx="3678">
                  <c:v>37.03</c:v>
                </c:pt>
                <c:pt idx="3679">
                  <c:v>37.04</c:v>
                </c:pt>
                <c:pt idx="3680">
                  <c:v>37.050000000000004</c:v>
                </c:pt>
                <c:pt idx="3681">
                  <c:v>37.06</c:v>
                </c:pt>
                <c:pt idx="3682">
                  <c:v>37.07</c:v>
                </c:pt>
                <c:pt idx="3683">
                  <c:v>37.08</c:v>
                </c:pt>
                <c:pt idx="3684">
                  <c:v>37.090000000000003</c:v>
                </c:pt>
                <c:pt idx="3685">
                  <c:v>37.1</c:v>
                </c:pt>
                <c:pt idx="3686">
                  <c:v>37.11</c:v>
                </c:pt>
                <c:pt idx="3687">
                  <c:v>37.119999999999997</c:v>
                </c:pt>
                <c:pt idx="3688">
                  <c:v>37.130000000000003</c:v>
                </c:pt>
                <c:pt idx="3689">
                  <c:v>37.14</c:v>
                </c:pt>
                <c:pt idx="3690">
                  <c:v>37.15</c:v>
                </c:pt>
                <c:pt idx="3691">
                  <c:v>37.160000000000004</c:v>
                </c:pt>
                <c:pt idx="3692">
                  <c:v>37.17</c:v>
                </c:pt>
                <c:pt idx="3693">
                  <c:v>37.18</c:v>
                </c:pt>
                <c:pt idx="3694">
                  <c:v>37.19</c:v>
                </c:pt>
                <c:pt idx="3695">
                  <c:v>37.200000000000003</c:v>
                </c:pt>
                <c:pt idx="3696">
                  <c:v>37.21</c:v>
                </c:pt>
                <c:pt idx="3697">
                  <c:v>37.22</c:v>
                </c:pt>
                <c:pt idx="3698">
                  <c:v>37.230000000000004</c:v>
                </c:pt>
                <c:pt idx="3699">
                  <c:v>37.24</c:v>
                </c:pt>
                <c:pt idx="3700">
                  <c:v>37.25</c:v>
                </c:pt>
                <c:pt idx="3701">
                  <c:v>37.26</c:v>
                </c:pt>
                <c:pt idx="3702">
                  <c:v>37.270000000000003</c:v>
                </c:pt>
                <c:pt idx="3703">
                  <c:v>37.28</c:v>
                </c:pt>
                <c:pt idx="3704">
                  <c:v>37.29</c:v>
                </c:pt>
                <c:pt idx="3705">
                  <c:v>37.300000000000004</c:v>
                </c:pt>
                <c:pt idx="3706">
                  <c:v>37.31</c:v>
                </c:pt>
                <c:pt idx="3707">
                  <c:v>37.32</c:v>
                </c:pt>
                <c:pt idx="3708">
                  <c:v>37.33</c:v>
                </c:pt>
                <c:pt idx="3709">
                  <c:v>37.340000000000003</c:v>
                </c:pt>
                <c:pt idx="3710">
                  <c:v>37.35</c:v>
                </c:pt>
                <c:pt idx="3711">
                  <c:v>37.36</c:v>
                </c:pt>
                <c:pt idx="3712">
                  <c:v>37.369999999999997</c:v>
                </c:pt>
                <c:pt idx="3713">
                  <c:v>37.380000000000003</c:v>
                </c:pt>
                <c:pt idx="3714">
                  <c:v>37.39</c:v>
                </c:pt>
                <c:pt idx="3715">
                  <c:v>37.4</c:v>
                </c:pt>
                <c:pt idx="3716">
                  <c:v>37.410000000000004</c:v>
                </c:pt>
                <c:pt idx="3717">
                  <c:v>37.42</c:v>
                </c:pt>
                <c:pt idx="3718">
                  <c:v>37.43</c:v>
                </c:pt>
                <c:pt idx="3719">
                  <c:v>37.44</c:v>
                </c:pt>
                <c:pt idx="3720">
                  <c:v>37.450000000000003</c:v>
                </c:pt>
                <c:pt idx="3721">
                  <c:v>37.46</c:v>
                </c:pt>
                <c:pt idx="3722">
                  <c:v>37.47</c:v>
                </c:pt>
                <c:pt idx="3723">
                  <c:v>37.480000000000004</c:v>
                </c:pt>
                <c:pt idx="3724">
                  <c:v>37.49</c:v>
                </c:pt>
                <c:pt idx="3725">
                  <c:v>37.5</c:v>
                </c:pt>
                <c:pt idx="3726">
                  <c:v>37.51</c:v>
                </c:pt>
                <c:pt idx="3727">
                  <c:v>37.520000000000003</c:v>
                </c:pt>
                <c:pt idx="3728">
                  <c:v>37.53</c:v>
                </c:pt>
                <c:pt idx="3729">
                  <c:v>37.54</c:v>
                </c:pt>
                <c:pt idx="3730">
                  <c:v>37.550000000000004</c:v>
                </c:pt>
                <c:pt idx="3731">
                  <c:v>37.56</c:v>
                </c:pt>
                <c:pt idx="3732">
                  <c:v>37.57</c:v>
                </c:pt>
                <c:pt idx="3733">
                  <c:v>37.58</c:v>
                </c:pt>
                <c:pt idx="3734">
                  <c:v>37.590000000000003</c:v>
                </c:pt>
                <c:pt idx="3735">
                  <c:v>37.6</c:v>
                </c:pt>
                <c:pt idx="3736">
                  <c:v>37.61</c:v>
                </c:pt>
                <c:pt idx="3737">
                  <c:v>37.619999999999997</c:v>
                </c:pt>
                <c:pt idx="3738">
                  <c:v>37.630000000000003</c:v>
                </c:pt>
                <c:pt idx="3739">
                  <c:v>37.64</c:v>
                </c:pt>
                <c:pt idx="3740">
                  <c:v>37.65</c:v>
                </c:pt>
                <c:pt idx="3741">
                  <c:v>37.660000000000004</c:v>
                </c:pt>
                <c:pt idx="3742">
                  <c:v>37.67</c:v>
                </c:pt>
                <c:pt idx="3743">
                  <c:v>37.68</c:v>
                </c:pt>
                <c:pt idx="3744">
                  <c:v>37.69</c:v>
                </c:pt>
                <c:pt idx="3745">
                  <c:v>37.700000000000003</c:v>
                </c:pt>
                <c:pt idx="3746">
                  <c:v>37.71</c:v>
                </c:pt>
                <c:pt idx="3747">
                  <c:v>37.72</c:v>
                </c:pt>
                <c:pt idx="3748">
                  <c:v>37.730000000000004</c:v>
                </c:pt>
                <c:pt idx="3749">
                  <c:v>37.74</c:v>
                </c:pt>
                <c:pt idx="3750">
                  <c:v>37.75</c:v>
                </c:pt>
                <c:pt idx="3751">
                  <c:v>37.76</c:v>
                </c:pt>
                <c:pt idx="3752">
                  <c:v>37.770000000000003</c:v>
                </c:pt>
                <c:pt idx="3753">
                  <c:v>37.78</c:v>
                </c:pt>
                <c:pt idx="3754">
                  <c:v>37.79</c:v>
                </c:pt>
                <c:pt idx="3755">
                  <c:v>37.800000000000004</c:v>
                </c:pt>
                <c:pt idx="3756">
                  <c:v>37.81</c:v>
                </c:pt>
                <c:pt idx="3757">
                  <c:v>37.82</c:v>
                </c:pt>
                <c:pt idx="3758">
                  <c:v>37.83</c:v>
                </c:pt>
                <c:pt idx="3759">
                  <c:v>37.840000000000003</c:v>
                </c:pt>
                <c:pt idx="3760">
                  <c:v>37.85</c:v>
                </c:pt>
                <c:pt idx="3761">
                  <c:v>37.86</c:v>
                </c:pt>
                <c:pt idx="3762">
                  <c:v>37.869999999999997</c:v>
                </c:pt>
                <c:pt idx="3763">
                  <c:v>37.880000000000003</c:v>
                </c:pt>
                <c:pt idx="3764">
                  <c:v>37.89</c:v>
                </c:pt>
                <c:pt idx="3765">
                  <c:v>37.9</c:v>
                </c:pt>
                <c:pt idx="3766">
                  <c:v>37.910000000000004</c:v>
                </c:pt>
                <c:pt idx="3767">
                  <c:v>37.92</c:v>
                </c:pt>
                <c:pt idx="3768">
                  <c:v>37.93</c:v>
                </c:pt>
                <c:pt idx="3769">
                  <c:v>37.94</c:v>
                </c:pt>
                <c:pt idx="3770">
                  <c:v>37.950000000000003</c:v>
                </c:pt>
                <c:pt idx="3771">
                  <c:v>37.96</c:v>
                </c:pt>
                <c:pt idx="3772">
                  <c:v>37.97</c:v>
                </c:pt>
                <c:pt idx="3773">
                  <c:v>37.980000000000004</c:v>
                </c:pt>
                <c:pt idx="3774">
                  <c:v>37.99</c:v>
                </c:pt>
                <c:pt idx="3775">
                  <c:v>38</c:v>
                </c:pt>
                <c:pt idx="3776">
                  <c:v>38.01</c:v>
                </c:pt>
                <c:pt idx="3777">
                  <c:v>38.020000000000003</c:v>
                </c:pt>
                <c:pt idx="3778">
                  <c:v>38.03</c:v>
                </c:pt>
                <c:pt idx="3779">
                  <c:v>38.04</c:v>
                </c:pt>
                <c:pt idx="3780">
                  <c:v>38.050000000000004</c:v>
                </c:pt>
                <c:pt idx="3781">
                  <c:v>38.06</c:v>
                </c:pt>
                <c:pt idx="3782">
                  <c:v>38.07</c:v>
                </c:pt>
                <c:pt idx="3783">
                  <c:v>38.08</c:v>
                </c:pt>
                <c:pt idx="3784">
                  <c:v>38.090000000000003</c:v>
                </c:pt>
                <c:pt idx="3785">
                  <c:v>38.1</c:v>
                </c:pt>
                <c:pt idx="3786">
                  <c:v>38.11</c:v>
                </c:pt>
                <c:pt idx="3787">
                  <c:v>38.119999999999997</c:v>
                </c:pt>
                <c:pt idx="3788">
                  <c:v>38.130000000000003</c:v>
                </c:pt>
                <c:pt idx="3789">
                  <c:v>38.14</c:v>
                </c:pt>
                <c:pt idx="3790">
                  <c:v>38.15</c:v>
                </c:pt>
                <c:pt idx="3791">
                  <c:v>38.160000000000004</c:v>
                </c:pt>
                <c:pt idx="3792">
                  <c:v>38.17</c:v>
                </c:pt>
                <c:pt idx="3793">
                  <c:v>38.18</c:v>
                </c:pt>
                <c:pt idx="3794">
                  <c:v>38.19</c:v>
                </c:pt>
                <c:pt idx="3795">
                  <c:v>38.200000000000003</c:v>
                </c:pt>
                <c:pt idx="3796">
                  <c:v>38.21</c:v>
                </c:pt>
                <c:pt idx="3797">
                  <c:v>38.22</c:v>
                </c:pt>
                <c:pt idx="3798">
                  <c:v>38.230000000000004</c:v>
                </c:pt>
                <c:pt idx="3799">
                  <c:v>38.24</c:v>
                </c:pt>
                <c:pt idx="3800">
                  <c:v>38.25</c:v>
                </c:pt>
                <c:pt idx="3801">
                  <c:v>38.26</c:v>
                </c:pt>
                <c:pt idx="3802">
                  <c:v>38.270000000000003</c:v>
                </c:pt>
                <c:pt idx="3803">
                  <c:v>38.28</c:v>
                </c:pt>
                <c:pt idx="3804">
                  <c:v>38.29</c:v>
                </c:pt>
                <c:pt idx="3805">
                  <c:v>38.300000000000004</c:v>
                </c:pt>
                <c:pt idx="3806">
                  <c:v>38.31</c:v>
                </c:pt>
                <c:pt idx="3807">
                  <c:v>38.32</c:v>
                </c:pt>
                <c:pt idx="3808">
                  <c:v>38.33</c:v>
                </c:pt>
                <c:pt idx="3809">
                  <c:v>38.340000000000003</c:v>
                </c:pt>
                <c:pt idx="3810">
                  <c:v>38.35</c:v>
                </c:pt>
                <c:pt idx="3811">
                  <c:v>38.36</c:v>
                </c:pt>
                <c:pt idx="3812">
                  <c:v>38.369999999999997</c:v>
                </c:pt>
                <c:pt idx="3813">
                  <c:v>38.380000000000003</c:v>
                </c:pt>
                <c:pt idx="3814">
                  <c:v>38.39</c:v>
                </c:pt>
                <c:pt idx="3815">
                  <c:v>38.4</c:v>
                </c:pt>
                <c:pt idx="3816">
                  <c:v>38.410000000000004</c:v>
                </c:pt>
                <c:pt idx="3817">
                  <c:v>38.42</c:v>
                </c:pt>
                <c:pt idx="3818">
                  <c:v>38.43</c:v>
                </c:pt>
                <c:pt idx="3819">
                  <c:v>38.44</c:v>
                </c:pt>
                <c:pt idx="3820">
                  <c:v>38.450000000000003</c:v>
                </c:pt>
                <c:pt idx="3821">
                  <c:v>38.46</c:v>
                </c:pt>
                <c:pt idx="3822">
                  <c:v>38.47</c:v>
                </c:pt>
                <c:pt idx="3823">
                  <c:v>38.480000000000004</c:v>
                </c:pt>
                <c:pt idx="3824">
                  <c:v>38.49</c:v>
                </c:pt>
                <c:pt idx="3825">
                  <c:v>38.5</c:v>
                </c:pt>
                <c:pt idx="3826">
                  <c:v>38.51</c:v>
                </c:pt>
                <c:pt idx="3827">
                  <c:v>38.520000000000003</c:v>
                </c:pt>
                <c:pt idx="3828">
                  <c:v>38.53</c:v>
                </c:pt>
                <c:pt idx="3829">
                  <c:v>38.54</c:v>
                </c:pt>
                <c:pt idx="3830">
                  <c:v>38.550000000000004</c:v>
                </c:pt>
                <c:pt idx="3831">
                  <c:v>38.56</c:v>
                </c:pt>
                <c:pt idx="3832">
                  <c:v>38.57</c:v>
                </c:pt>
                <c:pt idx="3833">
                  <c:v>38.58</c:v>
                </c:pt>
                <c:pt idx="3834">
                  <c:v>38.590000000000003</c:v>
                </c:pt>
                <c:pt idx="3835">
                  <c:v>38.6</c:v>
                </c:pt>
                <c:pt idx="3836">
                  <c:v>38.61</c:v>
                </c:pt>
                <c:pt idx="3837">
                  <c:v>38.619999999999997</c:v>
                </c:pt>
                <c:pt idx="3838">
                  <c:v>38.630000000000003</c:v>
                </c:pt>
                <c:pt idx="3839">
                  <c:v>38.64</c:v>
                </c:pt>
                <c:pt idx="3840">
                  <c:v>38.65</c:v>
                </c:pt>
                <c:pt idx="3841">
                  <c:v>38.660000000000004</c:v>
                </c:pt>
                <c:pt idx="3842">
                  <c:v>38.67</c:v>
                </c:pt>
                <c:pt idx="3843">
                  <c:v>38.68</c:v>
                </c:pt>
                <c:pt idx="3844">
                  <c:v>38.69</c:v>
                </c:pt>
                <c:pt idx="3845">
                  <c:v>38.700000000000003</c:v>
                </c:pt>
                <c:pt idx="3846">
                  <c:v>38.71</c:v>
                </c:pt>
                <c:pt idx="3847">
                  <c:v>38.72</c:v>
                </c:pt>
                <c:pt idx="3848">
                  <c:v>38.730000000000004</c:v>
                </c:pt>
                <c:pt idx="3849">
                  <c:v>38.74</c:v>
                </c:pt>
                <c:pt idx="3850">
                  <c:v>38.75</c:v>
                </c:pt>
                <c:pt idx="3851">
                  <c:v>38.76</c:v>
                </c:pt>
                <c:pt idx="3852">
                  <c:v>38.770000000000003</c:v>
                </c:pt>
                <c:pt idx="3853">
                  <c:v>38.78</c:v>
                </c:pt>
                <c:pt idx="3854">
                  <c:v>38.79</c:v>
                </c:pt>
                <c:pt idx="3855">
                  <c:v>38.800000000000004</c:v>
                </c:pt>
                <c:pt idx="3856">
                  <c:v>38.81</c:v>
                </c:pt>
                <c:pt idx="3857">
                  <c:v>38.82</c:v>
                </c:pt>
                <c:pt idx="3858">
                  <c:v>38.83</c:v>
                </c:pt>
                <c:pt idx="3859">
                  <c:v>38.840000000000003</c:v>
                </c:pt>
                <c:pt idx="3860">
                  <c:v>38.85</c:v>
                </c:pt>
                <c:pt idx="3861">
                  <c:v>38.86</c:v>
                </c:pt>
                <c:pt idx="3862">
                  <c:v>38.869999999999997</c:v>
                </c:pt>
                <c:pt idx="3863">
                  <c:v>38.880000000000003</c:v>
                </c:pt>
                <c:pt idx="3864">
                  <c:v>38.89</c:v>
                </c:pt>
                <c:pt idx="3865">
                  <c:v>38.9</c:v>
                </c:pt>
                <c:pt idx="3866">
                  <c:v>38.910000000000004</c:v>
                </c:pt>
                <c:pt idx="3867">
                  <c:v>38.92</c:v>
                </c:pt>
                <c:pt idx="3868">
                  <c:v>38.93</c:v>
                </c:pt>
                <c:pt idx="3869">
                  <c:v>38.94</c:v>
                </c:pt>
                <c:pt idx="3870">
                  <c:v>38.950000000000003</c:v>
                </c:pt>
                <c:pt idx="3871">
                  <c:v>38.96</c:v>
                </c:pt>
                <c:pt idx="3872">
                  <c:v>38.97</c:v>
                </c:pt>
                <c:pt idx="3873">
                  <c:v>38.980000000000004</c:v>
                </c:pt>
                <c:pt idx="3874">
                  <c:v>38.99</c:v>
                </c:pt>
                <c:pt idx="3875">
                  <c:v>39</c:v>
                </c:pt>
                <c:pt idx="3876">
                  <c:v>39.01</c:v>
                </c:pt>
                <c:pt idx="3877">
                  <c:v>39.020000000000003</c:v>
                </c:pt>
                <c:pt idx="3878">
                  <c:v>39.03</c:v>
                </c:pt>
                <c:pt idx="3879">
                  <c:v>39.04</c:v>
                </c:pt>
                <c:pt idx="3880">
                  <c:v>39.050000000000004</c:v>
                </c:pt>
                <c:pt idx="3881">
                  <c:v>39.06</c:v>
                </c:pt>
                <c:pt idx="3882">
                  <c:v>39.07</c:v>
                </c:pt>
                <c:pt idx="3883">
                  <c:v>39.08</c:v>
                </c:pt>
                <c:pt idx="3884">
                  <c:v>39.090000000000003</c:v>
                </c:pt>
                <c:pt idx="3885">
                  <c:v>39.1</c:v>
                </c:pt>
                <c:pt idx="3886">
                  <c:v>39.11</c:v>
                </c:pt>
                <c:pt idx="3887">
                  <c:v>39.119999999999997</c:v>
                </c:pt>
                <c:pt idx="3888">
                  <c:v>39.130000000000003</c:v>
                </c:pt>
                <c:pt idx="3889">
                  <c:v>39.14</c:v>
                </c:pt>
                <c:pt idx="3890">
                  <c:v>39.15</c:v>
                </c:pt>
                <c:pt idx="3891">
                  <c:v>39.160000000000004</c:v>
                </c:pt>
                <c:pt idx="3892">
                  <c:v>39.17</c:v>
                </c:pt>
                <c:pt idx="3893">
                  <c:v>39.18</c:v>
                </c:pt>
                <c:pt idx="3894">
                  <c:v>39.19</c:v>
                </c:pt>
                <c:pt idx="3895">
                  <c:v>39.200000000000003</c:v>
                </c:pt>
                <c:pt idx="3896">
                  <c:v>39.21</c:v>
                </c:pt>
                <c:pt idx="3897">
                  <c:v>39.22</c:v>
                </c:pt>
                <c:pt idx="3898">
                  <c:v>39.230000000000004</c:v>
                </c:pt>
                <c:pt idx="3899">
                  <c:v>39.24</c:v>
                </c:pt>
                <c:pt idx="3900">
                  <c:v>39.25</c:v>
                </c:pt>
                <c:pt idx="3901">
                  <c:v>39.26</c:v>
                </c:pt>
                <c:pt idx="3902">
                  <c:v>39.270000000000003</c:v>
                </c:pt>
                <c:pt idx="3903">
                  <c:v>39.28</c:v>
                </c:pt>
                <c:pt idx="3904">
                  <c:v>39.29</c:v>
                </c:pt>
                <c:pt idx="3905">
                  <c:v>39.300000000000004</c:v>
                </c:pt>
                <c:pt idx="3906">
                  <c:v>39.31</c:v>
                </c:pt>
                <c:pt idx="3907">
                  <c:v>39.32</c:v>
                </c:pt>
                <c:pt idx="3908">
                  <c:v>39.33</c:v>
                </c:pt>
                <c:pt idx="3909">
                  <c:v>39.340000000000003</c:v>
                </c:pt>
                <c:pt idx="3910">
                  <c:v>39.35</c:v>
                </c:pt>
                <c:pt idx="3911">
                  <c:v>39.36</c:v>
                </c:pt>
                <c:pt idx="3912">
                  <c:v>39.369999999999997</c:v>
                </c:pt>
                <c:pt idx="3913">
                  <c:v>39.380000000000003</c:v>
                </c:pt>
                <c:pt idx="3914">
                  <c:v>39.39</c:v>
                </c:pt>
                <c:pt idx="3915">
                  <c:v>39.4</c:v>
                </c:pt>
                <c:pt idx="3916">
                  <c:v>39.410000000000004</c:v>
                </c:pt>
                <c:pt idx="3917">
                  <c:v>39.42</c:v>
                </c:pt>
                <c:pt idx="3918">
                  <c:v>39.43</c:v>
                </c:pt>
                <c:pt idx="3919">
                  <c:v>39.44</c:v>
                </c:pt>
                <c:pt idx="3920">
                  <c:v>39.450000000000003</c:v>
                </c:pt>
                <c:pt idx="3921">
                  <c:v>39.46</c:v>
                </c:pt>
                <c:pt idx="3922">
                  <c:v>39.47</c:v>
                </c:pt>
                <c:pt idx="3923">
                  <c:v>39.480000000000004</c:v>
                </c:pt>
                <c:pt idx="3924">
                  <c:v>39.49</c:v>
                </c:pt>
                <c:pt idx="3925">
                  <c:v>39.5</c:v>
                </c:pt>
                <c:pt idx="3926">
                  <c:v>39.51</c:v>
                </c:pt>
                <c:pt idx="3927">
                  <c:v>39.520000000000003</c:v>
                </c:pt>
                <c:pt idx="3928">
                  <c:v>39.53</c:v>
                </c:pt>
                <c:pt idx="3929">
                  <c:v>39.54</c:v>
                </c:pt>
                <c:pt idx="3930">
                  <c:v>39.550000000000004</c:v>
                </c:pt>
                <c:pt idx="3931">
                  <c:v>39.56</c:v>
                </c:pt>
                <c:pt idx="3932">
                  <c:v>39.57</c:v>
                </c:pt>
                <c:pt idx="3933">
                  <c:v>39.58</c:v>
                </c:pt>
                <c:pt idx="3934">
                  <c:v>39.590000000000003</c:v>
                </c:pt>
                <c:pt idx="3935">
                  <c:v>39.6</c:v>
                </c:pt>
                <c:pt idx="3936">
                  <c:v>39.61</c:v>
                </c:pt>
                <c:pt idx="3937">
                  <c:v>39.619999999999997</c:v>
                </c:pt>
                <c:pt idx="3938">
                  <c:v>39.630000000000003</c:v>
                </c:pt>
                <c:pt idx="3939">
                  <c:v>39.64</c:v>
                </c:pt>
                <c:pt idx="3940">
                  <c:v>39.65</c:v>
                </c:pt>
                <c:pt idx="3941">
                  <c:v>39.660000000000004</c:v>
                </c:pt>
                <c:pt idx="3942">
                  <c:v>39.67</c:v>
                </c:pt>
                <c:pt idx="3943">
                  <c:v>39.68</c:v>
                </c:pt>
                <c:pt idx="3944">
                  <c:v>39.69</c:v>
                </c:pt>
                <c:pt idx="3945">
                  <c:v>39.700000000000003</c:v>
                </c:pt>
                <c:pt idx="3946">
                  <c:v>39.71</c:v>
                </c:pt>
                <c:pt idx="3947">
                  <c:v>39.72</c:v>
                </c:pt>
                <c:pt idx="3948">
                  <c:v>39.730000000000004</c:v>
                </c:pt>
                <c:pt idx="3949">
                  <c:v>39.74</c:v>
                </c:pt>
                <c:pt idx="3950">
                  <c:v>39.75</c:v>
                </c:pt>
                <c:pt idx="3951">
                  <c:v>39.76</c:v>
                </c:pt>
                <c:pt idx="3952">
                  <c:v>39.770000000000003</c:v>
                </c:pt>
                <c:pt idx="3953">
                  <c:v>39.78</c:v>
                </c:pt>
                <c:pt idx="3954">
                  <c:v>39.79</c:v>
                </c:pt>
                <c:pt idx="3955">
                  <c:v>39.800000000000004</c:v>
                </c:pt>
                <c:pt idx="3956">
                  <c:v>39.81</c:v>
                </c:pt>
                <c:pt idx="3957">
                  <c:v>39.82</c:v>
                </c:pt>
                <c:pt idx="3958">
                  <c:v>39.83</c:v>
                </c:pt>
                <c:pt idx="3959">
                  <c:v>39.840000000000003</c:v>
                </c:pt>
                <c:pt idx="3960">
                  <c:v>39.85</c:v>
                </c:pt>
                <c:pt idx="3961">
                  <c:v>39.86</c:v>
                </c:pt>
                <c:pt idx="3962">
                  <c:v>39.869999999999997</c:v>
                </c:pt>
                <c:pt idx="3963">
                  <c:v>39.880000000000003</c:v>
                </c:pt>
                <c:pt idx="3964">
                  <c:v>39.89</c:v>
                </c:pt>
                <c:pt idx="3965">
                  <c:v>39.9</c:v>
                </c:pt>
                <c:pt idx="3966">
                  <c:v>39.910000000000004</c:v>
                </c:pt>
                <c:pt idx="3967">
                  <c:v>39.92</c:v>
                </c:pt>
                <c:pt idx="3968">
                  <c:v>39.93</c:v>
                </c:pt>
                <c:pt idx="3969">
                  <c:v>39.94</c:v>
                </c:pt>
                <c:pt idx="3970">
                  <c:v>39.950000000000003</c:v>
                </c:pt>
                <c:pt idx="3971">
                  <c:v>39.96</c:v>
                </c:pt>
                <c:pt idx="3972">
                  <c:v>39.97</c:v>
                </c:pt>
                <c:pt idx="3973">
                  <c:v>39.980000000000004</c:v>
                </c:pt>
                <c:pt idx="3974">
                  <c:v>39.99</c:v>
                </c:pt>
                <c:pt idx="3975">
                  <c:v>40</c:v>
                </c:pt>
                <c:pt idx="3976">
                  <c:v>40.01</c:v>
                </c:pt>
                <c:pt idx="3977">
                  <c:v>40.020000000000003</c:v>
                </c:pt>
                <c:pt idx="3978">
                  <c:v>40.03</c:v>
                </c:pt>
                <c:pt idx="3979">
                  <c:v>40.04</c:v>
                </c:pt>
                <c:pt idx="3980">
                  <c:v>40.049999999999997</c:v>
                </c:pt>
                <c:pt idx="3981">
                  <c:v>40.06</c:v>
                </c:pt>
                <c:pt idx="3982">
                  <c:v>40.07</c:v>
                </c:pt>
                <c:pt idx="3983">
                  <c:v>40.08</c:v>
                </c:pt>
                <c:pt idx="3984">
                  <c:v>40.090000000000003</c:v>
                </c:pt>
                <c:pt idx="3985">
                  <c:v>40.1</c:v>
                </c:pt>
                <c:pt idx="3986">
                  <c:v>40.11</c:v>
                </c:pt>
                <c:pt idx="3987">
                  <c:v>40.119999999999997</c:v>
                </c:pt>
                <c:pt idx="3988">
                  <c:v>40.130000000000003</c:v>
                </c:pt>
                <c:pt idx="3989">
                  <c:v>40.14</c:v>
                </c:pt>
                <c:pt idx="3990">
                  <c:v>40.15</c:v>
                </c:pt>
                <c:pt idx="3991">
                  <c:v>40.159999999999997</c:v>
                </c:pt>
                <c:pt idx="3992">
                  <c:v>40.17</c:v>
                </c:pt>
                <c:pt idx="3993">
                  <c:v>40.18</c:v>
                </c:pt>
                <c:pt idx="3994">
                  <c:v>40.19</c:v>
                </c:pt>
                <c:pt idx="3995">
                  <c:v>40.200000000000003</c:v>
                </c:pt>
                <c:pt idx="3996">
                  <c:v>40.21</c:v>
                </c:pt>
                <c:pt idx="3997">
                  <c:v>40.22</c:v>
                </c:pt>
                <c:pt idx="3998">
                  <c:v>40.229999999999997</c:v>
                </c:pt>
                <c:pt idx="3999">
                  <c:v>40.24</c:v>
                </c:pt>
                <c:pt idx="4000">
                  <c:v>40.25</c:v>
                </c:pt>
                <c:pt idx="4001">
                  <c:v>40.26</c:v>
                </c:pt>
                <c:pt idx="4002">
                  <c:v>40.270000000000003</c:v>
                </c:pt>
                <c:pt idx="4003">
                  <c:v>40.28</c:v>
                </c:pt>
                <c:pt idx="4004">
                  <c:v>40.29</c:v>
                </c:pt>
                <c:pt idx="4005">
                  <c:v>40.299999999999997</c:v>
                </c:pt>
                <c:pt idx="4006">
                  <c:v>40.31</c:v>
                </c:pt>
                <c:pt idx="4007">
                  <c:v>40.32</c:v>
                </c:pt>
                <c:pt idx="4008">
                  <c:v>40.33</c:v>
                </c:pt>
                <c:pt idx="4009">
                  <c:v>40.340000000000003</c:v>
                </c:pt>
                <c:pt idx="4010">
                  <c:v>40.35</c:v>
                </c:pt>
                <c:pt idx="4011">
                  <c:v>40.36</c:v>
                </c:pt>
                <c:pt idx="4012">
                  <c:v>40.369999999999997</c:v>
                </c:pt>
                <c:pt idx="4013">
                  <c:v>40.380000000000003</c:v>
                </c:pt>
                <c:pt idx="4014">
                  <c:v>40.39</c:v>
                </c:pt>
                <c:pt idx="4015">
                  <c:v>40.4</c:v>
                </c:pt>
                <c:pt idx="4016">
                  <c:v>40.409999999999997</c:v>
                </c:pt>
                <c:pt idx="4017">
                  <c:v>40.42</c:v>
                </c:pt>
                <c:pt idx="4018">
                  <c:v>40.43</c:v>
                </c:pt>
                <c:pt idx="4019">
                  <c:v>40.44</c:v>
                </c:pt>
                <c:pt idx="4020">
                  <c:v>40.450000000000003</c:v>
                </c:pt>
                <c:pt idx="4021">
                  <c:v>40.46</c:v>
                </c:pt>
                <c:pt idx="4022">
                  <c:v>40.47</c:v>
                </c:pt>
                <c:pt idx="4023">
                  <c:v>40.479999999999997</c:v>
                </c:pt>
                <c:pt idx="4024">
                  <c:v>40.49</c:v>
                </c:pt>
                <c:pt idx="4025">
                  <c:v>40.5</c:v>
                </c:pt>
                <c:pt idx="4026">
                  <c:v>40.51</c:v>
                </c:pt>
                <c:pt idx="4027">
                  <c:v>40.520000000000003</c:v>
                </c:pt>
                <c:pt idx="4028">
                  <c:v>40.53</c:v>
                </c:pt>
                <c:pt idx="4029">
                  <c:v>40.54</c:v>
                </c:pt>
                <c:pt idx="4030">
                  <c:v>40.549999999999997</c:v>
                </c:pt>
                <c:pt idx="4031">
                  <c:v>40.56</c:v>
                </c:pt>
                <c:pt idx="4032">
                  <c:v>40.57</c:v>
                </c:pt>
                <c:pt idx="4033">
                  <c:v>40.58</c:v>
                </c:pt>
                <c:pt idx="4034">
                  <c:v>40.590000000000003</c:v>
                </c:pt>
                <c:pt idx="4035">
                  <c:v>40.6</c:v>
                </c:pt>
                <c:pt idx="4036">
                  <c:v>40.61</c:v>
                </c:pt>
                <c:pt idx="4037">
                  <c:v>40.619999999999997</c:v>
                </c:pt>
                <c:pt idx="4038">
                  <c:v>40.630000000000003</c:v>
                </c:pt>
                <c:pt idx="4039">
                  <c:v>40.64</c:v>
                </c:pt>
                <c:pt idx="4040">
                  <c:v>40.65</c:v>
                </c:pt>
                <c:pt idx="4041">
                  <c:v>40.659999999999997</c:v>
                </c:pt>
                <c:pt idx="4042">
                  <c:v>40.67</c:v>
                </c:pt>
                <c:pt idx="4043">
                  <c:v>40.68</c:v>
                </c:pt>
                <c:pt idx="4044">
                  <c:v>40.69</c:v>
                </c:pt>
                <c:pt idx="4045">
                  <c:v>40.700000000000003</c:v>
                </c:pt>
                <c:pt idx="4046">
                  <c:v>40.71</c:v>
                </c:pt>
                <c:pt idx="4047">
                  <c:v>40.72</c:v>
                </c:pt>
                <c:pt idx="4048">
                  <c:v>40.729999999999997</c:v>
                </c:pt>
                <c:pt idx="4049">
                  <c:v>40.74</c:v>
                </c:pt>
                <c:pt idx="4050">
                  <c:v>40.75</c:v>
                </c:pt>
                <c:pt idx="4051">
                  <c:v>40.76</c:v>
                </c:pt>
                <c:pt idx="4052">
                  <c:v>40.770000000000003</c:v>
                </c:pt>
                <c:pt idx="4053">
                  <c:v>40.78</c:v>
                </c:pt>
                <c:pt idx="4054">
                  <c:v>40.79</c:v>
                </c:pt>
                <c:pt idx="4055">
                  <c:v>40.799999999999997</c:v>
                </c:pt>
                <c:pt idx="4056">
                  <c:v>40.81</c:v>
                </c:pt>
                <c:pt idx="4057">
                  <c:v>40.82</c:v>
                </c:pt>
                <c:pt idx="4058">
                  <c:v>40.83</c:v>
                </c:pt>
                <c:pt idx="4059">
                  <c:v>40.840000000000003</c:v>
                </c:pt>
                <c:pt idx="4060">
                  <c:v>40.85</c:v>
                </c:pt>
                <c:pt idx="4061">
                  <c:v>40.86</c:v>
                </c:pt>
                <c:pt idx="4062">
                  <c:v>40.869999999999997</c:v>
                </c:pt>
                <c:pt idx="4063">
                  <c:v>40.880000000000003</c:v>
                </c:pt>
                <c:pt idx="4064">
                  <c:v>40.89</c:v>
                </c:pt>
                <c:pt idx="4065">
                  <c:v>40.9</c:v>
                </c:pt>
                <c:pt idx="4066">
                  <c:v>40.909999999999997</c:v>
                </c:pt>
                <c:pt idx="4067">
                  <c:v>40.92</c:v>
                </c:pt>
                <c:pt idx="4068">
                  <c:v>40.93</c:v>
                </c:pt>
                <c:pt idx="4069">
                  <c:v>40.94</c:v>
                </c:pt>
                <c:pt idx="4070">
                  <c:v>40.950000000000003</c:v>
                </c:pt>
                <c:pt idx="4071">
                  <c:v>40.96</c:v>
                </c:pt>
                <c:pt idx="4072">
                  <c:v>40.97</c:v>
                </c:pt>
                <c:pt idx="4073">
                  <c:v>40.98</c:v>
                </c:pt>
                <c:pt idx="4074">
                  <c:v>40.99</c:v>
                </c:pt>
                <c:pt idx="4075">
                  <c:v>41</c:v>
                </c:pt>
                <c:pt idx="4076">
                  <c:v>41.01</c:v>
                </c:pt>
                <c:pt idx="4077">
                  <c:v>41.02</c:v>
                </c:pt>
                <c:pt idx="4078">
                  <c:v>41.03</c:v>
                </c:pt>
                <c:pt idx="4079">
                  <c:v>41.04</c:v>
                </c:pt>
                <c:pt idx="4080">
                  <c:v>41.05</c:v>
                </c:pt>
                <c:pt idx="4081">
                  <c:v>41.06</c:v>
                </c:pt>
                <c:pt idx="4082">
                  <c:v>41.07</c:v>
                </c:pt>
                <c:pt idx="4083">
                  <c:v>41.08</c:v>
                </c:pt>
                <c:pt idx="4084">
                  <c:v>41.09</c:v>
                </c:pt>
                <c:pt idx="4085">
                  <c:v>41.1</c:v>
                </c:pt>
                <c:pt idx="4086">
                  <c:v>41.11</c:v>
                </c:pt>
                <c:pt idx="4087">
                  <c:v>41.12</c:v>
                </c:pt>
                <c:pt idx="4088">
                  <c:v>41.13</c:v>
                </c:pt>
                <c:pt idx="4089">
                  <c:v>41.14</c:v>
                </c:pt>
                <c:pt idx="4090">
                  <c:v>41.15</c:v>
                </c:pt>
                <c:pt idx="4091">
                  <c:v>41.16</c:v>
                </c:pt>
                <c:pt idx="4092">
                  <c:v>41.17</c:v>
                </c:pt>
                <c:pt idx="4093">
                  <c:v>41.18</c:v>
                </c:pt>
                <c:pt idx="4094">
                  <c:v>41.19</c:v>
                </c:pt>
                <c:pt idx="4095">
                  <c:v>41.2</c:v>
                </c:pt>
                <c:pt idx="4096">
                  <c:v>41.21</c:v>
                </c:pt>
                <c:pt idx="4097">
                  <c:v>41.22</c:v>
                </c:pt>
                <c:pt idx="4098">
                  <c:v>41.23</c:v>
                </c:pt>
                <c:pt idx="4099">
                  <c:v>41.24</c:v>
                </c:pt>
                <c:pt idx="4100">
                  <c:v>41.25</c:v>
                </c:pt>
                <c:pt idx="4101">
                  <c:v>41.26</c:v>
                </c:pt>
                <c:pt idx="4102">
                  <c:v>41.27</c:v>
                </c:pt>
                <c:pt idx="4103">
                  <c:v>41.28</c:v>
                </c:pt>
                <c:pt idx="4104">
                  <c:v>41.29</c:v>
                </c:pt>
                <c:pt idx="4105">
                  <c:v>41.3</c:v>
                </c:pt>
                <c:pt idx="4106">
                  <c:v>41.31</c:v>
                </c:pt>
                <c:pt idx="4107">
                  <c:v>41.32</c:v>
                </c:pt>
                <c:pt idx="4108">
                  <c:v>41.33</c:v>
                </c:pt>
                <c:pt idx="4109">
                  <c:v>41.34</c:v>
                </c:pt>
                <c:pt idx="4110">
                  <c:v>41.35</c:v>
                </c:pt>
                <c:pt idx="4111">
                  <c:v>41.36</c:v>
                </c:pt>
                <c:pt idx="4112">
                  <c:v>41.37</c:v>
                </c:pt>
                <c:pt idx="4113">
                  <c:v>41.38</c:v>
                </c:pt>
                <c:pt idx="4114">
                  <c:v>41.39</c:v>
                </c:pt>
                <c:pt idx="4115">
                  <c:v>41.4</c:v>
                </c:pt>
                <c:pt idx="4116">
                  <c:v>41.41</c:v>
                </c:pt>
                <c:pt idx="4117">
                  <c:v>41.42</c:v>
                </c:pt>
                <c:pt idx="4118">
                  <c:v>41.43</c:v>
                </c:pt>
                <c:pt idx="4119">
                  <c:v>41.44</c:v>
                </c:pt>
                <c:pt idx="4120">
                  <c:v>41.45</c:v>
                </c:pt>
                <c:pt idx="4121">
                  <c:v>41.46</c:v>
                </c:pt>
                <c:pt idx="4122">
                  <c:v>41.47</c:v>
                </c:pt>
                <c:pt idx="4123">
                  <c:v>41.48</c:v>
                </c:pt>
                <c:pt idx="4124">
                  <c:v>41.49</c:v>
                </c:pt>
                <c:pt idx="4125">
                  <c:v>41.5</c:v>
                </c:pt>
                <c:pt idx="4126">
                  <c:v>41.51</c:v>
                </c:pt>
                <c:pt idx="4127">
                  <c:v>41.52</c:v>
                </c:pt>
                <c:pt idx="4128">
                  <c:v>41.53</c:v>
                </c:pt>
                <c:pt idx="4129">
                  <c:v>41.54</c:v>
                </c:pt>
                <c:pt idx="4130">
                  <c:v>41.55</c:v>
                </c:pt>
                <c:pt idx="4131">
                  <c:v>41.56</c:v>
                </c:pt>
                <c:pt idx="4132">
                  <c:v>41.57</c:v>
                </c:pt>
                <c:pt idx="4133">
                  <c:v>41.58</c:v>
                </c:pt>
                <c:pt idx="4134">
                  <c:v>41.59</c:v>
                </c:pt>
                <c:pt idx="4135">
                  <c:v>41.6</c:v>
                </c:pt>
                <c:pt idx="4136">
                  <c:v>41.61</c:v>
                </c:pt>
                <c:pt idx="4137">
                  <c:v>41.62</c:v>
                </c:pt>
                <c:pt idx="4138">
                  <c:v>41.63</c:v>
                </c:pt>
                <c:pt idx="4139">
                  <c:v>41.64</c:v>
                </c:pt>
                <c:pt idx="4140">
                  <c:v>41.65</c:v>
                </c:pt>
                <c:pt idx="4141">
                  <c:v>41.66</c:v>
                </c:pt>
                <c:pt idx="4142">
                  <c:v>41.67</c:v>
                </c:pt>
                <c:pt idx="4143">
                  <c:v>41.68</c:v>
                </c:pt>
                <c:pt idx="4144">
                  <c:v>41.69</c:v>
                </c:pt>
                <c:pt idx="4145">
                  <c:v>41.7</c:v>
                </c:pt>
                <c:pt idx="4146">
                  <c:v>41.71</c:v>
                </c:pt>
                <c:pt idx="4147">
                  <c:v>41.72</c:v>
                </c:pt>
                <c:pt idx="4148">
                  <c:v>41.73</c:v>
                </c:pt>
                <c:pt idx="4149">
                  <c:v>41.74</c:v>
                </c:pt>
                <c:pt idx="4150">
                  <c:v>41.75</c:v>
                </c:pt>
                <c:pt idx="4151">
                  <c:v>41.76</c:v>
                </c:pt>
                <c:pt idx="4152">
                  <c:v>41.77</c:v>
                </c:pt>
                <c:pt idx="4153">
                  <c:v>41.78</c:v>
                </c:pt>
                <c:pt idx="4154">
                  <c:v>41.79</c:v>
                </c:pt>
                <c:pt idx="4155">
                  <c:v>41.8</c:v>
                </c:pt>
                <c:pt idx="4156">
                  <c:v>41.81</c:v>
                </c:pt>
                <c:pt idx="4157">
                  <c:v>41.82</c:v>
                </c:pt>
                <c:pt idx="4158">
                  <c:v>41.83</c:v>
                </c:pt>
                <c:pt idx="4159">
                  <c:v>41.84</c:v>
                </c:pt>
                <c:pt idx="4160">
                  <c:v>41.85</c:v>
                </c:pt>
                <c:pt idx="4161">
                  <c:v>41.86</c:v>
                </c:pt>
                <c:pt idx="4162">
                  <c:v>41.87</c:v>
                </c:pt>
                <c:pt idx="4163">
                  <c:v>41.88</c:v>
                </c:pt>
                <c:pt idx="4164">
                  <c:v>41.89</c:v>
                </c:pt>
                <c:pt idx="4165">
                  <c:v>41.9</c:v>
                </c:pt>
                <c:pt idx="4166">
                  <c:v>41.91</c:v>
                </c:pt>
                <c:pt idx="4167">
                  <c:v>41.92</c:v>
                </c:pt>
                <c:pt idx="4168">
                  <c:v>41.93</c:v>
                </c:pt>
                <c:pt idx="4169">
                  <c:v>41.94</c:v>
                </c:pt>
                <c:pt idx="4170">
                  <c:v>41.95</c:v>
                </c:pt>
                <c:pt idx="4171">
                  <c:v>41.96</c:v>
                </c:pt>
                <c:pt idx="4172">
                  <c:v>41.97</c:v>
                </c:pt>
                <c:pt idx="4173">
                  <c:v>41.98</c:v>
                </c:pt>
                <c:pt idx="4174">
                  <c:v>41.99</c:v>
                </c:pt>
                <c:pt idx="4175">
                  <c:v>42</c:v>
                </c:pt>
                <c:pt idx="4176">
                  <c:v>42.01</c:v>
                </c:pt>
                <c:pt idx="4177">
                  <c:v>42.02</c:v>
                </c:pt>
                <c:pt idx="4178">
                  <c:v>42.03</c:v>
                </c:pt>
                <c:pt idx="4179">
                  <c:v>42.04</c:v>
                </c:pt>
                <c:pt idx="4180">
                  <c:v>42.05</c:v>
                </c:pt>
                <c:pt idx="4181">
                  <c:v>42.06</c:v>
                </c:pt>
                <c:pt idx="4182">
                  <c:v>42.07</c:v>
                </c:pt>
                <c:pt idx="4183">
                  <c:v>42.08</c:v>
                </c:pt>
                <c:pt idx="4184">
                  <c:v>42.09</c:v>
                </c:pt>
                <c:pt idx="4185">
                  <c:v>42.1</c:v>
                </c:pt>
                <c:pt idx="4186">
                  <c:v>42.11</c:v>
                </c:pt>
                <c:pt idx="4187">
                  <c:v>42.12</c:v>
                </c:pt>
                <c:pt idx="4188">
                  <c:v>42.13</c:v>
                </c:pt>
                <c:pt idx="4189">
                  <c:v>42.14</c:v>
                </c:pt>
                <c:pt idx="4190">
                  <c:v>42.15</c:v>
                </c:pt>
                <c:pt idx="4191">
                  <c:v>42.16</c:v>
                </c:pt>
                <c:pt idx="4192">
                  <c:v>42.17</c:v>
                </c:pt>
                <c:pt idx="4193">
                  <c:v>42.18</c:v>
                </c:pt>
                <c:pt idx="4194">
                  <c:v>42.19</c:v>
                </c:pt>
                <c:pt idx="4195">
                  <c:v>42.2</c:v>
                </c:pt>
                <c:pt idx="4196">
                  <c:v>42.21</c:v>
                </c:pt>
                <c:pt idx="4197">
                  <c:v>42.22</c:v>
                </c:pt>
                <c:pt idx="4198">
                  <c:v>42.23</c:v>
                </c:pt>
                <c:pt idx="4199">
                  <c:v>42.24</c:v>
                </c:pt>
                <c:pt idx="4200">
                  <c:v>42.25</c:v>
                </c:pt>
                <c:pt idx="4201">
                  <c:v>42.26</c:v>
                </c:pt>
                <c:pt idx="4202">
                  <c:v>42.27</c:v>
                </c:pt>
                <c:pt idx="4203">
                  <c:v>42.28</c:v>
                </c:pt>
                <c:pt idx="4204">
                  <c:v>42.29</c:v>
                </c:pt>
                <c:pt idx="4205">
                  <c:v>42.3</c:v>
                </c:pt>
                <c:pt idx="4206">
                  <c:v>42.31</c:v>
                </c:pt>
                <c:pt idx="4207">
                  <c:v>42.32</c:v>
                </c:pt>
                <c:pt idx="4208">
                  <c:v>42.33</c:v>
                </c:pt>
                <c:pt idx="4209">
                  <c:v>42.34</c:v>
                </c:pt>
                <c:pt idx="4210">
                  <c:v>42.35</c:v>
                </c:pt>
                <c:pt idx="4211">
                  <c:v>42.36</c:v>
                </c:pt>
                <c:pt idx="4212">
                  <c:v>42.37</c:v>
                </c:pt>
                <c:pt idx="4213">
                  <c:v>42.38</c:v>
                </c:pt>
                <c:pt idx="4214">
                  <c:v>42.39</c:v>
                </c:pt>
                <c:pt idx="4215">
                  <c:v>42.4</c:v>
                </c:pt>
                <c:pt idx="4216">
                  <c:v>42.41</c:v>
                </c:pt>
                <c:pt idx="4217">
                  <c:v>42.42</c:v>
                </c:pt>
                <c:pt idx="4218">
                  <c:v>42.43</c:v>
                </c:pt>
                <c:pt idx="4219">
                  <c:v>42.44</c:v>
                </c:pt>
                <c:pt idx="4220">
                  <c:v>42.45</c:v>
                </c:pt>
                <c:pt idx="4221">
                  <c:v>42.46</c:v>
                </c:pt>
                <c:pt idx="4222">
                  <c:v>42.47</c:v>
                </c:pt>
                <c:pt idx="4223">
                  <c:v>42.48</c:v>
                </c:pt>
                <c:pt idx="4224">
                  <c:v>42.49</c:v>
                </c:pt>
                <c:pt idx="4225">
                  <c:v>42.5</c:v>
                </c:pt>
                <c:pt idx="4226">
                  <c:v>42.51</c:v>
                </c:pt>
                <c:pt idx="4227">
                  <c:v>42.52</c:v>
                </c:pt>
                <c:pt idx="4228">
                  <c:v>42.53</c:v>
                </c:pt>
                <c:pt idx="4229">
                  <c:v>42.54</c:v>
                </c:pt>
                <c:pt idx="4230">
                  <c:v>42.55</c:v>
                </c:pt>
                <c:pt idx="4231">
                  <c:v>42.56</c:v>
                </c:pt>
                <c:pt idx="4232">
                  <c:v>42.57</c:v>
                </c:pt>
                <c:pt idx="4233">
                  <c:v>42.58</c:v>
                </c:pt>
                <c:pt idx="4234">
                  <c:v>42.59</c:v>
                </c:pt>
                <c:pt idx="4235">
                  <c:v>42.6</c:v>
                </c:pt>
                <c:pt idx="4236">
                  <c:v>42.61</c:v>
                </c:pt>
                <c:pt idx="4237">
                  <c:v>42.62</c:v>
                </c:pt>
                <c:pt idx="4238">
                  <c:v>42.63</c:v>
                </c:pt>
                <c:pt idx="4239">
                  <c:v>42.64</c:v>
                </c:pt>
                <c:pt idx="4240">
                  <c:v>42.65</c:v>
                </c:pt>
                <c:pt idx="4241">
                  <c:v>42.66</c:v>
                </c:pt>
                <c:pt idx="4242">
                  <c:v>42.67</c:v>
                </c:pt>
                <c:pt idx="4243">
                  <c:v>42.68</c:v>
                </c:pt>
                <c:pt idx="4244">
                  <c:v>42.69</c:v>
                </c:pt>
                <c:pt idx="4245">
                  <c:v>42.7</c:v>
                </c:pt>
                <c:pt idx="4246">
                  <c:v>42.71</c:v>
                </c:pt>
                <c:pt idx="4247">
                  <c:v>42.72</c:v>
                </c:pt>
                <c:pt idx="4248">
                  <c:v>42.73</c:v>
                </c:pt>
                <c:pt idx="4249">
                  <c:v>42.74</c:v>
                </c:pt>
                <c:pt idx="4250">
                  <c:v>42.75</c:v>
                </c:pt>
                <c:pt idx="4251">
                  <c:v>42.76</c:v>
                </c:pt>
                <c:pt idx="4252">
                  <c:v>42.77</c:v>
                </c:pt>
                <c:pt idx="4253">
                  <c:v>42.78</c:v>
                </c:pt>
                <c:pt idx="4254">
                  <c:v>42.79</c:v>
                </c:pt>
                <c:pt idx="4255">
                  <c:v>42.8</c:v>
                </c:pt>
                <c:pt idx="4256">
                  <c:v>42.81</c:v>
                </c:pt>
                <c:pt idx="4257">
                  <c:v>42.82</c:v>
                </c:pt>
                <c:pt idx="4258">
                  <c:v>42.83</c:v>
                </c:pt>
                <c:pt idx="4259">
                  <c:v>42.84</c:v>
                </c:pt>
                <c:pt idx="4260">
                  <c:v>42.85</c:v>
                </c:pt>
                <c:pt idx="4261">
                  <c:v>42.86</c:v>
                </c:pt>
                <c:pt idx="4262">
                  <c:v>42.87</c:v>
                </c:pt>
                <c:pt idx="4263">
                  <c:v>42.88</c:v>
                </c:pt>
                <c:pt idx="4264">
                  <c:v>42.89</c:v>
                </c:pt>
                <c:pt idx="4265">
                  <c:v>42.9</c:v>
                </c:pt>
                <c:pt idx="4266">
                  <c:v>42.91</c:v>
                </c:pt>
                <c:pt idx="4267">
                  <c:v>42.92</c:v>
                </c:pt>
                <c:pt idx="4268">
                  <c:v>42.93</c:v>
                </c:pt>
                <c:pt idx="4269">
                  <c:v>42.94</c:v>
                </c:pt>
                <c:pt idx="4270">
                  <c:v>42.95</c:v>
                </c:pt>
                <c:pt idx="4271">
                  <c:v>42.96</c:v>
                </c:pt>
                <c:pt idx="4272">
                  <c:v>42.97</c:v>
                </c:pt>
                <c:pt idx="4273">
                  <c:v>42.98</c:v>
                </c:pt>
                <c:pt idx="4274">
                  <c:v>42.99</c:v>
                </c:pt>
                <c:pt idx="4275">
                  <c:v>43</c:v>
                </c:pt>
                <c:pt idx="4276">
                  <c:v>43.01</c:v>
                </c:pt>
                <c:pt idx="4277">
                  <c:v>43.02</c:v>
                </c:pt>
                <c:pt idx="4278">
                  <c:v>43.03</c:v>
                </c:pt>
                <c:pt idx="4279">
                  <c:v>43.04</c:v>
                </c:pt>
                <c:pt idx="4280">
                  <c:v>43.05</c:v>
                </c:pt>
                <c:pt idx="4281">
                  <c:v>43.06</c:v>
                </c:pt>
                <c:pt idx="4282">
                  <c:v>43.07</c:v>
                </c:pt>
                <c:pt idx="4283">
                  <c:v>43.08</c:v>
                </c:pt>
                <c:pt idx="4284">
                  <c:v>43.09</c:v>
                </c:pt>
                <c:pt idx="4285">
                  <c:v>43.1</c:v>
                </c:pt>
                <c:pt idx="4286">
                  <c:v>43.11</c:v>
                </c:pt>
                <c:pt idx="4287">
                  <c:v>43.12</c:v>
                </c:pt>
                <c:pt idx="4288">
                  <c:v>43.13</c:v>
                </c:pt>
                <c:pt idx="4289">
                  <c:v>43.14</c:v>
                </c:pt>
                <c:pt idx="4290">
                  <c:v>43.15</c:v>
                </c:pt>
                <c:pt idx="4291">
                  <c:v>43.16</c:v>
                </c:pt>
                <c:pt idx="4292">
                  <c:v>43.17</c:v>
                </c:pt>
                <c:pt idx="4293">
                  <c:v>43.18</c:v>
                </c:pt>
                <c:pt idx="4294">
                  <c:v>43.19</c:v>
                </c:pt>
                <c:pt idx="4295">
                  <c:v>43.2</c:v>
                </c:pt>
                <c:pt idx="4296">
                  <c:v>43.21</c:v>
                </c:pt>
                <c:pt idx="4297">
                  <c:v>43.22</c:v>
                </c:pt>
                <c:pt idx="4298">
                  <c:v>43.23</c:v>
                </c:pt>
                <c:pt idx="4299">
                  <c:v>43.24</c:v>
                </c:pt>
                <c:pt idx="4300">
                  <c:v>43.25</c:v>
                </c:pt>
                <c:pt idx="4301">
                  <c:v>43.26</c:v>
                </c:pt>
                <c:pt idx="4302">
                  <c:v>43.27</c:v>
                </c:pt>
                <c:pt idx="4303">
                  <c:v>43.28</c:v>
                </c:pt>
                <c:pt idx="4304">
                  <c:v>43.29</c:v>
                </c:pt>
                <c:pt idx="4305">
                  <c:v>43.3</c:v>
                </c:pt>
                <c:pt idx="4306">
                  <c:v>43.31</c:v>
                </c:pt>
                <c:pt idx="4307">
                  <c:v>43.32</c:v>
                </c:pt>
                <c:pt idx="4308">
                  <c:v>43.33</c:v>
                </c:pt>
                <c:pt idx="4309">
                  <c:v>43.34</c:v>
                </c:pt>
                <c:pt idx="4310">
                  <c:v>43.35</c:v>
                </c:pt>
                <c:pt idx="4311">
                  <c:v>43.36</c:v>
                </c:pt>
                <c:pt idx="4312">
                  <c:v>43.37</c:v>
                </c:pt>
                <c:pt idx="4313">
                  <c:v>43.38</c:v>
                </c:pt>
                <c:pt idx="4314">
                  <c:v>43.39</c:v>
                </c:pt>
                <c:pt idx="4315">
                  <c:v>43.4</c:v>
                </c:pt>
                <c:pt idx="4316">
                  <c:v>43.41</c:v>
                </c:pt>
                <c:pt idx="4317">
                  <c:v>43.42</c:v>
                </c:pt>
                <c:pt idx="4318">
                  <c:v>43.43</c:v>
                </c:pt>
                <c:pt idx="4319">
                  <c:v>43.44</c:v>
                </c:pt>
                <c:pt idx="4320">
                  <c:v>43.45</c:v>
                </c:pt>
                <c:pt idx="4321">
                  <c:v>43.46</c:v>
                </c:pt>
                <c:pt idx="4322">
                  <c:v>43.47</c:v>
                </c:pt>
                <c:pt idx="4323">
                  <c:v>43.48</c:v>
                </c:pt>
                <c:pt idx="4324">
                  <c:v>43.49</c:v>
                </c:pt>
                <c:pt idx="4325">
                  <c:v>43.5</c:v>
                </c:pt>
                <c:pt idx="4326">
                  <c:v>43.51</c:v>
                </c:pt>
                <c:pt idx="4327">
                  <c:v>43.52</c:v>
                </c:pt>
                <c:pt idx="4328">
                  <c:v>43.53</c:v>
                </c:pt>
                <c:pt idx="4329">
                  <c:v>43.54</c:v>
                </c:pt>
                <c:pt idx="4330">
                  <c:v>43.55</c:v>
                </c:pt>
                <c:pt idx="4331">
                  <c:v>43.56</c:v>
                </c:pt>
                <c:pt idx="4332">
                  <c:v>43.57</c:v>
                </c:pt>
                <c:pt idx="4333">
                  <c:v>43.58</c:v>
                </c:pt>
                <c:pt idx="4334">
                  <c:v>43.59</c:v>
                </c:pt>
                <c:pt idx="4335">
                  <c:v>43.6</c:v>
                </c:pt>
                <c:pt idx="4336">
                  <c:v>43.61</c:v>
                </c:pt>
                <c:pt idx="4337">
                  <c:v>43.62</c:v>
                </c:pt>
                <c:pt idx="4338">
                  <c:v>43.63</c:v>
                </c:pt>
                <c:pt idx="4339">
                  <c:v>43.64</c:v>
                </c:pt>
                <c:pt idx="4340">
                  <c:v>43.65</c:v>
                </c:pt>
                <c:pt idx="4341">
                  <c:v>43.66</c:v>
                </c:pt>
                <c:pt idx="4342">
                  <c:v>43.67</c:v>
                </c:pt>
                <c:pt idx="4343">
                  <c:v>43.68</c:v>
                </c:pt>
                <c:pt idx="4344">
                  <c:v>43.69</c:v>
                </c:pt>
                <c:pt idx="4345">
                  <c:v>43.7</c:v>
                </c:pt>
                <c:pt idx="4346">
                  <c:v>43.71</c:v>
                </c:pt>
                <c:pt idx="4347">
                  <c:v>43.72</c:v>
                </c:pt>
                <c:pt idx="4348">
                  <c:v>43.73</c:v>
                </c:pt>
                <c:pt idx="4349">
                  <c:v>43.74</c:v>
                </c:pt>
                <c:pt idx="4350">
                  <c:v>43.75</c:v>
                </c:pt>
                <c:pt idx="4351">
                  <c:v>43.76</c:v>
                </c:pt>
                <c:pt idx="4352">
                  <c:v>43.77</c:v>
                </c:pt>
                <c:pt idx="4353">
                  <c:v>43.78</c:v>
                </c:pt>
                <c:pt idx="4354">
                  <c:v>43.79</c:v>
                </c:pt>
                <c:pt idx="4355">
                  <c:v>43.8</c:v>
                </c:pt>
                <c:pt idx="4356">
                  <c:v>43.81</c:v>
                </c:pt>
                <c:pt idx="4357">
                  <c:v>43.82</c:v>
                </c:pt>
                <c:pt idx="4358">
                  <c:v>43.83</c:v>
                </c:pt>
                <c:pt idx="4359">
                  <c:v>43.84</c:v>
                </c:pt>
                <c:pt idx="4360">
                  <c:v>43.85</c:v>
                </c:pt>
                <c:pt idx="4361">
                  <c:v>43.86</c:v>
                </c:pt>
                <c:pt idx="4362">
                  <c:v>43.87</c:v>
                </c:pt>
                <c:pt idx="4363">
                  <c:v>43.88</c:v>
                </c:pt>
                <c:pt idx="4364">
                  <c:v>43.89</c:v>
                </c:pt>
                <c:pt idx="4365">
                  <c:v>43.9</c:v>
                </c:pt>
                <c:pt idx="4366">
                  <c:v>43.91</c:v>
                </c:pt>
                <c:pt idx="4367">
                  <c:v>43.92</c:v>
                </c:pt>
                <c:pt idx="4368">
                  <c:v>43.93</c:v>
                </c:pt>
                <c:pt idx="4369">
                  <c:v>43.94</c:v>
                </c:pt>
                <c:pt idx="4370">
                  <c:v>43.95</c:v>
                </c:pt>
                <c:pt idx="4371">
                  <c:v>43.96</c:v>
                </c:pt>
                <c:pt idx="4372">
                  <c:v>43.97</c:v>
                </c:pt>
                <c:pt idx="4373">
                  <c:v>43.98</c:v>
                </c:pt>
                <c:pt idx="4374">
                  <c:v>43.99</c:v>
                </c:pt>
                <c:pt idx="4375">
                  <c:v>44</c:v>
                </c:pt>
                <c:pt idx="4376">
                  <c:v>44.01</c:v>
                </c:pt>
                <c:pt idx="4377">
                  <c:v>44.02</c:v>
                </c:pt>
                <c:pt idx="4378">
                  <c:v>44.03</c:v>
                </c:pt>
                <c:pt idx="4379">
                  <c:v>44.04</c:v>
                </c:pt>
                <c:pt idx="4380">
                  <c:v>44.05</c:v>
                </c:pt>
                <c:pt idx="4381">
                  <c:v>44.06</c:v>
                </c:pt>
                <c:pt idx="4382">
                  <c:v>44.07</c:v>
                </c:pt>
                <c:pt idx="4383">
                  <c:v>44.08</c:v>
                </c:pt>
                <c:pt idx="4384">
                  <c:v>44.09</c:v>
                </c:pt>
                <c:pt idx="4385">
                  <c:v>44.1</c:v>
                </c:pt>
                <c:pt idx="4386">
                  <c:v>44.11</c:v>
                </c:pt>
                <c:pt idx="4387">
                  <c:v>44.12</c:v>
                </c:pt>
                <c:pt idx="4388">
                  <c:v>44.13</c:v>
                </c:pt>
                <c:pt idx="4389">
                  <c:v>44.14</c:v>
                </c:pt>
                <c:pt idx="4390">
                  <c:v>44.15</c:v>
                </c:pt>
                <c:pt idx="4391">
                  <c:v>44.16</c:v>
                </c:pt>
                <c:pt idx="4392">
                  <c:v>44.17</c:v>
                </c:pt>
                <c:pt idx="4393">
                  <c:v>44.18</c:v>
                </c:pt>
                <c:pt idx="4394">
                  <c:v>44.19</c:v>
                </c:pt>
                <c:pt idx="4395">
                  <c:v>44.2</c:v>
                </c:pt>
                <c:pt idx="4396">
                  <c:v>44.21</c:v>
                </c:pt>
                <c:pt idx="4397">
                  <c:v>44.22</c:v>
                </c:pt>
                <c:pt idx="4398">
                  <c:v>44.23</c:v>
                </c:pt>
                <c:pt idx="4399">
                  <c:v>44.24</c:v>
                </c:pt>
                <c:pt idx="4400">
                  <c:v>44.25</c:v>
                </c:pt>
                <c:pt idx="4401">
                  <c:v>44.26</c:v>
                </c:pt>
                <c:pt idx="4402">
                  <c:v>44.27</c:v>
                </c:pt>
                <c:pt idx="4403">
                  <c:v>44.28</c:v>
                </c:pt>
                <c:pt idx="4404">
                  <c:v>44.29</c:v>
                </c:pt>
                <c:pt idx="4405">
                  <c:v>44.3</c:v>
                </c:pt>
                <c:pt idx="4406">
                  <c:v>44.31</c:v>
                </c:pt>
                <c:pt idx="4407">
                  <c:v>44.32</c:v>
                </c:pt>
                <c:pt idx="4408">
                  <c:v>44.33</c:v>
                </c:pt>
                <c:pt idx="4409">
                  <c:v>44.34</c:v>
                </c:pt>
                <c:pt idx="4410">
                  <c:v>44.35</c:v>
                </c:pt>
                <c:pt idx="4411">
                  <c:v>44.36</c:v>
                </c:pt>
                <c:pt idx="4412">
                  <c:v>44.37</c:v>
                </c:pt>
                <c:pt idx="4413">
                  <c:v>44.38</c:v>
                </c:pt>
                <c:pt idx="4414">
                  <c:v>44.39</c:v>
                </c:pt>
                <c:pt idx="4415">
                  <c:v>44.4</c:v>
                </c:pt>
                <c:pt idx="4416">
                  <c:v>44.41</c:v>
                </c:pt>
                <c:pt idx="4417">
                  <c:v>44.42</c:v>
                </c:pt>
                <c:pt idx="4418">
                  <c:v>44.43</c:v>
                </c:pt>
                <c:pt idx="4419">
                  <c:v>44.44</c:v>
                </c:pt>
                <c:pt idx="4420">
                  <c:v>44.45</c:v>
                </c:pt>
                <c:pt idx="4421">
                  <c:v>44.46</c:v>
                </c:pt>
                <c:pt idx="4422">
                  <c:v>44.47</c:v>
                </c:pt>
                <c:pt idx="4423">
                  <c:v>44.48</c:v>
                </c:pt>
                <c:pt idx="4424">
                  <c:v>44.49</c:v>
                </c:pt>
                <c:pt idx="4425">
                  <c:v>44.5</c:v>
                </c:pt>
                <c:pt idx="4426">
                  <c:v>44.51</c:v>
                </c:pt>
                <c:pt idx="4427">
                  <c:v>44.52</c:v>
                </c:pt>
                <c:pt idx="4428">
                  <c:v>44.53</c:v>
                </c:pt>
                <c:pt idx="4429">
                  <c:v>44.54</c:v>
                </c:pt>
                <c:pt idx="4430">
                  <c:v>44.55</c:v>
                </c:pt>
                <c:pt idx="4431">
                  <c:v>44.56</c:v>
                </c:pt>
                <c:pt idx="4432">
                  <c:v>44.57</c:v>
                </c:pt>
                <c:pt idx="4433">
                  <c:v>44.58</c:v>
                </c:pt>
                <c:pt idx="4434">
                  <c:v>44.59</c:v>
                </c:pt>
                <c:pt idx="4435">
                  <c:v>44.6</c:v>
                </c:pt>
                <c:pt idx="4436">
                  <c:v>44.61</c:v>
                </c:pt>
                <c:pt idx="4437">
                  <c:v>44.62</c:v>
                </c:pt>
                <c:pt idx="4438">
                  <c:v>44.63</c:v>
                </c:pt>
                <c:pt idx="4439">
                  <c:v>44.64</c:v>
                </c:pt>
                <c:pt idx="4440">
                  <c:v>44.65</c:v>
                </c:pt>
                <c:pt idx="4441">
                  <c:v>44.66</c:v>
                </c:pt>
                <c:pt idx="4442">
                  <c:v>44.67</c:v>
                </c:pt>
                <c:pt idx="4443">
                  <c:v>44.68</c:v>
                </c:pt>
                <c:pt idx="4444">
                  <c:v>44.69</c:v>
                </c:pt>
                <c:pt idx="4445">
                  <c:v>44.7</c:v>
                </c:pt>
                <c:pt idx="4446">
                  <c:v>44.71</c:v>
                </c:pt>
                <c:pt idx="4447">
                  <c:v>44.72</c:v>
                </c:pt>
                <c:pt idx="4448">
                  <c:v>44.73</c:v>
                </c:pt>
                <c:pt idx="4449">
                  <c:v>44.74</c:v>
                </c:pt>
                <c:pt idx="4450">
                  <c:v>44.75</c:v>
                </c:pt>
                <c:pt idx="4451">
                  <c:v>44.76</c:v>
                </c:pt>
                <c:pt idx="4452">
                  <c:v>44.77</c:v>
                </c:pt>
                <c:pt idx="4453">
                  <c:v>44.78</c:v>
                </c:pt>
                <c:pt idx="4454">
                  <c:v>44.79</c:v>
                </c:pt>
                <c:pt idx="4455">
                  <c:v>44.8</c:v>
                </c:pt>
                <c:pt idx="4456">
                  <c:v>44.81</c:v>
                </c:pt>
                <c:pt idx="4457">
                  <c:v>44.82</c:v>
                </c:pt>
                <c:pt idx="4458">
                  <c:v>44.83</c:v>
                </c:pt>
                <c:pt idx="4459">
                  <c:v>44.84</c:v>
                </c:pt>
                <c:pt idx="4460">
                  <c:v>44.85</c:v>
                </c:pt>
                <c:pt idx="4461">
                  <c:v>44.86</c:v>
                </c:pt>
                <c:pt idx="4462">
                  <c:v>44.87</c:v>
                </c:pt>
                <c:pt idx="4463">
                  <c:v>44.88</c:v>
                </c:pt>
                <c:pt idx="4464">
                  <c:v>44.89</c:v>
                </c:pt>
                <c:pt idx="4465">
                  <c:v>44.9</c:v>
                </c:pt>
                <c:pt idx="4466">
                  <c:v>44.91</c:v>
                </c:pt>
                <c:pt idx="4467">
                  <c:v>44.92</c:v>
                </c:pt>
                <c:pt idx="4468">
                  <c:v>44.93</c:v>
                </c:pt>
                <c:pt idx="4469">
                  <c:v>44.94</c:v>
                </c:pt>
                <c:pt idx="4470">
                  <c:v>44.95</c:v>
                </c:pt>
                <c:pt idx="4471">
                  <c:v>44.96</c:v>
                </c:pt>
                <c:pt idx="4472">
                  <c:v>44.97</c:v>
                </c:pt>
                <c:pt idx="4473">
                  <c:v>44.98</c:v>
                </c:pt>
                <c:pt idx="4474">
                  <c:v>44.99</c:v>
                </c:pt>
                <c:pt idx="4475">
                  <c:v>45</c:v>
                </c:pt>
                <c:pt idx="4476">
                  <c:v>45.01</c:v>
                </c:pt>
                <c:pt idx="4477">
                  <c:v>45.02</c:v>
                </c:pt>
                <c:pt idx="4478">
                  <c:v>45.03</c:v>
                </c:pt>
                <c:pt idx="4479">
                  <c:v>45.04</c:v>
                </c:pt>
                <c:pt idx="4480">
                  <c:v>45.05</c:v>
                </c:pt>
                <c:pt idx="4481">
                  <c:v>45.06</c:v>
                </c:pt>
                <c:pt idx="4482">
                  <c:v>45.07</c:v>
                </c:pt>
                <c:pt idx="4483">
                  <c:v>45.08</c:v>
                </c:pt>
                <c:pt idx="4484">
                  <c:v>45.09</c:v>
                </c:pt>
                <c:pt idx="4485">
                  <c:v>45.1</c:v>
                </c:pt>
                <c:pt idx="4486">
                  <c:v>45.11</c:v>
                </c:pt>
                <c:pt idx="4487">
                  <c:v>45.12</c:v>
                </c:pt>
                <c:pt idx="4488">
                  <c:v>45.13</c:v>
                </c:pt>
                <c:pt idx="4489">
                  <c:v>45.14</c:v>
                </c:pt>
                <c:pt idx="4490">
                  <c:v>45.15</c:v>
                </c:pt>
                <c:pt idx="4491">
                  <c:v>45.16</c:v>
                </c:pt>
                <c:pt idx="4492">
                  <c:v>45.17</c:v>
                </c:pt>
                <c:pt idx="4493">
                  <c:v>45.18</c:v>
                </c:pt>
                <c:pt idx="4494">
                  <c:v>45.19</c:v>
                </c:pt>
                <c:pt idx="4495">
                  <c:v>45.2</c:v>
                </c:pt>
                <c:pt idx="4496">
                  <c:v>45.21</c:v>
                </c:pt>
                <c:pt idx="4497">
                  <c:v>45.22</c:v>
                </c:pt>
                <c:pt idx="4498">
                  <c:v>45.23</c:v>
                </c:pt>
                <c:pt idx="4499">
                  <c:v>45.24</c:v>
                </c:pt>
                <c:pt idx="4500">
                  <c:v>45.25</c:v>
                </c:pt>
                <c:pt idx="4501">
                  <c:v>45.26</c:v>
                </c:pt>
                <c:pt idx="4502">
                  <c:v>45.27</c:v>
                </c:pt>
                <c:pt idx="4503">
                  <c:v>45.28</c:v>
                </c:pt>
                <c:pt idx="4504">
                  <c:v>45.29</c:v>
                </c:pt>
                <c:pt idx="4505">
                  <c:v>45.3</c:v>
                </c:pt>
                <c:pt idx="4506">
                  <c:v>45.31</c:v>
                </c:pt>
                <c:pt idx="4507">
                  <c:v>45.32</c:v>
                </c:pt>
                <c:pt idx="4508">
                  <c:v>45.33</c:v>
                </c:pt>
                <c:pt idx="4509">
                  <c:v>45.34</c:v>
                </c:pt>
                <c:pt idx="4510">
                  <c:v>45.35</c:v>
                </c:pt>
                <c:pt idx="4511">
                  <c:v>45.36</c:v>
                </c:pt>
                <c:pt idx="4512">
                  <c:v>45.37</c:v>
                </c:pt>
                <c:pt idx="4513">
                  <c:v>45.38</c:v>
                </c:pt>
                <c:pt idx="4514">
                  <c:v>45.39</c:v>
                </c:pt>
                <c:pt idx="4515">
                  <c:v>45.4</c:v>
                </c:pt>
                <c:pt idx="4516">
                  <c:v>45.41</c:v>
                </c:pt>
                <c:pt idx="4517">
                  <c:v>45.42</c:v>
                </c:pt>
                <c:pt idx="4518">
                  <c:v>45.43</c:v>
                </c:pt>
                <c:pt idx="4519">
                  <c:v>45.44</c:v>
                </c:pt>
                <c:pt idx="4520">
                  <c:v>45.45</c:v>
                </c:pt>
                <c:pt idx="4521">
                  <c:v>45.46</c:v>
                </c:pt>
                <c:pt idx="4522">
                  <c:v>45.47</c:v>
                </c:pt>
                <c:pt idx="4523">
                  <c:v>45.48</c:v>
                </c:pt>
                <c:pt idx="4524">
                  <c:v>45.49</c:v>
                </c:pt>
                <c:pt idx="4525">
                  <c:v>45.5</c:v>
                </c:pt>
                <c:pt idx="4526">
                  <c:v>45.51</c:v>
                </c:pt>
                <c:pt idx="4527">
                  <c:v>45.52</c:v>
                </c:pt>
                <c:pt idx="4528">
                  <c:v>45.53</c:v>
                </c:pt>
                <c:pt idx="4529">
                  <c:v>45.54</c:v>
                </c:pt>
                <c:pt idx="4530">
                  <c:v>45.55</c:v>
                </c:pt>
                <c:pt idx="4531">
                  <c:v>45.56</c:v>
                </c:pt>
                <c:pt idx="4532">
                  <c:v>45.57</c:v>
                </c:pt>
                <c:pt idx="4533">
                  <c:v>45.58</c:v>
                </c:pt>
                <c:pt idx="4534">
                  <c:v>45.59</c:v>
                </c:pt>
                <c:pt idx="4535">
                  <c:v>45.6</c:v>
                </c:pt>
                <c:pt idx="4536">
                  <c:v>45.61</c:v>
                </c:pt>
                <c:pt idx="4537">
                  <c:v>45.62</c:v>
                </c:pt>
                <c:pt idx="4538">
                  <c:v>45.63</c:v>
                </c:pt>
                <c:pt idx="4539">
                  <c:v>45.64</c:v>
                </c:pt>
                <c:pt idx="4540">
                  <c:v>45.65</c:v>
                </c:pt>
                <c:pt idx="4541">
                  <c:v>45.66</c:v>
                </c:pt>
                <c:pt idx="4542">
                  <c:v>45.67</c:v>
                </c:pt>
                <c:pt idx="4543">
                  <c:v>45.68</c:v>
                </c:pt>
                <c:pt idx="4544">
                  <c:v>45.69</c:v>
                </c:pt>
                <c:pt idx="4545">
                  <c:v>45.7</c:v>
                </c:pt>
                <c:pt idx="4546">
                  <c:v>45.71</c:v>
                </c:pt>
                <c:pt idx="4547">
                  <c:v>45.72</c:v>
                </c:pt>
                <c:pt idx="4548">
                  <c:v>45.73</c:v>
                </c:pt>
                <c:pt idx="4549">
                  <c:v>45.74</c:v>
                </c:pt>
                <c:pt idx="4550">
                  <c:v>45.75</c:v>
                </c:pt>
                <c:pt idx="4551">
                  <c:v>45.76</c:v>
                </c:pt>
                <c:pt idx="4552">
                  <c:v>45.77</c:v>
                </c:pt>
                <c:pt idx="4553">
                  <c:v>45.78</c:v>
                </c:pt>
                <c:pt idx="4554">
                  <c:v>45.79</c:v>
                </c:pt>
                <c:pt idx="4555">
                  <c:v>45.8</c:v>
                </c:pt>
                <c:pt idx="4556">
                  <c:v>45.81</c:v>
                </c:pt>
                <c:pt idx="4557">
                  <c:v>45.82</c:v>
                </c:pt>
                <c:pt idx="4558">
                  <c:v>45.83</c:v>
                </c:pt>
                <c:pt idx="4559">
                  <c:v>45.84</c:v>
                </c:pt>
                <c:pt idx="4560">
                  <c:v>45.85</c:v>
                </c:pt>
                <c:pt idx="4561">
                  <c:v>45.86</c:v>
                </c:pt>
                <c:pt idx="4562">
                  <c:v>45.87</c:v>
                </c:pt>
                <c:pt idx="4563">
                  <c:v>45.88</c:v>
                </c:pt>
                <c:pt idx="4564">
                  <c:v>45.89</c:v>
                </c:pt>
                <c:pt idx="4565">
                  <c:v>45.9</c:v>
                </c:pt>
                <c:pt idx="4566">
                  <c:v>45.91</c:v>
                </c:pt>
                <c:pt idx="4567">
                  <c:v>45.92</c:v>
                </c:pt>
                <c:pt idx="4568">
                  <c:v>45.93</c:v>
                </c:pt>
                <c:pt idx="4569">
                  <c:v>45.94</c:v>
                </c:pt>
                <c:pt idx="4570">
                  <c:v>45.95</c:v>
                </c:pt>
                <c:pt idx="4571">
                  <c:v>45.96</c:v>
                </c:pt>
                <c:pt idx="4572">
                  <c:v>45.97</c:v>
                </c:pt>
                <c:pt idx="4573">
                  <c:v>45.98</c:v>
                </c:pt>
                <c:pt idx="4574">
                  <c:v>45.99</c:v>
                </c:pt>
                <c:pt idx="4575">
                  <c:v>46</c:v>
                </c:pt>
                <c:pt idx="4576">
                  <c:v>46.01</c:v>
                </c:pt>
                <c:pt idx="4577">
                  <c:v>46.02</c:v>
                </c:pt>
                <c:pt idx="4578">
                  <c:v>46.03</c:v>
                </c:pt>
                <c:pt idx="4579">
                  <c:v>46.04</c:v>
                </c:pt>
                <c:pt idx="4580">
                  <c:v>46.05</c:v>
                </c:pt>
                <c:pt idx="4581">
                  <c:v>46.06</c:v>
                </c:pt>
                <c:pt idx="4582">
                  <c:v>46.07</c:v>
                </c:pt>
                <c:pt idx="4583">
                  <c:v>46.08</c:v>
                </c:pt>
                <c:pt idx="4584">
                  <c:v>46.09</c:v>
                </c:pt>
                <c:pt idx="4585">
                  <c:v>46.1</c:v>
                </c:pt>
                <c:pt idx="4586">
                  <c:v>46.11</c:v>
                </c:pt>
                <c:pt idx="4587">
                  <c:v>46.12</c:v>
                </c:pt>
                <c:pt idx="4588">
                  <c:v>46.13</c:v>
                </c:pt>
                <c:pt idx="4589">
                  <c:v>46.14</c:v>
                </c:pt>
                <c:pt idx="4590">
                  <c:v>46.15</c:v>
                </c:pt>
                <c:pt idx="4591">
                  <c:v>46.16</c:v>
                </c:pt>
                <c:pt idx="4592">
                  <c:v>46.17</c:v>
                </c:pt>
                <c:pt idx="4593">
                  <c:v>46.18</c:v>
                </c:pt>
                <c:pt idx="4594">
                  <c:v>46.19</c:v>
                </c:pt>
                <c:pt idx="4595">
                  <c:v>46.2</c:v>
                </c:pt>
                <c:pt idx="4596">
                  <c:v>46.21</c:v>
                </c:pt>
                <c:pt idx="4597">
                  <c:v>46.22</c:v>
                </c:pt>
                <c:pt idx="4598">
                  <c:v>46.23</c:v>
                </c:pt>
                <c:pt idx="4599">
                  <c:v>46.24</c:v>
                </c:pt>
                <c:pt idx="4600">
                  <c:v>46.25</c:v>
                </c:pt>
                <c:pt idx="4601">
                  <c:v>46.26</c:v>
                </c:pt>
                <c:pt idx="4602">
                  <c:v>46.27</c:v>
                </c:pt>
                <c:pt idx="4603">
                  <c:v>46.28</c:v>
                </c:pt>
                <c:pt idx="4604">
                  <c:v>46.29</c:v>
                </c:pt>
                <c:pt idx="4605">
                  <c:v>46.3</c:v>
                </c:pt>
                <c:pt idx="4606">
                  <c:v>46.31</c:v>
                </c:pt>
                <c:pt idx="4607">
                  <c:v>46.32</c:v>
                </c:pt>
                <c:pt idx="4608">
                  <c:v>46.33</c:v>
                </c:pt>
                <c:pt idx="4609">
                  <c:v>46.34</c:v>
                </c:pt>
                <c:pt idx="4610">
                  <c:v>46.35</c:v>
                </c:pt>
                <c:pt idx="4611">
                  <c:v>46.36</c:v>
                </c:pt>
                <c:pt idx="4612">
                  <c:v>46.37</c:v>
                </c:pt>
                <c:pt idx="4613">
                  <c:v>46.38</c:v>
                </c:pt>
                <c:pt idx="4614">
                  <c:v>46.39</c:v>
                </c:pt>
                <c:pt idx="4615">
                  <c:v>46.4</c:v>
                </c:pt>
                <c:pt idx="4616">
                  <c:v>46.41</c:v>
                </c:pt>
                <c:pt idx="4617">
                  <c:v>46.42</c:v>
                </c:pt>
                <c:pt idx="4618">
                  <c:v>46.43</c:v>
                </c:pt>
                <c:pt idx="4619">
                  <c:v>46.44</c:v>
                </c:pt>
                <c:pt idx="4620">
                  <c:v>46.45</c:v>
                </c:pt>
                <c:pt idx="4621">
                  <c:v>46.46</c:v>
                </c:pt>
                <c:pt idx="4622">
                  <c:v>46.47</c:v>
                </c:pt>
                <c:pt idx="4623">
                  <c:v>46.48</c:v>
                </c:pt>
                <c:pt idx="4624">
                  <c:v>46.49</c:v>
                </c:pt>
                <c:pt idx="4625">
                  <c:v>46.5</c:v>
                </c:pt>
                <c:pt idx="4626">
                  <c:v>46.51</c:v>
                </c:pt>
                <c:pt idx="4627">
                  <c:v>46.52</c:v>
                </c:pt>
                <c:pt idx="4628">
                  <c:v>46.53</c:v>
                </c:pt>
                <c:pt idx="4629">
                  <c:v>46.54</c:v>
                </c:pt>
                <c:pt idx="4630">
                  <c:v>46.55</c:v>
                </c:pt>
                <c:pt idx="4631">
                  <c:v>46.56</c:v>
                </c:pt>
                <c:pt idx="4632">
                  <c:v>46.57</c:v>
                </c:pt>
                <c:pt idx="4633">
                  <c:v>46.58</c:v>
                </c:pt>
                <c:pt idx="4634">
                  <c:v>46.59</c:v>
                </c:pt>
                <c:pt idx="4635">
                  <c:v>46.6</c:v>
                </c:pt>
                <c:pt idx="4636">
                  <c:v>46.61</c:v>
                </c:pt>
                <c:pt idx="4637">
                  <c:v>46.62</c:v>
                </c:pt>
                <c:pt idx="4638">
                  <c:v>46.63</c:v>
                </c:pt>
                <c:pt idx="4639">
                  <c:v>46.64</c:v>
                </c:pt>
                <c:pt idx="4640">
                  <c:v>46.65</c:v>
                </c:pt>
                <c:pt idx="4641">
                  <c:v>46.66</c:v>
                </c:pt>
                <c:pt idx="4642">
                  <c:v>46.67</c:v>
                </c:pt>
                <c:pt idx="4643">
                  <c:v>46.68</c:v>
                </c:pt>
                <c:pt idx="4644">
                  <c:v>46.69</c:v>
                </c:pt>
                <c:pt idx="4645">
                  <c:v>46.7</c:v>
                </c:pt>
                <c:pt idx="4646">
                  <c:v>46.71</c:v>
                </c:pt>
                <c:pt idx="4647">
                  <c:v>46.72</c:v>
                </c:pt>
                <c:pt idx="4648">
                  <c:v>46.73</c:v>
                </c:pt>
                <c:pt idx="4649">
                  <c:v>46.74</c:v>
                </c:pt>
                <c:pt idx="4650">
                  <c:v>46.75</c:v>
                </c:pt>
                <c:pt idx="4651">
                  <c:v>46.76</c:v>
                </c:pt>
                <c:pt idx="4652">
                  <c:v>46.77</c:v>
                </c:pt>
                <c:pt idx="4653">
                  <c:v>46.78</c:v>
                </c:pt>
                <c:pt idx="4654">
                  <c:v>46.79</c:v>
                </c:pt>
                <c:pt idx="4655">
                  <c:v>46.8</c:v>
                </c:pt>
                <c:pt idx="4656">
                  <c:v>46.81</c:v>
                </c:pt>
                <c:pt idx="4657">
                  <c:v>46.82</c:v>
                </c:pt>
                <c:pt idx="4658">
                  <c:v>46.83</c:v>
                </c:pt>
                <c:pt idx="4659">
                  <c:v>46.84</c:v>
                </c:pt>
                <c:pt idx="4660">
                  <c:v>46.85</c:v>
                </c:pt>
                <c:pt idx="4661">
                  <c:v>46.86</c:v>
                </c:pt>
                <c:pt idx="4662">
                  <c:v>46.87</c:v>
                </c:pt>
                <c:pt idx="4663">
                  <c:v>46.88</c:v>
                </c:pt>
                <c:pt idx="4664">
                  <c:v>46.89</c:v>
                </c:pt>
                <c:pt idx="4665">
                  <c:v>46.9</c:v>
                </c:pt>
                <c:pt idx="4666">
                  <c:v>46.91</c:v>
                </c:pt>
                <c:pt idx="4667">
                  <c:v>46.92</c:v>
                </c:pt>
                <c:pt idx="4668">
                  <c:v>46.93</c:v>
                </c:pt>
                <c:pt idx="4669">
                  <c:v>46.94</c:v>
                </c:pt>
                <c:pt idx="4670">
                  <c:v>46.95</c:v>
                </c:pt>
                <c:pt idx="4671">
                  <c:v>46.96</c:v>
                </c:pt>
                <c:pt idx="4672">
                  <c:v>46.97</c:v>
                </c:pt>
                <c:pt idx="4673">
                  <c:v>46.98</c:v>
                </c:pt>
                <c:pt idx="4674">
                  <c:v>46.99</c:v>
                </c:pt>
                <c:pt idx="4675">
                  <c:v>47</c:v>
                </c:pt>
                <c:pt idx="4676">
                  <c:v>47.01</c:v>
                </c:pt>
                <c:pt idx="4677">
                  <c:v>47.02</c:v>
                </c:pt>
                <c:pt idx="4678">
                  <c:v>47.03</c:v>
                </c:pt>
                <c:pt idx="4679">
                  <c:v>47.04</c:v>
                </c:pt>
                <c:pt idx="4680">
                  <c:v>47.05</c:v>
                </c:pt>
                <c:pt idx="4681">
                  <c:v>47.06</c:v>
                </c:pt>
                <c:pt idx="4682">
                  <c:v>47.07</c:v>
                </c:pt>
                <c:pt idx="4683">
                  <c:v>47.08</c:v>
                </c:pt>
                <c:pt idx="4684">
                  <c:v>47.09</c:v>
                </c:pt>
                <c:pt idx="4685">
                  <c:v>47.1</c:v>
                </c:pt>
                <c:pt idx="4686">
                  <c:v>47.11</c:v>
                </c:pt>
                <c:pt idx="4687">
                  <c:v>47.12</c:v>
                </c:pt>
                <c:pt idx="4688">
                  <c:v>47.13</c:v>
                </c:pt>
                <c:pt idx="4689">
                  <c:v>47.14</c:v>
                </c:pt>
                <c:pt idx="4690">
                  <c:v>47.15</c:v>
                </c:pt>
                <c:pt idx="4691">
                  <c:v>47.160000000000004</c:v>
                </c:pt>
                <c:pt idx="4692">
                  <c:v>47.17</c:v>
                </c:pt>
                <c:pt idx="4693">
                  <c:v>47.18</c:v>
                </c:pt>
                <c:pt idx="4694">
                  <c:v>47.19</c:v>
                </c:pt>
                <c:pt idx="4695">
                  <c:v>47.2</c:v>
                </c:pt>
                <c:pt idx="4696">
                  <c:v>47.21</c:v>
                </c:pt>
                <c:pt idx="4697">
                  <c:v>47.22</c:v>
                </c:pt>
                <c:pt idx="4698">
                  <c:v>47.23</c:v>
                </c:pt>
                <c:pt idx="4699">
                  <c:v>47.24</c:v>
                </c:pt>
                <c:pt idx="4700">
                  <c:v>47.25</c:v>
                </c:pt>
                <c:pt idx="4701">
                  <c:v>47.26</c:v>
                </c:pt>
                <c:pt idx="4702">
                  <c:v>47.27</c:v>
                </c:pt>
                <c:pt idx="4703">
                  <c:v>47.28</c:v>
                </c:pt>
                <c:pt idx="4704">
                  <c:v>47.29</c:v>
                </c:pt>
                <c:pt idx="4705">
                  <c:v>47.3</c:v>
                </c:pt>
                <c:pt idx="4706">
                  <c:v>47.31</c:v>
                </c:pt>
                <c:pt idx="4707">
                  <c:v>47.32</c:v>
                </c:pt>
                <c:pt idx="4708">
                  <c:v>47.33</c:v>
                </c:pt>
                <c:pt idx="4709">
                  <c:v>47.34</c:v>
                </c:pt>
                <c:pt idx="4710">
                  <c:v>47.35</c:v>
                </c:pt>
                <c:pt idx="4711">
                  <c:v>47.36</c:v>
                </c:pt>
                <c:pt idx="4712">
                  <c:v>47.37</c:v>
                </c:pt>
                <c:pt idx="4713">
                  <c:v>47.38</c:v>
                </c:pt>
                <c:pt idx="4714">
                  <c:v>47.39</c:v>
                </c:pt>
                <c:pt idx="4715">
                  <c:v>47.4</c:v>
                </c:pt>
                <c:pt idx="4716">
                  <c:v>47.410000000000004</c:v>
                </c:pt>
                <c:pt idx="4717">
                  <c:v>47.42</c:v>
                </c:pt>
                <c:pt idx="4718">
                  <c:v>47.43</c:v>
                </c:pt>
                <c:pt idx="4719">
                  <c:v>47.44</c:v>
                </c:pt>
                <c:pt idx="4720">
                  <c:v>47.45</c:v>
                </c:pt>
                <c:pt idx="4721">
                  <c:v>47.46</c:v>
                </c:pt>
                <c:pt idx="4722">
                  <c:v>47.47</c:v>
                </c:pt>
                <c:pt idx="4723">
                  <c:v>47.48</c:v>
                </c:pt>
                <c:pt idx="4724">
                  <c:v>47.49</c:v>
                </c:pt>
                <c:pt idx="4725">
                  <c:v>47.5</c:v>
                </c:pt>
                <c:pt idx="4726">
                  <c:v>47.51</c:v>
                </c:pt>
                <c:pt idx="4727">
                  <c:v>47.52</c:v>
                </c:pt>
                <c:pt idx="4728">
                  <c:v>47.53</c:v>
                </c:pt>
                <c:pt idx="4729">
                  <c:v>47.54</c:v>
                </c:pt>
                <c:pt idx="4730">
                  <c:v>47.55</c:v>
                </c:pt>
                <c:pt idx="4731">
                  <c:v>47.56</c:v>
                </c:pt>
                <c:pt idx="4732">
                  <c:v>47.57</c:v>
                </c:pt>
                <c:pt idx="4733">
                  <c:v>47.58</c:v>
                </c:pt>
                <c:pt idx="4734">
                  <c:v>47.59</c:v>
                </c:pt>
                <c:pt idx="4735">
                  <c:v>47.6</c:v>
                </c:pt>
                <c:pt idx="4736">
                  <c:v>47.61</c:v>
                </c:pt>
                <c:pt idx="4737">
                  <c:v>47.62</c:v>
                </c:pt>
                <c:pt idx="4738">
                  <c:v>47.63</c:v>
                </c:pt>
                <c:pt idx="4739">
                  <c:v>47.64</c:v>
                </c:pt>
                <c:pt idx="4740">
                  <c:v>47.65</c:v>
                </c:pt>
                <c:pt idx="4741">
                  <c:v>47.660000000000004</c:v>
                </c:pt>
                <c:pt idx="4742">
                  <c:v>47.67</c:v>
                </c:pt>
                <c:pt idx="4743">
                  <c:v>47.68</c:v>
                </c:pt>
                <c:pt idx="4744">
                  <c:v>47.69</c:v>
                </c:pt>
                <c:pt idx="4745">
                  <c:v>47.7</c:v>
                </c:pt>
                <c:pt idx="4746">
                  <c:v>47.71</c:v>
                </c:pt>
                <c:pt idx="4747">
                  <c:v>47.72</c:v>
                </c:pt>
                <c:pt idx="4748">
                  <c:v>47.73</c:v>
                </c:pt>
                <c:pt idx="4749">
                  <c:v>47.74</c:v>
                </c:pt>
                <c:pt idx="4750">
                  <c:v>47.75</c:v>
                </c:pt>
                <c:pt idx="4751">
                  <c:v>47.76</c:v>
                </c:pt>
                <c:pt idx="4752">
                  <c:v>47.77</c:v>
                </c:pt>
                <c:pt idx="4753">
                  <c:v>47.78</c:v>
                </c:pt>
                <c:pt idx="4754">
                  <c:v>47.79</c:v>
                </c:pt>
                <c:pt idx="4755">
                  <c:v>47.8</c:v>
                </c:pt>
                <c:pt idx="4756">
                  <c:v>47.81</c:v>
                </c:pt>
                <c:pt idx="4757">
                  <c:v>47.82</c:v>
                </c:pt>
                <c:pt idx="4758">
                  <c:v>47.83</c:v>
                </c:pt>
                <c:pt idx="4759">
                  <c:v>47.84</c:v>
                </c:pt>
                <c:pt idx="4760">
                  <c:v>47.85</c:v>
                </c:pt>
                <c:pt idx="4761">
                  <c:v>47.86</c:v>
                </c:pt>
                <c:pt idx="4762">
                  <c:v>47.87</c:v>
                </c:pt>
                <c:pt idx="4763">
                  <c:v>47.88</c:v>
                </c:pt>
                <c:pt idx="4764">
                  <c:v>47.89</c:v>
                </c:pt>
                <c:pt idx="4765">
                  <c:v>47.9</c:v>
                </c:pt>
                <c:pt idx="4766">
                  <c:v>47.910000000000004</c:v>
                </c:pt>
                <c:pt idx="4767">
                  <c:v>47.92</c:v>
                </c:pt>
                <c:pt idx="4768">
                  <c:v>47.93</c:v>
                </c:pt>
                <c:pt idx="4769">
                  <c:v>47.94</c:v>
                </c:pt>
                <c:pt idx="4770">
                  <c:v>47.95</c:v>
                </c:pt>
                <c:pt idx="4771">
                  <c:v>47.96</c:v>
                </c:pt>
                <c:pt idx="4772">
                  <c:v>47.97</c:v>
                </c:pt>
                <c:pt idx="4773">
                  <c:v>47.98</c:v>
                </c:pt>
                <c:pt idx="4774">
                  <c:v>47.99</c:v>
                </c:pt>
                <c:pt idx="4775">
                  <c:v>48</c:v>
                </c:pt>
                <c:pt idx="4776">
                  <c:v>48.01</c:v>
                </c:pt>
                <c:pt idx="4777">
                  <c:v>48.02</c:v>
                </c:pt>
                <c:pt idx="4778">
                  <c:v>48.03</c:v>
                </c:pt>
                <c:pt idx="4779">
                  <c:v>48.04</c:v>
                </c:pt>
                <c:pt idx="4780">
                  <c:v>48.05</c:v>
                </c:pt>
                <c:pt idx="4781">
                  <c:v>48.06</c:v>
                </c:pt>
                <c:pt idx="4782">
                  <c:v>48.07</c:v>
                </c:pt>
                <c:pt idx="4783">
                  <c:v>48.08</c:v>
                </c:pt>
                <c:pt idx="4784">
                  <c:v>48.09</c:v>
                </c:pt>
                <c:pt idx="4785">
                  <c:v>48.1</c:v>
                </c:pt>
                <c:pt idx="4786">
                  <c:v>48.11</c:v>
                </c:pt>
                <c:pt idx="4787">
                  <c:v>48.12</c:v>
                </c:pt>
                <c:pt idx="4788">
                  <c:v>48.13</c:v>
                </c:pt>
                <c:pt idx="4789">
                  <c:v>48.14</c:v>
                </c:pt>
                <c:pt idx="4790">
                  <c:v>48.15</c:v>
                </c:pt>
                <c:pt idx="4791">
                  <c:v>48.160000000000004</c:v>
                </c:pt>
                <c:pt idx="4792">
                  <c:v>48.17</c:v>
                </c:pt>
                <c:pt idx="4793">
                  <c:v>48.18</c:v>
                </c:pt>
                <c:pt idx="4794">
                  <c:v>48.19</c:v>
                </c:pt>
                <c:pt idx="4795">
                  <c:v>48.2</c:v>
                </c:pt>
                <c:pt idx="4796">
                  <c:v>48.21</c:v>
                </c:pt>
                <c:pt idx="4797">
                  <c:v>48.22</c:v>
                </c:pt>
                <c:pt idx="4798">
                  <c:v>48.23</c:v>
                </c:pt>
                <c:pt idx="4799">
                  <c:v>48.24</c:v>
                </c:pt>
                <c:pt idx="4800">
                  <c:v>48.25</c:v>
                </c:pt>
                <c:pt idx="4801">
                  <c:v>48.26</c:v>
                </c:pt>
                <c:pt idx="4802">
                  <c:v>48.27</c:v>
                </c:pt>
                <c:pt idx="4803">
                  <c:v>48.28</c:v>
                </c:pt>
                <c:pt idx="4804">
                  <c:v>48.29</c:v>
                </c:pt>
                <c:pt idx="4805">
                  <c:v>48.3</c:v>
                </c:pt>
                <c:pt idx="4806">
                  <c:v>48.31</c:v>
                </c:pt>
                <c:pt idx="4807">
                  <c:v>48.32</c:v>
                </c:pt>
                <c:pt idx="4808">
                  <c:v>48.33</c:v>
                </c:pt>
                <c:pt idx="4809">
                  <c:v>48.34</c:v>
                </c:pt>
                <c:pt idx="4810">
                  <c:v>48.35</c:v>
                </c:pt>
                <c:pt idx="4811">
                  <c:v>48.36</c:v>
                </c:pt>
                <c:pt idx="4812">
                  <c:v>48.37</c:v>
                </c:pt>
                <c:pt idx="4813">
                  <c:v>48.38</c:v>
                </c:pt>
                <c:pt idx="4814">
                  <c:v>48.39</c:v>
                </c:pt>
                <c:pt idx="4815">
                  <c:v>48.4</c:v>
                </c:pt>
                <c:pt idx="4816">
                  <c:v>48.410000000000004</c:v>
                </c:pt>
                <c:pt idx="4817">
                  <c:v>48.42</c:v>
                </c:pt>
                <c:pt idx="4818">
                  <c:v>48.43</c:v>
                </c:pt>
                <c:pt idx="4819">
                  <c:v>48.44</c:v>
                </c:pt>
                <c:pt idx="4820">
                  <c:v>48.45</c:v>
                </c:pt>
                <c:pt idx="4821">
                  <c:v>48.46</c:v>
                </c:pt>
                <c:pt idx="4822">
                  <c:v>48.47</c:v>
                </c:pt>
                <c:pt idx="4823">
                  <c:v>48.48</c:v>
                </c:pt>
                <c:pt idx="4824">
                  <c:v>48.49</c:v>
                </c:pt>
                <c:pt idx="4825">
                  <c:v>48.5</c:v>
                </c:pt>
                <c:pt idx="4826">
                  <c:v>48.51</c:v>
                </c:pt>
                <c:pt idx="4827">
                  <c:v>48.52</c:v>
                </c:pt>
                <c:pt idx="4828">
                  <c:v>48.53</c:v>
                </c:pt>
                <c:pt idx="4829">
                  <c:v>48.54</c:v>
                </c:pt>
                <c:pt idx="4830">
                  <c:v>48.55</c:v>
                </c:pt>
                <c:pt idx="4831">
                  <c:v>48.56</c:v>
                </c:pt>
                <c:pt idx="4832">
                  <c:v>48.57</c:v>
                </c:pt>
                <c:pt idx="4833">
                  <c:v>48.58</c:v>
                </c:pt>
                <c:pt idx="4834">
                  <c:v>48.59</c:v>
                </c:pt>
                <c:pt idx="4835">
                  <c:v>48.6</c:v>
                </c:pt>
                <c:pt idx="4836">
                  <c:v>48.61</c:v>
                </c:pt>
                <c:pt idx="4837">
                  <c:v>48.62</c:v>
                </c:pt>
                <c:pt idx="4838">
                  <c:v>48.63</c:v>
                </c:pt>
                <c:pt idx="4839">
                  <c:v>48.64</c:v>
                </c:pt>
                <c:pt idx="4840">
                  <c:v>48.65</c:v>
                </c:pt>
                <c:pt idx="4841">
                  <c:v>48.660000000000004</c:v>
                </c:pt>
                <c:pt idx="4842">
                  <c:v>48.67</c:v>
                </c:pt>
                <c:pt idx="4843">
                  <c:v>48.68</c:v>
                </c:pt>
                <c:pt idx="4844">
                  <c:v>48.69</c:v>
                </c:pt>
                <c:pt idx="4845">
                  <c:v>48.7</c:v>
                </c:pt>
                <c:pt idx="4846">
                  <c:v>48.71</c:v>
                </c:pt>
                <c:pt idx="4847">
                  <c:v>48.72</c:v>
                </c:pt>
                <c:pt idx="4848">
                  <c:v>48.73</c:v>
                </c:pt>
                <c:pt idx="4849">
                  <c:v>48.74</c:v>
                </c:pt>
                <c:pt idx="4850">
                  <c:v>48.75</c:v>
                </c:pt>
                <c:pt idx="4851">
                  <c:v>48.76</c:v>
                </c:pt>
                <c:pt idx="4852">
                  <c:v>48.77</c:v>
                </c:pt>
                <c:pt idx="4853">
                  <c:v>48.78</c:v>
                </c:pt>
                <c:pt idx="4854">
                  <c:v>48.79</c:v>
                </c:pt>
                <c:pt idx="4855">
                  <c:v>48.8</c:v>
                </c:pt>
                <c:pt idx="4856">
                  <c:v>48.81</c:v>
                </c:pt>
                <c:pt idx="4857">
                  <c:v>48.82</c:v>
                </c:pt>
                <c:pt idx="4858">
                  <c:v>48.83</c:v>
                </c:pt>
                <c:pt idx="4859">
                  <c:v>48.84</c:v>
                </c:pt>
                <c:pt idx="4860">
                  <c:v>48.85</c:v>
                </c:pt>
                <c:pt idx="4861">
                  <c:v>48.86</c:v>
                </c:pt>
                <c:pt idx="4862">
                  <c:v>48.87</c:v>
                </c:pt>
                <c:pt idx="4863">
                  <c:v>48.88</c:v>
                </c:pt>
                <c:pt idx="4864">
                  <c:v>48.89</c:v>
                </c:pt>
                <c:pt idx="4865">
                  <c:v>48.9</c:v>
                </c:pt>
                <c:pt idx="4866">
                  <c:v>48.910000000000004</c:v>
                </c:pt>
                <c:pt idx="4867">
                  <c:v>48.92</c:v>
                </c:pt>
                <c:pt idx="4868">
                  <c:v>48.93</c:v>
                </c:pt>
                <c:pt idx="4869">
                  <c:v>48.94</c:v>
                </c:pt>
                <c:pt idx="4870">
                  <c:v>48.95</c:v>
                </c:pt>
                <c:pt idx="4871">
                  <c:v>48.96</c:v>
                </c:pt>
                <c:pt idx="4872">
                  <c:v>48.97</c:v>
                </c:pt>
                <c:pt idx="4873">
                  <c:v>48.98</c:v>
                </c:pt>
                <c:pt idx="4874">
                  <c:v>48.99</c:v>
                </c:pt>
                <c:pt idx="4875">
                  <c:v>49</c:v>
                </c:pt>
                <c:pt idx="4876">
                  <c:v>49.01</c:v>
                </c:pt>
                <c:pt idx="4877">
                  <c:v>49.02</c:v>
                </c:pt>
                <c:pt idx="4878">
                  <c:v>49.03</c:v>
                </c:pt>
                <c:pt idx="4879">
                  <c:v>49.04</c:v>
                </c:pt>
                <c:pt idx="4880">
                  <c:v>49.05</c:v>
                </c:pt>
                <c:pt idx="4881">
                  <c:v>49.06</c:v>
                </c:pt>
                <c:pt idx="4882">
                  <c:v>49.07</c:v>
                </c:pt>
                <c:pt idx="4883">
                  <c:v>49.08</c:v>
                </c:pt>
                <c:pt idx="4884">
                  <c:v>49.09</c:v>
                </c:pt>
                <c:pt idx="4885">
                  <c:v>49.1</c:v>
                </c:pt>
                <c:pt idx="4886">
                  <c:v>49.11</c:v>
                </c:pt>
                <c:pt idx="4887">
                  <c:v>49.12</c:v>
                </c:pt>
                <c:pt idx="4888">
                  <c:v>49.13</c:v>
                </c:pt>
                <c:pt idx="4889">
                  <c:v>49.14</c:v>
                </c:pt>
                <c:pt idx="4890">
                  <c:v>49.15</c:v>
                </c:pt>
                <c:pt idx="4891">
                  <c:v>49.160000000000004</c:v>
                </c:pt>
                <c:pt idx="4892">
                  <c:v>49.17</c:v>
                </c:pt>
                <c:pt idx="4893">
                  <c:v>49.18</c:v>
                </c:pt>
                <c:pt idx="4894">
                  <c:v>49.19</c:v>
                </c:pt>
                <c:pt idx="4895">
                  <c:v>49.2</c:v>
                </c:pt>
                <c:pt idx="4896">
                  <c:v>49.21</c:v>
                </c:pt>
                <c:pt idx="4897">
                  <c:v>49.22</c:v>
                </c:pt>
                <c:pt idx="4898">
                  <c:v>49.23</c:v>
                </c:pt>
                <c:pt idx="4899">
                  <c:v>49.24</c:v>
                </c:pt>
                <c:pt idx="4900">
                  <c:v>49.25</c:v>
                </c:pt>
                <c:pt idx="4901">
                  <c:v>49.26</c:v>
                </c:pt>
                <c:pt idx="4902">
                  <c:v>49.27</c:v>
                </c:pt>
                <c:pt idx="4903">
                  <c:v>49.28</c:v>
                </c:pt>
                <c:pt idx="4904">
                  <c:v>49.29</c:v>
                </c:pt>
                <c:pt idx="4905">
                  <c:v>49.3</c:v>
                </c:pt>
                <c:pt idx="4906">
                  <c:v>49.31</c:v>
                </c:pt>
                <c:pt idx="4907">
                  <c:v>49.32</c:v>
                </c:pt>
                <c:pt idx="4908">
                  <c:v>49.33</c:v>
                </c:pt>
                <c:pt idx="4909">
                  <c:v>49.34</c:v>
                </c:pt>
                <c:pt idx="4910">
                  <c:v>49.35</c:v>
                </c:pt>
                <c:pt idx="4911">
                  <c:v>49.36</c:v>
                </c:pt>
                <c:pt idx="4912">
                  <c:v>49.37</c:v>
                </c:pt>
                <c:pt idx="4913">
                  <c:v>49.38</c:v>
                </c:pt>
                <c:pt idx="4914">
                  <c:v>49.39</c:v>
                </c:pt>
                <c:pt idx="4915">
                  <c:v>49.4</c:v>
                </c:pt>
                <c:pt idx="4916">
                  <c:v>49.410000000000004</c:v>
                </c:pt>
                <c:pt idx="4917">
                  <c:v>49.42</c:v>
                </c:pt>
                <c:pt idx="4918">
                  <c:v>49.43</c:v>
                </c:pt>
                <c:pt idx="4919">
                  <c:v>49.44</c:v>
                </c:pt>
                <c:pt idx="4920">
                  <c:v>49.45</c:v>
                </c:pt>
                <c:pt idx="4921">
                  <c:v>49.46</c:v>
                </c:pt>
                <c:pt idx="4922">
                  <c:v>49.47</c:v>
                </c:pt>
                <c:pt idx="4923">
                  <c:v>49.48</c:v>
                </c:pt>
                <c:pt idx="4924">
                  <c:v>49.49</c:v>
                </c:pt>
                <c:pt idx="4925">
                  <c:v>49.5</c:v>
                </c:pt>
                <c:pt idx="4926">
                  <c:v>49.51</c:v>
                </c:pt>
                <c:pt idx="4927">
                  <c:v>49.52</c:v>
                </c:pt>
                <c:pt idx="4928">
                  <c:v>49.53</c:v>
                </c:pt>
                <c:pt idx="4929">
                  <c:v>49.54</c:v>
                </c:pt>
                <c:pt idx="4930">
                  <c:v>49.55</c:v>
                </c:pt>
                <c:pt idx="4931">
                  <c:v>49.56</c:v>
                </c:pt>
                <c:pt idx="4932">
                  <c:v>49.57</c:v>
                </c:pt>
                <c:pt idx="4933">
                  <c:v>49.58</c:v>
                </c:pt>
                <c:pt idx="4934">
                  <c:v>49.59</c:v>
                </c:pt>
                <c:pt idx="4935">
                  <c:v>49.6</c:v>
                </c:pt>
                <c:pt idx="4936">
                  <c:v>49.61</c:v>
                </c:pt>
                <c:pt idx="4937">
                  <c:v>49.62</c:v>
                </c:pt>
                <c:pt idx="4938">
                  <c:v>49.63</c:v>
                </c:pt>
                <c:pt idx="4939">
                  <c:v>49.64</c:v>
                </c:pt>
                <c:pt idx="4940">
                  <c:v>49.65</c:v>
                </c:pt>
                <c:pt idx="4941">
                  <c:v>49.660000000000004</c:v>
                </c:pt>
                <c:pt idx="4942">
                  <c:v>49.67</c:v>
                </c:pt>
                <c:pt idx="4943">
                  <c:v>49.68</c:v>
                </c:pt>
                <c:pt idx="4944">
                  <c:v>49.69</c:v>
                </c:pt>
                <c:pt idx="4945">
                  <c:v>49.7</c:v>
                </c:pt>
                <c:pt idx="4946">
                  <c:v>49.71</c:v>
                </c:pt>
                <c:pt idx="4947">
                  <c:v>49.72</c:v>
                </c:pt>
                <c:pt idx="4948">
                  <c:v>49.73</c:v>
                </c:pt>
                <c:pt idx="4949">
                  <c:v>49.74</c:v>
                </c:pt>
                <c:pt idx="4950">
                  <c:v>49.75</c:v>
                </c:pt>
                <c:pt idx="4951">
                  <c:v>49.76</c:v>
                </c:pt>
                <c:pt idx="4952">
                  <c:v>49.77</c:v>
                </c:pt>
                <c:pt idx="4953">
                  <c:v>49.78</c:v>
                </c:pt>
                <c:pt idx="4954">
                  <c:v>49.79</c:v>
                </c:pt>
                <c:pt idx="4955">
                  <c:v>49.8</c:v>
                </c:pt>
                <c:pt idx="4956">
                  <c:v>49.81</c:v>
                </c:pt>
                <c:pt idx="4957">
                  <c:v>49.82</c:v>
                </c:pt>
                <c:pt idx="4958">
                  <c:v>49.83</c:v>
                </c:pt>
                <c:pt idx="4959">
                  <c:v>49.84</c:v>
                </c:pt>
                <c:pt idx="4960">
                  <c:v>49.85</c:v>
                </c:pt>
                <c:pt idx="4961">
                  <c:v>49.86</c:v>
                </c:pt>
                <c:pt idx="4962">
                  <c:v>49.87</c:v>
                </c:pt>
                <c:pt idx="4963">
                  <c:v>49.88</c:v>
                </c:pt>
                <c:pt idx="4964">
                  <c:v>49.89</c:v>
                </c:pt>
                <c:pt idx="4965">
                  <c:v>49.9</c:v>
                </c:pt>
                <c:pt idx="4966">
                  <c:v>49.910000000000004</c:v>
                </c:pt>
                <c:pt idx="4967">
                  <c:v>49.92</c:v>
                </c:pt>
                <c:pt idx="4968">
                  <c:v>49.93</c:v>
                </c:pt>
                <c:pt idx="4969">
                  <c:v>49.94</c:v>
                </c:pt>
                <c:pt idx="4970">
                  <c:v>49.95</c:v>
                </c:pt>
                <c:pt idx="4971">
                  <c:v>49.96</c:v>
                </c:pt>
                <c:pt idx="4972">
                  <c:v>49.97</c:v>
                </c:pt>
                <c:pt idx="4973">
                  <c:v>49.98</c:v>
                </c:pt>
                <c:pt idx="4974">
                  <c:v>49.99</c:v>
                </c:pt>
                <c:pt idx="4975">
                  <c:v>50</c:v>
                </c:pt>
                <c:pt idx="4976">
                  <c:v>50.01</c:v>
                </c:pt>
                <c:pt idx="4977">
                  <c:v>50.02</c:v>
                </c:pt>
                <c:pt idx="4978">
                  <c:v>50.03</c:v>
                </c:pt>
                <c:pt idx="4979">
                  <c:v>50.04</c:v>
                </c:pt>
                <c:pt idx="4980">
                  <c:v>50.05</c:v>
                </c:pt>
                <c:pt idx="4981">
                  <c:v>50.06</c:v>
                </c:pt>
                <c:pt idx="4982">
                  <c:v>50.07</c:v>
                </c:pt>
                <c:pt idx="4983">
                  <c:v>50.08</c:v>
                </c:pt>
                <c:pt idx="4984">
                  <c:v>50.09</c:v>
                </c:pt>
                <c:pt idx="4985">
                  <c:v>50.1</c:v>
                </c:pt>
                <c:pt idx="4986">
                  <c:v>50.11</c:v>
                </c:pt>
                <c:pt idx="4987">
                  <c:v>50.12</c:v>
                </c:pt>
                <c:pt idx="4988">
                  <c:v>50.13</c:v>
                </c:pt>
                <c:pt idx="4989">
                  <c:v>50.14</c:v>
                </c:pt>
                <c:pt idx="4990">
                  <c:v>50.15</c:v>
                </c:pt>
                <c:pt idx="4991">
                  <c:v>50.160000000000004</c:v>
                </c:pt>
                <c:pt idx="4992">
                  <c:v>50.17</c:v>
                </c:pt>
                <c:pt idx="4993">
                  <c:v>50.18</c:v>
                </c:pt>
                <c:pt idx="4994">
                  <c:v>50.19</c:v>
                </c:pt>
                <c:pt idx="4995">
                  <c:v>50.2</c:v>
                </c:pt>
                <c:pt idx="4996">
                  <c:v>50.21</c:v>
                </c:pt>
                <c:pt idx="4997">
                  <c:v>50.22</c:v>
                </c:pt>
                <c:pt idx="4998">
                  <c:v>50.23</c:v>
                </c:pt>
                <c:pt idx="4999">
                  <c:v>50.24</c:v>
                </c:pt>
                <c:pt idx="5000">
                  <c:v>50.25</c:v>
                </c:pt>
                <c:pt idx="5001">
                  <c:v>50.26</c:v>
                </c:pt>
                <c:pt idx="5002">
                  <c:v>50.27</c:v>
                </c:pt>
                <c:pt idx="5003">
                  <c:v>50.28</c:v>
                </c:pt>
                <c:pt idx="5004">
                  <c:v>50.29</c:v>
                </c:pt>
                <c:pt idx="5005">
                  <c:v>50.3</c:v>
                </c:pt>
                <c:pt idx="5006">
                  <c:v>50.31</c:v>
                </c:pt>
                <c:pt idx="5007">
                  <c:v>50.32</c:v>
                </c:pt>
                <c:pt idx="5008">
                  <c:v>50.33</c:v>
                </c:pt>
                <c:pt idx="5009">
                  <c:v>50.34</c:v>
                </c:pt>
                <c:pt idx="5010">
                  <c:v>50.35</c:v>
                </c:pt>
                <c:pt idx="5011">
                  <c:v>50.36</c:v>
                </c:pt>
                <c:pt idx="5012">
                  <c:v>50.37</c:v>
                </c:pt>
                <c:pt idx="5013">
                  <c:v>50.38</c:v>
                </c:pt>
                <c:pt idx="5014">
                  <c:v>50.39</c:v>
                </c:pt>
                <c:pt idx="5015">
                  <c:v>50.4</c:v>
                </c:pt>
                <c:pt idx="5016">
                  <c:v>50.410000000000004</c:v>
                </c:pt>
                <c:pt idx="5017">
                  <c:v>50.42</c:v>
                </c:pt>
                <c:pt idx="5018">
                  <c:v>50.43</c:v>
                </c:pt>
                <c:pt idx="5019">
                  <c:v>50.44</c:v>
                </c:pt>
                <c:pt idx="5020">
                  <c:v>50.45</c:v>
                </c:pt>
                <c:pt idx="5021">
                  <c:v>50.46</c:v>
                </c:pt>
                <c:pt idx="5022">
                  <c:v>50.47</c:v>
                </c:pt>
                <c:pt idx="5023">
                  <c:v>50.48</c:v>
                </c:pt>
                <c:pt idx="5024">
                  <c:v>50.49</c:v>
                </c:pt>
                <c:pt idx="5025">
                  <c:v>50.5</c:v>
                </c:pt>
                <c:pt idx="5026">
                  <c:v>50.51</c:v>
                </c:pt>
                <c:pt idx="5027">
                  <c:v>50.52</c:v>
                </c:pt>
                <c:pt idx="5028">
                  <c:v>50.53</c:v>
                </c:pt>
                <c:pt idx="5029">
                  <c:v>50.54</c:v>
                </c:pt>
                <c:pt idx="5030">
                  <c:v>50.55</c:v>
                </c:pt>
                <c:pt idx="5031">
                  <c:v>50.56</c:v>
                </c:pt>
                <c:pt idx="5032">
                  <c:v>50.57</c:v>
                </c:pt>
                <c:pt idx="5033">
                  <c:v>50.58</c:v>
                </c:pt>
                <c:pt idx="5034">
                  <c:v>50.59</c:v>
                </c:pt>
                <c:pt idx="5035">
                  <c:v>50.6</c:v>
                </c:pt>
                <c:pt idx="5036">
                  <c:v>50.61</c:v>
                </c:pt>
                <c:pt idx="5037">
                  <c:v>50.62</c:v>
                </c:pt>
                <c:pt idx="5038">
                  <c:v>50.63</c:v>
                </c:pt>
                <c:pt idx="5039">
                  <c:v>50.64</c:v>
                </c:pt>
                <c:pt idx="5040">
                  <c:v>50.65</c:v>
                </c:pt>
                <c:pt idx="5041">
                  <c:v>50.660000000000004</c:v>
                </c:pt>
                <c:pt idx="5042">
                  <c:v>50.67</c:v>
                </c:pt>
                <c:pt idx="5043">
                  <c:v>50.68</c:v>
                </c:pt>
                <c:pt idx="5044">
                  <c:v>50.69</c:v>
                </c:pt>
                <c:pt idx="5045">
                  <c:v>50.7</c:v>
                </c:pt>
                <c:pt idx="5046">
                  <c:v>50.71</c:v>
                </c:pt>
                <c:pt idx="5047">
                  <c:v>50.72</c:v>
                </c:pt>
                <c:pt idx="5048">
                  <c:v>50.73</c:v>
                </c:pt>
                <c:pt idx="5049">
                  <c:v>50.74</c:v>
                </c:pt>
                <c:pt idx="5050">
                  <c:v>50.75</c:v>
                </c:pt>
                <c:pt idx="5051">
                  <c:v>50.76</c:v>
                </c:pt>
                <c:pt idx="5052">
                  <c:v>50.77</c:v>
                </c:pt>
                <c:pt idx="5053">
                  <c:v>50.78</c:v>
                </c:pt>
                <c:pt idx="5054">
                  <c:v>50.79</c:v>
                </c:pt>
                <c:pt idx="5055">
                  <c:v>50.8</c:v>
                </c:pt>
                <c:pt idx="5056">
                  <c:v>50.81</c:v>
                </c:pt>
                <c:pt idx="5057">
                  <c:v>50.82</c:v>
                </c:pt>
                <c:pt idx="5058">
                  <c:v>50.83</c:v>
                </c:pt>
                <c:pt idx="5059">
                  <c:v>50.84</c:v>
                </c:pt>
                <c:pt idx="5060">
                  <c:v>50.85</c:v>
                </c:pt>
                <c:pt idx="5061">
                  <c:v>50.86</c:v>
                </c:pt>
                <c:pt idx="5062">
                  <c:v>50.87</c:v>
                </c:pt>
                <c:pt idx="5063">
                  <c:v>50.88</c:v>
                </c:pt>
                <c:pt idx="5064">
                  <c:v>50.89</c:v>
                </c:pt>
                <c:pt idx="5065">
                  <c:v>50.9</c:v>
                </c:pt>
                <c:pt idx="5066">
                  <c:v>50.910000000000004</c:v>
                </c:pt>
                <c:pt idx="5067">
                  <c:v>50.92</c:v>
                </c:pt>
                <c:pt idx="5068">
                  <c:v>50.93</c:v>
                </c:pt>
                <c:pt idx="5069">
                  <c:v>50.94</c:v>
                </c:pt>
                <c:pt idx="5070">
                  <c:v>50.95</c:v>
                </c:pt>
                <c:pt idx="5071">
                  <c:v>50.96</c:v>
                </c:pt>
                <c:pt idx="5072">
                  <c:v>50.97</c:v>
                </c:pt>
                <c:pt idx="5073">
                  <c:v>50.98</c:v>
                </c:pt>
                <c:pt idx="5074">
                  <c:v>50.99</c:v>
                </c:pt>
                <c:pt idx="5075">
                  <c:v>51</c:v>
                </c:pt>
                <c:pt idx="5076">
                  <c:v>51.01</c:v>
                </c:pt>
                <c:pt idx="5077">
                  <c:v>51.02</c:v>
                </c:pt>
                <c:pt idx="5078">
                  <c:v>51.03</c:v>
                </c:pt>
                <c:pt idx="5079">
                  <c:v>51.04</c:v>
                </c:pt>
                <c:pt idx="5080">
                  <c:v>51.05</c:v>
                </c:pt>
                <c:pt idx="5081">
                  <c:v>51.06</c:v>
                </c:pt>
                <c:pt idx="5082">
                  <c:v>51.07</c:v>
                </c:pt>
                <c:pt idx="5083">
                  <c:v>51.08</c:v>
                </c:pt>
                <c:pt idx="5084">
                  <c:v>51.09</c:v>
                </c:pt>
                <c:pt idx="5085">
                  <c:v>51.1</c:v>
                </c:pt>
                <c:pt idx="5086">
                  <c:v>51.11</c:v>
                </c:pt>
                <c:pt idx="5087">
                  <c:v>51.12</c:v>
                </c:pt>
                <c:pt idx="5088">
                  <c:v>51.13</c:v>
                </c:pt>
                <c:pt idx="5089">
                  <c:v>51.14</c:v>
                </c:pt>
                <c:pt idx="5090">
                  <c:v>51.15</c:v>
                </c:pt>
                <c:pt idx="5091">
                  <c:v>51.160000000000004</c:v>
                </c:pt>
                <c:pt idx="5092">
                  <c:v>51.17</c:v>
                </c:pt>
                <c:pt idx="5093">
                  <c:v>51.18</c:v>
                </c:pt>
                <c:pt idx="5094">
                  <c:v>51.19</c:v>
                </c:pt>
                <c:pt idx="5095">
                  <c:v>51.2</c:v>
                </c:pt>
                <c:pt idx="5096">
                  <c:v>51.21</c:v>
                </c:pt>
                <c:pt idx="5097">
                  <c:v>51.22</c:v>
                </c:pt>
                <c:pt idx="5098">
                  <c:v>51.23</c:v>
                </c:pt>
                <c:pt idx="5099">
                  <c:v>51.24</c:v>
                </c:pt>
                <c:pt idx="5100">
                  <c:v>51.25</c:v>
                </c:pt>
                <c:pt idx="5101">
                  <c:v>51.26</c:v>
                </c:pt>
                <c:pt idx="5102">
                  <c:v>51.27</c:v>
                </c:pt>
                <c:pt idx="5103">
                  <c:v>51.28</c:v>
                </c:pt>
                <c:pt idx="5104">
                  <c:v>51.29</c:v>
                </c:pt>
                <c:pt idx="5105">
                  <c:v>51.3</c:v>
                </c:pt>
                <c:pt idx="5106">
                  <c:v>51.31</c:v>
                </c:pt>
                <c:pt idx="5107">
                  <c:v>51.32</c:v>
                </c:pt>
                <c:pt idx="5108">
                  <c:v>51.33</c:v>
                </c:pt>
                <c:pt idx="5109">
                  <c:v>51.34</c:v>
                </c:pt>
                <c:pt idx="5110">
                  <c:v>51.35</c:v>
                </c:pt>
                <c:pt idx="5111">
                  <c:v>51.36</c:v>
                </c:pt>
                <c:pt idx="5112">
                  <c:v>51.37</c:v>
                </c:pt>
                <c:pt idx="5113">
                  <c:v>51.38</c:v>
                </c:pt>
                <c:pt idx="5114">
                  <c:v>51.39</c:v>
                </c:pt>
                <c:pt idx="5115">
                  <c:v>51.4</c:v>
                </c:pt>
                <c:pt idx="5116">
                  <c:v>51.410000000000004</c:v>
                </c:pt>
                <c:pt idx="5117">
                  <c:v>51.42</c:v>
                </c:pt>
                <c:pt idx="5118">
                  <c:v>51.43</c:v>
                </c:pt>
                <c:pt idx="5119">
                  <c:v>51.44</c:v>
                </c:pt>
                <c:pt idx="5120">
                  <c:v>51.45</c:v>
                </c:pt>
                <c:pt idx="5121">
                  <c:v>51.46</c:v>
                </c:pt>
                <c:pt idx="5122">
                  <c:v>51.47</c:v>
                </c:pt>
                <c:pt idx="5123">
                  <c:v>51.48</c:v>
                </c:pt>
                <c:pt idx="5124">
                  <c:v>51.49</c:v>
                </c:pt>
                <c:pt idx="5125">
                  <c:v>51.5</c:v>
                </c:pt>
                <c:pt idx="5126">
                  <c:v>51.51</c:v>
                </c:pt>
                <c:pt idx="5127">
                  <c:v>51.52</c:v>
                </c:pt>
                <c:pt idx="5128">
                  <c:v>51.53</c:v>
                </c:pt>
                <c:pt idx="5129">
                  <c:v>51.54</c:v>
                </c:pt>
                <c:pt idx="5130">
                  <c:v>51.55</c:v>
                </c:pt>
                <c:pt idx="5131">
                  <c:v>51.56</c:v>
                </c:pt>
                <c:pt idx="5132">
                  <c:v>51.57</c:v>
                </c:pt>
                <c:pt idx="5133">
                  <c:v>51.58</c:v>
                </c:pt>
                <c:pt idx="5134">
                  <c:v>51.59</c:v>
                </c:pt>
                <c:pt idx="5135">
                  <c:v>51.6</c:v>
                </c:pt>
                <c:pt idx="5136">
                  <c:v>51.61</c:v>
                </c:pt>
                <c:pt idx="5137">
                  <c:v>51.62</c:v>
                </c:pt>
                <c:pt idx="5138">
                  <c:v>51.63</c:v>
                </c:pt>
                <c:pt idx="5139">
                  <c:v>51.64</c:v>
                </c:pt>
                <c:pt idx="5140">
                  <c:v>51.65</c:v>
                </c:pt>
                <c:pt idx="5141">
                  <c:v>51.660000000000004</c:v>
                </c:pt>
                <c:pt idx="5142">
                  <c:v>51.67</c:v>
                </c:pt>
                <c:pt idx="5143">
                  <c:v>51.68</c:v>
                </c:pt>
                <c:pt idx="5144">
                  <c:v>51.69</c:v>
                </c:pt>
                <c:pt idx="5145">
                  <c:v>51.7</c:v>
                </c:pt>
                <c:pt idx="5146">
                  <c:v>51.71</c:v>
                </c:pt>
                <c:pt idx="5147">
                  <c:v>51.72</c:v>
                </c:pt>
                <c:pt idx="5148">
                  <c:v>51.73</c:v>
                </c:pt>
                <c:pt idx="5149">
                  <c:v>51.74</c:v>
                </c:pt>
                <c:pt idx="5150">
                  <c:v>51.75</c:v>
                </c:pt>
                <c:pt idx="5151">
                  <c:v>51.76</c:v>
                </c:pt>
                <c:pt idx="5152">
                  <c:v>51.77</c:v>
                </c:pt>
                <c:pt idx="5153">
                  <c:v>51.78</c:v>
                </c:pt>
                <c:pt idx="5154">
                  <c:v>51.79</c:v>
                </c:pt>
                <c:pt idx="5155">
                  <c:v>51.8</c:v>
                </c:pt>
                <c:pt idx="5156">
                  <c:v>51.81</c:v>
                </c:pt>
                <c:pt idx="5157">
                  <c:v>51.82</c:v>
                </c:pt>
                <c:pt idx="5158">
                  <c:v>51.83</c:v>
                </c:pt>
                <c:pt idx="5159">
                  <c:v>51.84</c:v>
                </c:pt>
                <c:pt idx="5160">
                  <c:v>51.85</c:v>
                </c:pt>
                <c:pt idx="5161">
                  <c:v>51.86</c:v>
                </c:pt>
                <c:pt idx="5162">
                  <c:v>51.87</c:v>
                </c:pt>
                <c:pt idx="5163">
                  <c:v>51.88</c:v>
                </c:pt>
                <c:pt idx="5164">
                  <c:v>51.89</c:v>
                </c:pt>
                <c:pt idx="5165">
                  <c:v>51.9</c:v>
                </c:pt>
                <c:pt idx="5166">
                  <c:v>51.910000000000004</c:v>
                </c:pt>
                <c:pt idx="5167">
                  <c:v>51.92</c:v>
                </c:pt>
                <c:pt idx="5168">
                  <c:v>51.93</c:v>
                </c:pt>
                <c:pt idx="5169">
                  <c:v>51.94</c:v>
                </c:pt>
                <c:pt idx="5170">
                  <c:v>51.95</c:v>
                </c:pt>
                <c:pt idx="5171">
                  <c:v>51.96</c:v>
                </c:pt>
                <c:pt idx="5172">
                  <c:v>51.97</c:v>
                </c:pt>
                <c:pt idx="5173">
                  <c:v>51.98</c:v>
                </c:pt>
                <c:pt idx="5174">
                  <c:v>51.99</c:v>
                </c:pt>
                <c:pt idx="5175">
                  <c:v>52</c:v>
                </c:pt>
                <c:pt idx="5176">
                  <c:v>52.01</c:v>
                </c:pt>
                <c:pt idx="5177">
                  <c:v>52.02</c:v>
                </c:pt>
                <c:pt idx="5178">
                  <c:v>52.03</c:v>
                </c:pt>
                <c:pt idx="5179">
                  <c:v>52.04</c:v>
                </c:pt>
                <c:pt idx="5180">
                  <c:v>52.05</c:v>
                </c:pt>
                <c:pt idx="5181">
                  <c:v>52.06</c:v>
                </c:pt>
                <c:pt idx="5182">
                  <c:v>52.07</c:v>
                </c:pt>
                <c:pt idx="5183">
                  <c:v>52.08</c:v>
                </c:pt>
                <c:pt idx="5184">
                  <c:v>52.09</c:v>
                </c:pt>
                <c:pt idx="5185">
                  <c:v>52.1</c:v>
                </c:pt>
                <c:pt idx="5186">
                  <c:v>52.11</c:v>
                </c:pt>
                <c:pt idx="5187">
                  <c:v>52.12</c:v>
                </c:pt>
                <c:pt idx="5188">
                  <c:v>52.13</c:v>
                </c:pt>
                <c:pt idx="5189">
                  <c:v>52.14</c:v>
                </c:pt>
                <c:pt idx="5190">
                  <c:v>52.15</c:v>
                </c:pt>
                <c:pt idx="5191">
                  <c:v>52.160000000000004</c:v>
                </c:pt>
                <c:pt idx="5192">
                  <c:v>52.17</c:v>
                </c:pt>
                <c:pt idx="5193">
                  <c:v>52.18</c:v>
                </c:pt>
                <c:pt idx="5194">
                  <c:v>52.19</c:v>
                </c:pt>
                <c:pt idx="5195">
                  <c:v>52.2</c:v>
                </c:pt>
                <c:pt idx="5196">
                  <c:v>52.21</c:v>
                </c:pt>
                <c:pt idx="5197">
                  <c:v>52.22</c:v>
                </c:pt>
                <c:pt idx="5198">
                  <c:v>52.23</c:v>
                </c:pt>
                <c:pt idx="5199">
                  <c:v>52.24</c:v>
                </c:pt>
                <c:pt idx="5200">
                  <c:v>52.25</c:v>
                </c:pt>
                <c:pt idx="5201">
                  <c:v>52.26</c:v>
                </c:pt>
                <c:pt idx="5202">
                  <c:v>52.27</c:v>
                </c:pt>
                <c:pt idx="5203">
                  <c:v>52.28</c:v>
                </c:pt>
                <c:pt idx="5204">
                  <c:v>52.29</c:v>
                </c:pt>
                <c:pt idx="5205">
                  <c:v>52.3</c:v>
                </c:pt>
                <c:pt idx="5206">
                  <c:v>52.31</c:v>
                </c:pt>
                <c:pt idx="5207">
                  <c:v>52.32</c:v>
                </c:pt>
                <c:pt idx="5208">
                  <c:v>52.33</c:v>
                </c:pt>
                <c:pt idx="5209">
                  <c:v>52.34</c:v>
                </c:pt>
                <c:pt idx="5210">
                  <c:v>52.35</c:v>
                </c:pt>
                <c:pt idx="5211">
                  <c:v>52.36</c:v>
                </c:pt>
                <c:pt idx="5212">
                  <c:v>52.37</c:v>
                </c:pt>
                <c:pt idx="5213">
                  <c:v>52.38</c:v>
                </c:pt>
                <c:pt idx="5214">
                  <c:v>52.39</c:v>
                </c:pt>
                <c:pt idx="5215">
                  <c:v>52.4</c:v>
                </c:pt>
                <c:pt idx="5216">
                  <c:v>52.410000000000004</c:v>
                </c:pt>
                <c:pt idx="5217">
                  <c:v>52.42</c:v>
                </c:pt>
                <c:pt idx="5218">
                  <c:v>52.43</c:v>
                </c:pt>
                <c:pt idx="5219">
                  <c:v>52.44</c:v>
                </c:pt>
                <c:pt idx="5220">
                  <c:v>52.45</c:v>
                </c:pt>
                <c:pt idx="5221">
                  <c:v>52.46</c:v>
                </c:pt>
                <c:pt idx="5222">
                  <c:v>52.47</c:v>
                </c:pt>
                <c:pt idx="5223">
                  <c:v>52.48</c:v>
                </c:pt>
                <c:pt idx="5224">
                  <c:v>52.49</c:v>
                </c:pt>
                <c:pt idx="5225">
                  <c:v>52.5</c:v>
                </c:pt>
                <c:pt idx="5226">
                  <c:v>52.51</c:v>
                </c:pt>
                <c:pt idx="5227">
                  <c:v>52.52</c:v>
                </c:pt>
                <c:pt idx="5228">
                  <c:v>52.53</c:v>
                </c:pt>
                <c:pt idx="5229">
                  <c:v>52.54</c:v>
                </c:pt>
                <c:pt idx="5230">
                  <c:v>52.55</c:v>
                </c:pt>
                <c:pt idx="5231">
                  <c:v>52.56</c:v>
                </c:pt>
                <c:pt idx="5232">
                  <c:v>52.57</c:v>
                </c:pt>
                <c:pt idx="5233">
                  <c:v>52.58</c:v>
                </c:pt>
                <c:pt idx="5234">
                  <c:v>52.59</c:v>
                </c:pt>
                <c:pt idx="5235">
                  <c:v>52.6</c:v>
                </c:pt>
                <c:pt idx="5236">
                  <c:v>52.61</c:v>
                </c:pt>
                <c:pt idx="5237">
                  <c:v>52.62</c:v>
                </c:pt>
                <c:pt idx="5238">
                  <c:v>52.63</c:v>
                </c:pt>
                <c:pt idx="5239">
                  <c:v>52.64</c:v>
                </c:pt>
                <c:pt idx="5240">
                  <c:v>52.65</c:v>
                </c:pt>
                <c:pt idx="5241">
                  <c:v>52.660000000000004</c:v>
                </c:pt>
                <c:pt idx="5242">
                  <c:v>52.67</c:v>
                </c:pt>
                <c:pt idx="5243">
                  <c:v>52.68</c:v>
                </c:pt>
                <c:pt idx="5244">
                  <c:v>52.69</c:v>
                </c:pt>
                <c:pt idx="5245">
                  <c:v>52.7</c:v>
                </c:pt>
                <c:pt idx="5246">
                  <c:v>52.71</c:v>
                </c:pt>
                <c:pt idx="5247">
                  <c:v>52.72</c:v>
                </c:pt>
                <c:pt idx="5248">
                  <c:v>52.73</c:v>
                </c:pt>
                <c:pt idx="5249">
                  <c:v>52.74</c:v>
                </c:pt>
                <c:pt idx="5250">
                  <c:v>52.75</c:v>
                </c:pt>
                <c:pt idx="5251">
                  <c:v>52.76</c:v>
                </c:pt>
                <c:pt idx="5252">
                  <c:v>52.77</c:v>
                </c:pt>
                <c:pt idx="5253">
                  <c:v>52.78</c:v>
                </c:pt>
                <c:pt idx="5254">
                  <c:v>52.79</c:v>
                </c:pt>
                <c:pt idx="5255">
                  <c:v>52.8</c:v>
                </c:pt>
                <c:pt idx="5256">
                  <c:v>52.81</c:v>
                </c:pt>
                <c:pt idx="5257">
                  <c:v>52.82</c:v>
                </c:pt>
                <c:pt idx="5258">
                  <c:v>52.83</c:v>
                </c:pt>
                <c:pt idx="5259">
                  <c:v>52.84</c:v>
                </c:pt>
                <c:pt idx="5260">
                  <c:v>52.85</c:v>
                </c:pt>
                <c:pt idx="5261">
                  <c:v>52.86</c:v>
                </c:pt>
                <c:pt idx="5262">
                  <c:v>52.87</c:v>
                </c:pt>
                <c:pt idx="5263">
                  <c:v>52.88</c:v>
                </c:pt>
                <c:pt idx="5264">
                  <c:v>52.89</c:v>
                </c:pt>
                <c:pt idx="5265">
                  <c:v>52.9</c:v>
                </c:pt>
                <c:pt idx="5266">
                  <c:v>52.910000000000004</c:v>
                </c:pt>
                <c:pt idx="5267">
                  <c:v>52.92</c:v>
                </c:pt>
                <c:pt idx="5268">
                  <c:v>52.93</c:v>
                </c:pt>
                <c:pt idx="5269">
                  <c:v>52.94</c:v>
                </c:pt>
                <c:pt idx="5270">
                  <c:v>52.95</c:v>
                </c:pt>
                <c:pt idx="5271">
                  <c:v>52.96</c:v>
                </c:pt>
                <c:pt idx="5272">
                  <c:v>52.97</c:v>
                </c:pt>
                <c:pt idx="5273">
                  <c:v>52.98</c:v>
                </c:pt>
                <c:pt idx="5274">
                  <c:v>52.99</c:v>
                </c:pt>
                <c:pt idx="5275">
                  <c:v>53</c:v>
                </c:pt>
                <c:pt idx="5276">
                  <c:v>53.01</c:v>
                </c:pt>
                <c:pt idx="5277">
                  <c:v>53.02</c:v>
                </c:pt>
                <c:pt idx="5278">
                  <c:v>53.03</c:v>
                </c:pt>
                <c:pt idx="5279">
                  <c:v>53.04</c:v>
                </c:pt>
                <c:pt idx="5280">
                  <c:v>53.05</c:v>
                </c:pt>
                <c:pt idx="5281">
                  <c:v>53.06</c:v>
                </c:pt>
                <c:pt idx="5282">
                  <c:v>53.07</c:v>
                </c:pt>
                <c:pt idx="5283">
                  <c:v>53.08</c:v>
                </c:pt>
                <c:pt idx="5284">
                  <c:v>53.09</c:v>
                </c:pt>
                <c:pt idx="5285">
                  <c:v>53.1</c:v>
                </c:pt>
                <c:pt idx="5286">
                  <c:v>53.11</c:v>
                </c:pt>
                <c:pt idx="5287">
                  <c:v>53.12</c:v>
                </c:pt>
                <c:pt idx="5288">
                  <c:v>53.13</c:v>
                </c:pt>
                <c:pt idx="5289">
                  <c:v>53.14</c:v>
                </c:pt>
                <c:pt idx="5290">
                  <c:v>53.15</c:v>
                </c:pt>
                <c:pt idx="5291">
                  <c:v>53.160000000000004</c:v>
                </c:pt>
                <c:pt idx="5292">
                  <c:v>53.17</c:v>
                </c:pt>
                <c:pt idx="5293">
                  <c:v>53.18</c:v>
                </c:pt>
                <c:pt idx="5294">
                  <c:v>53.19</c:v>
                </c:pt>
                <c:pt idx="5295">
                  <c:v>53.2</c:v>
                </c:pt>
                <c:pt idx="5296">
                  <c:v>53.21</c:v>
                </c:pt>
                <c:pt idx="5297">
                  <c:v>53.22</c:v>
                </c:pt>
                <c:pt idx="5298">
                  <c:v>53.23</c:v>
                </c:pt>
                <c:pt idx="5299">
                  <c:v>53.24</c:v>
                </c:pt>
                <c:pt idx="5300">
                  <c:v>53.25</c:v>
                </c:pt>
                <c:pt idx="5301">
                  <c:v>53.26</c:v>
                </c:pt>
                <c:pt idx="5302">
                  <c:v>53.27</c:v>
                </c:pt>
                <c:pt idx="5303">
                  <c:v>53.28</c:v>
                </c:pt>
                <c:pt idx="5304">
                  <c:v>53.29</c:v>
                </c:pt>
                <c:pt idx="5305">
                  <c:v>53.3</c:v>
                </c:pt>
                <c:pt idx="5306">
                  <c:v>53.31</c:v>
                </c:pt>
                <c:pt idx="5307">
                  <c:v>53.32</c:v>
                </c:pt>
                <c:pt idx="5308">
                  <c:v>53.33</c:v>
                </c:pt>
                <c:pt idx="5309">
                  <c:v>53.34</c:v>
                </c:pt>
                <c:pt idx="5310">
                  <c:v>53.35</c:v>
                </c:pt>
                <c:pt idx="5311">
                  <c:v>53.36</c:v>
                </c:pt>
                <c:pt idx="5312">
                  <c:v>53.37</c:v>
                </c:pt>
                <c:pt idx="5313">
                  <c:v>53.38</c:v>
                </c:pt>
                <c:pt idx="5314">
                  <c:v>53.39</c:v>
                </c:pt>
                <c:pt idx="5315">
                  <c:v>53.4</c:v>
                </c:pt>
                <c:pt idx="5316">
                  <c:v>53.410000000000004</c:v>
                </c:pt>
                <c:pt idx="5317">
                  <c:v>53.42</c:v>
                </c:pt>
                <c:pt idx="5318">
                  <c:v>53.43</c:v>
                </c:pt>
                <c:pt idx="5319">
                  <c:v>53.44</c:v>
                </c:pt>
                <c:pt idx="5320">
                  <c:v>53.45</c:v>
                </c:pt>
                <c:pt idx="5321">
                  <c:v>53.46</c:v>
                </c:pt>
                <c:pt idx="5322">
                  <c:v>53.47</c:v>
                </c:pt>
                <c:pt idx="5323">
                  <c:v>53.48</c:v>
                </c:pt>
                <c:pt idx="5324">
                  <c:v>53.49</c:v>
                </c:pt>
                <c:pt idx="5325">
                  <c:v>53.5</c:v>
                </c:pt>
                <c:pt idx="5326">
                  <c:v>53.51</c:v>
                </c:pt>
                <c:pt idx="5327">
                  <c:v>53.52</c:v>
                </c:pt>
                <c:pt idx="5328">
                  <c:v>53.53</c:v>
                </c:pt>
                <c:pt idx="5329">
                  <c:v>53.54</c:v>
                </c:pt>
                <c:pt idx="5330">
                  <c:v>53.55</c:v>
                </c:pt>
                <c:pt idx="5331">
                  <c:v>53.56</c:v>
                </c:pt>
                <c:pt idx="5332">
                  <c:v>53.57</c:v>
                </c:pt>
                <c:pt idx="5333">
                  <c:v>53.58</c:v>
                </c:pt>
                <c:pt idx="5334">
                  <c:v>53.59</c:v>
                </c:pt>
                <c:pt idx="5335">
                  <c:v>53.6</c:v>
                </c:pt>
                <c:pt idx="5336">
                  <c:v>53.61</c:v>
                </c:pt>
                <c:pt idx="5337">
                  <c:v>53.62</c:v>
                </c:pt>
                <c:pt idx="5338">
                  <c:v>53.63</c:v>
                </c:pt>
                <c:pt idx="5339">
                  <c:v>53.64</c:v>
                </c:pt>
                <c:pt idx="5340">
                  <c:v>53.65</c:v>
                </c:pt>
                <c:pt idx="5341">
                  <c:v>53.660000000000004</c:v>
                </c:pt>
                <c:pt idx="5342">
                  <c:v>53.67</c:v>
                </c:pt>
                <c:pt idx="5343">
                  <c:v>53.68</c:v>
                </c:pt>
                <c:pt idx="5344">
                  <c:v>53.69</c:v>
                </c:pt>
                <c:pt idx="5345">
                  <c:v>53.7</c:v>
                </c:pt>
                <c:pt idx="5346">
                  <c:v>53.71</c:v>
                </c:pt>
                <c:pt idx="5347">
                  <c:v>53.72</c:v>
                </c:pt>
                <c:pt idx="5348">
                  <c:v>53.73</c:v>
                </c:pt>
                <c:pt idx="5349">
                  <c:v>53.74</c:v>
                </c:pt>
                <c:pt idx="5350">
                  <c:v>53.75</c:v>
                </c:pt>
                <c:pt idx="5351">
                  <c:v>53.76</c:v>
                </c:pt>
                <c:pt idx="5352">
                  <c:v>53.77</c:v>
                </c:pt>
                <c:pt idx="5353">
                  <c:v>53.78</c:v>
                </c:pt>
                <c:pt idx="5354">
                  <c:v>53.79</c:v>
                </c:pt>
                <c:pt idx="5355">
                  <c:v>53.8</c:v>
                </c:pt>
                <c:pt idx="5356">
                  <c:v>53.81</c:v>
                </c:pt>
                <c:pt idx="5357">
                  <c:v>53.82</c:v>
                </c:pt>
                <c:pt idx="5358">
                  <c:v>53.83</c:v>
                </c:pt>
                <c:pt idx="5359">
                  <c:v>53.84</c:v>
                </c:pt>
                <c:pt idx="5360">
                  <c:v>53.85</c:v>
                </c:pt>
                <c:pt idx="5361">
                  <c:v>53.86</c:v>
                </c:pt>
                <c:pt idx="5362">
                  <c:v>53.87</c:v>
                </c:pt>
                <c:pt idx="5363">
                  <c:v>53.88</c:v>
                </c:pt>
                <c:pt idx="5364">
                  <c:v>53.89</c:v>
                </c:pt>
                <c:pt idx="5365">
                  <c:v>53.9</c:v>
                </c:pt>
                <c:pt idx="5366">
                  <c:v>53.910000000000004</c:v>
                </c:pt>
                <c:pt idx="5367">
                  <c:v>53.92</c:v>
                </c:pt>
                <c:pt idx="5368">
                  <c:v>53.93</c:v>
                </c:pt>
                <c:pt idx="5369">
                  <c:v>53.94</c:v>
                </c:pt>
                <c:pt idx="5370">
                  <c:v>53.95</c:v>
                </c:pt>
                <c:pt idx="5371">
                  <c:v>53.96</c:v>
                </c:pt>
                <c:pt idx="5372">
                  <c:v>53.97</c:v>
                </c:pt>
                <c:pt idx="5373">
                  <c:v>53.98</c:v>
                </c:pt>
                <c:pt idx="5374">
                  <c:v>53.99</c:v>
                </c:pt>
                <c:pt idx="5375">
                  <c:v>54</c:v>
                </c:pt>
                <c:pt idx="5376">
                  <c:v>54.01</c:v>
                </c:pt>
                <c:pt idx="5377">
                  <c:v>54.02</c:v>
                </c:pt>
                <c:pt idx="5378">
                  <c:v>54.03</c:v>
                </c:pt>
                <c:pt idx="5379">
                  <c:v>54.04</c:v>
                </c:pt>
                <c:pt idx="5380">
                  <c:v>54.05</c:v>
                </c:pt>
                <c:pt idx="5381">
                  <c:v>54.06</c:v>
                </c:pt>
                <c:pt idx="5382">
                  <c:v>54.07</c:v>
                </c:pt>
                <c:pt idx="5383">
                  <c:v>54.08</c:v>
                </c:pt>
                <c:pt idx="5384">
                  <c:v>54.09</c:v>
                </c:pt>
                <c:pt idx="5385">
                  <c:v>54.1</c:v>
                </c:pt>
                <c:pt idx="5386">
                  <c:v>54.11</c:v>
                </c:pt>
                <c:pt idx="5387">
                  <c:v>54.12</c:v>
                </c:pt>
                <c:pt idx="5388">
                  <c:v>54.13</c:v>
                </c:pt>
                <c:pt idx="5389">
                  <c:v>54.14</c:v>
                </c:pt>
                <c:pt idx="5390">
                  <c:v>54.15</c:v>
                </c:pt>
                <c:pt idx="5391">
                  <c:v>54.160000000000004</c:v>
                </c:pt>
                <c:pt idx="5392">
                  <c:v>54.17</c:v>
                </c:pt>
                <c:pt idx="5393">
                  <c:v>54.18</c:v>
                </c:pt>
                <c:pt idx="5394">
                  <c:v>54.19</c:v>
                </c:pt>
                <c:pt idx="5395">
                  <c:v>54.2</c:v>
                </c:pt>
                <c:pt idx="5396">
                  <c:v>54.21</c:v>
                </c:pt>
                <c:pt idx="5397">
                  <c:v>54.22</c:v>
                </c:pt>
                <c:pt idx="5398">
                  <c:v>54.23</c:v>
                </c:pt>
                <c:pt idx="5399">
                  <c:v>54.24</c:v>
                </c:pt>
                <c:pt idx="5400">
                  <c:v>54.25</c:v>
                </c:pt>
                <c:pt idx="5401">
                  <c:v>54.26</c:v>
                </c:pt>
                <c:pt idx="5402">
                  <c:v>54.27</c:v>
                </c:pt>
                <c:pt idx="5403">
                  <c:v>54.28</c:v>
                </c:pt>
                <c:pt idx="5404">
                  <c:v>54.29</c:v>
                </c:pt>
                <c:pt idx="5405">
                  <c:v>54.3</c:v>
                </c:pt>
                <c:pt idx="5406">
                  <c:v>54.31</c:v>
                </c:pt>
                <c:pt idx="5407">
                  <c:v>54.32</c:v>
                </c:pt>
                <c:pt idx="5408">
                  <c:v>54.33</c:v>
                </c:pt>
                <c:pt idx="5409">
                  <c:v>54.34</c:v>
                </c:pt>
                <c:pt idx="5410">
                  <c:v>54.35</c:v>
                </c:pt>
                <c:pt idx="5411">
                  <c:v>54.36</c:v>
                </c:pt>
                <c:pt idx="5412">
                  <c:v>54.37</c:v>
                </c:pt>
                <c:pt idx="5413">
                  <c:v>54.38</c:v>
                </c:pt>
                <c:pt idx="5414">
                  <c:v>54.39</c:v>
                </c:pt>
                <c:pt idx="5415">
                  <c:v>54.4</c:v>
                </c:pt>
                <c:pt idx="5416">
                  <c:v>54.410000000000004</c:v>
                </c:pt>
                <c:pt idx="5417">
                  <c:v>54.42</c:v>
                </c:pt>
                <c:pt idx="5418">
                  <c:v>54.43</c:v>
                </c:pt>
                <c:pt idx="5419">
                  <c:v>54.44</c:v>
                </c:pt>
                <c:pt idx="5420">
                  <c:v>54.45</c:v>
                </c:pt>
                <c:pt idx="5421">
                  <c:v>54.46</c:v>
                </c:pt>
                <c:pt idx="5422">
                  <c:v>54.47</c:v>
                </c:pt>
                <c:pt idx="5423">
                  <c:v>54.48</c:v>
                </c:pt>
                <c:pt idx="5424">
                  <c:v>54.49</c:v>
                </c:pt>
                <c:pt idx="5425">
                  <c:v>54.5</c:v>
                </c:pt>
                <c:pt idx="5426">
                  <c:v>54.51</c:v>
                </c:pt>
                <c:pt idx="5427">
                  <c:v>54.52</c:v>
                </c:pt>
                <c:pt idx="5428">
                  <c:v>54.53</c:v>
                </c:pt>
                <c:pt idx="5429">
                  <c:v>54.54</c:v>
                </c:pt>
                <c:pt idx="5430">
                  <c:v>54.55</c:v>
                </c:pt>
                <c:pt idx="5431">
                  <c:v>54.56</c:v>
                </c:pt>
                <c:pt idx="5432">
                  <c:v>54.57</c:v>
                </c:pt>
                <c:pt idx="5433">
                  <c:v>54.58</c:v>
                </c:pt>
                <c:pt idx="5434">
                  <c:v>54.59</c:v>
                </c:pt>
                <c:pt idx="5435">
                  <c:v>54.6</c:v>
                </c:pt>
                <c:pt idx="5436">
                  <c:v>54.61</c:v>
                </c:pt>
                <c:pt idx="5437">
                  <c:v>54.62</c:v>
                </c:pt>
                <c:pt idx="5438">
                  <c:v>54.63</c:v>
                </c:pt>
                <c:pt idx="5439">
                  <c:v>54.64</c:v>
                </c:pt>
                <c:pt idx="5440">
                  <c:v>54.65</c:v>
                </c:pt>
                <c:pt idx="5441">
                  <c:v>54.660000000000004</c:v>
                </c:pt>
                <c:pt idx="5442">
                  <c:v>54.67</c:v>
                </c:pt>
                <c:pt idx="5443">
                  <c:v>54.68</c:v>
                </c:pt>
                <c:pt idx="5444">
                  <c:v>54.69</c:v>
                </c:pt>
                <c:pt idx="5445">
                  <c:v>54.7</c:v>
                </c:pt>
                <c:pt idx="5446">
                  <c:v>54.71</c:v>
                </c:pt>
                <c:pt idx="5447">
                  <c:v>54.72</c:v>
                </c:pt>
                <c:pt idx="5448">
                  <c:v>54.73</c:v>
                </c:pt>
                <c:pt idx="5449">
                  <c:v>54.74</c:v>
                </c:pt>
                <c:pt idx="5450">
                  <c:v>54.75</c:v>
                </c:pt>
                <c:pt idx="5451">
                  <c:v>54.76</c:v>
                </c:pt>
                <c:pt idx="5452">
                  <c:v>54.77</c:v>
                </c:pt>
                <c:pt idx="5453">
                  <c:v>54.78</c:v>
                </c:pt>
                <c:pt idx="5454">
                  <c:v>54.79</c:v>
                </c:pt>
                <c:pt idx="5455">
                  <c:v>54.8</c:v>
                </c:pt>
                <c:pt idx="5456">
                  <c:v>54.81</c:v>
                </c:pt>
                <c:pt idx="5457">
                  <c:v>54.82</c:v>
                </c:pt>
                <c:pt idx="5458">
                  <c:v>54.83</c:v>
                </c:pt>
                <c:pt idx="5459">
                  <c:v>54.84</c:v>
                </c:pt>
                <c:pt idx="5460">
                  <c:v>54.85</c:v>
                </c:pt>
                <c:pt idx="5461">
                  <c:v>54.86</c:v>
                </c:pt>
                <c:pt idx="5462">
                  <c:v>54.87</c:v>
                </c:pt>
                <c:pt idx="5463">
                  <c:v>54.88</c:v>
                </c:pt>
                <c:pt idx="5464">
                  <c:v>54.89</c:v>
                </c:pt>
                <c:pt idx="5465">
                  <c:v>54.9</c:v>
                </c:pt>
                <c:pt idx="5466">
                  <c:v>54.910000000000004</c:v>
                </c:pt>
                <c:pt idx="5467">
                  <c:v>54.92</c:v>
                </c:pt>
                <c:pt idx="5468">
                  <c:v>54.93</c:v>
                </c:pt>
                <c:pt idx="5469">
                  <c:v>54.94</c:v>
                </c:pt>
                <c:pt idx="5470">
                  <c:v>54.95</c:v>
                </c:pt>
                <c:pt idx="5471">
                  <c:v>54.96</c:v>
                </c:pt>
                <c:pt idx="5472">
                  <c:v>54.97</c:v>
                </c:pt>
                <c:pt idx="5473">
                  <c:v>54.98</c:v>
                </c:pt>
                <c:pt idx="5474">
                  <c:v>54.99</c:v>
                </c:pt>
                <c:pt idx="5475">
                  <c:v>55</c:v>
                </c:pt>
                <c:pt idx="5476">
                  <c:v>55.01</c:v>
                </c:pt>
                <c:pt idx="5477">
                  <c:v>55.02</c:v>
                </c:pt>
                <c:pt idx="5478">
                  <c:v>55.03</c:v>
                </c:pt>
                <c:pt idx="5479">
                  <c:v>55.04</c:v>
                </c:pt>
                <c:pt idx="5480">
                  <c:v>55.05</c:v>
                </c:pt>
                <c:pt idx="5481">
                  <c:v>55.06</c:v>
                </c:pt>
                <c:pt idx="5482">
                  <c:v>55.07</c:v>
                </c:pt>
                <c:pt idx="5483">
                  <c:v>55.08</c:v>
                </c:pt>
                <c:pt idx="5484">
                  <c:v>55.09</c:v>
                </c:pt>
                <c:pt idx="5485">
                  <c:v>55.1</c:v>
                </c:pt>
                <c:pt idx="5486">
                  <c:v>55.11</c:v>
                </c:pt>
                <c:pt idx="5487">
                  <c:v>55.12</c:v>
                </c:pt>
                <c:pt idx="5488">
                  <c:v>55.13</c:v>
                </c:pt>
                <c:pt idx="5489">
                  <c:v>55.14</c:v>
                </c:pt>
                <c:pt idx="5490">
                  <c:v>55.15</c:v>
                </c:pt>
                <c:pt idx="5491">
                  <c:v>55.160000000000004</c:v>
                </c:pt>
                <c:pt idx="5492">
                  <c:v>55.17</c:v>
                </c:pt>
                <c:pt idx="5493">
                  <c:v>55.18</c:v>
                </c:pt>
                <c:pt idx="5494">
                  <c:v>55.19</c:v>
                </c:pt>
                <c:pt idx="5495">
                  <c:v>55.2</c:v>
                </c:pt>
                <c:pt idx="5496">
                  <c:v>55.21</c:v>
                </c:pt>
                <c:pt idx="5497">
                  <c:v>55.22</c:v>
                </c:pt>
                <c:pt idx="5498">
                  <c:v>55.23</c:v>
                </c:pt>
                <c:pt idx="5499">
                  <c:v>55.24</c:v>
                </c:pt>
                <c:pt idx="5500">
                  <c:v>55.25</c:v>
                </c:pt>
                <c:pt idx="5501">
                  <c:v>55.26</c:v>
                </c:pt>
                <c:pt idx="5502">
                  <c:v>55.27</c:v>
                </c:pt>
                <c:pt idx="5503">
                  <c:v>55.28</c:v>
                </c:pt>
                <c:pt idx="5504">
                  <c:v>55.29</c:v>
                </c:pt>
                <c:pt idx="5505">
                  <c:v>55.3</c:v>
                </c:pt>
                <c:pt idx="5506">
                  <c:v>55.31</c:v>
                </c:pt>
                <c:pt idx="5507">
                  <c:v>55.32</c:v>
                </c:pt>
                <c:pt idx="5508">
                  <c:v>55.33</c:v>
                </c:pt>
                <c:pt idx="5509">
                  <c:v>55.34</c:v>
                </c:pt>
                <c:pt idx="5510">
                  <c:v>55.35</c:v>
                </c:pt>
                <c:pt idx="5511">
                  <c:v>55.36</c:v>
                </c:pt>
                <c:pt idx="5512">
                  <c:v>55.37</c:v>
                </c:pt>
                <c:pt idx="5513">
                  <c:v>55.38</c:v>
                </c:pt>
                <c:pt idx="5514">
                  <c:v>55.39</c:v>
                </c:pt>
                <c:pt idx="5515">
                  <c:v>55.4</c:v>
                </c:pt>
                <c:pt idx="5516">
                  <c:v>55.410000000000004</c:v>
                </c:pt>
                <c:pt idx="5517">
                  <c:v>55.42</c:v>
                </c:pt>
                <c:pt idx="5518">
                  <c:v>55.43</c:v>
                </c:pt>
                <c:pt idx="5519">
                  <c:v>55.44</c:v>
                </c:pt>
                <c:pt idx="5520">
                  <c:v>55.45</c:v>
                </c:pt>
                <c:pt idx="5521">
                  <c:v>55.46</c:v>
                </c:pt>
                <c:pt idx="5522">
                  <c:v>55.47</c:v>
                </c:pt>
                <c:pt idx="5523">
                  <c:v>55.48</c:v>
                </c:pt>
                <c:pt idx="5524">
                  <c:v>55.49</c:v>
                </c:pt>
                <c:pt idx="5525">
                  <c:v>55.5</c:v>
                </c:pt>
                <c:pt idx="5526">
                  <c:v>55.51</c:v>
                </c:pt>
                <c:pt idx="5527">
                  <c:v>55.52</c:v>
                </c:pt>
                <c:pt idx="5528">
                  <c:v>55.53</c:v>
                </c:pt>
                <c:pt idx="5529">
                  <c:v>55.54</c:v>
                </c:pt>
                <c:pt idx="5530">
                  <c:v>55.55</c:v>
                </c:pt>
                <c:pt idx="5531">
                  <c:v>55.56</c:v>
                </c:pt>
                <c:pt idx="5532">
                  <c:v>55.57</c:v>
                </c:pt>
                <c:pt idx="5533">
                  <c:v>55.58</c:v>
                </c:pt>
                <c:pt idx="5534">
                  <c:v>55.59</c:v>
                </c:pt>
                <c:pt idx="5535">
                  <c:v>55.6</c:v>
                </c:pt>
                <c:pt idx="5536">
                  <c:v>55.61</c:v>
                </c:pt>
                <c:pt idx="5537">
                  <c:v>55.62</c:v>
                </c:pt>
                <c:pt idx="5538">
                  <c:v>55.63</c:v>
                </c:pt>
                <c:pt idx="5539">
                  <c:v>55.64</c:v>
                </c:pt>
                <c:pt idx="5540">
                  <c:v>55.65</c:v>
                </c:pt>
                <c:pt idx="5541">
                  <c:v>55.660000000000004</c:v>
                </c:pt>
                <c:pt idx="5542">
                  <c:v>55.67</c:v>
                </c:pt>
                <c:pt idx="5543">
                  <c:v>55.68</c:v>
                </c:pt>
                <c:pt idx="5544">
                  <c:v>55.69</c:v>
                </c:pt>
                <c:pt idx="5545">
                  <c:v>55.7</c:v>
                </c:pt>
                <c:pt idx="5546">
                  <c:v>55.71</c:v>
                </c:pt>
                <c:pt idx="5547">
                  <c:v>55.72</c:v>
                </c:pt>
                <c:pt idx="5548">
                  <c:v>55.73</c:v>
                </c:pt>
                <c:pt idx="5549">
                  <c:v>55.74</c:v>
                </c:pt>
                <c:pt idx="5550">
                  <c:v>55.75</c:v>
                </c:pt>
                <c:pt idx="5551">
                  <c:v>55.76</c:v>
                </c:pt>
                <c:pt idx="5552">
                  <c:v>55.77</c:v>
                </c:pt>
                <c:pt idx="5553">
                  <c:v>55.78</c:v>
                </c:pt>
                <c:pt idx="5554">
                  <c:v>55.79</c:v>
                </c:pt>
                <c:pt idx="5555">
                  <c:v>55.8</c:v>
                </c:pt>
                <c:pt idx="5556">
                  <c:v>55.81</c:v>
                </c:pt>
                <c:pt idx="5557">
                  <c:v>55.82</c:v>
                </c:pt>
                <c:pt idx="5558">
                  <c:v>55.83</c:v>
                </c:pt>
                <c:pt idx="5559">
                  <c:v>55.84</c:v>
                </c:pt>
                <c:pt idx="5560">
                  <c:v>55.85</c:v>
                </c:pt>
                <c:pt idx="5561">
                  <c:v>55.86</c:v>
                </c:pt>
                <c:pt idx="5562">
                  <c:v>55.87</c:v>
                </c:pt>
                <c:pt idx="5563">
                  <c:v>55.88</c:v>
                </c:pt>
                <c:pt idx="5564">
                  <c:v>55.89</c:v>
                </c:pt>
                <c:pt idx="5565">
                  <c:v>55.9</c:v>
                </c:pt>
                <c:pt idx="5566">
                  <c:v>55.910000000000004</c:v>
                </c:pt>
                <c:pt idx="5567">
                  <c:v>55.92</c:v>
                </c:pt>
                <c:pt idx="5568">
                  <c:v>55.93</c:v>
                </c:pt>
                <c:pt idx="5569">
                  <c:v>55.94</c:v>
                </c:pt>
                <c:pt idx="5570">
                  <c:v>55.95</c:v>
                </c:pt>
                <c:pt idx="5571">
                  <c:v>55.96</c:v>
                </c:pt>
                <c:pt idx="5572">
                  <c:v>55.97</c:v>
                </c:pt>
                <c:pt idx="5573">
                  <c:v>55.98</c:v>
                </c:pt>
                <c:pt idx="5574">
                  <c:v>55.99</c:v>
                </c:pt>
                <c:pt idx="5575">
                  <c:v>56</c:v>
                </c:pt>
                <c:pt idx="5576">
                  <c:v>56.01</c:v>
                </c:pt>
                <c:pt idx="5577">
                  <c:v>56.02</c:v>
                </c:pt>
                <c:pt idx="5578">
                  <c:v>56.03</c:v>
                </c:pt>
                <c:pt idx="5579">
                  <c:v>56.04</c:v>
                </c:pt>
                <c:pt idx="5580">
                  <c:v>56.05</c:v>
                </c:pt>
                <c:pt idx="5581">
                  <c:v>56.06</c:v>
                </c:pt>
                <c:pt idx="5582">
                  <c:v>56.07</c:v>
                </c:pt>
                <c:pt idx="5583">
                  <c:v>56.08</c:v>
                </c:pt>
                <c:pt idx="5584">
                  <c:v>56.09</c:v>
                </c:pt>
                <c:pt idx="5585">
                  <c:v>56.1</c:v>
                </c:pt>
                <c:pt idx="5586">
                  <c:v>56.11</c:v>
                </c:pt>
                <c:pt idx="5587">
                  <c:v>56.12</c:v>
                </c:pt>
                <c:pt idx="5588">
                  <c:v>56.13</c:v>
                </c:pt>
                <c:pt idx="5589">
                  <c:v>56.14</c:v>
                </c:pt>
                <c:pt idx="5590">
                  <c:v>56.15</c:v>
                </c:pt>
                <c:pt idx="5591">
                  <c:v>56.160000000000004</c:v>
                </c:pt>
                <c:pt idx="5592">
                  <c:v>56.17</c:v>
                </c:pt>
                <c:pt idx="5593">
                  <c:v>56.18</c:v>
                </c:pt>
                <c:pt idx="5594">
                  <c:v>56.19</c:v>
                </c:pt>
                <c:pt idx="5595">
                  <c:v>56.2</c:v>
                </c:pt>
                <c:pt idx="5596">
                  <c:v>56.21</c:v>
                </c:pt>
                <c:pt idx="5597">
                  <c:v>56.22</c:v>
                </c:pt>
                <c:pt idx="5598">
                  <c:v>56.23</c:v>
                </c:pt>
                <c:pt idx="5599">
                  <c:v>56.24</c:v>
                </c:pt>
                <c:pt idx="5600">
                  <c:v>56.25</c:v>
                </c:pt>
                <c:pt idx="5601">
                  <c:v>56.26</c:v>
                </c:pt>
                <c:pt idx="5602">
                  <c:v>56.27</c:v>
                </c:pt>
                <c:pt idx="5603">
                  <c:v>56.28</c:v>
                </c:pt>
                <c:pt idx="5604">
                  <c:v>56.29</c:v>
                </c:pt>
                <c:pt idx="5605">
                  <c:v>56.3</c:v>
                </c:pt>
                <c:pt idx="5606">
                  <c:v>56.31</c:v>
                </c:pt>
                <c:pt idx="5607">
                  <c:v>56.32</c:v>
                </c:pt>
                <c:pt idx="5608">
                  <c:v>56.33</c:v>
                </c:pt>
                <c:pt idx="5609">
                  <c:v>56.34</c:v>
                </c:pt>
                <c:pt idx="5610">
                  <c:v>56.35</c:v>
                </c:pt>
                <c:pt idx="5611">
                  <c:v>56.36</c:v>
                </c:pt>
                <c:pt idx="5612">
                  <c:v>56.37</c:v>
                </c:pt>
                <c:pt idx="5613">
                  <c:v>56.38</c:v>
                </c:pt>
                <c:pt idx="5614">
                  <c:v>56.39</c:v>
                </c:pt>
                <c:pt idx="5615">
                  <c:v>56.4</c:v>
                </c:pt>
                <c:pt idx="5616">
                  <c:v>56.410000000000004</c:v>
                </c:pt>
                <c:pt idx="5617">
                  <c:v>56.42</c:v>
                </c:pt>
                <c:pt idx="5618">
                  <c:v>56.43</c:v>
                </c:pt>
                <c:pt idx="5619">
                  <c:v>56.44</c:v>
                </c:pt>
                <c:pt idx="5620">
                  <c:v>56.45</c:v>
                </c:pt>
                <c:pt idx="5621">
                  <c:v>56.46</c:v>
                </c:pt>
                <c:pt idx="5622">
                  <c:v>56.47</c:v>
                </c:pt>
                <c:pt idx="5623">
                  <c:v>56.48</c:v>
                </c:pt>
                <c:pt idx="5624">
                  <c:v>56.49</c:v>
                </c:pt>
                <c:pt idx="5625">
                  <c:v>56.5</c:v>
                </c:pt>
                <c:pt idx="5626">
                  <c:v>56.51</c:v>
                </c:pt>
                <c:pt idx="5627">
                  <c:v>56.52</c:v>
                </c:pt>
                <c:pt idx="5628">
                  <c:v>56.53</c:v>
                </c:pt>
                <c:pt idx="5629">
                  <c:v>56.54</c:v>
                </c:pt>
                <c:pt idx="5630">
                  <c:v>56.55</c:v>
                </c:pt>
                <c:pt idx="5631">
                  <c:v>56.56</c:v>
                </c:pt>
                <c:pt idx="5632">
                  <c:v>56.57</c:v>
                </c:pt>
                <c:pt idx="5633">
                  <c:v>56.58</c:v>
                </c:pt>
                <c:pt idx="5634">
                  <c:v>56.59</c:v>
                </c:pt>
                <c:pt idx="5635">
                  <c:v>56.6</c:v>
                </c:pt>
                <c:pt idx="5636">
                  <c:v>56.61</c:v>
                </c:pt>
                <c:pt idx="5637">
                  <c:v>56.62</c:v>
                </c:pt>
                <c:pt idx="5638">
                  <c:v>56.63</c:v>
                </c:pt>
                <c:pt idx="5639">
                  <c:v>56.64</c:v>
                </c:pt>
                <c:pt idx="5640">
                  <c:v>56.65</c:v>
                </c:pt>
                <c:pt idx="5641">
                  <c:v>56.660000000000004</c:v>
                </c:pt>
                <c:pt idx="5642">
                  <c:v>56.67</c:v>
                </c:pt>
                <c:pt idx="5643">
                  <c:v>56.68</c:v>
                </c:pt>
                <c:pt idx="5644">
                  <c:v>56.69</c:v>
                </c:pt>
                <c:pt idx="5645">
                  <c:v>56.7</c:v>
                </c:pt>
                <c:pt idx="5646">
                  <c:v>56.71</c:v>
                </c:pt>
                <c:pt idx="5647">
                  <c:v>56.72</c:v>
                </c:pt>
                <c:pt idx="5648">
                  <c:v>56.73</c:v>
                </c:pt>
                <c:pt idx="5649">
                  <c:v>56.74</c:v>
                </c:pt>
                <c:pt idx="5650">
                  <c:v>56.75</c:v>
                </c:pt>
                <c:pt idx="5651">
                  <c:v>56.76</c:v>
                </c:pt>
                <c:pt idx="5652">
                  <c:v>56.77</c:v>
                </c:pt>
                <c:pt idx="5653">
                  <c:v>56.78</c:v>
                </c:pt>
                <c:pt idx="5654">
                  <c:v>56.79</c:v>
                </c:pt>
                <c:pt idx="5655">
                  <c:v>56.8</c:v>
                </c:pt>
                <c:pt idx="5656">
                  <c:v>56.81</c:v>
                </c:pt>
                <c:pt idx="5657">
                  <c:v>56.82</c:v>
                </c:pt>
                <c:pt idx="5658">
                  <c:v>56.83</c:v>
                </c:pt>
                <c:pt idx="5659">
                  <c:v>56.84</c:v>
                </c:pt>
                <c:pt idx="5660">
                  <c:v>56.85</c:v>
                </c:pt>
                <c:pt idx="5661">
                  <c:v>56.86</c:v>
                </c:pt>
                <c:pt idx="5662">
                  <c:v>56.87</c:v>
                </c:pt>
                <c:pt idx="5663">
                  <c:v>56.88</c:v>
                </c:pt>
                <c:pt idx="5664">
                  <c:v>56.89</c:v>
                </c:pt>
                <c:pt idx="5665">
                  <c:v>56.9</c:v>
                </c:pt>
                <c:pt idx="5666">
                  <c:v>56.910000000000004</c:v>
                </c:pt>
                <c:pt idx="5667">
                  <c:v>56.92</c:v>
                </c:pt>
                <c:pt idx="5668">
                  <c:v>56.93</c:v>
                </c:pt>
                <c:pt idx="5669">
                  <c:v>56.94</c:v>
                </c:pt>
                <c:pt idx="5670">
                  <c:v>56.95</c:v>
                </c:pt>
                <c:pt idx="5671">
                  <c:v>56.96</c:v>
                </c:pt>
                <c:pt idx="5672">
                  <c:v>56.97</c:v>
                </c:pt>
                <c:pt idx="5673">
                  <c:v>56.98</c:v>
                </c:pt>
                <c:pt idx="5674">
                  <c:v>56.99</c:v>
                </c:pt>
                <c:pt idx="5675">
                  <c:v>57</c:v>
                </c:pt>
                <c:pt idx="5676">
                  <c:v>57.01</c:v>
                </c:pt>
                <c:pt idx="5677">
                  <c:v>57.02</c:v>
                </c:pt>
                <c:pt idx="5678">
                  <c:v>57.03</c:v>
                </c:pt>
                <c:pt idx="5679">
                  <c:v>57.04</c:v>
                </c:pt>
                <c:pt idx="5680">
                  <c:v>57.05</c:v>
                </c:pt>
                <c:pt idx="5681">
                  <c:v>57.06</c:v>
                </c:pt>
                <c:pt idx="5682">
                  <c:v>57.07</c:v>
                </c:pt>
                <c:pt idx="5683">
                  <c:v>57.08</c:v>
                </c:pt>
                <c:pt idx="5684">
                  <c:v>57.09</c:v>
                </c:pt>
                <c:pt idx="5685">
                  <c:v>57.1</c:v>
                </c:pt>
                <c:pt idx="5686">
                  <c:v>57.11</c:v>
                </c:pt>
                <c:pt idx="5687">
                  <c:v>57.12</c:v>
                </c:pt>
                <c:pt idx="5688">
                  <c:v>57.13</c:v>
                </c:pt>
                <c:pt idx="5689">
                  <c:v>57.14</c:v>
                </c:pt>
                <c:pt idx="5690">
                  <c:v>57.15</c:v>
                </c:pt>
                <c:pt idx="5691">
                  <c:v>57.160000000000004</c:v>
                </c:pt>
                <c:pt idx="5692">
                  <c:v>57.17</c:v>
                </c:pt>
                <c:pt idx="5693">
                  <c:v>57.18</c:v>
                </c:pt>
                <c:pt idx="5694">
                  <c:v>57.19</c:v>
                </c:pt>
                <c:pt idx="5695">
                  <c:v>57.2</c:v>
                </c:pt>
                <c:pt idx="5696">
                  <c:v>57.21</c:v>
                </c:pt>
                <c:pt idx="5697">
                  <c:v>57.22</c:v>
                </c:pt>
                <c:pt idx="5698">
                  <c:v>57.23</c:v>
                </c:pt>
                <c:pt idx="5699">
                  <c:v>57.24</c:v>
                </c:pt>
                <c:pt idx="5700">
                  <c:v>57.25</c:v>
                </c:pt>
                <c:pt idx="5701">
                  <c:v>57.26</c:v>
                </c:pt>
                <c:pt idx="5702">
                  <c:v>57.27</c:v>
                </c:pt>
                <c:pt idx="5703">
                  <c:v>57.28</c:v>
                </c:pt>
                <c:pt idx="5704">
                  <c:v>57.29</c:v>
                </c:pt>
                <c:pt idx="5705">
                  <c:v>57.3</c:v>
                </c:pt>
                <c:pt idx="5706">
                  <c:v>57.31</c:v>
                </c:pt>
                <c:pt idx="5707">
                  <c:v>57.32</c:v>
                </c:pt>
                <c:pt idx="5708">
                  <c:v>57.33</c:v>
                </c:pt>
                <c:pt idx="5709">
                  <c:v>57.34</c:v>
                </c:pt>
                <c:pt idx="5710">
                  <c:v>57.35</c:v>
                </c:pt>
                <c:pt idx="5711">
                  <c:v>57.36</c:v>
                </c:pt>
                <c:pt idx="5712">
                  <c:v>57.37</c:v>
                </c:pt>
                <c:pt idx="5713">
                  <c:v>57.38</c:v>
                </c:pt>
                <c:pt idx="5714">
                  <c:v>57.39</c:v>
                </c:pt>
                <c:pt idx="5715">
                  <c:v>57.4</c:v>
                </c:pt>
                <c:pt idx="5716">
                  <c:v>57.410000000000004</c:v>
                </c:pt>
                <c:pt idx="5717">
                  <c:v>57.42</c:v>
                </c:pt>
                <c:pt idx="5718">
                  <c:v>57.43</c:v>
                </c:pt>
                <c:pt idx="5719">
                  <c:v>57.44</c:v>
                </c:pt>
                <c:pt idx="5720">
                  <c:v>57.45</c:v>
                </c:pt>
                <c:pt idx="5721">
                  <c:v>57.46</c:v>
                </c:pt>
                <c:pt idx="5722">
                  <c:v>57.47</c:v>
                </c:pt>
                <c:pt idx="5723">
                  <c:v>57.48</c:v>
                </c:pt>
                <c:pt idx="5724">
                  <c:v>57.49</c:v>
                </c:pt>
                <c:pt idx="5725">
                  <c:v>57.5</c:v>
                </c:pt>
                <c:pt idx="5726">
                  <c:v>57.51</c:v>
                </c:pt>
                <c:pt idx="5727">
                  <c:v>57.52</c:v>
                </c:pt>
                <c:pt idx="5728">
                  <c:v>57.53</c:v>
                </c:pt>
                <c:pt idx="5729">
                  <c:v>57.54</c:v>
                </c:pt>
                <c:pt idx="5730">
                  <c:v>57.55</c:v>
                </c:pt>
                <c:pt idx="5731">
                  <c:v>57.56</c:v>
                </c:pt>
                <c:pt idx="5732">
                  <c:v>57.57</c:v>
                </c:pt>
                <c:pt idx="5733">
                  <c:v>57.58</c:v>
                </c:pt>
                <c:pt idx="5734">
                  <c:v>57.59</c:v>
                </c:pt>
                <c:pt idx="5735">
                  <c:v>57.6</c:v>
                </c:pt>
                <c:pt idx="5736">
                  <c:v>57.61</c:v>
                </c:pt>
                <c:pt idx="5737">
                  <c:v>57.62</c:v>
                </c:pt>
                <c:pt idx="5738">
                  <c:v>57.63</c:v>
                </c:pt>
                <c:pt idx="5739">
                  <c:v>57.64</c:v>
                </c:pt>
                <c:pt idx="5740">
                  <c:v>57.65</c:v>
                </c:pt>
                <c:pt idx="5741">
                  <c:v>57.660000000000004</c:v>
                </c:pt>
                <c:pt idx="5742">
                  <c:v>57.67</c:v>
                </c:pt>
                <c:pt idx="5743">
                  <c:v>57.68</c:v>
                </c:pt>
                <c:pt idx="5744">
                  <c:v>57.69</c:v>
                </c:pt>
                <c:pt idx="5745">
                  <c:v>57.7</c:v>
                </c:pt>
                <c:pt idx="5746">
                  <c:v>57.71</c:v>
                </c:pt>
                <c:pt idx="5747">
                  <c:v>57.72</c:v>
                </c:pt>
                <c:pt idx="5748">
                  <c:v>57.73</c:v>
                </c:pt>
                <c:pt idx="5749">
                  <c:v>57.74</c:v>
                </c:pt>
                <c:pt idx="5750">
                  <c:v>57.75</c:v>
                </c:pt>
                <c:pt idx="5751">
                  <c:v>57.76</c:v>
                </c:pt>
                <c:pt idx="5752">
                  <c:v>57.77</c:v>
                </c:pt>
                <c:pt idx="5753">
                  <c:v>57.78</c:v>
                </c:pt>
                <c:pt idx="5754">
                  <c:v>57.79</c:v>
                </c:pt>
                <c:pt idx="5755">
                  <c:v>57.8</c:v>
                </c:pt>
                <c:pt idx="5756">
                  <c:v>57.81</c:v>
                </c:pt>
                <c:pt idx="5757">
                  <c:v>57.82</c:v>
                </c:pt>
                <c:pt idx="5758">
                  <c:v>57.83</c:v>
                </c:pt>
                <c:pt idx="5759">
                  <c:v>57.84</c:v>
                </c:pt>
                <c:pt idx="5760">
                  <c:v>57.85</c:v>
                </c:pt>
                <c:pt idx="5761">
                  <c:v>57.86</c:v>
                </c:pt>
                <c:pt idx="5762">
                  <c:v>57.87</c:v>
                </c:pt>
                <c:pt idx="5763">
                  <c:v>57.88</c:v>
                </c:pt>
                <c:pt idx="5764">
                  <c:v>57.89</c:v>
                </c:pt>
                <c:pt idx="5765">
                  <c:v>57.9</c:v>
                </c:pt>
                <c:pt idx="5766">
                  <c:v>57.910000000000004</c:v>
                </c:pt>
                <c:pt idx="5767">
                  <c:v>57.92</c:v>
                </c:pt>
                <c:pt idx="5768">
                  <c:v>57.93</c:v>
                </c:pt>
                <c:pt idx="5769">
                  <c:v>57.94</c:v>
                </c:pt>
                <c:pt idx="5770">
                  <c:v>57.95</c:v>
                </c:pt>
                <c:pt idx="5771">
                  <c:v>57.96</c:v>
                </c:pt>
                <c:pt idx="5772">
                  <c:v>57.97</c:v>
                </c:pt>
                <c:pt idx="5773">
                  <c:v>57.98</c:v>
                </c:pt>
                <c:pt idx="5774">
                  <c:v>57.99</c:v>
                </c:pt>
                <c:pt idx="5775">
                  <c:v>58</c:v>
                </c:pt>
                <c:pt idx="5776">
                  <c:v>58.01</c:v>
                </c:pt>
                <c:pt idx="5777">
                  <c:v>58.02</c:v>
                </c:pt>
                <c:pt idx="5778">
                  <c:v>58.03</c:v>
                </c:pt>
                <c:pt idx="5779">
                  <c:v>58.04</c:v>
                </c:pt>
                <c:pt idx="5780">
                  <c:v>58.05</c:v>
                </c:pt>
                <c:pt idx="5781">
                  <c:v>58.06</c:v>
                </c:pt>
                <c:pt idx="5782">
                  <c:v>58.07</c:v>
                </c:pt>
                <c:pt idx="5783">
                  <c:v>58.08</c:v>
                </c:pt>
                <c:pt idx="5784">
                  <c:v>58.09</c:v>
                </c:pt>
                <c:pt idx="5785">
                  <c:v>58.1</c:v>
                </c:pt>
                <c:pt idx="5786">
                  <c:v>58.11</c:v>
                </c:pt>
                <c:pt idx="5787">
                  <c:v>58.12</c:v>
                </c:pt>
                <c:pt idx="5788">
                  <c:v>58.13</c:v>
                </c:pt>
                <c:pt idx="5789">
                  <c:v>58.14</c:v>
                </c:pt>
                <c:pt idx="5790">
                  <c:v>58.15</c:v>
                </c:pt>
                <c:pt idx="5791">
                  <c:v>58.160000000000004</c:v>
                </c:pt>
                <c:pt idx="5792">
                  <c:v>58.17</c:v>
                </c:pt>
                <c:pt idx="5793">
                  <c:v>58.18</c:v>
                </c:pt>
                <c:pt idx="5794">
                  <c:v>58.19</c:v>
                </c:pt>
                <c:pt idx="5795">
                  <c:v>58.2</c:v>
                </c:pt>
                <c:pt idx="5796">
                  <c:v>58.21</c:v>
                </c:pt>
                <c:pt idx="5797">
                  <c:v>58.22</c:v>
                </c:pt>
                <c:pt idx="5798">
                  <c:v>58.23</c:v>
                </c:pt>
                <c:pt idx="5799">
                  <c:v>58.24</c:v>
                </c:pt>
                <c:pt idx="5800">
                  <c:v>58.25</c:v>
                </c:pt>
                <c:pt idx="5801">
                  <c:v>58.26</c:v>
                </c:pt>
                <c:pt idx="5802">
                  <c:v>58.27</c:v>
                </c:pt>
                <c:pt idx="5803">
                  <c:v>58.28</c:v>
                </c:pt>
                <c:pt idx="5804">
                  <c:v>58.29</c:v>
                </c:pt>
                <c:pt idx="5805">
                  <c:v>58.3</c:v>
                </c:pt>
                <c:pt idx="5806">
                  <c:v>58.31</c:v>
                </c:pt>
                <c:pt idx="5807">
                  <c:v>58.32</c:v>
                </c:pt>
                <c:pt idx="5808">
                  <c:v>58.33</c:v>
                </c:pt>
                <c:pt idx="5809">
                  <c:v>58.34</c:v>
                </c:pt>
                <c:pt idx="5810">
                  <c:v>58.35</c:v>
                </c:pt>
                <c:pt idx="5811">
                  <c:v>58.36</c:v>
                </c:pt>
                <c:pt idx="5812">
                  <c:v>58.37</c:v>
                </c:pt>
                <c:pt idx="5813">
                  <c:v>58.38</c:v>
                </c:pt>
                <c:pt idx="5814">
                  <c:v>58.39</c:v>
                </c:pt>
                <c:pt idx="5815">
                  <c:v>58.4</c:v>
                </c:pt>
                <c:pt idx="5816">
                  <c:v>58.410000000000004</c:v>
                </c:pt>
                <c:pt idx="5817">
                  <c:v>58.42</c:v>
                </c:pt>
                <c:pt idx="5818">
                  <c:v>58.43</c:v>
                </c:pt>
                <c:pt idx="5819">
                  <c:v>58.44</c:v>
                </c:pt>
                <c:pt idx="5820">
                  <c:v>58.45</c:v>
                </c:pt>
                <c:pt idx="5821">
                  <c:v>58.46</c:v>
                </c:pt>
                <c:pt idx="5822">
                  <c:v>58.47</c:v>
                </c:pt>
                <c:pt idx="5823">
                  <c:v>58.48</c:v>
                </c:pt>
                <c:pt idx="5824">
                  <c:v>58.49</c:v>
                </c:pt>
                <c:pt idx="5825">
                  <c:v>58.5</c:v>
                </c:pt>
                <c:pt idx="5826">
                  <c:v>58.51</c:v>
                </c:pt>
                <c:pt idx="5827">
                  <c:v>58.52</c:v>
                </c:pt>
                <c:pt idx="5828">
                  <c:v>58.53</c:v>
                </c:pt>
                <c:pt idx="5829">
                  <c:v>58.54</c:v>
                </c:pt>
                <c:pt idx="5830">
                  <c:v>58.55</c:v>
                </c:pt>
                <c:pt idx="5831">
                  <c:v>58.56</c:v>
                </c:pt>
                <c:pt idx="5832">
                  <c:v>58.57</c:v>
                </c:pt>
                <c:pt idx="5833">
                  <c:v>58.58</c:v>
                </c:pt>
                <c:pt idx="5834">
                  <c:v>58.59</c:v>
                </c:pt>
                <c:pt idx="5835">
                  <c:v>58.6</c:v>
                </c:pt>
                <c:pt idx="5836">
                  <c:v>58.61</c:v>
                </c:pt>
                <c:pt idx="5837">
                  <c:v>58.62</c:v>
                </c:pt>
                <c:pt idx="5838">
                  <c:v>58.63</c:v>
                </c:pt>
                <c:pt idx="5839">
                  <c:v>58.64</c:v>
                </c:pt>
                <c:pt idx="5840">
                  <c:v>58.65</c:v>
                </c:pt>
                <c:pt idx="5841">
                  <c:v>58.660000000000004</c:v>
                </c:pt>
                <c:pt idx="5842">
                  <c:v>58.67</c:v>
                </c:pt>
                <c:pt idx="5843">
                  <c:v>58.68</c:v>
                </c:pt>
                <c:pt idx="5844">
                  <c:v>58.69</c:v>
                </c:pt>
                <c:pt idx="5845">
                  <c:v>58.7</c:v>
                </c:pt>
                <c:pt idx="5846">
                  <c:v>58.71</c:v>
                </c:pt>
                <c:pt idx="5847">
                  <c:v>58.72</c:v>
                </c:pt>
                <c:pt idx="5848">
                  <c:v>58.73</c:v>
                </c:pt>
                <c:pt idx="5849">
                  <c:v>58.74</c:v>
                </c:pt>
                <c:pt idx="5850">
                  <c:v>58.75</c:v>
                </c:pt>
                <c:pt idx="5851">
                  <c:v>58.76</c:v>
                </c:pt>
                <c:pt idx="5852">
                  <c:v>58.77</c:v>
                </c:pt>
                <c:pt idx="5853">
                  <c:v>58.78</c:v>
                </c:pt>
                <c:pt idx="5854">
                  <c:v>58.79</c:v>
                </c:pt>
                <c:pt idx="5855">
                  <c:v>58.8</c:v>
                </c:pt>
                <c:pt idx="5856">
                  <c:v>58.81</c:v>
                </c:pt>
                <c:pt idx="5857">
                  <c:v>58.82</c:v>
                </c:pt>
                <c:pt idx="5858">
                  <c:v>58.83</c:v>
                </c:pt>
                <c:pt idx="5859">
                  <c:v>58.84</c:v>
                </c:pt>
                <c:pt idx="5860">
                  <c:v>58.85</c:v>
                </c:pt>
                <c:pt idx="5861">
                  <c:v>58.86</c:v>
                </c:pt>
                <c:pt idx="5862">
                  <c:v>58.87</c:v>
                </c:pt>
                <c:pt idx="5863">
                  <c:v>58.88</c:v>
                </c:pt>
                <c:pt idx="5864">
                  <c:v>58.89</c:v>
                </c:pt>
                <c:pt idx="5865">
                  <c:v>58.9</c:v>
                </c:pt>
                <c:pt idx="5866">
                  <c:v>58.910000000000004</c:v>
                </c:pt>
                <c:pt idx="5867">
                  <c:v>58.92</c:v>
                </c:pt>
                <c:pt idx="5868">
                  <c:v>58.93</c:v>
                </c:pt>
                <c:pt idx="5869">
                  <c:v>58.94</c:v>
                </c:pt>
                <c:pt idx="5870">
                  <c:v>58.95</c:v>
                </c:pt>
                <c:pt idx="5871">
                  <c:v>58.96</c:v>
                </c:pt>
                <c:pt idx="5872">
                  <c:v>58.97</c:v>
                </c:pt>
                <c:pt idx="5873">
                  <c:v>58.98</c:v>
                </c:pt>
                <c:pt idx="5874">
                  <c:v>58.99</c:v>
                </c:pt>
                <c:pt idx="5875">
                  <c:v>59</c:v>
                </c:pt>
                <c:pt idx="5876">
                  <c:v>59.01</c:v>
                </c:pt>
                <c:pt idx="5877">
                  <c:v>59.02</c:v>
                </c:pt>
                <c:pt idx="5878">
                  <c:v>59.03</c:v>
                </c:pt>
                <c:pt idx="5879">
                  <c:v>59.04</c:v>
                </c:pt>
                <c:pt idx="5880">
                  <c:v>59.05</c:v>
                </c:pt>
                <c:pt idx="5881">
                  <c:v>59.06</c:v>
                </c:pt>
                <c:pt idx="5882">
                  <c:v>59.07</c:v>
                </c:pt>
                <c:pt idx="5883">
                  <c:v>59.08</c:v>
                </c:pt>
                <c:pt idx="5884">
                  <c:v>59.09</c:v>
                </c:pt>
                <c:pt idx="5885">
                  <c:v>59.1</c:v>
                </c:pt>
                <c:pt idx="5886">
                  <c:v>59.11</c:v>
                </c:pt>
                <c:pt idx="5887">
                  <c:v>59.12</c:v>
                </c:pt>
                <c:pt idx="5888">
                  <c:v>59.13</c:v>
                </c:pt>
                <c:pt idx="5889">
                  <c:v>59.14</c:v>
                </c:pt>
                <c:pt idx="5890">
                  <c:v>59.15</c:v>
                </c:pt>
                <c:pt idx="5891">
                  <c:v>59.160000000000004</c:v>
                </c:pt>
                <c:pt idx="5892">
                  <c:v>59.17</c:v>
                </c:pt>
                <c:pt idx="5893">
                  <c:v>59.18</c:v>
                </c:pt>
                <c:pt idx="5894">
                  <c:v>59.19</c:v>
                </c:pt>
                <c:pt idx="5895">
                  <c:v>59.2</c:v>
                </c:pt>
                <c:pt idx="5896">
                  <c:v>59.21</c:v>
                </c:pt>
                <c:pt idx="5897">
                  <c:v>59.22</c:v>
                </c:pt>
                <c:pt idx="5898">
                  <c:v>59.23</c:v>
                </c:pt>
                <c:pt idx="5899">
                  <c:v>59.24</c:v>
                </c:pt>
                <c:pt idx="5900">
                  <c:v>59.25</c:v>
                </c:pt>
                <c:pt idx="5901">
                  <c:v>59.26</c:v>
                </c:pt>
                <c:pt idx="5902">
                  <c:v>59.27</c:v>
                </c:pt>
                <c:pt idx="5903">
                  <c:v>59.28</c:v>
                </c:pt>
                <c:pt idx="5904">
                  <c:v>59.29</c:v>
                </c:pt>
                <c:pt idx="5905">
                  <c:v>59.3</c:v>
                </c:pt>
                <c:pt idx="5906">
                  <c:v>59.31</c:v>
                </c:pt>
                <c:pt idx="5907">
                  <c:v>59.32</c:v>
                </c:pt>
                <c:pt idx="5908">
                  <c:v>59.33</c:v>
                </c:pt>
                <c:pt idx="5909">
                  <c:v>59.34</c:v>
                </c:pt>
                <c:pt idx="5910">
                  <c:v>59.35</c:v>
                </c:pt>
                <c:pt idx="5911">
                  <c:v>59.36</c:v>
                </c:pt>
                <c:pt idx="5912">
                  <c:v>59.37</c:v>
                </c:pt>
                <c:pt idx="5913">
                  <c:v>59.38</c:v>
                </c:pt>
                <c:pt idx="5914">
                  <c:v>59.39</c:v>
                </c:pt>
                <c:pt idx="5915">
                  <c:v>59.4</c:v>
                </c:pt>
                <c:pt idx="5916">
                  <c:v>59.410000000000004</c:v>
                </c:pt>
                <c:pt idx="5917">
                  <c:v>59.42</c:v>
                </c:pt>
                <c:pt idx="5918">
                  <c:v>59.43</c:v>
                </c:pt>
                <c:pt idx="5919">
                  <c:v>59.44</c:v>
                </c:pt>
                <c:pt idx="5920">
                  <c:v>59.45</c:v>
                </c:pt>
                <c:pt idx="5921">
                  <c:v>59.46</c:v>
                </c:pt>
                <c:pt idx="5922">
                  <c:v>59.47</c:v>
                </c:pt>
                <c:pt idx="5923">
                  <c:v>59.48</c:v>
                </c:pt>
                <c:pt idx="5924">
                  <c:v>59.49</c:v>
                </c:pt>
                <c:pt idx="5925">
                  <c:v>59.5</c:v>
                </c:pt>
                <c:pt idx="5926">
                  <c:v>59.51</c:v>
                </c:pt>
                <c:pt idx="5927">
                  <c:v>59.52</c:v>
                </c:pt>
                <c:pt idx="5928">
                  <c:v>59.53</c:v>
                </c:pt>
                <c:pt idx="5929">
                  <c:v>59.54</c:v>
                </c:pt>
                <c:pt idx="5930">
                  <c:v>59.55</c:v>
                </c:pt>
                <c:pt idx="5931">
                  <c:v>59.56</c:v>
                </c:pt>
                <c:pt idx="5932">
                  <c:v>59.57</c:v>
                </c:pt>
                <c:pt idx="5933">
                  <c:v>59.58</c:v>
                </c:pt>
                <c:pt idx="5934">
                  <c:v>59.59</c:v>
                </c:pt>
                <c:pt idx="5935">
                  <c:v>59.6</c:v>
                </c:pt>
                <c:pt idx="5936">
                  <c:v>59.61</c:v>
                </c:pt>
                <c:pt idx="5937">
                  <c:v>59.62</c:v>
                </c:pt>
                <c:pt idx="5938">
                  <c:v>59.63</c:v>
                </c:pt>
                <c:pt idx="5939">
                  <c:v>59.64</c:v>
                </c:pt>
                <c:pt idx="5940">
                  <c:v>59.65</c:v>
                </c:pt>
                <c:pt idx="5941">
                  <c:v>59.660000000000004</c:v>
                </c:pt>
                <c:pt idx="5942">
                  <c:v>59.67</c:v>
                </c:pt>
                <c:pt idx="5943">
                  <c:v>59.68</c:v>
                </c:pt>
                <c:pt idx="5944">
                  <c:v>59.69</c:v>
                </c:pt>
                <c:pt idx="5945">
                  <c:v>59.7</c:v>
                </c:pt>
                <c:pt idx="5946">
                  <c:v>59.71</c:v>
                </c:pt>
                <c:pt idx="5947">
                  <c:v>59.72</c:v>
                </c:pt>
                <c:pt idx="5948">
                  <c:v>59.73</c:v>
                </c:pt>
                <c:pt idx="5949">
                  <c:v>59.74</c:v>
                </c:pt>
                <c:pt idx="5950">
                  <c:v>59.75</c:v>
                </c:pt>
                <c:pt idx="5951">
                  <c:v>59.76</c:v>
                </c:pt>
                <c:pt idx="5952">
                  <c:v>59.77</c:v>
                </c:pt>
                <c:pt idx="5953">
                  <c:v>59.78</c:v>
                </c:pt>
                <c:pt idx="5954">
                  <c:v>59.79</c:v>
                </c:pt>
                <c:pt idx="5955">
                  <c:v>59.8</c:v>
                </c:pt>
                <c:pt idx="5956">
                  <c:v>59.81</c:v>
                </c:pt>
                <c:pt idx="5957">
                  <c:v>59.82</c:v>
                </c:pt>
                <c:pt idx="5958">
                  <c:v>59.83</c:v>
                </c:pt>
                <c:pt idx="5959">
                  <c:v>59.84</c:v>
                </c:pt>
                <c:pt idx="5960">
                  <c:v>59.85</c:v>
                </c:pt>
                <c:pt idx="5961">
                  <c:v>59.86</c:v>
                </c:pt>
                <c:pt idx="5962">
                  <c:v>59.87</c:v>
                </c:pt>
                <c:pt idx="5963">
                  <c:v>59.88</c:v>
                </c:pt>
                <c:pt idx="5964">
                  <c:v>59.89</c:v>
                </c:pt>
                <c:pt idx="5965">
                  <c:v>59.9</c:v>
                </c:pt>
                <c:pt idx="5966">
                  <c:v>59.910000000000004</c:v>
                </c:pt>
                <c:pt idx="5967">
                  <c:v>59.92</c:v>
                </c:pt>
                <c:pt idx="5968">
                  <c:v>59.93</c:v>
                </c:pt>
                <c:pt idx="5969">
                  <c:v>59.94</c:v>
                </c:pt>
                <c:pt idx="5970">
                  <c:v>59.95</c:v>
                </c:pt>
                <c:pt idx="5971">
                  <c:v>59.96</c:v>
                </c:pt>
                <c:pt idx="5972">
                  <c:v>59.97</c:v>
                </c:pt>
                <c:pt idx="5973">
                  <c:v>59.98</c:v>
                </c:pt>
                <c:pt idx="5974">
                  <c:v>59.99</c:v>
                </c:pt>
                <c:pt idx="5975">
                  <c:v>60</c:v>
                </c:pt>
                <c:pt idx="5976">
                  <c:v>60.01</c:v>
                </c:pt>
                <c:pt idx="5977">
                  <c:v>60.02</c:v>
                </c:pt>
                <c:pt idx="5978">
                  <c:v>60.03</c:v>
                </c:pt>
                <c:pt idx="5979">
                  <c:v>60.04</c:v>
                </c:pt>
                <c:pt idx="5980">
                  <c:v>60.05</c:v>
                </c:pt>
                <c:pt idx="5981">
                  <c:v>60.06</c:v>
                </c:pt>
                <c:pt idx="5982">
                  <c:v>60.07</c:v>
                </c:pt>
                <c:pt idx="5983">
                  <c:v>60.08</c:v>
                </c:pt>
                <c:pt idx="5984">
                  <c:v>60.09</c:v>
                </c:pt>
                <c:pt idx="5985">
                  <c:v>60.1</c:v>
                </c:pt>
                <c:pt idx="5986">
                  <c:v>60.11</c:v>
                </c:pt>
                <c:pt idx="5987">
                  <c:v>60.12</c:v>
                </c:pt>
                <c:pt idx="5988">
                  <c:v>60.13</c:v>
                </c:pt>
                <c:pt idx="5989">
                  <c:v>60.14</c:v>
                </c:pt>
                <c:pt idx="5990">
                  <c:v>60.15</c:v>
                </c:pt>
                <c:pt idx="5991">
                  <c:v>60.160000000000004</c:v>
                </c:pt>
                <c:pt idx="5992">
                  <c:v>60.17</c:v>
                </c:pt>
                <c:pt idx="5993">
                  <c:v>60.18</c:v>
                </c:pt>
                <c:pt idx="5994">
                  <c:v>60.19</c:v>
                </c:pt>
                <c:pt idx="5995">
                  <c:v>60.2</c:v>
                </c:pt>
                <c:pt idx="5996">
                  <c:v>60.21</c:v>
                </c:pt>
                <c:pt idx="5997">
                  <c:v>60.22</c:v>
                </c:pt>
                <c:pt idx="5998">
                  <c:v>60.23</c:v>
                </c:pt>
                <c:pt idx="5999">
                  <c:v>60.24</c:v>
                </c:pt>
                <c:pt idx="6000">
                  <c:v>60.25</c:v>
                </c:pt>
                <c:pt idx="6001">
                  <c:v>60.26</c:v>
                </c:pt>
                <c:pt idx="6002">
                  <c:v>60.27</c:v>
                </c:pt>
                <c:pt idx="6003">
                  <c:v>60.28</c:v>
                </c:pt>
                <c:pt idx="6004">
                  <c:v>60.29</c:v>
                </c:pt>
                <c:pt idx="6005">
                  <c:v>60.3</c:v>
                </c:pt>
                <c:pt idx="6006">
                  <c:v>60.31</c:v>
                </c:pt>
                <c:pt idx="6007">
                  <c:v>60.32</c:v>
                </c:pt>
                <c:pt idx="6008">
                  <c:v>60.33</c:v>
                </c:pt>
                <c:pt idx="6009">
                  <c:v>60.34</c:v>
                </c:pt>
                <c:pt idx="6010">
                  <c:v>60.35</c:v>
                </c:pt>
                <c:pt idx="6011">
                  <c:v>60.36</c:v>
                </c:pt>
                <c:pt idx="6012">
                  <c:v>60.37</c:v>
                </c:pt>
                <c:pt idx="6013">
                  <c:v>60.38</c:v>
                </c:pt>
                <c:pt idx="6014">
                  <c:v>60.39</c:v>
                </c:pt>
                <c:pt idx="6015">
                  <c:v>60.4</c:v>
                </c:pt>
                <c:pt idx="6016">
                  <c:v>60.410000000000004</c:v>
                </c:pt>
                <c:pt idx="6017">
                  <c:v>60.42</c:v>
                </c:pt>
                <c:pt idx="6018">
                  <c:v>60.43</c:v>
                </c:pt>
                <c:pt idx="6019">
                  <c:v>60.44</c:v>
                </c:pt>
                <c:pt idx="6020">
                  <c:v>60.45</c:v>
                </c:pt>
                <c:pt idx="6021">
                  <c:v>60.46</c:v>
                </c:pt>
                <c:pt idx="6022">
                  <c:v>60.47</c:v>
                </c:pt>
                <c:pt idx="6023">
                  <c:v>60.480000000000004</c:v>
                </c:pt>
                <c:pt idx="6024">
                  <c:v>60.49</c:v>
                </c:pt>
                <c:pt idx="6025">
                  <c:v>60.5</c:v>
                </c:pt>
                <c:pt idx="6026">
                  <c:v>60.51</c:v>
                </c:pt>
                <c:pt idx="6027">
                  <c:v>60.52</c:v>
                </c:pt>
                <c:pt idx="6028">
                  <c:v>60.53</c:v>
                </c:pt>
                <c:pt idx="6029">
                  <c:v>60.54</c:v>
                </c:pt>
                <c:pt idx="6030">
                  <c:v>60.55</c:v>
                </c:pt>
                <c:pt idx="6031">
                  <c:v>60.56</c:v>
                </c:pt>
                <c:pt idx="6032">
                  <c:v>60.57</c:v>
                </c:pt>
                <c:pt idx="6033">
                  <c:v>60.58</c:v>
                </c:pt>
                <c:pt idx="6034">
                  <c:v>60.59</c:v>
                </c:pt>
                <c:pt idx="6035">
                  <c:v>60.6</c:v>
                </c:pt>
                <c:pt idx="6036">
                  <c:v>60.61</c:v>
                </c:pt>
                <c:pt idx="6037">
                  <c:v>60.62</c:v>
                </c:pt>
                <c:pt idx="6038">
                  <c:v>60.63</c:v>
                </c:pt>
                <c:pt idx="6039">
                  <c:v>60.64</c:v>
                </c:pt>
                <c:pt idx="6040">
                  <c:v>60.65</c:v>
                </c:pt>
                <c:pt idx="6041">
                  <c:v>60.660000000000004</c:v>
                </c:pt>
                <c:pt idx="6042">
                  <c:v>60.67</c:v>
                </c:pt>
                <c:pt idx="6043">
                  <c:v>60.68</c:v>
                </c:pt>
                <c:pt idx="6044">
                  <c:v>60.69</c:v>
                </c:pt>
                <c:pt idx="6045">
                  <c:v>60.7</c:v>
                </c:pt>
                <c:pt idx="6046">
                  <c:v>60.71</c:v>
                </c:pt>
                <c:pt idx="6047">
                  <c:v>60.72</c:v>
                </c:pt>
                <c:pt idx="6048">
                  <c:v>60.730000000000004</c:v>
                </c:pt>
                <c:pt idx="6049">
                  <c:v>60.74</c:v>
                </c:pt>
                <c:pt idx="6050">
                  <c:v>60.75</c:v>
                </c:pt>
                <c:pt idx="6051">
                  <c:v>60.76</c:v>
                </c:pt>
                <c:pt idx="6052">
                  <c:v>60.77</c:v>
                </c:pt>
                <c:pt idx="6053">
                  <c:v>60.78</c:v>
                </c:pt>
                <c:pt idx="6054">
                  <c:v>60.79</c:v>
                </c:pt>
                <c:pt idx="6055">
                  <c:v>60.8</c:v>
                </c:pt>
                <c:pt idx="6056">
                  <c:v>60.81</c:v>
                </c:pt>
                <c:pt idx="6057">
                  <c:v>60.82</c:v>
                </c:pt>
                <c:pt idx="6058">
                  <c:v>60.83</c:v>
                </c:pt>
                <c:pt idx="6059">
                  <c:v>60.84</c:v>
                </c:pt>
                <c:pt idx="6060">
                  <c:v>60.85</c:v>
                </c:pt>
                <c:pt idx="6061">
                  <c:v>60.86</c:v>
                </c:pt>
                <c:pt idx="6062">
                  <c:v>60.87</c:v>
                </c:pt>
                <c:pt idx="6063">
                  <c:v>60.88</c:v>
                </c:pt>
                <c:pt idx="6064">
                  <c:v>60.89</c:v>
                </c:pt>
                <c:pt idx="6065">
                  <c:v>60.9</c:v>
                </c:pt>
                <c:pt idx="6066">
                  <c:v>60.910000000000004</c:v>
                </c:pt>
                <c:pt idx="6067">
                  <c:v>60.92</c:v>
                </c:pt>
                <c:pt idx="6068">
                  <c:v>60.93</c:v>
                </c:pt>
                <c:pt idx="6069">
                  <c:v>60.94</c:v>
                </c:pt>
                <c:pt idx="6070">
                  <c:v>60.95</c:v>
                </c:pt>
                <c:pt idx="6071">
                  <c:v>60.96</c:v>
                </c:pt>
                <c:pt idx="6072">
                  <c:v>60.97</c:v>
                </c:pt>
                <c:pt idx="6073">
                  <c:v>60.980000000000004</c:v>
                </c:pt>
                <c:pt idx="6074">
                  <c:v>60.99</c:v>
                </c:pt>
                <c:pt idx="6075">
                  <c:v>61</c:v>
                </c:pt>
                <c:pt idx="6076">
                  <c:v>61.01</c:v>
                </c:pt>
                <c:pt idx="6077">
                  <c:v>61.02</c:v>
                </c:pt>
                <c:pt idx="6078">
                  <c:v>61.03</c:v>
                </c:pt>
                <c:pt idx="6079">
                  <c:v>61.04</c:v>
                </c:pt>
                <c:pt idx="6080">
                  <c:v>61.05</c:v>
                </c:pt>
                <c:pt idx="6081">
                  <c:v>61.06</c:v>
                </c:pt>
                <c:pt idx="6082">
                  <c:v>61.07</c:v>
                </c:pt>
                <c:pt idx="6083">
                  <c:v>61.08</c:v>
                </c:pt>
                <c:pt idx="6084">
                  <c:v>61.09</c:v>
                </c:pt>
                <c:pt idx="6085">
                  <c:v>61.1</c:v>
                </c:pt>
                <c:pt idx="6086">
                  <c:v>61.11</c:v>
                </c:pt>
                <c:pt idx="6087">
                  <c:v>61.12</c:v>
                </c:pt>
                <c:pt idx="6088">
                  <c:v>61.13</c:v>
                </c:pt>
                <c:pt idx="6089">
                  <c:v>61.14</c:v>
                </c:pt>
                <c:pt idx="6090">
                  <c:v>61.15</c:v>
                </c:pt>
                <c:pt idx="6091">
                  <c:v>61.160000000000004</c:v>
                </c:pt>
                <c:pt idx="6092">
                  <c:v>61.17</c:v>
                </c:pt>
                <c:pt idx="6093">
                  <c:v>61.18</c:v>
                </c:pt>
                <c:pt idx="6094">
                  <c:v>61.19</c:v>
                </c:pt>
                <c:pt idx="6095">
                  <c:v>61.2</c:v>
                </c:pt>
                <c:pt idx="6096">
                  <c:v>61.21</c:v>
                </c:pt>
                <c:pt idx="6097">
                  <c:v>61.22</c:v>
                </c:pt>
                <c:pt idx="6098">
                  <c:v>61.230000000000004</c:v>
                </c:pt>
                <c:pt idx="6099">
                  <c:v>61.24</c:v>
                </c:pt>
                <c:pt idx="6100">
                  <c:v>61.25</c:v>
                </c:pt>
                <c:pt idx="6101">
                  <c:v>61.26</c:v>
                </c:pt>
                <c:pt idx="6102">
                  <c:v>61.27</c:v>
                </c:pt>
                <c:pt idx="6103">
                  <c:v>61.28</c:v>
                </c:pt>
                <c:pt idx="6104">
                  <c:v>61.29</c:v>
                </c:pt>
                <c:pt idx="6105">
                  <c:v>61.3</c:v>
                </c:pt>
                <c:pt idx="6106">
                  <c:v>61.31</c:v>
                </c:pt>
                <c:pt idx="6107">
                  <c:v>61.32</c:v>
                </c:pt>
                <c:pt idx="6108">
                  <c:v>61.33</c:v>
                </c:pt>
                <c:pt idx="6109">
                  <c:v>61.34</c:v>
                </c:pt>
                <c:pt idx="6110">
                  <c:v>61.35</c:v>
                </c:pt>
                <c:pt idx="6111">
                  <c:v>61.36</c:v>
                </c:pt>
                <c:pt idx="6112">
                  <c:v>61.37</c:v>
                </c:pt>
                <c:pt idx="6113">
                  <c:v>61.38</c:v>
                </c:pt>
                <c:pt idx="6114">
                  <c:v>61.39</c:v>
                </c:pt>
                <c:pt idx="6115">
                  <c:v>61.4</c:v>
                </c:pt>
                <c:pt idx="6116">
                  <c:v>61.410000000000004</c:v>
                </c:pt>
                <c:pt idx="6117">
                  <c:v>61.42</c:v>
                </c:pt>
                <c:pt idx="6118">
                  <c:v>61.43</c:v>
                </c:pt>
                <c:pt idx="6119">
                  <c:v>61.44</c:v>
                </c:pt>
                <c:pt idx="6120">
                  <c:v>61.45</c:v>
                </c:pt>
                <c:pt idx="6121">
                  <c:v>61.46</c:v>
                </c:pt>
                <c:pt idx="6122">
                  <c:v>61.47</c:v>
                </c:pt>
                <c:pt idx="6123">
                  <c:v>61.480000000000004</c:v>
                </c:pt>
                <c:pt idx="6124">
                  <c:v>61.49</c:v>
                </c:pt>
                <c:pt idx="6125">
                  <c:v>61.5</c:v>
                </c:pt>
                <c:pt idx="6126">
                  <c:v>61.51</c:v>
                </c:pt>
                <c:pt idx="6127">
                  <c:v>61.52</c:v>
                </c:pt>
                <c:pt idx="6128">
                  <c:v>61.53</c:v>
                </c:pt>
                <c:pt idx="6129">
                  <c:v>61.54</c:v>
                </c:pt>
                <c:pt idx="6130">
                  <c:v>61.55</c:v>
                </c:pt>
                <c:pt idx="6131">
                  <c:v>61.56</c:v>
                </c:pt>
                <c:pt idx="6132">
                  <c:v>61.57</c:v>
                </c:pt>
                <c:pt idx="6133">
                  <c:v>61.58</c:v>
                </c:pt>
                <c:pt idx="6134">
                  <c:v>61.59</c:v>
                </c:pt>
                <c:pt idx="6135">
                  <c:v>61.6</c:v>
                </c:pt>
                <c:pt idx="6136">
                  <c:v>61.61</c:v>
                </c:pt>
                <c:pt idx="6137">
                  <c:v>61.62</c:v>
                </c:pt>
                <c:pt idx="6138">
                  <c:v>61.63</c:v>
                </c:pt>
                <c:pt idx="6139">
                  <c:v>61.64</c:v>
                </c:pt>
                <c:pt idx="6140">
                  <c:v>61.65</c:v>
                </c:pt>
                <c:pt idx="6141">
                  <c:v>61.660000000000004</c:v>
                </c:pt>
                <c:pt idx="6142">
                  <c:v>61.67</c:v>
                </c:pt>
                <c:pt idx="6143">
                  <c:v>61.68</c:v>
                </c:pt>
                <c:pt idx="6144">
                  <c:v>61.69</c:v>
                </c:pt>
                <c:pt idx="6145">
                  <c:v>61.7</c:v>
                </c:pt>
                <c:pt idx="6146">
                  <c:v>61.71</c:v>
                </c:pt>
                <c:pt idx="6147">
                  <c:v>61.72</c:v>
                </c:pt>
                <c:pt idx="6148">
                  <c:v>61.730000000000004</c:v>
                </c:pt>
                <c:pt idx="6149">
                  <c:v>61.74</c:v>
                </c:pt>
                <c:pt idx="6150">
                  <c:v>61.75</c:v>
                </c:pt>
                <c:pt idx="6151">
                  <c:v>61.76</c:v>
                </c:pt>
                <c:pt idx="6152">
                  <c:v>61.77</c:v>
                </c:pt>
                <c:pt idx="6153">
                  <c:v>61.78</c:v>
                </c:pt>
                <c:pt idx="6154">
                  <c:v>61.79</c:v>
                </c:pt>
                <c:pt idx="6155">
                  <c:v>61.8</c:v>
                </c:pt>
                <c:pt idx="6156">
                  <c:v>61.81</c:v>
                </c:pt>
                <c:pt idx="6157">
                  <c:v>61.82</c:v>
                </c:pt>
                <c:pt idx="6158">
                  <c:v>61.83</c:v>
                </c:pt>
                <c:pt idx="6159">
                  <c:v>61.84</c:v>
                </c:pt>
                <c:pt idx="6160">
                  <c:v>61.85</c:v>
                </c:pt>
                <c:pt idx="6161">
                  <c:v>61.86</c:v>
                </c:pt>
                <c:pt idx="6162">
                  <c:v>61.87</c:v>
                </c:pt>
                <c:pt idx="6163">
                  <c:v>61.88</c:v>
                </c:pt>
                <c:pt idx="6164">
                  <c:v>61.89</c:v>
                </c:pt>
                <c:pt idx="6165">
                  <c:v>61.9</c:v>
                </c:pt>
                <c:pt idx="6166">
                  <c:v>61.910000000000004</c:v>
                </c:pt>
                <c:pt idx="6167">
                  <c:v>61.92</c:v>
                </c:pt>
                <c:pt idx="6168">
                  <c:v>61.93</c:v>
                </c:pt>
                <c:pt idx="6169">
                  <c:v>61.94</c:v>
                </c:pt>
                <c:pt idx="6170">
                  <c:v>61.95</c:v>
                </c:pt>
                <c:pt idx="6171">
                  <c:v>61.96</c:v>
                </c:pt>
                <c:pt idx="6172">
                  <c:v>61.97</c:v>
                </c:pt>
                <c:pt idx="6173">
                  <c:v>61.980000000000004</c:v>
                </c:pt>
                <c:pt idx="6174">
                  <c:v>61.99</c:v>
                </c:pt>
                <c:pt idx="6175">
                  <c:v>62</c:v>
                </c:pt>
                <c:pt idx="6176">
                  <c:v>62.01</c:v>
                </c:pt>
                <c:pt idx="6177">
                  <c:v>62.02</c:v>
                </c:pt>
                <c:pt idx="6178">
                  <c:v>62.03</c:v>
                </c:pt>
                <c:pt idx="6179">
                  <c:v>62.04</c:v>
                </c:pt>
                <c:pt idx="6180">
                  <c:v>62.05</c:v>
                </c:pt>
                <c:pt idx="6181">
                  <c:v>62.06</c:v>
                </c:pt>
                <c:pt idx="6182">
                  <c:v>62.07</c:v>
                </c:pt>
                <c:pt idx="6183">
                  <c:v>62.08</c:v>
                </c:pt>
                <c:pt idx="6184">
                  <c:v>62.09</c:v>
                </c:pt>
                <c:pt idx="6185">
                  <c:v>62.1</c:v>
                </c:pt>
                <c:pt idx="6186">
                  <c:v>62.11</c:v>
                </c:pt>
                <c:pt idx="6187">
                  <c:v>62.12</c:v>
                </c:pt>
                <c:pt idx="6188">
                  <c:v>62.13</c:v>
                </c:pt>
                <c:pt idx="6189">
                  <c:v>62.14</c:v>
                </c:pt>
                <c:pt idx="6190">
                  <c:v>62.15</c:v>
                </c:pt>
                <c:pt idx="6191">
                  <c:v>62.160000000000004</c:v>
                </c:pt>
                <c:pt idx="6192">
                  <c:v>62.17</c:v>
                </c:pt>
                <c:pt idx="6193">
                  <c:v>62.18</c:v>
                </c:pt>
                <c:pt idx="6194">
                  <c:v>62.19</c:v>
                </c:pt>
                <c:pt idx="6195">
                  <c:v>62.2</c:v>
                </c:pt>
                <c:pt idx="6196">
                  <c:v>62.21</c:v>
                </c:pt>
                <c:pt idx="6197">
                  <c:v>62.22</c:v>
                </c:pt>
                <c:pt idx="6198">
                  <c:v>62.230000000000004</c:v>
                </c:pt>
                <c:pt idx="6199">
                  <c:v>62.24</c:v>
                </c:pt>
                <c:pt idx="6200">
                  <c:v>62.25</c:v>
                </c:pt>
                <c:pt idx="6201">
                  <c:v>62.26</c:v>
                </c:pt>
                <c:pt idx="6202">
                  <c:v>62.27</c:v>
                </c:pt>
                <c:pt idx="6203">
                  <c:v>62.28</c:v>
                </c:pt>
                <c:pt idx="6204">
                  <c:v>62.29</c:v>
                </c:pt>
                <c:pt idx="6205">
                  <c:v>62.3</c:v>
                </c:pt>
                <c:pt idx="6206">
                  <c:v>62.31</c:v>
                </c:pt>
                <c:pt idx="6207">
                  <c:v>62.32</c:v>
                </c:pt>
                <c:pt idx="6208">
                  <c:v>62.33</c:v>
                </c:pt>
                <c:pt idx="6209">
                  <c:v>62.34</c:v>
                </c:pt>
                <c:pt idx="6210">
                  <c:v>62.35</c:v>
                </c:pt>
                <c:pt idx="6211">
                  <c:v>62.36</c:v>
                </c:pt>
                <c:pt idx="6212">
                  <c:v>62.37</c:v>
                </c:pt>
                <c:pt idx="6213">
                  <c:v>62.38</c:v>
                </c:pt>
                <c:pt idx="6214">
                  <c:v>62.39</c:v>
                </c:pt>
                <c:pt idx="6215">
                  <c:v>62.4</c:v>
                </c:pt>
                <c:pt idx="6216">
                  <c:v>62.410000000000004</c:v>
                </c:pt>
                <c:pt idx="6217">
                  <c:v>62.42</c:v>
                </c:pt>
                <c:pt idx="6218">
                  <c:v>62.43</c:v>
                </c:pt>
                <c:pt idx="6219">
                  <c:v>62.44</c:v>
                </c:pt>
                <c:pt idx="6220">
                  <c:v>62.45</c:v>
                </c:pt>
                <c:pt idx="6221">
                  <c:v>62.46</c:v>
                </c:pt>
                <c:pt idx="6222">
                  <c:v>62.47</c:v>
                </c:pt>
                <c:pt idx="6223">
                  <c:v>62.480000000000004</c:v>
                </c:pt>
                <c:pt idx="6224">
                  <c:v>62.49</c:v>
                </c:pt>
                <c:pt idx="6225">
                  <c:v>62.5</c:v>
                </c:pt>
                <c:pt idx="6226">
                  <c:v>62.51</c:v>
                </c:pt>
                <c:pt idx="6227">
                  <c:v>62.52</c:v>
                </c:pt>
                <c:pt idx="6228">
                  <c:v>62.53</c:v>
                </c:pt>
                <c:pt idx="6229">
                  <c:v>62.54</c:v>
                </c:pt>
                <c:pt idx="6230">
                  <c:v>62.55</c:v>
                </c:pt>
                <c:pt idx="6231">
                  <c:v>62.56</c:v>
                </c:pt>
                <c:pt idx="6232">
                  <c:v>62.57</c:v>
                </c:pt>
                <c:pt idx="6233">
                  <c:v>62.58</c:v>
                </c:pt>
                <c:pt idx="6234">
                  <c:v>62.59</c:v>
                </c:pt>
                <c:pt idx="6235">
                  <c:v>62.6</c:v>
                </c:pt>
                <c:pt idx="6236">
                  <c:v>62.61</c:v>
                </c:pt>
                <c:pt idx="6237">
                  <c:v>62.62</c:v>
                </c:pt>
                <c:pt idx="6238">
                  <c:v>62.63</c:v>
                </c:pt>
                <c:pt idx="6239">
                  <c:v>62.64</c:v>
                </c:pt>
                <c:pt idx="6240">
                  <c:v>62.65</c:v>
                </c:pt>
                <c:pt idx="6241">
                  <c:v>62.660000000000004</c:v>
                </c:pt>
                <c:pt idx="6242">
                  <c:v>62.67</c:v>
                </c:pt>
                <c:pt idx="6243">
                  <c:v>62.68</c:v>
                </c:pt>
                <c:pt idx="6244">
                  <c:v>62.69</c:v>
                </c:pt>
                <c:pt idx="6245">
                  <c:v>62.7</c:v>
                </c:pt>
                <c:pt idx="6246">
                  <c:v>62.71</c:v>
                </c:pt>
                <c:pt idx="6247">
                  <c:v>62.72</c:v>
                </c:pt>
                <c:pt idx="6248">
                  <c:v>62.730000000000004</c:v>
                </c:pt>
                <c:pt idx="6249">
                  <c:v>62.74</c:v>
                </c:pt>
                <c:pt idx="6250">
                  <c:v>62.75</c:v>
                </c:pt>
                <c:pt idx="6251">
                  <c:v>62.76</c:v>
                </c:pt>
                <c:pt idx="6252">
                  <c:v>62.77</c:v>
                </c:pt>
                <c:pt idx="6253">
                  <c:v>62.78</c:v>
                </c:pt>
                <c:pt idx="6254">
                  <c:v>62.79</c:v>
                </c:pt>
                <c:pt idx="6255">
                  <c:v>62.8</c:v>
                </c:pt>
                <c:pt idx="6256">
                  <c:v>62.81</c:v>
                </c:pt>
                <c:pt idx="6257">
                  <c:v>62.82</c:v>
                </c:pt>
                <c:pt idx="6258">
                  <c:v>62.83</c:v>
                </c:pt>
                <c:pt idx="6259">
                  <c:v>62.84</c:v>
                </c:pt>
                <c:pt idx="6260">
                  <c:v>62.85</c:v>
                </c:pt>
                <c:pt idx="6261">
                  <c:v>62.86</c:v>
                </c:pt>
                <c:pt idx="6262">
                  <c:v>62.87</c:v>
                </c:pt>
                <c:pt idx="6263">
                  <c:v>62.88</c:v>
                </c:pt>
                <c:pt idx="6264">
                  <c:v>62.89</c:v>
                </c:pt>
                <c:pt idx="6265">
                  <c:v>62.9</c:v>
                </c:pt>
                <c:pt idx="6266">
                  <c:v>62.910000000000004</c:v>
                </c:pt>
                <c:pt idx="6267">
                  <c:v>62.92</c:v>
                </c:pt>
                <c:pt idx="6268">
                  <c:v>62.93</c:v>
                </c:pt>
                <c:pt idx="6269">
                  <c:v>62.94</c:v>
                </c:pt>
                <c:pt idx="6270">
                  <c:v>62.95</c:v>
                </c:pt>
                <c:pt idx="6271">
                  <c:v>62.96</c:v>
                </c:pt>
                <c:pt idx="6272">
                  <c:v>62.97</c:v>
                </c:pt>
                <c:pt idx="6273">
                  <c:v>62.980000000000004</c:v>
                </c:pt>
                <c:pt idx="6274">
                  <c:v>62.99</c:v>
                </c:pt>
                <c:pt idx="6275">
                  <c:v>63</c:v>
                </c:pt>
                <c:pt idx="6276">
                  <c:v>63.01</c:v>
                </c:pt>
                <c:pt idx="6277">
                  <c:v>63.02</c:v>
                </c:pt>
                <c:pt idx="6278">
                  <c:v>63.03</c:v>
                </c:pt>
                <c:pt idx="6279">
                  <c:v>63.04</c:v>
                </c:pt>
                <c:pt idx="6280">
                  <c:v>63.05</c:v>
                </c:pt>
                <c:pt idx="6281">
                  <c:v>63.06</c:v>
                </c:pt>
                <c:pt idx="6282">
                  <c:v>63.07</c:v>
                </c:pt>
                <c:pt idx="6283">
                  <c:v>63.08</c:v>
                </c:pt>
                <c:pt idx="6284">
                  <c:v>63.09</c:v>
                </c:pt>
                <c:pt idx="6285">
                  <c:v>63.1</c:v>
                </c:pt>
                <c:pt idx="6286">
                  <c:v>63.11</c:v>
                </c:pt>
                <c:pt idx="6287">
                  <c:v>63.12</c:v>
                </c:pt>
                <c:pt idx="6288">
                  <c:v>63.13</c:v>
                </c:pt>
                <c:pt idx="6289">
                  <c:v>63.14</c:v>
                </c:pt>
                <c:pt idx="6290">
                  <c:v>63.15</c:v>
                </c:pt>
                <c:pt idx="6291">
                  <c:v>63.160000000000004</c:v>
                </c:pt>
                <c:pt idx="6292">
                  <c:v>63.17</c:v>
                </c:pt>
                <c:pt idx="6293">
                  <c:v>63.18</c:v>
                </c:pt>
                <c:pt idx="6294">
                  <c:v>63.19</c:v>
                </c:pt>
                <c:pt idx="6295">
                  <c:v>63.2</c:v>
                </c:pt>
                <c:pt idx="6296">
                  <c:v>63.21</c:v>
                </c:pt>
                <c:pt idx="6297">
                  <c:v>63.22</c:v>
                </c:pt>
                <c:pt idx="6298">
                  <c:v>63.230000000000004</c:v>
                </c:pt>
                <c:pt idx="6299">
                  <c:v>63.24</c:v>
                </c:pt>
                <c:pt idx="6300">
                  <c:v>63.25</c:v>
                </c:pt>
                <c:pt idx="6301">
                  <c:v>63.26</c:v>
                </c:pt>
                <c:pt idx="6302">
                  <c:v>63.27</c:v>
                </c:pt>
                <c:pt idx="6303">
                  <c:v>63.28</c:v>
                </c:pt>
                <c:pt idx="6304">
                  <c:v>63.29</c:v>
                </c:pt>
                <c:pt idx="6305">
                  <c:v>63.3</c:v>
                </c:pt>
                <c:pt idx="6306">
                  <c:v>63.31</c:v>
                </c:pt>
                <c:pt idx="6307">
                  <c:v>63.32</c:v>
                </c:pt>
                <c:pt idx="6308">
                  <c:v>63.33</c:v>
                </c:pt>
                <c:pt idx="6309">
                  <c:v>63.34</c:v>
                </c:pt>
                <c:pt idx="6310">
                  <c:v>63.35</c:v>
                </c:pt>
                <c:pt idx="6311">
                  <c:v>63.36</c:v>
                </c:pt>
                <c:pt idx="6312">
                  <c:v>63.37</c:v>
                </c:pt>
                <c:pt idx="6313">
                  <c:v>63.38</c:v>
                </c:pt>
                <c:pt idx="6314">
                  <c:v>63.39</c:v>
                </c:pt>
                <c:pt idx="6315">
                  <c:v>63.4</c:v>
                </c:pt>
                <c:pt idx="6316">
                  <c:v>63.410000000000004</c:v>
                </c:pt>
                <c:pt idx="6317">
                  <c:v>63.42</c:v>
                </c:pt>
                <c:pt idx="6318">
                  <c:v>63.43</c:v>
                </c:pt>
                <c:pt idx="6319">
                  <c:v>63.44</c:v>
                </c:pt>
                <c:pt idx="6320">
                  <c:v>63.45</c:v>
                </c:pt>
                <c:pt idx="6321">
                  <c:v>63.46</c:v>
                </c:pt>
                <c:pt idx="6322">
                  <c:v>63.47</c:v>
                </c:pt>
                <c:pt idx="6323">
                  <c:v>63.480000000000004</c:v>
                </c:pt>
                <c:pt idx="6324">
                  <c:v>63.49</c:v>
                </c:pt>
                <c:pt idx="6325">
                  <c:v>63.5</c:v>
                </c:pt>
                <c:pt idx="6326">
                  <c:v>63.51</c:v>
                </c:pt>
                <c:pt idx="6327">
                  <c:v>63.52</c:v>
                </c:pt>
                <c:pt idx="6328">
                  <c:v>63.53</c:v>
                </c:pt>
                <c:pt idx="6329">
                  <c:v>63.54</c:v>
                </c:pt>
                <c:pt idx="6330">
                  <c:v>63.55</c:v>
                </c:pt>
                <c:pt idx="6331">
                  <c:v>63.56</c:v>
                </c:pt>
                <c:pt idx="6332">
                  <c:v>63.57</c:v>
                </c:pt>
                <c:pt idx="6333">
                  <c:v>63.58</c:v>
                </c:pt>
                <c:pt idx="6334">
                  <c:v>63.59</c:v>
                </c:pt>
                <c:pt idx="6335">
                  <c:v>63.6</c:v>
                </c:pt>
                <c:pt idx="6336">
                  <c:v>63.61</c:v>
                </c:pt>
                <c:pt idx="6337">
                  <c:v>63.62</c:v>
                </c:pt>
                <c:pt idx="6338">
                  <c:v>63.63</c:v>
                </c:pt>
                <c:pt idx="6339">
                  <c:v>63.64</c:v>
                </c:pt>
                <c:pt idx="6340">
                  <c:v>63.65</c:v>
                </c:pt>
                <c:pt idx="6341">
                  <c:v>63.660000000000004</c:v>
                </c:pt>
                <c:pt idx="6342">
                  <c:v>63.67</c:v>
                </c:pt>
                <c:pt idx="6343">
                  <c:v>63.68</c:v>
                </c:pt>
                <c:pt idx="6344">
                  <c:v>63.69</c:v>
                </c:pt>
                <c:pt idx="6345">
                  <c:v>63.7</c:v>
                </c:pt>
                <c:pt idx="6346">
                  <c:v>63.71</c:v>
                </c:pt>
                <c:pt idx="6347">
                  <c:v>63.72</c:v>
                </c:pt>
                <c:pt idx="6348">
                  <c:v>63.730000000000004</c:v>
                </c:pt>
                <c:pt idx="6349">
                  <c:v>63.74</c:v>
                </c:pt>
                <c:pt idx="6350">
                  <c:v>63.75</c:v>
                </c:pt>
                <c:pt idx="6351">
                  <c:v>63.76</c:v>
                </c:pt>
                <c:pt idx="6352">
                  <c:v>63.77</c:v>
                </c:pt>
                <c:pt idx="6353">
                  <c:v>63.78</c:v>
                </c:pt>
                <c:pt idx="6354">
                  <c:v>63.79</c:v>
                </c:pt>
                <c:pt idx="6355">
                  <c:v>63.8</c:v>
                </c:pt>
                <c:pt idx="6356">
                  <c:v>63.81</c:v>
                </c:pt>
                <c:pt idx="6357">
                  <c:v>63.82</c:v>
                </c:pt>
                <c:pt idx="6358">
                  <c:v>63.83</c:v>
                </c:pt>
                <c:pt idx="6359">
                  <c:v>63.84</c:v>
                </c:pt>
                <c:pt idx="6360">
                  <c:v>63.85</c:v>
                </c:pt>
                <c:pt idx="6361">
                  <c:v>63.86</c:v>
                </c:pt>
                <c:pt idx="6362">
                  <c:v>63.87</c:v>
                </c:pt>
                <c:pt idx="6363">
                  <c:v>63.88</c:v>
                </c:pt>
                <c:pt idx="6364">
                  <c:v>63.89</c:v>
                </c:pt>
                <c:pt idx="6365">
                  <c:v>63.9</c:v>
                </c:pt>
                <c:pt idx="6366">
                  <c:v>63.910000000000004</c:v>
                </c:pt>
                <c:pt idx="6367">
                  <c:v>63.92</c:v>
                </c:pt>
                <c:pt idx="6368">
                  <c:v>63.93</c:v>
                </c:pt>
                <c:pt idx="6369">
                  <c:v>63.94</c:v>
                </c:pt>
                <c:pt idx="6370">
                  <c:v>63.95</c:v>
                </c:pt>
                <c:pt idx="6371">
                  <c:v>63.96</c:v>
                </c:pt>
                <c:pt idx="6372">
                  <c:v>63.97</c:v>
                </c:pt>
                <c:pt idx="6373">
                  <c:v>63.980000000000004</c:v>
                </c:pt>
                <c:pt idx="6374">
                  <c:v>63.99</c:v>
                </c:pt>
                <c:pt idx="6375">
                  <c:v>64</c:v>
                </c:pt>
                <c:pt idx="6376">
                  <c:v>64.010000000000005</c:v>
                </c:pt>
                <c:pt idx="6377">
                  <c:v>64.02</c:v>
                </c:pt>
                <c:pt idx="6378">
                  <c:v>64.03</c:v>
                </c:pt>
                <c:pt idx="6379">
                  <c:v>64.040000000000006</c:v>
                </c:pt>
                <c:pt idx="6380">
                  <c:v>64.05</c:v>
                </c:pt>
                <c:pt idx="6381">
                  <c:v>64.06</c:v>
                </c:pt>
                <c:pt idx="6382">
                  <c:v>64.070000000000007</c:v>
                </c:pt>
                <c:pt idx="6383">
                  <c:v>64.08</c:v>
                </c:pt>
                <c:pt idx="6384">
                  <c:v>64.09</c:v>
                </c:pt>
                <c:pt idx="6385">
                  <c:v>64.099999999999994</c:v>
                </c:pt>
                <c:pt idx="6386">
                  <c:v>64.11</c:v>
                </c:pt>
                <c:pt idx="6387">
                  <c:v>64.12</c:v>
                </c:pt>
                <c:pt idx="6388">
                  <c:v>64.13</c:v>
                </c:pt>
                <c:pt idx="6389">
                  <c:v>64.14</c:v>
                </c:pt>
                <c:pt idx="6390">
                  <c:v>64.150000000000006</c:v>
                </c:pt>
                <c:pt idx="6391">
                  <c:v>64.16</c:v>
                </c:pt>
                <c:pt idx="6392">
                  <c:v>64.17</c:v>
                </c:pt>
                <c:pt idx="6393">
                  <c:v>64.180000000000007</c:v>
                </c:pt>
                <c:pt idx="6394">
                  <c:v>64.19</c:v>
                </c:pt>
                <c:pt idx="6395">
                  <c:v>64.2</c:v>
                </c:pt>
                <c:pt idx="6396">
                  <c:v>64.209999999999994</c:v>
                </c:pt>
                <c:pt idx="6397">
                  <c:v>64.22</c:v>
                </c:pt>
                <c:pt idx="6398">
                  <c:v>64.23</c:v>
                </c:pt>
                <c:pt idx="6399">
                  <c:v>64.239999999999995</c:v>
                </c:pt>
                <c:pt idx="6400">
                  <c:v>64.25</c:v>
                </c:pt>
                <c:pt idx="6401">
                  <c:v>64.260000000000005</c:v>
                </c:pt>
                <c:pt idx="6402">
                  <c:v>64.27</c:v>
                </c:pt>
                <c:pt idx="6403">
                  <c:v>64.28</c:v>
                </c:pt>
                <c:pt idx="6404">
                  <c:v>64.290000000000006</c:v>
                </c:pt>
                <c:pt idx="6405">
                  <c:v>64.3</c:v>
                </c:pt>
                <c:pt idx="6406">
                  <c:v>64.31</c:v>
                </c:pt>
                <c:pt idx="6407">
                  <c:v>64.320000000000007</c:v>
                </c:pt>
                <c:pt idx="6408">
                  <c:v>64.33</c:v>
                </c:pt>
                <c:pt idx="6409">
                  <c:v>64.34</c:v>
                </c:pt>
                <c:pt idx="6410">
                  <c:v>64.349999999999994</c:v>
                </c:pt>
                <c:pt idx="6411">
                  <c:v>64.36</c:v>
                </c:pt>
                <c:pt idx="6412">
                  <c:v>64.37</c:v>
                </c:pt>
                <c:pt idx="6413">
                  <c:v>64.38</c:v>
                </c:pt>
                <c:pt idx="6414">
                  <c:v>64.39</c:v>
                </c:pt>
                <c:pt idx="6415">
                  <c:v>64.400000000000006</c:v>
                </c:pt>
                <c:pt idx="6416">
                  <c:v>64.41</c:v>
                </c:pt>
                <c:pt idx="6417">
                  <c:v>64.42</c:v>
                </c:pt>
                <c:pt idx="6418">
                  <c:v>64.430000000000007</c:v>
                </c:pt>
                <c:pt idx="6419">
                  <c:v>64.44</c:v>
                </c:pt>
                <c:pt idx="6420">
                  <c:v>64.45</c:v>
                </c:pt>
                <c:pt idx="6421">
                  <c:v>64.459999999999994</c:v>
                </c:pt>
                <c:pt idx="6422">
                  <c:v>64.47</c:v>
                </c:pt>
                <c:pt idx="6423">
                  <c:v>64.48</c:v>
                </c:pt>
                <c:pt idx="6424">
                  <c:v>64.489999999999995</c:v>
                </c:pt>
                <c:pt idx="6425">
                  <c:v>64.5</c:v>
                </c:pt>
                <c:pt idx="6426">
                  <c:v>64.510000000000005</c:v>
                </c:pt>
                <c:pt idx="6427">
                  <c:v>64.52</c:v>
                </c:pt>
                <c:pt idx="6428">
                  <c:v>64.53</c:v>
                </c:pt>
                <c:pt idx="6429">
                  <c:v>64.540000000000006</c:v>
                </c:pt>
                <c:pt idx="6430">
                  <c:v>64.55</c:v>
                </c:pt>
                <c:pt idx="6431">
                  <c:v>64.56</c:v>
                </c:pt>
                <c:pt idx="6432">
                  <c:v>64.570000000000007</c:v>
                </c:pt>
                <c:pt idx="6433">
                  <c:v>64.58</c:v>
                </c:pt>
                <c:pt idx="6434">
                  <c:v>64.59</c:v>
                </c:pt>
                <c:pt idx="6435">
                  <c:v>64.599999999999994</c:v>
                </c:pt>
                <c:pt idx="6436">
                  <c:v>64.61</c:v>
                </c:pt>
                <c:pt idx="6437">
                  <c:v>64.62</c:v>
                </c:pt>
                <c:pt idx="6438">
                  <c:v>64.63</c:v>
                </c:pt>
                <c:pt idx="6439">
                  <c:v>64.64</c:v>
                </c:pt>
                <c:pt idx="6440">
                  <c:v>64.650000000000006</c:v>
                </c:pt>
                <c:pt idx="6441">
                  <c:v>64.66</c:v>
                </c:pt>
                <c:pt idx="6442">
                  <c:v>64.67</c:v>
                </c:pt>
                <c:pt idx="6443">
                  <c:v>64.680000000000007</c:v>
                </c:pt>
                <c:pt idx="6444">
                  <c:v>64.69</c:v>
                </c:pt>
                <c:pt idx="6445">
                  <c:v>64.7</c:v>
                </c:pt>
                <c:pt idx="6446">
                  <c:v>64.709999999999994</c:v>
                </c:pt>
                <c:pt idx="6447">
                  <c:v>64.72</c:v>
                </c:pt>
                <c:pt idx="6448">
                  <c:v>64.73</c:v>
                </c:pt>
                <c:pt idx="6449">
                  <c:v>64.739999999999995</c:v>
                </c:pt>
                <c:pt idx="6450">
                  <c:v>64.75</c:v>
                </c:pt>
                <c:pt idx="6451">
                  <c:v>64.760000000000005</c:v>
                </c:pt>
                <c:pt idx="6452">
                  <c:v>64.77</c:v>
                </c:pt>
                <c:pt idx="6453">
                  <c:v>64.78</c:v>
                </c:pt>
                <c:pt idx="6454">
                  <c:v>64.790000000000006</c:v>
                </c:pt>
                <c:pt idx="6455">
                  <c:v>64.8</c:v>
                </c:pt>
                <c:pt idx="6456">
                  <c:v>64.81</c:v>
                </c:pt>
                <c:pt idx="6457">
                  <c:v>64.820000000000007</c:v>
                </c:pt>
                <c:pt idx="6458">
                  <c:v>64.83</c:v>
                </c:pt>
                <c:pt idx="6459">
                  <c:v>64.84</c:v>
                </c:pt>
                <c:pt idx="6460">
                  <c:v>64.849999999999994</c:v>
                </c:pt>
                <c:pt idx="6461">
                  <c:v>64.86</c:v>
                </c:pt>
                <c:pt idx="6462">
                  <c:v>64.87</c:v>
                </c:pt>
                <c:pt idx="6463">
                  <c:v>64.88</c:v>
                </c:pt>
                <c:pt idx="6464">
                  <c:v>64.89</c:v>
                </c:pt>
                <c:pt idx="6465">
                  <c:v>64.900000000000006</c:v>
                </c:pt>
                <c:pt idx="6466">
                  <c:v>64.91</c:v>
                </c:pt>
                <c:pt idx="6467">
                  <c:v>64.92</c:v>
                </c:pt>
                <c:pt idx="6468">
                  <c:v>64.930000000000007</c:v>
                </c:pt>
                <c:pt idx="6469">
                  <c:v>64.94</c:v>
                </c:pt>
                <c:pt idx="6470">
                  <c:v>64.95</c:v>
                </c:pt>
                <c:pt idx="6471">
                  <c:v>64.959999999999994</c:v>
                </c:pt>
                <c:pt idx="6472">
                  <c:v>64.97</c:v>
                </c:pt>
                <c:pt idx="6473">
                  <c:v>64.98</c:v>
                </c:pt>
                <c:pt idx="6474">
                  <c:v>64.989999999999995</c:v>
                </c:pt>
                <c:pt idx="6475">
                  <c:v>65</c:v>
                </c:pt>
                <c:pt idx="6476">
                  <c:v>65.010000000000005</c:v>
                </c:pt>
                <c:pt idx="6477">
                  <c:v>65.02</c:v>
                </c:pt>
                <c:pt idx="6478">
                  <c:v>65.03</c:v>
                </c:pt>
                <c:pt idx="6479">
                  <c:v>65.040000000000006</c:v>
                </c:pt>
                <c:pt idx="6480">
                  <c:v>65.05</c:v>
                </c:pt>
                <c:pt idx="6481">
                  <c:v>65.06</c:v>
                </c:pt>
                <c:pt idx="6482">
                  <c:v>65.070000000000007</c:v>
                </c:pt>
                <c:pt idx="6483">
                  <c:v>65.08</c:v>
                </c:pt>
                <c:pt idx="6484">
                  <c:v>65.09</c:v>
                </c:pt>
                <c:pt idx="6485">
                  <c:v>65.099999999999994</c:v>
                </c:pt>
                <c:pt idx="6486">
                  <c:v>65.11</c:v>
                </c:pt>
                <c:pt idx="6487">
                  <c:v>65.12</c:v>
                </c:pt>
                <c:pt idx="6488">
                  <c:v>65.13</c:v>
                </c:pt>
                <c:pt idx="6489">
                  <c:v>65.14</c:v>
                </c:pt>
                <c:pt idx="6490">
                  <c:v>65.150000000000006</c:v>
                </c:pt>
                <c:pt idx="6491">
                  <c:v>65.16</c:v>
                </c:pt>
                <c:pt idx="6492">
                  <c:v>65.17</c:v>
                </c:pt>
                <c:pt idx="6493">
                  <c:v>65.180000000000007</c:v>
                </c:pt>
                <c:pt idx="6494">
                  <c:v>65.19</c:v>
                </c:pt>
                <c:pt idx="6495">
                  <c:v>65.2</c:v>
                </c:pt>
                <c:pt idx="6496">
                  <c:v>65.209999999999994</c:v>
                </c:pt>
                <c:pt idx="6497">
                  <c:v>65.22</c:v>
                </c:pt>
                <c:pt idx="6498">
                  <c:v>65.23</c:v>
                </c:pt>
                <c:pt idx="6499">
                  <c:v>65.239999999999995</c:v>
                </c:pt>
                <c:pt idx="6500">
                  <c:v>65.25</c:v>
                </c:pt>
                <c:pt idx="6501">
                  <c:v>65.260000000000005</c:v>
                </c:pt>
                <c:pt idx="6502">
                  <c:v>65.27</c:v>
                </c:pt>
                <c:pt idx="6503">
                  <c:v>65.28</c:v>
                </c:pt>
                <c:pt idx="6504">
                  <c:v>65.290000000000006</c:v>
                </c:pt>
                <c:pt idx="6505">
                  <c:v>65.3</c:v>
                </c:pt>
                <c:pt idx="6506">
                  <c:v>65.31</c:v>
                </c:pt>
                <c:pt idx="6507">
                  <c:v>65.320000000000007</c:v>
                </c:pt>
                <c:pt idx="6508">
                  <c:v>65.33</c:v>
                </c:pt>
                <c:pt idx="6509">
                  <c:v>65.34</c:v>
                </c:pt>
                <c:pt idx="6510">
                  <c:v>65.349999999999994</c:v>
                </c:pt>
                <c:pt idx="6511">
                  <c:v>65.36</c:v>
                </c:pt>
                <c:pt idx="6512">
                  <c:v>65.37</c:v>
                </c:pt>
                <c:pt idx="6513">
                  <c:v>65.38</c:v>
                </c:pt>
                <c:pt idx="6514">
                  <c:v>65.39</c:v>
                </c:pt>
                <c:pt idx="6515">
                  <c:v>65.400000000000006</c:v>
                </c:pt>
                <c:pt idx="6516">
                  <c:v>65.41</c:v>
                </c:pt>
                <c:pt idx="6517">
                  <c:v>65.42</c:v>
                </c:pt>
                <c:pt idx="6518">
                  <c:v>65.430000000000007</c:v>
                </c:pt>
                <c:pt idx="6519">
                  <c:v>65.44</c:v>
                </c:pt>
                <c:pt idx="6520">
                  <c:v>65.45</c:v>
                </c:pt>
                <c:pt idx="6521">
                  <c:v>65.459999999999994</c:v>
                </c:pt>
                <c:pt idx="6522">
                  <c:v>65.47</c:v>
                </c:pt>
                <c:pt idx="6523">
                  <c:v>65.48</c:v>
                </c:pt>
                <c:pt idx="6524">
                  <c:v>65.489999999999995</c:v>
                </c:pt>
                <c:pt idx="6525">
                  <c:v>65.5</c:v>
                </c:pt>
                <c:pt idx="6526">
                  <c:v>65.510000000000005</c:v>
                </c:pt>
                <c:pt idx="6527">
                  <c:v>65.52</c:v>
                </c:pt>
                <c:pt idx="6528">
                  <c:v>65.53</c:v>
                </c:pt>
                <c:pt idx="6529">
                  <c:v>65.540000000000006</c:v>
                </c:pt>
                <c:pt idx="6530">
                  <c:v>65.55</c:v>
                </c:pt>
                <c:pt idx="6531">
                  <c:v>65.56</c:v>
                </c:pt>
                <c:pt idx="6532">
                  <c:v>65.570000000000007</c:v>
                </c:pt>
                <c:pt idx="6533">
                  <c:v>65.58</c:v>
                </c:pt>
                <c:pt idx="6534">
                  <c:v>65.59</c:v>
                </c:pt>
                <c:pt idx="6535">
                  <c:v>65.599999999999994</c:v>
                </c:pt>
                <c:pt idx="6536">
                  <c:v>65.61</c:v>
                </c:pt>
                <c:pt idx="6537">
                  <c:v>65.62</c:v>
                </c:pt>
                <c:pt idx="6538">
                  <c:v>65.63</c:v>
                </c:pt>
                <c:pt idx="6539">
                  <c:v>65.64</c:v>
                </c:pt>
                <c:pt idx="6540">
                  <c:v>65.650000000000006</c:v>
                </c:pt>
                <c:pt idx="6541">
                  <c:v>65.66</c:v>
                </c:pt>
                <c:pt idx="6542">
                  <c:v>65.67</c:v>
                </c:pt>
                <c:pt idx="6543">
                  <c:v>65.680000000000007</c:v>
                </c:pt>
                <c:pt idx="6544">
                  <c:v>65.69</c:v>
                </c:pt>
                <c:pt idx="6545">
                  <c:v>65.7</c:v>
                </c:pt>
                <c:pt idx="6546">
                  <c:v>65.709999999999994</c:v>
                </c:pt>
                <c:pt idx="6547">
                  <c:v>65.72</c:v>
                </c:pt>
                <c:pt idx="6548">
                  <c:v>65.73</c:v>
                </c:pt>
                <c:pt idx="6549">
                  <c:v>65.739999999999995</c:v>
                </c:pt>
                <c:pt idx="6550">
                  <c:v>65.75</c:v>
                </c:pt>
                <c:pt idx="6551">
                  <c:v>65.760000000000005</c:v>
                </c:pt>
                <c:pt idx="6552">
                  <c:v>65.77</c:v>
                </c:pt>
                <c:pt idx="6553">
                  <c:v>65.78</c:v>
                </c:pt>
                <c:pt idx="6554">
                  <c:v>65.790000000000006</c:v>
                </c:pt>
                <c:pt idx="6555">
                  <c:v>65.8</c:v>
                </c:pt>
                <c:pt idx="6556">
                  <c:v>65.81</c:v>
                </c:pt>
                <c:pt idx="6557">
                  <c:v>65.820000000000007</c:v>
                </c:pt>
                <c:pt idx="6558">
                  <c:v>65.83</c:v>
                </c:pt>
                <c:pt idx="6559">
                  <c:v>65.84</c:v>
                </c:pt>
                <c:pt idx="6560">
                  <c:v>65.849999999999994</c:v>
                </c:pt>
                <c:pt idx="6561">
                  <c:v>65.86</c:v>
                </c:pt>
                <c:pt idx="6562">
                  <c:v>65.87</c:v>
                </c:pt>
                <c:pt idx="6563">
                  <c:v>65.88</c:v>
                </c:pt>
                <c:pt idx="6564">
                  <c:v>65.89</c:v>
                </c:pt>
                <c:pt idx="6565">
                  <c:v>65.900000000000006</c:v>
                </c:pt>
                <c:pt idx="6566">
                  <c:v>65.91</c:v>
                </c:pt>
                <c:pt idx="6567">
                  <c:v>65.92</c:v>
                </c:pt>
                <c:pt idx="6568">
                  <c:v>65.930000000000007</c:v>
                </c:pt>
                <c:pt idx="6569">
                  <c:v>65.94</c:v>
                </c:pt>
                <c:pt idx="6570">
                  <c:v>65.95</c:v>
                </c:pt>
                <c:pt idx="6571">
                  <c:v>65.959999999999994</c:v>
                </c:pt>
                <c:pt idx="6572">
                  <c:v>65.97</c:v>
                </c:pt>
                <c:pt idx="6573">
                  <c:v>65.98</c:v>
                </c:pt>
                <c:pt idx="6574">
                  <c:v>65.989999999999995</c:v>
                </c:pt>
                <c:pt idx="6575">
                  <c:v>66</c:v>
                </c:pt>
                <c:pt idx="6576">
                  <c:v>66.010000000000005</c:v>
                </c:pt>
                <c:pt idx="6577">
                  <c:v>66.02</c:v>
                </c:pt>
                <c:pt idx="6578">
                  <c:v>66.03</c:v>
                </c:pt>
                <c:pt idx="6579">
                  <c:v>66.040000000000006</c:v>
                </c:pt>
                <c:pt idx="6580">
                  <c:v>66.05</c:v>
                </c:pt>
                <c:pt idx="6581">
                  <c:v>66.06</c:v>
                </c:pt>
                <c:pt idx="6582">
                  <c:v>66.070000000000007</c:v>
                </c:pt>
                <c:pt idx="6583">
                  <c:v>66.08</c:v>
                </c:pt>
                <c:pt idx="6584">
                  <c:v>66.09</c:v>
                </c:pt>
                <c:pt idx="6585">
                  <c:v>66.099999999999994</c:v>
                </c:pt>
                <c:pt idx="6586">
                  <c:v>66.11</c:v>
                </c:pt>
                <c:pt idx="6587">
                  <c:v>66.12</c:v>
                </c:pt>
                <c:pt idx="6588">
                  <c:v>66.13</c:v>
                </c:pt>
                <c:pt idx="6589">
                  <c:v>66.14</c:v>
                </c:pt>
                <c:pt idx="6590">
                  <c:v>66.150000000000006</c:v>
                </c:pt>
                <c:pt idx="6591">
                  <c:v>66.16</c:v>
                </c:pt>
                <c:pt idx="6592">
                  <c:v>66.17</c:v>
                </c:pt>
                <c:pt idx="6593">
                  <c:v>66.180000000000007</c:v>
                </c:pt>
                <c:pt idx="6594">
                  <c:v>66.19</c:v>
                </c:pt>
                <c:pt idx="6595">
                  <c:v>66.2</c:v>
                </c:pt>
                <c:pt idx="6596">
                  <c:v>66.209999999999994</c:v>
                </c:pt>
                <c:pt idx="6597">
                  <c:v>66.22</c:v>
                </c:pt>
                <c:pt idx="6598">
                  <c:v>66.23</c:v>
                </c:pt>
                <c:pt idx="6599">
                  <c:v>66.239999999999995</c:v>
                </c:pt>
                <c:pt idx="6600">
                  <c:v>66.25</c:v>
                </c:pt>
                <c:pt idx="6601">
                  <c:v>66.260000000000005</c:v>
                </c:pt>
                <c:pt idx="6602">
                  <c:v>66.27</c:v>
                </c:pt>
                <c:pt idx="6603">
                  <c:v>66.28</c:v>
                </c:pt>
                <c:pt idx="6604">
                  <c:v>66.290000000000006</c:v>
                </c:pt>
                <c:pt idx="6605">
                  <c:v>66.3</c:v>
                </c:pt>
                <c:pt idx="6606">
                  <c:v>66.31</c:v>
                </c:pt>
                <c:pt idx="6607">
                  <c:v>66.320000000000007</c:v>
                </c:pt>
                <c:pt idx="6608">
                  <c:v>66.33</c:v>
                </c:pt>
                <c:pt idx="6609">
                  <c:v>66.34</c:v>
                </c:pt>
                <c:pt idx="6610">
                  <c:v>66.349999999999994</c:v>
                </c:pt>
                <c:pt idx="6611">
                  <c:v>66.36</c:v>
                </c:pt>
                <c:pt idx="6612">
                  <c:v>66.37</c:v>
                </c:pt>
                <c:pt idx="6613">
                  <c:v>66.38</c:v>
                </c:pt>
                <c:pt idx="6614">
                  <c:v>66.39</c:v>
                </c:pt>
                <c:pt idx="6615">
                  <c:v>66.400000000000006</c:v>
                </c:pt>
                <c:pt idx="6616">
                  <c:v>66.41</c:v>
                </c:pt>
                <c:pt idx="6617">
                  <c:v>66.42</c:v>
                </c:pt>
                <c:pt idx="6618">
                  <c:v>66.430000000000007</c:v>
                </c:pt>
                <c:pt idx="6619">
                  <c:v>66.44</c:v>
                </c:pt>
                <c:pt idx="6620">
                  <c:v>66.45</c:v>
                </c:pt>
                <c:pt idx="6621">
                  <c:v>66.459999999999994</c:v>
                </c:pt>
                <c:pt idx="6622">
                  <c:v>66.47</c:v>
                </c:pt>
                <c:pt idx="6623">
                  <c:v>66.48</c:v>
                </c:pt>
                <c:pt idx="6624">
                  <c:v>66.489999999999995</c:v>
                </c:pt>
                <c:pt idx="6625">
                  <c:v>66.5</c:v>
                </c:pt>
                <c:pt idx="6626">
                  <c:v>66.510000000000005</c:v>
                </c:pt>
                <c:pt idx="6627">
                  <c:v>66.52</c:v>
                </c:pt>
                <c:pt idx="6628">
                  <c:v>66.53</c:v>
                </c:pt>
                <c:pt idx="6629">
                  <c:v>66.540000000000006</c:v>
                </c:pt>
                <c:pt idx="6630">
                  <c:v>66.55</c:v>
                </c:pt>
                <c:pt idx="6631">
                  <c:v>66.56</c:v>
                </c:pt>
                <c:pt idx="6632">
                  <c:v>66.570000000000007</c:v>
                </c:pt>
                <c:pt idx="6633">
                  <c:v>66.58</c:v>
                </c:pt>
                <c:pt idx="6634">
                  <c:v>66.59</c:v>
                </c:pt>
                <c:pt idx="6635">
                  <c:v>66.599999999999994</c:v>
                </c:pt>
                <c:pt idx="6636">
                  <c:v>66.61</c:v>
                </c:pt>
                <c:pt idx="6637">
                  <c:v>66.62</c:v>
                </c:pt>
                <c:pt idx="6638">
                  <c:v>66.63</c:v>
                </c:pt>
                <c:pt idx="6639">
                  <c:v>66.64</c:v>
                </c:pt>
                <c:pt idx="6640">
                  <c:v>66.650000000000006</c:v>
                </c:pt>
                <c:pt idx="6641">
                  <c:v>66.66</c:v>
                </c:pt>
                <c:pt idx="6642">
                  <c:v>66.67</c:v>
                </c:pt>
                <c:pt idx="6643">
                  <c:v>66.680000000000007</c:v>
                </c:pt>
                <c:pt idx="6644">
                  <c:v>66.69</c:v>
                </c:pt>
                <c:pt idx="6645">
                  <c:v>66.7</c:v>
                </c:pt>
                <c:pt idx="6646">
                  <c:v>66.709999999999994</c:v>
                </c:pt>
                <c:pt idx="6647">
                  <c:v>66.72</c:v>
                </c:pt>
                <c:pt idx="6648">
                  <c:v>66.73</c:v>
                </c:pt>
                <c:pt idx="6649">
                  <c:v>66.739999999999995</c:v>
                </c:pt>
                <c:pt idx="6650">
                  <c:v>66.75</c:v>
                </c:pt>
                <c:pt idx="6651">
                  <c:v>66.760000000000005</c:v>
                </c:pt>
                <c:pt idx="6652">
                  <c:v>66.77</c:v>
                </c:pt>
                <c:pt idx="6653">
                  <c:v>66.78</c:v>
                </c:pt>
                <c:pt idx="6654">
                  <c:v>66.790000000000006</c:v>
                </c:pt>
                <c:pt idx="6655">
                  <c:v>66.8</c:v>
                </c:pt>
                <c:pt idx="6656">
                  <c:v>66.81</c:v>
                </c:pt>
                <c:pt idx="6657">
                  <c:v>66.820000000000007</c:v>
                </c:pt>
                <c:pt idx="6658">
                  <c:v>66.83</c:v>
                </c:pt>
                <c:pt idx="6659">
                  <c:v>66.84</c:v>
                </c:pt>
                <c:pt idx="6660">
                  <c:v>66.849999999999994</c:v>
                </c:pt>
                <c:pt idx="6661">
                  <c:v>66.86</c:v>
                </c:pt>
                <c:pt idx="6662">
                  <c:v>66.87</c:v>
                </c:pt>
                <c:pt idx="6663">
                  <c:v>66.88</c:v>
                </c:pt>
                <c:pt idx="6664">
                  <c:v>66.89</c:v>
                </c:pt>
                <c:pt idx="6665">
                  <c:v>66.900000000000006</c:v>
                </c:pt>
                <c:pt idx="6666">
                  <c:v>66.91</c:v>
                </c:pt>
                <c:pt idx="6667">
                  <c:v>66.92</c:v>
                </c:pt>
                <c:pt idx="6668">
                  <c:v>66.930000000000007</c:v>
                </c:pt>
                <c:pt idx="6669">
                  <c:v>66.94</c:v>
                </c:pt>
                <c:pt idx="6670">
                  <c:v>66.95</c:v>
                </c:pt>
                <c:pt idx="6671">
                  <c:v>66.959999999999994</c:v>
                </c:pt>
                <c:pt idx="6672">
                  <c:v>66.97</c:v>
                </c:pt>
                <c:pt idx="6673">
                  <c:v>66.98</c:v>
                </c:pt>
                <c:pt idx="6674">
                  <c:v>66.989999999999995</c:v>
                </c:pt>
                <c:pt idx="6675">
                  <c:v>67</c:v>
                </c:pt>
                <c:pt idx="6676">
                  <c:v>67.010000000000005</c:v>
                </c:pt>
                <c:pt idx="6677">
                  <c:v>67.02</c:v>
                </c:pt>
                <c:pt idx="6678">
                  <c:v>67.03</c:v>
                </c:pt>
                <c:pt idx="6679">
                  <c:v>67.040000000000006</c:v>
                </c:pt>
                <c:pt idx="6680">
                  <c:v>67.05</c:v>
                </c:pt>
                <c:pt idx="6681">
                  <c:v>67.06</c:v>
                </c:pt>
                <c:pt idx="6682">
                  <c:v>67.070000000000007</c:v>
                </c:pt>
                <c:pt idx="6683">
                  <c:v>67.08</c:v>
                </c:pt>
                <c:pt idx="6684">
                  <c:v>67.09</c:v>
                </c:pt>
                <c:pt idx="6685">
                  <c:v>67.099999999999994</c:v>
                </c:pt>
                <c:pt idx="6686">
                  <c:v>67.11</c:v>
                </c:pt>
                <c:pt idx="6687">
                  <c:v>67.12</c:v>
                </c:pt>
                <c:pt idx="6688">
                  <c:v>67.13</c:v>
                </c:pt>
                <c:pt idx="6689">
                  <c:v>67.14</c:v>
                </c:pt>
                <c:pt idx="6690">
                  <c:v>67.150000000000006</c:v>
                </c:pt>
                <c:pt idx="6691">
                  <c:v>67.16</c:v>
                </c:pt>
                <c:pt idx="6692">
                  <c:v>67.17</c:v>
                </c:pt>
                <c:pt idx="6693">
                  <c:v>67.180000000000007</c:v>
                </c:pt>
                <c:pt idx="6694">
                  <c:v>67.19</c:v>
                </c:pt>
                <c:pt idx="6695">
                  <c:v>67.2</c:v>
                </c:pt>
                <c:pt idx="6696">
                  <c:v>67.209999999999994</c:v>
                </c:pt>
                <c:pt idx="6697">
                  <c:v>67.22</c:v>
                </c:pt>
                <c:pt idx="6698">
                  <c:v>67.23</c:v>
                </c:pt>
                <c:pt idx="6699">
                  <c:v>67.239999999999995</c:v>
                </c:pt>
                <c:pt idx="6700">
                  <c:v>67.25</c:v>
                </c:pt>
                <c:pt idx="6701">
                  <c:v>67.260000000000005</c:v>
                </c:pt>
                <c:pt idx="6702">
                  <c:v>67.27</c:v>
                </c:pt>
                <c:pt idx="6703">
                  <c:v>67.28</c:v>
                </c:pt>
                <c:pt idx="6704">
                  <c:v>67.290000000000006</c:v>
                </c:pt>
                <c:pt idx="6705">
                  <c:v>67.3</c:v>
                </c:pt>
                <c:pt idx="6706">
                  <c:v>67.31</c:v>
                </c:pt>
                <c:pt idx="6707">
                  <c:v>67.320000000000007</c:v>
                </c:pt>
                <c:pt idx="6708">
                  <c:v>67.33</c:v>
                </c:pt>
                <c:pt idx="6709">
                  <c:v>67.34</c:v>
                </c:pt>
                <c:pt idx="6710">
                  <c:v>67.349999999999994</c:v>
                </c:pt>
                <c:pt idx="6711">
                  <c:v>67.36</c:v>
                </c:pt>
                <c:pt idx="6712">
                  <c:v>67.37</c:v>
                </c:pt>
                <c:pt idx="6713">
                  <c:v>67.38</c:v>
                </c:pt>
                <c:pt idx="6714">
                  <c:v>67.39</c:v>
                </c:pt>
                <c:pt idx="6715">
                  <c:v>67.400000000000006</c:v>
                </c:pt>
                <c:pt idx="6716">
                  <c:v>67.41</c:v>
                </c:pt>
                <c:pt idx="6717">
                  <c:v>67.42</c:v>
                </c:pt>
                <c:pt idx="6718">
                  <c:v>67.430000000000007</c:v>
                </c:pt>
                <c:pt idx="6719">
                  <c:v>67.44</c:v>
                </c:pt>
                <c:pt idx="6720">
                  <c:v>67.45</c:v>
                </c:pt>
                <c:pt idx="6721">
                  <c:v>67.459999999999994</c:v>
                </c:pt>
                <c:pt idx="6722">
                  <c:v>67.47</c:v>
                </c:pt>
                <c:pt idx="6723">
                  <c:v>67.48</c:v>
                </c:pt>
                <c:pt idx="6724">
                  <c:v>67.489999999999995</c:v>
                </c:pt>
                <c:pt idx="6725">
                  <c:v>67.5</c:v>
                </c:pt>
                <c:pt idx="6726">
                  <c:v>67.510000000000005</c:v>
                </c:pt>
                <c:pt idx="6727">
                  <c:v>67.52</c:v>
                </c:pt>
                <c:pt idx="6728">
                  <c:v>67.53</c:v>
                </c:pt>
                <c:pt idx="6729">
                  <c:v>67.540000000000006</c:v>
                </c:pt>
                <c:pt idx="6730">
                  <c:v>67.55</c:v>
                </c:pt>
                <c:pt idx="6731">
                  <c:v>67.56</c:v>
                </c:pt>
                <c:pt idx="6732">
                  <c:v>67.570000000000007</c:v>
                </c:pt>
                <c:pt idx="6733">
                  <c:v>67.58</c:v>
                </c:pt>
                <c:pt idx="6734">
                  <c:v>67.59</c:v>
                </c:pt>
                <c:pt idx="6735">
                  <c:v>67.599999999999994</c:v>
                </c:pt>
                <c:pt idx="6736">
                  <c:v>67.61</c:v>
                </c:pt>
                <c:pt idx="6737">
                  <c:v>67.62</c:v>
                </c:pt>
                <c:pt idx="6738">
                  <c:v>67.63</c:v>
                </c:pt>
                <c:pt idx="6739">
                  <c:v>67.64</c:v>
                </c:pt>
                <c:pt idx="6740">
                  <c:v>67.650000000000006</c:v>
                </c:pt>
                <c:pt idx="6741">
                  <c:v>67.66</c:v>
                </c:pt>
                <c:pt idx="6742">
                  <c:v>67.67</c:v>
                </c:pt>
                <c:pt idx="6743">
                  <c:v>67.680000000000007</c:v>
                </c:pt>
                <c:pt idx="6744">
                  <c:v>67.69</c:v>
                </c:pt>
                <c:pt idx="6745">
                  <c:v>67.7</c:v>
                </c:pt>
                <c:pt idx="6746">
                  <c:v>67.709999999999994</c:v>
                </c:pt>
                <c:pt idx="6747">
                  <c:v>67.72</c:v>
                </c:pt>
                <c:pt idx="6748">
                  <c:v>67.73</c:v>
                </c:pt>
                <c:pt idx="6749">
                  <c:v>67.739999999999995</c:v>
                </c:pt>
                <c:pt idx="6750">
                  <c:v>67.75</c:v>
                </c:pt>
                <c:pt idx="6751">
                  <c:v>67.760000000000005</c:v>
                </c:pt>
                <c:pt idx="6752">
                  <c:v>67.77</c:v>
                </c:pt>
                <c:pt idx="6753">
                  <c:v>67.78</c:v>
                </c:pt>
                <c:pt idx="6754">
                  <c:v>67.790000000000006</c:v>
                </c:pt>
                <c:pt idx="6755">
                  <c:v>67.8</c:v>
                </c:pt>
                <c:pt idx="6756">
                  <c:v>67.81</c:v>
                </c:pt>
                <c:pt idx="6757">
                  <c:v>67.820000000000007</c:v>
                </c:pt>
                <c:pt idx="6758">
                  <c:v>67.83</c:v>
                </c:pt>
                <c:pt idx="6759">
                  <c:v>67.84</c:v>
                </c:pt>
                <c:pt idx="6760">
                  <c:v>67.849999999999994</c:v>
                </c:pt>
                <c:pt idx="6761">
                  <c:v>67.86</c:v>
                </c:pt>
                <c:pt idx="6762">
                  <c:v>67.87</c:v>
                </c:pt>
                <c:pt idx="6763">
                  <c:v>67.88</c:v>
                </c:pt>
                <c:pt idx="6764">
                  <c:v>67.89</c:v>
                </c:pt>
                <c:pt idx="6765">
                  <c:v>67.900000000000006</c:v>
                </c:pt>
                <c:pt idx="6766">
                  <c:v>67.91</c:v>
                </c:pt>
                <c:pt idx="6767">
                  <c:v>67.92</c:v>
                </c:pt>
                <c:pt idx="6768">
                  <c:v>67.930000000000007</c:v>
                </c:pt>
                <c:pt idx="6769">
                  <c:v>67.94</c:v>
                </c:pt>
                <c:pt idx="6770">
                  <c:v>67.95</c:v>
                </c:pt>
                <c:pt idx="6771">
                  <c:v>67.959999999999994</c:v>
                </c:pt>
                <c:pt idx="6772">
                  <c:v>67.97</c:v>
                </c:pt>
                <c:pt idx="6773">
                  <c:v>67.98</c:v>
                </c:pt>
                <c:pt idx="6774">
                  <c:v>67.989999999999995</c:v>
                </c:pt>
                <c:pt idx="6775">
                  <c:v>68</c:v>
                </c:pt>
                <c:pt idx="6776">
                  <c:v>68.010000000000005</c:v>
                </c:pt>
                <c:pt idx="6777">
                  <c:v>68.02</c:v>
                </c:pt>
                <c:pt idx="6778">
                  <c:v>68.03</c:v>
                </c:pt>
                <c:pt idx="6779">
                  <c:v>68.040000000000006</c:v>
                </c:pt>
                <c:pt idx="6780">
                  <c:v>68.05</c:v>
                </c:pt>
                <c:pt idx="6781">
                  <c:v>68.06</c:v>
                </c:pt>
                <c:pt idx="6782">
                  <c:v>68.070000000000007</c:v>
                </c:pt>
                <c:pt idx="6783">
                  <c:v>68.08</c:v>
                </c:pt>
                <c:pt idx="6784">
                  <c:v>68.09</c:v>
                </c:pt>
                <c:pt idx="6785">
                  <c:v>68.099999999999994</c:v>
                </c:pt>
                <c:pt idx="6786">
                  <c:v>68.11</c:v>
                </c:pt>
                <c:pt idx="6787">
                  <c:v>68.12</c:v>
                </c:pt>
                <c:pt idx="6788">
                  <c:v>68.13</c:v>
                </c:pt>
                <c:pt idx="6789">
                  <c:v>68.14</c:v>
                </c:pt>
                <c:pt idx="6790">
                  <c:v>68.150000000000006</c:v>
                </c:pt>
                <c:pt idx="6791">
                  <c:v>68.16</c:v>
                </c:pt>
                <c:pt idx="6792">
                  <c:v>68.17</c:v>
                </c:pt>
                <c:pt idx="6793">
                  <c:v>68.180000000000007</c:v>
                </c:pt>
                <c:pt idx="6794">
                  <c:v>68.19</c:v>
                </c:pt>
                <c:pt idx="6795">
                  <c:v>68.2</c:v>
                </c:pt>
                <c:pt idx="6796">
                  <c:v>68.209999999999994</c:v>
                </c:pt>
                <c:pt idx="6797">
                  <c:v>68.22</c:v>
                </c:pt>
                <c:pt idx="6798">
                  <c:v>68.23</c:v>
                </c:pt>
                <c:pt idx="6799">
                  <c:v>68.239999999999995</c:v>
                </c:pt>
                <c:pt idx="6800">
                  <c:v>68.25</c:v>
                </c:pt>
                <c:pt idx="6801">
                  <c:v>68.260000000000005</c:v>
                </c:pt>
                <c:pt idx="6802">
                  <c:v>68.27</c:v>
                </c:pt>
                <c:pt idx="6803">
                  <c:v>68.28</c:v>
                </c:pt>
                <c:pt idx="6804">
                  <c:v>68.290000000000006</c:v>
                </c:pt>
                <c:pt idx="6805">
                  <c:v>68.3</c:v>
                </c:pt>
                <c:pt idx="6806">
                  <c:v>68.31</c:v>
                </c:pt>
                <c:pt idx="6807">
                  <c:v>68.320000000000007</c:v>
                </c:pt>
                <c:pt idx="6808">
                  <c:v>68.33</c:v>
                </c:pt>
                <c:pt idx="6809">
                  <c:v>68.34</c:v>
                </c:pt>
                <c:pt idx="6810">
                  <c:v>68.349999999999994</c:v>
                </c:pt>
                <c:pt idx="6811">
                  <c:v>68.36</c:v>
                </c:pt>
                <c:pt idx="6812">
                  <c:v>68.37</c:v>
                </c:pt>
                <c:pt idx="6813">
                  <c:v>68.38</c:v>
                </c:pt>
                <c:pt idx="6814">
                  <c:v>68.39</c:v>
                </c:pt>
                <c:pt idx="6815">
                  <c:v>68.400000000000006</c:v>
                </c:pt>
                <c:pt idx="6816">
                  <c:v>68.41</c:v>
                </c:pt>
                <c:pt idx="6817">
                  <c:v>68.42</c:v>
                </c:pt>
                <c:pt idx="6818">
                  <c:v>68.430000000000007</c:v>
                </c:pt>
                <c:pt idx="6819">
                  <c:v>68.44</c:v>
                </c:pt>
                <c:pt idx="6820">
                  <c:v>68.45</c:v>
                </c:pt>
                <c:pt idx="6821">
                  <c:v>68.459999999999994</c:v>
                </c:pt>
                <c:pt idx="6822">
                  <c:v>68.47</c:v>
                </c:pt>
                <c:pt idx="6823">
                  <c:v>68.48</c:v>
                </c:pt>
                <c:pt idx="6824">
                  <c:v>68.489999999999995</c:v>
                </c:pt>
                <c:pt idx="6825">
                  <c:v>68.5</c:v>
                </c:pt>
                <c:pt idx="6826">
                  <c:v>68.510000000000005</c:v>
                </c:pt>
                <c:pt idx="6827">
                  <c:v>68.52</c:v>
                </c:pt>
                <c:pt idx="6828">
                  <c:v>68.53</c:v>
                </c:pt>
                <c:pt idx="6829">
                  <c:v>68.540000000000006</c:v>
                </c:pt>
                <c:pt idx="6830">
                  <c:v>68.55</c:v>
                </c:pt>
                <c:pt idx="6831">
                  <c:v>68.56</c:v>
                </c:pt>
                <c:pt idx="6832">
                  <c:v>68.570000000000007</c:v>
                </c:pt>
                <c:pt idx="6833">
                  <c:v>68.58</c:v>
                </c:pt>
                <c:pt idx="6834">
                  <c:v>68.59</c:v>
                </c:pt>
                <c:pt idx="6835">
                  <c:v>68.599999999999994</c:v>
                </c:pt>
                <c:pt idx="6836">
                  <c:v>68.61</c:v>
                </c:pt>
                <c:pt idx="6837">
                  <c:v>68.62</c:v>
                </c:pt>
                <c:pt idx="6838">
                  <c:v>68.63</c:v>
                </c:pt>
                <c:pt idx="6839">
                  <c:v>68.64</c:v>
                </c:pt>
                <c:pt idx="6840">
                  <c:v>68.650000000000006</c:v>
                </c:pt>
                <c:pt idx="6841">
                  <c:v>68.66</c:v>
                </c:pt>
                <c:pt idx="6842">
                  <c:v>68.67</c:v>
                </c:pt>
                <c:pt idx="6843">
                  <c:v>68.680000000000007</c:v>
                </c:pt>
                <c:pt idx="6844">
                  <c:v>68.69</c:v>
                </c:pt>
                <c:pt idx="6845">
                  <c:v>68.7</c:v>
                </c:pt>
                <c:pt idx="6846">
                  <c:v>68.709999999999994</c:v>
                </c:pt>
                <c:pt idx="6847">
                  <c:v>68.72</c:v>
                </c:pt>
                <c:pt idx="6848">
                  <c:v>68.73</c:v>
                </c:pt>
                <c:pt idx="6849">
                  <c:v>68.739999999999995</c:v>
                </c:pt>
                <c:pt idx="6850">
                  <c:v>68.75</c:v>
                </c:pt>
                <c:pt idx="6851">
                  <c:v>68.760000000000005</c:v>
                </c:pt>
                <c:pt idx="6852">
                  <c:v>68.77</c:v>
                </c:pt>
                <c:pt idx="6853">
                  <c:v>68.78</c:v>
                </c:pt>
                <c:pt idx="6854">
                  <c:v>68.790000000000006</c:v>
                </c:pt>
                <c:pt idx="6855">
                  <c:v>68.8</c:v>
                </c:pt>
                <c:pt idx="6856">
                  <c:v>68.81</c:v>
                </c:pt>
                <c:pt idx="6857">
                  <c:v>68.820000000000007</c:v>
                </c:pt>
                <c:pt idx="6858">
                  <c:v>68.83</c:v>
                </c:pt>
                <c:pt idx="6859">
                  <c:v>68.84</c:v>
                </c:pt>
                <c:pt idx="6860">
                  <c:v>68.849999999999994</c:v>
                </c:pt>
                <c:pt idx="6861">
                  <c:v>68.86</c:v>
                </c:pt>
                <c:pt idx="6862">
                  <c:v>68.87</c:v>
                </c:pt>
                <c:pt idx="6863">
                  <c:v>68.88</c:v>
                </c:pt>
                <c:pt idx="6864">
                  <c:v>68.89</c:v>
                </c:pt>
                <c:pt idx="6865">
                  <c:v>68.900000000000006</c:v>
                </c:pt>
                <c:pt idx="6866">
                  <c:v>68.91</c:v>
                </c:pt>
                <c:pt idx="6867">
                  <c:v>68.92</c:v>
                </c:pt>
                <c:pt idx="6868">
                  <c:v>68.930000000000007</c:v>
                </c:pt>
                <c:pt idx="6869">
                  <c:v>68.94</c:v>
                </c:pt>
                <c:pt idx="6870">
                  <c:v>68.95</c:v>
                </c:pt>
                <c:pt idx="6871">
                  <c:v>68.959999999999994</c:v>
                </c:pt>
                <c:pt idx="6872">
                  <c:v>68.97</c:v>
                </c:pt>
                <c:pt idx="6873">
                  <c:v>68.98</c:v>
                </c:pt>
                <c:pt idx="6874">
                  <c:v>68.989999999999995</c:v>
                </c:pt>
                <c:pt idx="6875">
                  <c:v>69</c:v>
                </c:pt>
                <c:pt idx="6876">
                  <c:v>69.010000000000005</c:v>
                </c:pt>
                <c:pt idx="6877">
                  <c:v>69.02</c:v>
                </c:pt>
                <c:pt idx="6878">
                  <c:v>69.03</c:v>
                </c:pt>
                <c:pt idx="6879">
                  <c:v>69.040000000000006</c:v>
                </c:pt>
                <c:pt idx="6880">
                  <c:v>69.05</c:v>
                </c:pt>
                <c:pt idx="6881">
                  <c:v>69.06</c:v>
                </c:pt>
                <c:pt idx="6882">
                  <c:v>69.070000000000007</c:v>
                </c:pt>
                <c:pt idx="6883">
                  <c:v>69.08</c:v>
                </c:pt>
                <c:pt idx="6884">
                  <c:v>69.09</c:v>
                </c:pt>
                <c:pt idx="6885">
                  <c:v>69.099999999999994</c:v>
                </c:pt>
                <c:pt idx="6886">
                  <c:v>69.11</c:v>
                </c:pt>
                <c:pt idx="6887">
                  <c:v>69.12</c:v>
                </c:pt>
                <c:pt idx="6888">
                  <c:v>69.13</c:v>
                </c:pt>
                <c:pt idx="6889">
                  <c:v>69.14</c:v>
                </c:pt>
                <c:pt idx="6890">
                  <c:v>69.150000000000006</c:v>
                </c:pt>
                <c:pt idx="6891">
                  <c:v>69.16</c:v>
                </c:pt>
                <c:pt idx="6892">
                  <c:v>69.17</c:v>
                </c:pt>
                <c:pt idx="6893">
                  <c:v>69.180000000000007</c:v>
                </c:pt>
                <c:pt idx="6894">
                  <c:v>69.19</c:v>
                </c:pt>
                <c:pt idx="6895">
                  <c:v>69.2</c:v>
                </c:pt>
                <c:pt idx="6896">
                  <c:v>69.209999999999994</c:v>
                </c:pt>
                <c:pt idx="6897">
                  <c:v>69.22</c:v>
                </c:pt>
                <c:pt idx="6898">
                  <c:v>69.23</c:v>
                </c:pt>
                <c:pt idx="6899">
                  <c:v>69.239999999999995</c:v>
                </c:pt>
                <c:pt idx="6900">
                  <c:v>69.25</c:v>
                </c:pt>
                <c:pt idx="6901">
                  <c:v>69.260000000000005</c:v>
                </c:pt>
                <c:pt idx="6902">
                  <c:v>69.27</c:v>
                </c:pt>
                <c:pt idx="6903">
                  <c:v>69.28</c:v>
                </c:pt>
                <c:pt idx="6904">
                  <c:v>69.290000000000006</c:v>
                </c:pt>
                <c:pt idx="6905">
                  <c:v>69.3</c:v>
                </c:pt>
                <c:pt idx="6906">
                  <c:v>69.31</c:v>
                </c:pt>
                <c:pt idx="6907">
                  <c:v>69.320000000000007</c:v>
                </c:pt>
                <c:pt idx="6908">
                  <c:v>69.33</c:v>
                </c:pt>
                <c:pt idx="6909">
                  <c:v>69.34</c:v>
                </c:pt>
                <c:pt idx="6910">
                  <c:v>69.349999999999994</c:v>
                </c:pt>
                <c:pt idx="6911">
                  <c:v>69.36</c:v>
                </c:pt>
                <c:pt idx="6912">
                  <c:v>69.37</c:v>
                </c:pt>
                <c:pt idx="6913">
                  <c:v>69.38</c:v>
                </c:pt>
                <c:pt idx="6914">
                  <c:v>69.39</c:v>
                </c:pt>
                <c:pt idx="6915">
                  <c:v>69.400000000000006</c:v>
                </c:pt>
                <c:pt idx="6916">
                  <c:v>69.41</c:v>
                </c:pt>
                <c:pt idx="6917">
                  <c:v>69.42</c:v>
                </c:pt>
                <c:pt idx="6918">
                  <c:v>69.430000000000007</c:v>
                </c:pt>
                <c:pt idx="6919">
                  <c:v>69.44</c:v>
                </c:pt>
                <c:pt idx="6920">
                  <c:v>69.45</c:v>
                </c:pt>
                <c:pt idx="6921">
                  <c:v>69.459999999999994</c:v>
                </c:pt>
                <c:pt idx="6922">
                  <c:v>69.47</c:v>
                </c:pt>
                <c:pt idx="6923">
                  <c:v>69.48</c:v>
                </c:pt>
                <c:pt idx="6924">
                  <c:v>69.489999999999995</c:v>
                </c:pt>
                <c:pt idx="6925">
                  <c:v>69.5</c:v>
                </c:pt>
                <c:pt idx="6926">
                  <c:v>69.510000000000005</c:v>
                </c:pt>
                <c:pt idx="6927">
                  <c:v>69.52</c:v>
                </c:pt>
                <c:pt idx="6928">
                  <c:v>69.53</c:v>
                </c:pt>
                <c:pt idx="6929">
                  <c:v>69.540000000000006</c:v>
                </c:pt>
                <c:pt idx="6930">
                  <c:v>69.55</c:v>
                </c:pt>
                <c:pt idx="6931">
                  <c:v>69.56</c:v>
                </c:pt>
                <c:pt idx="6932">
                  <c:v>69.570000000000007</c:v>
                </c:pt>
                <c:pt idx="6933">
                  <c:v>69.58</c:v>
                </c:pt>
                <c:pt idx="6934">
                  <c:v>69.59</c:v>
                </c:pt>
                <c:pt idx="6935">
                  <c:v>69.599999999999994</c:v>
                </c:pt>
                <c:pt idx="6936">
                  <c:v>69.61</c:v>
                </c:pt>
                <c:pt idx="6937">
                  <c:v>69.62</c:v>
                </c:pt>
                <c:pt idx="6938">
                  <c:v>69.63</c:v>
                </c:pt>
                <c:pt idx="6939">
                  <c:v>69.64</c:v>
                </c:pt>
                <c:pt idx="6940">
                  <c:v>69.650000000000006</c:v>
                </c:pt>
                <c:pt idx="6941">
                  <c:v>69.66</c:v>
                </c:pt>
                <c:pt idx="6942">
                  <c:v>69.67</c:v>
                </c:pt>
                <c:pt idx="6943">
                  <c:v>69.680000000000007</c:v>
                </c:pt>
                <c:pt idx="6944">
                  <c:v>69.69</c:v>
                </c:pt>
                <c:pt idx="6945">
                  <c:v>69.7</c:v>
                </c:pt>
                <c:pt idx="6946">
                  <c:v>69.709999999999994</c:v>
                </c:pt>
                <c:pt idx="6947">
                  <c:v>69.72</c:v>
                </c:pt>
                <c:pt idx="6948">
                  <c:v>69.73</c:v>
                </c:pt>
                <c:pt idx="6949">
                  <c:v>69.739999999999995</c:v>
                </c:pt>
                <c:pt idx="6950">
                  <c:v>69.75</c:v>
                </c:pt>
                <c:pt idx="6951">
                  <c:v>69.760000000000005</c:v>
                </c:pt>
                <c:pt idx="6952">
                  <c:v>69.77</c:v>
                </c:pt>
                <c:pt idx="6953">
                  <c:v>69.78</c:v>
                </c:pt>
                <c:pt idx="6954">
                  <c:v>69.790000000000006</c:v>
                </c:pt>
                <c:pt idx="6955">
                  <c:v>69.8</c:v>
                </c:pt>
                <c:pt idx="6956">
                  <c:v>69.81</c:v>
                </c:pt>
                <c:pt idx="6957">
                  <c:v>69.820000000000007</c:v>
                </c:pt>
                <c:pt idx="6958">
                  <c:v>69.83</c:v>
                </c:pt>
                <c:pt idx="6959">
                  <c:v>69.84</c:v>
                </c:pt>
                <c:pt idx="6960">
                  <c:v>69.849999999999994</c:v>
                </c:pt>
                <c:pt idx="6961">
                  <c:v>69.86</c:v>
                </c:pt>
                <c:pt idx="6962">
                  <c:v>69.87</c:v>
                </c:pt>
                <c:pt idx="6963">
                  <c:v>69.88</c:v>
                </c:pt>
                <c:pt idx="6964">
                  <c:v>69.89</c:v>
                </c:pt>
                <c:pt idx="6965">
                  <c:v>69.900000000000006</c:v>
                </c:pt>
                <c:pt idx="6966">
                  <c:v>69.91</c:v>
                </c:pt>
                <c:pt idx="6967">
                  <c:v>69.92</c:v>
                </c:pt>
                <c:pt idx="6968">
                  <c:v>69.930000000000007</c:v>
                </c:pt>
                <c:pt idx="6969">
                  <c:v>69.94</c:v>
                </c:pt>
                <c:pt idx="6970">
                  <c:v>69.95</c:v>
                </c:pt>
                <c:pt idx="6971">
                  <c:v>69.959999999999994</c:v>
                </c:pt>
                <c:pt idx="6972">
                  <c:v>69.97</c:v>
                </c:pt>
                <c:pt idx="6973">
                  <c:v>69.98</c:v>
                </c:pt>
                <c:pt idx="6974">
                  <c:v>69.989999999999995</c:v>
                </c:pt>
                <c:pt idx="6975">
                  <c:v>70</c:v>
                </c:pt>
                <c:pt idx="6976">
                  <c:v>70.010000000000005</c:v>
                </c:pt>
                <c:pt idx="6977">
                  <c:v>70.02</c:v>
                </c:pt>
                <c:pt idx="6978">
                  <c:v>70.03</c:v>
                </c:pt>
                <c:pt idx="6979">
                  <c:v>70.040000000000006</c:v>
                </c:pt>
                <c:pt idx="6980">
                  <c:v>70.05</c:v>
                </c:pt>
                <c:pt idx="6981">
                  <c:v>70.06</c:v>
                </c:pt>
                <c:pt idx="6982">
                  <c:v>70.070000000000007</c:v>
                </c:pt>
                <c:pt idx="6983">
                  <c:v>70.08</c:v>
                </c:pt>
                <c:pt idx="6984">
                  <c:v>70.09</c:v>
                </c:pt>
                <c:pt idx="6985">
                  <c:v>70.099999999999994</c:v>
                </c:pt>
                <c:pt idx="6986">
                  <c:v>70.11</c:v>
                </c:pt>
                <c:pt idx="6987">
                  <c:v>70.12</c:v>
                </c:pt>
                <c:pt idx="6988">
                  <c:v>70.13</c:v>
                </c:pt>
                <c:pt idx="6989">
                  <c:v>70.14</c:v>
                </c:pt>
                <c:pt idx="6990">
                  <c:v>70.150000000000006</c:v>
                </c:pt>
                <c:pt idx="6991">
                  <c:v>70.16</c:v>
                </c:pt>
                <c:pt idx="6992">
                  <c:v>70.17</c:v>
                </c:pt>
                <c:pt idx="6993">
                  <c:v>70.180000000000007</c:v>
                </c:pt>
                <c:pt idx="6994">
                  <c:v>70.19</c:v>
                </c:pt>
                <c:pt idx="6995">
                  <c:v>70.2</c:v>
                </c:pt>
                <c:pt idx="6996">
                  <c:v>70.209999999999994</c:v>
                </c:pt>
                <c:pt idx="6997">
                  <c:v>70.22</c:v>
                </c:pt>
                <c:pt idx="6998">
                  <c:v>70.23</c:v>
                </c:pt>
                <c:pt idx="6999">
                  <c:v>70.239999999999995</c:v>
                </c:pt>
                <c:pt idx="7000">
                  <c:v>70.25</c:v>
                </c:pt>
                <c:pt idx="7001">
                  <c:v>70.260000000000005</c:v>
                </c:pt>
                <c:pt idx="7002">
                  <c:v>70.27</c:v>
                </c:pt>
                <c:pt idx="7003">
                  <c:v>70.28</c:v>
                </c:pt>
                <c:pt idx="7004">
                  <c:v>70.290000000000006</c:v>
                </c:pt>
                <c:pt idx="7005">
                  <c:v>70.3</c:v>
                </c:pt>
                <c:pt idx="7006">
                  <c:v>70.31</c:v>
                </c:pt>
                <c:pt idx="7007">
                  <c:v>70.320000000000007</c:v>
                </c:pt>
                <c:pt idx="7008">
                  <c:v>70.33</c:v>
                </c:pt>
                <c:pt idx="7009">
                  <c:v>70.34</c:v>
                </c:pt>
                <c:pt idx="7010">
                  <c:v>70.349999999999994</c:v>
                </c:pt>
                <c:pt idx="7011">
                  <c:v>70.36</c:v>
                </c:pt>
                <c:pt idx="7012">
                  <c:v>70.37</c:v>
                </c:pt>
                <c:pt idx="7013">
                  <c:v>70.38</c:v>
                </c:pt>
                <c:pt idx="7014">
                  <c:v>70.39</c:v>
                </c:pt>
                <c:pt idx="7015">
                  <c:v>70.400000000000006</c:v>
                </c:pt>
                <c:pt idx="7016">
                  <c:v>70.41</c:v>
                </c:pt>
                <c:pt idx="7017">
                  <c:v>70.42</c:v>
                </c:pt>
                <c:pt idx="7018">
                  <c:v>70.430000000000007</c:v>
                </c:pt>
                <c:pt idx="7019">
                  <c:v>70.44</c:v>
                </c:pt>
                <c:pt idx="7020">
                  <c:v>70.45</c:v>
                </c:pt>
                <c:pt idx="7021">
                  <c:v>70.459999999999994</c:v>
                </c:pt>
                <c:pt idx="7022">
                  <c:v>70.47</c:v>
                </c:pt>
                <c:pt idx="7023">
                  <c:v>70.48</c:v>
                </c:pt>
                <c:pt idx="7024">
                  <c:v>70.489999999999995</c:v>
                </c:pt>
                <c:pt idx="7025">
                  <c:v>70.5</c:v>
                </c:pt>
                <c:pt idx="7026">
                  <c:v>70.510000000000005</c:v>
                </c:pt>
                <c:pt idx="7027">
                  <c:v>70.52</c:v>
                </c:pt>
                <c:pt idx="7028">
                  <c:v>70.53</c:v>
                </c:pt>
                <c:pt idx="7029">
                  <c:v>70.540000000000006</c:v>
                </c:pt>
                <c:pt idx="7030">
                  <c:v>70.55</c:v>
                </c:pt>
                <c:pt idx="7031">
                  <c:v>70.56</c:v>
                </c:pt>
                <c:pt idx="7032">
                  <c:v>70.570000000000007</c:v>
                </c:pt>
                <c:pt idx="7033">
                  <c:v>70.58</c:v>
                </c:pt>
                <c:pt idx="7034">
                  <c:v>70.59</c:v>
                </c:pt>
                <c:pt idx="7035">
                  <c:v>70.599999999999994</c:v>
                </c:pt>
                <c:pt idx="7036">
                  <c:v>70.61</c:v>
                </c:pt>
                <c:pt idx="7037">
                  <c:v>70.62</c:v>
                </c:pt>
                <c:pt idx="7038">
                  <c:v>70.63</c:v>
                </c:pt>
                <c:pt idx="7039">
                  <c:v>70.64</c:v>
                </c:pt>
                <c:pt idx="7040">
                  <c:v>70.650000000000006</c:v>
                </c:pt>
                <c:pt idx="7041">
                  <c:v>70.66</c:v>
                </c:pt>
                <c:pt idx="7042">
                  <c:v>70.67</c:v>
                </c:pt>
                <c:pt idx="7043">
                  <c:v>70.680000000000007</c:v>
                </c:pt>
                <c:pt idx="7044">
                  <c:v>70.69</c:v>
                </c:pt>
                <c:pt idx="7045">
                  <c:v>70.7</c:v>
                </c:pt>
                <c:pt idx="7046">
                  <c:v>70.709999999999994</c:v>
                </c:pt>
                <c:pt idx="7047">
                  <c:v>70.72</c:v>
                </c:pt>
                <c:pt idx="7048">
                  <c:v>70.73</c:v>
                </c:pt>
                <c:pt idx="7049">
                  <c:v>70.739999999999995</c:v>
                </c:pt>
                <c:pt idx="7050">
                  <c:v>70.75</c:v>
                </c:pt>
                <c:pt idx="7051">
                  <c:v>70.760000000000005</c:v>
                </c:pt>
                <c:pt idx="7052">
                  <c:v>70.77</c:v>
                </c:pt>
                <c:pt idx="7053">
                  <c:v>70.78</c:v>
                </c:pt>
                <c:pt idx="7054">
                  <c:v>70.790000000000006</c:v>
                </c:pt>
                <c:pt idx="7055">
                  <c:v>70.8</c:v>
                </c:pt>
                <c:pt idx="7056">
                  <c:v>70.81</c:v>
                </c:pt>
                <c:pt idx="7057">
                  <c:v>70.820000000000007</c:v>
                </c:pt>
                <c:pt idx="7058">
                  <c:v>70.83</c:v>
                </c:pt>
                <c:pt idx="7059">
                  <c:v>70.84</c:v>
                </c:pt>
                <c:pt idx="7060">
                  <c:v>70.849999999999994</c:v>
                </c:pt>
                <c:pt idx="7061">
                  <c:v>70.86</c:v>
                </c:pt>
                <c:pt idx="7062">
                  <c:v>70.87</c:v>
                </c:pt>
                <c:pt idx="7063">
                  <c:v>70.88</c:v>
                </c:pt>
                <c:pt idx="7064">
                  <c:v>70.89</c:v>
                </c:pt>
                <c:pt idx="7065">
                  <c:v>70.900000000000006</c:v>
                </c:pt>
                <c:pt idx="7066">
                  <c:v>70.91</c:v>
                </c:pt>
                <c:pt idx="7067">
                  <c:v>70.92</c:v>
                </c:pt>
                <c:pt idx="7068">
                  <c:v>70.930000000000007</c:v>
                </c:pt>
                <c:pt idx="7069">
                  <c:v>70.94</c:v>
                </c:pt>
                <c:pt idx="7070">
                  <c:v>70.95</c:v>
                </c:pt>
                <c:pt idx="7071">
                  <c:v>70.959999999999994</c:v>
                </c:pt>
                <c:pt idx="7072">
                  <c:v>70.97</c:v>
                </c:pt>
                <c:pt idx="7073">
                  <c:v>70.98</c:v>
                </c:pt>
                <c:pt idx="7074">
                  <c:v>70.989999999999995</c:v>
                </c:pt>
                <c:pt idx="7075">
                  <c:v>71</c:v>
                </c:pt>
                <c:pt idx="7076">
                  <c:v>71.010000000000005</c:v>
                </c:pt>
                <c:pt idx="7077">
                  <c:v>71.02</c:v>
                </c:pt>
                <c:pt idx="7078">
                  <c:v>71.03</c:v>
                </c:pt>
                <c:pt idx="7079">
                  <c:v>71.040000000000006</c:v>
                </c:pt>
                <c:pt idx="7080">
                  <c:v>71.05</c:v>
                </c:pt>
                <c:pt idx="7081">
                  <c:v>71.06</c:v>
                </c:pt>
                <c:pt idx="7082">
                  <c:v>71.070000000000007</c:v>
                </c:pt>
                <c:pt idx="7083">
                  <c:v>71.08</c:v>
                </c:pt>
                <c:pt idx="7084">
                  <c:v>71.09</c:v>
                </c:pt>
                <c:pt idx="7085">
                  <c:v>71.099999999999994</c:v>
                </c:pt>
                <c:pt idx="7086">
                  <c:v>71.11</c:v>
                </c:pt>
                <c:pt idx="7087">
                  <c:v>71.12</c:v>
                </c:pt>
                <c:pt idx="7088">
                  <c:v>71.13</c:v>
                </c:pt>
                <c:pt idx="7089">
                  <c:v>71.14</c:v>
                </c:pt>
                <c:pt idx="7090">
                  <c:v>71.150000000000006</c:v>
                </c:pt>
                <c:pt idx="7091">
                  <c:v>71.16</c:v>
                </c:pt>
                <c:pt idx="7092">
                  <c:v>71.17</c:v>
                </c:pt>
                <c:pt idx="7093">
                  <c:v>71.180000000000007</c:v>
                </c:pt>
                <c:pt idx="7094">
                  <c:v>71.19</c:v>
                </c:pt>
                <c:pt idx="7095">
                  <c:v>71.2</c:v>
                </c:pt>
                <c:pt idx="7096">
                  <c:v>71.209999999999994</c:v>
                </c:pt>
                <c:pt idx="7097">
                  <c:v>71.22</c:v>
                </c:pt>
                <c:pt idx="7098">
                  <c:v>71.23</c:v>
                </c:pt>
                <c:pt idx="7099">
                  <c:v>71.239999999999995</c:v>
                </c:pt>
                <c:pt idx="7100">
                  <c:v>71.25</c:v>
                </c:pt>
                <c:pt idx="7101">
                  <c:v>71.260000000000005</c:v>
                </c:pt>
                <c:pt idx="7102">
                  <c:v>71.27</c:v>
                </c:pt>
                <c:pt idx="7103">
                  <c:v>71.28</c:v>
                </c:pt>
                <c:pt idx="7104">
                  <c:v>71.290000000000006</c:v>
                </c:pt>
                <c:pt idx="7105">
                  <c:v>71.3</c:v>
                </c:pt>
                <c:pt idx="7106">
                  <c:v>71.31</c:v>
                </c:pt>
                <c:pt idx="7107">
                  <c:v>71.320000000000007</c:v>
                </c:pt>
                <c:pt idx="7108">
                  <c:v>71.33</c:v>
                </c:pt>
                <c:pt idx="7109">
                  <c:v>71.34</c:v>
                </c:pt>
                <c:pt idx="7110">
                  <c:v>71.349999999999994</c:v>
                </c:pt>
                <c:pt idx="7111">
                  <c:v>71.36</c:v>
                </c:pt>
                <c:pt idx="7112">
                  <c:v>71.37</c:v>
                </c:pt>
                <c:pt idx="7113">
                  <c:v>71.38</c:v>
                </c:pt>
                <c:pt idx="7114">
                  <c:v>71.39</c:v>
                </c:pt>
                <c:pt idx="7115">
                  <c:v>71.400000000000006</c:v>
                </c:pt>
                <c:pt idx="7116">
                  <c:v>71.41</c:v>
                </c:pt>
                <c:pt idx="7117">
                  <c:v>71.42</c:v>
                </c:pt>
                <c:pt idx="7118">
                  <c:v>71.430000000000007</c:v>
                </c:pt>
                <c:pt idx="7119">
                  <c:v>71.44</c:v>
                </c:pt>
                <c:pt idx="7120">
                  <c:v>71.45</c:v>
                </c:pt>
                <c:pt idx="7121">
                  <c:v>71.459999999999994</c:v>
                </c:pt>
                <c:pt idx="7122">
                  <c:v>71.47</c:v>
                </c:pt>
                <c:pt idx="7123">
                  <c:v>71.48</c:v>
                </c:pt>
                <c:pt idx="7124">
                  <c:v>71.489999999999995</c:v>
                </c:pt>
                <c:pt idx="7125">
                  <c:v>71.5</c:v>
                </c:pt>
                <c:pt idx="7126">
                  <c:v>71.510000000000005</c:v>
                </c:pt>
                <c:pt idx="7127">
                  <c:v>71.52</c:v>
                </c:pt>
                <c:pt idx="7128">
                  <c:v>71.53</c:v>
                </c:pt>
                <c:pt idx="7129">
                  <c:v>71.540000000000006</c:v>
                </c:pt>
                <c:pt idx="7130">
                  <c:v>71.55</c:v>
                </c:pt>
                <c:pt idx="7131">
                  <c:v>71.56</c:v>
                </c:pt>
                <c:pt idx="7132">
                  <c:v>71.570000000000007</c:v>
                </c:pt>
                <c:pt idx="7133">
                  <c:v>71.58</c:v>
                </c:pt>
                <c:pt idx="7134">
                  <c:v>71.59</c:v>
                </c:pt>
                <c:pt idx="7135">
                  <c:v>71.599999999999994</c:v>
                </c:pt>
                <c:pt idx="7136">
                  <c:v>71.61</c:v>
                </c:pt>
                <c:pt idx="7137">
                  <c:v>71.62</c:v>
                </c:pt>
                <c:pt idx="7138">
                  <c:v>71.63</c:v>
                </c:pt>
                <c:pt idx="7139">
                  <c:v>71.64</c:v>
                </c:pt>
                <c:pt idx="7140">
                  <c:v>71.650000000000006</c:v>
                </c:pt>
                <c:pt idx="7141">
                  <c:v>71.66</c:v>
                </c:pt>
                <c:pt idx="7142">
                  <c:v>71.67</c:v>
                </c:pt>
                <c:pt idx="7143">
                  <c:v>71.680000000000007</c:v>
                </c:pt>
                <c:pt idx="7144">
                  <c:v>71.69</c:v>
                </c:pt>
                <c:pt idx="7145">
                  <c:v>71.7</c:v>
                </c:pt>
                <c:pt idx="7146">
                  <c:v>71.709999999999994</c:v>
                </c:pt>
                <c:pt idx="7147">
                  <c:v>71.72</c:v>
                </c:pt>
                <c:pt idx="7148">
                  <c:v>71.73</c:v>
                </c:pt>
                <c:pt idx="7149">
                  <c:v>71.739999999999995</c:v>
                </c:pt>
                <c:pt idx="7150">
                  <c:v>71.75</c:v>
                </c:pt>
                <c:pt idx="7151">
                  <c:v>71.760000000000005</c:v>
                </c:pt>
                <c:pt idx="7152">
                  <c:v>71.77</c:v>
                </c:pt>
                <c:pt idx="7153">
                  <c:v>71.78</c:v>
                </c:pt>
                <c:pt idx="7154">
                  <c:v>71.790000000000006</c:v>
                </c:pt>
                <c:pt idx="7155">
                  <c:v>71.8</c:v>
                </c:pt>
                <c:pt idx="7156">
                  <c:v>71.81</c:v>
                </c:pt>
                <c:pt idx="7157">
                  <c:v>71.820000000000007</c:v>
                </c:pt>
                <c:pt idx="7158">
                  <c:v>71.83</c:v>
                </c:pt>
                <c:pt idx="7159">
                  <c:v>71.84</c:v>
                </c:pt>
                <c:pt idx="7160">
                  <c:v>71.849999999999994</c:v>
                </c:pt>
                <c:pt idx="7161">
                  <c:v>71.86</c:v>
                </c:pt>
                <c:pt idx="7162">
                  <c:v>71.87</c:v>
                </c:pt>
                <c:pt idx="7163">
                  <c:v>71.88</c:v>
                </c:pt>
                <c:pt idx="7164">
                  <c:v>71.89</c:v>
                </c:pt>
                <c:pt idx="7165">
                  <c:v>71.900000000000006</c:v>
                </c:pt>
                <c:pt idx="7166">
                  <c:v>71.91</c:v>
                </c:pt>
                <c:pt idx="7167">
                  <c:v>71.92</c:v>
                </c:pt>
                <c:pt idx="7168">
                  <c:v>71.930000000000007</c:v>
                </c:pt>
                <c:pt idx="7169">
                  <c:v>71.94</c:v>
                </c:pt>
                <c:pt idx="7170">
                  <c:v>71.95</c:v>
                </c:pt>
                <c:pt idx="7171">
                  <c:v>71.959999999999994</c:v>
                </c:pt>
                <c:pt idx="7172">
                  <c:v>71.97</c:v>
                </c:pt>
                <c:pt idx="7173">
                  <c:v>71.98</c:v>
                </c:pt>
                <c:pt idx="7174">
                  <c:v>71.989999999999995</c:v>
                </c:pt>
                <c:pt idx="7175">
                  <c:v>72</c:v>
                </c:pt>
                <c:pt idx="7176">
                  <c:v>72.010000000000005</c:v>
                </c:pt>
                <c:pt idx="7177">
                  <c:v>72.02</c:v>
                </c:pt>
                <c:pt idx="7178">
                  <c:v>72.03</c:v>
                </c:pt>
                <c:pt idx="7179">
                  <c:v>72.040000000000006</c:v>
                </c:pt>
                <c:pt idx="7180">
                  <c:v>72.05</c:v>
                </c:pt>
                <c:pt idx="7181">
                  <c:v>72.06</c:v>
                </c:pt>
                <c:pt idx="7182">
                  <c:v>72.070000000000007</c:v>
                </c:pt>
                <c:pt idx="7183">
                  <c:v>72.08</c:v>
                </c:pt>
                <c:pt idx="7184">
                  <c:v>72.09</c:v>
                </c:pt>
                <c:pt idx="7185">
                  <c:v>72.099999999999994</c:v>
                </c:pt>
                <c:pt idx="7186">
                  <c:v>72.11</c:v>
                </c:pt>
                <c:pt idx="7187">
                  <c:v>72.12</c:v>
                </c:pt>
                <c:pt idx="7188">
                  <c:v>72.13</c:v>
                </c:pt>
                <c:pt idx="7189">
                  <c:v>72.14</c:v>
                </c:pt>
                <c:pt idx="7190">
                  <c:v>72.150000000000006</c:v>
                </c:pt>
                <c:pt idx="7191">
                  <c:v>72.16</c:v>
                </c:pt>
                <c:pt idx="7192">
                  <c:v>72.17</c:v>
                </c:pt>
                <c:pt idx="7193">
                  <c:v>72.180000000000007</c:v>
                </c:pt>
                <c:pt idx="7194">
                  <c:v>72.19</c:v>
                </c:pt>
                <c:pt idx="7195">
                  <c:v>72.2</c:v>
                </c:pt>
                <c:pt idx="7196">
                  <c:v>72.209999999999994</c:v>
                </c:pt>
                <c:pt idx="7197">
                  <c:v>72.22</c:v>
                </c:pt>
                <c:pt idx="7198">
                  <c:v>72.23</c:v>
                </c:pt>
                <c:pt idx="7199">
                  <c:v>72.239999999999995</c:v>
                </c:pt>
                <c:pt idx="7200">
                  <c:v>72.25</c:v>
                </c:pt>
                <c:pt idx="7201">
                  <c:v>72.260000000000005</c:v>
                </c:pt>
                <c:pt idx="7202">
                  <c:v>72.27</c:v>
                </c:pt>
                <c:pt idx="7203">
                  <c:v>72.28</c:v>
                </c:pt>
                <c:pt idx="7204">
                  <c:v>72.290000000000006</c:v>
                </c:pt>
                <c:pt idx="7205">
                  <c:v>72.3</c:v>
                </c:pt>
                <c:pt idx="7206">
                  <c:v>72.31</c:v>
                </c:pt>
                <c:pt idx="7207">
                  <c:v>72.320000000000007</c:v>
                </c:pt>
                <c:pt idx="7208">
                  <c:v>72.33</c:v>
                </c:pt>
                <c:pt idx="7209">
                  <c:v>72.34</c:v>
                </c:pt>
                <c:pt idx="7210">
                  <c:v>72.349999999999994</c:v>
                </c:pt>
                <c:pt idx="7211">
                  <c:v>72.36</c:v>
                </c:pt>
                <c:pt idx="7212">
                  <c:v>72.37</c:v>
                </c:pt>
                <c:pt idx="7213">
                  <c:v>72.38</c:v>
                </c:pt>
                <c:pt idx="7214">
                  <c:v>72.39</c:v>
                </c:pt>
                <c:pt idx="7215">
                  <c:v>72.400000000000006</c:v>
                </c:pt>
                <c:pt idx="7216">
                  <c:v>72.41</c:v>
                </c:pt>
                <c:pt idx="7217">
                  <c:v>72.42</c:v>
                </c:pt>
                <c:pt idx="7218">
                  <c:v>72.430000000000007</c:v>
                </c:pt>
                <c:pt idx="7219">
                  <c:v>72.44</c:v>
                </c:pt>
                <c:pt idx="7220">
                  <c:v>72.45</c:v>
                </c:pt>
                <c:pt idx="7221">
                  <c:v>72.459999999999994</c:v>
                </c:pt>
                <c:pt idx="7222">
                  <c:v>72.47</c:v>
                </c:pt>
                <c:pt idx="7223">
                  <c:v>72.48</c:v>
                </c:pt>
                <c:pt idx="7224">
                  <c:v>72.489999999999995</c:v>
                </c:pt>
                <c:pt idx="7225">
                  <c:v>72.5</c:v>
                </c:pt>
                <c:pt idx="7226">
                  <c:v>72.510000000000005</c:v>
                </c:pt>
                <c:pt idx="7227">
                  <c:v>72.52</c:v>
                </c:pt>
                <c:pt idx="7228">
                  <c:v>72.53</c:v>
                </c:pt>
                <c:pt idx="7229">
                  <c:v>72.540000000000006</c:v>
                </c:pt>
                <c:pt idx="7230">
                  <c:v>72.55</c:v>
                </c:pt>
                <c:pt idx="7231">
                  <c:v>72.56</c:v>
                </c:pt>
                <c:pt idx="7232">
                  <c:v>72.570000000000007</c:v>
                </c:pt>
                <c:pt idx="7233">
                  <c:v>72.58</c:v>
                </c:pt>
                <c:pt idx="7234">
                  <c:v>72.59</c:v>
                </c:pt>
                <c:pt idx="7235">
                  <c:v>72.599999999999994</c:v>
                </c:pt>
                <c:pt idx="7236">
                  <c:v>72.61</c:v>
                </c:pt>
                <c:pt idx="7237">
                  <c:v>72.62</c:v>
                </c:pt>
                <c:pt idx="7238">
                  <c:v>72.63</c:v>
                </c:pt>
                <c:pt idx="7239">
                  <c:v>72.64</c:v>
                </c:pt>
                <c:pt idx="7240">
                  <c:v>72.650000000000006</c:v>
                </c:pt>
                <c:pt idx="7241">
                  <c:v>72.66</c:v>
                </c:pt>
                <c:pt idx="7242">
                  <c:v>72.67</c:v>
                </c:pt>
                <c:pt idx="7243">
                  <c:v>72.680000000000007</c:v>
                </c:pt>
                <c:pt idx="7244">
                  <c:v>72.69</c:v>
                </c:pt>
                <c:pt idx="7245">
                  <c:v>72.7</c:v>
                </c:pt>
                <c:pt idx="7246">
                  <c:v>72.709999999999994</c:v>
                </c:pt>
                <c:pt idx="7247">
                  <c:v>72.72</c:v>
                </c:pt>
                <c:pt idx="7248">
                  <c:v>72.73</c:v>
                </c:pt>
                <c:pt idx="7249">
                  <c:v>72.739999999999995</c:v>
                </c:pt>
                <c:pt idx="7250">
                  <c:v>72.75</c:v>
                </c:pt>
                <c:pt idx="7251">
                  <c:v>72.760000000000005</c:v>
                </c:pt>
                <c:pt idx="7252">
                  <c:v>72.77</c:v>
                </c:pt>
                <c:pt idx="7253">
                  <c:v>72.78</c:v>
                </c:pt>
                <c:pt idx="7254">
                  <c:v>72.790000000000006</c:v>
                </c:pt>
                <c:pt idx="7255">
                  <c:v>72.8</c:v>
                </c:pt>
                <c:pt idx="7256">
                  <c:v>72.81</c:v>
                </c:pt>
                <c:pt idx="7257">
                  <c:v>72.820000000000007</c:v>
                </c:pt>
                <c:pt idx="7258">
                  <c:v>72.83</c:v>
                </c:pt>
                <c:pt idx="7259">
                  <c:v>72.84</c:v>
                </c:pt>
                <c:pt idx="7260">
                  <c:v>72.849999999999994</c:v>
                </c:pt>
                <c:pt idx="7261">
                  <c:v>72.86</c:v>
                </c:pt>
                <c:pt idx="7262">
                  <c:v>72.87</c:v>
                </c:pt>
                <c:pt idx="7263">
                  <c:v>72.88</c:v>
                </c:pt>
                <c:pt idx="7264">
                  <c:v>72.89</c:v>
                </c:pt>
                <c:pt idx="7265">
                  <c:v>72.900000000000006</c:v>
                </c:pt>
                <c:pt idx="7266">
                  <c:v>72.91</c:v>
                </c:pt>
                <c:pt idx="7267">
                  <c:v>72.92</c:v>
                </c:pt>
                <c:pt idx="7268">
                  <c:v>72.930000000000007</c:v>
                </c:pt>
                <c:pt idx="7269">
                  <c:v>72.94</c:v>
                </c:pt>
                <c:pt idx="7270">
                  <c:v>72.95</c:v>
                </c:pt>
                <c:pt idx="7271">
                  <c:v>72.959999999999994</c:v>
                </c:pt>
                <c:pt idx="7272">
                  <c:v>72.97</c:v>
                </c:pt>
                <c:pt idx="7273">
                  <c:v>72.98</c:v>
                </c:pt>
                <c:pt idx="7274">
                  <c:v>72.989999999999995</c:v>
                </c:pt>
                <c:pt idx="7275">
                  <c:v>73</c:v>
                </c:pt>
                <c:pt idx="7276">
                  <c:v>73.010000000000005</c:v>
                </c:pt>
                <c:pt idx="7277">
                  <c:v>73.02</c:v>
                </c:pt>
                <c:pt idx="7278">
                  <c:v>73.03</c:v>
                </c:pt>
                <c:pt idx="7279">
                  <c:v>73.040000000000006</c:v>
                </c:pt>
                <c:pt idx="7280">
                  <c:v>73.05</c:v>
                </c:pt>
                <c:pt idx="7281">
                  <c:v>73.06</c:v>
                </c:pt>
                <c:pt idx="7282">
                  <c:v>73.070000000000007</c:v>
                </c:pt>
                <c:pt idx="7283">
                  <c:v>73.08</c:v>
                </c:pt>
                <c:pt idx="7284">
                  <c:v>73.09</c:v>
                </c:pt>
                <c:pt idx="7285">
                  <c:v>73.099999999999994</c:v>
                </c:pt>
                <c:pt idx="7286">
                  <c:v>73.11</c:v>
                </c:pt>
                <c:pt idx="7287">
                  <c:v>73.12</c:v>
                </c:pt>
                <c:pt idx="7288">
                  <c:v>73.13</c:v>
                </c:pt>
                <c:pt idx="7289">
                  <c:v>73.14</c:v>
                </c:pt>
                <c:pt idx="7290">
                  <c:v>73.150000000000006</c:v>
                </c:pt>
                <c:pt idx="7291">
                  <c:v>73.16</c:v>
                </c:pt>
                <c:pt idx="7292">
                  <c:v>73.17</c:v>
                </c:pt>
                <c:pt idx="7293">
                  <c:v>73.180000000000007</c:v>
                </c:pt>
                <c:pt idx="7294">
                  <c:v>73.19</c:v>
                </c:pt>
                <c:pt idx="7295">
                  <c:v>73.2</c:v>
                </c:pt>
                <c:pt idx="7296">
                  <c:v>73.209999999999994</c:v>
                </c:pt>
                <c:pt idx="7297">
                  <c:v>73.22</c:v>
                </c:pt>
                <c:pt idx="7298">
                  <c:v>73.23</c:v>
                </c:pt>
                <c:pt idx="7299">
                  <c:v>73.239999999999995</c:v>
                </c:pt>
                <c:pt idx="7300">
                  <c:v>73.25</c:v>
                </c:pt>
                <c:pt idx="7301">
                  <c:v>73.260000000000005</c:v>
                </c:pt>
                <c:pt idx="7302">
                  <c:v>73.27</c:v>
                </c:pt>
                <c:pt idx="7303">
                  <c:v>73.28</c:v>
                </c:pt>
                <c:pt idx="7304">
                  <c:v>73.290000000000006</c:v>
                </c:pt>
                <c:pt idx="7305">
                  <c:v>73.3</c:v>
                </c:pt>
                <c:pt idx="7306">
                  <c:v>73.31</c:v>
                </c:pt>
                <c:pt idx="7307">
                  <c:v>73.320000000000007</c:v>
                </c:pt>
                <c:pt idx="7308">
                  <c:v>73.33</c:v>
                </c:pt>
                <c:pt idx="7309">
                  <c:v>73.34</c:v>
                </c:pt>
                <c:pt idx="7310">
                  <c:v>73.349999999999994</c:v>
                </c:pt>
                <c:pt idx="7311">
                  <c:v>73.36</c:v>
                </c:pt>
                <c:pt idx="7312">
                  <c:v>73.37</c:v>
                </c:pt>
                <c:pt idx="7313">
                  <c:v>73.38</c:v>
                </c:pt>
                <c:pt idx="7314">
                  <c:v>73.39</c:v>
                </c:pt>
                <c:pt idx="7315">
                  <c:v>73.400000000000006</c:v>
                </c:pt>
                <c:pt idx="7316">
                  <c:v>73.41</c:v>
                </c:pt>
                <c:pt idx="7317">
                  <c:v>73.42</c:v>
                </c:pt>
                <c:pt idx="7318">
                  <c:v>73.430000000000007</c:v>
                </c:pt>
                <c:pt idx="7319">
                  <c:v>73.44</c:v>
                </c:pt>
                <c:pt idx="7320">
                  <c:v>73.45</c:v>
                </c:pt>
                <c:pt idx="7321">
                  <c:v>73.459999999999994</c:v>
                </c:pt>
                <c:pt idx="7322">
                  <c:v>73.47</c:v>
                </c:pt>
                <c:pt idx="7323">
                  <c:v>73.48</c:v>
                </c:pt>
                <c:pt idx="7324">
                  <c:v>73.489999999999995</c:v>
                </c:pt>
                <c:pt idx="7325">
                  <c:v>73.5</c:v>
                </c:pt>
                <c:pt idx="7326">
                  <c:v>73.510000000000005</c:v>
                </c:pt>
                <c:pt idx="7327">
                  <c:v>73.52</c:v>
                </c:pt>
                <c:pt idx="7328">
                  <c:v>73.53</c:v>
                </c:pt>
                <c:pt idx="7329">
                  <c:v>73.540000000000006</c:v>
                </c:pt>
                <c:pt idx="7330">
                  <c:v>73.55</c:v>
                </c:pt>
                <c:pt idx="7331">
                  <c:v>73.56</c:v>
                </c:pt>
                <c:pt idx="7332">
                  <c:v>73.570000000000007</c:v>
                </c:pt>
                <c:pt idx="7333">
                  <c:v>73.58</c:v>
                </c:pt>
                <c:pt idx="7334">
                  <c:v>73.59</c:v>
                </c:pt>
                <c:pt idx="7335">
                  <c:v>73.599999999999994</c:v>
                </c:pt>
                <c:pt idx="7336">
                  <c:v>73.61</c:v>
                </c:pt>
                <c:pt idx="7337">
                  <c:v>73.62</c:v>
                </c:pt>
                <c:pt idx="7338">
                  <c:v>73.63</c:v>
                </c:pt>
                <c:pt idx="7339">
                  <c:v>73.64</c:v>
                </c:pt>
                <c:pt idx="7340">
                  <c:v>73.650000000000006</c:v>
                </c:pt>
                <c:pt idx="7341">
                  <c:v>73.66</c:v>
                </c:pt>
                <c:pt idx="7342">
                  <c:v>73.67</c:v>
                </c:pt>
                <c:pt idx="7343">
                  <c:v>73.680000000000007</c:v>
                </c:pt>
                <c:pt idx="7344">
                  <c:v>73.69</c:v>
                </c:pt>
                <c:pt idx="7345">
                  <c:v>73.7</c:v>
                </c:pt>
                <c:pt idx="7346">
                  <c:v>73.709999999999994</c:v>
                </c:pt>
                <c:pt idx="7347">
                  <c:v>73.72</c:v>
                </c:pt>
                <c:pt idx="7348">
                  <c:v>73.73</c:v>
                </c:pt>
                <c:pt idx="7349">
                  <c:v>73.739999999999995</c:v>
                </c:pt>
                <c:pt idx="7350">
                  <c:v>73.75</c:v>
                </c:pt>
                <c:pt idx="7351">
                  <c:v>73.760000000000005</c:v>
                </c:pt>
                <c:pt idx="7352">
                  <c:v>73.77</c:v>
                </c:pt>
                <c:pt idx="7353">
                  <c:v>73.78</c:v>
                </c:pt>
                <c:pt idx="7354">
                  <c:v>73.790000000000006</c:v>
                </c:pt>
                <c:pt idx="7355">
                  <c:v>73.8</c:v>
                </c:pt>
                <c:pt idx="7356">
                  <c:v>73.81</c:v>
                </c:pt>
                <c:pt idx="7357">
                  <c:v>73.820000000000007</c:v>
                </c:pt>
                <c:pt idx="7358">
                  <c:v>73.83</c:v>
                </c:pt>
                <c:pt idx="7359">
                  <c:v>73.84</c:v>
                </c:pt>
                <c:pt idx="7360">
                  <c:v>73.849999999999994</c:v>
                </c:pt>
                <c:pt idx="7361">
                  <c:v>73.86</c:v>
                </c:pt>
                <c:pt idx="7362">
                  <c:v>73.87</c:v>
                </c:pt>
                <c:pt idx="7363">
                  <c:v>73.88</c:v>
                </c:pt>
                <c:pt idx="7364">
                  <c:v>73.89</c:v>
                </c:pt>
                <c:pt idx="7365">
                  <c:v>73.900000000000006</c:v>
                </c:pt>
                <c:pt idx="7366">
                  <c:v>73.91</c:v>
                </c:pt>
                <c:pt idx="7367">
                  <c:v>73.92</c:v>
                </c:pt>
                <c:pt idx="7368">
                  <c:v>73.930000000000007</c:v>
                </c:pt>
                <c:pt idx="7369">
                  <c:v>73.94</c:v>
                </c:pt>
                <c:pt idx="7370">
                  <c:v>73.95</c:v>
                </c:pt>
                <c:pt idx="7371">
                  <c:v>73.959999999999994</c:v>
                </c:pt>
                <c:pt idx="7372">
                  <c:v>73.97</c:v>
                </c:pt>
                <c:pt idx="7373">
                  <c:v>73.98</c:v>
                </c:pt>
                <c:pt idx="7374">
                  <c:v>73.989999999999995</c:v>
                </c:pt>
                <c:pt idx="7375">
                  <c:v>74</c:v>
                </c:pt>
                <c:pt idx="7376">
                  <c:v>74.010000000000005</c:v>
                </c:pt>
                <c:pt idx="7377">
                  <c:v>74.02</c:v>
                </c:pt>
                <c:pt idx="7378">
                  <c:v>74.03</c:v>
                </c:pt>
                <c:pt idx="7379">
                  <c:v>74.040000000000006</c:v>
                </c:pt>
                <c:pt idx="7380">
                  <c:v>74.05</c:v>
                </c:pt>
                <c:pt idx="7381">
                  <c:v>74.06</c:v>
                </c:pt>
                <c:pt idx="7382">
                  <c:v>74.070000000000007</c:v>
                </c:pt>
                <c:pt idx="7383">
                  <c:v>74.08</c:v>
                </c:pt>
                <c:pt idx="7384">
                  <c:v>74.09</c:v>
                </c:pt>
                <c:pt idx="7385">
                  <c:v>74.099999999999994</c:v>
                </c:pt>
                <c:pt idx="7386">
                  <c:v>74.11</c:v>
                </c:pt>
                <c:pt idx="7387">
                  <c:v>74.12</c:v>
                </c:pt>
                <c:pt idx="7388">
                  <c:v>74.13</c:v>
                </c:pt>
                <c:pt idx="7389">
                  <c:v>74.14</c:v>
                </c:pt>
                <c:pt idx="7390">
                  <c:v>74.150000000000006</c:v>
                </c:pt>
                <c:pt idx="7391">
                  <c:v>74.16</c:v>
                </c:pt>
                <c:pt idx="7392">
                  <c:v>74.17</c:v>
                </c:pt>
                <c:pt idx="7393">
                  <c:v>74.180000000000007</c:v>
                </c:pt>
                <c:pt idx="7394">
                  <c:v>74.19</c:v>
                </c:pt>
                <c:pt idx="7395">
                  <c:v>74.2</c:v>
                </c:pt>
                <c:pt idx="7396">
                  <c:v>74.209999999999994</c:v>
                </c:pt>
                <c:pt idx="7397">
                  <c:v>74.22</c:v>
                </c:pt>
                <c:pt idx="7398">
                  <c:v>74.23</c:v>
                </c:pt>
                <c:pt idx="7399">
                  <c:v>74.239999999999995</c:v>
                </c:pt>
                <c:pt idx="7400">
                  <c:v>74.25</c:v>
                </c:pt>
                <c:pt idx="7401">
                  <c:v>74.260000000000005</c:v>
                </c:pt>
                <c:pt idx="7402">
                  <c:v>74.27</c:v>
                </c:pt>
                <c:pt idx="7403">
                  <c:v>74.28</c:v>
                </c:pt>
                <c:pt idx="7404">
                  <c:v>74.290000000000006</c:v>
                </c:pt>
                <c:pt idx="7405">
                  <c:v>74.3</c:v>
                </c:pt>
                <c:pt idx="7406">
                  <c:v>74.31</c:v>
                </c:pt>
                <c:pt idx="7407">
                  <c:v>74.320000000000007</c:v>
                </c:pt>
                <c:pt idx="7408">
                  <c:v>74.33</c:v>
                </c:pt>
                <c:pt idx="7409">
                  <c:v>74.34</c:v>
                </c:pt>
                <c:pt idx="7410">
                  <c:v>74.349999999999994</c:v>
                </c:pt>
                <c:pt idx="7411">
                  <c:v>74.36</c:v>
                </c:pt>
                <c:pt idx="7412">
                  <c:v>74.37</c:v>
                </c:pt>
                <c:pt idx="7413">
                  <c:v>74.38</c:v>
                </c:pt>
                <c:pt idx="7414">
                  <c:v>74.39</c:v>
                </c:pt>
                <c:pt idx="7415">
                  <c:v>74.400000000000006</c:v>
                </c:pt>
                <c:pt idx="7416">
                  <c:v>74.41</c:v>
                </c:pt>
                <c:pt idx="7417">
                  <c:v>74.42</c:v>
                </c:pt>
                <c:pt idx="7418">
                  <c:v>74.430000000000007</c:v>
                </c:pt>
                <c:pt idx="7419">
                  <c:v>74.44</c:v>
                </c:pt>
                <c:pt idx="7420">
                  <c:v>74.45</c:v>
                </c:pt>
                <c:pt idx="7421">
                  <c:v>74.459999999999994</c:v>
                </c:pt>
                <c:pt idx="7422">
                  <c:v>74.47</c:v>
                </c:pt>
                <c:pt idx="7423">
                  <c:v>74.48</c:v>
                </c:pt>
                <c:pt idx="7424">
                  <c:v>74.489999999999995</c:v>
                </c:pt>
                <c:pt idx="7425">
                  <c:v>74.5</c:v>
                </c:pt>
                <c:pt idx="7426">
                  <c:v>74.510000000000005</c:v>
                </c:pt>
                <c:pt idx="7427">
                  <c:v>74.52</c:v>
                </c:pt>
                <c:pt idx="7428">
                  <c:v>74.53</c:v>
                </c:pt>
                <c:pt idx="7429">
                  <c:v>74.540000000000006</c:v>
                </c:pt>
                <c:pt idx="7430">
                  <c:v>74.55</c:v>
                </c:pt>
                <c:pt idx="7431">
                  <c:v>74.56</c:v>
                </c:pt>
                <c:pt idx="7432">
                  <c:v>74.570000000000007</c:v>
                </c:pt>
                <c:pt idx="7433">
                  <c:v>74.58</c:v>
                </c:pt>
                <c:pt idx="7434">
                  <c:v>74.59</c:v>
                </c:pt>
                <c:pt idx="7435">
                  <c:v>74.599999999999994</c:v>
                </c:pt>
                <c:pt idx="7436">
                  <c:v>74.61</c:v>
                </c:pt>
                <c:pt idx="7437">
                  <c:v>74.62</c:v>
                </c:pt>
                <c:pt idx="7438">
                  <c:v>74.63</c:v>
                </c:pt>
                <c:pt idx="7439">
                  <c:v>74.64</c:v>
                </c:pt>
                <c:pt idx="7440">
                  <c:v>74.650000000000006</c:v>
                </c:pt>
                <c:pt idx="7441">
                  <c:v>74.66</c:v>
                </c:pt>
                <c:pt idx="7442">
                  <c:v>74.67</c:v>
                </c:pt>
                <c:pt idx="7443">
                  <c:v>74.680000000000007</c:v>
                </c:pt>
                <c:pt idx="7444">
                  <c:v>74.69</c:v>
                </c:pt>
                <c:pt idx="7445">
                  <c:v>74.7</c:v>
                </c:pt>
                <c:pt idx="7446">
                  <c:v>74.709999999999994</c:v>
                </c:pt>
                <c:pt idx="7447">
                  <c:v>74.72</c:v>
                </c:pt>
                <c:pt idx="7448">
                  <c:v>74.73</c:v>
                </c:pt>
                <c:pt idx="7449">
                  <c:v>74.739999999999995</c:v>
                </c:pt>
                <c:pt idx="7450">
                  <c:v>74.75</c:v>
                </c:pt>
                <c:pt idx="7451">
                  <c:v>74.760000000000005</c:v>
                </c:pt>
                <c:pt idx="7452">
                  <c:v>74.77</c:v>
                </c:pt>
                <c:pt idx="7453">
                  <c:v>74.78</c:v>
                </c:pt>
                <c:pt idx="7454">
                  <c:v>74.790000000000006</c:v>
                </c:pt>
                <c:pt idx="7455">
                  <c:v>74.8</c:v>
                </c:pt>
                <c:pt idx="7456">
                  <c:v>74.81</c:v>
                </c:pt>
                <c:pt idx="7457">
                  <c:v>74.820000000000007</c:v>
                </c:pt>
                <c:pt idx="7458">
                  <c:v>74.83</c:v>
                </c:pt>
                <c:pt idx="7459">
                  <c:v>74.84</c:v>
                </c:pt>
                <c:pt idx="7460">
                  <c:v>74.849999999999994</c:v>
                </c:pt>
                <c:pt idx="7461">
                  <c:v>74.86</c:v>
                </c:pt>
                <c:pt idx="7462">
                  <c:v>74.87</c:v>
                </c:pt>
                <c:pt idx="7463">
                  <c:v>74.88</c:v>
                </c:pt>
                <c:pt idx="7464">
                  <c:v>74.89</c:v>
                </c:pt>
                <c:pt idx="7465">
                  <c:v>74.900000000000006</c:v>
                </c:pt>
                <c:pt idx="7466">
                  <c:v>74.91</c:v>
                </c:pt>
                <c:pt idx="7467">
                  <c:v>74.92</c:v>
                </c:pt>
                <c:pt idx="7468">
                  <c:v>74.930000000000007</c:v>
                </c:pt>
                <c:pt idx="7469">
                  <c:v>74.94</c:v>
                </c:pt>
                <c:pt idx="7470">
                  <c:v>74.95</c:v>
                </c:pt>
                <c:pt idx="7471">
                  <c:v>74.959999999999994</c:v>
                </c:pt>
                <c:pt idx="7472">
                  <c:v>74.97</c:v>
                </c:pt>
                <c:pt idx="7473">
                  <c:v>74.98</c:v>
                </c:pt>
                <c:pt idx="7474">
                  <c:v>74.989999999999995</c:v>
                </c:pt>
                <c:pt idx="7475">
                  <c:v>75</c:v>
                </c:pt>
                <c:pt idx="7476">
                  <c:v>75.010000000000005</c:v>
                </c:pt>
                <c:pt idx="7477">
                  <c:v>75.02</c:v>
                </c:pt>
                <c:pt idx="7478">
                  <c:v>75.03</c:v>
                </c:pt>
                <c:pt idx="7479">
                  <c:v>75.040000000000006</c:v>
                </c:pt>
                <c:pt idx="7480">
                  <c:v>75.05</c:v>
                </c:pt>
                <c:pt idx="7481">
                  <c:v>75.06</c:v>
                </c:pt>
                <c:pt idx="7482">
                  <c:v>75.070000000000007</c:v>
                </c:pt>
                <c:pt idx="7483">
                  <c:v>75.08</c:v>
                </c:pt>
                <c:pt idx="7484">
                  <c:v>75.09</c:v>
                </c:pt>
                <c:pt idx="7485">
                  <c:v>75.099999999999994</c:v>
                </c:pt>
                <c:pt idx="7486">
                  <c:v>75.11</c:v>
                </c:pt>
                <c:pt idx="7487">
                  <c:v>75.12</c:v>
                </c:pt>
                <c:pt idx="7488">
                  <c:v>75.13</c:v>
                </c:pt>
                <c:pt idx="7489">
                  <c:v>75.14</c:v>
                </c:pt>
                <c:pt idx="7490">
                  <c:v>75.150000000000006</c:v>
                </c:pt>
                <c:pt idx="7491">
                  <c:v>75.16</c:v>
                </c:pt>
                <c:pt idx="7492">
                  <c:v>75.17</c:v>
                </c:pt>
                <c:pt idx="7493">
                  <c:v>75.180000000000007</c:v>
                </c:pt>
                <c:pt idx="7494">
                  <c:v>75.19</c:v>
                </c:pt>
                <c:pt idx="7495">
                  <c:v>75.2</c:v>
                </c:pt>
                <c:pt idx="7496">
                  <c:v>75.209999999999994</c:v>
                </c:pt>
                <c:pt idx="7497">
                  <c:v>75.22</c:v>
                </c:pt>
                <c:pt idx="7498">
                  <c:v>75.23</c:v>
                </c:pt>
                <c:pt idx="7499">
                  <c:v>75.239999999999995</c:v>
                </c:pt>
                <c:pt idx="7500">
                  <c:v>75.25</c:v>
                </c:pt>
                <c:pt idx="7501">
                  <c:v>75.260000000000005</c:v>
                </c:pt>
                <c:pt idx="7502">
                  <c:v>75.27</c:v>
                </c:pt>
                <c:pt idx="7503">
                  <c:v>75.28</c:v>
                </c:pt>
                <c:pt idx="7504">
                  <c:v>75.290000000000006</c:v>
                </c:pt>
                <c:pt idx="7505">
                  <c:v>75.3</c:v>
                </c:pt>
                <c:pt idx="7506">
                  <c:v>75.31</c:v>
                </c:pt>
                <c:pt idx="7507">
                  <c:v>75.320000000000007</c:v>
                </c:pt>
                <c:pt idx="7508">
                  <c:v>75.33</c:v>
                </c:pt>
                <c:pt idx="7509">
                  <c:v>75.34</c:v>
                </c:pt>
                <c:pt idx="7510">
                  <c:v>75.349999999999994</c:v>
                </c:pt>
                <c:pt idx="7511">
                  <c:v>75.36</c:v>
                </c:pt>
                <c:pt idx="7512">
                  <c:v>75.37</c:v>
                </c:pt>
                <c:pt idx="7513">
                  <c:v>75.38</c:v>
                </c:pt>
                <c:pt idx="7514">
                  <c:v>75.39</c:v>
                </c:pt>
                <c:pt idx="7515">
                  <c:v>75.400000000000006</c:v>
                </c:pt>
                <c:pt idx="7516">
                  <c:v>75.41</c:v>
                </c:pt>
                <c:pt idx="7517">
                  <c:v>75.42</c:v>
                </c:pt>
                <c:pt idx="7518">
                  <c:v>75.430000000000007</c:v>
                </c:pt>
                <c:pt idx="7519">
                  <c:v>75.44</c:v>
                </c:pt>
                <c:pt idx="7520">
                  <c:v>75.45</c:v>
                </c:pt>
                <c:pt idx="7521">
                  <c:v>75.459999999999994</c:v>
                </c:pt>
                <c:pt idx="7522">
                  <c:v>75.47</c:v>
                </c:pt>
                <c:pt idx="7523">
                  <c:v>75.48</c:v>
                </c:pt>
                <c:pt idx="7524">
                  <c:v>75.489999999999995</c:v>
                </c:pt>
                <c:pt idx="7525">
                  <c:v>75.5</c:v>
                </c:pt>
                <c:pt idx="7526">
                  <c:v>75.510000000000005</c:v>
                </c:pt>
                <c:pt idx="7527">
                  <c:v>75.52</c:v>
                </c:pt>
                <c:pt idx="7528">
                  <c:v>75.53</c:v>
                </c:pt>
                <c:pt idx="7529">
                  <c:v>75.540000000000006</c:v>
                </c:pt>
                <c:pt idx="7530">
                  <c:v>75.55</c:v>
                </c:pt>
                <c:pt idx="7531">
                  <c:v>75.56</c:v>
                </c:pt>
                <c:pt idx="7532">
                  <c:v>75.570000000000007</c:v>
                </c:pt>
                <c:pt idx="7533">
                  <c:v>75.58</c:v>
                </c:pt>
                <c:pt idx="7534">
                  <c:v>75.59</c:v>
                </c:pt>
                <c:pt idx="7535">
                  <c:v>75.599999999999994</c:v>
                </c:pt>
                <c:pt idx="7536">
                  <c:v>75.61</c:v>
                </c:pt>
                <c:pt idx="7537">
                  <c:v>75.62</c:v>
                </c:pt>
                <c:pt idx="7538">
                  <c:v>75.63</c:v>
                </c:pt>
                <c:pt idx="7539">
                  <c:v>75.64</c:v>
                </c:pt>
                <c:pt idx="7540">
                  <c:v>75.650000000000006</c:v>
                </c:pt>
                <c:pt idx="7541">
                  <c:v>75.66</c:v>
                </c:pt>
                <c:pt idx="7542">
                  <c:v>75.67</c:v>
                </c:pt>
                <c:pt idx="7543">
                  <c:v>75.680000000000007</c:v>
                </c:pt>
                <c:pt idx="7544">
                  <c:v>75.69</c:v>
                </c:pt>
                <c:pt idx="7545">
                  <c:v>75.7</c:v>
                </c:pt>
                <c:pt idx="7546">
                  <c:v>75.709999999999994</c:v>
                </c:pt>
                <c:pt idx="7547">
                  <c:v>75.72</c:v>
                </c:pt>
                <c:pt idx="7548">
                  <c:v>75.73</c:v>
                </c:pt>
                <c:pt idx="7549">
                  <c:v>75.739999999999995</c:v>
                </c:pt>
                <c:pt idx="7550">
                  <c:v>75.75</c:v>
                </c:pt>
                <c:pt idx="7551">
                  <c:v>75.760000000000005</c:v>
                </c:pt>
                <c:pt idx="7552">
                  <c:v>75.77</c:v>
                </c:pt>
                <c:pt idx="7553">
                  <c:v>75.78</c:v>
                </c:pt>
                <c:pt idx="7554">
                  <c:v>75.790000000000006</c:v>
                </c:pt>
                <c:pt idx="7555">
                  <c:v>75.8</c:v>
                </c:pt>
                <c:pt idx="7556">
                  <c:v>75.81</c:v>
                </c:pt>
                <c:pt idx="7557">
                  <c:v>75.820000000000007</c:v>
                </c:pt>
                <c:pt idx="7558">
                  <c:v>75.83</c:v>
                </c:pt>
                <c:pt idx="7559">
                  <c:v>75.84</c:v>
                </c:pt>
                <c:pt idx="7560">
                  <c:v>75.849999999999994</c:v>
                </c:pt>
                <c:pt idx="7561">
                  <c:v>75.86</c:v>
                </c:pt>
                <c:pt idx="7562">
                  <c:v>75.87</c:v>
                </c:pt>
                <c:pt idx="7563">
                  <c:v>75.88</c:v>
                </c:pt>
                <c:pt idx="7564">
                  <c:v>75.89</c:v>
                </c:pt>
                <c:pt idx="7565">
                  <c:v>75.900000000000006</c:v>
                </c:pt>
                <c:pt idx="7566">
                  <c:v>75.91</c:v>
                </c:pt>
                <c:pt idx="7567">
                  <c:v>75.92</c:v>
                </c:pt>
                <c:pt idx="7568">
                  <c:v>75.930000000000007</c:v>
                </c:pt>
                <c:pt idx="7569">
                  <c:v>75.94</c:v>
                </c:pt>
                <c:pt idx="7570">
                  <c:v>75.95</c:v>
                </c:pt>
                <c:pt idx="7571">
                  <c:v>75.959999999999994</c:v>
                </c:pt>
                <c:pt idx="7572">
                  <c:v>75.97</c:v>
                </c:pt>
                <c:pt idx="7573">
                  <c:v>75.98</c:v>
                </c:pt>
                <c:pt idx="7574">
                  <c:v>75.989999999999995</c:v>
                </c:pt>
                <c:pt idx="7575">
                  <c:v>76</c:v>
                </c:pt>
                <c:pt idx="7576">
                  <c:v>76.010000000000005</c:v>
                </c:pt>
                <c:pt idx="7577">
                  <c:v>76.02</c:v>
                </c:pt>
                <c:pt idx="7578">
                  <c:v>76.03</c:v>
                </c:pt>
                <c:pt idx="7579">
                  <c:v>76.040000000000006</c:v>
                </c:pt>
                <c:pt idx="7580">
                  <c:v>76.05</c:v>
                </c:pt>
                <c:pt idx="7581">
                  <c:v>76.06</c:v>
                </c:pt>
                <c:pt idx="7582">
                  <c:v>76.070000000000007</c:v>
                </c:pt>
                <c:pt idx="7583">
                  <c:v>76.08</c:v>
                </c:pt>
                <c:pt idx="7584">
                  <c:v>76.09</c:v>
                </c:pt>
                <c:pt idx="7585">
                  <c:v>76.099999999999994</c:v>
                </c:pt>
                <c:pt idx="7586">
                  <c:v>76.11</c:v>
                </c:pt>
                <c:pt idx="7587">
                  <c:v>76.12</c:v>
                </c:pt>
                <c:pt idx="7588">
                  <c:v>76.13</c:v>
                </c:pt>
                <c:pt idx="7589">
                  <c:v>76.14</c:v>
                </c:pt>
                <c:pt idx="7590">
                  <c:v>76.150000000000006</c:v>
                </c:pt>
                <c:pt idx="7591">
                  <c:v>76.16</c:v>
                </c:pt>
                <c:pt idx="7592">
                  <c:v>76.17</c:v>
                </c:pt>
                <c:pt idx="7593">
                  <c:v>76.180000000000007</c:v>
                </c:pt>
                <c:pt idx="7594">
                  <c:v>76.19</c:v>
                </c:pt>
                <c:pt idx="7595">
                  <c:v>76.2</c:v>
                </c:pt>
                <c:pt idx="7596">
                  <c:v>76.209999999999994</c:v>
                </c:pt>
                <c:pt idx="7597">
                  <c:v>76.22</c:v>
                </c:pt>
                <c:pt idx="7598">
                  <c:v>76.23</c:v>
                </c:pt>
                <c:pt idx="7599">
                  <c:v>76.239999999999995</c:v>
                </c:pt>
                <c:pt idx="7600">
                  <c:v>76.25</c:v>
                </c:pt>
                <c:pt idx="7601">
                  <c:v>76.260000000000005</c:v>
                </c:pt>
                <c:pt idx="7602">
                  <c:v>76.27</c:v>
                </c:pt>
                <c:pt idx="7603">
                  <c:v>76.28</c:v>
                </c:pt>
                <c:pt idx="7604">
                  <c:v>76.290000000000006</c:v>
                </c:pt>
                <c:pt idx="7605">
                  <c:v>76.3</c:v>
                </c:pt>
                <c:pt idx="7606">
                  <c:v>76.31</c:v>
                </c:pt>
                <c:pt idx="7607">
                  <c:v>76.320000000000007</c:v>
                </c:pt>
                <c:pt idx="7608">
                  <c:v>76.33</c:v>
                </c:pt>
                <c:pt idx="7609">
                  <c:v>76.34</c:v>
                </c:pt>
                <c:pt idx="7610">
                  <c:v>76.349999999999994</c:v>
                </c:pt>
                <c:pt idx="7611">
                  <c:v>76.36</c:v>
                </c:pt>
                <c:pt idx="7612">
                  <c:v>76.37</c:v>
                </c:pt>
                <c:pt idx="7613">
                  <c:v>76.38</c:v>
                </c:pt>
                <c:pt idx="7614">
                  <c:v>76.39</c:v>
                </c:pt>
                <c:pt idx="7615">
                  <c:v>76.400000000000006</c:v>
                </c:pt>
                <c:pt idx="7616">
                  <c:v>76.41</c:v>
                </c:pt>
                <c:pt idx="7617">
                  <c:v>76.42</c:v>
                </c:pt>
                <c:pt idx="7618">
                  <c:v>76.430000000000007</c:v>
                </c:pt>
                <c:pt idx="7619">
                  <c:v>76.44</c:v>
                </c:pt>
                <c:pt idx="7620">
                  <c:v>76.45</c:v>
                </c:pt>
                <c:pt idx="7621">
                  <c:v>76.459999999999994</c:v>
                </c:pt>
                <c:pt idx="7622">
                  <c:v>76.47</c:v>
                </c:pt>
                <c:pt idx="7623">
                  <c:v>76.48</c:v>
                </c:pt>
                <c:pt idx="7624">
                  <c:v>76.489999999999995</c:v>
                </c:pt>
                <c:pt idx="7625">
                  <c:v>76.5</c:v>
                </c:pt>
                <c:pt idx="7626">
                  <c:v>76.510000000000005</c:v>
                </c:pt>
                <c:pt idx="7627">
                  <c:v>76.52</c:v>
                </c:pt>
                <c:pt idx="7628">
                  <c:v>76.53</c:v>
                </c:pt>
                <c:pt idx="7629">
                  <c:v>76.540000000000006</c:v>
                </c:pt>
                <c:pt idx="7630">
                  <c:v>76.55</c:v>
                </c:pt>
                <c:pt idx="7631">
                  <c:v>76.56</c:v>
                </c:pt>
                <c:pt idx="7632">
                  <c:v>76.570000000000007</c:v>
                </c:pt>
                <c:pt idx="7633">
                  <c:v>76.58</c:v>
                </c:pt>
                <c:pt idx="7634">
                  <c:v>76.59</c:v>
                </c:pt>
                <c:pt idx="7635">
                  <c:v>76.599999999999994</c:v>
                </c:pt>
                <c:pt idx="7636">
                  <c:v>76.61</c:v>
                </c:pt>
                <c:pt idx="7637">
                  <c:v>76.62</c:v>
                </c:pt>
                <c:pt idx="7638">
                  <c:v>76.63</c:v>
                </c:pt>
                <c:pt idx="7639">
                  <c:v>76.64</c:v>
                </c:pt>
                <c:pt idx="7640">
                  <c:v>76.650000000000006</c:v>
                </c:pt>
                <c:pt idx="7641">
                  <c:v>76.66</c:v>
                </c:pt>
                <c:pt idx="7642">
                  <c:v>76.67</c:v>
                </c:pt>
                <c:pt idx="7643">
                  <c:v>76.680000000000007</c:v>
                </c:pt>
                <c:pt idx="7644">
                  <c:v>76.69</c:v>
                </c:pt>
                <c:pt idx="7645">
                  <c:v>76.7</c:v>
                </c:pt>
                <c:pt idx="7646">
                  <c:v>76.709999999999994</c:v>
                </c:pt>
                <c:pt idx="7647">
                  <c:v>76.72</c:v>
                </c:pt>
                <c:pt idx="7648">
                  <c:v>76.73</c:v>
                </c:pt>
                <c:pt idx="7649">
                  <c:v>76.739999999999995</c:v>
                </c:pt>
                <c:pt idx="7650">
                  <c:v>76.75</c:v>
                </c:pt>
                <c:pt idx="7651">
                  <c:v>76.760000000000005</c:v>
                </c:pt>
                <c:pt idx="7652">
                  <c:v>76.77</c:v>
                </c:pt>
                <c:pt idx="7653">
                  <c:v>76.78</c:v>
                </c:pt>
                <c:pt idx="7654">
                  <c:v>76.790000000000006</c:v>
                </c:pt>
                <c:pt idx="7655">
                  <c:v>76.8</c:v>
                </c:pt>
                <c:pt idx="7656">
                  <c:v>76.81</c:v>
                </c:pt>
                <c:pt idx="7657">
                  <c:v>76.820000000000007</c:v>
                </c:pt>
                <c:pt idx="7658">
                  <c:v>76.83</c:v>
                </c:pt>
                <c:pt idx="7659">
                  <c:v>76.84</c:v>
                </c:pt>
                <c:pt idx="7660">
                  <c:v>76.849999999999994</c:v>
                </c:pt>
                <c:pt idx="7661">
                  <c:v>76.86</c:v>
                </c:pt>
                <c:pt idx="7662">
                  <c:v>76.87</c:v>
                </c:pt>
                <c:pt idx="7663">
                  <c:v>76.88</c:v>
                </c:pt>
                <c:pt idx="7664">
                  <c:v>76.89</c:v>
                </c:pt>
                <c:pt idx="7665">
                  <c:v>76.900000000000006</c:v>
                </c:pt>
                <c:pt idx="7666">
                  <c:v>76.91</c:v>
                </c:pt>
                <c:pt idx="7667">
                  <c:v>76.92</c:v>
                </c:pt>
                <c:pt idx="7668">
                  <c:v>76.930000000000007</c:v>
                </c:pt>
                <c:pt idx="7669">
                  <c:v>76.94</c:v>
                </c:pt>
                <c:pt idx="7670">
                  <c:v>76.95</c:v>
                </c:pt>
                <c:pt idx="7671">
                  <c:v>76.959999999999994</c:v>
                </c:pt>
                <c:pt idx="7672">
                  <c:v>76.97</c:v>
                </c:pt>
                <c:pt idx="7673">
                  <c:v>76.98</c:v>
                </c:pt>
                <c:pt idx="7674">
                  <c:v>76.989999999999995</c:v>
                </c:pt>
                <c:pt idx="7675">
                  <c:v>77</c:v>
                </c:pt>
                <c:pt idx="7676">
                  <c:v>77.010000000000005</c:v>
                </c:pt>
                <c:pt idx="7677">
                  <c:v>77.02</c:v>
                </c:pt>
                <c:pt idx="7678">
                  <c:v>77.03</c:v>
                </c:pt>
                <c:pt idx="7679">
                  <c:v>77.040000000000006</c:v>
                </c:pt>
                <c:pt idx="7680">
                  <c:v>77.05</c:v>
                </c:pt>
                <c:pt idx="7681">
                  <c:v>77.06</c:v>
                </c:pt>
                <c:pt idx="7682">
                  <c:v>77.070000000000007</c:v>
                </c:pt>
                <c:pt idx="7683">
                  <c:v>77.08</c:v>
                </c:pt>
                <c:pt idx="7684">
                  <c:v>77.09</c:v>
                </c:pt>
                <c:pt idx="7685">
                  <c:v>77.099999999999994</c:v>
                </c:pt>
                <c:pt idx="7686">
                  <c:v>77.11</c:v>
                </c:pt>
                <c:pt idx="7687">
                  <c:v>77.12</c:v>
                </c:pt>
                <c:pt idx="7688">
                  <c:v>77.13</c:v>
                </c:pt>
                <c:pt idx="7689">
                  <c:v>77.14</c:v>
                </c:pt>
                <c:pt idx="7690">
                  <c:v>77.150000000000006</c:v>
                </c:pt>
                <c:pt idx="7691">
                  <c:v>77.16</c:v>
                </c:pt>
                <c:pt idx="7692">
                  <c:v>77.17</c:v>
                </c:pt>
                <c:pt idx="7693">
                  <c:v>77.180000000000007</c:v>
                </c:pt>
                <c:pt idx="7694">
                  <c:v>77.19</c:v>
                </c:pt>
                <c:pt idx="7695">
                  <c:v>77.2</c:v>
                </c:pt>
                <c:pt idx="7696">
                  <c:v>77.209999999999994</c:v>
                </c:pt>
                <c:pt idx="7697">
                  <c:v>77.22</c:v>
                </c:pt>
                <c:pt idx="7698">
                  <c:v>77.23</c:v>
                </c:pt>
                <c:pt idx="7699">
                  <c:v>77.239999999999995</c:v>
                </c:pt>
                <c:pt idx="7700">
                  <c:v>77.25</c:v>
                </c:pt>
                <c:pt idx="7701">
                  <c:v>77.260000000000005</c:v>
                </c:pt>
                <c:pt idx="7702">
                  <c:v>77.27</c:v>
                </c:pt>
                <c:pt idx="7703">
                  <c:v>77.28</c:v>
                </c:pt>
                <c:pt idx="7704">
                  <c:v>77.290000000000006</c:v>
                </c:pt>
                <c:pt idx="7705">
                  <c:v>77.3</c:v>
                </c:pt>
                <c:pt idx="7706">
                  <c:v>77.31</c:v>
                </c:pt>
                <c:pt idx="7707">
                  <c:v>77.320000000000007</c:v>
                </c:pt>
                <c:pt idx="7708">
                  <c:v>77.33</c:v>
                </c:pt>
                <c:pt idx="7709">
                  <c:v>77.34</c:v>
                </c:pt>
                <c:pt idx="7710">
                  <c:v>77.349999999999994</c:v>
                </c:pt>
                <c:pt idx="7711">
                  <c:v>77.36</c:v>
                </c:pt>
                <c:pt idx="7712">
                  <c:v>77.37</c:v>
                </c:pt>
                <c:pt idx="7713">
                  <c:v>77.38</c:v>
                </c:pt>
                <c:pt idx="7714">
                  <c:v>77.39</c:v>
                </c:pt>
                <c:pt idx="7715">
                  <c:v>77.400000000000006</c:v>
                </c:pt>
                <c:pt idx="7716">
                  <c:v>77.41</c:v>
                </c:pt>
                <c:pt idx="7717">
                  <c:v>77.42</c:v>
                </c:pt>
                <c:pt idx="7718">
                  <c:v>77.430000000000007</c:v>
                </c:pt>
                <c:pt idx="7719">
                  <c:v>77.44</c:v>
                </c:pt>
                <c:pt idx="7720">
                  <c:v>77.45</c:v>
                </c:pt>
                <c:pt idx="7721">
                  <c:v>77.459999999999994</c:v>
                </c:pt>
                <c:pt idx="7722">
                  <c:v>77.47</c:v>
                </c:pt>
                <c:pt idx="7723">
                  <c:v>77.48</c:v>
                </c:pt>
                <c:pt idx="7724">
                  <c:v>77.489999999999995</c:v>
                </c:pt>
                <c:pt idx="7725">
                  <c:v>77.5</c:v>
                </c:pt>
                <c:pt idx="7726">
                  <c:v>77.510000000000005</c:v>
                </c:pt>
                <c:pt idx="7727">
                  <c:v>77.52</c:v>
                </c:pt>
                <c:pt idx="7728">
                  <c:v>77.53</c:v>
                </c:pt>
                <c:pt idx="7729">
                  <c:v>77.540000000000006</c:v>
                </c:pt>
                <c:pt idx="7730">
                  <c:v>77.55</c:v>
                </c:pt>
                <c:pt idx="7731">
                  <c:v>77.56</c:v>
                </c:pt>
                <c:pt idx="7732">
                  <c:v>77.570000000000007</c:v>
                </c:pt>
                <c:pt idx="7733">
                  <c:v>77.58</c:v>
                </c:pt>
                <c:pt idx="7734">
                  <c:v>77.59</c:v>
                </c:pt>
                <c:pt idx="7735">
                  <c:v>77.599999999999994</c:v>
                </c:pt>
                <c:pt idx="7736">
                  <c:v>77.61</c:v>
                </c:pt>
                <c:pt idx="7737">
                  <c:v>77.62</c:v>
                </c:pt>
                <c:pt idx="7738">
                  <c:v>77.63</c:v>
                </c:pt>
                <c:pt idx="7739">
                  <c:v>77.64</c:v>
                </c:pt>
                <c:pt idx="7740">
                  <c:v>77.650000000000006</c:v>
                </c:pt>
                <c:pt idx="7741">
                  <c:v>77.66</c:v>
                </c:pt>
                <c:pt idx="7742">
                  <c:v>77.67</c:v>
                </c:pt>
                <c:pt idx="7743">
                  <c:v>77.680000000000007</c:v>
                </c:pt>
                <c:pt idx="7744">
                  <c:v>77.69</c:v>
                </c:pt>
                <c:pt idx="7745">
                  <c:v>77.7</c:v>
                </c:pt>
                <c:pt idx="7746">
                  <c:v>77.709999999999994</c:v>
                </c:pt>
                <c:pt idx="7747">
                  <c:v>77.72</c:v>
                </c:pt>
                <c:pt idx="7748">
                  <c:v>77.73</c:v>
                </c:pt>
                <c:pt idx="7749">
                  <c:v>77.739999999999995</c:v>
                </c:pt>
                <c:pt idx="7750">
                  <c:v>77.75</c:v>
                </c:pt>
                <c:pt idx="7751">
                  <c:v>77.760000000000005</c:v>
                </c:pt>
                <c:pt idx="7752">
                  <c:v>77.77</c:v>
                </c:pt>
                <c:pt idx="7753">
                  <c:v>77.78</c:v>
                </c:pt>
                <c:pt idx="7754">
                  <c:v>77.790000000000006</c:v>
                </c:pt>
                <c:pt idx="7755">
                  <c:v>77.8</c:v>
                </c:pt>
                <c:pt idx="7756">
                  <c:v>77.81</c:v>
                </c:pt>
                <c:pt idx="7757">
                  <c:v>77.820000000000007</c:v>
                </c:pt>
                <c:pt idx="7758">
                  <c:v>77.83</c:v>
                </c:pt>
                <c:pt idx="7759">
                  <c:v>77.84</c:v>
                </c:pt>
                <c:pt idx="7760">
                  <c:v>77.849999999999994</c:v>
                </c:pt>
                <c:pt idx="7761">
                  <c:v>77.86</c:v>
                </c:pt>
                <c:pt idx="7762">
                  <c:v>77.87</c:v>
                </c:pt>
                <c:pt idx="7763">
                  <c:v>77.88</c:v>
                </c:pt>
                <c:pt idx="7764">
                  <c:v>77.89</c:v>
                </c:pt>
                <c:pt idx="7765">
                  <c:v>77.900000000000006</c:v>
                </c:pt>
                <c:pt idx="7766">
                  <c:v>77.91</c:v>
                </c:pt>
                <c:pt idx="7767">
                  <c:v>77.92</c:v>
                </c:pt>
                <c:pt idx="7768">
                  <c:v>77.930000000000007</c:v>
                </c:pt>
                <c:pt idx="7769">
                  <c:v>77.94</c:v>
                </c:pt>
                <c:pt idx="7770">
                  <c:v>77.95</c:v>
                </c:pt>
                <c:pt idx="7771">
                  <c:v>77.959999999999994</c:v>
                </c:pt>
                <c:pt idx="7772">
                  <c:v>77.97</c:v>
                </c:pt>
                <c:pt idx="7773">
                  <c:v>77.98</c:v>
                </c:pt>
                <c:pt idx="7774">
                  <c:v>77.989999999999995</c:v>
                </c:pt>
                <c:pt idx="7775">
                  <c:v>78</c:v>
                </c:pt>
                <c:pt idx="7776">
                  <c:v>78.010000000000005</c:v>
                </c:pt>
                <c:pt idx="7777">
                  <c:v>78.02</c:v>
                </c:pt>
                <c:pt idx="7778">
                  <c:v>78.03</c:v>
                </c:pt>
                <c:pt idx="7779">
                  <c:v>78.040000000000006</c:v>
                </c:pt>
                <c:pt idx="7780">
                  <c:v>78.05</c:v>
                </c:pt>
                <c:pt idx="7781">
                  <c:v>78.06</c:v>
                </c:pt>
                <c:pt idx="7782">
                  <c:v>78.070000000000007</c:v>
                </c:pt>
                <c:pt idx="7783">
                  <c:v>78.08</c:v>
                </c:pt>
                <c:pt idx="7784">
                  <c:v>78.09</c:v>
                </c:pt>
                <c:pt idx="7785">
                  <c:v>78.099999999999994</c:v>
                </c:pt>
                <c:pt idx="7786">
                  <c:v>78.11</c:v>
                </c:pt>
                <c:pt idx="7787">
                  <c:v>78.12</c:v>
                </c:pt>
                <c:pt idx="7788">
                  <c:v>78.13</c:v>
                </c:pt>
                <c:pt idx="7789">
                  <c:v>78.14</c:v>
                </c:pt>
                <c:pt idx="7790">
                  <c:v>78.150000000000006</c:v>
                </c:pt>
                <c:pt idx="7791">
                  <c:v>78.16</c:v>
                </c:pt>
                <c:pt idx="7792">
                  <c:v>78.17</c:v>
                </c:pt>
                <c:pt idx="7793">
                  <c:v>78.180000000000007</c:v>
                </c:pt>
                <c:pt idx="7794">
                  <c:v>78.19</c:v>
                </c:pt>
                <c:pt idx="7795">
                  <c:v>78.2</c:v>
                </c:pt>
                <c:pt idx="7796">
                  <c:v>78.209999999999994</c:v>
                </c:pt>
                <c:pt idx="7797">
                  <c:v>78.22</c:v>
                </c:pt>
                <c:pt idx="7798">
                  <c:v>78.23</c:v>
                </c:pt>
                <c:pt idx="7799">
                  <c:v>78.239999999999995</c:v>
                </c:pt>
                <c:pt idx="7800">
                  <c:v>78.25</c:v>
                </c:pt>
                <c:pt idx="7801">
                  <c:v>78.260000000000005</c:v>
                </c:pt>
                <c:pt idx="7802">
                  <c:v>78.27</c:v>
                </c:pt>
                <c:pt idx="7803">
                  <c:v>78.28</c:v>
                </c:pt>
                <c:pt idx="7804">
                  <c:v>78.290000000000006</c:v>
                </c:pt>
                <c:pt idx="7805">
                  <c:v>78.3</c:v>
                </c:pt>
                <c:pt idx="7806">
                  <c:v>78.31</c:v>
                </c:pt>
                <c:pt idx="7807">
                  <c:v>78.320000000000007</c:v>
                </c:pt>
                <c:pt idx="7808">
                  <c:v>78.33</c:v>
                </c:pt>
                <c:pt idx="7809">
                  <c:v>78.34</c:v>
                </c:pt>
                <c:pt idx="7810">
                  <c:v>78.349999999999994</c:v>
                </c:pt>
                <c:pt idx="7811">
                  <c:v>78.36</c:v>
                </c:pt>
                <c:pt idx="7812">
                  <c:v>78.37</c:v>
                </c:pt>
                <c:pt idx="7813">
                  <c:v>78.38</c:v>
                </c:pt>
                <c:pt idx="7814">
                  <c:v>78.39</c:v>
                </c:pt>
                <c:pt idx="7815">
                  <c:v>78.400000000000006</c:v>
                </c:pt>
                <c:pt idx="7816">
                  <c:v>78.41</c:v>
                </c:pt>
                <c:pt idx="7817">
                  <c:v>78.42</c:v>
                </c:pt>
                <c:pt idx="7818">
                  <c:v>78.430000000000007</c:v>
                </c:pt>
                <c:pt idx="7819">
                  <c:v>78.44</c:v>
                </c:pt>
                <c:pt idx="7820">
                  <c:v>78.45</c:v>
                </c:pt>
                <c:pt idx="7821">
                  <c:v>78.459999999999994</c:v>
                </c:pt>
                <c:pt idx="7822">
                  <c:v>78.47</c:v>
                </c:pt>
                <c:pt idx="7823">
                  <c:v>78.48</c:v>
                </c:pt>
                <c:pt idx="7824">
                  <c:v>78.489999999999995</c:v>
                </c:pt>
                <c:pt idx="7825">
                  <c:v>78.5</c:v>
                </c:pt>
                <c:pt idx="7826">
                  <c:v>78.510000000000005</c:v>
                </c:pt>
                <c:pt idx="7827">
                  <c:v>78.52</c:v>
                </c:pt>
                <c:pt idx="7828">
                  <c:v>78.53</c:v>
                </c:pt>
                <c:pt idx="7829">
                  <c:v>78.540000000000006</c:v>
                </c:pt>
                <c:pt idx="7830">
                  <c:v>78.55</c:v>
                </c:pt>
                <c:pt idx="7831">
                  <c:v>78.56</c:v>
                </c:pt>
                <c:pt idx="7832">
                  <c:v>78.570000000000007</c:v>
                </c:pt>
                <c:pt idx="7833">
                  <c:v>78.58</c:v>
                </c:pt>
                <c:pt idx="7834">
                  <c:v>78.59</c:v>
                </c:pt>
                <c:pt idx="7835">
                  <c:v>78.599999999999994</c:v>
                </c:pt>
                <c:pt idx="7836">
                  <c:v>78.61</c:v>
                </c:pt>
                <c:pt idx="7837">
                  <c:v>78.62</c:v>
                </c:pt>
                <c:pt idx="7838">
                  <c:v>78.63</c:v>
                </c:pt>
                <c:pt idx="7839">
                  <c:v>78.64</c:v>
                </c:pt>
                <c:pt idx="7840">
                  <c:v>78.650000000000006</c:v>
                </c:pt>
                <c:pt idx="7841">
                  <c:v>78.66</c:v>
                </c:pt>
                <c:pt idx="7842">
                  <c:v>78.67</c:v>
                </c:pt>
                <c:pt idx="7843">
                  <c:v>78.680000000000007</c:v>
                </c:pt>
                <c:pt idx="7844">
                  <c:v>78.69</c:v>
                </c:pt>
                <c:pt idx="7845">
                  <c:v>78.7</c:v>
                </c:pt>
                <c:pt idx="7846">
                  <c:v>78.709999999999994</c:v>
                </c:pt>
                <c:pt idx="7847">
                  <c:v>78.72</c:v>
                </c:pt>
                <c:pt idx="7848">
                  <c:v>78.73</c:v>
                </c:pt>
                <c:pt idx="7849">
                  <c:v>78.739999999999995</c:v>
                </c:pt>
                <c:pt idx="7850">
                  <c:v>78.75</c:v>
                </c:pt>
                <c:pt idx="7851">
                  <c:v>78.760000000000005</c:v>
                </c:pt>
                <c:pt idx="7852">
                  <c:v>78.77</c:v>
                </c:pt>
                <c:pt idx="7853">
                  <c:v>78.78</c:v>
                </c:pt>
                <c:pt idx="7854">
                  <c:v>78.790000000000006</c:v>
                </c:pt>
                <c:pt idx="7855">
                  <c:v>78.8</c:v>
                </c:pt>
                <c:pt idx="7856">
                  <c:v>78.81</c:v>
                </c:pt>
                <c:pt idx="7857">
                  <c:v>78.820000000000007</c:v>
                </c:pt>
                <c:pt idx="7858">
                  <c:v>78.83</c:v>
                </c:pt>
                <c:pt idx="7859">
                  <c:v>78.84</c:v>
                </c:pt>
                <c:pt idx="7860">
                  <c:v>78.849999999999994</c:v>
                </c:pt>
                <c:pt idx="7861">
                  <c:v>78.86</c:v>
                </c:pt>
                <c:pt idx="7862">
                  <c:v>78.87</c:v>
                </c:pt>
                <c:pt idx="7863">
                  <c:v>78.88</c:v>
                </c:pt>
                <c:pt idx="7864">
                  <c:v>78.89</c:v>
                </c:pt>
                <c:pt idx="7865">
                  <c:v>78.900000000000006</c:v>
                </c:pt>
                <c:pt idx="7866">
                  <c:v>78.91</c:v>
                </c:pt>
                <c:pt idx="7867">
                  <c:v>78.92</c:v>
                </c:pt>
                <c:pt idx="7868">
                  <c:v>78.930000000000007</c:v>
                </c:pt>
                <c:pt idx="7869">
                  <c:v>78.94</c:v>
                </c:pt>
                <c:pt idx="7870">
                  <c:v>78.95</c:v>
                </c:pt>
                <c:pt idx="7871">
                  <c:v>78.959999999999994</c:v>
                </c:pt>
                <c:pt idx="7872">
                  <c:v>78.97</c:v>
                </c:pt>
                <c:pt idx="7873">
                  <c:v>78.98</c:v>
                </c:pt>
                <c:pt idx="7874">
                  <c:v>78.989999999999995</c:v>
                </c:pt>
                <c:pt idx="7875">
                  <c:v>79</c:v>
                </c:pt>
                <c:pt idx="7876">
                  <c:v>79.010000000000005</c:v>
                </c:pt>
                <c:pt idx="7877">
                  <c:v>79.02</c:v>
                </c:pt>
                <c:pt idx="7878">
                  <c:v>79.03</c:v>
                </c:pt>
                <c:pt idx="7879">
                  <c:v>79.040000000000006</c:v>
                </c:pt>
                <c:pt idx="7880">
                  <c:v>79.05</c:v>
                </c:pt>
                <c:pt idx="7881">
                  <c:v>79.06</c:v>
                </c:pt>
                <c:pt idx="7882">
                  <c:v>79.070000000000007</c:v>
                </c:pt>
                <c:pt idx="7883">
                  <c:v>79.08</c:v>
                </c:pt>
                <c:pt idx="7884">
                  <c:v>79.09</c:v>
                </c:pt>
                <c:pt idx="7885">
                  <c:v>79.099999999999994</c:v>
                </c:pt>
                <c:pt idx="7886">
                  <c:v>79.11</c:v>
                </c:pt>
                <c:pt idx="7887">
                  <c:v>79.12</c:v>
                </c:pt>
                <c:pt idx="7888">
                  <c:v>79.13</c:v>
                </c:pt>
                <c:pt idx="7889">
                  <c:v>79.14</c:v>
                </c:pt>
                <c:pt idx="7890">
                  <c:v>79.150000000000006</c:v>
                </c:pt>
                <c:pt idx="7891">
                  <c:v>79.16</c:v>
                </c:pt>
                <c:pt idx="7892">
                  <c:v>79.17</c:v>
                </c:pt>
                <c:pt idx="7893">
                  <c:v>79.180000000000007</c:v>
                </c:pt>
                <c:pt idx="7894">
                  <c:v>79.19</c:v>
                </c:pt>
                <c:pt idx="7895">
                  <c:v>79.2</c:v>
                </c:pt>
                <c:pt idx="7896">
                  <c:v>79.209999999999994</c:v>
                </c:pt>
                <c:pt idx="7897">
                  <c:v>79.22</c:v>
                </c:pt>
                <c:pt idx="7898">
                  <c:v>79.23</c:v>
                </c:pt>
                <c:pt idx="7899">
                  <c:v>79.239999999999995</c:v>
                </c:pt>
                <c:pt idx="7900">
                  <c:v>79.25</c:v>
                </c:pt>
                <c:pt idx="7901">
                  <c:v>79.260000000000005</c:v>
                </c:pt>
                <c:pt idx="7902">
                  <c:v>79.27</c:v>
                </c:pt>
                <c:pt idx="7903">
                  <c:v>79.28</c:v>
                </c:pt>
                <c:pt idx="7904">
                  <c:v>79.290000000000006</c:v>
                </c:pt>
                <c:pt idx="7905">
                  <c:v>79.3</c:v>
                </c:pt>
                <c:pt idx="7906">
                  <c:v>79.31</c:v>
                </c:pt>
                <c:pt idx="7907">
                  <c:v>79.320000000000007</c:v>
                </c:pt>
                <c:pt idx="7908">
                  <c:v>79.33</c:v>
                </c:pt>
                <c:pt idx="7909">
                  <c:v>79.34</c:v>
                </c:pt>
                <c:pt idx="7910">
                  <c:v>79.349999999999994</c:v>
                </c:pt>
                <c:pt idx="7911">
                  <c:v>79.36</c:v>
                </c:pt>
                <c:pt idx="7912">
                  <c:v>79.37</c:v>
                </c:pt>
                <c:pt idx="7913">
                  <c:v>79.38</c:v>
                </c:pt>
                <c:pt idx="7914">
                  <c:v>79.39</c:v>
                </c:pt>
                <c:pt idx="7915">
                  <c:v>79.400000000000006</c:v>
                </c:pt>
                <c:pt idx="7916">
                  <c:v>79.41</c:v>
                </c:pt>
                <c:pt idx="7917">
                  <c:v>79.42</c:v>
                </c:pt>
                <c:pt idx="7918">
                  <c:v>79.430000000000007</c:v>
                </c:pt>
                <c:pt idx="7919">
                  <c:v>79.44</c:v>
                </c:pt>
                <c:pt idx="7920">
                  <c:v>79.45</c:v>
                </c:pt>
                <c:pt idx="7921">
                  <c:v>79.459999999999994</c:v>
                </c:pt>
                <c:pt idx="7922">
                  <c:v>79.47</c:v>
                </c:pt>
                <c:pt idx="7923">
                  <c:v>79.48</c:v>
                </c:pt>
                <c:pt idx="7924">
                  <c:v>79.489999999999995</c:v>
                </c:pt>
                <c:pt idx="7925">
                  <c:v>79.5</c:v>
                </c:pt>
                <c:pt idx="7926">
                  <c:v>79.510000000000005</c:v>
                </c:pt>
                <c:pt idx="7927">
                  <c:v>79.52</c:v>
                </c:pt>
                <c:pt idx="7928">
                  <c:v>79.53</c:v>
                </c:pt>
                <c:pt idx="7929">
                  <c:v>79.540000000000006</c:v>
                </c:pt>
                <c:pt idx="7930">
                  <c:v>79.55</c:v>
                </c:pt>
                <c:pt idx="7931">
                  <c:v>79.56</c:v>
                </c:pt>
                <c:pt idx="7932">
                  <c:v>79.570000000000007</c:v>
                </c:pt>
                <c:pt idx="7933">
                  <c:v>79.58</c:v>
                </c:pt>
                <c:pt idx="7934">
                  <c:v>79.59</c:v>
                </c:pt>
                <c:pt idx="7935">
                  <c:v>79.599999999999994</c:v>
                </c:pt>
                <c:pt idx="7936">
                  <c:v>79.61</c:v>
                </c:pt>
                <c:pt idx="7937">
                  <c:v>79.62</c:v>
                </c:pt>
                <c:pt idx="7938">
                  <c:v>79.63</c:v>
                </c:pt>
                <c:pt idx="7939">
                  <c:v>79.64</c:v>
                </c:pt>
                <c:pt idx="7940">
                  <c:v>79.650000000000006</c:v>
                </c:pt>
                <c:pt idx="7941">
                  <c:v>79.66</c:v>
                </c:pt>
                <c:pt idx="7942">
                  <c:v>79.67</c:v>
                </c:pt>
                <c:pt idx="7943">
                  <c:v>79.680000000000007</c:v>
                </c:pt>
                <c:pt idx="7944">
                  <c:v>79.69</c:v>
                </c:pt>
                <c:pt idx="7945">
                  <c:v>79.7</c:v>
                </c:pt>
                <c:pt idx="7946">
                  <c:v>79.709999999999994</c:v>
                </c:pt>
                <c:pt idx="7947">
                  <c:v>79.72</c:v>
                </c:pt>
                <c:pt idx="7948">
                  <c:v>79.73</c:v>
                </c:pt>
                <c:pt idx="7949">
                  <c:v>79.739999999999995</c:v>
                </c:pt>
                <c:pt idx="7950">
                  <c:v>79.75</c:v>
                </c:pt>
                <c:pt idx="7951">
                  <c:v>79.760000000000005</c:v>
                </c:pt>
                <c:pt idx="7952">
                  <c:v>79.77</c:v>
                </c:pt>
                <c:pt idx="7953">
                  <c:v>79.78</c:v>
                </c:pt>
                <c:pt idx="7954">
                  <c:v>79.790000000000006</c:v>
                </c:pt>
                <c:pt idx="7955">
                  <c:v>79.8</c:v>
                </c:pt>
                <c:pt idx="7956">
                  <c:v>79.81</c:v>
                </c:pt>
                <c:pt idx="7957">
                  <c:v>79.820000000000007</c:v>
                </c:pt>
                <c:pt idx="7958">
                  <c:v>79.83</c:v>
                </c:pt>
                <c:pt idx="7959">
                  <c:v>79.84</c:v>
                </c:pt>
                <c:pt idx="7960">
                  <c:v>79.849999999999994</c:v>
                </c:pt>
                <c:pt idx="7961">
                  <c:v>79.86</c:v>
                </c:pt>
                <c:pt idx="7962">
                  <c:v>79.87</c:v>
                </c:pt>
                <c:pt idx="7963">
                  <c:v>79.88</c:v>
                </c:pt>
                <c:pt idx="7964">
                  <c:v>79.89</c:v>
                </c:pt>
                <c:pt idx="7965">
                  <c:v>79.900000000000006</c:v>
                </c:pt>
                <c:pt idx="7966">
                  <c:v>79.91</c:v>
                </c:pt>
                <c:pt idx="7967">
                  <c:v>79.92</c:v>
                </c:pt>
                <c:pt idx="7968">
                  <c:v>79.930000000000007</c:v>
                </c:pt>
                <c:pt idx="7969">
                  <c:v>79.94</c:v>
                </c:pt>
                <c:pt idx="7970">
                  <c:v>79.95</c:v>
                </c:pt>
                <c:pt idx="7971">
                  <c:v>79.959999999999994</c:v>
                </c:pt>
                <c:pt idx="7972">
                  <c:v>79.97</c:v>
                </c:pt>
                <c:pt idx="7973">
                  <c:v>79.98</c:v>
                </c:pt>
                <c:pt idx="7974">
                  <c:v>79.989999999999995</c:v>
                </c:pt>
                <c:pt idx="7975">
                  <c:v>80</c:v>
                </c:pt>
                <c:pt idx="7976">
                  <c:v>80.010000000000005</c:v>
                </c:pt>
                <c:pt idx="7977">
                  <c:v>80.02</c:v>
                </c:pt>
                <c:pt idx="7978">
                  <c:v>80.03</c:v>
                </c:pt>
                <c:pt idx="7979">
                  <c:v>80.040000000000006</c:v>
                </c:pt>
                <c:pt idx="7980">
                  <c:v>80.05</c:v>
                </c:pt>
                <c:pt idx="7981">
                  <c:v>80.06</c:v>
                </c:pt>
                <c:pt idx="7982">
                  <c:v>80.070000000000007</c:v>
                </c:pt>
                <c:pt idx="7983">
                  <c:v>80.08</c:v>
                </c:pt>
                <c:pt idx="7984">
                  <c:v>80.09</c:v>
                </c:pt>
                <c:pt idx="7985">
                  <c:v>80.099999999999994</c:v>
                </c:pt>
                <c:pt idx="7986">
                  <c:v>80.11</c:v>
                </c:pt>
                <c:pt idx="7987">
                  <c:v>80.12</c:v>
                </c:pt>
                <c:pt idx="7988">
                  <c:v>80.13</c:v>
                </c:pt>
                <c:pt idx="7989">
                  <c:v>80.14</c:v>
                </c:pt>
                <c:pt idx="7990">
                  <c:v>80.150000000000006</c:v>
                </c:pt>
                <c:pt idx="7991">
                  <c:v>80.16</c:v>
                </c:pt>
                <c:pt idx="7992">
                  <c:v>80.17</c:v>
                </c:pt>
                <c:pt idx="7993">
                  <c:v>80.180000000000007</c:v>
                </c:pt>
                <c:pt idx="7994">
                  <c:v>80.19</c:v>
                </c:pt>
                <c:pt idx="7995">
                  <c:v>80.2</c:v>
                </c:pt>
                <c:pt idx="7996">
                  <c:v>80.209999999999994</c:v>
                </c:pt>
                <c:pt idx="7997">
                  <c:v>80.22</c:v>
                </c:pt>
                <c:pt idx="7998">
                  <c:v>80.23</c:v>
                </c:pt>
                <c:pt idx="7999">
                  <c:v>80.239999999999995</c:v>
                </c:pt>
                <c:pt idx="8000">
                  <c:v>80.25</c:v>
                </c:pt>
                <c:pt idx="8001">
                  <c:v>80.260000000000005</c:v>
                </c:pt>
                <c:pt idx="8002">
                  <c:v>80.27</c:v>
                </c:pt>
                <c:pt idx="8003">
                  <c:v>80.28</c:v>
                </c:pt>
                <c:pt idx="8004">
                  <c:v>80.290000000000006</c:v>
                </c:pt>
                <c:pt idx="8005">
                  <c:v>80.3</c:v>
                </c:pt>
                <c:pt idx="8006">
                  <c:v>80.31</c:v>
                </c:pt>
                <c:pt idx="8007">
                  <c:v>80.320000000000007</c:v>
                </c:pt>
                <c:pt idx="8008">
                  <c:v>80.33</c:v>
                </c:pt>
                <c:pt idx="8009">
                  <c:v>80.34</c:v>
                </c:pt>
                <c:pt idx="8010">
                  <c:v>80.349999999999994</c:v>
                </c:pt>
                <c:pt idx="8011">
                  <c:v>80.36</c:v>
                </c:pt>
                <c:pt idx="8012">
                  <c:v>80.37</c:v>
                </c:pt>
                <c:pt idx="8013">
                  <c:v>80.38</c:v>
                </c:pt>
                <c:pt idx="8014">
                  <c:v>80.39</c:v>
                </c:pt>
                <c:pt idx="8015">
                  <c:v>80.400000000000006</c:v>
                </c:pt>
                <c:pt idx="8016">
                  <c:v>80.41</c:v>
                </c:pt>
                <c:pt idx="8017">
                  <c:v>80.42</c:v>
                </c:pt>
                <c:pt idx="8018">
                  <c:v>80.430000000000007</c:v>
                </c:pt>
                <c:pt idx="8019">
                  <c:v>80.44</c:v>
                </c:pt>
                <c:pt idx="8020">
                  <c:v>80.45</c:v>
                </c:pt>
                <c:pt idx="8021">
                  <c:v>80.459999999999994</c:v>
                </c:pt>
                <c:pt idx="8022">
                  <c:v>80.47</c:v>
                </c:pt>
                <c:pt idx="8023">
                  <c:v>80.48</c:v>
                </c:pt>
                <c:pt idx="8024">
                  <c:v>80.489999999999995</c:v>
                </c:pt>
                <c:pt idx="8025">
                  <c:v>80.5</c:v>
                </c:pt>
                <c:pt idx="8026">
                  <c:v>80.510000000000005</c:v>
                </c:pt>
                <c:pt idx="8027">
                  <c:v>80.52</c:v>
                </c:pt>
                <c:pt idx="8028">
                  <c:v>80.53</c:v>
                </c:pt>
                <c:pt idx="8029">
                  <c:v>80.540000000000006</c:v>
                </c:pt>
                <c:pt idx="8030">
                  <c:v>80.55</c:v>
                </c:pt>
                <c:pt idx="8031">
                  <c:v>80.56</c:v>
                </c:pt>
                <c:pt idx="8032">
                  <c:v>80.570000000000007</c:v>
                </c:pt>
                <c:pt idx="8033">
                  <c:v>80.58</c:v>
                </c:pt>
                <c:pt idx="8034">
                  <c:v>80.59</c:v>
                </c:pt>
                <c:pt idx="8035">
                  <c:v>80.599999999999994</c:v>
                </c:pt>
                <c:pt idx="8036">
                  <c:v>80.61</c:v>
                </c:pt>
                <c:pt idx="8037">
                  <c:v>80.62</c:v>
                </c:pt>
                <c:pt idx="8038">
                  <c:v>80.63</c:v>
                </c:pt>
                <c:pt idx="8039">
                  <c:v>80.64</c:v>
                </c:pt>
                <c:pt idx="8040">
                  <c:v>80.650000000000006</c:v>
                </c:pt>
                <c:pt idx="8041">
                  <c:v>80.66</c:v>
                </c:pt>
                <c:pt idx="8042">
                  <c:v>80.67</c:v>
                </c:pt>
                <c:pt idx="8043">
                  <c:v>80.680000000000007</c:v>
                </c:pt>
                <c:pt idx="8044">
                  <c:v>80.69</c:v>
                </c:pt>
                <c:pt idx="8045">
                  <c:v>80.7</c:v>
                </c:pt>
                <c:pt idx="8046">
                  <c:v>80.709999999999994</c:v>
                </c:pt>
                <c:pt idx="8047">
                  <c:v>80.72</c:v>
                </c:pt>
                <c:pt idx="8048">
                  <c:v>80.73</c:v>
                </c:pt>
                <c:pt idx="8049">
                  <c:v>80.739999999999995</c:v>
                </c:pt>
                <c:pt idx="8050">
                  <c:v>80.75</c:v>
                </c:pt>
                <c:pt idx="8051">
                  <c:v>80.760000000000005</c:v>
                </c:pt>
                <c:pt idx="8052">
                  <c:v>80.77</c:v>
                </c:pt>
                <c:pt idx="8053">
                  <c:v>80.78</c:v>
                </c:pt>
                <c:pt idx="8054">
                  <c:v>80.790000000000006</c:v>
                </c:pt>
                <c:pt idx="8055">
                  <c:v>80.8</c:v>
                </c:pt>
                <c:pt idx="8056">
                  <c:v>80.81</c:v>
                </c:pt>
                <c:pt idx="8057">
                  <c:v>80.820000000000007</c:v>
                </c:pt>
                <c:pt idx="8058">
                  <c:v>80.83</c:v>
                </c:pt>
                <c:pt idx="8059">
                  <c:v>80.84</c:v>
                </c:pt>
                <c:pt idx="8060">
                  <c:v>80.849999999999994</c:v>
                </c:pt>
                <c:pt idx="8061">
                  <c:v>80.86</c:v>
                </c:pt>
                <c:pt idx="8062">
                  <c:v>80.87</c:v>
                </c:pt>
                <c:pt idx="8063">
                  <c:v>80.88</c:v>
                </c:pt>
                <c:pt idx="8064">
                  <c:v>80.89</c:v>
                </c:pt>
                <c:pt idx="8065">
                  <c:v>80.900000000000006</c:v>
                </c:pt>
                <c:pt idx="8066">
                  <c:v>80.91</c:v>
                </c:pt>
                <c:pt idx="8067">
                  <c:v>80.92</c:v>
                </c:pt>
                <c:pt idx="8068">
                  <c:v>80.930000000000007</c:v>
                </c:pt>
                <c:pt idx="8069">
                  <c:v>80.94</c:v>
                </c:pt>
                <c:pt idx="8070">
                  <c:v>80.95</c:v>
                </c:pt>
                <c:pt idx="8071">
                  <c:v>80.960000000000008</c:v>
                </c:pt>
                <c:pt idx="8072">
                  <c:v>80.97</c:v>
                </c:pt>
                <c:pt idx="8073">
                  <c:v>80.98</c:v>
                </c:pt>
                <c:pt idx="8074">
                  <c:v>80.989999999999995</c:v>
                </c:pt>
                <c:pt idx="8075">
                  <c:v>81</c:v>
                </c:pt>
                <c:pt idx="8076">
                  <c:v>81.010000000000005</c:v>
                </c:pt>
                <c:pt idx="8077">
                  <c:v>81.02</c:v>
                </c:pt>
                <c:pt idx="8078">
                  <c:v>81.03</c:v>
                </c:pt>
                <c:pt idx="8079">
                  <c:v>81.040000000000006</c:v>
                </c:pt>
                <c:pt idx="8080">
                  <c:v>81.05</c:v>
                </c:pt>
                <c:pt idx="8081">
                  <c:v>81.06</c:v>
                </c:pt>
                <c:pt idx="8082">
                  <c:v>81.070000000000007</c:v>
                </c:pt>
                <c:pt idx="8083">
                  <c:v>81.08</c:v>
                </c:pt>
                <c:pt idx="8084">
                  <c:v>81.09</c:v>
                </c:pt>
                <c:pt idx="8085">
                  <c:v>81.099999999999994</c:v>
                </c:pt>
                <c:pt idx="8086">
                  <c:v>81.11</c:v>
                </c:pt>
                <c:pt idx="8087">
                  <c:v>81.12</c:v>
                </c:pt>
                <c:pt idx="8088">
                  <c:v>81.13</c:v>
                </c:pt>
                <c:pt idx="8089">
                  <c:v>81.14</c:v>
                </c:pt>
                <c:pt idx="8090">
                  <c:v>81.150000000000006</c:v>
                </c:pt>
                <c:pt idx="8091">
                  <c:v>81.16</c:v>
                </c:pt>
                <c:pt idx="8092">
                  <c:v>81.17</c:v>
                </c:pt>
                <c:pt idx="8093">
                  <c:v>81.180000000000007</c:v>
                </c:pt>
                <c:pt idx="8094">
                  <c:v>81.19</c:v>
                </c:pt>
                <c:pt idx="8095">
                  <c:v>81.2</c:v>
                </c:pt>
                <c:pt idx="8096">
                  <c:v>81.210000000000008</c:v>
                </c:pt>
                <c:pt idx="8097">
                  <c:v>81.22</c:v>
                </c:pt>
                <c:pt idx="8098">
                  <c:v>81.23</c:v>
                </c:pt>
                <c:pt idx="8099">
                  <c:v>81.239999999999995</c:v>
                </c:pt>
                <c:pt idx="8100">
                  <c:v>81.25</c:v>
                </c:pt>
                <c:pt idx="8101">
                  <c:v>81.260000000000005</c:v>
                </c:pt>
                <c:pt idx="8102">
                  <c:v>81.27</c:v>
                </c:pt>
                <c:pt idx="8103">
                  <c:v>81.28</c:v>
                </c:pt>
                <c:pt idx="8104">
                  <c:v>81.290000000000006</c:v>
                </c:pt>
                <c:pt idx="8105">
                  <c:v>81.3</c:v>
                </c:pt>
                <c:pt idx="8106">
                  <c:v>81.31</c:v>
                </c:pt>
                <c:pt idx="8107">
                  <c:v>81.320000000000007</c:v>
                </c:pt>
                <c:pt idx="8108">
                  <c:v>81.33</c:v>
                </c:pt>
                <c:pt idx="8109">
                  <c:v>81.34</c:v>
                </c:pt>
                <c:pt idx="8110">
                  <c:v>81.349999999999994</c:v>
                </c:pt>
                <c:pt idx="8111">
                  <c:v>81.36</c:v>
                </c:pt>
                <c:pt idx="8112">
                  <c:v>81.37</c:v>
                </c:pt>
                <c:pt idx="8113">
                  <c:v>81.38</c:v>
                </c:pt>
                <c:pt idx="8114">
                  <c:v>81.39</c:v>
                </c:pt>
                <c:pt idx="8115">
                  <c:v>81.400000000000006</c:v>
                </c:pt>
                <c:pt idx="8116">
                  <c:v>81.41</c:v>
                </c:pt>
                <c:pt idx="8117">
                  <c:v>81.42</c:v>
                </c:pt>
                <c:pt idx="8118">
                  <c:v>81.430000000000007</c:v>
                </c:pt>
                <c:pt idx="8119">
                  <c:v>81.44</c:v>
                </c:pt>
                <c:pt idx="8120">
                  <c:v>81.45</c:v>
                </c:pt>
                <c:pt idx="8121">
                  <c:v>81.460000000000008</c:v>
                </c:pt>
                <c:pt idx="8122">
                  <c:v>81.47</c:v>
                </c:pt>
                <c:pt idx="8123">
                  <c:v>81.48</c:v>
                </c:pt>
                <c:pt idx="8124">
                  <c:v>81.489999999999995</c:v>
                </c:pt>
                <c:pt idx="8125">
                  <c:v>81.5</c:v>
                </c:pt>
                <c:pt idx="8126">
                  <c:v>81.510000000000005</c:v>
                </c:pt>
                <c:pt idx="8127">
                  <c:v>81.52</c:v>
                </c:pt>
                <c:pt idx="8128">
                  <c:v>81.53</c:v>
                </c:pt>
                <c:pt idx="8129">
                  <c:v>81.540000000000006</c:v>
                </c:pt>
                <c:pt idx="8130">
                  <c:v>81.55</c:v>
                </c:pt>
                <c:pt idx="8131">
                  <c:v>81.56</c:v>
                </c:pt>
                <c:pt idx="8132">
                  <c:v>81.570000000000007</c:v>
                </c:pt>
                <c:pt idx="8133">
                  <c:v>81.58</c:v>
                </c:pt>
                <c:pt idx="8134">
                  <c:v>81.59</c:v>
                </c:pt>
                <c:pt idx="8135">
                  <c:v>81.599999999999994</c:v>
                </c:pt>
                <c:pt idx="8136">
                  <c:v>81.61</c:v>
                </c:pt>
                <c:pt idx="8137">
                  <c:v>81.62</c:v>
                </c:pt>
                <c:pt idx="8138">
                  <c:v>81.63</c:v>
                </c:pt>
                <c:pt idx="8139">
                  <c:v>81.64</c:v>
                </c:pt>
                <c:pt idx="8140">
                  <c:v>81.650000000000006</c:v>
                </c:pt>
                <c:pt idx="8141">
                  <c:v>81.66</c:v>
                </c:pt>
                <c:pt idx="8142">
                  <c:v>81.67</c:v>
                </c:pt>
                <c:pt idx="8143">
                  <c:v>81.680000000000007</c:v>
                </c:pt>
                <c:pt idx="8144">
                  <c:v>81.69</c:v>
                </c:pt>
                <c:pt idx="8145">
                  <c:v>81.7</c:v>
                </c:pt>
                <c:pt idx="8146">
                  <c:v>81.710000000000008</c:v>
                </c:pt>
                <c:pt idx="8147">
                  <c:v>81.72</c:v>
                </c:pt>
                <c:pt idx="8148">
                  <c:v>81.73</c:v>
                </c:pt>
                <c:pt idx="8149">
                  <c:v>81.739999999999995</c:v>
                </c:pt>
                <c:pt idx="8150">
                  <c:v>81.75</c:v>
                </c:pt>
                <c:pt idx="8151">
                  <c:v>81.760000000000005</c:v>
                </c:pt>
                <c:pt idx="8152">
                  <c:v>81.77</c:v>
                </c:pt>
                <c:pt idx="8153">
                  <c:v>81.78</c:v>
                </c:pt>
                <c:pt idx="8154">
                  <c:v>81.790000000000006</c:v>
                </c:pt>
                <c:pt idx="8155">
                  <c:v>81.8</c:v>
                </c:pt>
                <c:pt idx="8156">
                  <c:v>81.81</c:v>
                </c:pt>
                <c:pt idx="8157">
                  <c:v>81.820000000000007</c:v>
                </c:pt>
                <c:pt idx="8158">
                  <c:v>81.83</c:v>
                </c:pt>
                <c:pt idx="8159">
                  <c:v>81.84</c:v>
                </c:pt>
                <c:pt idx="8160">
                  <c:v>81.849999999999994</c:v>
                </c:pt>
                <c:pt idx="8161">
                  <c:v>81.86</c:v>
                </c:pt>
                <c:pt idx="8162">
                  <c:v>81.87</c:v>
                </c:pt>
                <c:pt idx="8163">
                  <c:v>81.88</c:v>
                </c:pt>
                <c:pt idx="8164">
                  <c:v>81.89</c:v>
                </c:pt>
                <c:pt idx="8165">
                  <c:v>81.900000000000006</c:v>
                </c:pt>
                <c:pt idx="8166">
                  <c:v>81.91</c:v>
                </c:pt>
                <c:pt idx="8167">
                  <c:v>81.92</c:v>
                </c:pt>
                <c:pt idx="8168">
                  <c:v>81.93</c:v>
                </c:pt>
                <c:pt idx="8169">
                  <c:v>81.94</c:v>
                </c:pt>
                <c:pt idx="8170">
                  <c:v>81.95</c:v>
                </c:pt>
                <c:pt idx="8171">
                  <c:v>81.960000000000008</c:v>
                </c:pt>
                <c:pt idx="8172">
                  <c:v>81.97</c:v>
                </c:pt>
                <c:pt idx="8173">
                  <c:v>81.98</c:v>
                </c:pt>
                <c:pt idx="8174">
                  <c:v>81.99</c:v>
                </c:pt>
                <c:pt idx="8175">
                  <c:v>82</c:v>
                </c:pt>
                <c:pt idx="8176">
                  <c:v>82.01</c:v>
                </c:pt>
                <c:pt idx="8177">
                  <c:v>82.02</c:v>
                </c:pt>
                <c:pt idx="8178">
                  <c:v>82.03</c:v>
                </c:pt>
                <c:pt idx="8179">
                  <c:v>82.04</c:v>
                </c:pt>
                <c:pt idx="8180">
                  <c:v>82.05</c:v>
                </c:pt>
                <c:pt idx="8181">
                  <c:v>82.06</c:v>
                </c:pt>
                <c:pt idx="8182">
                  <c:v>82.070000000000007</c:v>
                </c:pt>
                <c:pt idx="8183">
                  <c:v>82.08</c:v>
                </c:pt>
                <c:pt idx="8184">
                  <c:v>82.09</c:v>
                </c:pt>
                <c:pt idx="8185">
                  <c:v>82.1</c:v>
                </c:pt>
                <c:pt idx="8186">
                  <c:v>82.11</c:v>
                </c:pt>
                <c:pt idx="8187">
                  <c:v>82.12</c:v>
                </c:pt>
                <c:pt idx="8188">
                  <c:v>82.13</c:v>
                </c:pt>
                <c:pt idx="8189">
                  <c:v>82.14</c:v>
                </c:pt>
                <c:pt idx="8190">
                  <c:v>82.15</c:v>
                </c:pt>
                <c:pt idx="8191">
                  <c:v>82.16</c:v>
                </c:pt>
                <c:pt idx="8192">
                  <c:v>82.17</c:v>
                </c:pt>
                <c:pt idx="8193">
                  <c:v>82.18</c:v>
                </c:pt>
                <c:pt idx="8194">
                  <c:v>82.19</c:v>
                </c:pt>
                <c:pt idx="8195">
                  <c:v>82.2</c:v>
                </c:pt>
                <c:pt idx="8196">
                  <c:v>82.210000000000008</c:v>
                </c:pt>
                <c:pt idx="8197">
                  <c:v>82.22</c:v>
                </c:pt>
                <c:pt idx="8198">
                  <c:v>82.23</c:v>
                </c:pt>
                <c:pt idx="8199">
                  <c:v>82.24</c:v>
                </c:pt>
                <c:pt idx="8200">
                  <c:v>82.25</c:v>
                </c:pt>
                <c:pt idx="8201">
                  <c:v>82.26</c:v>
                </c:pt>
                <c:pt idx="8202">
                  <c:v>82.27</c:v>
                </c:pt>
                <c:pt idx="8203">
                  <c:v>82.28</c:v>
                </c:pt>
                <c:pt idx="8204">
                  <c:v>82.29</c:v>
                </c:pt>
                <c:pt idx="8205">
                  <c:v>82.3</c:v>
                </c:pt>
                <c:pt idx="8206">
                  <c:v>82.31</c:v>
                </c:pt>
                <c:pt idx="8207">
                  <c:v>82.320000000000007</c:v>
                </c:pt>
                <c:pt idx="8208">
                  <c:v>82.33</c:v>
                </c:pt>
                <c:pt idx="8209">
                  <c:v>82.34</c:v>
                </c:pt>
                <c:pt idx="8210">
                  <c:v>82.35</c:v>
                </c:pt>
                <c:pt idx="8211">
                  <c:v>82.36</c:v>
                </c:pt>
                <c:pt idx="8212">
                  <c:v>82.37</c:v>
                </c:pt>
                <c:pt idx="8213">
                  <c:v>82.38</c:v>
                </c:pt>
                <c:pt idx="8214">
                  <c:v>82.39</c:v>
                </c:pt>
                <c:pt idx="8215">
                  <c:v>82.4</c:v>
                </c:pt>
                <c:pt idx="8216">
                  <c:v>82.41</c:v>
                </c:pt>
                <c:pt idx="8217">
                  <c:v>82.42</c:v>
                </c:pt>
                <c:pt idx="8218">
                  <c:v>82.43</c:v>
                </c:pt>
                <c:pt idx="8219">
                  <c:v>82.44</c:v>
                </c:pt>
                <c:pt idx="8220">
                  <c:v>82.45</c:v>
                </c:pt>
                <c:pt idx="8221">
                  <c:v>82.460000000000008</c:v>
                </c:pt>
                <c:pt idx="8222">
                  <c:v>82.47</c:v>
                </c:pt>
                <c:pt idx="8223">
                  <c:v>82.48</c:v>
                </c:pt>
                <c:pt idx="8224">
                  <c:v>82.49</c:v>
                </c:pt>
                <c:pt idx="8225">
                  <c:v>82.5</c:v>
                </c:pt>
                <c:pt idx="8226">
                  <c:v>82.51</c:v>
                </c:pt>
                <c:pt idx="8227">
                  <c:v>82.52</c:v>
                </c:pt>
                <c:pt idx="8228">
                  <c:v>82.53</c:v>
                </c:pt>
                <c:pt idx="8229">
                  <c:v>82.54</c:v>
                </c:pt>
                <c:pt idx="8230">
                  <c:v>82.55</c:v>
                </c:pt>
                <c:pt idx="8231">
                  <c:v>82.56</c:v>
                </c:pt>
                <c:pt idx="8232">
                  <c:v>82.570000000000007</c:v>
                </c:pt>
                <c:pt idx="8233">
                  <c:v>82.58</c:v>
                </c:pt>
                <c:pt idx="8234">
                  <c:v>82.59</c:v>
                </c:pt>
                <c:pt idx="8235">
                  <c:v>82.6</c:v>
                </c:pt>
                <c:pt idx="8236">
                  <c:v>82.61</c:v>
                </c:pt>
                <c:pt idx="8237">
                  <c:v>82.62</c:v>
                </c:pt>
                <c:pt idx="8238">
                  <c:v>82.63</c:v>
                </c:pt>
                <c:pt idx="8239">
                  <c:v>82.64</c:v>
                </c:pt>
                <c:pt idx="8240">
                  <c:v>82.65</c:v>
                </c:pt>
                <c:pt idx="8241">
                  <c:v>82.66</c:v>
                </c:pt>
                <c:pt idx="8242">
                  <c:v>82.67</c:v>
                </c:pt>
                <c:pt idx="8243">
                  <c:v>82.68</c:v>
                </c:pt>
                <c:pt idx="8244">
                  <c:v>82.69</c:v>
                </c:pt>
                <c:pt idx="8245">
                  <c:v>82.7</c:v>
                </c:pt>
                <c:pt idx="8246">
                  <c:v>82.710000000000008</c:v>
                </c:pt>
                <c:pt idx="8247">
                  <c:v>82.72</c:v>
                </c:pt>
                <c:pt idx="8248">
                  <c:v>82.73</c:v>
                </c:pt>
                <c:pt idx="8249">
                  <c:v>82.74</c:v>
                </c:pt>
                <c:pt idx="8250">
                  <c:v>82.75</c:v>
                </c:pt>
                <c:pt idx="8251">
                  <c:v>82.76</c:v>
                </c:pt>
                <c:pt idx="8252">
                  <c:v>82.77</c:v>
                </c:pt>
                <c:pt idx="8253">
                  <c:v>82.78</c:v>
                </c:pt>
                <c:pt idx="8254">
                  <c:v>82.79</c:v>
                </c:pt>
                <c:pt idx="8255">
                  <c:v>82.8</c:v>
                </c:pt>
                <c:pt idx="8256">
                  <c:v>82.81</c:v>
                </c:pt>
                <c:pt idx="8257">
                  <c:v>82.820000000000007</c:v>
                </c:pt>
                <c:pt idx="8258">
                  <c:v>82.83</c:v>
                </c:pt>
                <c:pt idx="8259">
                  <c:v>82.84</c:v>
                </c:pt>
                <c:pt idx="8260">
                  <c:v>82.85</c:v>
                </c:pt>
                <c:pt idx="8261">
                  <c:v>82.86</c:v>
                </c:pt>
                <c:pt idx="8262">
                  <c:v>82.87</c:v>
                </c:pt>
                <c:pt idx="8263">
                  <c:v>82.88</c:v>
                </c:pt>
                <c:pt idx="8264">
                  <c:v>82.89</c:v>
                </c:pt>
                <c:pt idx="8265">
                  <c:v>82.9</c:v>
                </c:pt>
                <c:pt idx="8266">
                  <c:v>82.91</c:v>
                </c:pt>
                <c:pt idx="8267">
                  <c:v>82.92</c:v>
                </c:pt>
                <c:pt idx="8268">
                  <c:v>82.93</c:v>
                </c:pt>
                <c:pt idx="8269">
                  <c:v>82.94</c:v>
                </c:pt>
                <c:pt idx="8270">
                  <c:v>82.95</c:v>
                </c:pt>
                <c:pt idx="8271">
                  <c:v>82.960000000000008</c:v>
                </c:pt>
                <c:pt idx="8272">
                  <c:v>82.97</c:v>
                </c:pt>
                <c:pt idx="8273">
                  <c:v>82.98</c:v>
                </c:pt>
                <c:pt idx="8274">
                  <c:v>82.99</c:v>
                </c:pt>
                <c:pt idx="8275">
                  <c:v>83</c:v>
                </c:pt>
                <c:pt idx="8276">
                  <c:v>83.01</c:v>
                </c:pt>
                <c:pt idx="8277">
                  <c:v>83.02</c:v>
                </c:pt>
                <c:pt idx="8278">
                  <c:v>83.03</c:v>
                </c:pt>
                <c:pt idx="8279">
                  <c:v>83.04</c:v>
                </c:pt>
                <c:pt idx="8280">
                  <c:v>83.05</c:v>
                </c:pt>
                <c:pt idx="8281">
                  <c:v>83.06</c:v>
                </c:pt>
                <c:pt idx="8282">
                  <c:v>83.070000000000007</c:v>
                </c:pt>
                <c:pt idx="8283">
                  <c:v>83.08</c:v>
                </c:pt>
                <c:pt idx="8284">
                  <c:v>83.09</c:v>
                </c:pt>
                <c:pt idx="8285">
                  <c:v>83.1</c:v>
                </c:pt>
                <c:pt idx="8286">
                  <c:v>83.11</c:v>
                </c:pt>
                <c:pt idx="8287">
                  <c:v>83.12</c:v>
                </c:pt>
                <c:pt idx="8288">
                  <c:v>83.13</c:v>
                </c:pt>
                <c:pt idx="8289">
                  <c:v>83.14</c:v>
                </c:pt>
                <c:pt idx="8290">
                  <c:v>83.15</c:v>
                </c:pt>
                <c:pt idx="8291">
                  <c:v>83.16</c:v>
                </c:pt>
                <c:pt idx="8292">
                  <c:v>83.17</c:v>
                </c:pt>
                <c:pt idx="8293">
                  <c:v>83.18</c:v>
                </c:pt>
                <c:pt idx="8294">
                  <c:v>83.19</c:v>
                </c:pt>
                <c:pt idx="8295">
                  <c:v>83.2</c:v>
                </c:pt>
                <c:pt idx="8296">
                  <c:v>83.210000000000008</c:v>
                </c:pt>
                <c:pt idx="8297">
                  <c:v>83.22</c:v>
                </c:pt>
                <c:pt idx="8298">
                  <c:v>83.23</c:v>
                </c:pt>
                <c:pt idx="8299">
                  <c:v>83.24</c:v>
                </c:pt>
                <c:pt idx="8300">
                  <c:v>83.25</c:v>
                </c:pt>
                <c:pt idx="8301">
                  <c:v>83.26</c:v>
                </c:pt>
                <c:pt idx="8302">
                  <c:v>83.27</c:v>
                </c:pt>
                <c:pt idx="8303">
                  <c:v>83.28</c:v>
                </c:pt>
                <c:pt idx="8304">
                  <c:v>83.29</c:v>
                </c:pt>
                <c:pt idx="8305">
                  <c:v>83.3</c:v>
                </c:pt>
                <c:pt idx="8306">
                  <c:v>83.31</c:v>
                </c:pt>
                <c:pt idx="8307">
                  <c:v>83.320000000000007</c:v>
                </c:pt>
                <c:pt idx="8308">
                  <c:v>83.33</c:v>
                </c:pt>
                <c:pt idx="8309">
                  <c:v>83.34</c:v>
                </c:pt>
                <c:pt idx="8310">
                  <c:v>83.35</c:v>
                </c:pt>
                <c:pt idx="8311">
                  <c:v>83.36</c:v>
                </c:pt>
                <c:pt idx="8312">
                  <c:v>83.37</c:v>
                </c:pt>
                <c:pt idx="8313">
                  <c:v>83.38</c:v>
                </c:pt>
                <c:pt idx="8314">
                  <c:v>83.39</c:v>
                </c:pt>
                <c:pt idx="8315">
                  <c:v>83.4</c:v>
                </c:pt>
                <c:pt idx="8316">
                  <c:v>83.41</c:v>
                </c:pt>
                <c:pt idx="8317">
                  <c:v>83.42</c:v>
                </c:pt>
                <c:pt idx="8318">
                  <c:v>83.43</c:v>
                </c:pt>
                <c:pt idx="8319">
                  <c:v>83.44</c:v>
                </c:pt>
                <c:pt idx="8320">
                  <c:v>83.45</c:v>
                </c:pt>
                <c:pt idx="8321">
                  <c:v>83.460000000000008</c:v>
                </c:pt>
                <c:pt idx="8322">
                  <c:v>83.47</c:v>
                </c:pt>
                <c:pt idx="8323">
                  <c:v>83.48</c:v>
                </c:pt>
                <c:pt idx="8324">
                  <c:v>83.49</c:v>
                </c:pt>
                <c:pt idx="8325">
                  <c:v>83.5</c:v>
                </c:pt>
                <c:pt idx="8326">
                  <c:v>83.51</c:v>
                </c:pt>
                <c:pt idx="8327">
                  <c:v>83.52</c:v>
                </c:pt>
                <c:pt idx="8328">
                  <c:v>83.53</c:v>
                </c:pt>
                <c:pt idx="8329">
                  <c:v>83.54</c:v>
                </c:pt>
                <c:pt idx="8330">
                  <c:v>83.55</c:v>
                </c:pt>
                <c:pt idx="8331">
                  <c:v>83.56</c:v>
                </c:pt>
                <c:pt idx="8332">
                  <c:v>83.570000000000007</c:v>
                </c:pt>
                <c:pt idx="8333">
                  <c:v>83.58</c:v>
                </c:pt>
                <c:pt idx="8334">
                  <c:v>83.59</c:v>
                </c:pt>
                <c:pt idx="8335">
                  <c:v>83.6</c:v>
                </c:pt>
                <c:pt idx="8336">
                  <c:v>83.61</c:v>
                </c:pt>
                <c:pt idx="8337">
                  <c:v>83.62</c:v>
                </c:pt>
                <c:pt idx="8338">
                  <c:v>83.63</c:v>
                </c:pt>
                <c:pt idx="8339">
                  <c:v>83.64</c:v>
                </c:pt>
                <c:pt idx="8340">
                  <c:v>83.65</c:v>
                </c:pt>
                <c:pt idx="8341">
                  <c:v>83.66</c:v>
                </c:pt>
                <c:pt idx="8342">
                  <c:v>83.67</c:v>
                </c:pt>
                <c:pt idx="8343">
                  <c:v>83.68</c:v>
                </c:pt>
                <c:pt idx="8344">
                  <c:v>83.69</c:v>
                </c:pt>
                <c:pt idx="8345">
                  <c:v>83.7</c:v>
                </c:pt>
                <c:pt idx="8346">
                  <c:v>83.710000000000008</c:v>
                </c:pt>
                <c:pt idx="8347">
                  <c:v>83.72</c:v>
                </c:pt>
                <c:pt idx="8348">
                  <c:v>83.73</c:v>
                </c:pt>
                <c:pt idx="8349">
                  <c:v>83.74</c:v>
                </c:pt>
                <c:pt idx="8350">
                  <c:v>83.75</c:v>
                </c:pt>
                <c:pt idx="8351">
                  <c:v>83.76</c:v>
                </c:pt>
                <c:pt idx="8352">
                  <c:v>83.77</c:v>
                </c:pt>
                <c:pt idx="8353">
                  <c:v>83.78</c:v>
                </c:pt>
                <c:pt idx="8354">
                  <c:v>83.79</c:v>
                </c:pt>
                <c:pt idx="8355">
                  <c:v>83.8</c:v>
                </c:pt>
                <c:pt idx="8356">
                  <c:v>83.81</c:v>
                </c:pt>
                <c:pt idx="8357">
                  <c:v>83.820000000000007</c:v>
                </c:pt>
                <c:pt idx="8358">
                  <c:v>83.83</c:v>
                </c:pt>
                <c:pt idx="8359">
                  <c:v>83.84</c:v>
                </c:pt>
                <c:pt idx="8360">
                  <c:v>83.85</c:v>
                </c:pt>
                <c:pt idx="8361">
                  <c:v>83.86</c:v>
                </c:pt>
                <c:pt idx="8362">
                  <c:v>83.87</c:v>
                </c:pt>
                <c:pt idx="8363">
                  <c:v>83.88</c:v>
                </c:pt>
                <c:pt idx="8364">
                  <c:v>83.89</c:v>
                </c:pt>
                <c:pt idx="8365">
                  <c:v>83.9</c:v>
                </c:pt>
                <c:pt idx="8366">
                  <c:v>83.91</c:v>
                </c:pt>
                <c:pt idx="8367">
                  <c:v>83.92</c:v>
                </c:pt>
                <c:pt idx="8368">
                  <c:v>83.93</c:v>
                </c:pt>
                <c:pt idx="8369">
                  <c:v>83.94</c:v>
                </c:pt>
                <c:pt idx="8370">
                  <c:v>83.95</c:v>
                </c:pt>
                <c:pt idx="8371">
                  <c:v>83.960000000000008</c:v>
                </c:pt>
                <c:pt idx="8372">
                  <c:v>83.97</c:v>
                </c:pt>
                <c:pt idx="8373">
                  <c:v>83.98</c:v>
                </c:pt>
                <c:pt idx="8374">
                  <c:v>83.99</c:v>
                </c:pt>
                <c:pt idx="8375">
                  <c:v>84</c:v>
                </c:pt>
                <c:pt idx="8376">
                  <c:v>84.01</c:v>
                </c:pt>
                <c:pt idx="8377">
                  <c:v>84.02</c:v>
                </c:pt>
                <c:pt idx="8378">
                  <c:v>84.03</c:v>
                </c:pt>
                <c:pt idx="8379">
                  <c:v>84.04</c:v>
                </c:pt>
                <c:pt idx="8380">
                  <c:v>84.05</c:v>
                </c:pt>
                <c:pt idx="8381">
                  <c:v>84.06</c:v>
                </c:pt>
                <c:pt idx="8382">
                  <c:v>84.070000000000007</c:v>
                </c:pt>
                <c:pt idx="8383">
                  <c:v>84.08</c:v>
                </c:pt>
                <c:pt idx="8384">
                  <c:v>84.09</c:v>
                </c:pt>
                <c:pt idx="8385">
                  <c:v>84.1</c:v>
                </c:pt>
                <c:pt idx="8386">
                  <c:v>84.11</c:v>
                </c:pt>
                <c:pt idx="8387">
                  <c:v>84.12</c:v>
                </c:pt>
                <c:pt idx="8388">
                  <c:v>84.13</c:v>
                </c:pt>
                <c:pt idx="8389">
                  <c:v>84.14</c:v>
                </c:pt>
                <c:pt idx="8390">
                  <c:v>84.15</c:v>
                </c:pt>
                <c:pt idx="8391">
                  <c:v>84.16</c:v>
                </c:pt>
                <c:pt idx="8392">
                  <c:v>84.17</c:v>
                </c:pt>
                <c:pt idx="8393">
                  <c:v>84.18</c:v>
                </c:pt>
                <c:pt idx="8394">
                  <c:v>84.19</c:v>
                </c:pt>
                <c:pt idx="8395">
                  <c:v>84.2</c:v>
                </c:pt>
                <c:pt idx="8396">
                  <c:v>84.210000000000008</c:v>
                </c:pt>
                <c:pt idx="8397">
                  <c:v>84.22</c:v>
                </c:pt>
                <c:pt idx="8398">
                  <c:v>84.23</c:v>
                </c:pt>
                <c:pt idx="8399">
                  <c:v>84.24</c:v>
                </c:pt>
                <c:pt idx="8400">
                  <c:v>84.25</c:v>
                </c:pt>
                <c:pt idx="8401">
                  <c:v>84.26</c:v>
                </c:pt>
                <c:pt idx="8402">
                  <c:v>84.27</c:v>
                </c:pt>
                <c:pt idx="8403">
                  <c:v>84.28</c:v>
                </c:pt>
                <c:pt idx="8404">
                  <c:v>84.29</c:v>
                </c:pt>
                <c:pt idx="8405">
                  <c:v>84.3</c:v>
                </c:pt>
                <c:pt idx="8406">
                  <c:v>84.31</c:v>
                </c:pt>
                <c:pt idx="8407">
                  <c:v>84.320000000000007</c:v>
                </c:pt>
                <c:pt idx="8408">
                  <c:v>84.33</c:v>
                </c:pt>
                <c:pt idx="8409">
                  <c:v>84.34</c:v>
                </c:pt>
                <c:pt idx="8410">
                  <c:v>84.35</c:v>
                </c:pt>
                <c:pt idx="8411">
                  <c:v>84.36</c:v>
                </c:pt>
                <c:pt idx="8412">
                  <c:v>84.37</c:v>
                </c:pt>
                <c:pt idx="8413">
                  <c:v>84.38</c:v>
                </c:pt>
                <c:pt idx="8414">
                  <c:v>84.39</c:v>
                </c:pt>
                <c:pt idx="8415">
                  <c:v>84.4</c:v>
                </c:pt>
                <c:pt idx="8416">
                  <c:v>84.41</c:v>
                </c:pt>
                <c:pt idx="8417">
                  <c:v>84.42</c:v>
                </c:pt>
                <c:pt idx="8418">
                  <c:v>84.43</c:v>
                </c:pt>
                <c:pt idx="8419">
                  <c:v>84.44</c:v>
                </c:pt>
                <c:pt idx="8420">
                  <c:v>84.45</c:v>
                </c:pt>
                <c:pt idx="8421">
                  <c:v>84.460000000000008</c:v>
                </c:pt>
                <c:pt idx="8422">
                  <c:v>84.47</c:v>
                </c:pt>
                <c:pt idx="8423">
                  <c:v>84.48</c:v>
                </c:pt>
                <c:pt idx="8424">
                  <c:v>84.49</c:v>
                </c:pt>
                <c:pt idx="8425">
                  <c:v>84.5</c:v>
                </c:pt>
                <c:pt idx="8426">
                  <c:v>84.51</c:v>
                </c:pt>
                <c:pt idx="8427">
                  <c:v>84.52</c:v>
                </c:pt>
                <c:pt idx="8428">
                  <c:v>84.53</c:v>
                </c:pt>
                <c:pt idx="8429">
                  <c:v>84.54</c:v>
                </c:pt>
                <c:pt idx="8430">
                  <c:v>84.55</c:v>
                </c:pt>
                <c:pt idx="8431">
                  <c:v>84.56</c:v>
                </c:pt>
                <c:pt idx="8432">
                  <c:v>84.570000000000007</c:v>
                </c:pt>
                <c:pt idx="8433">
                  <c:v>84.58</c:v>
                </c:pt>
                <c:pt idx="8434">
                  <c:v>84.59</c:v>
                </c:pt>
                <c:pt idx="8435">
                  <c:v>84.6</c:v>
                </c:pt>
                <c:pt idx="8436">
                  <c:v>84.61</c:v>
                </c:pt>
                <c:pt idx="8437">
                  <c:v>84.62</c:v>
                </c:pt>
                <c:pt idx="8438">
                  <c:v>84.63</c:v>
                </c:pt>
                <c:pt idx="8439">
                  <c:v>84.64</c:v>
                </c:pt>
                <c:pt idx="8440">
                  <c:v>84.65</c:v>
                </c:pt>
                <c:pt idx="8441">
                  <c:v>84.66</c:v>
                </c:pt>
                <c:pt idx="8442">
                  <c:v>84.67</c:v>
                </c:pt>
                <c:pt idx="8443">
                  <c:v>84.68</c:v>
                </c:pt>
                <c:pt idx="8444">
                  <c:v>84.69</c:v>
                </c:pt>
                <c:pt idx="8445">
                  <c:v>84.7</c:v>
                </c:pt>
                <c:pt idx="8446">
                  <c:v>84.710000000000008</c:v>
                </c:pt>
                <c:pt idx="8447">
                  <c:v>84.72</c:v>
                </c:pt>
                <c:pt idx="8448">
                  <c:v>84.73</c:v>
                </c:pt>
                <c:pt idx="8449">
                  <c:v>84.74</c:v>
                </c:pt>
                <c:pt idx="8450">
                  <c:v>84.75</c:v>
                </c:pt>
                <c:pt idx="8451">
                  <c:v>84.76</c:v>
                </c:pt>
                <c:pt idx="8452">
                  <c:v>84.77</c:v>
                </c:pt>
                <c:pt idx="8453">
                  <c:v>84.78</c:v>
                </c:pt>
                <c:pt idx="8454">
                  <c:v>84.79</c:v>
                </c:pt>
                <c:pt idx="8455">
                  <c:v>84.8</c:v>
                </c:pt>
                <c:pt idx="8456">
                  <c:v>84.81</c:v>
                </c:pt>
                <c:pt idx="8457">
                  <c:v>84.820000000000007</c:v>
                </c:pt>
                <c:pt idx="8458">
                  <c:v>84.83</c:v>
                </c:pt>
                <c:pt idx="8459">
                  <c:v>84.84</c:v>
                </c:pt>
                <c:pt idx="8460">
                  <c:v>84.85</c:v>
                </c:pt>
                <c:pt idx="8461">
                  <c:v>84.86</c:v>
                </c:pt>
                <c:pt idx="8462">
                  <c:v>84.87</c:v>
                </c:pt>
                <c:pt idx="8463">
                  <c:v>84.88</c:v>
                </c:pt>
                <c:pt idx="8464">
                  <c:v>84.89</c:v>
                </c:pt>
                <c:pt idx="8465">
                  <c:v>84.9</c:v>
                </c:pt>
                <c:pt idx="8466">
                  <c:v>84.91</c:v>
                </c:pt>
                <c:pt idx="8467">
                  <c:v>84.92</c:v>
                </c:pt>
                <c:pt idx="8468">
                  <c:v>84.93</c:v>
                </c:pt>
                <c:pt idx="8469">
                  <c:v>84.94</c:v>
                </c:pt>
                <c:pt idx="8470">
                  <c:v>84.95</c:v>
                </c:pt>
                <c:pt idx="8471">
                  <c:v>84.960000000000008</c:v>
                </c:pt>
                <c:pt idx="8472">
                  <c:v>84.97</c:v>
                </c:pt>
                <c:pt idx="8473">
                  <c:v>84.98</c:v>
                </c:pt>
                <c:pt idx="8474">
                  <c:v>84.99</c:v>
                </c:pt>
                <c:pt idx="8475">
                  <c:v>85</c:v>
                </c:pt>
                <c:pt idx="8476">
                  <c:v>85.01</c:v>
                </c:pt>
                <c:pt idx="8477">
                  <c:v>85.02</c:v>
                </c:pt>
                <c:pt idx="8478">
                  <c:v>85.03</c:v>
                </c:pt>
                <c:pt idx="8479">
                  <c:v>85.04</c:v>
                </c:pt>
                <c:pt idx="8480">
                  <c:v>85.05</c:v>
                </c:pt>
                <c:pt idx="8481">
                  <c:v>85.06</c:v>
                </c:pt>
                <c:pt idx="8482">
                  <c:v>85.070000000000007</c:v>
                </c:pt>
                <c:pt idx="8483">
                  <c:v>85.08</c:v>
                </c:pt>
                <c:pt idx="8484">
                  <c:v>85.09</c:v>
                </c:pt>
                <c:pt idx="8485">
                  <c:v>85.1</c:v>
                </c:pt>
                <c:pt idx="8486">
                  <c:v>85.11</c:v>
                </c:pt>
                <c:pt idx="8487">
                  <c:v>85.12</c:v>
                </c:pt>
                <c:pt idx="8488">
                  <c:v>85.13</c:v>
                </c:pt>
                <c:pt idx="8489">
                  <c:v>85.14</c:v>
                </c:pt>
                <c:pt idx="8490">
                  <c:v>85.15</c:v>
                </c:pt>
                <c:pt idx="8491">
                  <c:v>85.16</c:v>
                </c:pt>
                <c:pt idx="8492">
                  <c:v>85.17</c:v>
                </c:pt>
                <c:pt idx="8493">
                  <c:v>85.18</c:v>
                </c:pt>
                <c:pt idx="8494">
                  <c:v>85.19</c:v>
                </c:pt>
                <c:pt idx="8495">
                  <c:v>85.2</c:v>
                </c:pt>
                <c:pt idx="8496">
                  <c:v>85.210000000000008</c:v>
                </c:pt>
                <c:pt idx="8497">
                  <c:v>85.22</c:v>
                </c:pt>
                <c:pt idx="8498">
                  <c:v>85.23</c:v>
                </c:pt>
                <c:pt idx="8499">
                  <c:v>85.24</c:v>
                </c:pt>
                <c:pt idx="8500">
                  <c:v>85.25</c:v>
                </c:pt>
                <c:pt idx="8501">
                  <c:v>85.26</c:v>
                </c:pt>
                <c:pt idx="8502">
                  <c:v>85.27</c:v>
                </c:pt>
                <c:pt idx="8503">
                  <c:v>85.28</c:v>
                </c:pt>
                <c:pt idx="8504">
                  <c:v>85.29</c:v>
                </c:pt>
                <c:pt idx="8505">
                  <c:v>85.3</c:v>
                </c:pt>
                <c:pt idx="8506">
                  <c:v>85.31</c:v>
                </c:pt>
                <c:pt idx="8507">
                  <c:v>85.320000000000007</c:v>
                </c:pt>
                <c:pt idx="8508">
                  <c:v>85.33</c:v>
                </c:pt>
                <c:pt idx="8509">
                  <c:v>85.34</c:v>
                </c:pt>
                <c:pt idx="8510">
                  <c:v>85.35</c:v>
                </c:pt>
                <c:pt idx="8511">
                  <c:v>85.36</c:v>
                </c:pt>
                <c:pt idx="8512">
                  <c:v>85.37</c:v>
                </c:pt>
                <c:pt idx="8513">
                  <c:v>85.38</c:v>
                </c:pt>
                <c:pt idx="8514">
                  <c:v>85.39</c:v>
                </c:pt>
                <c:pt idx="8515">
                  <c:v>85.4</c:v>
                </c:pt>
                <c:pt idx="8516">
                  <c:v>85.41</c:v>
                </c:pt>
                <c:pt idx="8517">
                  <c:v>85.42</c:v>
                </c:pt>
                <c:pt idx="8518">
                  <c:v>85.43</c:v>
                </c:pt>
                <c:pt idx="8519">
                  <c:v>85.44</c:v>
                </c:pt>
                <c:pt idx="8520">
                  <c:v>85.45</c:v>
                </c:pt>
                <c:pt idx="8521">
                  <c:v>85.460000000000008</c:v>
                </c:pt>
                <c:pt idx="8522">
                  <c:v>85.47</c:v>
                </c:pt>
                <c:pt idx="8523">
                  <c:v>85.48</c:v>
                </c:pt>
                <c:pt idx="8524">
                  <c:v>85.49</c:v>
                </c:pt>
                <c:pt idx="8525">
                  <c:v>85.5</c:v>
                </c:pt>
                <c:pt idx="8526">
                  <c:v>85.51</c:v>
                </c:pt>
                <c:pt idx="8527">
                  <c:v>85.52</c:v>
                </c:pt>
                <c:pt idx="8528">
                  <c:v>85.53</c:v>
                </c:pt>
                <c:pt idx="8529">
                  <c:v>85.54</c:v>
                </c:pt>
                <c:pt idx="8530">
                  <c:v>85.55</c:v>
                </c:pt>
                <c:pt idx="8531">
                  <c:v>85.56</c:v>
                </c:pt>
                <c:pt idx="8532">
                  <c:v>85.570000000000007</c:v>
                </c:pt>
                <c:pt idx="8533">
                  <c:v>85.58</c:v>
                </c:pt>
                <c:pt idx="8534">
                  <c:v>85.59</c:v>
                </c:pt>
                <c:pt idx="8535">
                  <c:v>85.6</c:v>
                </c:pt>
                <c:pt idx="8536">
                  <c:v>85.61</c:v>
                </c:pt>
                <c:pt idx="8537">
                  <c:v>85.62</c:v>
                </c:pt>
                <c:pt idx="8538">
                  <c:v>85.63</c:v>
                </c:pt>
                <c:pt idx="8539">
                  <c:v>85.64</c:v>
                </c:pt>
                <c:pt idx="8540">
                  <c:v>85.65</c:v>
                </c:pt>
                <c:pt idx="8541">
                  <c:v>85.66</c:v>
                </c:pt>
                <c:pt idx="8542">
                  <c:v>85.67</c:v>
                </c:pt>
                <c:pt idx="8543">
                  <c:v>85.68</c:v>
                </c:pt>
                <c:pt idx="8544">
                  <c:v>85.69</c:v>
                </c:pt>
                <c:pt idx="8545">
                  <c:v>85.7</c:v>
                </c:pt>
                <c:pt idx="8546">
                  <c:v>85.710000000000008</c:v>
                </c:pt>
                <c:pt idx="8547">
                  <c:v>85.72</c:v>
                </c:pt>
                <c:pt idx="8548">
                  <c:v>85.73</c:v>
                </c:pt>
                <c:pt idx="8549">
                  <c:v>85.74</c:v>
                </c:pt>
                <c:pt idx="8550">
                  <c:v>85.75</c:v>
                </c:pt>
                <c:pt idx="8551">
                  <c:v>85.76</c:v>
                </c:pt>
                <c:pt idx="8552">
                  <c:v>85.77</c:v>
                </c:pt>
                <c:pt idx="8553">
                  <c:v>85.78</c:v>
                </c:pt>
                <c:pt idx="8554">
                  <c:v>85.79</c:v>
                </c:pt>
                <c:pt idx="8555">
                  <c:v>85.8</c:v>
                </c:pt>
                <c:pt idx="8556">
                  <c:v>85.81</c:v>
                </c:pt>
                <c:pt idx="8557">
                  <c:v>85.820000000000007</c:v>
                </c:pt>
                <c:pt idx="8558">
                  <c:v>85.83</c:v>
                </c:pt>
                <c:pt idx="8559">
                  <c:v>85.84</c:v>
                </c:pt>
                <c:pt idx="8560">
                  <c:v>85.85</c:v>
                </c:pt>
                <c:pt idx="8561">
                  <c:v>85.86</c:v>
                </c:pt>
                <c:pt idx="8562">
                  <c:v>85.87</c:v>
                </c:pt>
                <c:pt idx="8563">
                  <c:v>85.88</c:v>
                </c:pt>
                <c:pt idx="8564">
                  <c:v>85.89</c:v>
                </c:pt>
                <c:pt idx="8565">
                  <c:v>85.9</c:v>
                </c:pt>
                <c:pt idx="8566">
                  <c:v>85.91</c:v>
                </c:pt>
                <c:pt idx="8567">
                  <c:v>85.92</c:v>
                </c:pt>
                <c:pt idx="8568">
                  <c:v>85.93</c:v>
                </c:pt>
                <c:pt idx="8569">
                  <c:v>85.94</c:v>
                </c:pt>
                <c:pt idx="8570">
                  <c:v>85.95</c:v>
                </c:pt>
                <c:pt idx="8571">
                  <c:v>85.960000000000008</c:v>
                </c:pt>
                <c:pt idx="8572">
                  <c:v>85.97</c:v>
                </c:pt>
                <c:pt idx="8573">
                  <c:v>85.98</c:v>
                </c:pt>
                <c:pt idx="8574">
                  <c:v>85.99</c:v>
                </c:pt>
                <c:pt idx="8575">
                  <c:v>86</c:v>
                </c:pt>
                <c:pt idx="8576">
                  <c:v>86.01</c:v>
                </c:pt>
                <c:pt idx="8577">
                  <c:v>86.02</c:v>
                </c:pt>
                <c:pt idx="8578">
                  <c:v>86.03</c:v>
                </c:pt>
                <c:pt idx="8579">
                  <c:v>86.04</c:v>
                </c:pt>
                <c:pt idx="8580">
                  <c:v>86.05</c:v>
                </c:pt>
                <c:pt idx="8581">
                  <c:v>86.06</c:v>
                </c:pt>
                <c:pt idx="8582">
                  <c:v>86.070000000000007</c:v>
                </c:pt>
                <c:pt idx="8583">
                  <c:v>86.08</c:v>
                </c:pt>
                <c:pt idx="8584">
                  <c:v>86.09</c:v>
                </c:pt>
                <c:pt idx="8585">
                  <c:v>86.1</c:v>
                </c:pt>
                <c:pt idx="8586">
                  <c:v>86.11</c:v>
                </c:pt>
                <c:pt idx="8587">
                  <c:v>86.12</c:v>
                </c:pt>
                <c:pt idx="8588">
                  <c:v>86.13</c:v>
                </c:pt>
                <c:pt idx="8589">
                  <c:v>86.14</c:v>
                </c:pt>
                <c:pt idx="8590">
                  <c:v>86.15</c:v>
                </c:pt>
                <c:pt idx="8591">
                  <c:v>86.16</c:v>
                </c:pt>
                <c:pt idx="8592">
                  <c:v>86.17</c:v>
                </c:pt>
                <c:pt idx="8593">
                  <c:v>86.18</c:v>
                </c:pt>
                <c:pt idx="8594">
                  <c:v>86.19</c:v>
                </c:pt>
                <c:pt idx="8595">
                  <c:v>86.2</c:v>
                </c:pt>
                <c:pt idx="8596">
                  <c:v>86.210000000000008</c:v>
                </c:pt>
                <c:pt idx="8597">
                  <c:v>86.22</c:v>
                </c:pt>
                <c:pt idx="8598">
                  <c:v>86.23</c:v>
                </c:pt>
                <c:pt idx="8599">
                  <c:v>86.24</c:v>
                </c:pt>
                <c:pt idx="8600">
                  <c:v>86.25</c:v>
                </c:pt>
                <c:pt idx="8601">
                  <c:v>86.26</c:v>
                </c:pt>
                <c:pt idx="8602">
                  <c:v>86.27</c:v>
                </c:pt>
                <c:pt idx="8603">
                  <c:v>86.28</c:v>
                </c:pt>
                <c:pt idx="8604">
                  <c:v>86.29</c:v>
                </c:pt>
                <c:pt idx="8605">
                  <c:v>86.3</c:v>
                </c:pt>
                <c:pt idx="8606">
                  <c:v>86.31</c:v>
                </c:pt>
                <c:pt idx="8607">
                  <c:v>86.320000000000007</c:v>
                </c:pt>
                <c:pt idx="8608">
                  <c:v>86.33</c:v>
                </c:pt>
                <c:pt idx="8609">
                  <c:v>86.34</c:v>
                </c:pt>
                <c:pt idx="8610">
                  <c:v>86.35</c:v>
                </c:pt>
                <c:pt idx="8611">
                  <c:v>86.36</c:v>
                </c:pt>
                <c:pt idx="8612">
                  <c:v>86.37</c:v>
                </c:pt>
                <c:pt idx="8613">
                  <c:v>86.38</c:v>
                </c:pt>
                <c:pt idx="8614">
                  <c:v>86.39</c:v>
                </c:pt>
                <c:pt idx="8615">
                  <c:v>86.4</c:v>
                </c:pt>
                <c:pt idx="8616">
                  <c:v>86.41</c:v>
                </c:pt>
                <c:pt idx="8617">
                  <c:v>86.42</c:v>
                </c:pt>
                <c:pt idx="8618">
                  <c:v>86.43</c:v>
                </c:pt>
                <c:pt idx="8619">
                  <c:v>86.44</c:v>
                </c:pt>
                <c:pt idx="8620">
                  <c:v>86.45</c:v>
                </c:pt>
                <c:pt idx="8621">
                  <c:v>86.460000000000008</c:v>
                </c:pt>
                <c:pt idx="8622">
                  <c:v>86.47</c:v>
                </c:pt>
                <c:pt idx="8623">
                  <c:v>86.48</c:v>
                </c:pt>
                <c:pt idx="8624">
                  <c:v>86.49</c:v>
                </c:pt>
                <c:pt idx="8625">
                  <c:v>86.5</c:v>
                </c:pt>
                <c:pt idx="8626">
                  <c:v>86.51</c:v>
                </c:pt>
                <c:pt idx="8627">
                  <c:v>86.52</c:v>
                </c:pt>
                <c:pt idx="8628">
                  <c:v>86.53</c:v>
                </c:pt>
                <c:pt idx="8629">
                  <c:v>86.54</c:v>
                </c:pt>
                <c:pt idx="8630">
                  <c:v>86.55</c:v>
                </c:pt>
                <c:pt idx="8631">
                  <c:v>86.56</c:v>
                </c:pt>
                <c:pt idx="8632">
                  <c:v>86.570000000000007</c:v>
                </c:pt>
                <c:pt idx="8633">
                  <c:v>86.58</c:v>
                </c:pt>
                <c:pt idx="8634">
                  <c:v>86.59</c:v>
                </c:pt>
                <c:pt idx="8635">
                  <c:v>86.6</c:v>
                </c:pt>
                <c:pt idx="8636">
                  <c:v>86.61</c:v>
                </c:pt>
                <c:pt idx="8637">
                  <c:v>86.62</c:v>
                </c:pt>
                <c:pt idx="8638">
                  <c:v>86.63</c:v>
                </c:pt>
                <c:pt idx="8639">
                  <c:v>86.64</c:v>
                </c:pt>
                <c:pt idx="8640">
                  <c:v>86.65</c:v>
                </c:pt>
                <c:pt idx="8641">
                  <c:v>86.66</c:v>
                </c:pt>
                <c:pt idx="8642">
                  <c:v>86.67</c:v>
                </c:pt>
                <c:pt idx="8643">
                  <c:v>86.68</c:v>
                </c:pt>
                <c:pt idx="8644">
                  <c:v>86.69</c:v>
                </c:pt>
                <c:pt idx="8645">
                  <c:v>86.7</c:v>
                </c:pt>
                <c:pt idx="8646">
                  <c:v>86.710000000000008</c:v>
                </c:pt>
                <c:pt idx="8647">
                  <c:v>86.72</c:v>
                </c:pt>
                <c:pt idx="8648">
                  <c:v>86.73</c:v>
                </c:pt>
                <c:pt idx="8649">
                  <c:v>86.74</c:v>
                </c:pt>
                <c:pt idx="8650">
                  <c:v>86.75</c:v>
                </c:pt>
                <c:pt idx="8651">
                  <c:v>86.76</c:v>
                </c:pt>
                <c:pt idx="8652">
                  <c:v>86.77</c:v>
                </c:pt>
                <c:pt idx="8653">
                  <c:v>86.78</c:v>
                </c:pt>
                <c:pt idx="8654">
                  <c:v>86.79</c:v>
                </c:pt>
                <c:pt idx="8655">
                  <c:v>86.8</c:v>
                </c:pt>
                <c:pt idx="8656">
                  <c:v>86.81</c:v>
                </c:pt>
                <c:pt idx="8657">
                  <c:v>86.820000000000007</c:v>
                </c:pt>
                <c:pt idx="8658">
                  <c:v>86.83</c:v>
                </c:pt>
                <c:pt idx="8659">
                  <c:v>86.84</c:v>
                </c:pt>
                <c:pt idx="8660">
                  <c:v>86.85</c:v>
                </c:pt>
                <c:pt idx="8661">
                  <c:v>86.86</c:v>
                </c:pt>
                <c:pt idx="8662">
                  <c:v>86.87</c:v>
                </c:pt>
                <c:pt idx="8663">
                  <c:v>86.88</c:v>
                </c:pt>
                <c:pt idx="8664">
                  <c:v>86.89</c:v>
                </c:pt>
                <c:pt idx="8665">
                  <c:v>86.9</c:v>
                </c:pt>
                <c:pt idx="8666">
                  <c:v>86.91</c:v>
                </c:pt>
                <c:pt idx="8667">
                  <c:v>86.92</c:v>
                </c:pt>
                <c:pt idx="8668">
                  <c:v>86.93</c:v>
                </c:pt>
                <c:pt idx="8669">
                  <c:v>86.94</c:v>
                </c:pt>
                <c:pt idx="8670">
                  <c:v>86.95</c:v>
                </c:pt>
                <c:pt idx="8671">
                  <c:v>86.960000000000008</c:v>
                </c:pt>
                <c:pt idx="8672">
                  <c:v>86.97</c:v>
                </c:pt>
                <c:pt idx="8673">
                  <c:v>86.98</c:v>
                </c:pt>
                <c:pt idx="8674">
                  <c:v>86.99</c:v>
                </c:pt>
                <c:pt idx="8675">
                  <c:v>87</c:v>
                </c:pt>
                <c:pt idx="8676">
                  <c:v>87.01</c:v>
                </c:pt>
                <c:pt idx="8677">
                  <c:v>87.02</c:v>
                </c:pt>
                <c:pt idx="8678">
                  <c:v>87.03</c:v>
                </c:pt>
                <c:pt idx="8679">
                  <c:v>87.04</c:v>
                </c:pt>
                <c:pt idx="8680">
                  <c:v>87.05</c:v>
                </c:pt>
                <c:pt idx="8681">
                  <c:v>87.06</c:v>
                </c:pt>
                <c:pt idx="8682">
                  <c:v>87.070000000000007</c:v>
                </c:pt>
                <c:pt idx="8683">
                  <c:v>87.08</c:v>
                </c:pt>
                <c:pt idx="8684">
                  <c:v>87.09</c:v>
                </c:pt>
                <c:pt idx="8685">
                  <c:v>87.1</c:v>
                </c:pt>
                <c:pt idx="8686">
                  <c:v>87.11</c:v>
                </c:pt>
                <c:pt idx="8687">
                  <c:v>87.12</c:v>
                </c:pt>
                <c:pt idx="8688">
                  <c:v>87.13</c:v>
                </c:pt>
                <c:pt idx="8689">
                  <c:v>87.14</c:v>
                </c:pt>
                <c:pt idx="8690">
                  <c:v>87.15</c:v>
                </c:pt>
                <c:pt idx="8691">
                  <c:v>87.16</c:v>
                </c:pt>
                <c:pt idx="8692">
                  <c:v>87.17</c:v>
                </c:pt>
                <c:pt idx="8693">
                  <c:v>87.18</c:v>
                </c:pt>
                <c:pt idx="8694">
                  <c:v>87.19</c:v>
                </c:pt>
                <c:pt idx="8695">
                  <c:v>87.2</c:v>
                </c:pt>
                <c:pt idx="8696">
                  <c:v>87.210000000000008</c:v>
                </c:pt>
                <c:pt idx="8697">
                  <c:v>87.22</c:v>
                </c:pt>
                <c:pt idx="8698">
                  <c:v>87.23</c:v>
                </c:pt>
                <c:pt idx="8699">
                  <c:v>87.24</c:v>
                </c:pt>
                <c:pt idx="8700">
                  <c:v>87.25</c:v>
                </c:pt>
                <c:pt idx="8701">
                  <c:v>87.26</c:v>
                </c:pt>
                <c:pt idx="8702">
                  <c:v>87.27</c:v>
                </c:pt>
                <c:pt idx="8703">
                  <c:v>87.28</c:v>
                </c:pt>
                <c:pt idx="8704">
                  <c:v>87.29</c:v>
                </c:pt>
                <c:pt idx="8705">
                  <c:v>87.3</c:v>
                </c:pt>
                <c:pt idx="8706">
                  <c:v>87.31</c:v>
                </c:pt>
                <c:pt idx="8707">
                  <c:v>87.320000000000007</c:v>
                </c:pt>
                <c:pt idx="8708">
                  <c:v>87.33</c:v>
                </c:pt>
                <c:pt idx="8709">
                  <c:v>87.34</c:v>
                </c:pt>
                <c:pt idx="8710">
                  <c:v>87.35</c:v>
                </c:pt>
                <c:pt idx="8711">
                  <c:v>87.36</c:v>
                </c:pt>
                <c:pt idx="8712">
                  <c:v>87.37</c:v>
                </c:pt>
                <c:pt idx="8713">
                  <c:v>87.38</c:v>
                </c:pt>
                <c:pt idx="8714">
                  <c:v>87.39</c:v>
                </c:pt>
                <c:pt idx="8715">
                  <c:v>87.4</c:v>
                </c:pt>
                <c:pt idx="8716">
                  <c:v>87.41</c:v>
                </c:pt>
                <c:pt idx="8717">
                  <c:v>87.42</c:v>
                </c:pt>
                <c:pt idx="8718">
                  <c:v>87.43</c:v>
                </c:pt>
                <c:pt idx="8719">
                  <c:v>87.44</c:v>
                </c:pt>
                <c:pt idx="8720">
                  <c:v>87.45</c:v>
                </c:pt>
                <c:pt idx="8721">
                  <c:v>87.460000000000008</c:v>
                </c:pt>
                <c:pt idx="8722">
                  <c:v>87.47</c:v>
                </c:pt>
                <c:pt idx="8723">
                  <c:v>87.48</c:v>
                </c:pt>
                <c:pt idx="8724">
                  <c:v>87.49</c:v>
                </c:pt>
                <c:pt idx="8725">
                  <c:v>87.5</c:v>
                </c:pt>
                <c:pt idx="8726">
                  <c:v>87.51</c:v>
                </c:pt>
                <c:pt idx="8727">
                  <c:v>87.52</c:v>
                </c:pt>
                <c:pt idx="8728">
                  <c:v>87.53</c:v>
                </c:pt>
                <c:pt idx="8729">
                  <c:v>87.54</c:v>
                </c:pt>
                <c:pt idx="8730">
                  <c:v>87.55</c:v>
                </c:pt>
                <c:pt idx="8731">
                  <c:v>87.56</c:v>
                </c:pt>
                <c:pt idx="8732">
                  <c:v>87.570000000000007</c:v>
                </c:pt>
                <c:pt idx="8733">
                  <c:v>87.58</c:v>
                </c:pt>
                <c:pt idx="8734">
                  <c:v>87.59</c:v>
                </c:pt>
                <c:pt idx="8735">
                  <c:v>87.6</c:v>
                </c:pt>
                <c:pt idx="8736">
                  <c:v>87.61</c:v>
                </c:pt>
                <c:pt idx="8737">
                  <c:v>87.62</c:v>
                </c:pt>
                <c:pt idx="8738">
                  <c:v>87.63</c:v>
                </c:pt>
                <c:pt idx="8739">
                  <c:v>87.64</c:v>
                </c:pt>
                <c:pt idx="8740">
                  <c:v>87.65</c:v>
                </c:pt>
                <c:pt idx="8741">
                  <c:v>87.66</c:v>
                </c:pt>
                <c:pt idx="8742">
                  <c:v>87.67</c:v>
                </c:pt>
                <c:pt idx="8743">
                  <c:v>87.68</c:v>
                </c:pt>
                <c:pt idx="8744">
                  <c:v>87.69</c:v>
                </c:pt>
                <c:pt idx="8745">
                  <c:v>87.7</c:v>
                </c:pt>
                <c:pt idx="8746">
                  <c:v>87.710000000000008</c:v>
                </c:pt>
                <c:pt idx="8747">
                  <c:v>87.72</c:v>
                </c:pt>
                <c:pt idx="8748">
                  <c:v>87.73</c:v>
                </c:pt>
                <c:pt idx="8749">
                  <c:v>87.74</c:v>
                </c:pt>
                <c:pt idx="8750">
                  <c:v>87.75</c:v>
                </c:pt>
                <c:pt idx="8751">
                  <c:v>87.76</c:v>
                </c:pt>
                <c:pt idx="8752">
                  <c:v>87.77</c:v>
                </c:pt>
                <c:pt idx="8753">
                  <c:v>87.78</c:v>
                </c:pt>
                <c:pt idx="8754">
                  <c:v>87.79</c:v>
                </c:pt>
                <c:pt idx="8755">
                  <c:v>87.8</c:v>
                </c:pt>
                <c:pt idx="8756">
                  <c:v>87.81</c:v>
                </c:pt>
                <c:pt idx="8757">
                  <c:v>87.820000000000007</c:v>
                </c:pt>
                <c:pt idx="8758">
                  <c:v>87.83</c:v>
                </c:pt>
                <c:pt idx="8759">
                  <c:v>87.84</c:v>
                </c:pt>
                <c:pt idx="8760">
                  <c:v>87.85</c:v>
                </c:pt>
                <c:pt idx="8761">
                  <c:v>87.86</c:v>
                </c:pt>
                <c:pt idx="8762">
                  <c:v>87.87</c:v>
                </c:pt>
                <c:pt idx="8763">
                  <c:v>87.88</c:v>
                </c:pt>
                <c:pt idx="8764">
                  <c:v>87.89</c:v>
                </c:pt>
                <c:pt idx="8765">
                  <c:v>87.9</c:v>
                </c:pt>
                <c:pt idx="8766">
                  <c:v>87.91</c:v>
                </c:pt>
                <c:pt idx="8767">
                  <c:v>87.92</c:v>
                </c:pt>
                <c:pt idx="8768">
                  <c:v>87.93</c:v>
                </c:pt>
                <c:pt idx="8769">
                  <c:v>87.94</c:v>
                </c:pt>
                <c:pt idx="8770">
                  <c:v>87.95</c:v>
                </c:pt>
                <c:pt idx="8771">
                  <c:v>87.960000000000008</c:v>
                </c:pt>
                <c:pt idx="8772">
                  <c:v>87.97</c:v>
                </c:pt>
                <c:pt idx="8773">
                  <c:v>87.98</c:v>
                </c:pt>
                <c:pt idx="8774">
                  <c:v>87.99</c:v>
                </c:pt>
                <c:pt idx="8775">
                  <c:v>88</c:v>
                </c:pt>
                <c:pt idx="8776">
                  <c:v>88.01</c:v>
                </c:pt>
                <c:pt idx="8777">
                  <c:v>88.02</c:v>
                </c:pt>
                <c:pt idx="8778">
                  <c:v>88.03</c:v>
                </c:pt>
                <c:pt idx="8779">
                  <c:v>88.04</c:v>
                </c:pt>
                <c:pt idx="8780">
                  <c:v>88.05</c:v>
                </c:pt>
                <c:pt idx="8781">
                  <c:v>88.06</c:v>
                </c:pt>
                <c:pt idx="8782">
                  <c:v>88.070000000000007</c:v>
                </c:pt>
                <c:pt idx="8783">
                  <c:v>88.08</c:v>
                </c:pt>
                <c:pt idx="8784">
                  <c:v>88.09</c:v>
                </c:pt>
                <c:pt idx="8785">
                  <c:v>88.1</c:v>
                </c:pt>
                <c:pt idx="8786">
                  <c:v>88.11</c:v>
                </c:pt>
                <c:pt idx="8787">
                  <c:v>88.12</c:v>
                </c:pt>
                <c:pt idx="8788">
                  <c:v>88.13</c:v>
                </c:pt>
                <c:pt idx="8789">
                  <c:v>88.14</c:v>
                </c:pt>
                <c:pt idx="8790">
                  <c:v>88.15</c:v>
                </c:pt>
                <c:pt idx="8791">
                  <c:v>88.16</c:v>
                </c:pt>
                <c:pt idx="8792">
                  <c:v>88.17</c:v>
                </c:pt>
                <c:pt idx="8793">
                  <c:v>88.18</c:v>
                </c:pt>
                <c:pt idx="8794">
                  <c:v>88.19</c:v>
                </c:pt>
                <c:pt idx="8795">
                  <c:v>88.2</c:v>
                </c:pt>
                <c:pt idx="8796">
                  <c:v>88.210000000000008</c:v>
                </c:pt>
                <c:pt idx="8797">
                  <c:v>88.22</c:v>
                </c:pt>
                <c:pt idx="8798">
                  <c:v>88.23</c:v>
                </c:pt>
                <c:pt idx="8799">
                  <c:v>88.24</c:v>
                </c:pt>
                <c:pt idx="8800">
                  <c:v>88.25</c:v>
                </c:pt>
                <c:pt idx="8801">
                  <c:v>88.26</c:v>
                </c:pt>
                <c:pt idx="8802">
                  <c:v>88.27</c:v>
                </c:pt>
                <c:pt idx="8803">
                  <c:v>88.28</c:v>
                </c:pt>
                <c:pt idx="8804">
                  <c:v>88.29</c:v>
                </c:pt>
                <c:pt idx="8805">
                  <c:v>88.3</c:v>
                </c:pt>
                <c:pt idx="8806">
                  <c:v>88.31</c:v>
                </c:pt>
                <c:pt idx="8807">
                  <c:v>88.320000000000007</c:v>
                </c:pt>
                <c:pt idx="8808">
                  <c:v>88.33</c:v>
                </c:pt>
                <c:pt idx="8809">
                  <c:v>88.34</c:v>
                </c:pt>
                <c:pt idx="8810">
                  <c:v>88.35</c:v>
                </c:pt>
                <c:pt idx="8811">
                  <c:v>88.36</c:v>
                </c:pt>
                <c:pt idx="8812">
                  <c:v>88.37</c:v>
                </c:pt>
                <c:pt idx="8813">
                  <c:v>88.38</c:v>
                </c:pt>
                <c:pt idx="8814">
                  <c:v>88.39</c:v>
                </c:pt>
                <c:pt idx="8815">
                  <c:v>88.4</c:v>
                </c:pt>
                <c:pt idx="8816">
                  <c:v>88.41</c:v>
                </c:pt>
                <c:pt idx="8817">
                  <c:v>88.42</c:v>
                </c:pt>
                <c:pt idx="8818">
                  <c:v>88.43</c:v>
                </c:pt>
                <c:pt idx="8819">
                  <c:v>88.44</c:v>
                </c:pt>
                <c:pt idx="8820">
                  <c:v>88.45</c:v>
                </c:pt>
                <c:pt idx="8821">
                  <c:v>88.460000000000008</c:v>
                </c:pt>
                <c:pt idx="8822">
                  <c:v>88.47</c:v>
                </c:pt>
                <c:pt idx="8823">
                  <c:v>88.48</c:v>
                </c:pt>
                <c:pt idx="8824">
                  <c:v>88.49</c:v>
                </c:pt>
                <c:pt idx="8825">
                  <c:v>88.5</c:v>
                </c:pt>
                <c:pt idx="8826">
                  <c:v>88.51</c:v>
                </c:pt>
                <c:pt idx="8827">
                  <c:v>88.52</c:v>
                </c:pt>
                <c:pt idx="8828">
                  <c:v>88.53</c:v>
                </c:pt>
                <c:pt idx="8829">
                  <c:v>88.54</c:v>
                </c:pt>
                <c:pt idx="8830">
                  <c:v>88.55</c:v>
                </c:pt>
                <c:pt idx="8831">
                  <c:v>88.56</c:v>
                </c:pt>
                <c:pt idx="8832">
                  <c:v>88.570000000000007</c:v>
                </c:pt>
                <c:pt idx="8833">
                  <c:v>88.58</c:v>
                </c:pt>
                <c:pt idx="8834">
                  <c:v>88.59</c:v>
                </c:pt>
                <c:pt idx="8835">
                  <c:v>88.6</c:v>
                </c:pt>
                <c:pt idx="8836">
                  <c:v>88.61</c:v>
                </c:pt>
                <c:pt idx="8837">
                  <c:v>88.62</c:v>
                </c:pt>
                <c:pt idx="8838">
                  <c:v>88.63</c:v>
                </c:pt>
                <c:pt idx="8839">
                  <c:v>88.64</c:v>
                </c:pt>
                <c:pt idx="8840">
                  <c:v>88.65</c:v>
                </c:pt>
                <c:pt idx="8841">
                  <c:v>88.66</c:v>
                </c:pt>
                <c:pt idx="8842">
                  <c:v>88.67</c:v>
                </c:pt>
                <c:pt idx="8843">
                  <c:v>88.68</c:v>
                </c:pt>
                <c:pt idx="8844">
                  <c:v>88.69</c:v>
                </c:pt>
                <c:pt idx="8845">
                  <c:v>88.7</c:v>
                </c:pt>
                <c:pt idx="8846">
                  <c:v>88.710000000000008</c:v>
                </c:pt>
                <c:pt idx="8847">
                  <c:v>88.72</c:v>
                </c:pt>
                <c:pt idx="8848">
                  <c:v>88.73</c:v>
                </c:pt>
                <c:pt idx="8849">
                  <c:v>88.74</c:v>
                </c:pt>
                <c:pt idx="8850">
                  <c:v>88.75</c:v>
                </c:pt>
                <c:pt idx="8851">
                  <c:v>88.76</c:v>
                </c:pt>
                <c:pt idx="8852">
                  <c:v>88.77</c:v>
                </c:pt>
                <c:pt idx="8853">
                  <c:v>88.78</c:v>
                </c:pt>
                <c:pt idx="8854">
                  <c:v>88.79</c:v>
                </c:pt>
                <c:pt idx="8855">
                  <c:v>88.8</c:v>
                </c:pt>
                <c:pt idx="8856">
                  <c:v>88.81</c:v>
                </c:pt>
                <c:pt idx="8857">
                  <c:v>88.820000000000007</c:v>
                </c:pt>
                <c:pt idx="8858">
                  <c:v>88.83</c:v>
                </c:pt>
                <c:pt idx="8859">
                  <c:v>88.84</c:v>
                </c:pt>
                <c:pt idx="8860">
                  <c:v>88.85</c:v>
                </c:pt>
                <c:pt idx="8861">
                  <c:v>88.86</c:v>
                </c:pt>
                <c:pt idx="8862">
                  <c:v>88.87</c:v>
                </c:pt>
                <c:pt idx="8863">
                  <c:v>88.88</c:v>
                </c:pt>
                <c:pt idx="8864">
                  <c:v>88.89</c:v>
                </c:pt>
                <c:pt idx="8865">
                  <c:v>88.9</c:v>
                </c:pt>
                <c:pt idx="8866">
                  <c:v>88.91</c:v>
                </c:pt>
                <c:pt idx="8867">
                  <c:v>88.92</c:v>
                </c:pt>
                <c:pt idx="8868">
                  <c:v>88.93</c:v>
                </c:pt>
                <c:pt idx="8869">
                  <c:v>88.94</c:v>
                </c:pt>
                <c:pt idx="8870">
                  <c:v>88.95</c:v>
                </c:pt>
                <c:pt idx="8871">
                  <c:v>88.960000000000008</c:v>
                </c:pt>
                <c:pt idx="8872">
                  <c:v>88.97</c:v>
                </c:pt>
                <c:pt idx="8873">
                  <c:v>88.98</c:v>
                </c:pt>
                <c:pt idx="8874">
                  <c:v>88.99</c:v>
                </c:pt>
                <c:pt idx="8875">
                  <c:v>89</c:v>
                </c:pt>
                <c:pt idx="8876">
                  <c:v>89.01</c:v>
                </c:pt>
                <c:pt idx="8877">
                  <c:v>89.02</c:v>
                </c:pt>
                <c:pt idx="8878">
                  <c:v>89.03</c:v>
                </c:pt>
                <c:pt idx="8879">
                  <c:v>89.04</c:v>
                </c:pt>
                <c:pt idx="8880">
                  <c:v>89.05</c:v>
                </c:pt>
                <c:pt idx="8881">
                  <c:v>89.06</c:v>
                </c:pt>
                <c:pt idx="8882">
                  <c:v>89.070000000000007</c:v>
                </c:pt>
                <c:pt idx="8883">
                  <c:v>89.08</c:v>
                </c:pt>
                <c:pt idx="8884">
                  <c:v>89.09</c:v>
                </c:pt>
                <c:pt idx="8885">
                  <c:v>89.1</c:v>
                </c:pt>
                <c:pt idx="8886">
                  <c:v>89.11</c:v>
                </c:pt>
                <c:pt idx="8887">
                  <c:v>89.12</c:v>
                </c:pt>
                <c:pt idx="8888">
                  <c:v>89.13</c:v>
                </c:pt>
                <c:pt idx="8889">
                  <c:v>89.14</c:v>
                </c:pt>
                <c:pt idx="8890">
                  <c:v>89.15</c:v>
                </c:pt>
                <c:pt idx="8891">
                  <c:v>89.16</c:v>
                </c:pt>
                <c:pt idx="8892">
                  <c:v>89.17</c:v>
                </c:pt>
                <c:pt idx="8893">
                  <c:v>89.18</c:v>
                </c:pt>
                <c:pt idx="8894">
                  <c:v>89.19</c:v>
                </c:pt>
                <c:pt idx="8895">
                  <c:v>89.2</c:v>
                </c:pt>
                <c:pt idx="8896">
                  <c:v>89.210000000000008</c:v>
                </c:pt>
                <c:pt idx="8897">
                  <c:v>89.22</c:v>
                </c:pt>
                <c:pt idx="8898">
                  <c:v>89.23</c:v>
                </c:pt>
                <c:pt idx="8899">
                  <c:v>89.24</c:v>
                </c:pt>
                <c:pt idx="8900">
                  <c:v>89.25</c:v>
                </c:pt>
                <c:pt idx="8901">
                  <c:v>89.26</c:v>
                </c:pt>
                <c:pt idx="8902">
                  <c:v>89.27</c:v>
                </c:pt>
                <c:pt idx="8903">
                  <c:v>89.28</c:v>
                </c:pt>
                <c:pt idx="8904">
                  <c:v>89.29</c:v>
                </c:pt>
                <c:pt idx="8905">
                  <c:v>89.3</c:v>
                </c:pt>
                <c:pt idx="8906">
                  <c:v>89.31</c:v>
                </c:pt>
                <c:pt idx="8907">
                  <c:v>89.320000000000007</c:v>
                </c:pt>
                <c:pt idx="8908">
                  <c:v>89.33</c:v>
                </c:pt>
                <c:pt idx="8909">
                  <c:v>89.34</c:v>
                </c:pt>
                <c:pt idx="8910">
                  <c:v>89.35</c:v>
                </c:pt>
                <c:pt idx="8911">
                  <c:v>89.36</c:v>
                </c:pt>
                <c:pt idx="8912">
                  <c:v>89.37</c:v>
                </c:pt>
                <c:pt idx="8913">
                  <c:v>89.38</c:v>
                </c:pt>
                <c:pt idx="8914">
                  <c:v>89.39</c:v>
                </c:pt>
                <c:pt idx="8915">
                  <c:v>89.4</c:v>
                </c:pt>
                <c:pt idx="8916">
                  <c:v>89.41</c:v>
                </c:pt>
                <c:pt idx="8917">
                  <c:v>89.42</c:v>
                </c:pt>
                <c:pt idx="8918">
                  <c:v>89.43</c:v>
                </c:pt>
                <c:pt idx="8919">
                  <c:v>89.44</c:v>
                </c:pt>
                <c:pt idx="8920">
                  <c:v>89.45</c:v>
                </c:pt>
                <c:pt idx="8921">
                  <c:v>89.460000000000008</c:v>
                </c:pt>
                <c:pt idx="8922">
                  <c:v>89.47</c:v>
                </c:pt>
                <c:pt idx="8923">
                  <c:v>89.48</c:v>
                </c:pt>
                <c:pt idx="8924">
                  <c:v>89.49</c:v>
                </c:pt>
                <c:pt idx="8925">
                  <c:v>89.5</c:v>
                </c:pt>
                <c:pt idx="8926">
                  <c:v>89.51</c:v>
                </c:pt>
                <c:pt idx="8927">
                  <c:v>89.52</c:v>
                </c:pt>
                <c:pt idx="8928">
                  <c:v>89.53</c:v>
                </c:pt>
                <c:pt idx="8929">
                  <c:v>89.54</c:v>
                </c:pt>
                <c:pt idx="8930">
                  <c:v>89.55</c:v>
                </c:pt>
                <c:pt idx="8931">
                  <c:v>89.56</c:v>
                </c:pt>
                <c:pt idx="8932">
                  <c:v>89.570000000000007</c:v>
                </c:pt>
                <c:pt idx="8933">
                  <c:v>89.58</c:v>
                </c:pt>
                <c:pt idx="8934">
                  <c:v>89.59</c:v>
                </c:pt>
                <c:pt idx="8935">
                  <c:v>89.6</c:v>
                </c:pt>
                <c:pt idx="8936">
                  <c:v>89.61</c:v>
                </c:pt>
                <c:pt idx="8937">
                  <c:v>89.62</c:v>
                </c:pt>
                <c:pt idx="8938">
                  <c:v>89.63</c:v>
                </c:pt>
                <c:pt idx="8939">
                  <c:v>89.64</c:v>
                </c:pt>
                <c:pt idx="8940">
                  <c:v>89.65</c:v>
                </c:pt>
                <c:pt idx="8941">
                  <c:v>89.66</c:v>
                </c:pt>
                <c:pt idx="8942">
                  <c:v>89.67</c:v>
                </c:pt>
                <c:pt idx="8943">
                  <c:v>89.68</c:v>
                </c:pt>
                <c:pt idx="8944">
                  <c:v>89.69</c:v>
                </c:pt>
                <c:pt idx="8945">
                  <c:v>89.7</c:v>
                </c:pt>
                <c:pt idx="8946">
                  <c:v>89.710000000000008</c:v>
                </c:pt>
                <c:pt idx="8947">
                  <c:v>89.72</c:v>
                </c:pt>
                <c:pt idx="8948">
                  <c:v>89.73</c:v>
                </c:pt>
                <c:pt idx="8949">
                  <c:v>89.74</c:v>
                </c:pt>
                <c:pt idx="8950">
                  <c:v>89.75</c:v>
                </c:pt>
                <c:pt idx="8951">
                  <c:v>89.76</c:v>
                </c:pt>
                <c:pt idx="8952">
                  <c:v>89.77</c:v>
                </c:pt>
                <c:pt idx="8953">
                  <c:v>89.78</c:v>
                </c:pt>
                <c:pt idx="8954">
                  <c:v>89.79</c:v>
                </c:pt>
                <c:pt idx="8955">
                  <c:v>89.8</c:v>
                </c:pt>
                <c:pt idx="8956">
                  <c:v>89.81</c:v>
                </c:pt>
                <c:pt idx="8957">
                  <c:v>89.820000000000007</c:v>
                </c:pt>
                <c:pt idx="8958">
                  <c:v>89.83</c:v>
                </c:pt>
                <c:pt idx="8959">
                  <c:v>89.84</c:v>
                </c:pt>
                <c:pt idx="8960">
                  <c:v>89.85</c:v>
                </c:pt>
                <c:pt idx="8961">
                  <c:v>89.86</c:v>
                </c:pt>
                <c:pt idx="8962">
                  <c:v>89.87</c:v>
                </c:pt>
                <c:pt idx="8963">
                  <c:v>89.88</c:v>
                </c:pt>
                <c:pt idx="8964">
                  <c:v>89.89</c:v>
                </c:pt>
                <c:pt idx="8965">
                  <c:v>89.9</c:v>
                </c:pt>
                <c:pt idx="8966">
                  <c:v>89.91</c:v>
                </c:pt>
                <c:pt idx="8967">
                  <c:v>89.92</c:v>
                </c:pt>
                <c:pt idx="8968">
                  <c:v>89.93</c:v>
                </c:pt>
                <c:pt idx="8969">
                  <c:v>89.94</c:v>
                </c:pt>
                <c:pt idx="8970">
                  <c:v>89.95</c:v>
                </c:pt>
                <c:pt idx="8971">
                  <c:v>89.960000000000008</c:v>
                </c:pt>
                <c:pt idx="8972">
                  <c:v>89.97</c:v>
                </c:pt>
                <c:pt idx="8973">
                  <c:v>89.98</c:v>
                </c:pt>
                <c:pt idx="8974">
                  <c:v>89.99</c:v>
                </c:pt>
                <c:pt idx="8975">
                  <c:v>90</c:v>
                </c:pt>
                <c:pt idx="8976">
                  <c:v>90.01</c:v>
                </c:pt>
                <c:pt idx="8977">
                  <c:v>90.02</c:v>
                </c:pt>
                <c:pt idx="8978">
                  <c:v>90.03</c:v>
                </c:pt>
                <c:pt idx="8979">
                  <c:v>90.04</c:v>
                </c:pt>
                <c:pt idx="8980">
                  <c:v>90.05</c:v>
                </c:pt>
                <c:pt idx="8981">
                  <c:v>90.06</c:v>
                </c:pt>
                <c:pt idx="8982">
                  <c:v>90.07</c:v>
                </c:pt>
                <c:pt idx="8983">
                  <c:v>90.08</c:v>
                </c:pt>
                <c:pt idx="8984">
                  <c:v>90.09</c:v>
                </c:pt>
                <c:pt idx="8985">
                  <c:v>90.1</c:v>
                </c:pt>
                <c:pt idx="8986">
                  <c:v>90.11</c:v>
                </c:pt>
                <c:pt idx="8987">
                  <c:v>90.12</c:v>
                </c:pt>
                <c:pt idx="8988">
                  <c:v>90.13</c:v>
                </c:pt>
                <c:pt idx="8989">
                  <c:v>90.14</c:v>
                </c:pt>
                <c:pt idx="8990">
                  <c:v>90.15</c:v>
                </c:pt>
                <c:pt idx="8991">
                  <c:v>90.16</c:v>
                </c:pt>
                <c:pt idx="8992">
                  <c:v>90.17</c:v>
                </c:pt>
                <c:pt idx="8993">
                  <c:v>90.18</c:v>
                </c:pt>
                <c:pt idx="8994">
                  <c:v>90.19</c:v>
                </c:pt>
                <c:pt idx="8995">
                  <c:v>90.2</c:v>
                </c:pt>
                <c:pt idx="8996">
                  <c:v>90.21</c:v>
                </c:pt>
                <c:pt idx="8997">
                  <c:v>90.22</c:v>
                </c:pt>
                <c:pt idx="8998">
                  <c:v>90.23</c:v>
                </c:pt>
                <c:pt idx="8999">
                  <c:v>90.24</c:v>
                </c:pt>
                <c:pt idx="9000">
                  <c:v>90.25</c:v>
                </c:pt>
                <c:pt idx="9001">
                  <c:v>90.26</c:v>
                </c:pt>
                <c:pt idx="9002">
                  <c:v>90.27</c:v>
                </c:pt>
                <c:pt idx="9003">
                  <c:v>90.28</c:v>
                </c:pt>
                <c:pt idx="9004">
                  <c:v>90.29</c:v>
                </c:pt>
                <c:pt idx="9005">
                  <c:v>90.3</c:v>
                </c:pt>
                <c:pt idx="9006">
                  <c:v>90.31</c:v>
                </c:pt>
                <c:pt idx="9007">
                  <c:v>90.32</c:v>
                </c:pt>
                <c:pt idx="9008">
                  <c:v>90.33</c:v>
                </c:pt>
                <c:pt idx="9009">
                  <c:v>90.34</c:v>
                </c:pt>
                <c:pt idx="9010">
                  <c:v>90.35</c:v>
                </c:pt>
                <c:pt idx="9011">
                  <c:v>90.36</c:v>
                </c:pt>
                <c:pt idx="9012">
                  <c:v>90.37</c:v>
                </c:pt>
                <c:pt idx="9013">
                  <c:v>90.38</c:v>
                </c:pt>
                <c:pt idx="9014">
                  <c:v>90.39</c:v>
                </c:pt>
                <c:pt idx="9015">
                  <c:v>90.4</c:v>
                </c:pt>
                <c:pt idx="9016">
                  <c:v>90.41</c:v>
                </c:pt>
                <c:pt idx="9017">
                  <c:v>90.42</c:v>
                </c:pt>
                <c:pt idx="9018">
                  <c:v>90.43</c:v>
                </c:pt>
                <c:pt idx="9019">
                  <c:v>90.44</c:v>
                </c:pt>
                <c:pt idx="9020">
                  <c:v>90.45</c:v>
                </c:pt>
                <c:pt idx="9021">
                  <c:v>90.46</c:v>
                </c:pt>
                <c:pt idx="9022">
                  <c:v>90.47</c:v>
                </c:pt>
                <c:pt idx="9023">
                  <c:v>90.48</c:v>
                </c:pt>
                <c:pt idx="9024">
                  <c:v>90.49</c:v>
                </c:pt>
                <c:pt idx="9025">
                  <c:v>90.5</c:v>
                </c:pt>
                <c:pt idx="9026">
                  <c:v>90.51</c:v>
                </c:pt>
                <c:pt idx="9027">
                  <c:v>90.52</c:v>
                </c:pt>
                <c:pt idx="9028">
                  <c:v>90.53</c:v>
                </c:pt>
                <c:pt idx="9029">
                  <c:v>90.54</c:v>
                </c:pt>
                <c:pt idx="9030">
                  <c:v>90.55</c:v>
                </c:pt>
                <c:pt idx="9031">
                  <c:v>90.56</c:v>
                </c:pt>
                <c:pt idx="9032">
                  <c:v>90.57</c:v>
                </c:pt>
                <c:pt idx="9033">
                  <c:v>90.58</c:v>
                </c:pt>
                <c:pt idx="9034">
                  <c:v>90.59</c:v>
                </c:pt>
                <c:pt idx="9035">
                  <c:v>90.6</c:v>
                </c:pt>
                <c:pt idx="9036">
                  <c:v>90.61</c:v>
                </c:pt>
                <c:pt idx="9037">
                  <c:v>90.62</c:v>
                </c:pt>
                <c:pt idx="9038">
                  <c:v>90.63</c:v>
                </c:pt>
                <c:pt idx="9039">
                  <c:v>90.64</c:v>
                </c:pt>
                <c:pt idx="9040">
                  <c:v>90.65</c:v>
                </c:pt>
                <c:pt idx="9041">
                  <c:v>90.66</c:v>
                </c:pt>
                <c:pt idx="9042">
                  <c:v>90.67</c:v>
                </c:pt>
                <c:pt idx="9043">
                  <c:v>90.68</c:v>
                </c:pt>
                <c:pt idx="9044">
                  <c:v>90.69</c:v>
                </c:pt>
                <c:pt idx="9045">
                  <c:v>90.7</c:v>
                </c:pt>
                <c:pt idx="9046">
                  <c:v>90.71</c:v>
                </c:pt>
                <c:pt idx="9047">
                  <c:v>90.72</c:v>
                </c:pt>
                <c:pt idx="9048">
                  <c:v>90.73</c:v>
                </c:pt>
                <c:pt idx="9049">
                  <c:v>90.74</c:v>
                </c:pt>
                <c:pt idx="9050">
                  <c:v>90.75</c:v>
                </c:pt>
                <c:pt idx="9051">
                  <c:v>90.76</c:v>
                </c:pt>
                <c:pt idx="9052">
                  <c:v>90.77</c:v>
                </c:pt>
                <c:pt idx="9053">
                  <c:v>90.78</c:v>
                </c:pt>
                <c:pt idx="9054">
                  <c:v>90.79</c:v>
                </c:pt>
                <c:pt idx="9055">
                  <c:v>90.8</c:v>
                </c:pt>
                <c:pt idx="9056">
                  <c:v>90.81</c:v>
                </c:pt>
                <c:pt idx="9057">
                  <c:v>90.82</c:v>
                </c:pt>
                <c:pt idx="9058">
                  <c:v>90.83</c:v>
                </c:pt>
                <c:pt idx="9059">
                  <c:v>90.84</c:v>
                </c:pt>
                <c:pt idx="9060">
                  <c:v>90.85</c:v>
                </c:pt>
                <c:pt idx="9061">
                  <c:v>90.86</c:v>
                </c:pt>
                <c:pt idx="9062">
                  <c:v>90.87</c:v>
                </c:pt>
                <c:pt idx="9063">
                  <c:v>90.88</c:v>
                </c:pt>
                <c:pt idx="9064">
                  <c:v>90.89</c:v>
                </c:pt>
                <c:pt idx="9065">
                  <c:v>90.9</c:v>
                </c:pt>
                <c:pt idx="9066">
                  <c:v>90.91</c:v>
                </c:pt>
                <c:pt idx="9067">
                  <c:v>90.92</c:v>
                </c:pt>
                <c:pt idx="9068">
                  <c:v>90.93</c:v>
                </c:pt>
                <c:pt idx="9069">
                  <c:v>90.94</c:v>
                </c:pt>
                <c:pt idx="9070">
                  <c:v>90.95</c:v>
                </c:pt>
                <c:pt idx="9071">
                  <c:v>90.96</c:v>
                </c:pt>
                <c:pt idx="9072">
                  <c:v>90.97</c:v>
                </c:pt>
                <c:pt idx="9073">
                  <c:v>90.98</c:v>
                </c:pt>
                <c:pt idx="9074">
                  <c:v>90.99</c:v>
                </c:pt>
                <c:pt idx="9075">
                  <c:v>91</c:v>
                </c:pt>
                <c:pt idx="9076">
                  <c:v>91.01</c:v>
                </c:pt>
                <c:pt idx="9077">
                  <c:v>91.02</c:v>
                </c:pt>
                <c:pt idx="9078">
                  <c:v>91.03</c:v>
                </c:pt>
                <c:pt idx="9079">
                  <c:v>91.04</c:v>
                </c:pt>
                <c:pt idx="9080">
                  <c:v>91.05</c:v>
                </c:pt>
                <c:pt idx="9081">
                  <c:v>91.06</c:v>
                </c:pt>
                <c:pt idx="9082">
                  <c:v>91.07</c:v>
                </c:pt>
                <c:pt idx="9083">
                  <c:v>91.08</c:v>
                </c:pt>
                <c:pt idx="9084">
                  <c:v>91.09</c:v>
                </c:pt>
                <c:pt idx="9085">
                  <c:v>91.1</c:v>
                </c:pt>
                <c:pt idx="9086">
                  <c:v>91.11</c:v>
                </c:pt>
                <c:pt idx="9087">
                  <c:v>91.12</c:v>
                </c:pt>
                <c:pt idx="9088">
                  <c:v>91.13</c:v>
                </c:pt>
                <c:pt idx="9089">
                  <c:v>91.14</c:v>
                </c:pt>
                <c:pt idx="9090">
                  <c:v>91.15</c:v>
                </c:pt>
                <c:pt idx="9091">
                  <c:v>91.16</c:v>
                </c:pt>
                <c:pt idx="9092">
                  <c:v>91.17</c:v>
                </c:pt>
                <c:pt idx="9093">
                  <c:v>91.18</c:v>
                </c:pt>
                <c:pt idx="9094">
                  <c:v>91.19</c:v>
                </c:pt>
                <c:pt idx="9095">
                  <c:v>91.2</c:v>
                </c:pt>
                <c:pt idx="9096">
                  <c:v>91.21</c:v>
                </c:pt>
                <c:pt idx="9097">
                  <c:v>91.22</c:v>
                </c:pt>
                <c:pt idx="9098">
                  <c:v>91.23</c:v>
                </c:pt>
                <c:pt idx="9099">
                  <c:v>91.24</c:v>
                </c:pt>
                <c:pt idx="9100">
                  <c:v>91.25</c:v>
                </c:pt>
                <c:pt idx="9101">
                  <c:v>91.26</c:v>
                </c:pt>
                <c:pt idx="9102">
                  <c:v>91.27</c:v>
                </c:pt>
                <c:pt idx="9103">
                  <c:v>91.28</c:v>
                </c:pt>
                <c:pt idx="9104">
                  <c:v>91.29</c:v>
                </c:pt>
                <c:pt idx="9105">
                  <c:v>91.3</c:v>
                </c:pt>
                <c:pt idx="9106">
                  <c:v>91.31</c:v>
                </c:pt>
                <c:pt idx="9107">
                  <c:v>91.32</c:v>
                </c:pt>
                <c:pt idx="9108">
                  <c:v>91.33</c:v>
                </c:pt>
                <c:pt idx="9109">
                  <c:v>91.34</c:v>
                </c:pt>
                <c:pt idx="9110">
                  <c:v>91.35</c:v>
                </c:pt>
                <c:pt idx="9111">
                  <c:v>91.36</c:v>
                </c:pt>
                <c:pt idx="9112">
                  <c:v>91.37</c:v>
                </c:pt>
                <c:pt idx="9113">
                  <c:v>91.38</c:v>
                </c:pt>
                <c:pt idx="9114">
                  <c:v>91.39</c:v>
                </c:pt>
                <c:pt idx="9115">
                  <c:v>91.4</c:v>
                </c:pt>
                <c:pt idx="9116">
                  <c:v>91.41</c:v>
                </c:pt>
                <c:pt idx="9117">
                  <c:v>91.42</c:v>
                </c:pt>
                <c:pt idx="9118">
                  <c:v>91.43</c:v>
                </c:pt>
                <c:pt idx="9119">
                  <c:v>91.44</c:v>
                </c:pt>
                <c:pt idx="9120">
                  <c:v>91.45</c:v>
                </c:pt>
                <c:pt idx="9121">
                  <c:v>91.46</c:v>
                </c:pt>
                <c:pt idx="9122">
                  <c:v>91.47</c:v>
                </c:pt>
                <c:pt idx="9123">
                  <c:v>91.48</c:v>
                </c:pt>
                <c:pt idx="9124">
                  <c:v>91.49</c:v>
                </c:pt>
                <c:pt idx="9125">
                  <c:v>91.5</c:v>
                </c:pt>
                <c:pt idx="9126">
                  <c:v>91.51</c:v>
                </c:pt>
                <c:pt idx="9127">
                  <c:v>91.52</c:v>
                </c:pt>
                <c:pt idx="9128">
                  <c:v>91.53</c:v>
                </c:pt>
                <c:pt idx="9129">
                  <c:v>91.54</c:v>
                </c:pt>
                <c:pt idx="9130">
                  <c:v>91.55</c:v>
                </c:pt>
                <c:pt idx="9131">
                  <c:v>91.56</c:v>
                </c:pt>
                <c:pt idx="9132">
                  <c:v>91.57</c:v>
                </c:pt>
                <c:pt idx="9133">
                  <c:v>91.58</c:v>
                </c:pt>
                <c:pt idx="9134">
                  <c:v>91.59</c:v>
                </c:pt>
                <c:pt idx="9135">
                  <c:v>91.6</c:v>
                </c:pt>
                <c:pt idx="9136">
                  <c:v>91.61</c:v>
                </c:pt>
                <c:pt idx="9137">
                  <c:v>91.62</c:v>
                </c:pt>
                <c:pt idx="9138">
                  <c:v>91.63</c:v>
                </c:pt>
                <c:pt idx="9139">
                  <c:v>91.64</c:v>
                </c:pt>
                <c:pt idx="9140">
                  <c:v>91.65</c:v>
                </c:pt>
                <c:pt idx="9141">
                  <c:v>91.66</c:v>
                </c:pt>
                <c:pt idx="9142">
                  <c:v>91.67</c:v>
                </c:pt>
                <c:pt idx="9143">
                  <c:v>91.68</c:v>
                </c:pt>
                <c:pt idx="9144">
                  <c:v>91.69</c:v>
                </c:pt>
                <c:pt idx="9145">
                  <c:v>91.7</c:v>
                </c:pt>
                <c:pt idx="9146">
                  <c:v>91.71</c:v>
                </c:pt>
                <c:pt idx="9147">
                  <c:v>91.72</c:v>
                </c:pt>
                <c:pt idx="9148">
                  <c:v>91.73</c:v>
                </c:pt>
                <c:pt idx="9149">
                  <c:v>91.74</c:v>
                </c:pt>
                <c:pt idx="9150">
                  <c:v>91.75</c:v>
                </c:pt>
                <c:pt idx="9151">
                  <c:v>91.76</c:v>
                </c:pt>
                <c:pt idx="9152">
                  <c:v>91.77</c:v>
                </c:pt>
                <c:pt idx="9153">
                  <c:v>91.78</c:v>
                </c:pt>
                <c:pt idx="9154">
                  <c:v>91.79</c:v>
                </c:pt>
                <c:pt idx="9155">
                  <c:v>91.8</c:v>
                </c:pt>
                <c:pt idx="9156">
                  <c:v>91.81</c:v>
                </c:pt>
                <c:pt idx="9157">
                  <c:v>91.82</c:v>
                </c:pt>
                <c:pt idx="9158">
                  <c:v>91.83</c:v>
                </c:pt>
                <c:pt idx="9159">
                  <c:v>91.84</c:v>
                </c:pt>
                <c:pt idx="9160">
                  <c:v>91.85</c:v>
                </c:pt>
                <c:pt idx="9161">
                  <c:v>91.86</c:v>
                </c:pt>
                <c:pt idx="9162">
                  <c:v>91.87</c:v>
                </c:pt>
                <c:pt idx="9163">
                  <c:v>91.88</c:v>
                </c:pt>
                <c:pt idx="9164">
                  <c:v>91.89</c:v>
                </c:pt>
                <c:pt idx="9165">
                  <c:v>91.9</c:v>
                </c:pt>
                <c:pt idx="9166">
                  <c:v>91.91</c:v>
                </c:pt>
                <c:pt idx="9167">
                  <c:v>91.92</c:v>
                </c:pt>
                <c:pt idx="9168">
                  <c:v>91.93</c:v>
                </c:pt>
                <c:pt idx="9169">
                  <c:v>91.94</c:v>
                </c:pt>
                <c:pt idx="9170">
                  <c:v>91.95</c:v>
                </c:pt>
                <c:pt idx="9171">
                  <c:v>91.96</c:v>
                </c:pt>
                <c:pt idx="9172">
                  <c:v>91.97</c:v>
                </c:pt>
                <c:pt idx="9173">
                  <c:v>91.98</c:v>
                </c:pt>
                <c:pt idx="9174">
                  <c:v>91.99</c:v>
                </c:pt>
                <c:pt idx="9175">
                  <c:v>92</c:v>
                </c:pt>
                <c:pt idx="9176">
                  <c:v>92.01</c:v>
                </c:pt>
                <c:pt idx="9177">
                  <c:v>92.02</c:v>
                </c:pt>
                <c:pt idx="9178">
                  <c:v>92.03</c:v>
                </c:pt>
                <c:pt idx="9179">
                  <c:v>92.04</c:v>
                </c:pt>
                <c:pt idx="9180">
                  <c:v>92.05</c:v>
                </c:pt>
                <c:pt idx="9181">
                  <c:v>92.06</c:v>
                </c:pt>
                <c:pt idx="9182">
                  <c:v>92.07</c:v>
                </c:pt>
                <c:pt idx="9183">
                  <c:v>92.08</c:v>
                </c:pt>
                <c:pt idx="9184">
                  <c:v>92.09</c:v>
                </c:pt>
                <c:pt idx="9185">
                  <c:v>92.1</c:v>
                </c:pt>
                <c:pt idx="9186">
                  <c:v>92.11</c:v>
                </c:pt>
                <c:pt idx="9187">
                  <c:v>92.12</c:v>
                </c:pt>
                <c:pt idx="9188">
                  <c:v>92.13</c:v>
                </c:pt>
                <c:pt idx="9189">
                  <c:v>92.14</c:v>
                </c:pt>
                <c:pt idx="9190">
                  <c:v>92.15</c:v>
                </c:pt>
                <c:pt idx="9191">
                  <c:v>92.16</c:v>
                </c:pt>
                <c:pt idx="9192">
                  <c:v>92.17</c:v>
                </c:pt>
                <c:pt idx="9193">
                  <c:v>92.18</c:v>
                </c:pt>
                <c:pt idx="9194">
                  <c:v>92.19</c:v>
                </c:pt>
                <c:pt idx="9195">
                  <c:v>92.2</c:v>
                </c:pt>
                <c:pt idx="9196">
                  <c:v>92.21</c:v>
                </c:pt>
                <c:pt idx="9197">
                  <c:v>92.22</c:v>
                </c:pt>
                <c:pt idx="9198">
                  <c:v>92.23</c:v>
                </c:pt>
                <c:pt idx="9199">
                  <c:v>92.24</c:v>
                </c:pt>
                <c:pt idx="9200">
                  <c:v>92.25</c:v>
                </c:pt>
                <c:pt idx="9201">
                  <c:v>92.26</c:v>
                </c:pt>
                <c:pt idx="9202">
                  <c:v>92.27</c:v>
                </c:pt>
                <c:pt idx="9203">
                  <c:v>92.28</c:v>
                </c:pt>
                <c:pt idx="9204">
                  <c:v>92.29</c:v>
                </c:pt>
                <c:pt idx="9205">
                  <c:v>92.3</c:v>
                </c:pt>
                <c:pt idx="9206">
                  <c:v>92.31</c:v>
                </c:pt>
                <c:pt idx="9207">
                  <c:v>92.32</c:v>
                </c:pt>
                <c:pt idx="9208">
                  <c:v>92.33</c:v>
                </c:pt>
                <c:pt idx="9209">
                  <c:v>92.34</c:v>
                </c:pt>
                <c:pt idx="9210">
                  <c:v>92.35</c:v>
                </c:pt>
                <c:pt idx="9211">
                  <c:v>92.36</c:v>
                </c:pt>
                <c:pt idx="9212">
                  <c:v>92.37</c:v>
                </c:pt>
                <c:pt idx="9213">
                  <c:v>92.38</c:v>
                </c:pt>
                <c:pt idx="9214">
                  <c:v>92.39</c:v>
                </c:pt>
                <c:pt idx="9215">
                  <c:v>92.4</c:v>
                </c:pt>
                <c:pt idx="9216">
                  <c:v>92.41</c:v>
                </c:pt>
                <c:pt idx="9217">
                  <c:v>92.42</c:v>
                </c:pt>
                <c:pt idx="9218">
                  <c:v>92.43</c:v>
                </c:pt>
                <c:pt idx="9219">
                  <c:v>92.44</c:v>
                </c:pt>
                <c:pt idx="9220">
                  <c:v>92.45</c:v>
                </c:pt>
                <c:pt idx="9221">
                  <c:v>92.46</c:v>
                </c:pt>
                <c:pt idx="9222">
                  <c:v>92.47</c:v>
                </c:pt>
                <c:pt idx="9223">
                  <c:v>92.48</c:v>
                </c:pt>
                <c:pt idx="9224">
                  <c:v>92.49</c:v>
                </c:pt>
                <c:pt idx="9225">
                  <c:v>92.5</c:v>
                </c:pt>
                <c:pt idx="9226">
                  <c:v>92.51</c:v>
                </c:pt>
                <c:pt idx="9227">
                  <c:v>92.52</c:v>
                </c:pt>
                <c:pt idx="9228">
                  <c:v>92.53</c:v>
                </c:pt>
                <c:pt idx="9229">
                  <c:v>92.54</c:v>
                </c:pt>
                <c:pt idx="9230">
                  <c:v>92.55</c:v>
                </c:pt>
                <c:pt idx="9231">
                  <c:v>92.56</c:v>
                </c:pt>
                <c:pt idx="9232">
                  <c:v>92.57</c:v>
                </c:pt>
                <c:pt idx="9233">
                  <c:v>92.58</c:v>
                </c:pt>
                <c:pt idx="9234">
                  <c:v>92.59</c:v>
                </c:pt>
                <c:pt idx="9235">
                  <c:v>92.6</c:v>
                </c:pt>
                <c:pt idx="9236">
                  <c:v>92.61</c:v>
                </c:pt>
                <c:pt idx="9237">
                  <c:v>92.62</c:v>
                </c:pt>
                <c:pt idx="9238">
                  <c:v>92.63</c:v>
                </c:pt>
                <c:pt idx="9239">
                  <c:v>92.64</c:v>
                </c:pt>
                <c:pt idx="9240">
                  <c:v>92.65</c:v>
                </c:pt>
                <c:pt idx="9241">
                  <c:v>92.66</c:v>
                </c:pt>
                <c:pt idx="9242">
                  <c:v>92.67</c:v>
                </c:pt>
                <c:pt idx="9243">
                  <c:v>92.68</c:v>
                </c:pt>
                <c:pt idx="9244">
                  <c:v>92.69</c:v>
                </c:pt>
                <c:pt idx="9245">
                  <c:v>92.7</c:v>
                </c:pt>
                <c:pt idx="9246">
                  <c:v>92.71</c:v>
                </c:pt>
                <c:pt idx="9247">
                  <c:v>92.72</c:v>
                </c:pt>
                <c:pt idx="9248">
                  <c:v>92.73</c:v>
                </c:pt>
                <c:pt idx="9249">
                  <c:v>92.74</c:v>
                </c:pt>
                <c:pt idx="9250">
                  <c:v>92.75</c:v>
                </c:pt>
                <c:pt idx="9251">
                  <c:v>92.76</c:v>
                </c:pt>
                <c:pt idx="9252">
                  <c:v>92.77</c:v>
                </c:pt>
                <c:pt idx="9253">
                  <c:v>92.78</c:v>
                </c:pt>
                <c:pt idx="9254">
                  <c:v>92.79</c:v>
                </c:pt>
                <c:pt idx="9255">
                  <c:v>92.8</c:v>
                </c:pt>
                <c:pt idx="9256">
                  <c:v>92.81</c:v>
                </c:pt>
                <c:pt idx="9257">
                  <c:v>92.82</c:v>
                </c:pt>
                <c:pt idx="9258">
                  <c:v>92.83</c:v>
                </c:pt>
                <c:pt idx="9259">
                  <c:v>92.84</c:v>
                </c:pt>
                <c:pt idx="9260">
                  <c:v>92.85</c:v>
                </c:pt>
                <c:pt idx="9261">
                  <c:v>92.86</c:v>
                </c:pt>
                <c:pt idx="9262">
                  <c:v>92.87</c:v>
                </c:pt>
                <c:pt idx="9263">
                  <c:v>92.88</c:v>
                </c:pt>
                <c:pt idx="9264">
                  <c:v>92.89</c:v>
                </c:pt>
                <c:pt idx="9265">
                  <c:v>92.9</c:v>
                </c:pt>
                <c:pt idx="9266">
                  <c:v>92.91</c:v>
                </c:pt>
                <c:pt idx="9267">
                  <c:v>92.92</c:v>
                </c:pt>
                <c:pt idx="9268">
                  <c:v>92.93</c:v>
                </c:pt>
                <c:pt idx="9269">
                  <c:v>92.94</c:v>
                </c:pt>
                <c:pt idx="9270">
                  <c:v>92.95</c:v>
                </c:pt>
                <c:pt idx="9271">
                  <c:v>92.96</c:v>
                </c:pt>
                <c:pt idx="9272">
                  <c:v>92.97</c:v>
                </c:pt>
                <c:pt idx="9273">
                  <c:v>92.98</c:v>
                </c:pt>
                <c:pt idx="9274">
                  <c:v>92.99</c:v>
                </c:pt>
                <c:pt idx="9275">
                  <c:v>93</c:v>
                </c:pt>
                <c:pt idx="9276">
                  <c:v>93.01</c:v>
                </c:pt>
                <c:pt idx="9277">
                  <c:v>93.02</c:v>
                </c:pt>
                <c:pt idx="9278">
                  <c:v>93.03</c:v>
                </c:pt>
                <c:pt idx="9279">
                  <c:v>93.04</c:v>
                </c:pt>
                <c:pt idx="9280">
                  <c:v>93.05</c:v>
                </c:pt>
                <c:pt idx="9281">
                  <c:v>93.06</c:v>
                </c:pt>
                <c:pt idx="9282">
                  <c:v>93.07</c:v>
                </c:pt>
                <c:pt idx="9283">
                  <c:v>93.08</c:v>
                </c:pt>
                <c:pt idx="9284">
                  <c:v>93.09</c:v>
                </c:pt>
                <c:pt idx="9285">
                  <c:v>93.1</c:v>
                </c:pt>
                <c:pt idx="9286">
                  <c:v>93.11</c:v>
                </c:pt>
                <c:pt idx="9287">
                  <c:v>93.12</c:v>
                </c:pt>
                <c:pt idx="9288">
                  <c:v>93.13</c:v>
                </c:pt>
                <c:pt idx="9289">
                  <c:v>93.14</c:v>
                </c:pt>
                <c:pt idx="9290">
                  <c:v>93.15</c:v>
                </c:pt>
                <c:pt idx="9291">
                  <c:v>93.16</c:v>
                </c:pt>
                <c:pt idx="9292">
                  <c:v>93.17</c:v>
                </c:pt>
                <c:pt idx="9293">
                  <c:v>93.18</c:v>
                </c:pt>
                <c:pt idx="9294">
                  <c:v>93.19</c:v>
                </c:pt>
                <c:pt idx="9295">
                  <c:v>93.2</c:v>
                </c:pt>
                <c:pt idx="9296">
                  <c:v>93.21</c:v>
                </c:pt>
                <c:pt idx="9297">
                  <c:v>93.22</c:v>
                </c:pt>
                <c:pt idx="9298">
                  <c:v>93.23</c:v>
                </c:pt>
                <c:pt idx="9299">
                  <c:v>93.24</c:v>
                </c:pt>
                <c:pt idx="9300">
                  <c:v>93.25</c:v>
                </c:pt>
                <c:pt idx="9301">
                  <c:v>93.26</c:v>
                </c:pt>
                <c:pt idx="9302">
                  <c:v>93.27</c:v>
                </c:pt>
                <c:pt idx="9303">
                  <c:v>93.28</c:v>
                </c:pt>
                <c:pt idx="9304">
                  <c:v>93.29</c:v>
                </c:pt>
                <c:pt idx="9305">
                  <c:v>93.3</c:v>
                </c:pt>
                <c:pt idx="9306">
                  <c:v>93.31</c:v>
                </c:pt>
                <c:pt idx="9307">
                  <c:v>93.32</c:v>
                </c:pt>
                <c:pt idx="9308">
                  <c:v>93.33</c:v>
                </c:pt>
                <c:pt idx="9309">
                  <c:v>93.34</c:v>
                </c:pt>
                <c:pt idx="9310">
                  <c:v>93.35</c:v>
                </c:pt>
                <c:pt idx="9311">
                  <c:v>93.36</c:v>
                </c:pt>
                <c:pt idx="9312">
                  <c:v>93.37</c:v>
                </c:pt>
                <c:pt idx="9313">
                  <c:v>93.38</c:v>
                </c:pt>
                <c:pt idx="9314">
                  <c:v>93.39</c:v>
                </c:pt>
                <c:pt idx="9315">
                  <c:v>93.4</c:v>
                </c:pt>
                <c:pt idx="9316">
                  <c:v>93.41</c:v>
                </c:pt>
                <c:pt idx="9317">
                  <c:v>93.42</c:v>
                </c:pt>
                <c:pt idx="9318">
                  <c:v>93.43</c:v>
                </c:pt>
                <c:pt idx="9319">
                  <c:v>93.44</c:v>
                </c:pt>
                <c:pt idx="9320">
                  <c:v>93.45</c:v>
                </c:pt>
                <c:pt idx="9321">
                  <c:v>93.46</c:v>
                </c:pt>
                <c:pt idx="9322">
                  <c:v>93.47</c:v>
                </c:pt>
                <c:pt idx="9323">
                  <c:v>93.48</c:v>
                </c:pt>
                <c:pt idx="9324">
                  <c:v>93.49</c:v>
                </c:pt>
                <c:pt idx="9325">
                  <c:v>93.5</c:v>
                </c:pt>
                <c:pt idx="9326">
                  <c:v>93.51</c:v>
                </c:pt>
                <c:pt idx="9327">
                  <c:v>93.52</c:v>
                </c:pt>
                <c:pt idx="9328">
                  <c:v>93.53</c:v>
                </c:pt>
                <c:pt idx="9329">
                  <c:v>93.54</c:v>
                </c:pt>
                <c:pt idx="9330">
                  <c:v>93.55</c:v>
                </c:pt>
                <c:pt idx="9331">
                  <c:v>93.56</c:v>
                </c:pt>
                <c:pt idx="9332">
                  <c:v>93.57</c:v>
                </c:pt>
                <c:pt idx="9333">
                  <c:v>93.58</c:v>
                </c:pt>
                <c:pt idx="9334">
                  <c:v>93.59</c:v>
                </c:pt>
                <c:pt idx="9335">
                  <c:v>93.6</c:v>
                </c:pt>
                <c:pt idx="9336">
                  <c:v>93.61</c:v>
                </c:pt>
                <c:pt idx="9337">
                  <c:v>93.62</c:v>
                </c:pt>
                <c:pt idx="9338">
                  <c:v>93.63</c:v>
                </c:pt>
                <c:pt idx="9339">
                  <c:v>93.64</c:v>
                </c:pt>
                <c:pt idx="9340">
                  <c:v>93.65</c:v>
                </c:pt>
                <c:pt idx="9341">
                  <c:v>93.66</c:v>
                </c:pt>
                <c:pt idx="9342">
                  <c:v>93.67</c:v>
                </c:pt>
                <c:pt idx="9343">
                  <c:v>93.68</c:v>
                </c:pt>
                <c:pt idx="9344">
                  <c:v>93.69</c:v>
                </c:pt>
                <c:pt idx="9345">
                  <c:v>93.7</c:v>
                </c:pt>
                <c:pt idx="9346">
                  <c:v>93.71</c:v>
                </c:pt>
                <c:pt idx="9347">
                  <c:v>93.72</c:v>
                </c:pt>
                <c:pt idx="9348">
                  <c:v>93.73</c:v>
                </c:pt>
                <c:pt idx="9349">
                  <c:v>93.74</c:v>
                </c:pt>
                <c:pt idx="9350">
                  <c:v>93.75</c:v>
                </c:pt>
                <c:pt idx="9351">
                  <c:v>93.76</c:v>
                </c:pt>
                <c:pt idx="9352">
                  <c:v>93.77</c:v>
                </c:pt>
                <c:pt idx="9353">
                  <c:v>93.78</c:v>
                </c:pt>
                <c:pt idx="9354">
                  <c:v>93.79</c:v>
                </c:pt>
                <c:pt idx="9355">
                  <c:v>93.8</c:v>
                </c:pt>
                <c:pt idx="9356">
                  <c:v>93.81</c:v>
                </c:pt>
                <c:pt idx="9357">
                  <c:v>93.82</c:v>
                </c:pt>
                <c:pt idx="9358">
                  <c:v>93.83</c:v>
                </c:pt>
                <c:pt idx="9359">
                  <c:v>93.84</c:v>
                </c:pt>
                <c:pt idx="9360">
                  <c:v>93.85</c:v>
                </c:pt>
                <c:pt idx="9361">
                  <c:v>93.86</c:v>
                </c:pt>
                <c:pt idx="9362">
                  <c:v>93.87</c:v>
                </c:pt>
                <c:pt idx="9363">
                  <c:v>93.88</c:v>
                </c:pt>
                <c:pt idx="9364">
                  <c:v>93.89</c:v>
                </c:pt>
                <c:pt idx="9365">
                  <c:v>93.9</c:v>
                </c:pt>
                <c:pt idx="9366">
                  <c:v>93.91</c:v>
                </c:pt>
                <c:pt idx="9367">
                  <c:v>93.92</c:v>
                </c:pt>
                <c:pt idx="9368">
                  <c:v>93.93</c:v>
                </c:pt>
                <c:pt idx="9369">
                  <c:v>93.94</c:v>
                </c:pt>
                <c:pt idx="9370">
                  <c:v>93.95</c:v>
                </c:pt>
                <c:pt idx="9371">
                  <c:v>93.96</c:v>
                </c:pt>
                <c:pt idx="9372">
                  <c:v>93.97</c:v>
                </c:pt>
                <c:pt idx="9373">
                  <c:v>93.98</c:v>
                </c:pt>
                <c:pt idx="9374">
                  <c:v>93.99</c:v>
                </c:pt>
                <c:pt idx="9375">
                  <c:v>94</c:v>
                </c:pt>
                <c:pt idx="9376">
                  <c:v>94.01</c:v>
                </c:pt>
                <c:pt idx="9377">
                  <c:v>94.02</c:v>
                </c:pt>
                <c:pt idx="9378">
                  <c:v>94.03</c:v>
                </c:pt>
                <c:pt idx="9379">
                  <c:v>94.04</c:v>
                </c:pt>
                <c:pt idx="9380">
                  <c:v>94.05</c:v>
                </c:pt>
                <c:pt idx="9381">
                  <c:v>94.06</c:v>
                </c:pt>
                <c:pt idx="9382">
                  <c:v>94.07</c:v>
                </c:pt>
                <c:pt idx="9383">
                  <c:v>94.08</c:v>
                </c:pt>
                <c:pt idx="9384">
                  <c:v>94.09</c:v>
                </c:pt>
                <c:pt idx="9385">
                  <c:v>94.1</c:v>
                </c:pt>
                <c:pt idx="9386">
                  <c:v>94.11</c:v>
                </c:pt>
                <c:pt idx="9387">
                  <c:v>94.12</c:v>
                </c:pt>
                <c:pt idx="9388">
                  <c:v>94.13</c:v>
                </c:pt>
                <c:pt idx="9389">
                  <c:v>94.14</c:v>
                </c:pt>
                <c:pt idx="9390">
                  <c:v>94.15</c:v>
                </c:pt>
                <c:pt idx="9391">
                  <c:v>94.16</c:v>
                </c:pt>
                <c:pt idx="9392">
                  <c:v>94.17</c:v>
                </c:pt>
                <c:pt idx="9393">
                  <c:v>94.18</c:v>
                </c:pt>
                <c:pt idx="9394">
                  <c:v>94.19</c:v>
                </c:pt>
                <c:pt idx="9395">
                  <c:v>94.2</c:v>
                </c:pt>
                <c:pt idx="9396">
                  <c:v>94.21</c:v>
                </c:pt>
                <c:pt idx="9397">
                  <c:v>94.22</c:v>
                </c:pt>
                <c:pt idx="9398">
                  <c:v>94.23</c:v>
                </c:pt>
                <c:pt idx="9399">
                  <c:v>94.24</c:v>
                </c:pt>
                <c:pt idx="9400">
                  <c:v>94.25</c:v>
                </c:pt>
                <c:pt idx="9401">
                  <c:v>94.26</c:v>
                </c:pt>
                <c:pt idx="9402">
                  <c:v>94.27</c:v>
                </c:pt>
                <c:pt idx="9403">
                  <c:v>94.28</c:v>
                </c:pt>
                <c:pt idx="9404">
                  <c:v>94.29</c:v>
                </c:pt>
                <c:pt idx="9405">
                  <c:v>94.3</c:v>
                </c:pt>
                <c:pt idx="9406">
                  <c:v>94.31</c:v>
                </c:pt>
                <c:pt idx="9407">
                  <c:v>94.32</c:v>
                </c:pt>
                <c:pt idx="9408">
                  <c:v>94.33</c:v>
                </c:pt>
                <c:pt idx="9409">
                  <c:v>94.34</c:v>
                </c:pt>
                <c:pt idx="9410">
                  <c:v>94.35</c:v>
                </c:pt>
                <c:pt idx="9411">
                  <c:v>94.36</c:v>
                </c:pt>
                <c:pt idx="9412">
                  <c:v>94.37</c:v>
                </c:pt>
                <c:pt idx="9413">
                  <c:v>94.38</c:v>
                </c:pt>
                <c:pt idx="9414">
                  <c:v>94.39</c:v>
                </c:pt>
                <c:pt idx="9415">
                  <c:v>94.4</c:v>
                </c:pt>
                <c:pt idx="9416">
                  <c:v>94.41</c:v>
                </c:pt>
                <c:pt idx="9417">
                  <c:v>94.42</c:v>
                </c:pt>
                <c:pt idx="9418">
                  <c:v>94.43</c:v>
                </c:pt>
                <c:pt idx="9419">
                  <c:v>94.44</c:v>
                </c:pt>
                <c:pt idx="9420">
                  <c:v>94.45</c:v>
                </c:pt>
                <c:pt idx="9421">
                  <c:v>94.46</c:v>
                </c:pt>
                <c:pt idx="9422">
                  <c:v>94.47</c:v>
                </c:pt>
                <c:pt idx="9423">
                  <c:v>94.48</c:v>
                </c:pt>
                <c:pt idx="9424">
                  <c:v>94.49</c:v>
                </c:pt>
                <c:pt idx="9425">
                  <c:v>94.5</c:v>
                </c:pt>
                <c:pt idx="9426">
                  <c:v>94.51</c:v>
                </c:pt>
                <c:pt idx="9427">
                  <c:v>94.52</c:v>
                </c:pt>
                <c:pt idx="9428">
                  <c:v>94.53</c:v>
                </c:pt>
                <c:pt idx="9429">
                  <c:v>94.54</c:v>
                </c:pt>
                <c:pt idx="9430">
                  <c:v>94.55</c:v>
                </c:pt>
                <c:pt idx="9431">
                  <c:v>94.56</c:v>
                </c:pt>
                <c:pt idx="9432">
                  <c:v>94.57</c:v>
                </c:pt>
                <c:pt idx="9433">
                  <c:v>94.58</c:v>
                </c:pt>
                <c:pt idx="9434">
                  <c:v>94.59</c:v>
                </c:pt>
                <c:pt idx="9435">
                  <c:v>94.6</c:v>
                </c:pt>
                <c:pt idx="9436">
                  <c:v>94.61</c:v>
                </c:pt>
                <c:pt idx="9437">
                  <c:v>94.62</c:v>
                </c:pt>
                <c:pt idx="9438">
                  <c:v>94.63</c:v>
                </c:pt>
                <c:pt idx="9439">
                  <c:v>94.64</c:v>
                </c:pt>
                <c:pt idx="9440">
                  <c:v>94.65</c:v>
                </c:pt>
                <c:pt idx="9441">
                  <c:v>94.66</c:v>
                </c:pt>
                <c:pt idx="9442">
                  <c:v>94.67</c:v>
                </c:pt>
                <c:pt idx="9443">
                  <c:v>94.68</c:v>
                </c:pt>
                <c:pt idx="9444">
                  <c:v>94.69</c:v>
                </c:pt>
                <c:pt idx="9445">
                  <c:v>94.7</c:v>
                </c:pt>
                <c:pt idx="9446">
                  <c:v>94.71</c:v>
                </c:pt>
                <c:pt idx="9447">
                  <c:v>94.72</c:v>
                </c:pt>
                <c:pt idx="9448">
                  <c:v>94.73</c:v>
                </c:pt>
                <c:pt idx="9449">
                  <c:v>94.74</c:v>
                </c:pt>
                <c:pt idx="9450">
                  <c:v>94.75</c:v>
                </c:pt>
                <c:pt idx="9451">
                  <c:v>94.76</c:v>
                </c:pt>
                <c:pt idx="9452">
                  <c:v>94.77</c:v>
                </c:pt>
                <c:pt idx="9453">
                  <c:v>94.78</c:v>
                </c:pt>
                <c:pt idx="9454">
                  <c:v>94.79</c:v>
                </c:pt>
                <c:pt idx="9455">
                  <c:v>94.8</c:v>
                </c:pt>
                <c:pt idx="9456">
                  <c:v>94.81</c:v>
                </c:pt>
                <c:pt idx="9457">
                  <c:v>94.82</c:v>
                </c:pt>
                <c:pt idx="9458">
                  <c:v>94.83</c:v>
                </c:pt>
                <c:pt idx="9459">
                  <c:v>94.84</c:v>
                </c:pt>
                <c:pt idx="9460">
                  <c:v>94.85</c:v>
                </c:pt>
                <c:pt idx="9461">
                  <c:v>94.86</c:v>
                </c:pt>
                <c:pt idx="9462">
                  <c:v>94.87</c:v>
                </c:pt>
                <c:pt idx="9463">
                  <c:v>94.88</c:v>
                </c:pt>
                <c:pt idx="9464">
                  <c:v>94.89</c:v>
                </c:pt>
                <c:pt idx="9465">
                  <c:v>94.9</c:v>
                </c:pt>
                <c:pt idx="9466">
                  <c:v>94.91</c:v>
                </c:pt>
                <c:pt idx="9467">
                  <c:v>94.92</c:v>
                </c:pt>
                <c:pt idx="9468">
                  <c:v>94.93</c:v>
                </c:pt>
                <c:pt idx="9469">
                  <c:v>94.94</c:v>
                </c:pt>
                <c:pt idx="9470">
                  <c:v>94.95</c:v>
                </c:pt>
                <c:pt idx="9471">
                  <c:v>94.96</c:v>
                </c:pt>
                <c:pt idx="9472">
                  <c:v>94.97</c:v>
                </c:pt>
                <c:pt idx="9473">
                  <c:v>94.98</c:v>
                </c:pt>
                <c:pt idx="9474">
                  <c:v>94.99</c:v>
                </c:pt>
                <c:pt idx="9475">
                  <c:v>95</c:v>
                </c:pt>
                <c:pt idx="9476">
                  <c:v>95.01</c:v>
                </c:pt>
                <c:pt idx="9477">
                  <c:v>95.02</c:v>
                </c:pt>
                <c:pt idx="9478">
                  <c:v>95.03</c:v>
                </c:pt>
                <c:pt idx="9479">
                  <c:v>95.04</c:v>
                </c:pt>
                <c:pt idx="9480">
                  <c:v>95.05</c:v>
                </c:pt>
                <c:pt idx="9481">
                  <c:v>95.06</c:v>
                </c:pt>
                <c:pt idx="9482">
                  <c:v>95.07</c:v>
                </c:pt>
                <c:pt idx="9483">
                  <c:v>95.08</c:v>
                </c:pt>
                <c:pt idx="9484">
                  <c:v>95.09</c:v>
                </c:pt>
                <c:pt idx="9485">
                  <c:v>95.1</c:v>
                </c:pt>
                <c:pt idx="9486">
                  <c:v>95.11</c:v>
                </c:pt>
                <c:pt idx="9487">
                  <c:v>95.12</c:v>
                </c:pt>
                <c:pt idx="9488">
                  <c:v>95.13</c:v>
                </c:pt>
                <c:pt idx="9489">
                  <c:v>95.14</c:v>
                </c:pt>
                <c:pt idx="9490">
                  <c:v>95.15</c:v>
                </c:pt>
                <c:pt idx="9491">
                  <c:v>95.16</c:v>
                </c:pt>
                <c:pt idx="9492">
                  <c:v>95.17</c:v>
                </c:pt>
                <c:pt idx="9493">
                  <c:v>95.18</c:v>
                </c:pt>
                <c:pt idx="9494">
                  <c:v>95.19</c:v>
                </c:pt>
                <c:pt idx="9495">
                  <c:v>95.2</c:v>
                </c:pt>
                <c:pt idx="9496">
                  <c:v>95.21</c:v>
                </c:pt>
                <c:pt idx="9497">
                  <c:v>95.22</c:v>
                </c:pt>
                <c:pt idx="9498">
                  <c:v>95.23</c:v>
                </c:pt>
                <c:pt idx="9499">
                  <c:v>95.24</c:v>
                </c:pt>
                <c:pt idx="9500">
                  <c:v>95.25</c:v>
                </c:pt>
                <c:pt idx="9501">
                  <c:v>95.26</c:v>
                </c:pt>
                <c:pt idx="9502">
                  <c:v>95.27</c:v>
                </c:pt>
                <c:pt idx="9503">
                  <c:v>95.28</c:v>
                </c:pt>
                <c:pt idx="9504">
                  <c:v>95.29</c:v>
                </c:pt>
                <c:pt idx="9505">
                  <c:v>95.3</c:v>
                </c:pt>
                <c:pt idx="9506">
                  <c:v>95.31</c:v>
                </c:pt>
                <c:pt idx="9507">
                  <c:v>95.32</c:v>
                </c:pt>
                <c:pt idx="9508">
                  <c:v>95.33</c:v>
                </c:pt>
                <c:pt idx="9509">
                  <c:v>95.34</c:v>
                </c:pt>
                <c:pt idx="9510">
                  <c:v>95.35</c:v>
                </c:pt>
                <c:pt idx="9511">
                  <c:v>95.36</c:v>
                </c:pt>
                <c:pt idx="9512">
                  <c:v>95.37</c:v>
                </c:pt>
                <c:pt idx="9513">
                  <c:v>95.38</c:v>
                </c:pt>
                <c:pt idx="9514">
                  <c:v>95.39</c:v>
                </c:pt>
                <c:pt idx="9515">
                  <c:v>95.4</c:v>
                </c:pt>
                <c:pt idx="9516">
                  <c:v>95.41</c:v>
                </c:pt>
                <c:pt idx="9517">
                  <c:v>95.42</c:v>
                </c:pt>
                <c:pt idx="9518">
                  <c:v>95.43</c:v>
                </c:pt>
                <c:pt idx="9519">
                  <c:v>95.44</c:v>
                </c:pt>
                <c:pt idx="9520">
                  <c:v>95.45</c:v>
                </c:pt>
                <c:pt idx="9521">
                  <c:v>95.46</c:v>
                </c:pt>
                <c:pt idx="9522">
                  <c:v>95.47</c:v>
                </c:pt>
                <c:pt idx="9523">
                  <c:v>95.48</c:v>
                </c:pt>
                <c:pt idx="9524">
                  <c:v>95.49</c:v>
                </c:pt>
                <c:pt idx="9525">
                  <c:v>95.5</c:v>
                </c:pt>
                <c:pt idx="9526">
                  <c:v>95.51</c:v>
                </c:pt>
                <c:pt idx="9527">
                  <c:v>95.52</c:v>
                </c:pt>
                <c:pt idx="9528">
                  <c:v>95.53</c:v>
                </c:pt>
                <c:pt idx="9529">
                  <c:v>95.54</c:v>
                </c:pt>
                <c:pt idx="9530">
                  <c:v>95.55</c:v>
                </c:pt>
                <c:pt idx="9531">
                  <c:v>95.56</c:v>
                </c:pt>
                <c:pt idx="9532">
                  <c:v>95.57</c:v>
                </c:pt>
                <c:pt idx="9533">
                  <c:v>95.58</c:v>
                </c:pt>
                <c:pt idx="9534">
                  <c:v>95.59</c:v>
                </c:pt>
                <c:pt idx="9535">
                  <c:v>95.6</c:v>
                </c:pt>
                <c:pt idx="9536">
                  <c:v>95.61</c:v>
                </c:pt>
                <c:pt idx="9537">
                  <c:v>95.62</c:v>
                </c:pt>
                <c:pt idx="9538">
                  <c:v>95.63</c:v>
                </c:pt>
                <c:pt idx="9539">
                  <c:v>95.64</c:v>
                </c:pt>
                <c:pt idx="9540">
                  <c:v>95.65</c:v>
                </c:pt>
                <c:pt idx="9541">
                  <c:v>95.66</c:v>
                </c:pt>
                <c:pt idx="9542">
                  <c:v>95.67</c:v>
                </c:pt>
                <c:pt idx="9543">
                  <c:v>95.68</c:v>
                </c:pt>
                <c:pt idx="9544">
                  <c:v>95.69</c:v>
                </c:pt>
                <c:pt idx="9545">
                  <c:v>95.7</c:v>
                </c:pt>
                <c:pt idx="9546">
                  <c:v>95.71</c:v>
                </c:pt>
                <c:pt idx="9547">
                  <c:v>95.72</c:v>
                </c:pt>
                <c:pt idx="9548">
                  <c:v>95.73</c:v>
                </c:pt>
                <c:pt idx="9549">
                  <c:v>95.74</c:v>
                </c:pt>
                <c:pt idx="9550">
                  <c:v>95.75</c:v>
                </c:pt>
                <c:pt idx="9551">
                  <c:v>95.76</c:v>
                </c:pt>
                <c:pt idx="9552">
                  <c:v>95.77</c:v>
                </c:pt>
                <c:pt idx="9553">
                  <c:v>95.78</c:v>
                </c:pt>
                <c:pt idx="9554">
                  <c:v>95.79</c:v>
                </c:pt>
                <c:pt idx="9555">
                  <c:v>95.8</c:v>
                </c:pt>
                <c:pt idx="9556">
                  <c:v>95.81</c:v>
                </c:pt>
                <c:pt idx="9557">
                  <c:v>95.82</c:v>
                </c:pt>
                <c:pt idx="9558">
                  <c:v>95.83</c:v>
                </c:pt>
                <c:pt idx="9559">
                  <c:v>95.84</c:v>
                </c:pt>
                <c:pt idx="9560">
                  <c:v>95.85</c:v>
                </c:pt>
                <c:pt idx="9561">
                  <c:v>95.86</c:v>
                </c:pt>
                <c:pt idx="9562">
                  <c:v>95.87</c:v>
                </c:pt>
                <c:pt idx="9563">
                  <c:v>95.88</c:v>
                </c:pt>
                <c:pt idx="9564">
                  <c:v>95.89</c:v>
                </c:pt>
                <c:pt idx="9565">
                  <c:v>95.9</c:v>
                </c:pt>
                <c:pt idx="9566">
                  <c:v>95.91</c:v>
                </c:pt>
                <c:pt idx="9567">
                  <c:v>95.92</c:v>
                </c:pt>
                <c:pt idx="9568">
                  <c:v>95.93</c:v>
                </c:pt>
                <c:pt idx="9569">
                  <c:v>95.94</c:v>
                </c:pt>
                <c:pt idx="9570">
                  <c:v>95.95</c:v>
                </c:pt>
                <c:pt idx="9571">
                  <c:v>95.96</c:v>
                </c:pt>
                <c:pt idx="9572">
                  <c:v>95.97</c:v>
                </c:pt>
                <c:pt idx="9573">
                  <c:v>95.98</c:v>
                </c:pt>
                <c:pt idx="9574">
                  <c:v>95.99</c:v>
                </c:pt>
                <c:pt idx="9575">
                  <c:v>96</c:v>
                </c:pt>
                <c:pt idx="9576">
                  <c:v>96.01</c:v>
                </c:pt>
                <c:pt idx="9577">
                  <c:v>96.02</c:v>
                </c:pt>
                <c:pt idx="9578">
                  <c:v>96.03</c:v>
                </c:pt>
                <c:pt idx="9579">
                  <c:v>96.04</c:v>
                </c:pt>
                <c:pt idx="9580">
                  <c:v>96.05</c:v>
                </c:pt>
                <c:pt idx="9581">
                  <c:v>96.06</c:v>
                </c:pt>
                <c:pt idx="9582">
                  <c:v>96.07</c:v>
                </c:pt>
                <c:pt idx="9583">
                  <c:v>96.08</c:v>
                </c:pt>
                <c:pt idx="9584">
                  <c:v>96.09</c:v>
                </c:pt>
                <c:pt idx="9585">
                  <c:v>96.1</c:v>
                </c:pt>
                <c:pt idx="9586">
                  <c:v>96.11</c:v>
                </c:pt>
                <c:pt idx="9587">
                  <c:v>96.12</c:v>
                </c:pt>
                <c:pt idx="9588">
                  <c:v>96.13</c:v>
                </c:pt>
                <c:pt idx="9589">
                  <c:v>96.14</c:v>
                </c:pt>
                <c:pt idx="9590">
                  <c:v>96.15</c:v>
                </c:pt>
                <c:pt idx="9591">
                  <c:v>96.16</c:v>
                </c:pt>
                <c:pt idx="9592">
                  <c:v>96.17</c:v>
                </c:pt>
                <c:pt idx="9593">
                  <c:v>96.18</c:v>
                </c:pt>
                <c:pt idx="9594">
                  <c:v>96.19</c:v>
                </c:pt>
                <c:pt idx="9595">
                  <c:v>96.2</c:v>
                </c:pt>
                <c:pt idx="9596">
                  <c:v>96.21</c:v>
                </c:pt>
                <c:pt idx="9597">
                  <c:v>96.22</c:v>
                </c:pt>
                <c:pt idx="9598">
                  <c:v>96.23</c:v>
                </c:pt>
                <c:pt idx="9599">
                  <c:v>96.24</c:v>
                </c:pt>
                <c:pt idx="9600">
                  <c:v>96.25</c:v>
                </c:pt>
                <c:pt idx="9601">
                  <c:v>96.26</c:v>
                </c:pt>
                <c:pt idx="9602">
                  <c:v>96.27</c:v>
                </c:pt>
                <c:pt idx="9603">
                  <c:v>96.28</c:v>
                </c:pt>
                <c:pt idx="9604">
                  <c:v>96.29</c:v>
                </c:pt>
                <c:pt idx="9605">
                  <c:v>96.3</c:v>
                </c:pt>
                <c:pt idx="9606">
                  <c:v>96.31</c:v>
                </c:pt>
                <c:pt idx="9607">
                  <c:v>96.32</c:v>
                </c:pt>
                <c:pt idx="9608">
                  <c:v>96.33</c:v>
                </c:pt>
                <c:pt idx="9609">
                  <c:v>96.34</c:v>
                </c:pt>
                <c:pt idx="9610">
                  <c:v>96.35</c:v>
                </c:pt>
                <c:pt idx="9611">
                  <c:v>96.36</c:v>
                </c:pt>
                <c:pt idx="9612">
                  <c:v>96.37</c:v>
                </c:pt>
                <c:pt idx="9613">
                  <c:v>96.38</c:v>
                </c:pt>
                <c:pt idx="9614">
                  <c:v>96.39</c:v>
                </c:pt>
                <c:pt idx="9615">
                  <c:v>96.4</c:v>
                </c:pt>
                <c:pt idx="9616">
                  <c:v>96.41</c:v>
                </c:pt>
                <c:pt idx="9617">
                  <c:v>96.42</c:v>
                </c:pt>
                <c:pt idx="9618">
                  <c:v>96.43</c:v>
                </c:pt>
                <c:pt idx="9619">
                  <c:v>96.44</c:v>
                </c:pt>
                <c:pt idx="9620">
                  <c:v>96.45</c:v>
                </c:pt>
                <c:pt idx="9621">
                  <c:v>96.46</c:v>
                </c:pt>
                <c:pt idx="9622">
                  <c:v>96.47</c:v>
                </c:pt>
                <c:pt idx="9623">
                  <c:v>96.48</c:v>
                </c:pt>
                <c:pt idx="9624">
                  <c:v>96.49</c:v>
                </c:pt>
                <c:pt idx="9625">
                  <c:v>96.5</c:v>
                </c:pt>
                <c:pt idx="9626">
                  <c:v>96.51</c:v>
                </c:pt>
                <c:pt idx="9627">
                  <c:v>96.52</c:v>
                </c:pt>
                <c:pt idx="9628">
                  <c:v>96.53</c:v>
                </c:pt>
                <c:pt idx="9629">
                  <c:v>96.54</c:v>
                </c:pt>
                <c:pt idx="9630">
                  <c:v>96.55</c:v>
                </c:pt>
                <c:pt idx="9631">
                  <c:v>96.56</c:v>
                </c:pt>
                <c:pt idx="9632">
                  <c:v>96.57</c:v>
                </c:pt>
                <c:pt idx="9633">
                  <c:v>96.58</c:v>
                </c:pt>
                <c:pt idx="9634">
                  <c:v>96.59</c:v>
                </c:pt>
                <c:pt idx="9635">
                  <c:v>96.6</c:v>
                </c:pt>
                <c:pt idx="9636">
                  <c:v>96.61</c:v>
                </c:pt>
                <c:pt idx="9637">
                  <c:v>96.62</c:v>
                </c:pt>
                <c:pt idx="9638">
                  <c:v>96.63</c:v>
                </c:pt>
                <c:pt idx="9639">
                  <c:v>96.64</c:v>
                </c:pt>
                <c:pt idx="9640">
                  <c:v>96.65</c:v>
                </c:pt>
                <c:pt idx="9641">
                  <c:v>96.66</c:v>
                </c:pt>
                <c:pt idx="9642">
                  <c:v>96.67</c:v>
                </c:pt>
                <c:pt idx="9643">
                  <c:v>96.68</c:v>
                </c:pt>
                <c:pt idx="9644">
                  <c:v>96.69</c:v>
                </c:pt>
                <c:pt idx="9645">
                  <c:v>96.7</c:v>
                </c:pt>
                <c:pt idx="9646">
                  <c:v>96.71</c:v>
                </c:pt>
                <c:pt idx="9647">
                  <c:v>96.72</c:v>
                </c:pt>
                <c:pt idx="9648">
                  <c:v>96.73</c:v>
                </c:pt>
                <c:pt idx="9649">
                  <c:v>96.74</c:v>
                </c:pt>
                <c:pt idx="9650">
                  <c:v>96.75</c:v>
                </c:pt>
                <c:pt idx="9651">
                  <c:v>96.76</c:v>
                </c:pt>
                <c:pt idx="9652">
                  <c:v>96.77</c:v>
                </c:pt>
                <c:pt idx="9653">
                  <c:v>96.78</c:v>
                </c:pt>
                <c:pt idx="9654">
                  <c:v>96.79</c:v>
                </c:pt>
                <c:pt idx="9655">
                  <c:v>96.8</c:v>
                </c:pt>
                <c:pt idx="9656">
                  <c:v>96.81</c:v>
                </c:pt>
                <c:pt idx="9657">
                  <c:v>96.82</c:v>
                </c:pt>
                <c:pt idx="9658">
                  <c:v>96.83</c:v>
                </c:pt>
                <c:pt idx="9659">
                  <c:v>96.84</c:v>
                </c:pt>
                <c:pt idx="9660">
                  <c:v>96.85</c:v>
                </c:pt>
                <c:pt idx="9661">
                  <c:v>96.86</c:v>
                </c:pt>
                <c:pt idx="9662">
                  <c:v>96.87</c:v>
                </c:pt>
                <c:pt idx="9663">
                  <c:v>96.88</c:v>
                </c:pt>
                <c:pt idx="9664">
                  <c:v>96.89</c:v>
                </c:pt>
                <c:pt idx="9665">
                  <c:v>96.9</c:v>
                </c:pt>
                <c:pt idx="9666">
                  <c:v>96.91</c:v>
                </c:pt>
                <c:pt idx="9667">
                  <c:v>96.92</c:v>
                </c:pt>
                <c:pt idx="9668">
                  <c:v>96.93</c:v>
                </c:pt>
                <c:pt idx="9669">
                  <c:v>96.94</c:v>
                </c:pt>
                <c:pt idx="9670">
                  <c:v>96.95</c:v>
                </c:pt>
                <c:pt idx="9671">
                  <c:v>96.96</c:v>
                </c:pt>
                <c:pt idx="9672">
                  <c:v>96.97</c:v>
                </c:pt>
                <c:pt idx="9673">
                  <c:v>96.98</c:v>
                </c:pt>
                <c:pt idx="9674">
                  <c:v>96.99</c:v>
                </c:pt>
                <c:pt idx="9675">
                  <c:v>97</c:v>
                </c:pt>
                <c:pt idx="9676">
                  <c:v>97.01</c:v>
                </c:pt>
                <c:pt idx="9677">
                  <c:v>97.02</c:v>
                </c:pt>
                <c:pt idx="9678">
                  <c:v>97.03</c:v>
                </c:pt>
                <c:pt idx="9679">
                  <c:v>97.04</c:v>
                </c:pt>
                <c:pt idx="9680">
                  <c:v>97.05</c:v>
                </c:pt>
                <c:pt idx="9681">
                  <c:v>97.06</c:v>
                </c:pt>
                <c:pt idx="9682">
                  <c:v>97.07</c:v>
                </c:pt>
                <c:pt idx="9683">
                  <c:v>97.08</c:v>
                </c:pt>
                <c:pt idx="9684">
                  <c:v>97.09</c:v>
                </c:pt>
                <c:pt idx="9685">
                  <c:v>97.1</c:v>
                </c:pt>
                <c:pt idx="9686">
                  <c:v>97.11</c:v>
                </c:pt>
                <c:pt idx="9687">
                  <c:v>97.12</c:v>
                </c:pt>
                <c:pt idx="9688">
                  <c:v>97.13</c:v>
                </c:pt>
                <c:pt idx="9689">
                  <c:v>97.14</c:v>
                </c:pt>
                <c:pt idx="9690">
                  <c:v>97.15</c:v>
                </c:pt>
                <c:pt idx="9691">
                  <c:v>97.16</c:v>
                </c:pt>
                <c:pt idx="9692">
                  <c:v>97.17</c:v>
                </c:pt>
                <c:pt idx="9693">
                  <c:v>97.18</c:v>
                </c:pt>
                <c:pt idx="9694">
                  <c:v>97.19</c:v>
                </c:pt>
                <c:pt idx="9695">
                  <c:v>97.2</c:v>
                </c:pt>
                <c:pt idx="9696">
                  <c:v>97.21</c:v>
                </c:pt>
                <c:pt idx="9697">
                  <c:v>97.22</c:v>
                </c:pt>
                <c:pt idx="9698">
                  <c:v>97.23</c:v>
                </c:pt>
                <c:pt idx="9699">
                  <c:v>97.24</c:v>
                </c:pt>
                <c:pt idx="9700">
                  <c:v>97.25</c:v>
                </c:pt>
                <c:pt idx="9701">
                  <c:v>97.26</c:v>
                </c:pt>
                <c:pt idx="9702">
                  <c:v>97.27</c:v>
                </c:pt>
                <c:pt idx="9703">
                  <c:v>97.28</c:v>
                </c:pt>
                <c:pt idx="9704">
                  <c:v>97.29</c:v>
                </c:pt>
                <c:pt idx="9705">
                  <c:v>97.3</c:v>
                </c:pt>
                <c:pt idx="9706">
                  <c:v>97.31</c:v>
                </c:pt>
                <c:pt idx="9707">
                  <c:v>97.32</c:v>
                </c:pt>
                <c:pt idx="9708">
                  <c:v>97.33</c:v>
                </c:pt>
                <c:pt idx="9709">
                  <c:v>97.34</c:v>
                </c:pt>
                <c:pt idx="9710">
                  <c:v>97.35</c:v>
                </c:pt>
                <c:pt idx="9711">
                  <c:v>97.36</c:v>
                </c:pt>
                <c:pt idx="9712">
                  <c:v>97.37</c:v>
                </c:pt>
                <c:pt idx="9713">
                  <c:v>97.38</c:v>
                </c:pt>
                <c:pt idx="9714">
                  <c:v>97.39</c:v>
                </c:pt>
                <c:pt idx="9715">
                  <c:v>97.4</c:v>
                </c:pt>
                <c:pt idx="9716">
                  <c:v>97.41</c:v>
                </c:pt>
                <c:pt idx="9717">
                  <c:v>97.42</c:v>
                </c:pt>
                <c:pt idx="9718">
                  <c:v>97.43</c:v>
                </c:pt>
                <c:pt idx="9719">
                  <c:v>97.44</c:v>
                </c:pt>
                <c:pt idx="9720">
                  <c:v>97.45</c:v>
                </c:pt>
                <c:pt idx="9721">
                  <c:v>97.46</c:v>
                </c:pt>
                <c:pt idx="9722">
                  <c:v>97.47</c:v>
                </c:pt>
                <c:pt idx="9723">
                  <c:v>97.48</c:v>
                </c:pt>
                <c:pt idx="9724">
                  <c:v>97.49</c:v>
                </c:pt>
                <c:pt idx="9725">
                  <c:v>97.5</c:v>
                </c:pt>
                <c:pt idx="9726">
                  <c:v>97.51</c:v>
                </c:pt>
                <c:pt idx="9727">
                  <c:v>97.52</c:v>
                </c:pt>
                <c:pt idx="9728">
                  <c:v>97.53</c:v>
                </c:pt>
                <c:pt idx="9729">
                  <c:v>97.54</c:v>
                </c:pt>
                <c:pt idx="9730">
                  <c:v>97.55</c:v>
                </c:pt>
                <c:pt idx="9731">
                  <c:v>97.56</c:v>
                </c:pt>
                <c:pt idx="9732">
                  <c:v>97.57</c:v>
                </c:pt>
                <c:pt idx="9733">
                  <c:v>97.58</c:v>
                </c:pt>
                <c:pt idx="9734">
                  <c:v>97.59</c:v>
                </c:pt>
                <c:pt idx="9735">
                  <c:v>97.6</c:v>
                </c:pt>
                <c:pt idx="9736">
                  <c:v>97.61</c:v>
                </c:pt>
                <c:pt idx="9737">
                  <c:v>97.62</c:v>
                </c:pt>
                <c:pt idx="9738">
                  <c:v>97.63</c:v>
                </c:pt>
                <c:pt idx="9739">
                  <c:v>97.64</c:v>
                </c:pt>
                <c:pt idx="9740">
                  <c:v>97.65</c:v>
                </c:pt>
                <c:pt idx="9741">
                  <c:v>97.66</c:v>
                </c:pt>
                <c:pt idx="9742">
                  <c:v>97.67</c:v>
                </c:pt>
                <c:pt idx="9743">
                  <c:v>97.68</c:v>
                </c:pt>
                <c:pt idx="9744">
                  <c:v>97.69</c:v>
                </c:pt>
                <c:pt idx="9745">
                  <c:v>97.7</c:v>
                </c:pt>
                <c:pt idx="9746">
                  <c:v>97.71</c:v>
                </c:pt>
                <c:pt idx="9747">
                  <c:v>97.72</c:v>
                </c:pt>
                <c:pt idx="9748">
                  <c:v>97.73</c:v>
                </c:pt>
                <c:pt idx="9749">
                  <c:v>97.74</c:v>
                </c:pt>
                <c:pt idx="9750">
                  <c:v>97.75</c:v>
                </c:pt>
                <c:pt idx="9751">
                  <c:v>97.76</c:v>
                </c:pt>
                <c:pt idx="9752">
                  <c:v>97.77</c:v>
                </c:pt>
                <c:pt idx="9753">
                  <c:v>97.78</c:v>
                </c:pt>
                <c:pt idx="9754">
                  <c:v>97.79</c:v>
                </c:pt>
                <c:pt idx="9755">
                  <c:v>97.8</c:v>
                </c:pt>
                <c:pt idx="9756">
                  <c:v>97.81</c:v>
                </c:pt>
                <c:pt idx="9757">
                  <c:v>97.82</c:v>
                </c:pt>
                <c:pt idx="9758">
                  <c:v>97.83</c:v>
                </c:pt>
                <c:pt idx="9759">
                  <c:v>97.84</c:v>
                </c:pt>
                <c:pt idx="9760">
                  <c:v>97.85</c:v>
                </c:pt>
                <c:pt idx="9761">
                  <c:v>97.86</c:v>
                </c:pt>
                <c:pt idx="9762">
                  <c:v>97.87</c:v>
                </c:pt>
                <c:pt idx="9763">
                  <c:v>97.88</c:v>
                </c:pt>
                <c:pt idx="9764">
                  <c:v>97.89</c:v>
                </c:pt>
                <c:pt idx="9765">
                  <c:v>97.9</c:v>
                </c:pt>
                <c:pt idx="9766">
                  <c:v>97.91</c:v>
                </c:pt>
                <c:pt idx="9767">
                  <c:v>97.92</c:v>
                </c:pt>
                <c:pt idx="9768">
                  <c:v>97.93</c:v>
                </c:pt>
                <c:pt idx="9769">
                  <c:v>97.94</c:v>
                </c:pt>
                <c:pt idx="9770">
                  <c:v>97.95</c:v>
                </c:pt>
                <c:pt idx="9771">
                  <c:v>97.96</c:v>
                </c:pt>
                <c:pt idx="9772">
                  <c:v>97.97</c:v>
                </c:pt>
                <c:pt idx="9773">
                  <c:v>97.98</c:v>
                </c:pt>
                <c:pt idx="9774">
                  <c:v>97.99</c:v>
                </c:pt>
                <c:pt idx="9775">
                  <c:v>98</c:v>
                </c:pt>
                <c:pt idx="9776">
                  <c:v>98.01</c:v>
                </c:pt>
                <c:pt idx="9777">
                  <c:v>98.02</c:v>
                </c:pt>
                <c:pt idx="9778">
                  <c:v>98.03</c:v>
                </c:pt>
                <c:pt idx="9779">
                  <c:v>98.04</c:v>
                </c:pt>
                <c:pt idx="9780">
                  <c:v>98.05</c:v>
                </c:pt>
                <c:pt idx="9781">
                  <c:v>98.06</c:v>
                </c:pt>
                <c:pt idx="9782">
                  <c:v>98.07</c:v>
                </c:pt>
                <c:pt idx="9783">
                  <c:v>98.08</c:v>
                </c:pt>
                <c:pt idx="9784">
                  <c:v>98.09</c:v>
                </c:pt>
                <c:pt idx="9785">
                  <c:v>98.1</c:v>
                </c:pt>
                <c:pt idx="9786">
                  <c:v>98.11</c:v>
                </c:pt>
                <c:pt idx="9787">
                  <c:v>98.12</c:v>
                </c:pt>
                <c:pt idx="9788">
                  <c:v>98.13</c:v>
                </c:pt>
                <c:pt idx="9789">
                  <c:v>98.14</c:v>
                </c:pt>
                <c:pt idx="9790">
                  <c:v>98.15</c:v>
                </c:pt>
                <c:pt idx="9791">
                  <c:v>98.16</c:v>
                </c:pt>
                <c:pt idx="9792">
                  <c:v>98.17</c:v>
                </c:pt>
                <c:pt idx="9793">
                  <c:v>98.18</c:v>
                </c:pt>
                <c:pt idx="9794">
                  <c:v>98.19</c:v>
                </c:pt>
                <c:pt idx="9795">
                  <c:v>98.2</c:v>
                </c:pt>
                <c:pt idx="9796">
                  <c:v>98.21</c:v>
                </c:pt>
                <c:pt idx="9797">
                  <c:v>98.22</c:v>
                </c:pt>
                <c:pt idx="9798">
                  <c:v>98.23</c:v>
                </c:pt>
                <c:pt idx="9799">
                  <c:v>98.24</c:v>
                </c:pt>
                <c:pt idx="9800">
                  <c:v>98.25</c:v>
                </c:pt>
                <c:pt idx="9801">
                  <c:v>98.26</c:v>
                </c:pt>
                <c:pt idx="9802">
                  <c:v>98.27</c:v>
                </c:pt>
                <c:pt idx="9803">
                  <c:v>98.28</c:v>
                </c:pt>
                <c:pt idx="9804">
                  <c:v>98.29</c:v>
                </c:pt>
                <c:pt idx="9805">
                  <c:v>98.3</c:v>
                </c:pt>
                <c:pt idx="9806">
                  <c:v>98.31</c:v>
                </c:pt>
                <c:pt idx="9807">
                  <c:v>98.32</c:v>
                </c:pt>
                <c:pt idx="9808">
                  <c:v>98.33</c:v>
                </c:pt>
                <c:pt idx="9809">
                  <c:v>98.34</c:v>
                </c:pt>
                <c:pt idx="9810">
                  <c:v>98.35</c:v>
                </c:pt>
                <c:pt idx="9811">
                  <c:v>98.36</c:v>
                </c:pt>
                <c:pt idx="9812">
                  <c:v>98.37</c:v>
                </c:pt>
                <c:pt idx="9813">
                  <c:v>98.38</c:v>
                </c:pt>
                <c:pt idx="9814">
                  <c:v>98.39</c:v>
                </c:pt>
                <c:pt idx="9815">
                  <c:v>98.4</c:v>
                </c:pt>
                <c:pt idx="9816">
                  <c:v>98.41</c:v>
                </c:pt>
                <c:pt idx="9817">
                  <c:v>98.42</c:v>
                </c:pt>
                <c:pt idx="9818">
                  <c:v>98.43</c:v>
                </c:pt>
                <c:pt idx="9819">
                  <c:v>98.44</c:v>
                </c:pt>
                <c:pt idx="9820">
                  <c:v>98.45</c:v>
                </c:pt>
                <c:pt idx="9821">
                  <c:v>98.46</c:v>
                </c:pt>
                <c:pt idx="9822">
                  <c:v>98.47</c:v>
                </c:pt>
                <c:pt idx="9823">
                  <c:v>98.48</c:v>
                </c:pt>
                <c:pt idx="9824">
                  <c:v>98.49</c:v>
                </c:pt>
                <c:pt idx="9825">
                  <c:v>98.5</c:v>
                </c:pt>
                <c:pt idx="9826">
                  <c:v>98.51</c:v>
                </c:pt>
                <c:pt idx="9827">
                  <c:v>98.52</c:v>
                </c:pt>
                <c:pt idx="9828">
                  <c:v>98.53</c:v>
                </c:pt>
                <c:pt idx="9829">
                  <c:v>98.54</c:v>
                </c:pt>
                <c:pt idx="9830">
                  <c:v>98.55</c:v>
                </c:pt>
                <c:pt idx="9831">
                  <c:v>98.56</c:v>
                </c:pt>
                <c:pt idx="9832">
                  <c:v>98.57</c:v>
                </c:pt>
                <c:pt idx="9833">
                  <c:v>98.58</c:v>
                </c:pt>
                <c:pt idx="9834">
                  <c:v>98.59</c:v>
                </c:pt>
                <c:pt idx="9835">
                  <c:v>98.6</c:v>
                </c:pt>
                <c:pt idx="9836">
                  <c:v>98.61</c:v>
                </c:pt>
                <c:pt idx="9837">
                  <c:v>98.62</c:v>
                </c:pt>
                <c:pt idx="9838">
                  <c:v>98.63</c:v>
                </c:pt>
                <c:pt idx="9839">
                  <c:v>98.64</c:v>
                </c:pt>
                <c:pt idx="9840">
                  <c:v>98.65</c:v>
                </c:pt>
                <c:pt idx="9841">
                  <c:v>98.66</c:v>
                </c:pt>
                <c:pt idx="9842">
                  <c:v>98.67</c:v>
                </c:pt>
                <c:pt idx="9843">
                  <c:v>98.68</c:v>
                </c:pt>
                <c:pt idx="9844">
                  <c:v>98.69</c:v>
                </c:pt>
                <c:pt idx="9845">
                  <c:v>98.7</c:v>
                </c:pt>
                <c:pt idx="9846">
                  <c:v>98.71</c:v>
                </c:pt>
                <c:pt idx="9847">
                  <c:v>98.72</c:v>
                </c:pt>
                <c:pt idx="9848">
                  <c:v>98.73</c:v>
                </c:pt>
                <c:pt idx="9849">
                  <c:v>98.74</c:v>
                </c:pt>
                <c:pt idx="9850">
                  <c:v>98.75</c:v>
                </c:pt>
                <c:pt idx="9851">
                  <c:v>98.76</c:v>
                </c:pt>
                <c:pt idx="9852">
                  <c:v>98.77</c:v>
                </c:pt>
                <c:pt idx="9853">
                  <c:v>98.78</c:v>
                </c:pt>
                <c:pt idx="9854">
                  <c:v>98.79</c:v>
                </c:pt>
                <c:pt idx="9855">
                  <c:v>98.8</c:v>
                </c:pt>
                <c:pt idx="9856">
                  <c:v>98.81</c:v>
                </c:pt>
                <c:pt idx="9857">
                  <c:v>98.82</c:v>
                </c:pt>
                <c:pt idx="9858">
                  <c:v>98.83</c:v>
                </c:pt>
                <c:pt idx="9859">
                  <c:v>98.84</c:v>
                </c:pt>
                <c:pt idx="9860">
                  <c:v>98.85</c:v>
                </c:pt>
                <c:pt idx="9861">
                  <c:v>98.86</c:v>
                </c:pt>
                <c:pt idx="9862">
                  <c:v>98.87</c:v>
                </c:pt>
                <c:pt idx="9863">
                  <c:v>98.88</c:v>
                </c:pt>
                <c:pt idx="9864">
                  <c:v>98.89</c:v>
                </c:pt>
                <c:pt idx="9865">
                  <c:v>98.9</c:v>
                </c:pt>
                <c:pt idx="9866">
                  <c:v>98.91</c:v>
                </c:pt>
                <c:pt idx="9867">
                  <c:v>98.92</c:v>
                </c:pt>
                <c:pt idx="9868">
                  <c:v>98.93</c:v>
                </c:pt>
                <c:pt idx="9869">
                  <c:v>98.94</c:v>
                </c:pt>
                <c:pt idx="9870">
                  <c:v>98.95</c:v>
                </c:pt>
                <c:pt idx="9871">
                  <c:v>98.96</c:v>
                </c:pt>
                <c:pt idx="9872">
                  <c:v>98.97</c:v>
                </c:pt>
                <c:pt idx="9873">
                  <c:v>98.98</c:v>
                </c:pt>
                <c:pt idx="9874">
                  <c:v>98.99</c:v>
                </c:pt>
                <c:pt idx="9875">
                  <c:v>99</c:v>
                </c:pt>
                <c:pt idx="9876">
                  <c:v>99.01</c:v>
                </c:pt>
                <c:pt idx="9877">
                  <c:v>99.02</c:v>
                </c:pt>
                <c:pt idx="9878">
                  <c:v>99.03</c:v>
                </c:pt>
                <c:pt idx="9879">
                  <c:v>99.04</c:v>
                </c:pt>
                <c:pt idx="9880">
                  <c:v>99.05</c:v>
                </c:pt>
                <c:pt idx="9881">
                  <c:v>99.06</c:v>
                </c:pt>
                <c:pt idx="9882">
                  <c:v>99.07</c:v>
                </c:pt>
                <c:pt idx="9883">
                  <c:v>99.08</c:v>
                </c:pt>
                <c:pt idx="9884">
                  <c:v>99.09</c:v>
                </c:pt>
                <c:pt idx="9885">
                  <c:v>99.1</c:v>
                </c:pt>
                <c:pt idx="9886">
                  <c:v>99.11</c:v>
                </c:pt>
                <c:pt idx="9887">
                  <c:v>99.12</c:v>
                </c:pt>
                <c:pt idx="9888">
                  <c:v>99.13</c:v>
                </c:pt>
                <c:pt idx="9889">
                  <c:v>99.14</c:v>
                </c:pt>
                <c:pt idx="9890">
                  <c:v>99.15</c:v>
                </c:pt>
                <c:pt idx="9891">
                  <c:v>99.16</c:v>
                </c:pt>
                <c:pt idx="9892">
                  <c:v>99.17</c:v>
                </c:pt>
                <c:pt idx="9893">
                  <c:v>99.18</c:v>
                </c:pt>
                <c:pt idx="9894">
                  <c:v>99.19</c:v>
                </c:pt>
                <c:pt idx="9895">
                  <c:v>99.2</c:v>
                </c:pt>
                <c:pt idx="9896">
                  <c:v>99.21</c:v>
                </c:pt>
                <c:pt idx="9897">
                  <c:v>99.22</c:v>
                </c:pt>
                <c:pt idx="9898">
                  <c:v>99.23</c:v>
                </c:pt>
                <c:pt idx="9899">
                  <c:v>99.24</c:v>
                </c:pt>
                <c:pt idx="9900">
                  <c:v>99.25</c:v>
                </c:pt>
                <c:pt idx="9901">
                  <c:v>99.26</c:v>
                </c:pt>
                <c:pt idx="9902">
                  <c:v>99.27</c:v>
                </c:pt>
                <c:pt idx="9903">
                  <c:v>99.28</c:v>
                </c:pt>
                <c:pt idx="9904">
                  <c:v>99.29</c:v>
                </c:pt>
                <c:pt idx="9905">
                  <c:v>99.3</c:v>
                </c:pt>
                <c:pt idx="9906">
                  <c:v>99.31</c:v>
                </c:pt>
                <c:pt idx="9907">
                  <c:v>99.32</c:v>
                </c:pt>
                <c:pt idx="9908">
                  <c:v>99.33</c:v>
                </c:pt>
                <c:pt idx="9909">
                  <c:v>99.34</c:v>
                </c:pt>
                <c:pt idx="9910">
                  <c:v>99.35</c:v>
                </c:pt>
                <c:pt idx="9911">
                  <c:v>99.36</c:v>
                </c:pt>
                <c:pt idx="9912">
                  <c:v>99.37</c:v>
                </c:pt>
                <c:pt idx="9913">
                  <c:v>99.38</c:v>
                </c:pt>
                <c:pt idx="9914">
                  <c:v>99.39</c:v>
                </c:pt>
                <c:pt idx="9915">
                  <c:v>99.4</c:v>
                </c:pt>
                <c:pt idx="9916">
                  <c:v>99.41</c:v>
                </c:pt>
                <c:pt idx="9917">
                  <c:v>99.42</c:v>
                </c:pt>
                <c:pt idx="9918">
                  <c:v>99.43</c:v>
                </c:pt>
                <c:pt idx="9919">
                  <c:v>99.44</c:v>
                </c:pt>
                <c:pt idx="9920">
                  <c:v>99.45</c:v>
                </c:pt>
                <c:pt idx="9921">
                  <c:v>99.46</c:v>
                </c:pt>
                <c:pt idx="9922">
                  <c:v>99.47</c:v>
                </c:pt>
                <c:pt idx="9923">
                  <c:v>99.48</c:v>
                </c:pt>
                <c:pt idx="9924">
                  <c:v>99.49</c:v>
                </c:pt>
                <c:pt idx="9925">
                  <c:v>99.5</c:v>
                </c:pt>
                <c:pt idx="9926">
                  <c:v>99.51</c:v>
                </c:pt>
                <c:pt idx="9927">
                  <c:v>99.52</c:v>
                </c:pt>
                <c:pt idx="9928">
                  <c:v>99.53</c:v>
                </c:pt>
                <c:pt idx="9929">
                  <c:v>99.54</c:v>
                </c:pt>
                <c:pt idx="9930">
                  <c:v>99.55</c:v>
                </c:pt>
                <c:pt idx="9931">
                  <c:v>99.56</c:v>
                </c:pt>
                <c:pt idx="9932">
                  <c:v>99.57</c:v>
                </c:pt>
                <c:pt idx="9933">
                  <c:v>99.58</c:v>
                </c:pt>
                <c:pt idx="9934">
                  <c:v>99.59</c:v>
                </c:pt>
                <c:pt idx="9935">
                  <c:v>99.6</c:v>
                </c:pt>
                <c:pt idx="9936">
                  <c:v>99.61</c:v>
                </c:pt>
                <c:pt idx="9937">
                  <c:v>99.62</c:v>
                </c:pt>
                <c:pt idx="9938">
                  <c:v>99.63</c:v>
                </c:pt>
                <c:pt idx="9939">
                  <c:v>99.64</c:v>
                </c:pt>
                <c:pt idx="9940">
                  <c:v>99.65</c:v>
                </c:pt>
                <c:pt idx="9941">
                  <c:v>99.66</c:v>
                </c:pt>
                <c:pt idx="9942">
                  <c:v>99.67</c:v>
                </c:pt>
                <c:pt idx="9943">
                  <c:v>99.68</c:v>
                </c:pt>
                <c:pt idx="9944">
                  <c:v>99.69</c:v>
                </c:pt>
                <c:pt idx="9945">
                  <c:v>99.7</c:v>
                </c:pt>
                <c:pt idx="9946">
                  <c:v>99.71</c:v>
                </c:pt>
                <c:pt idx="9947">
                  <c:v>99.72</c:v>
                </c:pt>
                <c:pt idx="9948">
                  <c:v>99.73</c:v>
                </c:pt>
                <c:pt idx="9949">
                  <c:v>99.74</c:v>
                </c:pt>
                <c:pt idx="9950">
                  <c:v>99.75</c:v>
                </c:pt>
                <c:pt idx="9951">
                  <c:v>99.76</c:v>
                </c:pt>
                <c:pt idx="9952">
                  <c:v>99.77</c:v>
                </c:pt>
                <c:pt idx="9953">
                  <c:v>99.78</c:v>
                </c:pt>
                <c:pt idx="9954">
                  <c:v>99.79</c:v>
                </c:pt>
                <c:pt idx="9955">
                  <c:v>99.8</c:v>
                </c:pt>
                <c:pt idx="9956">
                  <c:v>99.81</c:v>
                </c:pt>
                <c:pt idx="9957">
                  <c:v>99.82</c:v>
                </c:pt>
                <c:pt idx="9958">
                  <c:v>99.83</c:v>
                </c:pt>
                <c:pt idx="9959">
                  <c:v>99.84</c:v>
                </c:pt>
                <c:pt idx="9960">
                  <c:v>99.85</c:v>
                </c:pt>
                <c:pt idx="9961">
                  <c:v>99.86</c:v>
                </c:pt>
                <c:pt idx="9962">
                  <c:v>99.87</c:v>
                </c:pt>
                <c:pt idx="9963">
                  <c:v>99.88</c:v>
                </c:pt>
                <c:pt idx="9964">
                  <c:v>99.89</c:v>
                </c:pt>
                <c:pt idx="9965">
                  <c:v>99.9</c:v>
                </c:pt>
                <c:pt idx="9966">
                  <c:v>99.91</c:v>
                </c:pt>
                <c:pt idx="9967">
                  <c:v>99.92</c:v>
                </c:pt>
                <c:pt idx="9968">
                  <c:v>99.93</c:v>
                </c:pt>
                <c:pt idx="9969">
                  <c:v>99.94</c:v>
                </c:pt>
                <c:pt idx="9970">
                  <c:v>99.95</c:v>
                </c:pt>
                <c:pt idx="9971">
                  <c:v>99.96</c:v>
                </c:pt>
                <c:pt idx="9972">
                  <c:v>99.97</c:v>
                </c:pt>
                <c:pt idx="9973">
                  <c:v>99.98</c:v>
                </c:pt>
                <c:pt idx="9974">
                  <c:v>99.99</c:v>
                </c:pt>
                <c:pt idx="9975">
                  <c:v>100</c:v>
                </c:pt>
              </c:numCache>
            </c:numRef>
          </c:xVal>
          <c:yVal>
            <c:numRef>
              <c:f>H05Z!$AY$1:$AY$9976</c:f>
              <c:numCache>
                <c:formatCode>General</c:formatCode>
                <c:ptCount val="99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1.9999999999996021E-2</c:v>
                </c:pt>
                <c:pt idx="3977">
                  <c:v>4.0000000000006253E-2</c:v>
                </c:pt>
                <c:pt idx="3978">
                  <c:v>6.0000000000002274E-2</c:v>
                </c:pt>
                <c:pt idx="3979">
                  <c:v>7.9999999999998295E-2</c:v>
                </c:pt>
                <c:pt idx="3980">
                  <c:v>9.9999999999994316E-2</c:v>
                </c:pt>
                <c:pt idx="3981">
                  <c:v>0.12000000000000455</c:v>
                </c:pt>
                <c:pt idx="3982">
                  <c:v>0.14000000000000057</c:v>
                </c:pt>
                <c:pt idx="3983">
                  <c:v>0.15999999999999659</c:v>
                </c:pt>
                <c:pt idx="3984">
                  <c:v>0.18000000000000682</c:v>
                </c:pt>
                <c:pt idx="3985">
                  <c:v>0.20000000000000284</c:v>
                </c:pt>
                <c:pt idx="3986">
                  <c:v>0.21999999999999886</c:v>
                </c:pt>
                <c:pt idx="3987">
                  <c:v>0.23999999999999488</c:v>
                </c:pt>
                <c:pt idx="3988">
                  <c:v>0.26000000000000512</c:v>
                </c:pt>
                <c:pt idx="3989">
                  <c:v>0.28000000000000114</c:v>
                </c:pt>
                <c:pt idx="3990">
                  <c:v>0.29999999999999716</c:v>
                </c:pt>
                <c:pt idx="3991">
                  <c:v>0.31999999999999318</c:v>
                </c:pt>
                <c:pt idx="3992">
                  <c:v>0.34000000000000341</c:v>
                </c:pt>
                <c:pt idx="3993">
                  <c:v>0.35999999999999943</c:v>
                </c:pt>
                <c:pt idx="3994">
                  <c:v>0.37999999999999545</c:v>
                </c:pt>
                <c:pt idx="3995">
                  <c:v>0.40000000000000568</c:v>
                </c:pt>
                <c:pt idx="3996">
                  <c:v>0.42000000000000171</c:v>
                </c:pt>
                <c:pt idx="3997">
                  <c:v>0.43999999999999773</c:v>
                </c:pt>
                <c:pt idx="3998">
                  <c:v>0.45999999999999375</c:v>
                </c:pt>
                <c:pt idx="3999">
                  <c:v>0.48000000000000398</c:v>
                </c:pt>
                <c:pt idx="4000">
                  <c:v>0.5</c:v>
                </c:pt>
                <c:pt idx="4001">
                  <c:v>0.51999999999999602</c:v>
                </c:pt>
                <c:pt idx="4002">
                  <c:v>0.54000000000000625</c:v>
                </c:pt>
                <c:pt idx="4003">
                  <c:v>0.56000000000000227</c:v>
                </c:pt>
                <c:pt idx="4004">
                  <c:v>0.57999999999999829</c:v>
                </c:pt>
                <c:pt idx="4005">
                  <c:v>0.59999999999999432</c:v>
                </c:pt>
                <c:pt idx="4006">
                  <c:v>0.62000000000000455</c:v>
                </c:pt>
                <c:pt idx="4007">
                  <c:v>0.64000000000000057</c:v>
                </c:pt>
                <c:pt idx="4008">
                  <c:v>0.65999999999999659</c:v>
                </c:pt>
                <c:pt idx="4009">
                  <c:v>0.68000000000000682</c:v>
                </c:pt>
                <c:pt idx="4010">
                  <c:v>0.70000000000000284</c:v>
                </c:pt>
                <c:pt idx="4011">
                  <c:v>0.71999999999999886</c:v>
                </c:pt>
                <c:pt idx="4012">
                  <c:v>0.73999999999999488</c:v>
                </c:pt>
                <c:pt idx="4013">
                  <c:v>0.76000000000000512</c:v>
                </c:pt>
                <c:pt idx="4014">
                  <c:v>0.78000000000000114</c:v>
                </c:pt>
                <c:pt idx="4015">
                  <c:v>0.79999999999999716</c:v>
                </c:pt>
                <c:pt idx="4016">
                  <c:v>0.81999999999999318</c:v>
                </c:pt>
                <c:pt idx="4017">
                  <c:v>0.84000000000000341</c:v>
                </c:pt>
                <c:pt idx="4018">
                  <c:v>0.85999999999999943</c:v>
                </c:pt>
                <c:pt idx="4019">
                  <c:v>0.87999999999999545</c:v>
                </c:pt>
                <c:pt idx="4020">
                  <c:v>0.90000000000000568</c:v>
                </c:pt>
                <c:pt idx="4021">
                  <c:v>0.92000000000000171</c:v>
                </c:pt>
                <c:pt idx="4022">
                  <c:v>0.93999999999999773</c:v>
                </c:pt>
                <c:pt idx="4023">
                  <c:v>0.95999999999999375</c:v>
                </c:pt>
                <c:pt idx="4024">
                  <c:v>0.98000000000000398</c:v>
                </c:pt>
                <c:pt idx="4025">
                  <c:v>1</c:v>
                </c:pt>
                <c:pt idx="4026">
                  <c:v>1.019999999999996</c:v>
                </c:pt>
                <c:pt idx="4027">
                  <c:v>1.0400000000000063</c:v>
                </c:pt>
                <c:pt idx="4028">
                  <c:v>1.0600000000000023</c:v>
                </c:pt>
                <c:pt idx="4029">
                  <c:v>1.0799999999999983</c:v>
                </c:pt>
                <c:pt idx="4030">
                  <c:v>1.0999999999999943</c:v>
                </c:pt>
                <c:pt idx="4031">
                  <c:v>1.1200000000000045</c:v>
                </c:pt>
                <c:pt idx="4032">
                  <c:v>1.1400000000000006</c:v>
                </c:pt>
                <c:pt idx="4033">
                  <c:v>1.1599999999999966</c:v>
                </c:pt>
                <c:pt idx="4034">
                  <c:v>1.1800000000000068</c:v>
                </c:pt>
                <c:pt idx="4035">
                  <c:v>1.2000000000000028</c:v>
                </c:pt>
                <c:pt idx="4036">
                  <c:v>1.2199999999999989</c:v>
                </c:pt>
                <c:pt idx="4037">
                  <c:v>1.2399999999999949</c:v>
                </c:pt>
                <c:pt idx="4038">
                  <c:v>1.2600000000000051</c:v>
                </c:pt>
                <c:pt idx="4039">
                  <c:v>1.2800000000000011</c:v>
                </c:pt>
                <c:pt idx="4040">
                  <c:v>1.2999999999999972</c:v>
                </c:pt>
                <c:pt idx="4041">
                  <c:v>1.3199999999999932</c:v>
                </c:pt>
                <c:pt idx="4042">
                  <c:v>1.3400000000000034</c:v>
                </c:pt>
                <c:pt idx="4043">
                  <c:v>1.3599999999999994</c:v>
                </c:pt>
                <c:pt idx="4044">
                  <c:v>1.3799999999999955</c:v>
                </c:pt>
                <c:pt idx="4045">
                  <c:v>1.4000000000000057</c:v>
                </c:pt>
                <c:pt idx="4046">
                  <c:v>1.4200000000000017</c:v>
                </c:pt>
                <c:pt idx="4047">
                  <c:v>1.4399999999999977</c:v>
                </c:pt>
                <c:pt idx="4048">
                  <c:v>1.4599999999999937</c:v>
                </c:pt>
                <c:pt idx="4049">
                  <c:v>1.480000000000004</c:v>
                </c:pt>
                <c:pt idx="4050">
                  <c:v>1.5</c:v>
                </c:pt>
                <c:pt idx="4051">
                  <c:v>1.519999999999996</c:v>
                </c:pt>
                <c:pt idx="4052">
                  <c:v>1.5400000000000063</c:v>
                </c:pt>
                <c:pt idx="4053">
                  <c:v>1.5600000000000023</c:v>
                </c:pt>
                <c:pt idx="4054">
                  <c:v>1.5799999999999983</c:v>
                </c:pt>
                <c:pt idx="4055">
                  <c:v>1.5999999999999943</c:v>
                </c:pt>
                <c:pt idx="4056">
                  <c:v>1.6200000000000045</c:v>
                </c:pt>
                <c:pt idx="4057">
                  <c:v>1.6400000000000006</c:v>
                </c:pt>
                <c:pt idx="4058">
                  <c:v>1.6599999999999966</c:v>
                </c:pt>
                <c:pt idx="4059">
                  <c:v>1.6800000000000068</c:v>
                </c:pt>
                <c:pt idx="4060">
                  <c:v>1.7000000000000028</c:v>
                </c:pt>
                <c:pt idx="4061">
                  <c:v>1.7199999999999989</c:v>
                </c:pt>
                <c:pt idx="4062">
                  <c:v>1.7399999999999949</c:v>
                </c:pt>
                <c:pt idx="4063">
                  <c:v>1.7600000000000051</c:v>
                </c:pt>
                <c:pt idx="4064">
                  <c:v>1.7800000000000011</c:v>
                </c:pt>
                <c:pt idx="4065">
                  <c:v>1.7999999999999972</c:v>
                </c:pt>
                <c:pt idx="4066">
                  <c:v>1.8199999999999932</c:v>
                </c:pt>
                <c:pt idx="4067">
                  <c:v>1.8400000000000034</c:v>
                </c:pt>
                <c:pt idx="4068">
                  <c:v>1.8599999999999994</c:v>
                </c:pt>
                <c:pt idx="4069">
                  <c:v>1.8799999999999955</c:v>
                </c:pt>
                <c:pt idx="4070">
                  <c:v>1.9000000000000057</c:v>
                </c:pt>
                <c:pt idx="4071">
                  <c:v>1.9200000000000017</c:v>
                </c:pt>
                <c:pt idx="4072">
                  <c:v>1.9399999999999977</c:v>
                </c:pt>
                <c:pt idx="4073">
                  <c:v>1.9599999999999937</c:v>
                </c:pt>
                <c:pt idx="4074">
                  <c:v>1.980000000000004</c:v>
                </c:pt>
                <c:pt idx="4075">
                  <c:v>2</c:v>
                </c:pt>
                <c:pt idx="4076">
                  <c:v>2.019999999999996</c:v>
                </c:pt>
                <c:pt idx="4077">
                  <c:v>2.0400000000000063</c:v>
                </c:pt>
                <c:pt idx="4078">
                  <c:v>2.0600000000000023</c:v>
                </c:pt>
                <c:pt idx="4079">
                  <c:v>2.0799999999999983</c:v>
                </c:pt>
                <c:pt idx="4080">
                  <c:v>2.0999999999999943</c:v>
                </c:pt>
                <c:pt idx="4081">
                  <c:v>2.1200000000000045</c:v>
                </c:pt>
                <c:pt idx="4082">
                  <c:v>2.1400000000000006</c:v>
                </c:pt>
                <c:pt idx="4083">
                  <c:v>2.1599999999999966</c:v>
                </c:pt>
                <c:pt idx="4084">
                  <c:v>2.1800000000000068</c:v>
                </c:pt>
                <c:pt idx="4085">
                  <c:v>2.2000000000000028</c:v>
                </c:pt>
                <c:pt idx="4086">
                  <c:v>2.2199999999999989</c:v>
                </c:pt>
                <c:pt idx="4087">
                  <c:v>2.2399999999999949</c:v>
                </c:pt>
                <c:pt idx="4088">
                  <c:v>2.2600000000000051</c:v>
                </c:pt>
                <c:pt idx="4089">
                  <c:v>2.2800000000000011</c:v>
                </c:pt>
                <c:pt idx="4090">
                  <c:v>2.2999999999999972</c:v>
                </c:pt>
                <c:pt idx="4091">
                  <c:v>2.3199999999999932</c:v>
                </c:pt>
                <c:pt idx="4092">
                  <c:v>2.3400000000000034</c:v>
                </c:pt>
                <c:pt idx="4093">
                  <c:v>2.3599999999999994</c:v>
                </c:pt>
                <c:pt idx="4094">
                  <c:v>2.3799999999999955</c:v>
                </c:pt>
                <c:pt idx="4095">
                  <c:v>2.4000000000000057</c:v>
                </c:pt>
                <c:pt idx="4096">
                  <c:v>2.4200000000000017</c:v>
                </c:pt>
                <c:pt idx="4097">
                  <c:v>2.4399999999999977</c:v>
                </c:pt>
                <c:pt idx="4098">
                  <c:v>2.4599999999999937</c:v>
                </c:pt>
                <c:pt idx="4099">
                  <c:v>2.480000000000004</c:v>
                </c:pt>
                <c:pt idx="4100">
                  <c:v>2.5</c:v>
                </c:pt>
                <c:pt idx="4101">
                  <c:v>2.519999999999996</c:v>
                </c:pt>
                <c:pt idx="4102">
                  <c:v>2.5400000000000063</c:v>
                </c:pt>
                <c:pt idx="4103">
                  <c:v>2.5600000000000023</c:v>
                </c:pt>
                <c:pt idx="4104">
                  <c:v>2.5799999999999983</c:v>
                </c:pt>
                <c:pt idx="4105">
                  <c:v>2.5999999999999943</c:v>
                </c:pt>
                <c:pt idx="4106">
                  <c:v>2.6200000000000045</c:v>
                </c:pt>
                <c:pt idx="4107">
                  <c:v>2.6400000000000006</c:v>
                </c:pt>
                <c:pt idx="4108">
                  <c:v>2.6599999999999966</c:v>
                </c:pt>
                <c:pt idx="4109">
                  <c:v>2.6800000000000068</c:v>
                </c:pt>
                <c:pt idx="4110">
                  <c:v>2.7000000000000028</c:v>
                </c:pt>
                <c:pt idx="4111">
                  <c:v>2.7199999999999989</c:v>
                </c:pt>
                <c:pt idx="4112">
                  <c:v>2.7399999999999949</c:v>
                </c:pt>
                <c:pt idx="4113">
                  <c:v>2.7600000000000051</c:v>
                </c:pt>
                <c:pt idx="4114">
                  <c:v>2.7800000000000011</c:v>
                </c:pt>
                <c:pt idx="4115">
                  <c:v>2.7999999999999972</c:v>
                </c:pt>
                <c:pt idx="4116">
                  <c:v>2.8199999999999932</c:v>
                </c:pt>
                <c:pt idx="4117">
                  <c:v>2.8400000000000034</c:v>
                </c:pt>
                <c:pt idx="4118">
                  <c:v>2.8599999999999994</c:v>
                </c:pt>
                <c:pt idx="4119">
                  <c:v>2.8799999999999955</c:v>
                </c:pt>
                <c:pt idx="4120">
                  <c:v>2.9000000000000057</c:v>
                </c:pt>
                <c:pt idx="4121">
                  <c:v>2.9200000000000017</c:v>
                </c:pt>
                <c:pt idx="4122">
                  <c:v>2.9399999999999977</c:v>
                </c:pt>
                <c:pt idx="4123">
                  <c:v>2.9599999999999937</c:v>
                </c:pt>
                <c:pt idx="4124">
                  <c:v>2.980000000000004</c:v>
                </c:pt>
                <c:pt idx="4125">
                  <c:v>3</c:v>
                </c:pt>
                <c:pt idx="4126">
                  <c:v>3.019999999999996</c:v>
                </c:pt>
                <c:pt idx="4127">
                  <c:v>3.0400000000000063</c:v>
                </c:pt>
                <c:pt idx="4128">
                  <c:v>3.0600000000000023</c:v>
                </c:pt>
                <c:pt idx="4129">
                  <c:v>3.0799999999999983</c:v>
                </c:pt>
                <c:pt idx="4130">
                  <c:v>3.0999999999999943</c:v>
                </c:pt>
                <c:pt idx="4131">
                  <c:v>3.1200000000000045</c:v>
                </c:pt>
                <c:pt idx="4132">
                  <c:v>3.1400000000000006</c:v>
                </c:pt>
                <c:pt idx="4133">
                  <c:v>3.1599999999999966</c:v>
                </c:pt>
                <c:pt idx="4134">
                  <c:v>3.1800000000000068</c:v>
                </c:pt>
                <c:pt idx="4135">
                  <c:v>3.2000000000000028</c:v>
                </c:pt>
                <c:pt idx="4136">
                  <c:v>3.2199999999999989</c:v>
                </c:pt>
                <c:pt idx="4137">
                  <c:v>3.2399999999999949</c:v>
                </c:pt>
                <c:pt idx="4138">
                  <c:v>3.2600000000000051</c:v>
                </c:pt>
                <c:pt idx="4139">
                  <c:v>3.2800000000000011</c:v>
                </c:pt>
                <c:pt idx="4140">
                  <c:v>3.2999999999999972</c:v>
                </c:pt>
                <c:pt idx="4141">
                  <c:v>3.3199999999999932</c:v>
                </c:pt>
                <c:pt idx="4142">
                  <c:v>3.3400000000000034</c:v>
                </c:pt>
                <c:pt idx="4143">
                  <c:v>3.3599999999999994</c:v>
                </c:pt>
                <c:pt idx="4144">
                  <c:v>3.3799999999999955</c:v>
                </c:pt>
                <c:pt idx="4145">
                  <c:v>3.4000000000000057</c:v>
                </c:pt>
                <c:pt idx="4146">
                  <c:v>3.4200000000000017</c:v>
                </c:pt>
                <c:pt idx="4147">
                  <c:v>3.4399999999999977</c:v>
                </c:pt>
                <c:pt idx="4148">
                  <c:v>3.4599999999999937</c:v>
                </c:pt>
                <c:pt idx="4149">
                  <c:v>3.480000000000004</c:v>
                </c:pt>
                <c:pt idx="4150">
                  <c:v>3.5</c:v>
                </c:pt>
                <c:pt idx="4151">
                  <c:v>3.519999999999996</c:v>
                </c:pt>
                <c:pt idx="4152">
                  <c:v>3.5400000000000063</c:v>
                </c:pt>
                <c:pt idx="4153">
                  <c:v>3.5600000000000023</c:v>
                </c:pt>
                <c:pt idx="4154">
                  <c:v>3.5799999999999983</c:v>
                </c:pt>
                <c:pt idx="4155">
                  <c:v>3.5999999999999943</c:v>
                </c:pt>
                <c:pt idx="4156">
                  <c:v>3.6200000000000045</c:v>
                </c:pt>
                <c:pt idx="4157">
                  <c:v>3.6400000000000006</c:v>
                </c:pt>
                <c:pt idx="4158">
                  <c:v>3.6599999999999966</c:v>
                </c:pt>
                <c:pt idx="4159">
                  <c:v>3.6800000000000068</c:v>
                </c:pt>
                <c:pt idx="4160">
                  <c:v>3.7000000000000028</c:v>
                </c:pt>
                <c:pt idx="4161">
                  <c:v>3.7199999999999989</c:v>
                </c:pt>
                <c:pt idx="4162">
                  <c:v>3.7399999999999949</c:v>
                </c:pt>
                <c:pt idx="4163">
                  <c:v>3.7600000000000051</c:v>
                </c:pt>
                <c:pt idx="4164">
                  <c:v>3.7800000000000011</c:v>
                </c:pt>
                <c:pt idx="4165">
                  <c:v>3.7999999999999972</c:v>
                </c:pt>
                <c:pt idx="4166">
                  <c:v>3.8199999999999932</c:v>
                </c:pt>
                <c:pt idx="4167">
                  <c:v>3.8400000000000034</c:v>
                </c:pt>
                <c:pt idx="4168">
                  <c:v>3.8599999999999994</c:v>
                </c:pt>
                <c:pt idx="4169">
                  <c:v>3.8799999999999955</c:v>
                </c:pt>
                <c:pt idx="4170">
                  <c:v>3.9000000000000057</c:v>
                </c:pt>
                <c:pt idx="4171">
                  <c:v>3.9200000000000017</c:v>
                </c:pt>
                <c:pt idx="4172">
                  <c:v>3.9399999999999977</c:v>
                </c:pt>
                <c:pt idx="4173">
                  <c:v>3.9599999999999937</c:v>
                </c:pt>
                <c:pt idx="4174">
                  <c:v>3.980000000000004</c:v>
                </c:pt>
                <c:pt idx="4175">
                  <c:v>4</c:v>
                </c:pt>
                <c:pt idx="4176">
                  <c:v>4.019999999999996</c:v>
                </c:pt>
                <c:pt idx="4177">
                  <c:v>4.0400000000000063</c:v>
                </c:pt>
                <c:pt idx="4178">
                  <c:v>4.0600000000000023</c:v>
                </c:pt>
                <c:pt idx="4179">
                  <c:v>4.0799999999999983</c:v>
                </c:pt>
                <c:pt idx="4180">
                  <c:v>4.0999999999999943</c:v>
                </c:pt>
                <c:pt idx="4181">
                  <c:v>4.1200000000000045</c:v>
                </c:pt>
                <c:pt idx="4182">
                  <c:v>4.1400000000000006</c:v>
                </c:pt>
                <c:pt idx="4183">
                  <c:v>4.1599999999999966</c:v>
                </c:pt>
                <c:pt idx="4184">
                  <c:v>4.1800000000000068</c:v>
                </c:pt>
                <c:pt idx="4185">
                  <c:v>4.2000000000000028</c:v>
                </c:pt>
                <c:pt idx="4186">
                  <c:v>4.2199999999999989</c:v>
                </c:pt>
                <c:pt idx="4187">
                  <c:v>4.2399999999999949</c:v>
                </c:pt>
                <c:pt idx="4188">
                  <c:v>4.2600000000000051</c:v>
                </c:pt>
                <c:pt idx="4189">
                  <c:v>4.2800000000000011</c:v>
                </c:pt>
                <c:pt idx="4190">
                  <c:v>4.2999999999999972</c:v>
                </c:pt>
                <c:pt idx="4191">
                  <c:v>4.3199999999999932</c:v>
                </c:pt>
                <c:pt idx="4192">
                  <c:v>4.3400000000000034</c:v>
                </c:pt>
                <c:pt idx="4193">
                  <c:v>4.3599999999999994</c:v>
                </c:pt>
                <c:pt idx="4194">
                  <c:v>4.3799999999999955</c:v>
                </c:pt>
                <c:pt idx="4195">
                  <c:v>4.4000000000000057</c:v>
                </c:pt>
                <c:pt idx="4196">
                  <c:v>4.4200000000000017</c:v>
                </c:pt>
                <c:pt idx="4197">
                  <c:v>4.4399999999999977</c:v>
                </c:pt>
                <c:pt idx="4198">
                  <c:v>4.4599999999999937</c:v>
                </c:pt>
                <c:pt idx="4199">
                  <c:v>4.480000000000004</c:v>
                </c:pt>
                <c:pt idx="4200">
                  <c:v>4.5</c:v>
                </c:pt>
                <c:pt idx="4201">
                  <c:v>4.519999999999996</c:v>
                </c:pt>
                <c:pt idx="4202">
                  <c:v>4.5400000000000063</c:v>
                </c:pt>
                <c:pt idx="4203">
                  <c:v>4.5600000000000023</c:v>
                </c:pt>
                <c:pt idx="4204">
                  <c:v>4.5799999999999983</c:v>
                </c:pt>
                <c:pt idx="4205">
                  <c:v>4.5999999999999943</c:v>
                </c:pt>
                <c:pt idx="4206">
                  <c:v>4.6200000000000045</c:v>
                </c:pt>
                <c:pt idx="4207">
                  <c:v>4.6400000000000006</c:v>
                </c:pt>
                <c:pt idx="4208">
                  <c:v>4.6599999999999966</c:v>
                </c:pt>
                <c:pt idx="4209">
                  <c:v>4.6800000000000068</c:v>
                </c:pt>
                <c:pt idx="4210">
                  <c:v>4.7000000000000028</c:v>
                </c:pt>
                <c:pt idx="4211">
                  <c:v>4.7199999999999989</c:v>
                </c:pt>
                <c:pt idx="4212">
                  <c:v>4.7399999999999949</c:v>
                </c:pt>
                <c:pt idx="4213">
                  <c:v>4.7600000000000051</c:v>
                </c:pt>
                <c:pt idx="4214">
                  <c:v>4.7800000000000011</c:v>
                </c:pt>
                <c:pt idx="4215">
                  <c:v>4.7999999999999972</c:v>
                </c:pt>
                <c:pt idx="4216">
                  <c:v>4.8199999999999932</c:v>
                </c:pt>
                <c:pt idx="4217">
                  <c:v>4.8400000000000034</c:v>
                </c:pt>
                <c:pt idx="4218">
                  <c:v>4.8599999999999994</c:v>
                </c:pt>
                <c:pt idx="4219">
                  <c:v>4.8799999999999955</c:v>
                </c:pt>
                <c:pt idx="4220">
                  <c:v>4.9000000000000057</c:v>
                </c:pt>
                <c:pt idx="4221">
                  <c:v>4.9200000000000017</c:v>
                </c:pt>
                <c:pt idx="4222">
                  <c:v>4.9399999999999977</c:v>
                </c:pt>
                <c:pt idx="4223">
                  <c:v>4.9599999999999937</c:v>
                </c:pt>
                <c:pt idx="4224">
                  <c:v>4.980000000000004</c:v>
                </c:pt>
                <c:pt idx="4225">
                  <c:v>5</c:v>
                </c:pt>
                <c:pt idx="4226">
                  <c:v>5.019999999999996</c:v>
                </c:pt>
                <c:pt idx="4227">
                  <c:v>5.0400000000000063</c:v>
                </c:pt>
                <c:pt idx="4228">
                  <c:v>5.0600000000000023</c:v>
                </c:pt>
                <c:pt idx="4229">
                  <c:v>5.0799999999999983</c:v>
                </c:pt>
                <c:pt idx="4230">
                  <c:v>5.0999999999999943</c:v>
                </c:pt>
                <c:pt idx="4231">
                  <c:v>5.1200000000000045</c:v>
                </c:pt>
                <c:pt idx="4232">
                  <c:v>5.1400000000000006</c:v>
                </c:pt>
                <c:pt idx="4233">
                  <c:v>5.1599999999999966</c:v>
                </c:pt>
                <c:pt idx="4234">
                  <c:v>5.1800000000000068</c:v>
                </c:pt>
                <c:pt idx="4235">
                  <c:v>5.2000000000000028</c:v>
                </c:pt>
                <c:pt idx="4236">
                  <c:v>5.2199999999999989</c:v>
                </c:pt>
                <c:pt idx="4237">
                  <c:v>5.2399999999999949</c:v>
                </c:pt>
                <c:pt idx="4238">
                  <c:v>5.2600000000000051</c:v>
                </c:pt>
                <c:pt idx="4239">
                  <c:v>5.2800000000000011</c:v>
                </c:pt>
                <c:pt idx="4240">
                  <c:v>5.2999999999999972</c:v>
                </c:pt>
                <c:pt idx="4241">
                  <c:v>5.3199999999999932</c:v>
                </c:pt>
                <c:pt idx="4242">
                  <c:v>5.3400000000000034</c:v>
                </c:pt>
                <c:pt idx="4243">
                  <c:v>5.3599999999999994</c:v>
                </c:pt>
                <c:pt idx="4244">
                  <c:v>5.3799999999999955</c:v>
                </c:pt>
                <c:pt idx="4245">
                  <c:v>5.4000000000000057</c:v>
                </c:pt>
                <c:pt idx="4246">
                  <c:v>5.4200000000000017</c:v>
                </c:pt>
                <c:pt idx="4247">
                  <c:v>5.4399999999999977</c:v>
                </c:pt>
                <c:pt idx="4248">
                  <c:v>5.4599999999999937</c:v>
                </c:pt>
                <c:pt idx="4249">
                  <c:v>5.480000000000004</c:v>
                </c:pt>
                <c:pt idx="4250">
                  <c:v>5.5</c:v>
                </c:pt>
                <c:pt idx="4251">
                  <c:v>5.519999999999996</c:v>
                </c:pt>
                <c:pt idx="4252">
                  <c:v>5.5400000000000063</c:v>
                </c:pt>
                <c:pt idx="4253">
                  <c:v>5.5600000000000023</c:v>
                </c:pt>
                <c:pt idx="4254">
                  <c:v>5.5799999999999983</c:v>
                </c:pt>
                <c:pt idx="4255">
                  <c:v>5.5999999999999943</c:v>
                </c:pt>
                <c:pt idx="4256">
                  <c:v>5.6200000000000045</c:v>
                </c:pt>
                <c:pt idx="4257">
                  <c:v>5.6400000000000006</c:v>
                </c:pt>
                <c:pt idx="4258">
                  <c:v>5.6599999999999966</c:v>
                </c:pt>
                <c:pt idx="4259">
                  <c:v>5.6800000000000068</c:v>
                </c:pt>
                <c:pt idx="4260">
                  <c:v>5.7000000000000028</c:v>
                </c:pt>
                <c:pt idx="4261">
                  <c:v>5.7199999999999989</c:v>
                </c:pt>
                <c:pt idx="4262">
                  <c:v>5.7399999999999949</c:v>
                </c:pt>
                <c:pt idx="4263">
                  <c:v>5.7600000000000051</c:v>
                </c:pt>
                <c:pt idx="4264">
                  <c:v>5.7800000000000011</c:v>
                </c:pt>
                <c:pt idx="4265">
                  <c:v>5.7999999999999972</c:v>
                </c:pt>
                <c:pt idx="4266">
                  <c:v>5.8199999999999932</c:v>
                </c:pt>
                <c:pt idx="4267">
                  <c:v>5.8400000000000034</c:v>
                </c:pt>
                <c:pt idx="4268">
                  <c:v>5.8599999999999994</c:v>
                </c:pt>
                <c:pt idx="4269">
                  <c:v>5.8799999999999955</c:v>
                </c:pt>
                <c:pt idx="4270">
                  <c:v>5.9000000000000057</c:v>
                </c:pt>
                <c:pt idx="4271">
                  <c:v>5.9200000000000017</c:v>
                </c:pt>
                <c:pt idx="4272">
                  <c:v>5.9399999999999977</c:v>
                </c:pt>
                <c:pt idx="4273">
                  <c:v>5.9599999999999937</c:v>
                </c:pt>
                <c:pt idx="4274">
                  <c:v>5.980000000000004</c:v>
                </c:pt>
                <c:pt idx="4275">
                  <c:v>6</c:v>
                </c:pt>
                <c:pt idx="4276">
                  <c:v>6.019999999999996</c:v>
                </c:pt>
                <c:pt idx="4277">
                  <c:v>6.0400000000000063</c:v>
                </c:pt>
                <c:pt idx="4278">
                  <c:v>6.0600000000000023</c:v>
                </c:pt>
                <c:pt idx="4279">
                  <c:v>6.0799999999999983</c:v>
                </c:pt>
                <c:pt idx="4280">
                  <c:v>6.0999999999999943</c:v>
                </c:pt>
                <c:pt idx="4281">
                  <c:v>6.1200000000000045</c:v>
                </c:pt>
                <c:pt idx="4282">
                  <c:v>6.1400000000000006</c:v>
                </c:pt>
                <c:pt idx="4283">
                  <c:v>6.1599999999999966</c:v>
                </c:pt>
                <c:pt idx="4284">
                  <c:v>6.1800000000000068</c:v>
                </c:pt>
                <c:pt idx="4285">
                  <c:v>6.2000000000000028</c:v>
                </c:pt>
                <c:pt idx="4286">
                  <c:v>6.2199999999999989</c:v>
                </c:pt>
                <c:pt idx="4287">
                  <c:v>6.2399999999999949</c:v>
                </c:pt>
                <c:pt idx="4288">
                  <c:v>6.2600000000000051</c:v>
                </c:pt>
                <c:pt idx="4289">
                  <c:v>6.2800000000000011</c:v>
                </c:pt>
                <c:pt idx="4290">
                  <c:v>6.2999999999999972</c:v>
                </c:pt>
                <c:pt idx="4291">
                  <c:v>6.3199999999999932</c:v>
                </c:pt>
                <c:pt idx="4292">
                  <c:v>6.3400000000000034</c:v>
                </c:pt>
                <c:pt idx="4293">
                  <c:v>6.3599999999999994</c:v>
                </c:pt>
                <c:pt idx="4294">
                  <c:v>6.3799999999999955</c:v>
                </c:pt>
                <c:pt idx="4295">
                  <c:v>6.4000000000000057</c:v>
                </c:pt>
                <c:pt idx="4296">
                  <c:v>6.4200000000000017</c:v>
                </c:pt>
                <c:pt idx="4297">
                  <c:v>6.4399999999999977</c:v>
                </c:pt>
                <c:pt idx="4298">
                  <c:v>6.4599999999999937</c:v>
                </c:pt>
                <c:pt idx="4299">
                  <c:v>6.480000000000004</c:v>
                </c:pt>
                <c:pt idx="4300">
                  <c:v>6.5</c:v>
                </c:pt>
                <c:pt idx="4301">
                  <c:v>6.519999999999996</c:v>
                </c:pt>
                <c:pt idx="4302">
                  <c:v>6.5400000000000063</c:v>
                </c:pt>
                <c:pt idx="4303">
                  <c:v>6.5600000000000023</c:v>
                </c:pt>
                <c:pt idx="4304">
                  <c:v>6.5799999999999983</c:v>
                </c:pt>
                <c:pt idx="4305">
                  <c:v>6.5999999999999943</c:v>
                </c:pt>
                <c:pt idx="4306">
                  <c:v>6.6200000000000045</c:v>
                </c:pt>
                <c:pt idx="4307">
                  <c:v>6.6400000000000006</c:v>
                </c:pt>
                <c:pt idx="4308">
                  <c:v>6.6599999999999966</c:v>
                </c:pt>
                <c:pt idx="4309">
                  <c:v>6.6800000000000068</c:v>
                </c:pt>
                <c:pt idx="4310">
                  <c:v>6.7000000000000028</c:v>
                </c:pt>
                <c:pt idx="4311">
                  <c:v>6.7199999999999989</c:v>
                </c:pt>
                <c:pt idx="4312">
                  <c:v>6.7399999999999949</c:v>
                </c:pt>
                <c:pt idx="4313">
                  <c:v>6.7600000000000051</c:v>
                </c:pt>
                <c:pt idx="4314">
                  <c:v>6.7800000000000011</c:v>
                </c:pt>
                <c:pt idx="4315">
                  <c:v>6.7999999999999972</c:v>
                </c:pt>
                <c:pt idx="4316">
                  <c:v>6.8199999999999932</c:v>
                </c:pt>
                <c:pt idx="4317">
                  <c:v>6.8400000000000034</c:v>
                </c:pt>
                <c:pt idx="4318">
                  <c:v>6.8599999999999994</c:v>
                </c:pt>
                <c:pt idx="4319">
                  <c:v>6.8799999999999955</c:v>
                </c:pt>
                <c:pt idx="4320">
                  <c:v>6.9000000000000057</c:v>
                </c:pt>
                <c:pt idx="4321">
                  <c:v>6.9200000000000017</c:v>
                </c:pt>
                <c:pt idx="4322">
                  <c:v>6.9399999999999977</c:v>
                </c:pt>
                <c:pt idx="4323">
                  <c:v>6.9599999999999937</c:v>
                </c:pt>
                <c:pt idx="4324">
                  <c:v>6.980000000000004</c:v>
                </c:pt>
                <c:pt idx="4325">
                  <c:v>7</c:v>
                </c:pt>
                <c:pt idx="4326">
                  <c:v>7.019999999999996</c:v>
                </c:pt>
                <c:pt idx="4327">
                  <c:v>7.0400000000000063</c:v>
                </c:pt>
                <c:pt idx="4328">
                  <c:v>7.0600000000000023</c:v>
                </c:pt>
                <c:pt idx="4329">
                  <c:v>7.0799999999999983</c:v>
                </c:pt>
                <c:pt idx="4330">
                  <c:v>7.0999999999999943</c:v>
                </c:pt>
                <c:pt idx="4331">
                  <c:v>7.1200000000000045</c:v>
                </c:pt>
                <c:pt idx="4332">
                  <c:v>7.1400000000000006</c:v>
                </c:pt>
                <c:pt idx="4333">
                  <c:v>7.1599999999999966</c:v>
                </c:pt>
                <c:pt idx="4334">
                  <c:v>7.1800000000000068</c:v>
                </c:pt>
                <c:pt idx="4335">
                  <c:v>7.2000000000000028</c:v>
                </c:pt>
                <c:pt idx="4336">
                  <c:v>7.2199999999999989</c:v>
                </c:pt>
                <c:pt idx="4337">
                  <c:v>7.2399999999999949</c:v>
                </c:pt>
                <c:pt idx="4338">
                  <c:v>7.2600000000000051</c:v>
                </c:pt>
                <c:pt idx="4339">
                  <c:v>7.2800000000000011</c:v>
                </c:pt>
                <c:pt idx="4340">
                  <c:v>7.2999999999999972</c:v>
                </c:pt>
                <c:pt idx="4341">
                  <c:v>7.3199999999999932</c:v>
                </c:pt>
                <c:pt idx="4342">
                  <c:v>7.3400000000000034</c:v>
                </c:pt>
                <c:pt idx="4343">
                  <c:v>7.3599999999999994</c:v>
                </c:pt>
                <c:pt idx="4344">
                  <c:v>7.3799999999999955</c:v>
                </c:pt>
                <c:pt idx="4345">
                  <c:v>7.4000000000000057</c:v>
                </c:pt>
                <c:pt idx="4346">
                  <c:v>7.4200000000000017</c:v>
                </c:pt>
                <c:pt idx="4347">
                  <c:v>7.4399999999999977</c:v>
                </c:pt>
                <c:pt idx="4348">
                  <c:v>7.4599999999999937</c:v>
                </c:pt>
                <c:pt idx="4349">
                  <c:v>7.480000000000004</c:v>
                </c:pt>
                <c:pt idx="4350">
                  <c:v>7.5</c:v>
                </c:pt>
                <c:pt idx="4351">
                  <c:v>7.519999999999996</c:v>
                </c:pt>
                <c:pt idx="4352">
                  <c:v>7.5400000000000063</c:v>
                </c:pt>
                <c:pt idx="4353">
                  <c:v>7.5600000000000023</c:v>
                </c:pt>
                <c:pt idx="4354">
                  <c:v>7.5799999999999983</c:v>
                </c:pt>
                <c:pt idx="4355">
                  <c:v>7.5999999999999943</c:v>
                </c:pt>
                <c:pt idx="4356">
                  <c:v>7.6200000000000045</c:v>
                </c:pt>
                <c:pt idx="4357">
                  <c:v>7.6400000000000006</c:v>
                </c:pt>
                <c:pt idx="4358">
                  <c:v>7.6599999999999966</c:v>
                </c:pt>
                <c:pt idx="4359">
                  <c:v>7.6800000000000068</c:v>
                </c:pt>
                <c:pt idx="4360">
                  <c:v>7.7000000000000028</c:v>
                </c:pt>
                <c:pt idx="4361">
                  <c:v>7.7199999999999989</c:v>
                </c:pt>
                <c:pt idx="4362">
                  <c:v>7.7399999999999949</c:v>
                </c:pt>
                <c:pt idx="4363">
                  <c:v>7.7600000000000051</c:v>
                </c:pt>
                <c:pt idx="4364">
                  <c:v>7.7800000000000011</c:v>
                </c:pt>
                <c:pt idx="4365">
                  <c:v>7.7999999999999972</c:v>
                </c:pt>
                <c:pt idx="4366">
                  <c:v>7.8199999999999932</c:v>
                </c:pt>
                <c:pt idx="4367">
                  <c:v>7.8400000000000034</c:v>
                </c:pt>
                <c:pt idx="4368">
                  <c:v>7.8599999999999994</c:v>
                </c:pt>
                <c:pt idx="4369">
                  <c:v>7.8799999999999955</c:v>
                </c:pt>
                <c:pt idx="4370">
                  <c:v>7.9000000000000057</c:v>
                </c:pt>
                <c:pt idx="4371">
                  <c:v>7.9200000000000017</c:v>
                </c:pt>
                <c:pt idx="4372">
                  <c:v>7.9399999999999977</c:v>
                </c:pt>
                <c:pt idx="4373">
                  <c:v>7.9599999999999937</c:v>
                </c:pt>
                <c:pt idx="4374">
                  <c:v>7.980000000000004</c:v>
                </c:pt>
                <c:pt idx="4375">
                  <c:v>8</c:v>
                </c:pt>
                <c:pt idx="4376">
                  <c:v>8.019999999999996</c:v>
                </c:pt>
                <c:pt idx="4377">
                  <c:v>8.0400000000000063</c:v>
                </c:pt>
                <c:pt idx="4378">
                  <c:v>8.0600000000000023</c:v>
                </c:pt>
                <c:pt idx="4379">
                  <c:v>8.0799999999999983</c:v>
                </c:pt>
                <c:pt idx="4380">
                  <c:v>8.0999999999999943</c:v>
                </c:pt>
                <c:pt idx="4381">
                  <c:v>8.1200000000000045</c:v>
                </c:pt>
                <c:pt idx="4382">
                  <c:v>8.14</c:v>
                </c:pt>
                <c:pt idx="4383">
                  <c:v>8.1599999999999966</c:v>
                </c:pt>
                <c:pt idx="4384">
                  <c:v>8.1800000000000068</c:v>
                </c:pt>
                <c:pt idx="4385">
                  <c:v>8.2000000000000028</c:v>
                </c:pt>
                <c:pt idx="4386">
                  <c:v>8.2199999999999989</c:v>
                </c:pt>
                <c:pt idx="4387">
                  <c:v>8.2399999999999949</c:v>
                </c:pt>
                <c:pt idx="4388">
                  <c:v>8.2600000000000051</c:v>
                </c:pt>
                <c:pt idx="4389">
                  <c:v>8.2800000000000011</c:v>
                </c:pt>
                <c:pt idx="4390">
                  <c:v>8.2999999999999972</c:v>
                </c:pt>
                <c:pt idx="4391">
                  <c:v>8.3199999999999932</c:v>
                </c:pt>
                <c:pt idx="4392">
                  <c:v>8.3400000000000034</c:v>
                </c:pt>
                <c:pt idx="4393">
                  <c:v>8.36</c:v>
                </c:pt>
                <c:pt idx="4394">
                  <c:v>8.3799999999999955</c:v>
                </c:pt>
                <c:pt idx="4395">
                  <c:v>8.4000000000000057</c:v>
                </c:pt>
                <c:pt idx="4396">
                  <c:v>8.4200000000000017</c:v>
                </c:pt>
                <c:pt idx="4397">
                  <c:v>8.4399999999999977</c:v>
                </c:pt>
                <c:pt idx="4398">
                  <c:v>8.4599999999999937</c:v>
                </c:pt>
                <c:pt idx="4399">
                  <c:v>8.480000000000004</c:v>
                </c:pt>
                <c:pt idx="4400">
                  <c:v>8.5</c:v>
                </c:pt>
                <c:pt idx="4401">
                  <c:v>8.519999999999996</c:v>
                </c:pt>
                <c:pt idx="4402">
                  <c:v>8.5400000000000063</c:v>
                </c:pt>
                <c:pt idx="4403">
                  <c:v>8.5600000000000023</c:v>
                </c:pt>
                <c:pt idx="4404">
                  <c:v>8.5799999999999983</c:v>
                </c:pt>
                <c:pt idx="4405">
                  <c:v>8.5999999999999943</c:v>
                </c:pt>
                <c:pt idx="4406">
                  <c:v>8.6200000000000045</c:v>
                </c:pt>
                <c:pt idx="4407">
                  <c:v>8.64</c:v>
                </c:pt>
                <c:pt idx="4408">
                  <c:v>8.6599999999999966</c:v>
                </c:pt>
                <c:pt idx="4409">
                  <c:v>8.6800000000000068</c:v>
                </c:pt>
                <c:pt idx="4410">
                  <c:v>8.7000000000000028</c:v>
                </c:pt>
                <c:pt idx="4411">
                  <c:v>8.7199999999999989</c:v>
                </c:pt>
                <c:pt idx="4412">
                  <c:v>8.7399999999999949</c:v>
                </c:pt>
                <c:pt idx="4413">
                  <c:v>8.7600000000000051</c:v>
                </c:pt>
                <c:pt idx="4414">
                  <c:v>8.7800000000000011</c:v>
                </c:pt>
                <c:pt idx="4415">
                  <c:v>8.7999999999999972</c:v>
                </c:pt>
                <c:pt idx="4416">
                  <c:v>8.8199999999999932</c:v>
                </c:pt>
                <c:pt idx="4417">
                  <c:v>8.8400000000000034</c:v>
                </c:pt>
                <c:pt idx="4418">
                  <c:v>8.86</c:v>
                </c:pt>
                <c:pt idx="4419">
                  <c:v>8.8799999999999955</c:v>
                </c:pt>
                <c:pt idx="4420">
                  <c:v>8.9000000000000057</c:v>
                </c:pt>
                <c:pt idx="4421">
                  <c:v>8.9200000000000017</c:v>
                </c:pt>
                <c:pt idx="4422">
                  <c:v>8.9399999999999977</c:v>
                </c:pt>
                <c:pt idx="4423">
                  <c:v>8.9599999999999937</c:v>
                </c:pt>
                <c:pt idx="4424">
                  <c:v>8.980000000000004</c:v>
                </c:pt>
                <c:pt idx="4425">
                  <c:v>9</c:v>
                </c:pt>
                <c:pt idx="4426">
                  <c:v>9.019999999999996</c:v>
                </c:pt>
                <c:pt idx="4427">
                  <c:v>9.0400000000000063</c:v>
                </c:pt>
                <c:pt idx="4428">
                  <c:v>9.0600000000000023</c:v>
                </c:pt>
                <c:pt idx="4429">
                  <c:v>9.0799999999999983</c:v>
                </c:pt>
                <c:pt idx="4430">
                  <c:v>9.0999999999999943</c:v>
                </c:pt>
                <c:pt idx="4431">
                  <c:v>9.1200000000000045</c:v>
                </c:pt>
                <c:pt idx="4432">
                  <c:v>9.14</c:v>
                </c:pt>
                <c:pt idx="4433">
                  <c:v>9.1599999999999966</c:v>
                </c:pt>
                <c:pt idx="4434">
                  <c:v>9.1800000000000068</c:v>
                </c:pt>
                <c:pt idx="4435">
                  <c:v>9.2000000000000028</c:v>
                </c:pt>
                <c:pt idx="4436">
                  <c:v>9.2199999999999989</c:v>
                </c:pt>
                <c:pt idx="4437">
                  <c:v>9.2399999999999949</c:v>
                </c:pt>
                <c:pt idx="4438">
                  <c:v>9.2600000000000051</c:v>
                </c:pt>
                <c:pt idx="4439">
                  <c:v>9.2800000000000011</c:v>
                </c:pt>
                <c:pt idx="4440">
                  <c:v>9.2999999999999972</c:v>
                </c:pt>
                <c:pt idx="4441">
                  <c:v>9.3199999999999932</c:v>
                </c:pt>
                <c:pt idx="4442">
                  <c:v>9.3400000000000034</c:v>
                </c:pt>
                <c:pt idx="4443">
                  <c:v>9.36</c:v>
                </c:pt>
                <c:pt idx="4444">
                  <c:v>9.3799999999999955</c:v>
                </c:pt>
                <c:pt idx="4445">
                  <c:v>9.4000000000000057</c:v>
                </c:pt>
                <c:pt idx="4446">
                  <c:v>9.4200000000000017</c:v>
                </c:pt>
                <c:pt idx="4447">
                  <c:v>9.4399999999999977</c:v>
                </c:pt>
                <c:pt idx="4448">
                  <c:v>9.4599999999999937</c:v>
                </c:pt>
                <c:pt idx="4449">
                  <c:v>9.480000000000004</c:v>
                </c:pt>
                <c:pt idx="4450">
                  <c:v>9.5</c:v>
                </c:pt>
                <c:pt idx="4451">
                  <c:v>9.519999999999996</c:v>
                </c:pt>
                <c:pt idx="4452">
                  <c:v>9.5400000000000063</c:v>
                </c:pt>
                <c:pt idx="4453">
                  <c:v>9.5600000000000023</c:v>
                </c:pt>
                <c:pt idx="4454">
                  <c:v>9.5799999999999983</c:v>
                </c:pt>
                <c:pt idx="4455">
                  <c:v>9.5999999999999943</c:v>
                </c:pt>
                <c:pt idx="4456">
                  <c:v>9.6200000000000045</c:v>
                </c:pt>
                <c:pt idx="4457">
                  <c:v>9.64</c:v>
                </c:pt>
                <c:pt idx="4458">
                  <c:v>9.6599999999999966</c:v>
                </c:pt>
                <c:pt idx="4459">
                  <c:v>9.6800000000000068</c:v>
                </c:pt>
                <c:pt idx="4460">
                  <c:v>9.7000000000000028</c:v>
                </c:pt>
                <c:pt idx="4461">
                  <c:v>9.7199999999999989</c:v>
                </c:pt>
                <c:pt idx="4462">
                  <c:v>9.7399999999999949</c:v>
                </c:pt>
                <c:pt idx="4463">
                  <c:v>9.7600000000000051</c:v>
                </c:pt>
                <c:pt idx="4464">
                  <c:v>9.7800000000000011</c:v>
                </c:pt>
                <c:pt idx="4465">
                  <c:v>9.7999999999999972</c:v>
                </c:pt>
                <c:pt idx="4466">
                  <c:v>9.8199999999999932</c:v>
                </c:pt>
                <c:pt idx="4467">
                  <c:v>9.8400000000000034</c:v>
                </c:pt>
                <c:pt idx="4468">
                  <c:v>9.86</c:v>
                </c:pt>
                <c:pt idx="4469">
                  <c:v>9.8799999999999955</c:v>
                </c:pt>
                <c:pt idx="4470">
                  <c:v>9.9000000000000057</c:v>
                </c:pt>
                <c:pt idx="4471">
                  <c:v>9.9200000000000017</c:v>
                </c:pt>
                <c:pt idx="4472">
                  <c:v>9.9399999999999977</c:v>
                </c:pt>
                <c:pt idx="4473">
                  <c:v>9.9599999999999937</c:v>
                </c:pt>
                <c:pt idx="4474">
                  <c:v>9.980000000000004</c:v>
                </c:pt>
                <c:pt idx="4475">
                  <c:v>10</c:v>
                </c:pt>
                <c:pt idx="4476">
                  <c:v>10.019999999999996</c:v>
                </c:pt>
                <c:pt idx="4477">
                  <c:v>10.040000000000006</c:v>
                </c:pt>
                <c:pt idx="4478">
                  <c:v>10.060000000000002</c:v>
                </c:pt>
                <c:pt idx="4479">
                  <c:v>10.079999999999998</c:v>
                </c:pt>
                <c:pt idx="4480">
                  <c:v>10.099999999999994</c:v>
                </c:pt>
                <c:pt idx="4481">
                  <c:v>10.120000000000005</c:v>
                </c:pt>
                <c:pt idx="4482">
                  <c:v>10.14</c:v>
                </c:pt>
                <c:pt idx="4483">
                  <c:v>10.159999999999997</c:v>
                </c:pt>
                <c:pt idx="4484">
                  <c:v>10.180000000000007</c:v>
                </c:pt>
                <c:pt idx="4485">
                  <c:v>10.200000000000003</c:v>
                </c:pt>
                <c:pt idx="4486">
                  <c:v>10.219999999999999</c:v>
                </c:pt>
                <c:pt idx="4487">
                  <c:v>10.239999999999995</c:v>
                </c:pt>
                <c:pt idx="4488">
                  <c:v>10.260000000000005</c:v>
                </c:pt>
                <c:pt idx="4489">
                  <c:v>10.280000000000001</c:v>
                </c:pt>
                <c:pt idx="4490">
                  <c:v>10.299999999999997</c:v>
                </c:pt>
                <c:pt idx="4491">
                  <c:v>10.319999999999993</c:v>
                </c:pt>
                <c:pt idx="4492">
                  <c:v>10.340000000000003</c:v>
                </c:pt>
                <c:pt idx="4493">
                  <c:v>10.36</c:v>
                </c:pt>
                <c:pt idx="4494">
                  <c:v>10.379999999999995</c:v>
                </c:pt>
                <c:pt idx="4495">
                  <c:v>10.400000000000006</c:v>
                </c:pt>
                <c:pt idx="4496">
                  <c:v>10.420000000000002</c:v>
                </c:pt>
                <c:pt idx="4497">
                  <c:v>10.439999999999998</c:v>
                </c:pt>
                <c:pt idx="4498">
                  <c:v>10.459999999999994</c:v>
                </c:pt>
                <c:pt idx="4499">
                  <c:v>10.480000000000004</c:v>
                </c:pt>
                <c:pt idx="4500">
                  <c:v>10.5</c:v>
                </c:pt>
                <c:pt idx="4501">
                  <c:v>10.519999999999996</c:v>
                </c:pt>
                <c:pt idx="4502">
                  <c:v>10.540000000000006</c:v>
                </c:pt>
                <c:pt idx="4503">
                  <c:v>10.560000000000002</c:v>
                </c:pt>
                <c:pt idx="4504">
                  <c:v>10.579999999999998</c:v>
                </c:pt>
                <c:pt idx="4505">
                  <c:v>10.599999999999994</c:v>
                </c:pt>
                <c:pt idx="4506">
                  <c:v>10.620000000000005</c:v>
                </c:pt>
                <c:pt idx="4507">
                  <c:v>10.64</c:v>
                </c:pt>
                <c:pt idx="4508">
                  <c:v>10.659999999999997</c:v>
                </c:pt>
                <c:pt idx="4509">
                  <c:v>10.680000000000007</c:v>
                </c:pt>
                <c:pt idx="4510">
                  <c:v>10.700000000000003</c:v>
                </c:pt>
                <c:pt idx="4511">
                  <c:v>10.719999999999999</c:v>
                </c:pt>
                <c:pt idx="4512">
                  <c:v>10.739999999999995</c:v>
                </c:pt>
                <c:pt idx="4513">
                  <c:v>10.760000000000005</c:v>
                </c:pt>
                <c:pt idx="4514">
                  <c:v>10.780000000000001</c:v>
                </c:pt>
                <c:pt idx="4515">
                  <c:v>10.799999999999997</c:v>
                </c:pt>
                <c:pt idx="4516">
                  <c:v>10.819999999999993</c:v>
                </c:pt>
                <c:pt idx="4517">
                  <c:v>10.840000000000003</c:v>
                </c:pt>
                <c:pt idx="4518">
                  <c:v>10.86</c:v>
                </c:pt>
                <c:pt idx="4519">
                  <c:v>10.879999999999995</c:v>
                </c:pt>
                <c:pt idx="4520">
                  <c:v>10.900000000000006</c:v>
                </c:pt>
                <c:pt idx="4521">
                  <c:v>10.920000000000002</c:v>
                </c:pt>
                <c:pt idx="4522">
                  <c:v>10.939999999999998</c:v>
                </c:pt>
                <c:pt idx="4523">
                  <c:v>10.959999999999994</c:v>
                </c:pt>
                <c:pt idx="4524">
                  <c:v>10.980000000000004</c:v>
                </c:pt>
                <c:pt idx="4525">
                  <c:v>11</c:v>
                </c:pt>
                <c:pt idx="4526">
                  <c:v>11.019999999999996</c:v>
                </c:pt>
                <c:pt idx="4527">
                  <c:v>11.040000000000006</c:v>
                </c:pt>
                <c:pt idx="4528">
                  <c:v>11.060000000000002</c:v>
                </c:pt>
                <c:pt idx="4529">
                  <c:v>11.079999999999998</c:v>
                </c:pt>
                <c:pt idx="4530">
                  <c:v>11.099999999999994</c:v>
                </c:pt>
                <c:pt idx="4531">
                  <c:v>11.120000000000005</c:v>
                </c:pt>
                <c:pt idx="4532">
                  <c:v>11.14</c:v>
                </c:pt>
                <c:pt idx="4533">
                  <c:v>11.159999999999997</c:v>
                </c:pt>
                <c:pt idx="4534">
                  <c:v>11.180000000000007</c:v>
                </c:pt>
                <c:pt idx="4535">
                  <c:v>11.200000000000003</c:v>
                </c:pt>
                <c:pt idx="4536">
                  <c:v>11.219999999999999</c:v>
                </c:pt>
                <c:pt idx="4537">
                  <c:v>11.239999999999995</c:v>
                </c:pt>
                <c:pt idx="4538">
                  <c:v>11.260000000000005</c:v>
                </c:pt>
                <c:pt idx="4539">
                  <c:v>11.280000000000001</c:v>
                </c:pt>
                <c:pt idx="4540">
                  <c:v>11.299999999999997</c:v>
                </c:pt>
                <c:pt idx="4541">
                  <c:v>11.319999999999993</c:v>
                </c:pt>
                <c:pt idx="4542">
                  <c:v>11.340000000000003</c:v>
                </c:pt>
                <c:pt idx="4543">
                  <c:v>11.36</c:v>
                </c:pt>
                <c:pt idx="4544">
                  <c:v>11.379999999999995</c:v>
                </c:pt>
                <c:pt idx="4545">
                  <c:v>11.400000000000006</c:v>
                </c:pt>
                <c:pt idx="4546">
                  <c:v>11.420000000000002</c:v>
                </c:pt>
                <c:pt idx="4547">
                  <c:v>11.439999999999998</c:v>
                </c:pt>
                <c:pt idx="4548">
                  <c:v>11.459999999999994</c:v>
                </c:pt>
                <c:pt idx="4549">
                  <c:v>11.480000000000004</c:v>
                </c:pt>
                <c:pt idx="4550">
                  <c:v>11.5</c:v>
                </c:pt>
                <c:pt idx="4551">
                  <c:v>11.519999999999996</c:v>
                </c:pt>
                <c:pt idx="4552">
                  <c:v>11.540000000000006</c:v>
                </c:pt>
                <c:pt idx="4553">
                  <c:v>11.560000000000002</c:v>
                </c:pt>
                <c:pt idx="4554">
                  <c:v>11.579999999999998</c:v>
                </c:pt>
                <c:pt idx="4555">
                  <c:v>11.599999999999994</c:v>
                </c:pt>
                <c:pt idx="4556">
                  <c:v>11.620000000000005</c:v>
                </c:pt>
                <c:pt idx="4557">
                  <c:v>11.64</c:v>
                </c:pt>
                <c:pt idx="4558">
                  <c:v>11.659999999999997</c:v>
                </c:pt>
                <c:pt idx="4559">
                  <c:v>11.680000000000007</c:v>
                </c:pt>
                <c:pt idx="4560">
                  <c:v>11.700000000000003</c:v>
                </c:pt>
                <c:pt idx="4561">
                  <c:v>11.719999999999999</c:v>
                </c:pt>
                <c:pt idx="4562">
                  <c:v>11.739999999999995</c:v>
                </c:pt>
                <c:pt idx="4563">
                  <c:v>11.760000000000005</c:v>
                </c:pt>
                <c:pt idx="4564">
                  <c:v>11.780000000000001</c:v>
                </c:pt>
                <c:pt idx="4565">
                  <c:v>11.799999999999997</c:v>
                </c:pt>
                <c:pt idx="4566">
                  <c:v>11.819999999999993</c:v>
                </c:pt>
                <c:pt idx="4567">
                  <c:v>11.840000000000003</c:v>
                </c:pt>
                <c:pt idx="4568">
                  <c:v>11.86</c:v>
                </c:pt>
                <c:pt idx="4569">
                  <c:v>11.879999999999995</c:v>
                </c:pt>
                <c:pt idx="4570">
                  <c:v>11.900000000000006</c:v>
                </c:pt>
                <c:pt idx="4571">
                  <c:v>11.920000000000002</c:v>
                </c:pt>
                <c:pt idx="4572">
                  <c:v>11.939999999999998</c:v>
                </c:pt>
                <c:pt idx="4573">
                  <c:v>11.959999999999994</c:v>
                </c:pt>
                <c:pt idx="4574">
                  <c:v>11.980000000000004</c:v>
                </c:pt>
                <c:pt idx="4575">
                  <c:v>12</c:v>
                </c:pt>
                <c:pt idx="4576">
                  <c:v>12.019999999999996</c:v>
                </c:pt>
                <c:pt idx="4577">
                  <c:v>12.040000000000006</c:v>
                </c:pt>
                <c:pt idx="4578">
                  <c:v>12.060000000000002</c:v>
                </c:pt>
                <c:pt idx="4579">
                  <c:v>12.079999999999998</c:v>
                </c:pt>
                <c:pt idx="4580">
                  <c:v>12.099999999999994</c:v>
                </c:pt>
                <c:pt idx="4581">
                  <c:v>12.120000000000005</c:v>
                </c:pt>
                <c:pt idx="4582">
                  <c:v>12.14</c:v>
                </c:pt>
                <c:pt idx="4583">
                  <c:v>12.159999999999997</c:v>
                </c:pt>
                <c:pt idx="4584">
                  <c:v>12.180000000000007</c:v>
                </c:pt>
                <c:pt idx="4585">
                  <c:v>12.200000000000003</c:v>
                </c:pt>
                <c:pt idx="4586">
                  <c:v>12.219999999999999</c:v>
                </c:pt>
                <c:pt idx="4587">
                  <c:v>12.239999999999995</c:v>
                </c:pt>
                <c:pt idx="4588">
                  <c:v>12.260000000000005</c:v>
                </c:pt>
                <c:pt idx="4589">
                  <c:v>12.280000000000001</c:v>
                </c:pt>
                <c:pt idx="4590">
                  <c:v>12.299999999999997</c:v>
                </c:pt>
                <c:pt idx="4591">
                  <c:v>12.319999999999993</c:v>
                </c:pt>
                <c:pt idx="4592">
                  <c:v>12.340000000000003</c:v>
                </c:pt>
                <c:pt idx="4593">
                  <c:v>12.36</c:v>
                </c:pt>
                <c:pt idx="4594">
                  <c:v>12.379999999999995</c:v>
                </c:pt>
                <c:pt idx="4595">
                  <c:v>12.400000000000006</c:v>
                </c:pt>
                <c:pt idx="4596">
                  <c:v>12.420000000000002</c:v>
                </c:pt>
                <c:pt idx="4597">
                  <c:v>12.439999999999998</c:v>
                </c:pt>
                <c:pt idx="4598">
                  <c:v>12.459999999999994</c:v>
                </c:pt>
                <c:pt idx="4599">
                  <c:v>12.480000000000004</c:v>
                </c:pt>
                <c:pt idx="4600">
                  <c:v>12.5</c:v>
                </c:pt>
                <c:pt idx="4601">
                  <c:v>12.519999999999996</c:v>
                </c:pt>
                <c:pt idx="4602">
                  <c:v>12.540000000000006</c:v>
                </c:pt>
                <c:pt idx="4603">
                  <c:v>12.560000000000002</c:v>
                </c:pt>
                <c:pt idx="4604">
                  <c:v>12.579999999999998</c:v>
                </c:pt>
                <c:pt idx="4605">
                  <c:v>12.599999999999994</c:v>
                </c:pt>
                <c:pt idx="4606">
                  <c:v>12.620000000000005</c:v>
                </c:pt>
                <c:pt idx="4607">
                  <c:v>12.64</c:v>
                </c:pt>
                <c:pt idx="4608">
                  <c:v>12.659999999999997</c:v>
                </c:pt>
                <c:pt idx="4609">
                  <c:v>12.680000000000007</c:v>
                </c:pt>
                <c:pt idx="4610">
                  <c:v>12.700000000000003</c:v>
                </c:pt>
                <c:pt idx="4611">
                  <c:v>12.719999999999999</c:v>
                </c:pt>
                <c:pt idx="4612">
                  <c:v>12.739999999999995</c:v>
                </c:pt>
                <c:pt idx="4613">
                  <c:v>12.760000000000005</c:v>
                </c:pt>
                <c:pt idx="4614">
                  <c:v>12.780000000000001</c:v>
                </c:pt>
                <c:pt idx="4615">
                  <c:v>12.799999999999997</c:v>
                </c:pt>
                <c:pt idx="4616">
                  <c:v>12.819999999999993</c:v>
                </c:pt>
                <c:pt idx="4617">
                  <c:v>12.840000000000003</c:v>
                </c:pt>
                <c:pt idx="4618">
                  <c:v>12.86</c:v>
                </c:pt>
                <c:pt idx="4619">
                  <c:v>12.879999999999995</c:v>
                </c:pt>
                <c:pt idx="4620">
                  <c:v>12.900000000000006</c:v>
                </c:pt>
                <c:pt idx="4621">
                  <c:v>12.920000000000002</c:v>
                </c:pt>
                <c:pt idx="4622">
                  <c:v>12.939999999999998</c:v>
                </c:pt>
                <c:pt idx="4623">
                  <c:v>12.959999999999994</c:v>
                </c:pt>
                <c:pt idx="4624">
                  <c:v>12.980000000000004</c:v>
                </c:pt>
                <c:pt idx="4625">
                  <c:v>13</c:v>
                </c:pt>
                <c:pt idx="4626">
                  <c:v>13.019999999999996</c:v>
                </c:pt>
                <c:pt idx="4627">
                  <c:v>13.040000000000006</c:v>
                </c:pt>
                <c:pt idx="4628">
                  <c:v>13.060000000000002</c:v>
                </c:pt>
                <c:pt idx="4629">
                  <c:v>13.079999999999998</c:v>
                </c:pt>
                <c:pt idx="4630">
                  <c:v>13.099999999999994</c:v>
                </c:pt>
                <c:pt idx="4631">
                  <c:v>13.120000000000005</c:v>
                </c:pt>
                <c:pt idx="4632">
                  <c:v>13.14</c:v>
                </c:pt>
                <c:pt idx="4633">
                  <c:v>13.159999999999997</c:v>
                </c:pt>
                <c:pt idx="4634">
                  <c:v>13.180000000000007</c:v>
                </c:pt>
                <c:pt idx="4635">
                  <c:v>13.200000000000003</c:v>
                </c:pt>
                <c:pt idx="4636">
                  <c:v>13.219999999999999</c:v>
                </c:pt>
                <c:pt idx="4637">
                  <c:v>13.239999999999995</c:v>
                </c:pt>
                <c:pt idx="4638">
                  <c:v>13.260000000000005</c:v>
                </c:pt>
                <c:pt idx="4639">
                  <c:v>13.280000000000001</c:v>
                </c:pt>
                <c:pt idx="4640">
                  <c:v>13.299999999999997</c:v>
                </c:pt>
                <c:pt idx="4641">
                  <c:v>13.319999999999993</c:v>
                </c:pt>
                <c:pt idx="4642">
                  <c:v>13.340000000000003</c:v>
                </c:pt>
                <c:pt idx="4643">
                  <c:v>13.36</c:v>
                </c:pt>
                <c:pt idx="4644">
                  <c:v>13.379999999999995</c:v>
                </c:pt>
                <c:pt idx="4645">
                  <c:v>13.400000000000006</c:v>
                </c:pt>
                <c:pt idx="4646">
                  <c:v>13.420000000000002</c:v>
                </c:pt>
                <c:pt idx="4647">
                  <c:v>13.439999999999998</c:v>
                </c:pt>
                <c:pt idx="4648">
                  <c:v>13.459999999999994</c:v>
                </c:pt>
                <c:pt idx="4649">
                  <c:v>13.480000000000004</c:v>
                </c:pt>
                <c:pt idx="4650">
                  <c:v>13.5</c:v>
                </c:pt>
                <c:pt idx="4651">
                  <c:v>13.519999999999996</c:v>
                </c:pt>
                <c:pt idx="4652">
                  <c:v>13.540000000000006</c:v>
                </c:pt>
                <c:pt idx="4653">
                  <c:v>13.560000000000002</c:v>
                </c:pt>
                <c:pt idx="4654">
                  <c:v>13.579999999999998</c:v>
                </c:pt>
                <c:pt idx="4655">
                  <c:v>13.599999999999994</c:v>
                </c:pt>
                <c:pt idx="4656">
                  <c:v>13.620000000000005</c:v>
                </c:pt>
                <c:pt idx="4657">
                  <c:v>13.64</c:v>
                </c:pt>
                <c:pt idx="4658">
                  <c:v>13.659999999999997</c:v>
                </c:pt>
                <c:pt idx="4659">
                  <c:v>13.680000000000007</c:v>
                </c:pt>
                <c:pt idx="4660">
                  <c:v>13.700000000000003</c:v>
                </c:pt>
                <c:pt idx="4661">
                  <c:v>13.719999999999999</c:v>
                </c:pt>
                <c:pt idx="4662">
                  <c:v>13.739999999999995</c:v>
                </c:pt>
                <c:pt idx="4663">
                  <c:v>13.760000000000005</c:v>
                </c:pt>
                <c:pt idx="4664">
                  <c:v>13.780000000000001</c:v>
                </c:pt>
                <c:pt idx="4665">
                  <c:v>13.799999999999997</c:v>
                </c:pt>
                <c:pt idx="4666">
                  <c:v>13.819999999999993</c:v>
                </c:pt>
                <c:pt idx="4667">
                  <c:v>13.840000000000003</c:v>
                </c:pt>
                <c:pt idx="4668">
                  <c:v>13.86</c:v>
                </c:pt>
                <c:pt idx="4669">
                  <c:v>13.879999999999995</c:v>
                </c:pt>
                <c:pt idx="4670">
                  <c:v>13.900000000000006</c:v>
                </c:pt>
                <c:pt idx="4671">
                  <c:v>13.920000000000002</c:v>
                </c:pt>
                <c:pt idx="4672">
                  <c:v>13.939999999999998</c:v>
                </c:pt>
                <c:pt idx="4673">
                  <c:v>13.959999999999994</c:v>
                </c:pt>
                <c:pt idx="4674">
                  <c:v>13.980000000000004</c:v>
                </c:pt>
                <c:pt idx="4675">
                  <c:v>14</c:v>
                </c:pt>
                <c:pt idx="4676">
                  <c:v>14.019999999999996</c:v>
                </c:pt>
                <c:pt idx="4677">
                  <c:v>14.040000000000006</c:v>
                </c:pt>
                <c:pt idx="4678">
                  <c:v>14.060000000000002</c:v>
                </c:pt>
                <c:pt idx="4679">
                  <c:v>14.079999999999998</c:v>
                </c:pt>
                <c:pt idx="4680">
                  <c:v>14.099999999999994</c:v>
                </c:pt>
                <c:pt idx="4681">
                  <c:v>14.120000000000005</c:v>
                </c:pt>
                <c:pt idx="4682">
                  <c:v>14.14</c:v>
                </c:pt>
                <c:pt idx="4683">
                  <c:v>14.159999999999997</c:v>
                </c:pt>
                <c:pt idx="4684">
                  <c:v>14.180000000000007</c:v>
                </c:pt>
                <c:pt idx="4685">
                  <c:v>14.200000000000003</c:v>
                </c:pt>
                <c:pt idx="4686">
                  <c:v>14.219999999999999</c:v>
                </c:pt>
                <c:pt idx="4687">
                  <c:v>14.239999999999995</c:v>
                </c:pt>
                <c:pt idx="4688">
                  <c:v>14.260000000000005</c:v>
                </c:pt>
                <c:pt idx="4689">
                  <c:v>14.280000000000001</c:v>
                </c:pt>
                <c:pt idx="4690">
                  <c:v>14.299999999999997</c:v>
                </c:pt>
                <c:pt idx="4691">
                  <c:v>14.320000000000007</c:v>
                </c:pt>
                <c:pt idx="4692">
                  <c:v>14.340000000000003</c:v>
                </c:pt>
                <c:pt idx="4693">
                  <c:v>14.36</c:v>
                </c:pt>
                <c:pt idx="4694">
                  <c:v>14.379999999999995</c:v>
                </c:pt>
                <c:pt idx="4695">
                  <c:v>14.400000000000006</c:v>
                </c:pt>
                <c:pt idx="4696">
                  <c:v>14.420000000000002</c:v>
                </c:pt>
                <c:pt idx="4697">
                  <c:v>14.439999999999998</c:v>
                </c:pt>
                <c:pt idx="4698">
                  <c:v>14.459999999999994</c:v>
                </c:pt>
                <c:pt idx="4699">
                  <c:v>14.480000000000004</c:v>
                </c:pt>
                <c:pt idx="4700">
                  <c:v>14.5</c:v>
                </c:pt>
                <c:pt idx="4701">
                  <c:v>14.519999999999996</c:v>
                </c:pt>
                <c:pt idx="4702">
                  <c:v>14.540000000000006</c:v>
                </c:pt>
                <c:pt idx="4703">
                  <c:v>14.560000000000002</c:v>
                </c:pt>
                <c:pt idx="4704">
                  <c:v>14.579999999999998</c:v>
                </c:pt>
                <c:pt idx="4705">
                  <c:v>14.599999999999994</c:v>
                </c:pt>
                <c:pt idx="4706">
                  <c:v>14.620000000000005</c:v>
                </c:pt>
                <c:pt idx="4707">
                  <c:v>14.64</c:v>
                </c:pt>
                <c:pt idx="4708">
                  <c:v>14.659999999999997</c:v>
                </c:pt>
                <c:pt idx="4709">
                  <c:v>14.680000000000007</c:v>
                </c:pt>
                <c:pt idx="4710">
                  <c:v>14.700000000000003</c:v>
                </c:pt>
                <c:pt idx="4711">
                  <c:v>14.719999999999999</c:v>
                </c:pt>
                <c:pt idx="4712">
                  <c:v>14.739999999999995</c:v>
                </c:pt>
                <c:pt idx="4713">
                  <c:v>14.760000000000005</c:v>
                </c:pt>
                <c:pt idx="4714">
                  <c:v>14.780000000000001</c:v>
                </c:pt>
                <c:pt idx="4715">
                  <c:v>14.799999999999997</c:v>
                </c:pt>
                <c:pt idx="4716">
                  <c:v>14.820000000000007</c:v>
                </c:pt>
                <c:pt idx="4717">
                  <c:v>14.840000000000003</c:v>
                </c:pt>
                <c:pt idx="4718">
                  <c:v>14.86</c:v>
                </c:pt>
                <c:pt idx="4719">
                  <c:v>14.879999999999995</c:v>
                </c:pt>
                <c:pt idx="4720">
                  <c:v>14.900000000000006</c:v>
                </c:pt>
                <c:pt idx="4721">
                  <c:v>14.920000000000002</c:v>
                </c:pt>
                <c:pt idx="4722">
                  <c:v>14.939999999999998</c:v>
                </c:pt>
                <c:pt idx="4723">
                  <c:v>14.959999999999994</c:v>
                </c:pt>
                <c:pt idx="4724">
                  <c:v>14.980000000000004</c:v>
                </c:pt>
                <c:pt idx="4725">
                  <c:v>15</c:v>
                </c:pt>
                <c:pt idx="4726">
                  <c:v>15.019999999999996</c:v>
                </c:pt>
                <c:pt idx="4727">
                  <c:v>15.040000000000006</c:v>
                </c:pt>
                <c:pt idx="4728">
                  <c:v>15.060000000000002</c:v>
                </c:pt>
                <c:pt idx="4729">
                  <c:v>15.079999999999998</c:v>
                </c:pt>
                <c:pt idx="4730">
                  <c:v>15.099999999999994</c:v>
                </c:pt>
                <c:pt idx="4731">
                  <c:v>15.120000000000005</c:v>
                </c:pt>
                <c:pt idx="4732">
                  <c:v>15.14</c:v>
                </c:pt>
                <c:pt idx="4733">
                  <c:v>15.159999999999997</c:v>
                </c:pt>
                <c:pt idx="4734">
                  <c:v>15.180000000000007</c:v>
                </c:pt>
                <c:pt idx="4735">
                  <c:v>15.200000000000003</c:v>
                </c:pt>
                <c:pt idx="4736">
                  <c:v>15.219999999999999</c:v>
                </c:pt>
                <c:pt idx="4737">
                  <c:v>15.239999999999995</c:v>
                </c:pt>
                <c:pt idx="4738">
                  <c:v>15.260000000000005</c:v>
                </c:pt>
                <c:pt idx="4739">
                  <c:v>15.280000000000001</c:v>
                </c:pt>
                <c:pt idx="4740">
                  <c:v>15.299999999999997</c:v>
                </c:pt>
                <c:pt idx="4741">
                  <c:v>15.320000000000007</c:v>
                </c:pt>
                <c:pt idx="4742">
                  <c:v>15.340000000000003</c:v>
                </c:pt>
                <c:pt idx="4743">
                  <c:v>15.36</c:v>
                </c:pt>
                <c:pt idx="4744">
                  <c:v>15.379999999999995</c:v>
                </c:pt>
                <c:pt idx="4745">
                  <c:v>15.400000000000006</c:v>
                </c:pt>
                <c:pt idx="4746">
                  <c:v>15.420000000000002</c:v>
                </c:pt>
                <c:pt idx="4747">
                  <c:v>15.439999999999998</c:v>
                </c:pt>
                <c:pt idx="4748">
                  <c:v>15.459999999999994</c:v>
                </c:pt>
                <c:pt idx="4749">
                  <c:v>15.480000000000004</c:v>
                </c:pt>
                <c:pt idx="4750">
                  <c:v>15.5</c:v>
                </c:pt>
                <c:pt idx="4751">
                  <c:v>15.519999999999996</c:v>
                </c:pt>
                <c:pt idx="4752">
                  <c:v>15.540000000000006</c:v>
                </c:pt>
                <c:pt idx="4753">
                  <c:v>15.560000000000002</c:v>
                </c:pt>
                <c:pt idx="4754">
                  <c:v>15.579999999999998</c:v>
                </c:pt>
                <c:pt idx="4755">
                  <c:v>15.599999999999994</c:v>
                </c:pt>
                <c:pt idx="4756">
                  <c:v>15.620000000000005</c:v>
                </c:pt>
                <c:pt idx="4757">
                  <c:v>15.64</c:v>
                </c:pt>
                <c:pt idx="4758">
                  <c:v>15.659999999999997</c:v>
                </c:pt>
                <c:pt idx="4759">
                  <c:v>15.680000000000007</c:v>
                </c:pt>
                <c:pt idx="4760">
                  <c:v>15.700000000000003</c:v>
                </c:pt>
                <c:pt idx="4761">
                  <c:v>15.719999999999999</c:v>
                </c:pt>
                <c:pt idx="4762">
                  <c:v>15.739999999999995</c:v>
                </c:pt>
                <c:pt idx="4763">
                  <c:v>15.760000000000005</c:v>
                </c:pt>
                <c:pt idx="4764">
                  <c:v>15.780000000000001</c:v>
                </c:pt>
                <c:pt idx="4765">
                  <c:v>15.799999999999997</c:v>
                </c:pt>
                <c:pt idx="4766">
                  <c:v>15.820000000000007</c:v>
                </c:pt>
                <c:pt idx="4767">
                  <c:v>15.840000000000003</c:v>
                </c:pt>
                <c:pt idx="4768">
                  <c:v>15.86</c:v>
                </c:pt>
                <c:pt idx="4769">
                  <c:v>15.879999999999995</c:v>
                </c:pt>
                <c:pt idx="4770">
                  <c:v>15.900000000000006</c:v>
                </c:pt>
                <c:pt idx="4771">
                  <c:v>15.920000000000002</c:v>
                </c:pt>
                <c:pt idx="4772">
                  <c:v>15.939999999999998</c:v>
                </c:pt>
                <c:pt idx="4773">
                  <c:v>15.959999999999994</c:v>
                </c:pt>
                <c:pt idx="4774">
                  <c:v>15.980000000000004</c:v>
                </c:pt>
                <c:pt idx="4775">
                  <c:v>16</c:v>
                </c:pt>
                <c:pt idx="4776">
                  <c:v>16.019999999999996</c:v>
                </c:pt>
                <c:pt idx="4777">
                  <c:v>16.040000000000006</c:v>
                </c:pt>
                <c:pt idx="4778">
                  <c:v>16.060000000000002</c:v>
                </c:pt>
                <c:pt idx="4779">
                  <c:v>16.079999999999998</c:v>
                </c:pt>
                <c:pt idx="4780">
                  <c:v>16.099999999999994</c:v>
                </c:pt>
                <c:pt idx="4781">
                  <c:v>16.120000000000005</c:v>
                </c:pt>
                <c:pt idx="4782">
                  <c:v>16.14</c:v>
                </c:pt>
                <c:pt idx="4783">
                  <c:v>16.159999999999997</c:v>
                </c:pt>
                <c:pt idx="4784">
                  <c:v>16.180000000000007</c:v>
                </c:pt>
                <c:pt idx="4785">
                  <c:v>16.200000000000003</c:v>
                </c:pt>
                <c:pt idx="4786">
                  <c:v>16.22</c:v>
                </c:pt>
                <c:pt idx="4787">
                  <c:v>16.239999999999995</c:v>
                </c:pt>
                <c:pt idx="4788">
                  <c:v>16.260000000000005</c:v>
                </c:pt>
                <c:pt idx="4789">
                  <c:v>16.28</c:v>
                </c:pt>
                <c:pt idx="4790">
                  <c:v>16.299999999999997</c:v>
                </c:pt>
                <c:pt idx="4791">
                  <c:v>16.320000000000007</c:v>
                </c:pt>
                <c:pt idx="4792">
                  <c:v>16.340000000000003</c:v>
                </c:pt>
                <c:pt idx="4793">
                  <c:v>16.36</c:v>
                </c:pt>
                <c:pt idx="4794">
                  <c:v>16.379999999999995</c:v>
                </c:pt>
                <c:pt idx="4795">
                  <c:v>16.400000000000006</c:v>
                </c:pt>
                <c:pt idx="4796">
                  <c:v>16.420000000000002</c:v>
                </c:pt>
                <c:pt idx="4797">
                  <c:v>16.439999999999998</c:v>
                </c:pt>
                <c:pt idx="4798">
                  <c:v>16.459999999999994</c:v>
                </c:pt>
                <c:pt idx="4799">
                  <c:v>16.480000000000004</c:v>
                </c:pt>
                <c:pt idx="4800">
                  <c:v>16.5</c:v>
                </c:pt>
                <c:pt idx="4801">
                  <c:v>16.519999999999996</c:v>
                </c:pt>
                <c:pt idx="4802">
                  <c:v>16.540000000000006</c:v>
                </c:pt>
                <c:pt idx="4803">
                  <c:v>16.560000000000002</c:v>
                </c:pt>
                <c:pt idx="4804">
                  <c:v>16.579999999999998</c:v>
                </c:pt>
                <c:pt idx="4805">
                  <c:v>16.599999999999994</c:v>
                </c:pt>
                <c:pt idx="4806">
                  <c:v>16.620000000000005</c:v>
                </c:pt>
                <c:pt idx="4807">
                  <c:v>16.64</c:v>
                </c:pt>
                <c:pt idx="4808">
                  <c:v>16.659999999999997</c:v>
                </c:pt>
                <c:pt idx="4809">
                  <c:v>16.680000000000007</c:v>
                </c:pt>
                <c:pt idx="4810">
                  <c:v>16.700000000000003</c:v>
                </c:pt>
                <c:pt idx="4811">
                  <c:v>16.72</c:v>
                </c:pt>
                <c:pt idx="4812">
                  <c:v>16.739999999999995</c:v>
                </c:pt>
                <c:pt idx="4813">
                  <c:v>16.760000000000005</c:v>
                </c:pt>
                <c:pt idx="4814">
                  <c:v>16.78</c:v>
                </c:pt>
                <c:pt idx="4815">
                  <c:v>16.799999999999997</c:v>
                </c:pt>
                <c:pt idx="4816">
                  <c:v>16.820000000000007</c:v>
                </c:pt>
                <c:pt idx="4817">
                  <c:v>16.840000000000003</c:v>
                </c:pt>
                <c:pt idx="4818">
                  <c:v>16.86</c:v>
                </c:pt>
                <c:pt idx="4819">
                  <c:v>16.879999999999995</c:v>
                </c:pt>
                <c:pt idx="4820">
                  <c:v>16.900000000000006</c:v>
                </c:pt>
                <c:pt idx="4821">
                  <c:v>16.920000000000002</c:v>
                </c:pt>
                <c:pt idx="4822">
                  <c:v>16.939999999999998</c:v>
                </c:pt>
                <c:pt idx="4823">
                  <c:v>16.959999999999994</c:v>
                </c:pt>
                <c:pt idx="4824">
                  <c:v>16.980000000000004</c:v>
                </c:pt>
                <c:pt idx="4825">
                  <c:v>17</c:v>
                </c:pt>
                <c:pt idx="4826">
                  <c:v>17.019999999999996</c:v>
                </c:pt>
                <c:pt idx="4827">
                  <c:v>17.040000000000006</c:v>
                </c:pt>
                <c:pt idx="4828">
                  <c:v>17.060000000000002</c:v>
                </c:pt>
                <c:pt idx="4829">
                  <c:v>17.079999999999998</c:v>
                </c:pt>
                <c:pt idx="4830">
                  <c:v>17.099999999999994</c:v>
                </c:pt>
                <c:pt idx="4831">
                  <c:v>17.120000000000005</c:v>
                </c:pt>
                <c:pt idx="4832">
                  <c:v>17.14</c:v>
                </c:pt>
                <c:pt idx="4833">
                  <c:v>17.159999999999997</c:v>
                </c:pt>
                <c:pt idx="4834">
                  <c:v>17.180000000000007</c:v>
                </c:pt>
                <c:pt idx="4835">
                  <c:v>17.200000000000003</c:v>
                </c:pt>
                <c:pt idx="4836">
                  <c:v>17.22</c:v>
                </c:pt>
                <c:pt idx="4837">
                  <c:v>17.239999999999995</c:v>
                </c:pt>
                <c:pt idx="4838">
                  <c:v>17.260000000000005</c:v>
                </c:pt>
                <c:pt idx="4839">
                  <c:v>17.28</c:v>
                </c:pt>
                <c:pt idx="4840">
                  <c:v>17.299999999999997</c:v>
                </c:pt>
                <c:pt idx="4841">
                  <c:v>17.320000000000007</c:v>
                </c:pt>
                <c:pt idx="4842">
                  <c:v>17.340000000000003</c:v>
                </c:pt>
                <c:pt idx="4843">
                  <c:v>17.36</c:v>
                </c:pt>
                <c:pt idx="4844">
                  <c:v>17.379999999999995</c:v>
                </c:pt>
                <c:pt idx="4845">
                  <c:v>17.400000000000006</c:v>
                </c:pt>
                <c:pt idx="4846">
                  <c:v>17.420000000000002</c:v>
                </c:pt>
                <c:pt idx="4847">
                  <c:v>17.439999999999998</c:v>
                </c:pt>
                <c:pt idx="4848">
                  <c:v>17.459999999999994</c:v>
                </c:pt>
                <c:pt idx="4849">
                  <c:v>17.480000000000004</c:v>
                </c:pt>
                <c:pt idx="4850">
                  <c:v>17.5</c:v>
                </c:pt>
                <c:pt idx="4851">
                  <c:v>17.519999999999996</c:v>
                </c:pt>
                <c:pt idx="4852">
                  <c:v>17.540000000000006</c:v>
                </c:pt>
                <c:pt idx="4853">
                  <c:v>17.560000000000002</c:v>
                </c:pt>
                <c:pt idx="4854">
                  <c:v>17.579999999999998</c:v>
                </c:pt>
                <c:pt idx="4855">
                  <c:v>17.599999999999994</c:v>
                </c:pt>
                <c:pt idx="4856">
                  <c:v>17.620000000000005</c:v>
                </c:pt>
                <c:pt idx="4857">
                  <c:v>17.64</c:v>
                </c:pt>
                <c:pt idx="4858">
                  <c:v>17.659999999999997</c:v>
                </c:pt>
                <c:pt idx="4859">
                  <c:v>17.680000000000007</c:v>
                </c:pt>
                <c:pt idx="4860">
                  <c:v>17.700000000000003</c:v>
                </c:pt>
                <c:pt idx="4861">
                  <c:v>17.72</c:v>
                </c:pt>
                <c:pt idx="4862">
                  <c:v>17.739999999999995</c:v>
                </c:pt>
                <c:pt idx="4863">
                  <c:v>17.760000000000005</c:v>
                </c:pt>
                <c:pt idx="4864">
                  <c:v>17.78</c:v>
                </c:pt>
                <c:pt idx="4865">
                  <c:v>17.799999999999997</c:v>
                </c:pt>
                <c:pt idx="4866">
                  <c:v>17.820000000000007</c:v>
                </c:pt>
                <c:pt idx="4867">
                  <c:v>17.840000000000003</c:v>
                </c:pt>
                <c:pt idx="4868">
                  <c:v>17.86</c:v>
                </c:pt>
                <c:pt idx="4869">
                  <c:v>17.879999999999995</c:v>
                </c:pt>
                <c:pt idx="4870">
                  <c:v>17.900000000000006</c:v>
                </c:pt>
                <c:pt idx="4871">
                  <c:v>17.920000000000002</c:v>
                </c:pt>
                <c:pt idx="4872">
                  <c:v>17.939999999999998</c:v>
                </c:pt>
                <c:pt idx="4873">
                  <c:v>17.959999999999994</c:v>
                </c:pt>
                <c:pt idx="4874">
                  <c:v>17.980000000000004</c:v>
                </c:pt>
                <c:pt idx="4875">
                  <c:v>18</c:v>
                </c:pt>
                <c:pt idx="4876">
                  <c:v>18.019999999999996</c:v>
                </c:pt>
                <c:pt idx="4877">
                  <c:v>18.040000000000006</c:v>
                </c:pt>
                <c:pt idx="4878">
                  <c:v>18.060000000000002</c:v>
                </c:pt>
                <c:pt idx="4879">
                  <c:v>18.079999999999998</c:v>
                </c:pt>
                <c:pt idx="4880">
                  <c:v>18.099999999999994</c:v>
                </c:pt>
                <c:pt idx="4881">
                  <c:v>18.120000000000005</c:v>
                </c:pt>
                <c:pt idx="4882">
                  <c:v>18.14</c:v>
                </c:pt>
                <c:pt idx="4883">
                  <c:v>18.159999999999997</c:v>
                </c:pt>
                <c:pt idx="4884">
                  <c:v>18.180000000000007</c:v>
                </c:pt>
                <c:pt idx="4885">
                  <c:v>18.200000000000003</c:v>
                </c:pt>
                <c:pt idx="4886">
                  <c:v>18.22</c:v>
                </c:pt>
                <c:pt idx="4887">
                  <c:v>18.239999999999995</c:v>
                </c:pt>
                <c:pt idx="4888">
                  <c:v>18.260000000000005</c:v>
                </c:pt>
                <c:pt idx="4889">
                  <c:v>18.28</c:v>
                </c:pt>
                <c:pt idx="4890">
                  <c:v>18.299999999999997</c:v>
                </c:pt>
                <c:pt idx="4891">
                  <c:v>18.320000000000007</c:v>
                </c:pt>
                <c:pt idx="4892">
                  <c:v>18.340000000000003</c:v>
                </c:pt>
                <c:pt idx="4893">
                  <c:v>18.36</c:v>
                </c:pt>
                <c:pt idx="4894">
                  <c:v>18.379999999999995</c:v>
                </c:pt>
                <c:pt idx="4895">
                  <c:v>18.400000000000006</c:v>
                </c:pt>
                <c:pt idx="4896">
                  <c:v>18.420000000000002</c:v>
                </c:pt>
                <c:pt idx="4897">
                  <c:v>18.439999999999998</c:v>
                </c:pt>
                <c:pt idx="4898">
                  <c:v>18.459999999999994</c:v>
                </c:pt>
                <c:pt idx="4899">
                  <c:v>18.480000000000004</c:v>
                </c:pt>
                <c:pt idx="4900">
                  <c:v>18.5</c:v>
                </c:pt>
                <c:pt idx="4901">
                  <c:v>18.519999999999996</c:v>
                </c:pt>
                <c:pt idx="4902">
                  <c:v>18.540000000000006</c:v>
                </c:pt>
                <c:pt idx="4903">
                  <c:v>18.560000000000002</c:v>
                </c:pt>
                <c:pt idx="4904">
                  <c:v>18.579999999999998</c:v>
                </c:pt>
                <c:pt idx="4905">
                  <c:v>18.599999999999994</c:v>
                </c:pt>
                <c:pt idx="4906">
                  <c:v>18.620000000000005</c:v>
                </c:pt>
                <c:pt idx="4907">
                  <c:v>18.64</c:v>
                </c:pt>
                <c:pt idx="4908">
                  <c:v>18.659999999999997</c:v>
                </c:pt>
                <c:pt idx="4909">
                  <c:v>18.680000000000007</c:v>
                </c:pt>
                <c:pt idx="4910">
                  <c:v>18.700000000000003</c:v>
                </c:pt>
                <c:pt idx="4911">
                  <c:v>18.72</c:v>
                </c:pt>
                <c:pt idx="4912">
                  <c:v>18.739999999999995</c:v>
                </c:pt>
                <c:pt idx="4913">
                  <c:v>18.760000000000005</c:v>
                </c:pt>
                <c:pt idx="4914">
                  <c:v>18.78</c:v>
                </c:pt>
                <c:pt idx="4915">
                  <c:v>18.799999999999997</c:v>
                </c:pt>
                <c:pt idx="4916">
                  <c:v>18.820000000000007</c:v>
                </c:pt>
                <c:pt idx="4917">
                  <c:v>18.840000000000003</c:v>
                </c:pt>
                <c:pt idx="4918">
                  <c:v>18.86</c:v>
                </c:pt>
                <c:pt idx="4919">
                  <c:v>18.879999999999995</c:v>
                </c:pt>
                <c:pt idx="4920">
                  <c:v>18.900000000000006</c:v>
                </c:pt>
                <c:pt idx="4921">
                  <c:v>18.920000000000002</c:v>
                </c:pt>
                <c:pt idx="4922">
                  <c:v>18.939999999999998</c:v>
                </c:pt>
                <c:pt idx="4923">
                  <c:v>18.959999999999994</c:v>
                </c:pt>
                <c:pt idx="4924">
                  <c:v>18.980000000000004</c:v>
                </c:pt>
                <c:pt idx="4925">
                  <c:v>19</c:v>
                </c:pt>
                <c:pt idx="4926">
                  <c:v>19.019999999999996</c:v>
                </c:pt>
                <c:pt idx="4927">
                  <c:v>19.040000000000006</c:v>
                </c:pt>
                <c:pt idx="4928">
                  <c:v>19.060000000000002</c:v>
                </c:pt>
                <c:pt idx="4929">
                  <c:v>19.079999999999998</c:v>
                </c:pt>
                <c:pt idx="4930">
                  <c:v>19.099999999999994</c:v>
                </c:pt>
                <c:pt idx="4931">
                  <c:v>19.120000000000005</c:v>
                </c:pt>
                <c:pt idx="4932">
                  <c:v>19.14</c:v>
                </c:pt>
                <c:pt idx="4933">
                  <c:v>19.159999999999997</c:v>
                </c:pt>
                <c:pt idx="4934">
                  <c:v>19.180000000000007</c:v>
                </c:pt>
                <c:pt idx="4935">
                  <c:v>19.200000000000003</c:v>
                </c:pt>
                <c:pt idx="4936">
                  <c:v>19.22</c:v>
                </c:pt>
                <c:pt idx="4937">
                  <c:v>19.239999999999995</c:v>
                </c:pt>
                <c:pt idx="4938">
                  <c:v>19.260000000000005</c:v>
                </c:pt>
                <c:pt idx="4939">
                  <c:v>19.28</c:v>
                </c:pt>
                <c:pt idx="4940">
                  <c:v>19.299999999999997</c:v>
                </c:pt>
                <c:pt idx="4941">
                  <c:v>19.320000000000007</c:v>
                </c:pt>
                <c:pt idx="4942">
                  <c:v>19.340000000000003</c:v>
                </c:pt>
                <c:pt idx="4943">
                  <c:v>19.36</c:v>
                </c:pt>
                <c:pt idx="4944">
                  <c:v>19.379999999999995</c:v>
                </c:pt>
                <c:pt idx="4945">
                  <c:v>19.400000000000006</c:v>
                </c:pt>
                <c:pt idx="4946">
                  <c:v>19.420000000000002</c:v>
                </c:pt>
                <c:pt idx="4947">
                  <c:v>19.439999999999998</c:v>
                </c:pt>
                <c:pt idx="4948">
                  <c:v>19.459999999999994</c:v>
                </c:pt>
                <c:pt idx="4949">
                  <c:v>19.480000000000004</c:v>
                </c:pt>
                <c:pt idx="4950">
                  <c:v>19.5</c:v>
                </c:pt>
                <c:pt idx="4951">
                  <c:v>19.519999999999996</c:v>
                </c:pt>
                <c:pt idx="4952">
                  <c:v>19.540000000000006</c:v>
                </c:pt>
                <c:pt idx="4953">
                  <c:v>19.560000000000002</c:v>
                </c:pt>
                <c:pt idx="4954">
                  <c:v>19.579999999999998</c:v>
                </c:pt>
                <c:pt idx="4955">
                  <c:v>19.599999999999994</c:v>
                </c:pt>
                <c:pt idx="4956">
                  <c:v>19.620000000000005</c:v>
                </c:pt>
                <c:pt idx="4957">
                  <c:v>19.64</c:v>
                </c:pt>
                <c:pt idx="4958">
                  <c:v>19.659999999999997</c:v>
                </c:pt>
                <c:pt idx="4959">
                  <c:v>19.680000000000007</c:v>
                </c:pt>
                <c:pt idx="4960">
                  <c:v>19.700000000000003</c:v>
                </c:pt>
                <c:pt idx="4961">
                  <c:v>19.72</c:v>
                </c:pt>
                <c:pt idx="4962">
                  <c:v>19.739999999999995</c:v>
                </c:pt>
                <c:pt idx="4963">
                  <c:v>19.760000000000005</c:v>
                </c:pt>
                <c:pt idx="4964">
                  <c:v>19.78</c:v>
                </c:pt>
                <c:pt idx="4965">
                  <c:v>19.799999999999997</c:v>
                </c:pt>
                <c:pt idx="4966">
                  <c:v>19.820000000000007</c:v>
                </c:pt>
                <c:pt idx="4967">
                  <c:v>19.840000000000003</c:v>
                </c:pt>
                <c:pt idx="4968">
                  <c:v>19.86</c:v>
                </c:pt>
                <c:pt idx="4969">
                  <c:v>19.879999999999995</c:v>
                </c:pt>
                <c:pt idx="4970">
                  <c:v>19.900000000000006</c:v>
                </c:pt>
                <c:pt idx="4971">
                  <c:v>19.920000000000002</c:v>
                </c:pt>
                <c:pt idx="4972">
                  <c:v>19.939999999999998</c:v>
                </c:pt>
                <c:pt idx="4973">
                  <c:v>19.959999999999994</c:v>
                </c:pt>
                <c:pt idx="4974">
                  <c:v>19.980000000000004</c:v>
                </c:pt>
                <c:pt idx="4975">
                  <c:v>20</c:v>
                </c:pt>
                <c:pt idx="4976">
                  <c:v>20.019999999999996</c:v>
                </c:pt>
                <c:pt idx="4977">
                  <c:v>20.040000000000006</c:v>
                </c:pt>
                <c:pt idx="4978">
                  <c:v>20.060000000000002</c:v>
                </c:pt>
                <c:pt idx="4979">
                  <c:v>20.079999999999998</c:v>
                </c:pt>
                <c:pt idx="4980">
                  <c:v>20.099999999999994</c:v>
                </c:pt>
                <c:pt idx="4981">
                  <c:v>20.120000000000005</c:v>
                </c:pt>
                <c:pt idx="4982">
                  <c:v>20.14</c:v>
                </c:pt>
                <c:pt idx="4983">
                  <c:v>20.159999999999997</c:v>
                </c:pt>
                <c:pt idx="4984">
                  <c:v>20.180000000000007</c:v>
                </c:pt>
                <c:pt idx="4985">
                  <c:v>20.200000000000003</c:v>
                </c:pt>
                <c:pt idx="4986">
                  <c:v>20.22</c:v>
                </c:pt>
                <c:pt idx="4987">
                  <c:v>20.239999999999995</c:v>
                </c:pt>
                <c:pt idx="4988">
                  <c:v>20.260000000000005</c:v>
                </c:pt>
                <c:pt idx="4989">
                  <c:v>20.28</c:v>
                </c:pt>
                <c:pt idx="4990">
                  <c:v>20.299999999999997</c:v>
                </c:pt>
                <c:pt idx="4991">
                  <c:v>20.320000000000007</c:v>
                </c:pt>
                <c:pt idx="4992">
                  <c:v>20.340000000000003</c:v>
                </c:pt>
                <c:pt idx="4993">
                  <c:v>20.36</c:v>
                </c:pt>
                <c:pt idx="4994">
                  <c:v>20.379999999999995</c:v>
                </c:pt>
                <c:pt idx="4995">
                  <c:v>20.400000000000006</c:v>
                </c:pt>
                <c:pt idx="4996">
                  <c:v>20.420000000000002</c:v>
                </c:pt>
                <c:pt idx="4997">
                  <c:v>20.439999999999998</c:v>
                </c:pt>
                <c:pt idx="4998">
                  <c:v>20.459999999999994</c:v>
                </c:pt>
                <c:pt idx="4999">
                  <c:v>20.480000000000004</c:v>
                </c:pt>
                <c:pt idx="5000">
                  <c:v>20.5</c:v>
                </c:pt>
                <c:pt idx="5001">
                  <c:v>20.519999999999996</c:v>
                </c:pt>
                <c:pt idx="5002">
                  <c:v>20.540000000000006</c:v>
                </c:pt>
                <c:pt idx="5003">
                  <c:v>20.560000000000002</c:v>
                </c:pt>
                <c:pt idx="5004">
                  <c:v>20.58</c:v>
                </c:pt>
                <c:pt idx="5005">
                  <c:v>20.599999999999994</c:v>
                </c:pt>
                <c:pt idx="5006">
                  <c:v>20.620000000000005</c:v>
                </c:pt>
                <c:pt idx="5007">
                  <c:v>20.64</c:v>
                </c:pt>
                <c:pt idx="5008">
                  <c:v>20.659999999999997</c:v>
                </c:pt>
                <c:pt idx="5009">
                  <c:v>20.680000000000007</c:v>
                </c:pt>
                <c:pt idx="5010">
                  <c:v>20.700000000000003</c:v>
                </c:pt>
                <c:pt idx="5011">
                  <c:v>20.72</c:v>
                </c:pt>
                <c:pt idx="5012">
                  <c:v>20.739999999999995</c:v>
                </c:pt>
                <c:pt idx="5013">
                  <c:v>20.760000000000005</c:v>
                </c:pt>
                <c:pt idx="5014">
                  <c:v>20.78</c:v>
                </c:pt>
                <c:pt idx="5015">
                  <c:v>20.799999999999997</c:v>
                </c:pt>
                <c:pt idx="5016">
                  <c:v>20.820000000000007</c:v>
                </c:pt>
                <c:pt idx="5017">
                  <c:v>20.840000000000003</c:v>
                </c:pt>
                <c:pt idx="5018">
                  <c:v>20.86</c:v>
                </c:pt>
                <c:pt idx="5019">
                  <c:v>20.879999999999995</c:v>
                </c:pt>
                <c:pt idx="5020">
                  <c:v>20.900000000000006</c:v>
                </c:pt>
                <c:pt idx="5021">
                  <c:v>20.92</c:v>
                </c:pt>
                <c:pt idx="5022">
                  <c:v>20.939999999999998</c:v>
                </c:pt>
                <c:pt idx="5023">
                  <c:v>20.959999999999994</c:v>
                </c:pt>
                <c:pt idx="5024">
                  <c:v>20.980000000000004</c:v>
                </c:pt>
                <c:pt idx="5025">
                  <c:v>21</c:v>
                </c:pt>
                <c:pt idx="5026">
                  <c:v>21.019999999999996</c:v>
                </c:pt>
                <c:pt idx="5027">
                  <c:v>21.040000000000006</c:v>
                </c:pt>
                <c:pt idx="5028">
                  <c:v>21.060000000000002</c:v>
                </c:pt>
                <c:pt idx="5029">
                  <c:v>21.08</c:v>
                </c:pt>
                <c:pt idx="5030">
                  <c:v>21.099999999999994</c:v>
                </c:pt>
                <c:pt idx="5031">
                  <c:v>21.120000000000005</c:v>
                </c:pt>
                <c:pt idx="5032">
                  <c:v>21.14</c:v>
                </c:pt>
                <c:pt idx="5033">
                  <c:v>21.159999999999997</c:v>
                </c:pt>
                <c:pt idx="5034">
                  <c:v>21.180000000000007</c:v>
                </c:pt>
                <c:pt idx="5035">
                  <c:v>21.200000000000003</c:v>
                </c:pt>
                <c:pt idx="5036">
                  <c:v>21.22</c:v>
                </c:pt>
                <c:pt idx="5037">
                  <c:v>21.239999999999995</c:v>
                </c:pt>
                <c:pt idx="5038">
                  <c:v>21.260000000000005</c:v>
                </c:pt>
                <c:pt idx="5039">
                  <c:v>21.28</c:v>
                </c:pt>
                <c:pt idx="5040">
                  <c:v>21.299999999999997</c:v>
                </c:pt>
                <c:pt idx="5041">
                  <c:v>21.320000000000007</c:v>
                </c:pt>
                <c:pt idx="5042">
                  <c:v>21.340000000000003</c:v>
                </c:pt>
                <c:pt idx="5043">
                  <c:v>21.36</c:v>
                </c:pt>
                <c:pt idx="5044">
                  <c:v>21.379999999999995</c:v>
                </c:pt>
                <c:pt idx="5045">
                  <c:v>21.400000000000006</c:v>
                </c:pt>
                <c:pt idx="5046">
                  <c:v>21.42</c:v>
                </c:pt>
                <c:pt idx="5047">
                  <c:v>21.439999999999998</c:v>
                </c:pt>
                <c:pt idx="5048">
                  <c:v>21.459999999999994</c:v>
                </c:pt>
                <c:pt idx="5049">
                  <c:v>21.480000000000004</c:v>
                </c:pt>
                <c:pt idx="5050">
                  <c:v>21.5</c:v>
                </c:pt>
                <c:pt idx="5051">
                  <c:v>21.519999999999996</c:v>
                </c:pt>
                <c:pt idx="5052">
                  <c:v>21.540000000000006</c:v>
                </c:pt>
                <c:pt idx="5053">
                  <c:v>21.560000000000002</c:v>
                </c:pt>
                <c:pt idx="5054">
                  <c:v>21.58</c:v>
                </c:pt>
                <c:pt idx="5055">
                  <c:v>21.599999999999994</c:v>
                </c:pt>
                <c:pt idx="5056">
                  <c:v>21.620000000000005</c:v>
                </c:pt>
                <c:pt idx="5057">
                  <c:v>21.64</c:v>
                </c:pt>
                <c:pt idx="5058">
                  <c:v>21.659999999999997</c:v>
                </c:pt>
                <c:pt idx="5059">
                  <c:v>21.680000000000007</c:v>
                </c:pt>
                <c:pt idx="5060">
                  <c:v>21.700000000000003</c:v>
                </c:pt>
                <c:pt idx="5061">
                  <c:v>21.72</c:v>
                </c:pt>
                <c:pt idx="5062">
                  <c:v>21.739999999999995</c:v>
                </c:pt>
                <c:pt idx="5063">
                  <c:v>21.760000000000005</c:v>
                </c:pt>
                <c:pt idx="5064">
                  <c:v>21.78</c:v>
                </c:pt>
                <c:pt idx="5065">
                  <c:v>21.799999999999997</c:v>
                </c:pt>
                <c:pt idx="5066">
                  <c:v>21.820000000000007</c:v>
                </c:pt>
                <c:pt idx="5067">
                  <c:v>21.840000000000003</c:v>
                </c:pt>
                <c:pt idx="5068">
                  <c:v>21.86</c:v>
                </c:pt>
                <c:pt idx="5069">
                  <c:v>21.879999999999995</c:v>
                </c:pt>
                <c:pt idx="5070">
                  <c:v>21.900000000000006</c:v>
                </c:pt>
                <c:pt idx="5071">
                  <c:v>21.92</c:v>
                </c:pt>
                <c:pt idx="5072">
                  <c:v>21.939999999999998</c:v>
                </c:pt>
                <c:pt idx="5073">
                  <c:v>21.959999999999994</c:v>
                </c:pt>
                <c:pt idx="5074">
                  <c:v>21.980000000000004</c:v>
                </c:pt>
                <c:pt idx="5075">
                  <c:v>22</c:v>
                </c:pt>
                <c:pt idx="5076">
                  <c:v>22.019999999999996</c:v>
                </c:pt>
                <c:pt idx="5077">
                  <c:v>22.040000000000006</c:v>
                </c:pt>
                <c:pt idx="5078">
                  <c:v>22.060000000000002</c:v>
                </c:pt>
                <c:pt idx="5079">
                  <c:v>22.08</c:v>
                </c:pt>
                <c:pt idx="5080">
                  <c:v>22.099999999999994</c:v>
                </c:pt>
                <c:pt idx="5081">
                  <c:v>22.120000000000005</c:v>
                </c:pt>
                <c:pt idx="5082">
                  <c:v>22.14</c:v>
                </c:pt>
                <c:pt idx="5083">
                  <c:v>22.159999999999997</c:v>
                </c:pt>
                <c:pt idx="5084">
                  <c:v>22.180000000000007</c:v>
                </c:pt>
                <c:pt idx="5085">
                  <c:v>22.200000000000003</c:v>
                </c:pt>
                <c:pt idx="5086">
                  <c:v>22.22</c:v>
                </c:pt>
                <c:pt idx="5087">
                  <c:v>22.239999999999995</c:v>
                </c:pt>
                <c:pt idx="5088">
                  <c:v>22.260000000000005</c:v>
                </c:pt>
                <c:pt idx="5089">
                  <c:v>22.28</c:v>
                </c:pt>
                <c:pt idx="5090">
                  <c:v>22.299999999999997</c:v>
                </c:pt>
                <c:pt idx="5091">
                  <c:v>22.320000000000007</c:v>
                </c:pt>
                <c:pt idx="5092">
                  <c:v>22.340000000000003</c:v>
                </c:pt>
                <c:pt idx="5093">
                  <c:v>22.36</c:v>
                </c:pt>
                <c:pt idx="5094">
                  <c:v>22.379999999999995</c:v>
                </c:pt>
                <c:pt idx="5095">
                  <c:v>22.400000000000006</c:v>
                </c:pt>
                <c:pt idx="5096">
                  <c:v>22.42</c:v>
                </c:pt>
                <c:pt idx="5097">
                  <c:v>22.439999999999998</c:v>
                </c:pt>
                <c:pt idx="5098">
                  <c:v>22.459999999999994</c:v>
                </c:pt>
                <c:pt idx="5099">
                  <c:v>22.480000000000004</c:v>
                </c:pt>
                <c:pt idx="5100">
                  <c:v>22.5</c:v>
                </c:pt>
                <c:pt idx="5101">
                  <c:v>22.519999999999996</c:v>
                </c:pt>
                <c:pt idx="5102">
                  <c:v>22.540000000000006</c:v>
                </c:pt>
                <c:pt idx="5103">
                  <c:v>22.560000000000002</c:v>
                </c:pt>
                <c:pt idx="5104">
                  <c:v>22.58</c:v>
                </c:pt>
                <c:pt idx="5105">
                  <c:v>22.599999999999994</c:v>
                </c:pt>
                <c:pt idx="5106">
                  <c:v>22.620000000000005</c:v>
                </c:pt>
                <c:pt idx="5107">
                  <c:v>22.64</c:v>
                </c:pt>
                <c:pt idx="5108">
                  <c:v>22.659999999999997</c:v>
                </c:pt>
                <c:pt idx="5109">
                  <c:v>22.680000000000007</c:v>
                </c:pt>
                <c:pt idx="5110">
                  <c:v>22.700000000000003</c:v>
                </c:pt>
                <c:pt idx="5111">
                  <c:v>22.72</c:v>
                </c:pt>
                <c:pt idx="5112">
                  <c:v>22.739999999999995</c:v>
                </c:pt>
                <c:pt idx="5113">
                  <c:v>22.760000000000005</c:v>
                </c:pt>
                <c:pt idx="5114">
                  <c:v>22.78</c:v>
                </c:pt>
                <c:pt idx="5115">
                  <c:v>22.799999999999997</c:v>
                </c:pt>
                <c:pt idx="5116">
                  <c:v>22.820000000000007</c:v>
                </c:pt>
                <c:pt idx="5117">
                  <c:v>22.840000000000003</c:v>
                </c:pt>
                <c:pt idx="5118">
                  <c:v>22.86</c:v>
                </c:pt>
                <c:pt idx="5119">
                  <c:v>22.879999999999995</c:v>
                </c:pt>
                <c:pt idx="5120">
                  <c:v>22.900000000000006</c:v>
                </c:pt>
                <c:pt idx="5121">
                  <c:v>22.92</c:v>
                </c:pt>
                <c:pt idx="5122">
                  <c:v>22.939999999999998</c:v>
                </c:pt>
                <c:pt idx="5123">
                  <c:v>22.959999999999994</c:v>
                </c:pt>
                <c:pt idx="5124">
                  <c:v>22.980000000000004</c:v>
                </c:pt>
                <c:pt idx="5125">
                  <c:v>23</c:v>
                </c:pt>
                <c:pt idx="5126">
                  <c:v>23.019999999999996</c:v>
                </c:pt>
                <c:pt idx="5127">
                  <c:v>23.040000000000006</c:v>
                </c:pt>
                <c:pt idx="5128">
                  <c:v>23.060000000000002</c:v>
                </c:pt>
                <c:pt idx="5129">
                  <c:v>23.08</c:v>
                </c:pt>
                <c:pt idx="5130">
                  <c:v>23.099999999999994</c:v>
                </c:pt>
                <c:pt idx="5131">
                  <c:v>23.120000000000005</c:v>
                </c:pt>
                <c:pt idx="5132">
                  <c:v>23.14</c:v>
                </c:pt>
                <c:pt idx="5133">
                  <c:v>23.159999999999997</c:v>
                </c:pt>
                <c:pt idx="5134">
                  <c:v>23.180000000000007</c:v>
                </c:pt>
                <c:pt idx="5135">
                  <c:v>23.200000000000003</c:v>
                </c:pt>
                <c:pt idx="5136">
                  <c:v>23.22</c:v>
                </c:pt>
                <c:pt idx="5137">
                  <c:v>23.239999999999995</c:v>
                </c:pt>
                <c:pt idx="5138">
                  <c:v>23.260000000000005</c:v>
                </c:pt>
                <c:pt idx="5139">
                  <c:v>23.28</c:v>
                </c:pt>
                <c:pt idx="5140">
                  <c:v>23.299999999999997</c:v>
                </c:pt>
                <c:pt idx="5141">
                  <c:v>23.320000000000007</c:v>
                </c:pt>
                <c:pt idx="5142">
                  <c:v>23.340000000000003</c:v>
                </c:pt>
                <c:pt idx="5143">
                  <c:v>23.36</c:v>
                </c:pt>
                <c:pt idx="5144">
                  <c:v>23.379999999999995</c:v>
                </c:pt>
                <c:pt idx="5145">
                  <c:v>23.400000000000006</c:v>
                </c:pt>
                <c:pt idx="5146">
                  <c:v>23.42</c:v>
                </c:pt>
                <c:pt idx="5147">
                  <c:v>23.439999999999998</c:v>
                </c:pt>
                <c:pt idx="5148">
                  <c:v>23.459999999999994</c:v>
                </c:pt>
                <c:pt idx="5149">
                  <c:v>23.480000000000004</c:v>
                </c:pt>
                <c:pt idx="5150">
                  <c:v>23.5</c:v>
                </c:pt>
                <c:pt idx="5151">
                  <c:v>23.519999999999996</c:v>
                </c:pt>
                <c:pt idx="5152">
                  <c:v>23.540000000000006</c:v>
                </c:pt>
                <c:pt idx="5153">
                  <c:v>23.560000000000002</c:v>
                </c:pt>
                <c:pt idx="5154">
                  <c:v>23.58</c:v>
                </c:pt>
                <c:pt idx="5155">
                  <c:v>23.599999999999994</c:v>
                </c:pt>
                <c:pt idx="5156">
                  <c:v>23.620000000000005</c:v>
                </c:pt>
                <c:pt idx="5157">
                  <c:v>23.64</c:v>
                </c:pt>
                <c:pt idx="5158">
                  <c:v>23.659999999999997</c:v>
                </c:pt>
                <c:pt idx="5159">
                  <c:v>23.680000000000007</c:v>
                </c:pt>
                <c:pt idx="5160">
                  <c:v>23.700000000000003</c:v>
                </c:pt>
                <c:pt idx="5161">
                  <c:v>23.72</c:v>
                </c:pt>
                <c:pt idx="5162">
                  <c:v>23.739999999999995</c:v>
                </c:pt>
                <c:pt idx="5163">
                  <c:v>23.760000000000005</c:v>
                </c:pt>
                <c:pt idx="5164">
                  <c:v>23.78</c:v>
                </c:pt>
                <c:pt idx="5165">
                  <c:v>23.799999999999997</c:v>
                </c:pt>
                <c:pt idx="5166">
                  <c:v>23.820000000000007</c:v>
                </c:pt>
                <c:pt idx="5167">
                  <c:v>23.840000000000003</c:v>
                </c:pt>
                <c:pt idx="5168">
                  <c:v>23.86</c:v>
                </c:pt>
                <c:pt idx="5169">
                  <c:v>23.879999999999995</c:v>
                </c:pt>
                <c:pt idx="5170">
                  <c:v>23.900000000000006</c:v>
                </c:pt>
                <c:pt idx="5171">
                  <c:v>23.92</c:v>
                </c:pt>
                <c:pt idx="5172">
                  <c:v>23.939999999999998</c:v>
                </c:pt>
                <c:pt idx="5173">
                  <c:v>23.959999999999994</c:v>
                </c:pt>
                <c:pt idx="5174">
                  <c:v>23.980000000000004</c:v>
                </c:pt>
                <c:pt idx="5175">
                  <c:v>24</c:v>
                </c:pt>
                <c:pt idx="5176">
                  <c:v>24.019999999999996</c:v>
                </c:pt>
                <c:pt idx="5177">
                  <c:v>24.040000000000006</c:v>
                </c:pt>
                <c:pt idx="5178">
                  <c:v>24.060000000000002</c:v>
                </c:pt>
                <c:pt idx="5179">
                  <c:v>24.08</c:v>
                </c:pt>
                <c:pt idx="5180">
                  <c:v>24.099999999999994</c:v>
                </c:pt>
                <c:pt idx="5181">
                  <c:v>24.120000000000005</c:v>
                </c:pt>
                <c:pt idx="5182">
                  <c:v>24.14</c:v>
                </c:pt>
                <c:pt idx="5183">
                  <c:v>24.159999999999997</c:v>
                </c:pt>
                <c:pt idx="5184">
                  <c:v>24.180000000000007</c:v>
                </c:pt>
                <c:pt idx="5185">
                  <c:v>24.200000000000003</c:v>
                </c:pt>
                <c:pt idx="5186">
                  <c:v>24.22</c:v>
                </c:pt>
                <c:pt idx="5187">
                  <c:v>24.239999999999995</c:v>
                </c:pt>
                <c:pt idx="5188">
                  <c:v>24.260000000000005</c:v>
                </c:pt>
                <c:pt idx="5189">
                  <c:v>24.28</c:v>
                </c:pt>
                <c:pt idx="5190">
                  <c:v>24.299999999999997</c:v>
                </c:pt>
                <c:pt idx="5191">
                  <c:v>24.320000000000007</c:v>
                </c:pt>
                <c:pt idx="5192">
                  <c:v>24.340000000000003</c:v>
                </c:pt>
                <c:pt idx="5193">
                  <c:v>24.36</c:v>
                </c:pt>
                <c:pt idx="5194">
                  <c:v>24.379999999999995</c:v>
                </c:pt>
                <c:pt idx="5195">
                  <c:v>24.400000000000006</c:v>
                </c:pt>
                <c:pt idx="5196">
                  <c:v>24.42</c:v>
                </c:pt>
                <c:pt idx="5197">
                  <c:v>24.439999999999998</c:v>
                </c:pt>
                <c:pt idx="5198">
                  <c:v>24.459999999999994</c:v>
                </c:pt>
                <c:pt idx="5199">
                  <c:v>24.480000000000004</c:v>
                </c:pt>
                <c:pt idx="5200">
                  <c:v>24.5</c:v>
                </c:pt>
                <c:pt idx="5201">
                  <c:v>24.519999999999996</c:v>
                </c:pt>
                <c:pt idx="5202">
                  <c:v>24.540000000000006</c:v>
                </c:pt>
                <c:pt idx="5203">
                  <c:v>24.560000000000002</c:v>
                </c:pt>
                <c:pt idx="5204">
                  <c:v>24.58</c:v>
                </c:pt>
                <c:pt idx="5205">
                  <c:v>24.599999999999994</c:v>
                </c:pt>
                <c:pt idx="5206">
                  <c:v>24.620000000000005</c:v>
                </c:pt>
                <c:pt idx="5207">
                  <c:v>24.64</c:v>
                </c:pt>
                <c:pt idx="5208">
                  <c:v>24.659999999999997</c:v>
                </c:pt>
                <c:pt idx="5209">
                  <c:v>24.680000000000007</c:v>
                </c:pt>
                <c:pt idx="5210">
                  <c:v>24.700000000000003</c:v>
                </c:pt>
                <c:pt idx="5211">
                  <c:v>24.72</c:v>
                </c:pt>
                <c:pt idx="5212">
                  <c:v>24.739999999999995</c:v>
                </c:pt>
                <c:pt idx="5213">
                  <c:v>24.760000000000005</c:v>
                </c:pt>
                <c:pt idx="5214">
                  <c:v>24.78</c:v>
                </c:pt>
                <c:pt idx="5215">
                  <c:v>24.799999999999997</c:v>
                </c:pt>
                <c:pt idx="5216">
                  <c:v>24.820000000000007</c:v>
                </c:pt>
                <c:pt idx="5217">
                  <c:v>24.840000000000003</c:v>
                </c:pt>
                <c:pt idx="5218">
                  <c:v>24.86</c:v>
                </c:pt>
                <c:pt idx="5219">
                  <c:v>24.879999999999995</c:v>
                </c:pt>
                <c:pt idx="5220">
                  <c:v>24.900000000000006</c:v>
                </c:pt>
                <c:pt idx="5221">
                  <c:v>24.92</c:v>
                </c:pt>
                <c:pt idx="5222">
                  <c:v>24.939999999999998</c:v>
                </c:pt>
                <c:pt idx="5223">
                  <c:v>24.959999999999994</c:v>
                </c:pt>
                <c:pt idx="5224">
                  <c:v>24.980000000000004</c:v>
                </c:pt>
                <c:pt idx="5225">
                  <c:v>25</c:v>
                </c:pt>
                <c:pt idx="5226">
                  <c:v>25.019999999999996</c:v>
                </c:pt>
                <c:pt idx="5227">
                  <c:v>25.040000000000006</c:v>
                </c:pt>
                <c:pt idx="5228">
                  <c:v>25.060000000000002</c:v>
                </c:pt>
                <c:pt idx="5229">
                  <c:v>25.08</c:v>
                </c:pt>
                <c:pt idx="5230">
                  <c:v>25.099999999999994</c:v>
                </c:pt>
                <c:pt idx="5231">
                  <c:v>25.120000000000005</c:v>
                </c:pt>
                <c:pt idx="5232">
                  <c:v>25.14</c:v>
                </c:pt>
                <c:pt idx="5233">
                  <c:v>25.159999999999997</c:v>
                </c:pt>
                <c:pt idx="5234">
                  <c:v>25.180000000000007</c:v>
                </c:pt>
                <c:pt idx="5235">
                  <c:v>25.200000000000003</c:v>
                </c:pt>
                <c:pt idx="5236">
                  <c:v>25.22</c:v>
                </c:pt>
                <c:pt idx="5237">
                  <c:v>25.239999999999995</c:v>
                </c:pt>
                <c:pt idx="5238">
                  <c:v>25.260000000000005</c:v>
                </c:pt>
                <c:pt idx="5239">
                  <c:v>25.28</c:v>
                </c:pt>
                <c:pt idx="5240">
                  <c:v>25.299999999999997</c:v>
                </c:pt>
                <c:pt idx="5241">
                  <c:v>25.320000000000007</c:v>
                </c:pt>
                <c:pt idx="5242">
                  <c:v>25.340000000000003</c:v>
                </c:pt>
                <c:pt idx="5243">
                  <c:v>25.36</c:v>
                </c:pt>
                <c:pt idx="5244">
                  <c:v>25.379999999999995</c:v>
                </c:pt>
                <c:pt idx="5245">
                  <c:v>25.400000000000006</c:v>
                </c:pt>
                <c:pt idx="5246">
                  <c:v>25.42</c:v>
                </c:pt>
                <c:pt idx="5247">
                  <c:v>25.439999999999998</c:v>
                </c:pt>
                <c:pt idx="5248">
                  <c:v>25.459999999999994</c:v>
                </c:pt>
                <c:pt idx="5249">
                  <c:v>25.480000000000004</c:v>
                </c:pt>
                <c:pt idx="5250">
                  <c:v>25.5</c:v>
                </c:pt>
                <c:pt idx="5251">
                  <c:v>25.519999999999996</c:v>
                </c:pt>
                <c:pt idx="5252">
                  <c:v>25.540000000000006</c:v>
                </c:pt>
                <c:pt idx="5253">
                  <c:v>25.560000000000002</c:v>
                </c:pt>
                <c:pt idx="5254">
                  <c:v>25.58</c:v>
                </c:pt>
                <c:pt idx="5255">
                  <c:v>25.599999999999994</c:v>
                </c:pt>
                <c:pt idx="5256">
                  <c:v>25.620000000000005</c:v>
                </c:pt>
                <c:pt idx="5257">
                  <c:v>25.64</c:v>
                </c:pt>
                <c:pt idx="5258">
                  <c:v>25.659999999999997</c:v>
                </c:pt>
                <c:pt idx="5259">
                  <c:v>25.680000000000007</c:v>
                </c:pt>
                <c:pt idx="5260">
                  <c:v>25.700000000000003</c:v>
                </c:pt>
                <c:pt idx="5261">
                  <c:v>25.72</c:v>
                </c:pt>
                <c:pt idx="5262">
                  <c:v>25.739999999999995</c:v>
                </c:pt>
                <c:pt idx="5263">
                  <c:v>25.760000000000005</c:v>
                </c:pt>
                <c:pt idx="5264">
                  <c:v>25.78</c:v>
                </c:pt>
                <c:pt idx="5265">
                  <c:v>25.799999999999997</c:v>
                </c:pt>
                <c:pt idx="5266">
                  <c:v>25.820000000000007</c:v>
                </c:pt>
                <c:pt idx="5267">
                  <c:v>25.840000000000003</c:v>
                </c:pt>
                <c:pt idx="5268">
                  <c:v>25.86</c:v>
                </c:pt>
                <c:pt idx="5269">
                  <c:v>25.879999999999995</c:v>
                </c:pt>
                <c:pt idx="5270">
                  <c:v>25.900000000000006</c:v>
                </c:pt>
                <c:pt idx="5271">
                  <c:v>25.92</c:v>
                </c:pt>
                <c:pt idx="5272">
                  <c:v>25.939999999999998</c:v>
                </c:pt>
                <c:pt idx="5273">
                  <c:v>25.959999999999994</c:v>
                </c:pt>
                <c:pt idx="5274">
                  <c:v>25.980000000000004</c:v>
                </c:pt>
                <c:pt idx="5275">
                  <c:v>26</c:v>
                </c:pt>
                <c:pt idx="5276">
                  <c:v>26.019999999999996</c:v>
                </c:pt>
                <c:pt idx="5277">
                  <c:v>26.040000000000006</c:v>
                </c:pt>
                <c:pt idx="5278">
                  <c:v>26.060000000000002</c:v>
                </c:pt>
                <c:pt idx="5279">
                  <c:v>26.08</c:v>
                </c:pt>
                <c:pt idx="5280">
                  <c:v>26.099999999999994</c:v>
                </c:pt>
                <c:pt idx="5281">
                  <c:v>26.120000000000005</c:v>
                </c:pt>
                <c:pt idx="5282">
                  <c:v>26.14</c:v>
                </c:pt>
                <c:pt idx="5283">
                  <c:v>26.159999999999997</c:v>
                </c:pt>
                <c:pt idx="5284">
                  <c:v>26.180000000000007</c:v>
                </c:pt>
                <c:pt idx="5285">
                  <c:v>26.200000000000003</c:v>
                </c:pt>
                <c:pt idx="5286">
                  <c:v>26.22</c:v>
                </c:pt>
                <c:pt idx="5287">
                  <c:v>26.239999999999995</c:v>
                </c:pt>
                <c:pt idx="5288">
                  <c:v>26.260000000000005</c:v>
                </c:pt>
                <c:pt idx="5289">
                  <c:v>26.28</c:v>
                </c:pt>
                <c:pt idx="5290">
                  <c:v>26.299999999999997</c:v>
                </c:pt>
                <c:pt idx="5291">
                  <c:v>26.320000000000007</c:v>
                </c:pt>
                <c:pt idx="5292">
                  <c:v>26.340000000000003</c:v>
                </c:pt>
                <c:pt idx="5293">
                  <c:v>26.36</c:v>
                </c:pt>
                <c:pt idx="5294">
                  <c:v>26.379999999999995</c:v>
                </c:pt>
                <c:pt idx="5295">
                  <c:v>26.400000000000006</c:v>
                </c:pt>
                <c:pt idx="5296">
                  <c:v>26.42</c:v>
                </c:pt>
                <c:pt idx="5297">
                  <c:v>26.439999999999998</c:v>
                </c:pt>
                <c:pt idx="5298">
                  <c:v>26.459999999999994</c:v>
                </c:pt>
                <c:pt idx="5299">
                  <c:v>26.480000000000004</c:v>
                </c:pt>
                <c:pt idx="5300">
                  <c:v>26.5</c:v>
                </c:pt>
                <c:pt idx="5301">
                  <c:v>26.519999999999996</c:v>
                </c:pt>
                <c:pt idx="5302">
                  <c:v>26.540000000000006</c:v>
                </c:pt>
                <c:pt idx="5303">
                  <c:v>26.560000000000002</c:v>
                </c:pt>
                <c:pt idx="5304">
                  <c:v>26.58</c:v>
                </c:pt>
                <c:pt idx="5305">
                  <c:v>26.599999999999994</c:v>
                </c:pt>
                <c:pt idx="5306">
                  <c:v>26.620000000000005</c:v>
                </c:pt>
                <c:pt idx="5307">
                  <c:v>26.64</c:v>
                </c:pt>
                <c:pt idx="5308">
                  <c:v>26.659999999999997</c:v>
                </c:pt>
                <c:pt idx="5309">
                  <c:v>26.680000000000007</c:v>
                </c:pt>
                <c:pt idx="5310">
                  <c:v>26.700000000000003</c:v>
                </c:pt>
                <c:pt idx="5311">
                  <c:v>26.72</c:v>
                </c:pt>
                <c:pt idx="5312">
                  <c:v>26.739999999999995</c:v>
                </c:pt>
                <c:pt idx="5313">
                  <c:v>26.760000000000005</c:v>
                </c:pt>
                <c:pt idx="5314">
                  <c:v>26.78</c:v>
                </c:pt>
                <c:pt idx="5315">
                  <c:v>26.799999999999997</c:v>
                </c:pt>
                <c:pt idx="5316">
                  <c:v>26.820000000000007</c:v>
                </c:pt>
                <c:pt idx="5317">
                  <c:v>26.840000000000003</c:v>
                </c:pt>
                <c:pt idx="5318">
                  <c:v>26.86</c:v>
                </c:pt>
                <c:pt idx="5319">
                  <c:v>26.879999999999995</c:v>
                </c:pt>
                <c:pt idx="5320">
                  <c:v>26.900000000000006</c:v>
                </c:pt>
                <c:pt idx="5321">
                  <c:v>26.92</c:v>
                </c:pt>
                <c:pt idx="5322">
                  <c:v>26.939999999999998</c:v>
                </c:pt>
                <c:pt idx="5323">
                  <c:v>26.959999999999994</c:v>
                </c:pt>
                <c:pt idx="5324">
                  <c:v>26.980000000000004</c:v>
                </c:pt>
                <c:pt idx="5325">
                  <c:v>27</c:v>
                </c:pt>
                <c:pt idx="5326">
                  <c:v>27.019999999999996</c:v>
                </c:pt>
                <c:pt idx="5327">
                  <c:v>27.040000000000006</c:v>
                </c:pt>
                <c:pt idx="5328">
                  <c:v>27.060000000000002</c:v>
                </c:pt>
                <c:pt idx="5329">
                  <c:v>27.08</c:v>
                </c:pt>
                <c:pt idx="5330">
                  <c:v>27.099999999999994</c:v>
                </c:pt>
                <c:pt idx="5331">
                  <c:v>27.120000000000005</c:v>
                </c:pt>
                <c:pt idx="5332">
                  <c:v>27.14</c:v>
                </c:pt>
                <c:pt idx="5333">
                  <c:v>27.159999999999997</c:v>
                </c:pt>
                <c:pt idx="5334">
                  <c:v>27.180000000000007</c:v>
                </c:pt>
                <c:pt idx="5335">
                  <c:v>27.200000000000003</c:v>
                </c:pt>
                <c:pt idx="5336">
                  <c:v>27.22</c:v>
                </c:pt>
                <c:pt idx="5337">
                  <c:v>27.239999999999995</c:v>
                </c:pt>
                <c:pt idx="5338">
                  <c:v>27.260000000000005</c:v>
                </c:pt>
                <c:pt idx="5339">
                  <c:v>27.28</c:v>
                </c:pt>
                <c:pt idx="5340">
                  <c:v>27.299999999999997</c:v>
                </c:pt>
                <c:pt idx="5341">
                  <c:v>27.320000000000007</c:v>
                </c:pt>
                <c:pt idx="5342">
                  <c:v>27.340000000000003</c:v>
                </c:pt>
                <c:pt idx="5343">
                  <c:v>27.36</c:v>
                </c:pt>
                <c:pt idx="5344">
                  <c:v>27.379999999999995</c:v>
                </c:pt>
                <c:pt idx="5345">
                  <c:v>27.400000000000006</c:v>
                </c:pt>
                <c:pt idx="5346">
                  <c:v>27.42</c:v>
                </c:pt>
                <c:pt idx="5347">
                  <c:v>27.439999999999998</c:v>
                </c:pt>
                <c:pt idx="5348">
                  <c:v>27.459999999999994</c:v>
                </c:pt>
                <c:pt idx="5349">
                  <c:v>27.480000000000004</c:v>
                </c:pt>
                <c:pt idx="5350">
                  <c:v>27.5</c:v>
                </c:pt>
                <c:pt idx="5351">
                  <c:v>27.519999999999996</c:v>
                </c:pt>
                <c:pt idx="5352">
                  <c:v>27.540000000000006</c:v>
                </c:pt>
                <c:pt idx="5353">
                  <c:v>27.560000000000002</c:v>
                </c:pt>
                <c:pt idx="5354">
                  <c:v>27.58</c:v>
                </c:pt>
                <c:pt idx="5355">
                  <c:v>27.599999999999994</c:v>
                </c:pt>
                <c:pt idx="5356">
                  <c:v>27.620000000000005</c:v>
                </c:pt>
                <c:pt idx="5357">
                  <c:v>27.64</c:v>
                </c:pt>
                <c:pt idx="5358">
                  <c:v>27.659999999999997</c:v>
                </c:pt>
                <c:pt idx="5359">
                  <c:v>27.680000000000007</c:v>
                </c:pt>
                <c:pt idx="5360">
                  <c:v>27.700000000000003</c:v>
                </c:pt>
                <c:pt idx="5361">
                  <c:v>27.72</c:v>
                </c:pt>
                <c:pt idx="5362">
                  <c:v>27.739999999999995</c:v>
                </c:pt>
                <c:pt idx="5363">
                  <c:v>27.760000000000005</c:v>
                </c:pt>
                <c:pt idx="5364">
                  <c:v>27.78</c:v>
                </c:pt>
                <c:pt idx="5365">
                  <c:v>27.799999999999997</c:v>
                </c:pt>
                <c:pt idx="5366">
                  <c:v>27.820000000000007</c:v>
                </c:pt>
                <c:pt idx="5367">
                  <c:v>27.840000000000003</c:v>
                </c:pt>
                <c:pt idx="5368">
                  <c:v>27.86</c:v>
                </c:pt>
                <c:pt idx="5369">
                  <c:v>27.879999999999995</c:v>
                </c:pt>
                <c:pt idx="5370">
                  <c:v>27.900000000000006</c:v>
                </c:pt>
                <c:pt idx="5371">
                  <c:v>27.92</c:v>
                </c:pt>
                <c:pt idx="5372">
                  <c:v>27.939999999999998</c:v>
                </c:pt>
                <c:pt idx="5373">
                  <c:v>27.959999999999994</c:v>
                </c:pt>
                <c:pt idx="5374">
                  <c:v>27.980000000000004</c:v>
                </c:pt>
                <c:pt idx="5375">
                  <c:v>28</c:v>
                </c:pt>
                <c:pt idx="5376">
                  <c:v>28.019999999999996</c:v>
                </c:pt>
                <c:pt idx="5377">
                  <c:v>28.040000000000006</c:v>
                </c:pt>
                <c:pt idx="5378">
                  <c:v>28.060000000000002</c:v>
                </c:pt>
                <c:pt idx="5379">
                  <c:v>28.08</c:v>
                </c:pt>
                <c:pt idx="5380">
                  <c:v>28.099999999999994</c:v>
                </c:pt>
                <c:pt idx="5381">
                  <c:v>28.120000000000005</c:v>
                </c:pt>
                <c:pt idx="5382">
                  <c:v>28.14</c:v>
                </c:pt>
                <c:pt idx="5383">
                  <c:v>28.159999999999997</c:v>
                </c:pt>
                <c:pt idx="5384">
                  <c:v>28.180000000000007</c:v>
                </c:pt>
                <c:pt idx="5385">
                  <c:v>28.200000000000003</c:v>
                </c:pt>
                <c:pt idx="5386">
                  <c:v>28.22</c:v>
                </c:pt>
                <c:pt idx="5387">
                  <c:v>28.239999999999995</c:v>
                </c:pt>
                <c:pt idx="5388">
                  <c:v>28.260000000000005</c:v>
                </c:pt>
                <c:pt idx="5389">
                  <c:v>28.28</c:v>
                </c:pt>
                <c:pt idx="5390">
                  <c:v>28.299999999999997</c:v>
                </c:pt>
                <c:pt idx="5391">
                  <c:v>28.320000000000007</c:v>
                </c:pt>
                <c:pt idx="5392">
                  <c:v>28.340000000000003</c:v>
                </c:pt>
                <c:pt idx="5393">
                  <c:v>28.36</c:v>
                </c:pt>
                <c:pt idx="5394">
                  <c:v>28.379999999999995</c:v>
                </c:pt>
                <c:pt idx="5395">
                  <c:v>28.400000000000006</c:v>
                </c:pt>
                <c:pt idx="5396">
                  <c:v>28.42</c:v>
                </c:pt>
                <c:pt idx="5397">
                  <c:v>28.439999999999998</c:v>
                </c:pt>
                <c:pt idx="5398">
                  <c:v>28.459999999999994</c:v>
                </c:pt>
                <c:pt idx="5399">
                  <c:v>28.480000000000004</c:v>
                </c:pt>
                <c:pt idx="5400">
                  <c:v>28.5</c:v>
                </c:pt>
                <c:pt idx="5401">
                  <c:v>28.519999999999996</c:v>
                </c:pt>
                <c:pt idx="5402">
                  <c:v>28.540000000000006</c:v>
                </c:pt>
                <c:pt idx="5403">
                  <c:v>28.560000000000002</c:v>
                </c:pt>
                <c:pt idx="5404">
                  <c:v>28.58</c:v>
                </c:pt>
                <c:pt idx="5405">
                  <c:v>28.599999999999994</c:v>
                </c:pt>
                <c:pt idx="5406">
                  <c:v>28.620000000000005</c:v>
                </c:pt>
                <c:pt idx="5407">
                  <c:v>28.64</c:v>
                </c:pt>
                <c:pt idx="5408">
                  <c:v>28.659999999999997</c:v>
                </c:pt>
                <c:pt idx="5409">
                  <c:v>28.680000000000007</c:v>
                </c:pt>
                <c:pt idx="5410">
                  <c:v>28.700000000000003</c:v>
                </c:pt>
                <c:pt idx="5411">
                  <c:v>28.72</c:v>
                </c:pt>
                <c:pt idx="5412">
                  <c:v>28.739999999999995</c:v>
                </c:pt>
                <c:pt idx="5413">
                  <c:v>28.760000000000005</c:v>
                </c:pt>
                <c:pt idx="5414">
                  <c:v>28.78</c:v>
                </c:pt>
                <c:pt idx="5415">
                  <c:v>28.799999999999997</c:v>
                </c:pt>
                <c:pt idx="5416">
                  <c:v>28.820000000000007</c:v>
                </c:pt>
                <c:pt idx="5417">
                  <c:v>28.840000000000003</c:v>
                </c:pt>
                <c:pt idx="5418">
                  <c:v>28.86</c:v>
                </c:pt>
                <c:pt idx="5419">
                  <c:v>28.879999999999995</c:v>
                </c:pt>
                <c:pt idx="5420">
                  <c:v>28.900000000000006</c:v>
                </c:pt>
                <c:pt idx="5421">
                  <c:v>28.92</c:v>
                </c:pt>
                <c:pt idx="5422">
                  <c:v>28.939999999999998</c:v>
                </c:pt>
                <c:pt idx="5423">
                  <c:v>28.959999999999994</c:v>
                </c:pt>
                <c:pt idx="5424">
                  <c:v>28.980000000000004</c:v>
                </c:pt>
                <c:pt idx="5425">
                  <c:v>29</c:v>
                </c:pt>
                <c:pt idx="5426">
                  <c:v>29.019999999999996</c:v>
                </c:pt>
                <c:pt idx="5427">
                  <c:v>29.040000000000006</c:v>
                </c:pt>
                <c:pt idx="5428">
                  <c:v>29.060000000000002</c:v>
                </c:pt>
                <c:pt idx="5429">
                  <c:v>29.08</c:v>
                </c:pt>
                <c:pt idx="5430">
                  <c:v>29.099999999999994</c:v>
                </c:pt>
                <c:pt idx="5431">
                  <c:v>29.120000000000005</c:v>
                </c:pt>
                <c:pt idx="5432">
                  <c:v>29.14</c:v>
                </c:pt>
                <c:pt idx="5433">
                  <c:v>29.159999999999997</c:v>
                </c:pt>
                <c:pt idx="5434">
                  <c:v>29.180000000000007</c:v>
                </c:pt>
                <c:pt idx="5435">
                  <c:v>29.200000000000003</c:v>
                </c:pt>
                <c:pt idx="5436">
                  <c:v>29.22</c:v>
                </c:pt>
                <c:pt idx="5437">
                  <c:v>29.239999999999995</c:v>
                </c:pt>
                <c:pt idx="5438">
                  <c:v>29.260000000000005</c:v>
                </c:pt>
                <c:pt idx="5439">
                  <c:v>29.28</c:v>
                </c:pt>
                <c:pt idx="5440">
                  <c:v>29.299999999999997</c:v>
                </c:pt>
                <c:pt idx="5441">
                  <c:v>29.320000000000007</c:v>
                </c:pt>
                <c:pt idx="5442">
                  <c:v>29.340000000000003</c:v>
                </c:pt>
                <c:pt idx="5443">
                  <c:v>29.36</c:v>
                </c:pt>
                <c:pt idx="5444">
                  <c:v>29.379999999999995</c:v>
                </c:pt>
                <c:pt idx="5445">
                  <c:v>29.400000000000006</c:v>
                </c:pt>
                <c:pt idx="5446">
                  <c:v>29.42</c:v>
                </c:pt>
                <c:pt idx="5447">
                  <c:v>29.439999999999998</c:v>
                </c:pt>
                <c:pt idx="5448">
                  <c:v>29.459999999999994</c:v>
                </c:pt>
                <c:pt idx="5449">
                  <c:v>29.480000000000004</c:v>
                </c:pt>
                <c:pt idx="5450">
                  <c:v>29.5</c:v>
                </c:pt>
                <c:pt idx="5451">
                  <c:v>29.519999999999996</c:v>
                </c:pt>
                <c:pt idx="5452">
                  <c:v>29.540000000000006</c:v>
                </c:pt>
                <c:pt idx="5453">
                  <c:v>29.560000000000002</c:v>
                </c:pt>
                <c:pt idx="5454">
                  <c:v>29.58</c:v>
                </c:pt>
                <c:pt idx="5455">
                  <c:v>29.599999999999994</c:v>
                </c:pt>
                <c:pt idx="5456">
                  <c:v>29.620000000000005</c:v>
                </c:pt>
                <c:pt idx="5457">
                  <c:v>29.64</c:v>
                </c:pt>
                <c:pt idx="5458">
                  <c:v>29.659999999999997</c:v>
                </c:pt>
                <c:pt idx="5459">
                  <c:v>29.680000000000007</c:v>
                </c:pt>
                <c:pt idx="5460">
                  <c:v>29.700000000000003</c:v>
                </c:pt>
                <c:pt idx="5461">
                  <c:v>29.72</c:v>
                </c:pt>
                <c:pt idx="5462">
                  <c:v>29.739999999999995</c:v>
                </c:pt>
                <c:pt idx="5463">
                  <c:v>29.760000000000005</c:v>
                </c:pt>
                <c:pt idx="5464">
                  <c:v>29.78</c:v>
                </c:pt>
                <c:pt idx="5465">
                  <c:v>29.799999999999997</c:v>
                </c:pt>
                <c:pt idx="5466">
                  <c:v>29.820000000000007</c:v>
                </c:pt>
                <c:pt idx="5467">
                  <c:v>29.840000000000003</c:v>
                </c:pt>
                <c:pt idx="5468">
                  <c:v>29.86</c:v>
                </c:pt>
                <c:pt idx="5469">
                  <c:v>29.879999999999995</c:v>
                </c:pt>
                <c:pt idx="5470">
                  <c:v>29.900000000000006</c:v>
                </c:pt>
                <c:pt idx="5471">
                  <c:v>29.92</c:v>
                </c:pt>
                <c:pt idx="5472">
                  <c:v>29.939999999999998</c:v>
                </c:pt>
                <c:pt idx="5473">
                  <c:v>29.959999999999994</c:v>
                </c:pt>
                <c:pt idx="5474">
                  <c:v>29.980000000000004</c:v>
                </c:pt>
                <c:pt idx="5475">
                  <c:v>30</c:v>
                </c:pt>
                <c:pt idx="5476">
                  <c:v>30.019999999999996</c:v>
                </c:pt>
                <c:pt idx="5477">
                  <c:v>30.040000000000006</c:v>
                </c:pt>
                <c:pt idx="5478">
                  <c:v>30.060000000000002</c:v>
                </c:pt>
                <c:pt idx="5479">
                  <c:v>30.08</c:v>
                </c:pt>
                <c:pt idx="5480">
                  <c:v>30.099999999999994</c:v>
                </c:pt>
                <c:pt idx="5481">
                  <c:v>30.120000000000005</c:v>
                </c:pt>
                <c:pt idx="5482">
                  <c:v>30.14</c:v>
                </c:pt>
                <c:pt idx="5483">
                  <c:v>30.159999999999997</c:v>
                </c:pt>
                <c:pt idx="5484">
                  <c:v>30.180000000000007</c:v>
                </c:pt>
                <c:pt idx="5485">
                  <c:v>30.200000000000003</c:v>
                </c:pt>
                <c:pt idx="5486">
                  <c:v>30.22</c:v>
                </c:pt>
                <c:pt idx="5487">
                  <c:v>30.239999999999995</c:v>
                </c:pt>
                <c:pt idx="5488">
                  <c:v>30.260000000000005</c:v>
                </c:pt>
                <c:pt idx="5489">
                  <c:v>30.28</c:v>
                </c:pt>
                <c:pt idx="5490">
                  <c:v>30.299999999999997</c:v>
                </c:pt>
                <c:pt idx="5491">
                  <c:v>30.320000000000007</c:v>
                </c:pt>
                <c:pt idx="5492">
                  <c:v>30.340000000000003</c:v>
                </c:pt>
                <c:pt idx="5493">
                  <c:v>30.36</c:v>
                </c:pt>
                <c:pt idx="5494">
                  <c:v>30.379999999999995</c:v>
                </c:pt>
                <c:pt idx="5495">
                  <c:v>30.400000000000006</c:v>
                </c:pt>
                <c:pt idx="5496">
                  <c:v>30.42</c:v>
                </c:pt>
                <c:pt idx="5497">
                  <c:v>30.439999999999998</c:v>
                </c:pt>
                <c:pt idx="5498">
                  <c:v>30.459999999999994</c:v>
                </c:pt>
                <c:pt idx="5499">
                  <c:v>30.480000000000004</c:v>
                </c:pt>
                <c:pt idx="5500">
                  <c:v>30.5</c:v>
                </c:pt>
                <c:pt idx="5501">
                  <c:v>30.519999999999996</c:v>
                </c:pt>
                <c:pt idx="5502">
                  <c:v>30.540000000000006</c:v>
                </c:pt>
                <c:pt idx="5503">
                  <c:v>30.560000000000002</c:v>
                </c:pt>
                <c:pt idx="5504">
                  <c:v>30.58</c:v>
                </c:pt>
                <c:pt idx="5505">
                  <c:v>30.599999999999994</c:v>
                </c:pt>
                <c:pt idx="5506">
                  <c:v>30.620000000000005</c:v>
                </c:pt>
                <c:pt idx="5507">
                  <c:v>30.64</c:v>
                </c:pt>
                <c:pt idx="5508">
                  <c:v>30.659999999999997</c:v>
                </c:pt>
                <c:pt idx="5509">
                  <c:v>30.680000000000007</c:v>
                </c:pt>
                <c:pt idx="5510">
                  <c:v>30.700000000000003</c:v>
                </c:pt>
                <c:pt idx="5511">
                  <c:v>30.72</c:v>
                </c:pt>
                <c:pt idx="5512">
                  <c:v>30.739999999999995</c:v>
                </c:pt>
                <c:pt idx="5513">
                  <c:v>30.760000000000005</c:v>
                </c:pt>
                <c:pt idx="5514">
                  <c:v>30.78</c:v>
                </c:pt>
                <c:pt idx="5515">
                  <c:v>30.799999999999997</c:v>
                </c:pt>
                <c:pt idx="5516">
                  <c:v>30.820000000000007</c:v>
                </c:pt>
                <c:pt idx="5517">
                  <c:v>30.840000000000003</c:v>
                </c:pt>
                <c:pt idx="5518">
                  <c:v>30.86</c:v>
                </c:pt>
                <c:pt idx="5519">
                  <c:v>30.879999999999995</c:v>
                </c:pt>
                <c:pt idx="5520">
                  <c:v>30.900000000000006</c:v>
                </c:pt>
                <c:pt idx="5521">
                  <c:v>30.92</c:v>
                </c:pt>
                <c:pt idx="5522">
                  <c:v>30.939999999999998</c:v>
                </c:pt>
                <c:pt idx="5523">
                  <c:v>30.959999999999994</c:v>
                </c:pt>
                <c:pt idx="5524">
                  <c:v>30.980000000000004</c:v>
                </c:pt>
                <c:pt idx="5525">
                  <c:v>31</c:v>
                </c:pt>
                <c:pt idx="5526">
                  <c:v>31.019999999999996</c:v>
                </c:pt>
                <c:pt idx="5527">
                  <c:v>31.040000000000006</c:v>
                </c:pt>
                <c:pt idx="5528">
                  <c:v>31.060000000000002</c:v>
                </c:pt>
                <c:pt idx="5529">
                  <c:v>31.08</c:v>
                </c:pt>
                <c:pt idx="5530">
                  <c:v>31.099999999999994</c:v>
                </c:pt>
                <c:pt idx="5531">
                  <c:v>31.120000000000005</c:v>
                </c:pt>
                <c:pt idx="5532">
                  <c:v>31.14</c:v>
                </c:pt>
                <c:pt idx="5533">
                  <c:v>31.159999999999997</c:v>
                </c:pt>
                <c:pt idx="5534">
                  <c:v>31.180000000000007</c:v>
                </c:pt>
                <c:pt idx="5535">
                  <c:v>31.200000000000003</c:v>
                </c:pt>
                <c:pt idx="5536">
                  <c:v>31.22</c:v>
                </c:pt>
                <c:pt idx="5537">
                  <c:v>31.239999999999995</c:v>
                </c:pt>
                <c:pt idx="5538">
                  <c:v>31.260000000000005</c:v>
                </c:pt>
                <c:pt idx="5539">
                  <c:v>31.28</c:v>
                </c:pt>
                <c:pt idx="5540">
                  <c:v>31.299999999999997</c:v>
                </c:pt>
                <c:pt idx="5541">
                  <c:v>31.320000000000007</c:v>
                </c:pt>
                <c:pt idx="5542">
                  <c:v>31.340000000000003</c:v>
                </c:pt>
                <c:pt idx="5543">
                  <c:v>31.36</c:v>
                </c:pt>
                <c:pt idx="5544">
                  <c:v>31.379999999999995</c:v>
                </c:pt>
                <c:pt idx="5545">
                  <c:v>31.400000000000006</c:v>
                </c:pt>
                <c:pt idx="5546">
                  <c:v>31.42</c:v>
                </c:pt>
                <c:pt idx="5547">
                  <c:v>31.439999999999998</c:v>
                </c:pt>
                <c:pt idx="5548">
                  <c:v>31.459999999999994</c:v>
                </c:pt>
                <c:pt idx="5549">
                  <c:v>31.480000000000004</c:v>
                </c:pt>
                <c:pt idx="5550">
                  <c:v>31.5</c:v>
                </c:pt>
                <c:pt idx="5551">
                  <c:v>31.519999999999996</c:v>
                </c:pt>
                <c:pt idx="5552">
                  <c:v>31.540000000000006</c:v>
                </c:pt>
                <c:pt idx="5553">
                  <c:v>31.560000000000002</c:v>
                </c:pt>
                <c:pt idx="5554">
                  <c:v>31.58</c:v>
                </c:pt>
                <c:pt idx="5555">
                  <c:v>31.599999999999994</c:v>
                </c:pt>
                <c:pt idx="5556">
                  <c:v>31.620000000000005</c:v>
                </c:pt>
                <c:pt idx="5557">
                  <c:v>31.64</c:v>
                </c:pt>
                <c:pt idx="5558">
                  <c:v>31.659999999999997</c:v>
                </c:pt>
                <c:pt idx="5559">
                  <c:v>31.680000000000007</c:v>
                </c:pt>
                <c:pt idx="5560">
                  <c:v>31.700000000000003</c:v>
                </c:pt>
                <c:pt idx="5561">
                  <c:v>31.72</c:v>
                </c:pt>
                <c:pt idx="5562">
                  <c:v>31.739999999999995</c:v>
                </c:pt>
                <c:pt idx="5563">
                  <c:v>31.760000000000005</c:v>
                </c:pt>
                <c:pt idx="5564">
                  <c:v>31.78</c:v>
                </c:pt>
                <c:pt idx="5565">
                  <c:v>31.799999999999997</c:v>
                </c:pt>
                <c:pt idx="5566">
                  <c:v>31.820000000000007</c:v>
                </c:pt>
                <c:pt idx="5567">
                  <c:v>31.840000000000003</c:v>
                </c:pt>
                <c:pt idx="5568">
                  <c:v>31.86</c:v>
                </c:pt>
                <c:pt idx="5569">
                  <c:v>31.879999999999995</c:v>
                </c:pt>
                <c:pt idx="5570">
                  <c:v>31.900000000000006</c:v>
                </c:pt>
                <c:pt idx="5571">
                  <c:v>31.92</c:v>
                </c:pt>
                <c:pt idx="5572">
                  <c:v>31.939999999999998</c:v>
                </c:pt>
                <c:pt idx="5573">
                  <c:v>31.959999999999994</c:v>
                </c:pt>
                <c:pt idx="5574">
                  <c:v>31.980000000000004</c:v>
                </c:pt>
                <c:pt idx="5575">
                  <c:v>32</c:v>
                </c:pt>
                <c:pt idx="5576">
                  <c:v>32.019999999999996</c:v>
                </c:pt>
                <c:pt idx="5577">
                  <c:v>32.040000000000006</c:v>
                </c:pt>
                <c:pt idx="5578">
                  <c:v>32.06</c:v>
                </c:pt>
                <c:pt idx="5579">
                  <c:v>32.08</c:v>
                </c:pt>
                <c:pt idx="5580">
                  <c:v>32.099999999999994</c:v>
                </c:pt>
                <c:pt idx="5581">
                  <c:v>32.120000000000005</c:v>
                </c:pt>
                <c:pt idx="5582">
                  <c:v>32.14</c:v>
                </c:pt>
                <c:pt idx="5583">
                  <c:v>32.159999999999997</c:v>
                </c:pt>
                <c:pt idx="5584">
                  <c:v>32.180000000000007</c:v>
                </c:pt>
                <c:pt idx="5585">
                  <c:v>32.200000000000003</c:v>
                </c:pt>
                <c:pt idx="5586">
                  <c:v>32.22</c:v>
                </c:pt>
                <c:pt idx="5587">
                  <c:v>32.239999999999995</c:v>
                </c:pt>
                <c:pt idx="5588">
                  <c:v>32.260000000000005</c:v>
                </c:pt>
                <c:pt idx="5589">
                  <c:v>32.28</c:v>
                </c:pt>
                <c:pt idx="5590">
                  <c:v>32.299999999999997</c:v>
                </c:pt>
                <c:pt idx="5591">
                  <c:v>32.320000000000007</c:v>
                </c:pt>
                <c:pt idx="5592">
                  <c:v>32.340000000000003</c:v>
                </c:pt>
                <c:pt idx="5593">
                  <c:v>32.36</c:v>
                </c:pt>
                <c:pt idx="5594">
                  <c:v>32.379999999999995</c:v>
                </c:pt>
                <c:pt idx="5595">
                  <c:v>32.400000000000006</c:v>
                </c:pt>
                <c:pt idx="5596">
                  <c:v>32.42</c:v>
                </c:pt>
                <c:pt idx="5597">
                  <c:v>32.44</c:v>
                </c:pt>
                <c:pt idx="5598">
                  <c:v>32.459999999999994</c:v>
                </c:pt>
                <c:pt idx="5599">
                  <c:v>32.480000000000004</c:v>
                </c:pt>
                <c:pt idx="5600">
                  <c:v>32.5</c:v>
                </c:pt>
                <c:pt idx="5601">
                  <c:v>32.519999999999996</c:v>
                </c:pt>
                <c:pt idx="5602">
                  <c:v>32.540000000000006</c:v>
                </c:pt>
                <c:pt idx="5603">
                  <c:v>32.56</c:v>
                </c:pt>
                <c:pt idx="5604">
                  <c:v>32.58</c:v>
                </c:pt>
                <c:pt idx="5605">
                  <c:v>32.599999999999994</c:v>
                </c:pt>
                <c:pt idx="5606">
                  <c:v>32.620000000000005</c:v>
                </c:pt>
                <c:pt idx="5607">
                  <c:v>32.64</c:v>
                </c:pt>
                <c:pt idx="5608">
                  <c:v>32.659999999999997</c:v>
                </c:pt>
                <c:pt idx="5609">
                  <c:v>32.680000000000007</c:v>
                </c:pt>
                <c:pt idx="5610">
                  <c:v>32.700000000000003</c:v>
                </c:pt>
                <c:pt idx="5611">
                  <c:v>32.72</c:v>
                </c:pt>
                <c:pt idx="5612">
                  <c:v>32.739999999999995</c:v>
                </c:pt>
                <c:pt idx="5613">
                  <c:v>32.760000000000005</c:v>
                </c:pt>
                <c:pt idx="5614">
                  <c:v>32.78</c:v>
                </c:pt>
                <c:pt idx="5615">
                  <c:v>32.799999999999997</c:v>
                </c:pt>
                <c:pt idx="5616">
                  <c:v>32.820000000000007</c:v>
                </c:pt>
                <c:pt idx="5617">
                  <c:v>32.840000000000003</c:v>
                </c:pt>
                <c:pt idx="5618">
                  <c:v>32.86</c:v>
                </c:pt>
                <c:pt idx="5619">
                  <c:v>32.879999999999995</c:v>
                </c:pt>
                <c:pt idx="5620">
                  <c:v>32.900000000000006</c:v>
                </c:pt>
                <c:pt idx="5621">
                  <c:v>32.92</c:v>
                </c:pt>
                <c:pt idx="5622">
                  <c:v>32.94</c:v>
                </c:pt>
                <c:pt idx="5623">
                  <c:v>32.959999999999994</c:v>
                </c:pt>
                <c:pt idx="5624">
                  <c:v>32.980000000000004</c:v>
                </c:pt>
                <c:pt idx="5625">
                  <c:v>33</c:v>
                </c:pt>
                <c:pt idx="5626">
                  <c:v>33.019999999999996</c:v>
                </c:pt>
                <c:pt idx="5627">
                  <c:v>33.040000000000006</c:v>
                </c:pt>
                <c:pt idx="5628">
                  <c:v>33.06</c:v>
                </c:pt>
                <c:pt idx="5629">
                  <c:v>33.08</c:v>
                </c:pt>
                <c:pt idx="5630">
                  <c:v>33.099999999999994</c:v>
                </c:pt>
                <c:pt idx="5631">
                  <c:v>33.120000000000005</c:v>
                </c:pt>
                <c:pt idx="5632">
                  <c:v>33.14</c:v>
                </c:pt>
                <c:pt idx="5633">
                  <c:v>33.159999999999997</c:v>
                </c:pt>
                <c:pt idx="5634">
                  <c:v>33.180000000000007</c:v>
                </c:pt>
                <c:pt idx="5635">
                  <c:v>33.200000000000003</c:v>
                </c:pt>
                <c:pt idx="5636">
                  <c:v>33.22</c:v>
                </c:pt>
                <c:pt idx="5637">
                  <c:v>33.239999999999995</c:v>
                </c:pt>
                <c:pt idx="5638">
                  <c:v>33.260000000000005</c:v>
                </c:pt>
                <c:pt idx="5639">
                  <c:v>33.28</c:v>
                </c:pt>
                <c:pt idx="5640">
                  <c:v>33.299999999999997</c:v>
                </c:pt>
                <c:pt idx="5641">
                  <c:v>33.320000000000007</c:v>
                </c:pt>
                <c:pt idx="5642">
                  <c:v>33.340000000000003</c:v>
                </c:pt>
                <c:pt idx="5643">
                  <c:v>33.36</c:v>
                </c:pt>
                <c:pt idx="5644">
                  <c:v>33.379999999999995</c:v>
                </c:pt>
                <c:pt idx="5645">
                  <c:v>33.400000000000006</c:v>
                </c:pt>
                <c:pt idx="5646">
                  <c:v>33.42</c:v>
                </c:pt>
                <c:pt idx="5647">
                  <c:v>33.44</c:v>
                </c:pt>
                <c:pt idx="5648">
                  <c:v>33.459999999999994</c:v>
                </c:pt>
                <c:pt idx="5649">
                  <c:v>33.480000000000004</c:v>
                </c:pt>
                <c:pt idx="5650">
                  <c:v>33.5</c:v>
                </c:pt>
                <c:pt idx="5651">
                  <c:v>33.519999999999996</c:v>
                </c:pt>
                <c:pt idx="5652">
                  <c:v>33.540000000000006</c:v>
                </c:pt>
                <c:pt idx="5653">
                  <c:v>33.56</c:v>
                </c:pt>
                <c:pt idx="5654">
                  <c:v>33.58</c:v>
                </c:pt>
                <c:pt idx="5655">
                  <c:v>33.599999999999994</c:v>
                </c:pt>
                <c:pt idx="5656">
                  <c:v>33.620000000000005</c:v>
                </c:pt>
                <c:pt idx="5657">
                  <c:v>33.64</c:v>
                </c:pt>
                <c:pt idx="5658">
                  <c:v>33.659999999999997</c:v>
                </c:pt>
                <c:pt idx="5659">
                  <c:v>33.680000000000007</c:v>
                </c:pt>
                <c:pt idx="5660">
                  <c:v>33.700000000000003</c:v>
                </c:pt>
                <c:pt idx="5661">
                  <c:v>33.72</c:v>
                </c:pt>
                <c:pt idx="5662">
                  <c:v>33.739999999999995</c:v>
                </c:pt>
                <c:pt idx="5663">
                  <c:v>33.760000000000005</c:v>
                </c:pt>
                <c:pt idx="5664">
                  <c:v>33.78</c:v>
                </c:pt>
                <c:pt idx="5665">
                  <c:v>33.799999999999997</c:v>
                </c:pt>
                <c:pt idx="5666">
                  <c:v>33.820000000000007</c:v>
                </c:pt>
                <c:pt idx="5667">
                  <c:v>33.840000000000003</c:v>
                </c:pt>
                <c:pt idx="5668">
                  <c:v>33.86</c:v>
                </c:pt>
                <c:pt idx="5669">
                  <c:v>33.879999999999995</c:v>
                </c:pt>
                <c:pt idx="5670">
                  <c:v>33.900000000000006</c:v>
                </c:pt>
                <c:pt idx="5671">
                  <c:v>33.92</c:v>
                </c:pt>
                <c:pt idx="5672">
                  <c:v>33.94</c:v>
                </c:pt>
                <c:pt idx="5673">
                  <c:v>33.959999999999994</c:v>
                </c:pt>
                <c:pt idx="5674">
                  <c:v>33.980000000000004</c:v>
                </c:pt>
                <c:pt idx="5675">
                  <c:v>34</c:v>
                </c:pt>
                <c:pt idx="5676">
                  <c:v>34.019999999999996</c:v>
                </c:pt>
                <c:pt idx="5677">
                  <c:v>34.040000000000006</c:v>
                </c:pt>
                <c:pt idx="5678">
                  <c:v>34.06</c:v>
                </c:pt>
                <c:pt idx="5679">
                  <c:v>34.08</c:v>
                </c:pt>
                <c:pt idx="5680">
                  <c:v>34.099999999999994</c:v>
                </c:pt>
                <c:pt idx="5681">
                  <c:v>34.120000000000005</c:v>
                </c:pt>
                <c:pt idx="5682">
                  <c:v>34.14</c:v>
                </c:pt>
                <c:pt idx="5683">
                  <c:v>34.159999999999997</c:v>
                </c:pt>
                <c:pt idx="5684">
                  <c:v>34.180000000000007</c:v>
                </c:pt>
                <c:pt idx="5685">
                  <c:v>34.200000000000003</c:v>
                </c:pt>
                <c:pt idx="5686">
                  <c:v>34.22</c:v>
                </c:pt>
                <c:pt idx="5687">
                  <c:v>34.239999999999995</c:v>
                </c:pt>
                <c:pt idx="5688">
                  <c:v>34.260000000000005</c:v>
                </c:pt>
                <c:pt idx="5689">
                  <c:v>34.28</c:v>
                </c:pt>
                <c:pt idx="5690">
                  <c:v>34.299999999999997</c:v>
                </c:pt>
                <c:pt idx="5691">
                  <c:v>34.320000000000007</c:v>
                </c:pt>
                <c:pt idx="5692">
                  <c:v>34.340000000000003</c:v>
                </c:pt>
                <c:pt idx="5693">
                  <c:v>34.36</c:v>
                </c:pt>
                <c:pt idx="5694">
                  <c:v>34.379999999999995</c:v>
                </c:pt>
                <c:pt idx="5695">
                  <c:v>34.400000000000006</c:v>
                </c:pt>
                <c:pt idx="5696">
                  <c:v>34.42</c:v>
                </c:pt>
                <c:pt idx="5697">
                  <c:v>34.44</c:v>
                </c:pt>
                <c:pt idx="5698">
                  <c:v>34.459999999999994</c:v>
                </c:pt>
                <c:pt idx="5699">
                  <c:v>34.480000000000004</c:v>
                </c:pt>
                <c:pt idx="5700">
                  <c:v>34.5</c:v>
                </c:pt>
                <c:pt idx="5701">
                  <c:v>34.519999999999996</c:v>
                </c:pt>
                <c:pt idx="5702">
                  <c:v>34.540000000000006</c:v>
                </c:pt>
                <c:pt idx="5703">
                  <c:v>34.56</c:v>
                </c:pt>
                <c:pt idx="5704">
                  <c:v>34.58</c:v>
                </c:pt>
                <c:pt idx="5705">
                  <c:v>34.599999999999994</c:v>
                </c:pt>
                <c:pt idx="5706">
                  <c:v>34.620000000000005</c:v>
                </c:pt>
                <c:pt idx="5707">
                  <c:v>34.64</c:v>
                </c:pt>
                <c:pt idx="5708">
                  <c:v>34.659999999999997</c:v>
                </c:pt>
                <c:pt idx="5709">
                  <c:v>34.680000000000007</c:v>
                </c:pt>
                <c:pt idx="5710">
                  <c:v>34.700000000000003</c:v>
                </c:pt>
                <c:pt idx="5711">
                  <c:v>34.72</c:v>
                </c:pt>
                <c:pt idx="5712">
                  <c:v>34.739999999999995</c:v>
                </c:pt>
                <c:pt idx="5713">
                  <c:v>34.760000000000005</c:v>
                </c:pt>
                <c:pt idx="5714">
                  <c:v>34.78</c:v>
                </c:pt>
                <c:pt idx="5715">
                  <c:v>34.799999999999997</c:v>
                </c:pt>
                <c:pt idx="5716">
                  <c:v>34.820000000000007</c:v>
                </c:pt>
                <c:pt idx="5717">
                  <c:v>34.840000000000003</c:v>
                </c:pt>
                <c:pt idx="5718">
                  <c:v>34.86</c:v>
                </c:pt>
                <c:pt idx="5719">
                  <c:v>34.879999999999995</c:v>
                </c:pt>
                <c:pt idx="5720">
                  <c:v>34.900000000000006</c:v>
                </c:pt>
                <c:pt idx="5721">
                  <c:v>34.92</c:v>
                </c:pt>
                <c:pt idx="5722">
                  <c:v>34.94</c:v>
                </c:pt>
                <c:pt idx="5723">
                  <c:v>34.959999999999994</c:v>
                </c:pt>
                <c:pt idx="5724">
                  <c:v>34.980000000000004</c:v>
                </c:pt>
                <c:pt idx="5725">
                  <c:v>35</c:v>
                </c:pt>
                <c:pt idx="5726">
                  <c:v>35.019999999999996</c:v>
                </c:pt>
                <c:pt idx="5727">
                  <c:v>35.040000000000006</c:v>
                </c:pt>
                <c:pt idx="5728">
                  <c:v>35.06</c:v>
                </c:pt>
                <c:pt idx="5729">
                  <c:v>35.08</c:v>
                </c:pt>
                <c:pt idx="5730">
                  <c:v>35.099999999999994</c:v>
                </c:pt>
                <c:pt idx="5731">
                  <c:v>35.120000000000005</c:v>
                </c:pt>
                <c:pt idx="5732">
                  <c:v>35.14</c:v>
                </c:pt>
                <c:pt idx="5733">
                  <c:v>35.159999999999997</c:v>
                </c:pt>
                <c:pt idx="5734">
                  <c:v>35.180000000000007</c:v>
                </c:pt>
                <c:pt idx="5735">
                  <c:v>35.200000000000003</c:v>
                </c:pt>
                <c:pt idx="5736">
                  <c:v>35.22</c:v>
                </c:pt>
                <c:pt idx="5737">
                  <c:v>35.239999999999995</c:v>
                </c:pt>
                <c:pt idx="5738">
                  <c:v>35.260000000000005</c:v>
                </c:pt>
                <c:pt idx="5739">
                  <c:v>35.28</c:v>
                </c:pt>
                <c:pt idx="5740">
                  <c:v>35.299999999999997</c:v>
                </c:pt>
                <c:pt idx="5741">
                  <c:v>35.320000000000007</c:v>
                </c:pt>
                <c:pt idx="5742">
                  <c:v>35.340000000000003</c:v>
                </c:pt>
                <c:pt idx="5743">
                  <c:v>35.36</c:v>
                </c:pt>
                <c:pt idx="5744">
                  <c:v>35.379999999999995</c:v>
                </c:pt>
                <c:pt idx="5745">
                  <c:v>35.400000000000006</c:v>
                </c:pt>
                <c:pt idx="5746">
                  <c:v>35.42</c:v>
                </c:pt>
                <c:pt idx="5747">
                  <c:v>35.44</c:v>
                </c:pt>
                <c:pt idx="5748">
                  <c:v>35.459999999999994</c:v>
                </c:pt>
                <c:pt idx="5749">
                  <c:v>35.480000000000004</c:v>
                </c:pt>
                <c:pt idx="5750">
                  <c:v>35.5</c:v>
                </c:pt>
                <c:pt idx="5751">
                  <c:v>35.519999999999996</c:v>
                </c:pt>
                <c:pt idx="5752">
                  <c:v>35.540000000000006</c:v>
                </c:pt>
                <c:pt idx="5753">
                  <c:v>35.56</c:v>
                </c:pt>
                <c:pt idx="5754">
                  <c:v>35.58</c:v>
                </c:pt>
                <c:pt idx="5755">
                  <c:v>35.599999999999994</c:v>
                </c:pt>
                <c:pt idx="5756">
                  <c:v>35.620000000000005</c:v>
                </c:pt>
                <c:pt idx="5757">
                  <c:v>35.64</c:v>
                </c:pt>
                <c:pt idx="5758">
                  <c:v>35.659999999999997</c:v>
                </c:pt>
                <c:pt idx="5759">
                  <c:v>35.680000000000007</c:v>
                </c:pt>
                <c:pt idx="5760">
                  <c:v>35.700000000000003</c:v>
                </c:pt>
                <c:pt idx="5761">
                  <c:v>35.72</c:v>
                </c:pt>
                <c:pt idx="5762">
                  <c:v>35.739999999999995</c:v>
                </c:pt>
                <c:pt idx="5763">
                  <c:v>35.760000000000005</c:v>
                </c:pt>
                <c:pt idx="5764">
                  <c:v>35.78</c:v>
                </c:pt>
                <c:pt idx="5765">
                  <c:v>35.799999999999997</c:v>
                </c:pt>
                <c:pt idx="5766">
                  <c:v>35.820000000000007</c:v>
                </c:pt>
                <c:pt idx="5767">
                  <c:v>35.840000000000003</c:v>
                </c:pt>
                <c:pt idx="5768">
                  <c:v>35.86</c:v>
                </c:pt>
                <c:pt idx="5769">
                  <c:v>35.879999999999995</c:v>
                </c:pt>
                <c:pt idx="5770">
                  <c:v>35.900000000000006</c:v>
                </c:pt>
                <c:pt idx="5771">
                  <c:v>35.92</c:v>
                </c:pt>
                <c:pt idx="5772">
                  <c:v>35.94</c:v>
                </c:pt>
                <c:pt idx="5773">
                  <c:v>35.959999999999994</c:v>
                </c:pt>
                <c:pt idx="5774">
                  <c:v>35.980000000000004</c:v>
                </c:pt>
                <c:pt idx="5775">
                  <c:v>36</c:v>
                </c:pt>
                <c:pt idx="5776">
                  <c:v>36.019999999999996</c:v>
                </c:pt>
                <c:pt idx="5777">
                  <c:v>36.040000000000006</c:v>
                </c:pt>
                <c:pt idx="5778">
                  <c:v>36.06</c:v>
                </c:pt>
                <c:pt idx="5779">
                  <c:v>36.08</c:v>
                </c:pt>
                <c:pt idx="5780">
                  <c:v>36.099999999999994</c:v>
                </c:pt>
                <c:pt idx="5781">
                  <c:v>36.120000000000005</c:v>
                </c:pt>
                <c:pt idx="5782">
                  <c:v>36.14</c:v>
                </c:pt>
                <c:pt idx="5783">
                  <c:v>36.159999999999997</c:v>
                </c:pt>
                <c:pt idx="5784">
                  <c:v>36.180000000000007</c:v>
                </c:pt>
                <c:pt idx="5785">
                  <c:v>36.200000000000003</c:v>
                </c:pt>
                <c:pt idx="5786">
                  <c:v>36.22</c:v>
                </c:pt>
                <c:pt idx="5787">
                  <c:v>36.239999999999995</c:v>
                </c:pt>
                <c:pt idx="5788">
                  <c:v>36.260000000000005</c:v>
                </c:pt>
                <c:pt idx="5789">
                  <c:v>36.28</c:v>
                </c:pt>
                <c:pt idx="5790">
                  <c:v>36.299999999999997</c:v>
                </c:pt>
                <c:pt idx="5791">
                  <c:v>36.320000000000007</c:v>
                </c:pt>
                <c:pt idx="5792">
                  <c:v>36.340000000000003</c:v>
                </c:pt>
                <c:pt idx="5793">
                  <c:v>36.36</c:v>
                </c:pt>
                <c:pt idx="5794">
                  <c:v>36.379999999999995</c:v>
                </c:pt>
                <c:pt idx="5795">
                  <c:v>36.400000000000006</c:v>
                </c:pt>
                <c:pt idx="5796">
                  <c:v>36.42</c:v>
                </c:pt>
                <c:pt idx="5797">
                  <c:v>36.44</c:v>
                </c:pt>
                <c:pt idx="5798">
                  <c:v>36.459999999999994</c:v>
                </c:pt>
                <c:pt idx="5799">
                  <c:v>36.480000000000004</c:v>
                </c:pt>
                <c:pt idx="5800">
                  <c:v>36.5</c:v>
                </c:pt>
                <c:pt idx="5801">
                  <c:v>36.519999999999996</c:v>
                </c:pt>
                <c:pt idx="5802">
                  <c:v>36.540000000000006</c:v>
                </c:pt>
                <c:pt idx="5803">
                  <c:v>36.56</c:v>
                </c:pt>
                <c:pt idx="5804">
                  <c:v>36.58</c:v>
                </c:pt>
                <c:pt idx="5805">
                  <c:v>36.599999999999994</c:v>
                </c:pt>
                <c:pt idx="5806">
                  <c:v>36.620000000000005</c:v>
                </c:pt>
                <c:pt idx="5807">
                  <c:v>36.64</c:v>
                </c:pt>
                <c:pt idx="5808">
                  <c:v>36.659999999999997</c:v>
                </c:pt>
                <c:pt idx="5809">
                  <c:v>36.680000000000007</c:v>
                </c:pt>
                <c:pt idx="5810">
                  <c:v>36.700000000000003</c:v>
                </c:pt>
                <c:pt idx="5811">
                  <c:v>36.72</c:v>
                </c:pt>
                <c:pt idx="5812">
                  <c:v>36.739999999999995</c:v>
                </c:pt>
                <c:pt idx="5813">
                  <c:v>36.760000000000005</c:v>
                </c:pt>
                <c:pt idx="5814">
                  <c:v>36.78</c:v>
                </c:pt>
                <c:pt idx="5815">
                  <c:v>36.799999999999997</c:v>
                </c:pt>
                <c:pt idx="5816">
                  <c:v>36.820000000000007</c:v>
                </c:pt>
                <c:pt idx="5817">
                  <c:v>36.840000000000003</c:v>
                </c:pt>
                <c:pt idx="5818">
                  <c:v>36.86</c:v>
                </c:pt>
                <c:pt idx="5819">
                  <c:v>36.879999999999995</c:v>
                </c:pt>
                <c:pt idx="5820">
                  <c:v>36.900000000000006</c:v>
                </c:pt>
                <c:pt idx="5821">
                  <c:v>36.92</c:v>
                </c:pt>
                <c:pt idx="5822">
                  <c:v>36.94</c:v>
                </c:pt>
                <c:pt idx="5823">
                  <c:v>36.959999999999994</c:v>
                </c:pt>
                <c:pt idx="5824">
                  <c:v>36.980000000000004</c:v>
                </c:pt>
                <c:pt idx="5825">
                  <c:v>37</c:v>
                </c:pt>
                <c:pt idx="5826">
                  <c:v>37.019999999999996</c:v>
                </c:pt>
                <c:pt idx="5827">
                  <c:v>37.040000000000006</c:v>
                </c:pt>
                <c:pt idx="5828">
                  <c:v>37.06</c:v>
                </c:pt>
                <c:pt idx="5829">
                  <c:v>37.08</c:v>
                </c:pt>
                <c:pt idx="5830">
                  <c:v>37.099999999999994</c:v>
                </c:pt>
                <c:pt idx="5831">
                  <c:v>37.120000000000005</c:v>
                </c:pt>
                <c:pt idx="5832">
                  <c:v>37.14</c:v>
                </c:pt>
                <c:pt idx="5833">
                  <c:v>37.159999999999997</c:v>
                </c:pt>
                <c:pt idx="5834">
                  <c:v>37.180000000000007</c:v>
                </c:pt>
                <c:pt idx="5835">
                  <c:v>37.200000000000003</c:v>
                </c:pt>
                <c:pt idx="5836">
                  <c:v>37.22</c:v>
                </c:pt>
                <c:pt idx="5837">
                  <c:v>37.239999999999995</c:v>
                </c:pt>
                <c:pt idx="5838">
                  <c:v>37.260000000000005</c:v>
                </c:pt>
                <c:pt idx="5839">
                  <c:v>37.28</c:v>
                </c:pt>
                <c:pt idx="5840">
                  <c:v>37.299999999999997</c:v>
                </c:pt>
                <c:pt idx="5841">
                  <c:v>37.320000000000007</c:v>
                </c:pt>
                <c:pt idx="5842">
                  <c:v>37.340000000000003</c:v>
                </c:pt>
                <c:pt idx="5843">
                  <c:v>37.36</c:v>
                </c:pt>
                <c:pt idx="5844">
                  <c:v>37.379999999999995</c:v>
                </c:pt>
                <c:pt idx="5845">
                  <c:v>37.400000000000006</c:v>
                </c:pt>
                <c:pt idx="5846">
                  <c:v>37.42</c:v>
                </c:pt>
                <c:pt idx="5847">
                  <c:v>37.44</c:v>
                </c:pt>
                <c:pt idx="5848">
                  <c:v>37.459999999999994</c:v>
                </c:pt>
                <c:pt idx="5849">
                  <c:v>37.480000000000004</c:v>
                </c:pt>
                <c:pt idx="5850">
                  <c:v>37.5</c:v>
                </c:pt>
                <c:pt idx="5851">
                  <c:v>37.519999999999996</c:v>
                </c:pt>
                <c:pt idx="5852">
                  <c:v>37.540000000000006</c:v>
                </c:pt>
                <c:pt idx="5853">
                  <c:v>37.56</c:v>
                </c:pt>
                <c:pt idx="5854">
                  <c:v>37.58</c:v>
                </c:pt>
                <c:pt idx="5855">
                  <c:v>37.599999999999994</c:v>
                </c:pt>
                <c:pt idx="5856">
                  <c:v>37.620000000000005</c:v>
                </c:pt>
                <c:pt idx="5857">
                  <c:v>37.64</c:v>
                </c:pt>
                <c:pt idx="5858">
                  <c:v>37.659999999999997</c:v>
                </c:pt>
                <c:pt idx="5859">
                  <c:v>37.680000000000007</c:v>
                </c:pt>
                <c:pt idx="5860">
                  <c:v>37.700000000000003</c:v>
                </c:pt>
                <c:pt idx="5861">
                  <c:v>37.72</c:v>
                </c:pt>
                <c:pt idx="5862">
                  <c:v>37.739999999999995</c:v>
                </c:pt>
                <c:pt idx="5863">
                  <c:v>37.760000000000005</c:v>
                </c:pt>
                <c:pt idx="5864">
                  <c:v>37.78</c:v>
                </c:pt>
                <c:pt idx="5865">
                  <c:v>37.799999999999997</c:v>
                </c:pt>
                <c:pt idx="5866">
                  <c:v>37.820000000000007</c:v>
                </c:pt>
                <c:pt idx="5867">
                  <c:v>37.840000000000003</c:v>
                </c:pt>
                <c:pt idx="5868">
                  <c:v>37.86</c:v>
                </c:pt>
                <c:pt idx="5869">
                  <c:v>37.879999999999995</c:v>
                </c:pt>
                <c:pt idx="5870">
                  <c:v>37.900000000000006</c:v>
                </c:pt>
                <c:pt idx="5871">
                  <c:v>37.92</c:v>
                </c:pt>
                <c:pt idx="5872">
                  <c:v>37.94</c:v>
                </c:pt>
                <c:pt idx="5873">
                  <c:v>37.959999999999994</c:v>
                </c:pt>
                <c:pt idx="5874">
                  <c:v>37.980000000000004</c:v>
                </c:pt>
                <c:pt idx="5875">
                  <c:v>38</c:v>
                </c:pt>
                <c:pt idx="5876">
                  <c:v>38.019999999999996</c:v>
                </c:pt>
                <c:pt idx="5877">
                  <c:v>38.040000000000006</c:v>
                </c:pt>
                <c:pt idx="5878">
                  <c:v>38.06</c:v>
                </c:pt>
                <c:pt idx="5879">
                  <c:v>38.08</c:v>
                </c:pt>
                <c:pt idx="5880">
                  <c:v>38.099999999999994</c:v>
                </c:pt>
                <c:pt idx="5881">
                  <c:v>38.120000000000005</c:v>
                </c:pt>
                <c:pt idx="5882">
                  <c:v>38.14</c:v>
                </c:pt>
                <c:pt idx="5883">
                  <c:v>38.159999999999997</c:v>
                </c:pt>
                <c:pt idx="5884">
                  <c:v>38.180000000000007</c:v>
                </c:pt>
                <c:pt idx="5885">
                  <c:v>38.200000000000003</c:v>
                </c:pt>
                <c:pt idx="5886">
                  <c:v>38.22</c:v>
                </c:pt>
                <c:pt idx="5887">
                  <c:v>38.239999999999995</c:v>
                </c:pt>
                <c:pt idx="5888">
                  <c:v>38.260000000000005</c:v>
                </c:pt>
                <c:pt idx="5889">
                  <c:v>38.28</c:v>
                </c:pt>
                <c:pt idx="5890">
                  <c:v>38.299999999999997</c:v>
                </c:pt>
                <c:pt idx="5891">
                  <c:v>38.320000000000007</c:v>
                </c:pt>
                <c:pt idx="5892">
                  <c:v>38.340000000000003</c:v>
                </c:pt>
                <c:pt idx="5893">
                  <c:v>38.36</c:v>
                </c:pt>
                <c:pt idx="5894">
                  <c:v>38.379999999999995</c:v>
                </c:pt>
                <c:pt idx="5895">
                  <c:v>38.400000000000006</c:v>
                </c:pt>
                <c:pt idx="5896">
                  <c:v>38.42</c:v>
                </c:pt>
                <c:pt idx="5897">
                  <c:v>38.44</c:v>
                </c:pt>
                <c:pt idx="5898">
                  <c:v>38.459999999999994</c:v>
                </c:pt>
                <c:pt idx="5899">
                  <c:v>38.480000000000004</c:v>
                </c:pt>
                <c:pt idx="5900">
                  <c:v>38.5</c:v>
                </c:pt>
                <c:pt idx="5901">
                  <c:v>38.519999999999996</c:v>
                </c:pt>
                <c:pt idx="5902">
                  <c:v>38.540000000000006</c:v>
                </c:pt>
                <c:pt idx="5903">
                  <c:v>38.56</c:v>
                </c:pt>
                <c:pt idx="5904">
                  <c:v>38.58</c:v>
                </c:pt>
                <c:pt idx="5905">
                  <c:v>38.599999999999994</c:v>
                </c:pt>
                <c:pt idx="5906">
                  <c:v>38.620000000000005</c:v>
                </c:pt>
                <c:pt idx="5907">
                  <c:v>38.64</c:v>
                </c:pt>
                <c:pt idx="5908">
                  <c:v>38.659999999999997</c:v>
                </c:pt>
                <c:pt idx="5909">
                  <c:v>38.680000000000007</c:v>
                </c:pt>
                <c:pt idx="5910">
                  <c:v>38.700000000000003</c:v>
                </c:pt>
                <c:pt idx="5911">
                  <c:v>38.72</c:v>
                </c:pt>
                <c:pt idx="5912">
                  <c:v>38.739999999999995</c:v>
                </c:pt>
                <c:pt idx="5913">
                  <c:v>38.760000000000005</c:v>
                </c:pt>
                <c:pt idx="5914">
                  <c:v>38.78</c:v>
                </c:pt>
                <c:pt idx="5915">
                  <c:v>38.799999999999997</c:v>
                </c:pt>
                <c:pt idx="5916">
                  <c:v>38.820000000000007</c:v>
                </c:pt>
                <c:pt idx="5917">
                  <c:v>38.840000000000003</c:v>
                </c:pt>
                <c:pt idx="5918">
                  <c:v>38.86</c:v>
                </c:pt>
                <c:pt idx="5919">
                  <c:v>38.879999999999995</c:v>
                </c:pt>
                <c:pt idx="5920">
                  <c:v>38.900000000000006</c:v>
                </c:pt>
                <c:pt idx="5921">
                  <c:v>38.92</c:v>
                </c:pt>
                <c:pt idx="5922">
                  <c:v>38.94</c:v>
                </c:pt>
                <c:pt idx="5923">
                  <c:v>38.959999999999994</c:v>
                </c:pt>
                <c:pt idx="5924">
                  <c:v>38.980000000000004</c:v>
                </c:pt>
                <c:pt idx="5925">
                  <c:v>39</c:v>
                </c:pt>
                <c:pt idx="5926">
                  <c:v>39.019999999999996</c:v>
                </c:pt>
                <c:pt idx="5927">
                  <c:v>39.040000000000006</c:v>
                </c:pt>
                <c:pt idx="5928">
                  <c:v>39.06</c:v>
                </c:pt>
                <c:pt idx="5929">
                  <c:v>39.08</c:v>
                </c:pt>
                <c:pt idx="5930">
                  <c:v>39.099999999999994</c:v>
                </c:pt>
                <c:pt idx="5931">
                  <c:v>39.120000000000005</c:v>
                </c:pt>
                <c:pt idx="5932">
                  <c:v>39.14</c:v>
                </c:pt>
                <c:pt idx="5933">
                  <c:v>39.159999999999997</c:v>
                </c:pt>
                <c:pt idx="5934">
                  <c:v>39.180000000000007</c:v>
                </c:pt>
                <c:pt idx="5935">
                  <c:v>39.200000000000003</c:v>
                </c:pt>
                <c:pt idx="5936">
                  <c:v>39.22</c:v>
                </c:pt>
                <c:pt idx="5937">
                  <c:v>39.239999999999995</c:v>
                </c:pt>
                <c:pt idx="5938">
                  <c:v>39.260000000000005</c:v>
                </c:pt>
                <c:pt idx="5939">
                  <c:v>39.28</c:v>
                </c:pt>
                <c:pt idx="5940">
                  <c:v>39.299999999999997</c:v>
                </c:pt>
                <c:pt idx="5941">
                  <c:v>39.320000000000007</c:v>
                </c:pt>
                <c:pt idx="5942">
                  <c:v>39.340000000000003</c:v>
                </c:pt>
                <c:pt idx="5943">
                  <c:v>39.36</c:v>
                </c:pt>
                <c:pt idx="5944">
                  <c:v>39.379999999999995</c:v>
                </c:pt>
                <c:pt idx="5945">
                  <c:v>39.400000000000006</c:v>
                </c:pt>
                <c:pt idx="5946">
                  <c:v>39.42</c:v>
                </c:pt>
                <c:pt idx="5947">
                  <c:v>39.44</c:v>
                </c:pt>
                <c:pt idx="5948">
                  <c:v>39.459999999999994</c:v>
                </c:pt>
                <c:pt idx="5949">
                  <c:v>39.480000000000004</c:v>
                </c:pt>
                <c:pt idx="5950">
                  <c:v>39.5</c:v>
                </c:pt>
                <c:pt idx="5951">
                  <c:v>39.519999999999996</c:v>
                </c:pt>
                <c:pt idx="5952">
                  <c:v>39.540000000000006</c:v>
                </c:pt>
                <c:pt idx="5953">
                  <c:v>39.56</c:v>
                </c:pt>
                <c:pt idx="5954">
                  <c:v>39.58</c:v>
                </c:pt>
                <c:pt idx="5955">
                  <c:v>39.599999999999994</c:v>
                </c:pt>
                <c:pt idx="5956">
                  <c:v>39.620000000000005</c:v>
                </c:pt>
                <c:pt idx="5957">
                  <c:v>39.64</c:v>
                </c:pt>
                <c:pt idx="5958">
                  <c:v>39.659999999999997</c:v>
                </c:pt>
                <c:pt idx="5959">
                  <c:v>39.680000000000007</c:v>
                </c:pt>
                <c:pt idx="5960">
                  <c:v>39.700000000000003</c:v>
                </c:pt>
                <c:pt idx="5961">
                  <c:v>39.72</c:v>
                </c:pt>
                <c:pt idx="5962">
                  <c:v>39.739999999999995</c:v>
                </c:pt>
                <c:pt idx="5963">
                  <c:v>39.760000000000005</c:v>
                </c:pt>
                <c:pt idx="5964">
                  <c:v>39.78</c:v>
                </c:pt>
                <c:pt idx="5965">
                  <c:v>39.799999999999997</c:v>
                </c:pt>
                <c:pt idx="5966">
                  <c:v>39.820000000000007</c:v>
                </c:pt>
                <c:pt idx="5967">
                  <c:v>39.840000000000003</c:v>
                </c:pt>
                <c:pt idx="5968">
                  <c:v>39.86</c:v>
                </c:pt>
                <c:pt idx="5969">
                  <c:v>39.879999999999995</c:v>
                </c:pt>
                <c:pt idx="5970">
                  <c:v>39.900000000000006</c:v>
                </c:pt>
                <c:pt idx="5971">
                  <c:v>39.92</c:v>
                </c:pt>
                <c:pt idx="5972">
                  <c:v>39.94</c:v>
                </c:pt>
                <c:pt idx="5973">
                  <c:v>39.959999999999994</c:v>
                </c:pt>
                <c:pt idx="5974">
                  <c:v>39.980000000000004</c:v>
                </c:pt>
                <c:pt idx="5975">
                  <c:v>40</c:v>
                </c:pt>
                <c:pt idx="5976">
                  <c:v>40.019999999999996</c:v>
                </c:pt>
                <c:pt idx="5977">
                  <c:v>40.040000000000006</c:v>
                </c:pt>
                <c:pt idx="5978">
                  <c:v>40.06</c:v>
                </c:pt>
                <c:pt idx="5979">
                  <c:v>40.08</c:v>
                </c:pt>
                <c:pt idx="5980">
                  <c:v>40.099999999999994</c:v>
                </c:pt>
                <c:pt idx="5981">
                  <c:v>40.120000000000005</c:v>
                </c:pt>
                <c:pt idx="5982">
                  <c:v>40.14</c:v>
                </c:pt>
                <c:pt idx="5983">
                  <c:v>40.159999999999997</c:v>
                </c:pt>
                <c:pt idx="5984">
                  <c:v>40.180000000000007</c:v>
                </c:pt>
                <c:pt idx="5985">
                  <c:v>40.200000000000003</c:v>
                </c:pt>
                <c:pt idx="5986">
                  <c:v>40.22</c:v>
                </c:pt>
                <c:pt idx="5987">
                  <c:v>40.239999999999995</c:v>
                </c:pt>
                <c:pt idx="5988">
                  <c:v>40.260000000000005</c:v>
                </c:pt>
                <c:pt idx="5989">
                  <c:v>40.28</c:v>
                </c:pt>
                <c:pt idx="5990">
                  <c:v>40.299999999999997</c:v>
                </c:pt>
                <c:pt idx="5991">
                  <c:v>40.320000000000007</c:v>
                </c:pt>
                <c:pt idx="5992">
                  <c:v>40.340000000000003</c:v>
                </c:pt>
                <c:pt idx="5993">
                  <c:v>40.36</c:v>
                </c:pt>
                <c:pt idx="5994">
                  <c:v>40.379999999999995</c:v>
                </c:pt>
                <c:pt idx="5995">
                  <c:v>40.400000000000006</c:v>
                </c:pt>
                <c:pt idx="5996">
                  <c:v>40.42</c:v>
                </c:pt>
                <c:pt idx="5997">
                  <c:v>40.44</c:v>
                </c:pt>
                <c:pt idx="5998">
                  <c:v>40.459999999999994</c:v>
                </c:pt>
                <c:pt idx="5999">
                  <c:v>40.480000000000004</c:v>
                </c:pt>
                <c:pt idx="6000">
                  <c:v>40.5</c:v>
                </c:pt>
                <c:pt idx="6001">
                  <c:v>40.519999999999996</c:v>
                </c:pt>
                <c:pt idx="6002">
                  <c:v>40.540000000000006</c:v>
                </c:pt>
                <c:pt idx="6003">
                  <c:v>40.56</c:v>
                </c:pt>
                <c:pt idx="6004">
                  <c:v>40.58</c:v>
                </c:pt>
                <c:pt idx="6005">
                  <c:v>40.599999999999994</c:v>
                </c:pt>
                <c:pt idx="6006">
                  <c:v>40.620000000000005</c:v>
                </c:pt>
                <c:pt idx="6007">
                  <c:v>40.64</c:v>
                </c:pt>
                <c:pt idx="6008">
                  <c:v>40.659999999999997</c:v>
                </c:pt>
                <c:pt idx="6009">
                  <c:v>40.680000000000007</c:v>
                </c:pt>
                <c:pt idx="6010">
                  <c:v>40.700000000000003</c:v>
                </c:pt>
                <c:pt idx="6011">
                  <c:v>40.72</c:v>
                </c:pt>
                <c:pt idx="6012">
                  <c:v>40.739999999999995</c:v>
                </c:pt>
                <c:pt idx="6013">
                  <c:v>40.760000000000005</c:v>
                </c:pt>
                <c:pt idx="6014">
                  <c:v>40.78</c:v>
                </c:pt>
                <c:pt idx="6015">
                  <c:v>40.799999999999997</c:v>
                </c:pt>
                <c:pt idx="6016">
                  <c:v>40.820000000000007</c:v>
                </c:pt>
                <c:pt idx="6017">
                  <c:v>40.840000000000003</c:v>
                </c:pt>
                <c:pt idx="6018">
                  <c:v>40.86</c:v>
                </c:pt>
                <c:pt idx="6019">
                  <c:v>40.879999999999995</c:v>
                </c:pt>
                <c:pt idx="6020">
                  <c:v>40.900000000000006</c:v>
                </c:pt>
                <c:pt idx="6021">
                  <c:v>40.92</c:v>
                </c:pt>
                <c:pt idx="6022">
                  <c:v>40.94</c:v>
                </c:pt>
                <c:pt idx="6023">
                  <c:v>40.960000000000008</c:v>
                </c:pt>
                <c:pt idx="6024">
                  <c:v>40.980000000000004</c:v>
                </c:pt>
                <c:pt idx="6025">
                  <c:v>41</c:v>
                </c:pt>
                <c:pt idx="6026">
                  <c:v>41.019999999999996</c:v>
                </c:pt>
                <c:pt idx="6027">
                  <c:v>41.040000000000006</c:v>
                </c:pt>
                <c:pt idx="6028">
                  <c:v>41.06</c:v>
                </c:pt>
                <c:pt idx="6029">
                  <c:v>41.08</c:v>
                </c:pt>
                <c:pt idx="6030">
                  <c:v>41.099999999999994</c:v>
                </c:pt>
                <c:pt idx="6031">
                  <c:v>41.120000000000005</c:v>
                </c:pt>
                <c:pt idx="6032">
                  <c:v>41.14</c:v>
                </c:pt>
                <c:pt idx="6033">
                  <c:v>41.16</c:v>
                </c:pt>
                <c:pt idx="6034">
                  <c:v>41.180000000000007</c:v>
                </c:pt>
                <c:pt idx="6035">
                  <c:v>41.2</c:v>
                </c:pt>
                <c:pt idx="6036">
                  <c:v>41.22</c:v>
                </c:pt>
                <c:pt idx="6037">
                  <c:v>41.239999999999995</c:v>
                </c:pt>
                <c:pt idx="6038">
                  <c:v>41.260000000000005</c:v>
                </c:pt>
                <c:pt idx="6039">
                  <c:v>41.28</c:v>
                </c:pt>
                <c:pt idx="6040">
                  <c:v>41.3</c:v>
                </c:pt>
                <c:pt idx="6041">
                  <c:v>41.320000000000007</c:v>
                </c:pt>
                <c:pt idx="6042">
                  <c:v>41.34</c:v>
                </c:pt>
                <c:pt idx="6043">
                  <c:v>41.36</c:v>
                </c:pt>
                <c:pt idx="6044">
                  <c:v>41.379999999999995</c:v>
                </c:pt>
                <c:pt idx="6045">
                  <c:v>41.400000000000006</c:v>
                </c:pt>
                <c:pt idx="6046">
                  <c:v>41.42</c:v>
                </c:pt>
                <c:pt idx="6047">
                  <c:v>41.44</c:v>
                </c:pt>
                <c:pt idx="6048">
                  <c:v>41.460000000000008</c:v>
                </c:pt>
                <c:pt idx="6049">
                  <c:v>41.480000000000004</c:v>
                </c:pt>
                <c:pt idx="6050">
                  <c:v>41.5</c:v>
                </c:pt>
                <c:pt idx="6051">
                  <c:v>41.519999999999996</c:v>
                </c:pt>
                <c:pt idx="6052">
                  <c:v>41.540000000000006</c:v>
                </c:pt>
                <c:pt idx="6053">
                  <c:v>41.56</c:v>
                </c:pt>
                <c:pt idx="6054">
                  <c:v>41.58</c:v>
                </c:pt>
                <c:pt idx="6055">
                  <c:v>41.599999999999994</c:v>
                </c:pt>
                <c:pt idx="6056">
                  <c:v>41.620000000000005</c:v>
                </c:pt>
                <c:pt idx="6057">
                  <c:v>41.64</c:v>
                </c:pt>
                <c:pt idx="6058">
                  <c:v>41.66</c:v>
                </c:pt>
                <c:pt idx="6059">
                  <c:v>41.680000000000007</c:v>
                </c:pt>
                <c:pt idx="6060">
                  <c:v>41.7</c:v>
                </c:pt>
                <c:pt idx="6061">
                  <c:v>41.72</c:v>
                </c:pt>
                <c:pt idx="6062">
                  <c:v>41.739999999999995</c:v>
                </c:pt>
                <c:pt idx="6063">
                  <c:v>41.760000000000005</c:v>
                </c:pt>
                <c:pt idx="6064">
                  <c:v>41.78</c:v>
                </c:pt>
                <c:pt idx="6065">
                  <c:v>41.8</c:v>
                </c:pt>
                <c:pt idx="6066">
                  <c:v>41.820000000000007</c:v>
                </c:pt>
                <c:pt idx="6067">
                  <c:v>41.84</c:v>
                </c:pt>
                <c:pt idx="6068">
                  <c:v>41.86</c:v>
                </c:pt>
                <c:pt idx="6069">
                  <c:v>41.879999999999995</c:v>
                </c:pt>
                <c:pt idx="6070">
                  <c:v>41.900000000000006</c:v>
                </c:pt>
                <c:pt idx="6071">
                  <c:v>41.92</c:v>
                </c:pt>
                <c:pt idx="6072">
                  <c:v>41.94</c:v>
                </c:pt>
                <c:pt idx="6073">
                  <c:v>41.960000000000008</c:v>
                </c:pt>
                <c:pt idx="6074">
                  <c:v>41.980000000000004</c:v>
                </c:pt>
                <c:pt idx="6075">
                  <c:v>42</c:v>
                </c:pt>
                <c:pt idx="6076">
                  <c:v>42.019999999999996</c:v>
                </c:pt>
                <c:pt idx="6077">
                  <c:v>42.040000000000006</c:v>
                </c:pt>
                <c:pt idx="6078">
                  <c:v>42.06</c:v>
                </c:pt>
                <c:pt idx="6079">
                  <c:v>42.08</c:v>
                </c:pt>
                <c:pt idx="6080">
                  <c:v>42.099999999999994</c:v>
                </c:pt>
                <c:pt idx="6081">
                  <c:v>42.120000000000005</c:v>
                </c:pt>
                <c:pt idx="6082">
                  <c:v>42.14</c:v>
                </c:pt>
                <c:pt idx="6083">
                  <c:v>42.16</c:v>
                </c:pt>
                <c:pt idx="6084">
                  <c:v>42.180000000000007</c:v>
                </c:pt>
                <c:pt idx="6085">
                  <c:v>42.2</c:v>
                </c:pt>
                <c:pt idx="6086">
                  <c:v>42.22</c:v>
                </c:pt>
                <c:pt idx="6087">
                  <c:v>42.239999999999995</c:v>
                </c:pt>
                <c:pt idx="6088">
                  <c:v>42.260000000000005</c:v>
                </c:pt>
                <c:pt idx="6089">
                  <c:v>42.28</c:v>
                </c:pt>
                <c:pt idx="6090">
                  <c:v>42.3</c:v>
                </c:pt>
                <c:pt idx="6091">
                  <c:v>42.320000000000007</c:v>
                </c:pt>
                <c:pt idx="6092">
                  <c:v>42.34</c:v>
                </c:pt>
                <c:pt idx="6093">
                  <c:v>42.36</c:v>
                </c:pt>
                <c:pt idx="6094">
                  <c:v>42.379999999999995</c:v>
                </c:pt>
                <c:pt idx="6095">
                  <c:v>42.400000000000006</c:v>
                </c:pt>
                <c:pt idx="6096">
                  <c:v>42.42</c:v>
                </c:pt>
                <c:pt idx="6097">
                  <c:v>42.44</c:v>
                </c:pt>
                <c:pt idx="6098">
                  <c:v>42.460000000000008</c:v>
                </c:pt>
                <c:pt idx="6099">
                  <c:v>42.480000000000004</c:v>
                </c:pt>
                <c:pt idx="6100">
                  <c:v>42.5</c:v>
                </c:pt>
                <c:pt idx="6101">
                  <c:v>42.519999999999996</c:v>
                </c:pt>
                <c:pt idx="6102">
                  <c:v>42.540000000000006</c:v>
                </c:pt>
                <c:pt idx="6103">
                  <c:v>42.56</c:v>
                </c:pt>
                <c:pt idx="6104">
                  <c:v>42.58</c:v>
                </c:pt>
                <c:pt idx="6105">
                  <c:v>42.599999999999994</c:v>
                </c:pt>
                <c:pt idx="6106">
                  <c:v>42.620000000000005</c:v>
                </c:pt>
                <c:pt idx="6107">
                  <c:v>42.64</c:v>
                </c:pt>
                <c:pt idx="6108">
                  <c:v>42.66</c:v>
                </c:pt>
                <c:pt idx="6109">
                  <c:v>42.680000000000007</c:v>
                </c:pt>
                <c:pt idx="6110">
                  <c:v>42.7</c:v>
                </c:pt>
                <c:pt idx="6111">
                  <c:v>42.72</c:v>
                </c:pt>
                <c:pt idx="6112">
                  <c:v>42.739999999999995</c:v>
                </c:pt>
                <c:pt idx="6113">
                  <c:v>42.760000000000005</c:v>
                </c:pt>
                <c:pt idx="6114">
                  <c:v>42.78</c:v>
                </c:pt>
                <c:pt idx="6115">
                  <c:v>42.8</c:v>
                </c:pt>
                <c:pt idx="6116">
                  <c:v>42.820000000000007</c:v>
                </c:pt>
                <c:pt idx="6117">
                  <c:v>42.84</c:v>
                </c:pt>
                <c:pt idx="6118">
                  <c:v>42.86</c:v>
                </c:pt>
                <c:pt idx="6119">
                  <c:v>42.879999999999995</c:v>
                </c:pt>
                <c:pt idx="6120">
                  <c:v>42.900000000000006</c:v>
                </c:pt>
                <c:pt idx="6121">
                  <c:v>42.92</c:v>
                </c:pt>
                <c:pt idx="6122">
                  <c:v>42.94</c:v>
                </c:pt>
                <c:pt idx="6123">
                  <c:v>42.960000000000008</c:v>
                </c:pt>
                <c:pt idx="6124">
                  <c:v>42.980000000000004</c:v>
                </c:pt>
                <c:pt idx="6125">
                  <c:v>43</c:v>
                </c:pt>
                <c:pt idx="6126">
                  <c:v>43.019999999999996</c:v>
                </c:pt>
                <c:pt idx="6127">
                  <c:v>43.040000000000006</c:v>
                </c:pt>
                <c:pt idx="6128">
                  <c:v>43.06</c:v>
                </c:pt>
                <c:pt idx="6129">
                  <c:v>43.08</c:v>
                </c:pt>
                <c:pt idx="6130">
                  <c:v>43.099999999999994</c:v>
                </c:pt>
                <c:pt idx="6131">
                  <c:v>43.120000000000005</c:v>
                </c:pt>
                <c:pt idx="6132">
                  <c:v>43.14</c:v>
                </c:pt>
                <c:pt idx="6133">
                  <c:v>43.16</c:v>
                </c:pt>
                <c:pt idx="6134">
                  <c:v>43.180000000000007</c:v>
                </c:pt>
                <c:pt idx="6135">
                  <c:v>43.2</c:v>
                </c:pt>
                <c:pt idx="6136">
                  <c:v>43.22</c:v>
                </c:pt>
                <c:pt idx="6137">
                  <c:v>43.239999999999995</c:v>
                </c:pt>
                <c:pt idx="6138">
                  <c:v>43.260000000000005</c:v>
                </c:pt>
                <c:pt idx="6139">
                  <c:v>43.28</c:v>
                </c:pt>
                <c:pt idx="6140">
                  <c:v>43.3</c:v>
                </c:pt>
                <c:pt idx="6141">
                  <c:v>43.320000000000007</c:v>
                </c:pt>
                <c:pt idx="6142">
                  <c:v>43.34</c:v>
                </c:pt>
                <c:pt idx="6143">
                  <c:v>43.36</c:v>
                </c:pt>
                <c:pt idx="6144">
                  <c:v>43.379999999999995</c:v>
                </c:pt>
                <c:pt idx="6145">
                  <c:v>43.400000000000006</c:v>
                </c:pt>
                <c:pt idx="6146">
                  <c:v>43.42</c:v>
                </c:pt>
                <c:pt idx="6147">
                  <c:v>43.44</c:v>
                </c:pt>
                <c:pt idx="6148">
                  <c:v>43.460000000000008</c:v>
                </c:pt>
                <c:pt idx="6149">
                  <c:v>43.480000000000004</c:v>
                </c:pt>
                <c:pt idx="6150">
                  <c:v>43.5</c:v>
                </c:pt>
                <c:pt idx="6151">
                  <c:v>43.519999999999996</c:v>
                </c:pt>
                <c:pt idx="6152">
                  <c:v>43.540000000000006</c:v>
                </c:pt>
                <c:pt idx="6153">
                  <c:v>43.56</c:v>
                </c:pt>
                <c:pt idx="6154">
                  <c:v>43.58</c:v>
                </c:pt>
                <c:pt idx="6155">
                  <c:v>43.599999999999994</c:v>
                </c:pt>
                <c:pt idx="6156">
                  <c:v>43.620000000000005</c:v>
                </c:pt>
                <c:pt idx="6157">
                  <c:v>43.64</c:v>
                </c:pt>
                <c:pt idx="6158">
                  <c:v>43.66</c:v>
                </c:pt>
                <c:pt idx="6159">
                  <c:v>43.680000000000007</c:v>
                </c:pt>
                <c:pt idx="6160">
                  <c:v>43.7</c:v>
                </c:pt>
                <c:pt idx="6161">
                  <c:v>43.72</c:v>
                </c:pt>
                <c:pt idx="6162">
                  <c:v>43.739999999999995</c:v>
                </c:pt>
                <c:pt idx="6163">
                  <c:v>43.760000000000005</c:v>
                </c:pt>
                <c:pt idx="6164">
                  <c:v>43.78</c:v>
                </c:pt>
                <c:pt idx="6165">
                  <c:v>43.8</c:v>
                </c:pt>
                <c:pt idx="6166">
                  <c:v>43.820000000000007</c:v>
                </c:pt>
                <c:pt idx="6167">
                  <c:v>43.84</c:v>
                </c:pt>
                <c:pt idx="6168">
                  <c:v>43.86</c:v>
                </c:pt>
                <c:pt idx="6169">
                  <c:v>43.879999999999995</c:v>
                </c:pt>
                <c:pt idx="6170">
                  <c:v>43.900000000000006</c:v>
                </c:pt>
                <c:pt idx="6171">
                  <c:v>43.92</c:v>
                </c:pt>
                <c:pt idx="6172">
                  <c:v>43.94</c:v>
                </c:pt>
                <c:pt idx="6173">
                  <c:v>43.960000000000008</c:v>
                </c:pt>
                <c:pt idx="6174">
                  <c:v>43.980000000000004</c:v>
                </c:pt>
                <c:pt idx="6175">
                  <c:v>44</c:v>
                </c:pt>
                <c:pt idx="6176">
                  <c:v>44.019999999999996</c:v>
                </c:pt>
                <c:pt idx="6177">
                  <c:v>44.040000000000006</c:v>
                </c:pt>
                <c:pt idx="6178">
                  <c:v>44.06</c:v>
                </c:pt>
                <c:pt idx="6179">
                  <c:v>44.08</c:v>
                </c:pt>
                <c:pt idx="6180">
                  <c:v>44.099999999999994</c:v>
                </c:pt>
                <c:pt idx="6181">
                  <c:v>44.120000000000005</c:v>
                </c:pt>
                <c:pt idx="6182">
                  <c:v>44.14</c:v>
                </c:pt>
                <c:pt idx="6183">
                  <c:v>44.16</c:v>
                </c:pt>
                <c:pt idx="6184">
                  <c:v>44.180000000000007</c:v>
                </c:pt>
                <c:pt idx="6185">
                  <c:v>44.2</c:v>
                </c:pt>
                <c:pt idx="6186">
                  <c:v>44.22</c:v>
                </c:pt>
                <c:pt idx="6187">
                  <c:v>44.239999999999995</c:v>
                </c:pt>
                <c:pt idx="6188">
                  <c:v>44.260000000000005</c:v>
                </c:pt>
                <c:pt idx="6189">
                  <c:v>44.28</c:v>
                </c:pt>
                <c:pt idx="6190">
                  <c:v>44.3</c:v>
                </c:pt>
                <c:pt idx="6191">
                  <c:v>44.320000000000007</c:v>
                </c:pt>
                <c:pt idx="6192">
                  <c:v>44.34</c:v>
                </c:pt>
                <c:pt idx="6193">
                  <c:v>44.36</c:v>
                </c:pt>
                <c:pt idx="6194">
                  <c:v>44.379999999999995</c:v>
                </c:pt>
                <c:pt idx="6195">
                  <c:v>44.400000000000006</c:v>
                </c:pt>
                <c:pt idx="6196">
                  <c:v>44.42</c:v>
                </c:pt>
                <c:pt idx="6197">
                  <c:v>44.44</c:v>
                </c:pt>
                <c:pt idx="6198">
                  <c:v>44.460000000000008</c:v>
                </c:pt>
                <c:pt idx="6199">
                  <c:v>44.480000000000004</c:v>
                </c:pt>
                <c:pt idx="6200">
                  <c:v>44.5</c:v>
                </c:pt>
                <c:pt idx="6201">
                  <c:v>44.519999999999996</c:v>
                </c:pt>
                <c:pt idx="6202">
                  <c:v>44.540000000000006</c:v>
                </c:pt>
                <c:pt idx="6203">
                  <c:v>44.56</c:v>
                </c:pt>
                <c:pt idx="6204">
                  <c:v>44.58</c:v>
                </c:pt>
                <c:pt idx="6205">
                  <c:v>44.599999999999994</c:v>
                </c:pt>
                <c:pt idx="6206">
                  <c:v>44.620000000000005</c:v>
                </c:pt>
                <c:pt idx="6207">
                  <c:v>44.64</c:v>
                </c:pt>
                <c:pt idx="6208">
                  <c:v>44.66</c:v>
                </c:pt>
                <c:pt idx="6209">
                  <c:v>44.680000000000007</c:v>
                </c:pt>
                <c:pt idx="6210">
                  <c:v>44.7</c:v>
                </c:pt>
                <c:pt idx="6211">
                  <c:v>44.72</c:v>
                </c:pt>
                <c:pt idx="6212">
                  <c:v>44.739999999999995</c:v>
                </c:pt>
                <c:pt idx="6213">
                  <c:v>44.760000000000005</c:v>
                </c:pt>
                <c:pt idx="6214">
                  <c:v>44.78</c:v>
                </c:pt>
                <c:pt idx="6215">
                  <c:v>44.8</c:v>
                </c:pt>
                <c:pt idx="6216">
                  <c:v>44.820000000000007</c:v>
                </c:pt>
                <c:pt idx="6217">
                  <c:v>44.84</c:v>
                </c:pt>
                <c:pt idx="6218">
                  <c:v>44.86</c:v>
                </c:pt>
                <c:pt idx="6219">
                  <c:v>44.879999999999995</c:v>
                </c:pt>
                <c:pt idx="6220">
                  <c:v>44.900000000000006</c:v>
                </c:pt>
                <c:pt idx="6221">
                  <c:v>44.92</c:v>
                </c:pt>
                <c:pt idx="6222">
                  <c:v>44.94</c:v>
                </c:pt>
                <c:pt idx="6223">
                  <c:v>44.960000000000008</c:v>
                </c:pt>
                <c:pt idx="6224">
                  <c:v>44.980000000000004</c:v>
                </c:pt>
                <c:pt idx="6225">
                  <c:v>45</c:v>
                </c:pt>
                <c:pt idx="6226">
                  <c:v>45.019999999999996</c:v>
                </c:pt>
                <c:pt idx="6227">
                  <c:v>45.040000000000006</c:v>
                </c:pt>
                <c:pt idx="6228">
                  <c:v>45.06</c:v>
                </c:pt>
                <c:pt idx="6229">
                  <c:v>45.08</c:v>
                </c:pt>
                <c:pt idx="6230">
                  <c:v>45.099999999999994</c:v>
                </c:pt>
                <c:pt idx="6231">
                  <c:v>45.120000000000005</c:v>
                </c:pt>
                <c:pt idx="6232">
                  <c:v>45.14</c:v>
                </c:pt>
                <c:pt idx="6233">
                  <c:v>45.16</c:v>
                </c:pt>
                <c:pt idx="6234">
                  <c:v>45.180000000000007</c:v>
                </c:pt>
                <c:pt idx="6235">
                  <c:v>45.2</c:v>
                </c:pt>
                <c:pt idx="6236">
                  <c:v>45.22</c:v>
                </c:pt>
                <c:pt idx="6237">
                  <c:v>45.239999999999995</c:v>
                </c:pt>
                <c:pt idx="6238">
                  <c:v>45.260000000000005</c:v>
                </c:pt>
                <c:pt idx="6239">
                  <c:v>45.28</c:v>
                </c:pt>
                <c:pt idx="6240">
                  <c:v>45.3</c:v>
                </c:pt>
                <c:pt idx="6241">
                  <c:v>45.320000000000007</c:v>
                </c:pt>
                <c:pt idx="6242">
                  <c:v>45.34</c:v>
                </c:pt>
                <c:pt idx="6243">
                  <c:v>45.36</c:v>
                </c:pt>
                <c:pt idx="6244">
                  <c:v>45.379999999999995</c:v>
                </c:pt>
                <c:pt idx="6245">
                  <c:v>45.400000000000006</c:v>
                </c:pt>
                <c:pt idx="6246">
                  <c:v>45.42</c:v>
                </c:pt>
                <c:pt idx="6247">
                  <c:v>45.44</c:v>
                </c:pt>
                <c:pt idx="6248">
                  <c:v>45.460000000000008</c:v>
                </c:pt>
                <c:pt idx="6249">
                  <c:v>45.480000000000004</c:v>
                </c:pt>
                <c:pt idx="6250">
                  <c:v>45.5</c:v>
                </c:pt>
                <c:pt idx="6251">
                  <c:v>45.519999999999996</c:v>
                </c:pt>
                <c:pt idx="6252">
                  <c:v>45.540000000000006</c:v>
                </c:pt>
                <c:pt idx="6253">
                  <c:v>45.56</c:v>
                </c:pt>
                <c:pt idx="6254">
                  <c:v>45.58</c:v>
                </c:pt>
                <c:pt idx="6255">
                  <c:v>45.599999999999994</c:v>
                </c:pt>
                <c:pt idx="6256">
                  <c:v>45.620000000000005</c:v>
                </c:pt>
                <c:pt idx="6257">
                  <c:v>45.64</c:v>
                </c:pt>
                <c:pt idx="6258">
                  <c:v>45.66</c:v>
                </c:pt>
                <c:pt idx="6259">
                  <c:v>45.680000000000007</c:v>
                </c:pt>
                <c:pt idx="6260">
                  <c:v>45.7</c:v>
                </c:pt>
                <c:pt idx="6261">
                  <c:v>45.72</c:v>
                </c:pt>
                <c:pt idx="6262">
                  <c:v>45.739999999999995</c:v>
                </c:pt>
                <c:pt idx="6263">
                  <c:v>45.760000000000005</c:v>
                </c:pt>
                <c:pt idx="6264">
                  <c:v>45.78</c:v>
                </c:pt>
                <c:pt idx="6265">
                  <c:v>45.8</c:v>
                </c:pt>
                <c:pt idx="6266">
                  <c:v>45.820000000000007</c:v>
                </c:pt>
                <c:pt idx="6267">
                  <c:v>45.84</c:v>
                </c:pt>
                <c:pt idx="6268">
                  <c:v>45.86</c:v>
                </c:pt>
                <c:pt idx="6269">
                  <c:v>45.879999999999995</c:v>
                </c:pt>
                <c:pt idx="6270">
                  <c:v>45.900000000000006</c:v>
                </c:pt>
                <c:pt idx="6271">
                  <c:v>45.92</c:v>
                </c:pt>
                <c:pt idx="6272">
                  <c:v>45.94</c:v>
                </c:pt>
                <c:pt idx="6273">
                  <c:v>45.960000000000008</c:v>
                </c:pt>
                <c:pt idx="6274">
                  <c:v>45.980000000000004</c:v>
                </c:pt>
                <c:pt idx="6275">
                  <c:v>46</c:v>
                </c:pt>
                <c:pt idx="6276">
                  <c:v>46.019999999999996</c:v>
                </c:pt>
                <c:pt idx="6277">
                  <c:v>46.040000000000006</c:v>
                </c:pt>
                <c:pt idx="6278">
                  <c:v>46.06</c:v>
                </c:pt>
                <c:pt idx="6279">
                  <c:v>46.08</c:v>
                </c:pt>
                <c:pt idx="6280">
                  <c:v>46.099999999999994</c:v>
                </c:pt>
                <c:pt idx="6281">
                  <c:v>46.120000000000005</c:v>
                </c:pt>
                <c:pt idx="6282">
                  <c:v>46.14</c:v>
                </c:pt>
                <c:pt idx="6283">
                  <c:v>46.16</c:v>
                </c:pt>
                <c:pt idx="6284">
                  <c:v>46.180000000000007</c:v>
                </c:pt>
                <c:pt idx="6285">
                  <c:v>46.2</c:v>
                </c:pt>
                <c:pt idx="6286">
                  <c:v>46.22</c:v>
                </c:pt>
                <c:pt idx="6287">
                  <c:v>46.239999999999995</c:v>
                </c:pt>
                <c:pt idx="6288">
                  <c:v>46.260000000000005</c:v>
                </c:pt>
                <c:pt idx="6289">
                  <c:v>46.28</c:v>
                </c:pt>
                <c:pt idx="6290">
                  <c:v>46.3</c:v>
                </c:pt>
                <c:pt idx="6291">
                  <c:v>46.320000000000007</c:v>
                </c:pt>
                <c:pt idx="6292">
                  <c:v>46.34</c:v>
                </c:pt>
                <c:pt idx="6293">
                  <c:v>46.36</c:v>
                </c:pt>
                <c:pt idx="6294">
                  <c:v>46.379999999999995</c:v>
                </c:pt>
                <c:pt idx="6295">
                  <c:v>46.400000000000006</c:v>
                </c:pt>
                <c:pt idx="6296">
                  <c:v>46.42</c:v>
                </c:pt>
                <c:pt idx="6297">
                  <c:v>46.44</c:v>
                </c:pt>
                <c:pt idx="6298">
                  <c:v>46.460000000000008</c:v>
                </c:pt>
                <c:pt idx="6299">
                  <c:v>46.480000000000004</c:v>
                </c:pt>
                <c:pt idx="6300">
                  <c:v>46.5</c:v>
                </c:pt>
                <c:pt idx="6301">
                  <c:v>46.519999999999996</c:v>
                </c:pt>
                <c:pt idx="6302">
                  <c:v>46.540000000000006</c:v>
                </c:pt>
                <c:pt idx="6303">
                  <c:v>46.56</c:v>
                </c:pt>
                <c:pt idx="6304">
                  <c:v>46.58</c:v>
                </c:pt>
                <c:pt idx="6305">
                  <c:v>46.599999999999994</c:v>
                </c:pt>
                <c:pt idx="6306">
                  <c:v>46.620000000000005</c:v>
                </c:pt>
                <c:pt idx="6307">
                  <c:v>46.64</c:v>
                </c:pt>
                <c:pt idx="6308">
                  <c:v>46.66</c:v>
                </c:pt>
                <c:pt idx="6309">
                  <c:v>46.680000000000007</c:v>
                </c:pt>
                <c:pt idx="6310">
                  <c:v>46.7</c:v>
                </c:pt>
                <c:pt idx="6311">
                  <c:v>46.72</c:v>
                </c:pt>
                <c:pt idx="6312">
                  <c:v>46.739999999999995</c:v>
                </c:pt>
                <c:pt idx="6313">
                  <c:v>46.760000000000005</c:v>
                </c:pt>
                <c:pt idx="6314">
                  <c:v>46.78</c:v>
                </c:pt>
                <c:pt idx="6315">
                  <c:v>46.8</c:v>
                </c:pt>
                <c:pt idx="6316">
                  <c:v>46.820000000000007</c:v>
                </c:pt>
                <c:pt idx="6317">
                  <c:v>46.84</c:v>
                </c:pt>
                <c:pt idx="6318">
                  <c:v>46.86</c:v>
                </c:pt>
                <c:pt idx="6319">
                  <c:v>46.879999999999995</c:v>
                </c:pt>
                <c:pt idx="6320">
                  <c:v>46.900000000000006</c:v>
                </c:pt>
                <c:pt idx="6321">
                  <c:v>46.92</c:v>
                </c:pt>
                <c:pt idx="6322">
                  <c:v>46.94</c:v>
                </c:pt>
                <c:pt idx="6323">
                  <c:v>46.960000000000008</c:v>
                </c:pt>
                <c:pt idx="6324">
                  <c:v>46.980000000000004</c:v>
                </c:pt>
                <c:pt idx="6325">
                  <c:v>47</c:v>
                </c:pt>
                <c:pt idx="6326">
                  <c:v>47.019999999999996</c:v>
                </c:pt>
                <c:pt idx="6327">
                  <c:v>47.040000000000006</c:v>
                </c:pt>
                <c:pt idx="6328">
                  <c:v>47.06</c:v>
                </c:pt>
                <c:pt idx="6329">
                  <c:v>47.08</c:v>
                </c:pt>
                <c:pt idx="6330">
                  <c:v>47.099999999999994</c:v>
                </c:pt>
                <c:pt idx="6331">
                  <c:v>47.120000000000005</c:v>
                </c:pt>
                <c:pt idx="6332">
                  <c:v>47.14</c:v>
                </c:pt>
                <c:pt idx="6333">
                  <c:v>47.16</c:v>
                </c:pt>
                <c:pt idx="6334">
                  <c:v>47.180000000000007</c:v>
                </c:pt>
                <c:pt idx="6335">
                  <c:v>47.2</c:v>
                </c:pt>
                <c:pt idx="6336">
                  <c:v>47.22</c:v>
                </c:pt>
                <c:pt idx="6337">
                  <c:v>47.239999999999995</c:v>
                </c:pt>
                <c:pt idx="6338">
                  <c:v>47.260000000000005</c:v>
                </c:pt>
                <c:pt idx="6339">
                  <c:v>47.28</c:v>
                </c:pt>
                <c:pt idx="6340">
                  <c:v>47.3</c:v>
                </c:pt>
                <c:pt idx="6341">
                  <c:v>47.320000000000007</c:v>
                </c:pt>
                <c:pt idx="6342">
                  <c:v>47.34</c:v>
                </c:pt>
                <c:pt idx="6343">
                  <c:v>47.36</c:v>
                </c:pt>
                <c:pt idx="6344">
                  <c:v>47.379999999999995</c:v>
                </c:pt>
                <c:pt idx="6345">
                  <c:v>47.400000000000006</c:v>
                </c:pt>
                <c:pt idx="6346">
                  <c:v>47.42</c:v>
                </c:pt>
                <c:pt idx="6347">
                  <c:v>47.44</c:v>
                </c:pt>
                <c:pt idx="6348">
                  <c:v>47.460000000000008</c:v>
                </c:pt>
                <c:pt idx="6349">
                  <c:v>47.480000000000004</c:v>
                </c:pt>
                <c:pt idx="6350">
                  <c:v>47.5</c:v>
                </c:pt>
                <c:pt idx="6351">
                  <c:v>47.519999999999996</c:v>
                </c:pt>
                <c:pt idx="6352">
                  <c:v>47.540000000000006</c:v>
                </c:pt>
                <c:pt idx="6353">
                  <c:v>47.56</c:v>
                </c:pt>
                <c:pt idx="6354">
                  <c:v>47.58</c:v>
                </c:pt>
                <c:pt idx="6355">
                  <c:v>47.599999999999994</c:v>
                </c:pt>
                <c:pt idx="6356">
                  <c:v>47.620000000000005</c:v>
                </c:pt>
                <c:pt idx="6357">
                  <c:v>47.64</c:v>
                </c:pt>
                <c:pt idx="6358">
                  <c:v>47.66</c:v>
                </c:pt>
                <c:pt idx="6359">
                  <c:v>47.680000000000007</c:v>
                </c:pt>
                <c:pt idx="6360">
                  <c:v>47.7</c:v>
                </c:pt>
                <c:pt idx="6361">
                  <c:v>47.72</c:v>
                </c:pt>
                <c:pt idx="6362">
                  <c:v>47.739999999999995</c:v>
                </c:pt>
                <c:pt idx="6363">
                  <c:v>47.760000000000005</c:v>
                </c:pt>
                <c:pt idx="6364">
                  <c:v>47.78</c:v>
                </c:pt>
                <c:pt idx="6365">
                  <c:v>47.8</c:v>
                </c:pt>
                <c:pt idx="6366">
                  <c:v>47.820000000000007</c:v>
                </c:pt>
                <c:pt idx="6367">
                  <c:v>47.84</c:v>
                </c:pt>
                <c:pt idx="6368">
                  <c:v>47.86</c:v>
                </c:pt>
                <c:pt idx="6369">
                  <c:v>47.879999999999995</c:v>
                </c:pt>
                <c:pt idx="6370">
                  <c:v>47.900000000000006</c:v>
                </c:pt>
                <c:pt idx="6371">
                  <c:v>47.92</c:v>
                </c:pt>
                <c:pt idx="6372">
                  <c:v>47.94</c:v>
                </c:pt>
                <c:pt idx="6373">
                  <c:v>47.960000000000008</c:v>
                </c:pt>
                <c:pt idx="6374">
                  <c:v>47.980000000000004</c:v>
                </c:pt>
                <c:pt idx="6375">
                  <c:v>48</c:v>
                </c:pt>
                <c:pt idx="6376">
                  <c:v>48.02000000000001</c:v>
                </c:pt>
                <c:pt idx="6377">
                  <c:v>48.039999999999992</c:v>
                </c:pt>
                <c:pt idx="6378">
                  <c:v>48.06</c:v>
                </c:pt>
                <c:pt idx="6379">
                  <c:v>48.080000000000013</c:v>
                </c:pt>
                <c:pt idx="6380">
                  <c:v>48.099999999999994</c:v>
                </c:pt>
                <c:pt idx="6381">
                  <c:v>48.120000000000005</c:v>
                </c:pt>
                <c:pt idx="6382">
                  <c:v>48.140000000000015</c:v>
                </c:pt>
                <c:pt idx="6383">
                  <c:v>48.16</c:v>
                </c:pt>
                <c:pt idx="6384">
                  <c:v>48.180000000000007</c:v>
                </c:pt>
                <c:pt idx="6385">
                  <c:v>48.199999999999989</c:v>
                </c:pt>
                <c:pt idx="6386">
                  <c:v>48.22</c:v>
                </c:pt>
                <c:pt idx="6387">
                  <c:v>48.240000000000009</c:v>
                </c:pt>
                <c:pt idx="6388">
                  <c:v>48.259999999999991</c:v>
                </c:pt>
                <c:pt idx="6389">
                  <c:v>48.28</c:v>
                </c:pt>
                <c:pt idx="6390">
                  <c:v>48.300000000000011</c:v>
                </c:pt>
                <c:pt idx="6391">
                  <c:v>48.319999999999993</c:v>
                </c:pt>
                <c:pt idx="6392">
                  <c:v>48.34</c:v>
                </c:pt>
                <c:pt idx="6393">
                  <c:v>48.360000000000014</c:v>
                </c:pt>
                <c:pt idx="6394">
                  <c:v>48.379999999999995</c:v>
                </c:pt>
                <c:pt idx="6395">
                  <c:v>48.400000000000006</c:v>
                </c:pt>
                <c:pt idx="6396">
                  <c:v>48.419999999999987</c:v>
                </c:pt>
                <c:pt idx="6397">
                  <c:v>48.44</c:v>
                </c:pt>
                <c:pt idx="6398">
                  <c:v>48.460000000000008</c:v>
                </c:pt>
                <c:pt idx="6399">
                  <c:v>48.47999999999999</c:v>
                </c:pt>
                <c:pt idx="6400">
                  <c:v>48.5</c:v>
                </c:pt>
                <c:pt idx="6401">
                  <c:v>48.52000000000001</c:v>
                </c:pt>
                <c:pt idx="6402">
                  <c:v>48.539999999999992</c:v>
                </c:pt>
                <c:pt idx="6403">
                  <c:v>48.56</c:v>
                </c:pt>
                <c:pt idx="6404">
                  <c:v>48.580000000000013</c:v>
                </c:pt>
                <c:pt idx="6405">
                  <c:v>48.599999999999994</c:v>
                </c:pt>
                <c:pt idx="6406">
                  <c:v>48.620000000000005</c:v>
                </c:pt>
                <c:pt idx="6407">
                  <c:v>48.640000000000015</c:v>
                </c:pt>
                <c:pt idx="6408">
                  <c:v>48.66</c:v>
                </c:pt>
                <c:pt idx="6409">
                  <c:v>48.680000000000007</c:v>
                </c:pt>
                <c:pt idx="6410">
                  <c:v>48.699999999999989</c:v>
                </c:pt>
                <c:pt idx="6411">
                  <c:v>48.72</c:v>
                </c:pt>
                <c:pt idx="6412">
                  <c:v>48.740000000000009</c:v>
                </c:pt>
                <c:pt idx="6413">
                  <c:v>48.759999999999991</c:v>
                </c:pt>
                <c:pt idx="6414">
                  <c:v>48.78</c:v>
                </c:pt>
                <c:pt idx="6415">
                  <c:v>48.800000000000011</c:v>
                </c:pt>
                <c:pt idx="6416">
                  <c:v>48.819999999999993</c:v>
                </c:pt>
                <c:pt idx="6417">
                  <c:v>48.84</c:v>
                </c:pt>
                <c:pt idx="6418">
                  <c:v>48.860000000000014</c:v>
                </c:pt>
                <c:pt idx="6419">
                  <c:v>48.879999999999995</c:v>
                </c:pt>
                <c:pt idx="6420">
                  <c:v>48.900000000000006</c:v>
                </c:pt>
                <c:pt idx="6421">
                  <c:v>48.919999999999987</c:v>
                </c:pt>
                <c:pt idx="6422">
                  <c:v>48.94</c:v>
                </c:pt>
                <c:pt idx="6423">
                  <c:v>48.960000000000008</c:v>
                </c:pt>
                <c:pt idx="6424">
                  <c:v>48.97999999999999</c:v>
                </c:pt>
                <c:pt idx="6425">
                  <c:v>49</c:v>
                </c:pt>
                <c:pt idx="6426">
                  <c:v>49.02000000000001</c:v>
                </c:pt>
                <c:pt idx="6427">
                  <c:v>49.039999999999992</c:v>
                </c:pt>
                <c:pt idx="6428">
                  <c:v>49.06</c:v>
                </c:pt>
                <c:pt idx="6429">
                  <c:v>49.080000000000013</c:v>
                </c:pt>
                <c:pt idx="6430">
                  <c:v>49.099999999999994</c:v>
                </c:pt>
                <c:pt idx="6431">
                  <c:v>49.120000000000005</c:v>
                </c:pt>
                <c:pt idx="6432">
                  <c:v>49.140000000000015</c:v>
                </c:pt>
                <c:pt idx="6433">
                  <c:v>49.16</c:v>
                </c:pt>
                <c:pt idx="6434">
                  <c:v>49.180000000000007</c:v>
                </c:pt>
                <c:pt idx="6435">
                  <c:v>49.199999999999989</c:v>
                </c:pt>
                <c:pt idx="6436">
                  <c:v>49.22</c:v>
                </c:pt>
                <c:pt idx="6437">
                  <c:v>49.240000000000009</c:v>
                </c:pt>
                <c:pt idx="6438">
                  <c:v>49.259999999999991</c:v>
                </c:pt>
                <c:pt idx="6439">
                  <c:v>49.28</c:v>
                </c:pt>
                <c:pt idx="6440">
                  <c:v>49.300000000000011</c:v>
                </c:pt>
                <c:pt idx="6441">
                  <c:v>49.319999999999993</c:v>
                </c:pt>
                <c:pt idx="6442">
                  <c:v>49.34</c:v>
                </c:pt>
                <c:pt idx="6443">
                  <c:v>49.360000000000014</c:v>
                </c:pt>
                <c:pt idx="6444">
                  <c:v>49.379999999999995</c:v>
                </c:pt>
                <c:pt idx="6445">
                  <c:v>49.400000000000006</c:v>
                </c:pt>
                <c:pt idx="6446">
                  <c:v>49.419999999999987</c:v>
                </c:pt>
                <c:pt idx="6447">
                  <c:v>49.44</c:v>
                </c:pt>
                <c:pt idx="6448">
                  <c:v>49.460000000000008</c:v>
                </c:pt>
                <c:pt idx="6449">
                  <c:v>49.47999999999999</c:v>
                </c:pt>
                <c:pt idx="6450">
                  <c:v>49.5</c:v>
                </c:pt>
                <c:pt idx="6451">
                  <c:v>49.52000000000001</c:v>
                </c:pt>
                <c:pt idx="6452">
                  <c:v>49.539999999999992</c:v>
                </c:pt>
                <c:pt idx="6453">
                  <c:v>49.56</c:v>
                </c:pt>
                <c:pt idx="6454">
                  <c:v>49.580000000000013</c:v>
                </c:pt>
                <c:pt idx="6455">
                  <c:v>49.599999999999994</c:v>
                </c:pt>
                <c:pt idx="6456">
                  <c:v>49.620000000000005</c:v>
                </c:pt>
                <c:pt idx="6457">
                  <c:v>49.640000000000015</c:v>
                </c:pt>
                <c:pt idx="6458">
                  <c:v>49.66</c:v>
                </c:pt>
                <c:pt idx="6459">
                  <c:v>49.680000000000007</c:v>
                </c:pt>
                <c:pt idx="6460">
                  <c:v>49.699999999999989</c:v>
                </c:pt>
                <c:pt idx="6461">
                  <c:v>49.72</c:v>
                </c:pt>
                <c:pt idx="6462">
                  <c:v>49.740000000000009</c:v>
                </c:pt>
                <c:pt idx="6463">
                  <c:v>49.759999999999991</c:v>
                </c:pt>
                <c:pt idx="6464">
                  <c:v>49.78</c:v>
                </c:pt>
                <c:pt idx="6465">
                  <c:v>49.800000000000011</c:v>
                </c:pt>
                <c:pt idx="6466">
                  <c:v>49.819999999999993</c:v>
                </c:pt>
                <c:pt idx="6467">
                  <c:v>49.84</c:v>
                </c:pt>
                <c:pt idx="6468">
                  <c:v>49.860000000000014</c:v>
                </c:pt>
                <c:pt idx="6469">
                  <c:v>49.879999999999995</c:v>
                </c:pt>
                <c:pt idx="6470">
                  <c:v>49.900000000000006</c:v>
                </c:pt>
                <c:pt idx="6471">
                  <c:v>49.919999999999987</c:v>
                </c:pt>
                <c:pt idx="6472">
                  <c:v>49.94</c:v>
                </c:pt>
                <c:pt idx="6473">
                  <c:v>49.960000000000008</c:v>
                </c:pt>
                <c:pt idx="6474">
                  <c:v>49.97999999999999</c:v>
                </c:pt>
                <c:pt idx="6475">
                  <c:v>50</c:v>
                </c:pt>
                <c:pt idx="6476">
                  <c:v>50.02000000000001</c:v>
                </c:pt>
                <c:pt idx="6477">
                  <c:v>50.039999999999992</c:v>
                </c:pt>
                <c:pt idx="6478">
                  <c:v>50.06</c:v>
                </c:pt>
                <c:pt idx="6479">
                  <c:v>50.080000000000013</c:v>
                </c:pt>
                <c:pt idx="6480">
                  <c:v>50.099999999999994</c:v>
                </c:pt>
                <c:pt idx="6481">
                  <c:v>50.120000000000005</c:v>
                </c:pt>
                <c:pt idx="6482">
                  <c:v>50.140000000000015</c:v>
                </c:pt>
                <c:pt idx="6483">
                  <c:v>50.16</c:v>
                </c:pt>
                <c:pt idx="6484">
                  <c:v>50.180000000000007</c:v>
                </c:pt>
                <c:pt idx="6485">
                  <c:v>50.199999999999989</c:v>
                </c:pt>
                <c:pt idx="6486">
                  <c:v>50.22</c:v>
                </c:pt>
                <c:pt idx="6487">
                  <c:v>50.240000000000009</c:v>
                </c:pt>
                <c:pt idx="6488">
                  <c:v>50.259999999999991</c:v>
                </c:pt>
                <c:pt idx="6489">
                  <c:v>50.28</c:v>
                </c:pt>
                <c:pt idx="6490">
                  <c:v>50.300000000000011</c:v>
                </c:pt>
                <c:pt idx="6491">
                  <c:v>50.319999999999993</c:v>
                </c:pt>
                <c:pt idx="6492">
                  <c:v>50.34</c:v>
                </c:pt>
                <c:pt idx="6493">
                  <c:v>50.360000000000014</c:v>
                </c:pt>
                <c:pt idx="6494">
                  <c:v>50.379999999999995</c:v>
                </c:pt>
                <c:pt idx="6495">
                  <c:v>50.400000000000006</c:v>
                </c:pt>
                <c:pt idx="6496">
                  <c:v>50.419999999999987</c:v>
                </c:pt>
                <c:pt idx="6497">
                  <c:v>50.44</c:v>
                </c:pt>
                <c:pt idx="6498">
                  <c:v>50.460000000000008</c:v>
                </c:pt>
                <c:pt idx="6499">
                  <c:v>50.47999999999999</c:v>
                </c:pt>
                <c:pt idx="6500">
                  <c:v>50.5</c:v>
                </c:pt>
                <c:pt idx="6501">
                  <c:v>50.52000000000001</c:v>
                </c:pt>
                <c:pt idx="6502">
                  <c:v>50.539999999999992</c:v>
                </c:pt>
                <c:pt idx="6503">
                  <c:v>50.56</c:v>
                </c:pt>
                <c:pt idx="6504">
                  <c:v>50.580000000000013</c:v>
                </c:pt>
                <c:pt idx="6505">
                  <c:v>50.599999999999994</c:v>
                </c:pt>
                <c:pt idx="6506">
                  <c:v>50.620000000000005</c:v>
                </c:pt>
                <c:pt idx="6507">
                  <c:v>50.640000000000015</c:v>
                </c:pt>
                <c:pt idx="6508">
                  <c:v>50.66</c:v>
                </c:pt>
                <c:pt idx="6509">
                  <c:v>50.680000000000007</c:v>
                </c:pt>
                <c:pt idx="6510">
                  <c:v>50.699999999999989</c:v>
                </c:pt>
                <c:pt idx="6511">
                  <c:v>50.72</c:v>
                </c:pt>
                <c:pt idx="6512">
                  <c:v>50.740000000000009</c:v>
                </c:pt>
                <c:pt idx="6513">
                  <c:v>50.759999999999991</c:v>
                </c:pt>
                <c:pt idx="6514">
                  <c:v>50.78</c:v>
                </c:pt>
                <c:pt idx="6515">
                  <c:v>50.800000000000011</c:v>
                </c:pt>
                <c:pt idx="6516">
                  <c:v>50.819999999999993</c:v>
                </c:pt>
                <c:pt idx="6517">
                  <c:v>50.84</c:v>
                </c:pt>
                <c:pt idx="6518">
                  <c:v>50.860000000000014</c:v>
                </c:pt>
                <c:pt idx="6519">
                  <c:v>50.879999999999995</c:v>
                </c:pt>
                <c:pt idx="6520">
                  <c:v>50.900000000000006</c:v>
                </c:pt>
                <c:pt idx="6521">
                  <c:v>50.919999999999987</c:v>
                </c:pt>
                <c:pt idx="6522">
                  <c:v>50.94</c:v>
                </c:pt>
                <c:pt idx="6523">
                  <c:v>50.960000000000008</c:v>
                </c:pt>
                <c:pt idx="6524">
                  <c:v>50.97999999999999</c:v>
                </c:pt>
                <c:pt idx="6525">
                  <c:v>51</c:v>
                </c:pt>
                <c:pt idx="6526">
                  <c:v>51.02000000000001</c:v>
                </c:pt>
                <c:pt idx="6527">
                  <c:v>51.039999999999992</c:v>
                </c:pt>
                <c:pt idx="6528">
                  <c:v>51.06</c:v>
                </c:pt>
                <c:pt idx="6529">
                  <c:v>51.080000000000013</c:v>
                </c:pt>
                <c:pt idx="6530">
                  <c:v>51.099999999999994</c:v>
                </c:pt>
                <c:pt idx="6531">
                  <c:v>51.120000000000005</c:v>
                </c:pt>
                <c:pt idx="6532">
                  <c:v>51.140000000000015</c:v>
                </c:pt>
                <c:pt idx="6533">
                  <c:v>51.16</c:v>
                </c:pt>
                <c:pt idx="6534">
                  <c:v>51.180000000000007</c:v>
                </c:pt>
                <c:pt idx="6535">
                  <c:v>51.199999999999989</c:v>
                </c:pt>
                <c:pt idx="6536">
                  <c:v>51.22</c:v>
                </c:pt>
                <c:pt idx="6537">
                  <c:v>51.240000000000009</c:v>
                </c:pt>
                <c:pt idx="6538">
                  <c:v>51.259999999999991</c:v>
                </c:pt>
                <c:pt idx="6539">
                  <c:v>51.28</c:v>
                </c:pt>
                <c:pt idx="6540">
                  <c:v>51.300000000000011</c:v>
                </c:pt>
                <c:pt idx="6541">
                  <c:v>51.319999999999993</c:v>
                </c:pt>
                <c:pt idx="6542">
                  <c:v>51.34</c:v>
                </c:pt>
                <c:pt idx="6543">
                  <c:v>51.360000000000014</c:v>
                </c:pt>
                <c:pt idx="6544">
                  <c:v>51.379999999999995</c:v>
                </c:pt>
                <c:pt idx="6545">
                  <c:v>51.400000000000006</c:v>
                </c:pt>
                <c:pt idx="6546">
                  <c:v>51.419999999999987</c:v>
                </c:pt>
                <c:pt idx="6547">
                  <c:v>51.44</c:v>
                </c:pt>
                <c:pt idx="6548">
                  <c:v>51.460000000000008</c:v>
                </c:pt>
                <c:pt idx="6549">
                  <c:v>51.47999999999999</c:v>
                </c:pt>
                <c:pt idx="6550">
                  <c:v>51.5</c:v>
                </c:pt>
                <c:pt idx="6551">
                  <c:v>51.52000000000001</c:v>
                </c:pt>
                <c:pt idx="6552">
                  <c:v>51.539999999999992</c:v>
                </c:pt>
                <c:pt idx="6553">
                  <c:v>51.56</c:v>
                </c:pt>
                <c:pt idx="6554">
                  <c:v>51.580000000000013</c:v>
                </c:pt>
                <c:pt idx="6555">
                  <c:v>51.599999999999994</c:v>
                </c:pt>
                <c:pt idx="6556">
                  <c:v>51.620000000000005</c:v>
                </c:pt>
                <c:pt idx="6557">
                  <c:v>51.640000000000015</c:v>
                </c:pt>
                <c:pt idx="6558">
                  <c:v>51.66</c:v>
                </c:pt>
                <c:pt idx="6559">
                  <c:v>51.680000000000007</c:v>
                </c:pt>
                <c:pt idx="6560">
                  <c:v>51.699999999999989</c:v>
                </c:pt>
                <c:pt idx="6561">
                  <c:v>51.72</c:v>
                </c:pt>
                <c:pt idx="6562">
                  <c:v>51.740000000000009</c:v>
                </c:pt>
                <c:pt idx="6563">
                  <c:v>51.759999999999991</c:v>
                </c:pt>
                <c:pt idx="6564">
                  <c:v>51.78</c:v>
                </c:pt>
                <c:pt idx="6565">
                  <c:v>51.800000000000011</c:v>
                </c:pt>
                <c:pt idx="6566">
                  <c:v>51.819999999999993</c:v>
                </c:pt>
                <c:pt idx="6567">
                  <c:v>51.84</c:v>
                </c:pt>
                <c:pt idx="6568">
                  <c:v>51.860000000000014</c:v>
                </c:pt>
                <c:pt idx="6569">
                  <c:v>51.879999999999995</c:v>
                </c:pt>
                <c:pt idx="6570">
                  <c:v>51.900000000000006</c:v>
                </c:pt>
                <c:pt idx="6571">
                  <c:v>51.919999999999987</c:v>
                </c:pt>
                <c:pt idx="6572">
                  <c:v>51.94</c:v>
                </c:pt>
                <c:pt idx="6573">
                  <c:v>51.960000000000008</c:v>
                </c:pt>
                <c:pt idx="6574">
                  <c:v>51.97999999999999</c:v>
                </c:pt>
                <c:pt idx="6575">
                  <c:v>52</c:v>
                </c:pt>
                <c:pt idx="6576">
                  <c:v>52.02000000000001</c:v>
                </c:pt>
                <c:pt idx="6577">
                  <c:v>52.039999999999992</c:v>
                </c:pt>
                <c:pt idx="6578">
                  <c:v>52.06</c:v>
                </c:pt>
                <c:pt idx="6579">
                  <c:v>52.080000000000013</c:v>
                </c:pt>
                <c:pt idx="6580">
                  <c:v>52.099999999999994</c:v>
                </c:pt>
                <c:pt idx="6581">
                  <c:v>52.120000000000005</c:v>
                </c:pt>
                <c:pt idx="6582">
                  <c:v>52.140000000000015</c:v>
                </c:pt>
                <c:pt idx="6583">
                  <c:v>52.16</c:v>
                </c:pt>
                <c:pt idx="6584">
                  <c:v>52.180000000000007</c:v>
                </c:pt>
                <c:pt idx="6585">
                  <c:v>52.199999999999989</c:v>
                </c:pt>
                <c:pt idx="6586">
                  <c:v>52.22</c:v>
                </c:pt>
                <c:pt idx="6587">
                  <c:v>52.240000000000009</c:v>
                </c:pt>
                <c:pt idx="6588">
                  <c:v>52.259999999999991</c:v>
                </c:pt>
                <c:pt idx="6589">
                  <c:v>52.28</c:v>
                </c:pt>
                <c:pt idx="6590">
                  <c:v>52.300000000000011</c:v>
                </c:pt>
                <c:pt idx="6591">
                  <c:v>52.319999999999993</c:v>
                </c:pt>
                <c:pt idx="6592">
                  <c:v>52.34</c:v>
                </c:pt>
                <c:pt idx="6593">
                  <c:v>52.360000000000014</c:v>
                </c:pt>
                <c:pt idx="6594">
                  <c:v>52.379999999999995</c:v>
                </c:pt>
                <c:pt idx="6595">
                  <c:v>52.400000000000006</c:v>
                </c:pt>
                <c:pt idx="6596">
                  <c:v>52.419999999999987</c:v>
                </c:pt>
                <c:pt idx="6597">
                  <c:v>52.44</c:v>
                </c:pt>
                <c:pt idx="6598">
                  <c:v>52.460000000000008</c:v>
                </c:pt>
                <c:pt idx="6599">
                  <c:v>52.47999999999999</c:v>
                </c:pt>
                <c:pt idx="6600">
                  <c:v>52.5</c:v>
                </c:pt>
                <c:pt idx="6601">
                  <c:v>52.52000000000001</c:v>
                </c:pt>
                <c:pt idx="6602">
                  <c:v>52.539999999999992</c:v>
                </c:pt>
                <c:pt idx="6603">
                  <c:v>52.56</c:v>
                </c:pt>
                <c:pt idx="6604">
                  <c:v>52.580000000000013</c:v>
                </c:pt>
                <c:pt idx="6605">
                  <c:v>52.599999999999994</c:v>
                </c:pt>
                <c:pt idx="6606">
                  <c:v>52.620000000000005</c:v>
                </c:pt>
                <c:pt idx="6607">
                  <c:v>52.640000000000015</c:v>
                </c:pt>
                <c:pt idx="6608">
                  <c:v>52.66</c:v>
                </c:pt>
                <c:pt idx="6609">
                  <c:v>52.680000000000007</c:v>
                </c:pt>
                <c:pt idx="6610">
                  <c:v>52.699999999999989</c:v>
                </c:pt>
                <c:pt idx="6611">
                  <c:v>52.72</c:v>
                </c:pt>
                <c:pt idx="6612">
                  <c:v>52.740000000000009</c:v>
                </c:pt>
                <c:pt idx="6613">
                  <c:v>52.759999999999991</c:v>
                </c:pt>
                <c:pt idx="6614">
                  <c:v>52.78</c:v>
                </c:pt>
                <c:pt idx="6615">
                  <c:v>52.800000000000011</c:v>
                </c:pt>
                <c:pt idx="6616">
                  <c:v>52.819999999999993</c:v>
                </c:pt>
                <c:pt idx="6617">
                  <c:v>52.84</c:v>
                </c:pt>
                <c:pt idx="6618">
                  <c:v>52.860000000000014</c:v>
                </c:pt>
                <c:pt idx="6619">
                  <c:v>52.879999999999995</c:v>
                </c:pt>
                <c:pt idx="6620">
                  <c:v>52.900000000000006</c:v>
                </c:pt>
                <c:pt idx="6621">
                  <c:v>52.919999999999987</c:v>
                </c:pt>
                <c:pt idx="6622">
                  <c:v>52.94</c:v>
                </c:pt>
                <c:pt idx="6623">
                  <c:v>52.960000000000008</c:v>
                </c:pt>
                <c:pt idx="6624">
                  <c:v>52.97999999999999</c:v>
                </c:pt>
                <c:pt idx="6625">
                  <c:v>53</c:v>
                </c:pt>
                <c:pt idx="6626">
                  <c:v>53.02000000000001</c:v>
                </c:pt>
                <c:pt idx="6627">
                  <c:v>53.039999999999992</c:v>
                </c:pt>
                <c:pt idx="6628">
                  <c:v>53.06</c:v>
                </c:pt>
                <c:pt idx="6629">
                  <c:v>53.080000000000013</c:v>
                </c:pt>
                <c:pt idx="6630">
                  <c:v>53.099999999999994</c:v>
                </c:pt>
                <c:pt idx="6631">
                  <c:v>53.120000000000005</c:v>
                </c:pt>
                <c:pt idx="6632">
                  <c:v>53.140000000000015</c:v>
                </c:pt>
                <c:pt idx="6633">
                  <c:v>53.16</c:v>
                </c:pt>
                <c:pt idx="6634">
                  <c:v>53.180000000000007</c:v>
                </c:pt>
                <c:pt idx="6635">
                  <c:v>53.199999999999989</c:v>
                </c:pt>
                <c:pt idx="6636">
                  <c:v>53.22</c:v>
                </c:pt>
                <c:pt idx="6637">
                  <c:v>53.240000000000009</c:v>
                </c:pt>
                <c:pt idx="6638">
                  <c:v>53.259999999999991</c:v>
                </c:pt>
                <c:pt idx="6639">
                  <c:v>53.28</c:v>
                </c:pt>
                <c:pt idx="6640">
                  <c:v>53.300000000000011</c:v>
                </c:pt>
                <c:pt idx="6641">
                  <c:v>53.319999999999993</c:v>
                </c:pt>
                <c:pt idx="6642">
                  <c:v>53.34</c:v>
                </c:pt>
                <c:pt idx="6643">
                  <c:v>53.360000000000014</c:v>
                </c:pt>
                <c:pt idx="6644">
                  <c:v>53.379999999999995</c:v>
                </c:pt>
                <c:pt idx="6645">
                  <c:v>53.400000000000006</c:v>
                </c:pt>
                <c:pt idx="6646">
                  <c:v>53.419999999999987</c:v>
                </c:pt>
                <c:pt idx="6647">
                  <c:v>53.44</c:v>
                </c:pt>
                <c:pt idx="6648">
                  <c:v>53.460000000000008</c:v>
                </c:pt>
                <c:pt idx="6649">
                  <c:v>53.47999999999999</c:v>
                </c:pt>
                <c:pt idx="6650">
                  <c:v>53.5</c:v>
                </c:pt>
                <c:pt idx="6651">
                  <c:v>53.52000000000001</c:v>
                </c:pt>
                <c:pt idx="6652">
                  <c:v>53.539999999999992</c:v>
                </c:pt>
                <c:pt idx="6653">
                  <c:v>53.56</c:v>
                </c:pt>
                <c:pt idx="6654">
                  <c:v>53.580000000000013</c:v>
                </c:pt>
                <c:pt idx="6655">
                  <c:v>53.599999999999994</c:v>
                </c:pt>
                <c:pt idx="6656">
                  <c:v>53.620000000000005</c:v>
                </c:pt>
                <c:pt idx="6657">
                  <c:v>53.640000000000015</c:v>
                </c:pt>
                <c:pt idx="6658">
                  <c:v>53.66</c:v>
                </c:pt>
                <c:pt idx="6659">
                  <c:v>53.680000000000007</c:v>
                </c:pt>
                <c:pt idx="6660">
                  <c:v>53.699999999999989</c:v>
                </c:pt>
                <c:pt idx="6661">
                  <c:v>53.72</c:v>
                </c:pt>
                <c:pt idx="6662">
                  <c:v>53.740000000000009</c:v>
                </c:pt>
                <c:pt idx="6663">
                  <c:v>53.759999999999991</c:v>
                </c:pt>
                <c:pt idx="6664">
                  <c:v>53.78</c:v>
                </c:pt>
                <c:pt idx="6665">
                  <c:v>53.800000000000011</c:v>
                </c:pt>
                <c:pt idx="6666">
                  <c:v>53.819999999999993</c:v>
                </c:pt>
                <c:pt idx="6667">
                  <c:v>53.84</c:v>
                </c:pt>
                <c:pt idx="6668">
                  <c:v>53.860000000000014</c:v>
                </c:pt>
                <c:pt idx="6669">
                  <c:v>53.879999999999995</c:v>
                </c:pt>
                <c:pt idx="6670">
                  <c:v>53.900000000000006</c:v>
                </c:pt>
                <c:pt idx="6671">
                  <c:v>53.919999999999987</c:v>
                </c:pt>
                <c:pt idx="6672">
                  <c:v>53.94</c:v>
                </c:pt>
                <c:pt idx="6673">
                  <c:v>53.960000000000008</c:v>
                </c:pt>
                <c:pt idx="6674">
                  <c:v>53.97999999999999</c:v>
                </c:pt>
                <c:pt idx="6675">
                  <c:v>54</c:v>
                </c:pt>
                <c:pt idx="6676">
                  <c:v>54.02000000000001</c:v>
                </c:pt>
                <c:pt idx="6677">
                  <c:v>54.039999999999992</c:v>
                </c:pt>
                <c:pt idx="6678">
                  <c:v>54.06</c:v>
                </c:pt>
                <c:pt idx="6679">
                  <c:v>54.080000000000013</c:v>
                </c:pt>
                <c:pt idx="6680">
                  <c:v>54.099999999999994</c:v>
                </c:pt>
                <c:pt idx="6681">
                  <c:v>54.120000000000005</c:v>
                </c:pt>
                <c:pt idx="6682">
                  <c:v>54.140000000000015</c:v>
                </c:pt>
                <c:pt idx="6683">
                  <c:v>54.16</c:v>
                </c:pt>
                <c:pt idx="6684">
                  <c:v>54.180000000000007</c:v>
                </c:pt>
                <c:pt idx="6685">
                  <c:v>54.199999999999989</c:v>
                </c:pt>
                <c:pt idx="6686">
                  <c:v>54.22</c:v>
                </c:pt>
                <c:pt idx="6687">
                  <c:v>54.240000000000009</c:v>
                </c:pt>
                <c:pt idx="6688">
                  <c:v>54.259999999999991</c:v>
                </c:pt>
                <c:pt idx="6689">
                  <c:v>54.28</c:v>
                </c:pt>
                <c:pt idx="6690">
                  <c:v>54.300000000000011</c:v>
                </c:pt>
                <c:pt idx="6691">
                  <c:v>54.319999999999993</c:v>
                </c:pt>
                <c:pt idx="6692">
                  <c:v>54.34</c:v>
                </c:pt>
                <c:pt idx="6693">
                  <c:v>54.360000000000014</c:v>
                </c:pt>
                <c:pt idx="6694">
                  <c:v>54.379999999999995</c:v>
                </c:pt>
                <c:pt idx="6695">
                  <c:v>54.400000000000006</c:v>
                </c:pt>
                <c:pt idx="6696">
                  <c:v>54.419999999999987</c:v>
                </c:pt>
                <c:pt idx="6697">
                  <c:v>54.44</c:v>
                </c:pt>
                <c:pt idx="6698">
                  <c:v>54.460000000000008</c:v>
                </c:pt>
                <c:pt idx="6699">
                  <c:v>54.47999999999999</c:v>
                </c:pt>
                <c:pt idx="6700">
                  <c:v>54.5</c:v>
                </c:pt>
                <c:pt idx="6701">
                  <c:v>54.52000000000001</c:v>
                </c:pt>
                <c:pt idx="6702">
                  <c:v>54.539999999999992</c:v>
                </c:pt>
                <c:pt idx="6703">
                  <c:v>54.56</c:v>
                </c:pt>
                <c:pt idx="6704">
                  <c:v>54.580000000000013</c:v>
                </c:pt>
                <c:pt idx="6705">
                  <c:v>54.599999999999994</c:v>
                </c:pt>
                <c:pt idx="6706">
                  <c:v>54.620000000000005</c:v>
                </c:pt>
                <c:pt idx="6707">
                  <c:v>54.640000000000015</c:v>
                </c:pt>
                <c:pt idx="6708">
                  <c:v>54.66</c:v>
                </c:pt>
                <c:pt idx="6709">
                  <c:v>54.680000000000007</c:v>
                </c:pt>
                <c:pt idx="6710">
                  <c:v>54.699999999999989</c:v>
                </c:pt>
                <c:pt idx="6711">
                  <c:v>54.72</c:v>
                </c:pt>
                <c:pt idx="6712">
                  <c:v>54.740000000000009</c:v>
                </c:pt>
                <c:pt idx="6713">
                  <c:v>54.759999999999991</c:v>
                </c:pt>
                <c:pt idx="6714">
                  <c:v>54.78</c:v>
                </c:pt>
                <c:pt idx="6715">
                  <c:v>54.800000000000011</c:v>
                </c:pt>
                <c:pt idx="6716">
                  <c:v>54.819999999999993</c:v>
                </c:pt>
                <c:pt idx="6717">
                  <c:v>54.84</c:v>
                </c:pt>
                <c:pt idx="6718">
                  <c:v>54.860000000000014</c:v>
                </c:pt>
                <c:pt idx="6719">
                  <c:v>54.879999999999995</c:v>
                </c:pt>
                <c:pt idx="6720">
                  <c:v>54.900000000000006</c:v>
                </c:pt>
                <c:pt idx="6721">
                  <c:v>54.919999999999987</c:v>
                </c:pt>
                <c:pt idx="6722">
                  <c:v>54.94</c:v>
                </c:pt>
                <c:pt idx="6723">
                  <c:v>54.960000000000008</c:v>
                </c:pt>
                <c:pt idx="6724">
                  <c:v>54.97999999999999</c:v>
                </c:pt>
                <c:pt idx="6725">
                  <c:v>55</c:v>
                </c:pt>
                <c:pt idx="6726">
                  <c:v>55.02000000000001</c:v>
                </c:pt>
                <c:pt idx="6727">
                  <c:v>55.039999999999992</c:v>
                </c:pt>
                <c:pt idx="6728">
                  <c:v>55.06</c:v>
                </c:pt>
                <c:pt idx="6729">
                  <c:v>55.080000000000013</c:v>
                </c:pt>
                <c:pt idx="6730">
                  <c:v>55.099999999999994</c:v>
                </c:pt>
                <c:pt idx="6731">
                  <c:v>55.120000000000005</c:v>
                </c:pt>
                <c:pt idx="6732">
                  <c:v>55.140000000000015</c:v>
                </c:pt>
                <c:pt idx="6733">
                  <c:v>55.16</c:v>
                </c:pt>
                <c:pt idx="6734">
                  <c:v>55.180000000000007</c:v>
                </c:pt>
                <c:pt idx="6735">
                  <c:v>55.199999999999989</c:v>
                </c:pt>
                <c:pt idx="6736">
                  <c:v>55.22</c:v>
                </c:pt>
                <c:pt idx="6737">
                  <c:v>55.240000000000009</c:v>
                </c:pt>
                <c:pt idx="6738">
                  <c:v>55.259999999999991</c:v>
                </c:pt>
                <c:pt idx="6739">
                  <c:v>55.28</c:v>
                </c:pt>
                <c:pt idx="6740">
                  <c:v>55.300000000000011</c:v>
                </c:pt>
                <c:pt idx="6741">
                  <c:v>55.319999999999993</c:v>
                </c:pt>
                <c:pt idx="6742">
                  <c:v>55.34</c:v>
                </c:pt>
                <c:pt idx="6743">
                  <c:v>55.360000000000014</c:v>
                </c:pt>
                <c:pt idx="6744">
                  <c:v>55.379999999999995</c:v>
                </c:pt>
                <c:pt idx="6745">
                  <c:v>55.400000000000006</c:v>
                </c:pt>
                <c:pt idx="6746">
                  <c:v>55.419999999999987</c:v>
                </c:pt>
                <c:pt idx="6747">
                  <c:v>55.44</c:v>
                </c:pt>
                <c:pt idx="6748">
                  <c:v>55.460000000000008</c:v>
                </c:pt>
                <c:pt idx="6749">
                  <c:v>55.47999999999999</c:v>
                </c:pt>
                <c:pt idx="6750">
                  <c:v>55.5</c:v>
                </c:pt>
                <c:pt idx="6751">
                  <c:v>55.52000000000001</c:v>
                </c:pt>
                <c:pt idx="6752">
                  <c:v>55.539999999999992</c:v>
                </c:pt>
                <c:pt idx="6753">
                  <c:v>55.56</c:v>
                </c:pt>
                <c:pt idx="6754">
                  <c:v>55.580000000000013</c:v>
                </c:pt>
                <c:pt idx="6755">
                  <c:v>55.599999999999994</c:v>
                </c:pt>
                <c:pt idx="6756">
                  <c:v>55.620000000000005</c:v>
                </c:pt>
                <c:pt idx="6757">
                  <c:v>55.640000000000015</c:v>
                </c:pt>
                <c:pt idx="6758">
                  <c:v>55.66</c:v>
                </c:pt>
                <c:pt idx="6759">
                  <c:v>55.680000000000007</c:v>
                </c:pt>
                <c:pt idx="6760">
                  <c:v>55.699999999999989</c:v>
                </c:pt>
                <c:pt idx="6761">
                  <c:v>55.72</c:v>
                </c:pt>
                <c:pt idx="6762">
                  <c:v>55.740000000000009</c:v>
                </c:pt>
                <c:pt idx="6763">
                  <c:v>55.759999999999991</c:v>
                </c:pt>
                <c:pt idx="6764">
                  <c:v>55.78</c:v>
                </c:pt>
                <c:pt idx="6765">
                  <c:v>55.800000000000011</c:v>
                </c:pt>
                <c:pt idx="6766">
                  <c:v>55.819999999999993</c:v>
                </c:pt>
                <c:pt idx="6767">
                  <c:v>55.84</c:v>
                </c:pt>
                <c:pt idx="6768">
                  <c:v>55.860000000000014</c:v>
                </c:pt>
                <c:pt idx="6769">
                  <c:v>55.879999999999995</c:v>
                </c:pt>
                <c:pt idx="6770">
                  <c:v>55.900000000000006</c:v>
                </c:pt>
                <c:pt idx="6771">
                  <c:v>55.919999999999987</c:v>
                </c:pt>
                <c:pt idx="6772">
                  <c:v>55.94</c:v>
                </c:pt>
                <c:pt idx="6773">
                  <c:v>55.960000000000008</c:v>
                </c:pt>
                <c:pt idx="6774">
                  <c:v>55.97999999999999</c:v>
                </c:pt>
                <c:pt idx="6775">
                  <c:v>56</c:v>
                </c:pt>
                <c:pt idx="6776">
                  <c:v>56.02000000000001</c:v>
                </c:pt>
                <c:pt idx="6777">
                  <c:v>56.039999999999992</c:v>
                </c:pt>
                <c:pt idx="6778">
                  <c:v>56.06</c:v>
                </c:pt>
                <c:pt idx="6779">
                  <c:v>56.080000000000013</c:v>
                </c:pt>
                <c:pt idx="6780">
                  <c:v>56.099999999999994</c:v>
                </c:pt>
                <c:pt idx="6781">
                  <c:v>56.120000000000005</c:v>
                </c:pt>
                <c:pt idx="6782">
                  <c:v>56.140000000000015</c:v>
                </c:pt>
                <c:pt idx="6783">
                  <c:v>56.16</c:v>
                </c:pt>
                <c:pt idx="6784">
                  <c:v>56.180000000000007</c:v>
                </c:pt>
                <c:pt idx="6785">
                  <c:v>56.199999999999989</c:v>
                </c:pt>
                <c:pt idx="6786">
                  <c:v>56.22</c:v>
                </c:pt>
                <c:pt idx="6787">
                  <c:v>56.240000000000009</c:v>
                </c:pt>
                <c:pt idx="6788">
                  <c:v>56.259999999999991</c:v>
                </c:pt>
                <c:pt idx="6789">
                  <c:v>56.28</c:v>
                </c:pt>
                <c:pt idx="6790">
                  <c:v>56.300000000000011</c:v>
                </c:pt>
                <c:pt idx="6791">
                  <c:v>56.319999999999993</c:v>
                </c:pt>
                <c:pt idx="6792">
                  <c:v>56.34</c:v>
                </c:pt>
                <c:pt idx="6793">
                  <c:v>56.360000000000014</c:v>
                </c:pt>
                <c:pt idx="6794">
                  <c:v>56.379999999999995</c:v>
                </c:pt>
                <c:pt idx="6795">
                  <c:v>56.400000000000006</c:v>
                </c:pt>
                <c:pt idx="6796">
                  <c:v>56.419999999999987</c:v>
                </c:pt>
                <c:pt idx="6797">
                  <c:v>56.44</c:v>
                </c:pt>
                <c:pt idx="6798">
                  <c:v>56.460000000000008</c:v>
                </c:pt>
                <c:pt idx="6799">
                  <c:v>56.47999999999999</c:v>
                </c:pt>
                <c:pt idx="6800">
                  <c:v>56.5</c:v>
                </c:pt>
                <c:pt idx="6801">
                  <c:v>56.52000000000001</c:v>
                </c:pt>
                <c:pt idx="6802">
                  <c:v>56.539999999999992</c:v>
                </c:pt>
                <c:pt idx="6803">
                  <c:v>56.56</c:v>
                </c:pt>
                <c:pt idx="6804">
                  <c:v>56.580000000000013</c:v>
                </c:pt>
                <c:pt idx="6805">
                  <c:v>56.599999999999994</c:v>
                </c:pt>
                <c:pt idx="6806">
                  <c:v>56.620000000000005</c:v>
                </c:pt>
                <c:pt idx="6807">
                  <c:v>56.640000000000015</c:v>
                </c:pt>
                <c:pt idx="6808">
                  <c:v>56.66</c:v>
                </c:pt>
                <c:pt idx="6809">
                  <c:v>56.680000000000007</c:v>
                </c:pt>
                <c:pt idx="6810">
                  <c:v>56.699999999999989</c:v>
                </c:pt>
                <c:pt idx="6811">
                  <c:v>56.72</c:v>
                </c:pt>
                <c:pt idx="6812">
                  <c:v>56.740000000000009</c:v>
                </c:pt>
                <c:pt idx="6813">
                  <c:v>56.759999999999991</c:v>
                </c:pt>
                <c:pt idx="6814">
                  <c:v>56.78</c:v>
                </c:pt>
                <c:pt idx="6815">
                  <c:v>56.800000000000011</c:v>
                </c:pt>
                <c:pt idx="6816">
                  <c:v>56.819999999999993</c:v>
                </c:pt>
                <c:pt idx="6817">
                  <c:v>56.84</c:v>
                </c:pt>
                <c:pt idx="6818">
                  <c:v>56.860000000000014</c:v>
                </c:pt>
                <c:pt idx="6819">
                  <c:v>56.879999999999995</c:v>
                </c:pt>
                <c:pt idx="6820">
                  <c:v>56.900000000000006</c:v>
                </c:pt>
                <c:pt idx="6821">
                  <c:v>56.919999999999987</c:v>
                </c:pt>
                <c:pt idx="6822">
                  <c:v>56.94</c:v>
                </c:pt>
                <c:pt idx="6823">
                  <c:v>56.960000000000008</c:v>
                </c:pt>
                <c:pt idx="6824">
                  <c:v>56.97999999999999</c:v>
                </c:pt>
                <c:pt idx="6825">
                  <c:v>57</c:v>
                </c:pt>
                <c:pt idx="6826">
                  <c:v>57.02000000000001</c:v>
                </c:pt>
                <c:pt idx="6827">
                  <c:v>57.039999999999992</c:v>
                </c:pt>
                <c:pt idx="6828">
                  <c:v>57.06</c:v>
                </c:pt>
                <c:pt idx="6829">
                  <c:v>57.080000000000013</c:v>
                </c:pt>
                <c:pt idx="6830">
                  <c:v>57.099999999999994</c:v>
                </c:pt>
                <c:pt idx="6831">
                  <c:v>57.120000000000005</c:v>
                </c:pt>
                <c:pt idx="6832">
                  <c:v>57.140000000000015</c:v>
                </c:pt>
                <c:pt idx="6833">
                  <c:v>57.16</c:v>
                </c:pt>
                <c:pt idx="6834">
                  <c:v>57.180000000000007</c:v>
                </c:pt>
                <c:pt idx="6835">
                  <c:v>57.199999999999989</c:v>
                </c:pt>
                <c:pt idx="6836">
                  <c:v>57.22</c:v>
                </c:pt>
                <c:pt idx="6837">
                  <c:v>57.240000000000009</c:v>
                </c:pt>
                <c:pt idx="6838">
                  <c:v>57.259999999999991</c:v>
                </c:pt>
                <c:pt idx="6839">
                  <c:v>57.28</c:v>
                </c:pt>
                <c:pt idx="6840">
                  <c:v>57.300000000000011</c:v>
                </c:pt>
                <c:pt idx="6841">
                  <c:v>57.319999999999993</c:v>
                </c:pt>
                <c:pt idx="6842">
                  <c:v>57.34</c:v>
                </c:pt>
                <c:pt idx="6843">
                  <c:v>57.360000000000014</c:v>
                </c:pt>
                <c:pt idx="6844">
                  <c:v>57.379999999999995</c:v>
                </c:pt>
                <c:pt idx="6845">
                  <c:v>57.400000000000006</c:v>
                </c:pt>
                <c:pt idx="6846">
                  <c:v>57.419999999999987</c:v>
                </c:pt>
                <c:pt idx="6847">
                  <c:v>57.44</c:v>
                </c:pt>
                <c:pt idx="6848">
                  <c:v>57.460000000000008</c:v>
                </c:pt>
                <c:pt idx="6849">
                  <c:v>57.47999999999999</c:v>
                </c:pt>
                <c:pt idx="6850">
                  <c:v>57.5</c:v>
                </c:pt>
                <c:pt idx="6851">
                  <c:v>57.52000000000001</c:v>
                </c:pt>
                <c:pt idx="6852">
                  <c:v>57.539999999999992</c:v>
                </c:pt>
                <c:pt idx="6853">
                  <c:v>57.56</c:v>
                </c:pt>
                <c:pt idx="6854">
                  <c:v>57.580000000000013</c:v>
                </c:pt>
                <c:pt idx="6855">
                  <c:v>57.599999999999994</c:v>
                </c:pt>
                <c:pt idx="6856">
                  <c:v>57.620000000000005</c:v>
                </c:pt>
                <c:pt idx="6857">
                  <c:v>57.640000000000015</c:v>
                </c:pt>
                <c:pt idx="6858">
                  <c:v>57.66</c:v>
                </c:pt>
                <c:pt idx="6859">
                  <c:v>57.680000000000007</c:v>
                </c:pt>
                <c:pt idx="6860">
                  <c:v>57.699999999999989</c:v>
                </c:pt>
                <c:pt idx="6861">
                  <c:v>57.72</c:v>
                </c:pt>
                <c:pt idx="6862">
                  <c:v>57.740000000000009</c:v>
                </c:pt>
                <c:pt idx="6863">
                  <c:v>57.759999999999991</c:v>
                </c:pt>
                <c:pt idx="6864">
                  <c:v>57.78</c:v>
                </c:pt>
                <c:pt idx="6865">
                  <c:v>57.800000000000011</c:v>
                </c:pt>
                <c:pt idx="6866">
                  <c:v>57.819999999999993</c:v>
                </c:pt>
                <c:pt idx="6867">
                  <c:v>57.84</c:v>
                </c:pt>
                <c:pt idx="6868">
                  <c:v>57.860000000000014</c:v>
                </c:pt>
                <c:pt idx="6869">
                  <c:v>57.879999999999995</c:v>
                </c:pt>
                <c:pt idx="6870">
                  <c:v>57.900000000000006</c:v>
                </c:pt>
                <c:pt idx="6871">
                  <c:v>57.919999999999987</c:v>
                </c:pt>
                <c:pt idx="6872">
                  <c:v>57.94</c:v>
                </c:pt>
                <c:pt idx="6873">
                  <c:v>57.960000000000008</c:v>
                </c:pt>
                <c:pt idx="6874">
                  <c:v>57.97999999999999</c:v>
                </c:pt>
                <c:pt idx="6875">
                  <c:v>58</c:v>
                </c:pt>
                <c:pt idx="6876">
                  <c:v>58.02000000000001</c:v>
                </c:pt>
                <c:pt idx="6877">
                  <c:v>58.039999999999992</c:v>
                </c:pt>
                <c:pt idx="6878">
                  <c:v>58.06</c:v>
                </c:pt>
                <c:pt idx="6879">
                  <c:v>58.080000000000013</c:v>
                </c:pt>
                <c:pt idx="6880">
                  <c:v>58.099999999999994</c:v>
                </c:pt>
                <c:pt idx="6881">
                  <c:v>58.120000000000005</c:v>
                </c:pt>
                <c:pt idx="6882">
                  <c:v>58.140000000000015</c:v>
                </c:pt>
                <c:pt idx="6883">
                  <c:v>58.16</c:v>
                </c:pt>
                <c:pt idx="6884">
                  <c:v>58.180000000000007</c:v>
                </c:pt>
                <c:pt idx="6885">
                  <c:v>58.199999999999989</c:v>
                </c:pt>
                <c:pt idx="6886">
                  <c:v>58.22</c:v>
                </c:pt>
                <c:pt idx="6887">
                  <c:v>58.240000000000009</c:v>
                </c:pt>
                <c:pt idx="6888">
                  <c:v>58.259999999999991</c:v>
                </c:pt>
                <c:pt idx="6889">
                  <c:v>58.28</c:v>
                </c:pt>
                <c:pt idx="6890">
                  <c:v>58.300000000000011</c:v>
                </c:pt>
                <c:pt idx="6891">
                  <c:v>58.319999999999993</c:v>
                </c:pt>
                <c:pt idx="6892">
                  <c:v>58.34</c:v>
                </c:pt>
                <c:pt idx="6893">
                  <c:v>58.360000000000014</c:v>
                </c:pt>
                <c:pt idx="6894">
                  <c:v>58.379999999999995</c:v>
                </c:pt>
                <c:pt idx="6895">
                  <c:v>58.400000000000006</c:v>
                </c:pt>
                <c:pt idx="6896">
                  <c:v>58.419999999999987</c:v>
                </c:pt>
                <c:pt idx="6897">
                  <c:v>58.44</c:v>
                </c:pt>
                <c:pt idx="6898">
                  <c:v>58.460000000000008</c:v>
                </c:pt>
                <c:pt idx="6899">
                  <c:v>58.47999999999999</c:v>
                </c:pt>
                <c:pt idx="6900">
                  <c:v>58.5</c:v>
                </c:pt>
                <c:pt idx="6901">
                  <c:v>58.52000000000001</c:v>
                </c:pt>
                <c:pt idx="6902">
                  <c:v>58.539999999999992</c:v>
                </c:pt>
                <c:pt idx="6903">
                  <c:v>58.56</c:v>
                </c:pt>
                <c:pt idx="6904">
                  <c:v>58.580000000000013</c:v>
                </c:pt>
                <c:pt idx="6905">
                  <c:v>58.599999999999994</c:v>
                </c:pt>
                <c:pt idx="6906">
                  <c:v>58.620000000000005</c:v>
                </c:pt>
                <c:pt idx="6907">
                  <c:v>58.640000000000015</c:v>
                </c:pt>
                <c:pt idx="6908">
                  <c:v>58.66</c:v>
                </c:pt>
                <c:pt idx="6909">
                  <c:v>58.680000000000007</c:v>
                </c:pt>
                <c:pt idx="6910">
                  <c:v>58.699999999999989</c:v>
                </c:pt>
                <c:pt idx="6911">
                  <c:v>58.72</c:v>
                </c:pt>
                <c:pt idx="6912">
                  <c:v>58.740000000000009</c:v>
                </c:pt>
                <c:pt idx="6913">
                  <c:v>58.759999999999991</c:v>
                </c:pt>
                <c:pt idx="6914">
                  <c:v>58.78</c:v>
                </c:pt>
                <c:pt idx="6915">
                  <c:v>58.800000000000011</c:v>
                </c:pt>
                <c:pt idx="6916">
                  <c:v>58.819999999999993</c:v>
                </c:pt>
                <c:pt idx="6917">
                  <c:v>58.84</c:v>
                </c:pt>
                <c:pt idx="6918">
                  <c:v>58.860000000000014</c:v>
                </c:pt>
                <c:pt idx="6919">
                  <c:v>58.879999999999995</c:v>
                </c:pt>
                <c:pt idx="6920">
                  <c:v>58.900000000000006</c:v>
                </c:pt>
                <c:pt idx="6921">
                  <c:v>58.919999999999987</c:v>
                </c:pt>
                <c:pt idx="6922">
                  <c:v>58.94</c:v>
                </c:pt>
                <c:pt idx="6923">
                  <c:v>58.960000000000008</c:v>
                </c:pt>
                <c:pt idx="6924">
                  <c:v>58.97999999999999</c:v>
                </c:pt>
                <c:pt idx="6925">
                  <c:v>59</c:v>
                </c:pt>
                <c:pt idx="6926">
                  <c:v>59.02000000000001</c:v>
                </c:pt>
                <c:pt idx="6927">
                  <c:v>59.039999999999992</c:v>
                </c:pt>
                <c:pt idx="6928">
                  <c:v>59.06</c:v>
                </c:pt>
                <c:pt idx="6929">
                  <c:v>59.080000000000013</c:v>
                </c:pt>
                <c:pt idx="6930">
                  <c:v>59.099999999999994</c:v>
                </c:pt>
                <c:pt idx="6931">
                  <c:v>59.120000000000005</c:v>
                </c:pt>
                <c:pt idx="6932">
                  <c:v>59.140000000000015</c:v>
                </c:pt>
                <c:pt idx="6933">
                  <c:v>59.16</c:v>
                </c:pt>
                <c:pt idx="6934">
                  <c:v>59.180000000000007</c:v>
                </c:pt>
                <c:pt idx="6935">
                  <c:v>59.199999999999989</c:v>
                </c:pt>
                <c:pt idx="6936">
                  <c:v>59.22</c:v>
                </c:pt>
                <c:pt idx="6937">
                  <c:v>59.240000000000009</c:v>
                </c:pt>
                <c:pt idx="6938">
                  <c:v>59.259999999999991</c:v>
                </c:pt>
                <c:pt idx="6939">
                  <c:v>59.28</c:v>
                </c:pt>
                <c:pt idx="6940">
                  <c:v>59.300000000000011</c:v>
                </c:pt>
                <c:pt idx="6941">
                  <c:v>59.319999999999993</c:v>
                </c:pt>
                <c:pt idx="6942">
                  <c:v>59.34</c:v>
                </c:pt>
                <c:pt idx="6943">
                  <c:v>59.360000000000014</c:v>
                </c:pt>
                <c:pt idx="6944">
                  <c:v>59.379999999999995</c:v>
                </c:pt>
                <c:pt idx="6945">
                  <c:v>59.400000000000006</c:v>
                </c:pt>
                <c:pt idx="6946">
                  <c:v>59.419999999999987</c:v>
                </c:pt>
                <c:pt idx="6947">
                  <c:v>59.44</c:v>
                </c:pt>
                <c:pt idx="6948">
                  <c:v>59.460000000000008</c:v>
                </c:pt>
                <c:pt idx="6949">
                  <c:v>59.47999999999999</c:v>
                </c:pt>
                <c:pt idx="6950">
                  <c:v>59.5</c:v>
                </c:pt>
                <c:pt idx="6951">
                  <c:v>59.52000000000001</c:v>
                </c:pt>
                <c:pt idx="6952">
                  <c:v>59.539999999999992</c:v>
                </c:pt>
                <c:pt idx="6953">
                  <c:v>59.56</c:v>
                </c:pt>
                <c:pt idx="6954">
                  <c:v>59.580000000000013</c:v>
                </c:pt>
                <c:pt idx="6955">
                  <c:v>59.599999999999994</c:v>
                </c:pt>
                <c:pt idx="6956">
                  <c:v>59.620000000000005</c:v>
                </c:pt>
                <c:pt idx="6957">
                  <c:v>59.640000000000015</c:v>
                </c:pt>
                <c:pt idx="6958">
                  <c:v>59.66</c:v>
                </c:pt>
                <c:pt idx="6959">
                  <c:v>59.680000000000007</c:v>
                </c:pt>
                <c:pt idx="6960">
                  <c:v>59.699999999999989</c:v>
                </c:pt>
                <c:pt idx="6961">
                  <c:v>59.72</c:v>
                </c:pt>
                <c:pt idx="6962">
                  <c:v>59.740000000000009</c:v>
                </c:pt>
                <c:pt idx="6963">
                  <c:v>59.759999999999991</c:v>
                </c:pt>
                <c:pt idx="6964">
                  <c:v>59.78</c:v>
                </c:pt>
                <c:pt idx="6965">
                  <c:v>59.800000000000011</c:v>
                </c:pt>
                <c:pt idx="6966">
                  <c:v>59.819999999999993</c:v>
                </c:pt>
                <c:pt idx="6967">
                  <c:v>59.84</c:v>
                </c:pt>
                <c:pt idx="6968">
                  <c:v>59.860000000000014</c:v>
                </c:pt>
                <c:pt idx="6969">
                  <c:v>59.879999999999995</c:v>
                </c:pt>
                <c:pt idx="6970">
                  <c:v>59.900000000000006</c:v>
                </c:pt>
                <c:pt idx="6971">
                  <c:v>59.919999999999987</c:v>
                </c:pt>
                <c:pt idx="6972">
                  <c:v>59.94</c:v>
                </c:pt>
                <c:pt idx="6973">
                  <c:v>59.960000000000008</c:v>
                </c:pt>
                <c:pt idx="6974">
                  <c:v>59.97999999999999</c:v>
                </c:pt>
                <c:pt idx="6975">
                  <c:v>60</c:v>
                </c:pt>
                <c:pt idx="6976">
                  <c:v>60.02000000000001</c:v>
                </c:pt>
                <c:pt idx="6977">
                  <c:v>60.039999999999992</c:v>
                </c:pt>
                <c:pt idx="6978">
                  <c:v>60.06</c:v>
                </c:pt>
                <c:pt idx="6979">
                  <c:v>60.080000000000013</c:v>
                </c:pt>
                <c:pt idx="6980">
                  <c:v>60.099999999999994</c:v>
                </c:pt>
                <c:pt idx="6981">
                  <c:v>60.120000000000005</c:v>
                </c:pt>
                <c:pt idx="6982">
                  <c:v>60.140000000000015</c:v>
                </c:pt>
                <c:pt idx="6983">
                  <c:v>60.16</c:v>
                </c:pt>
                <c:pt idx="6984">
                  <c:v>60.180000000000007</c:v>
                </c:pt>
                <c:pt idx="6985">
                  <c:v>60.199999999999989</c:v>
                </c:pt>
                <c:pt idx="6986">
                  <c:v>60.22</c:v>
                </c:pt>
                <c:pt idx="6987">
                  <c:v>60.240000000000009</c:v>
                </c:pt>
                <c:pt idx="6988">
                  <c:v>60.259999999999991</c:v>
                </c:pt>
                <c:pt idx="6989">
                  <c:v>60.28</c:v>
                </c:pt>
                <c:pt idx="6990">
                  <c:v>60.300000000000011</c:v>
                </c:pt>
                <c:pt idx="6991">
                  <c:v>60.319999999999993</c:v>
                </c:pt>
                <c:pt idx="6992">
                  <c:v>60.34</c:v>
                </c:pt>
                <c:pt idx="6993">
                  <c:v>60.360000000000014</c:v>
                </c:pt>
                <c:pt idx="6994">
                  <c:v>60.379999999999995</c:v>
                </c:pt>
                <c:pt idx="6995">
                  <c:v>60.400000000000006</c:v>
                </c:pt>
                <c:pt idx="6996">
                  <c:v>60.419999999999987</c:v>
                </c:pt>
                <c:pt idx="6997">
                  <c:v>60.44</c:v>
                </c:pt>
                <c:pt idx="6998">
                  <c:v>60.460000000000008</c:v>
                </c:pt>
                <c:pt idx="6999">
                  <c:v>60.47999999999999</c:v>
                </c:pt>
                <c:pt idx="7000">
                  <c:v>60.5</c:v>
                </c:pt>
                <c:pt idx="7001">
                  <c:v>60.52000000000001</c:v>
                </c:pt>
                <c:pt idx="7002">
                  <c:v>60.539999999999992</c:v>
                </c:pt>
                <c:pt idx="7003">
                  <c:v>60.56</c:v>
                </c:pt>
                <c:pt idx="7004">
                  <c:v>60.580000000000013</c:v>
                </c:pt>
                <c:pt idx="7005">
                  <c:v>60.599999999999994</c:v>
                </c:pt>
                <c:pt idx="7006">
                  <c:v>60.620000000000005</c:v>
                </c:pt>
                <c:pt idx="7007">
                  <c:v>60.640000000000015</c:v>
                </c:pt>
                <c:pt idx="7008">
                  <c:v>60.66</c:v>
                </c:pt>
                <c:pt idx="7009">
                  <c:v>60.680000000000007</c:v>
                </c:pt>
                <c:pt idx="7010">
                  <c:v>60.699999999999989</c:v>
                </c:pt>
                <c:pt idx="7011">
                  <c:v>60.72</c:v>
                </c:pt>
                <c:pt idx="7012">
                  <c:v>60.740000000000009</c:v>
                </c:pt>
                <c:pt idx="7013">
                  <c:v>60.759999999999991</c:v>
                </c:pt>
                <c:pt idx="7014">
                  <c:v>60.78</c:v>
                </c:pt>
                <c:pt idx="7015">
                  <c:v>60.800000000000011</c:v>
                </c:pt>
                <c:pt idx="7016">
                  <c:v>60.819999999999993</c:v>
                </c:pt>
                <c:pt idx="7017">
                  <c:v>60.84</c:v>
                </c:pt>
                <c:pt idx="7018">
                  <c:v>60.860000000000014</c:v>
                </c:pt>
                <c:pt idx="7019">
                  <c:v>60.879999999999995</c:v>
                </c:pt>
                <c:pt idx="7020">
                  <c:v>60.900000000000006</c:v>
                </c:pt>
                <c:pt idx="7021">
                  <c:v>60.919999999999987</c:v>
                </c:pt>
                <c:pt idx="7022">
                  <c:v>60.94</c:v>
                </c:pt>
                <c:pt idx="7023">
                  <c:v>60.960000000000008</c:v>
                </c:pt>
                <c:pt idx="7024">
                  <c:v>60.97999999999999</c:v>
                </c:pt>
                <c:pt idx="7025">
                  <c:v>61</c:v>
                </c:pt>
                <c:pt idx="7026">
                  <c:v>61.02000000000001</c:v>
                </c:pt>
                <c:pt idx="7027">
                  <c:v>61.039999999999992</c:v>
                </c:pt>
                <c:pt idx="7028">
                  <c:v>61.06</c:v>
                </c:pt>
                <c:pt idx="7029">
                  <c:v>61.080000000000013</c:v>
                </c:pt>
                <c:pt idx="7030">
                  <c:v>61.099999999999994</c:v>
                </c:pt>
                <c:pt idx="7031">
                  <c:v>61.120000000000005</c:v>
                </c:pt>
                <c:pt idx="7032">
                  <c:v>61.140000000000015</c:v>
                </c:pt>
                <c:pt idx="7033">
                  <c:v>61.16</c:v>
                </c:pt>
                <c:pt idx="7034">
                  <c:v>61.180000000000007</c:v>
                </c:pt>
                <c:pt idx="7035">
                  <c:v>61.199999999999989</c:v>
                </c:pt>
                <c:pt idx="7036">
                  <c:v>61.22</c:v>
                </c:pt>
                <c:pt idx="7037">
                  <c:v>61.240000000000009</c:v>
                </c:pt>
                <c:pt idx="7038">
                  <c:v>61.259999999999991</c:v>
                </c:pt>
                <c:pt idx="7039">
                  <c:v>61.28</c:v>
                </c:pt>
                <c:pt idx="7040">
                  <c:v>61.300000000000011</c:v>
                </c:pt>
                <c:pt idx="7041">
                  <c:v>61.319999999999993</c:v>
                </c:pt>
                <c:pt idx="7042">
                  <c:v>61.34</c:v>
                </c:pt>
                <c:pt idx="7043">
                  <c:v>61.360000000000014</c:v>
                </c:pt>
                <c:pt idx="7044">
                  <c:v>61.379999999999995</c:v>
                </c:pt>
                <c:pt idx="7045">
                  <c:v>61.400000000000006</c:v>
                </c:pt>
                <c:pt idx="7046">
                  <c:v>61.419999999999987</c:v>
                </c:pt>
                <c:pt idx="7047">
                  <c:v>61.44</c:v>
                </c:pt>
                <c:pt idx="7048">
                  <c:v>61.460000000000008</c:v>
                </c:pt>
                <c:pt idx="7049">
                  <c:v>61.47999999999999</c:v>
                </c:pt>
                <c:pt idx="7050">
                  <c:v>61.5</c:v>
                </c:pt>
                <c:pt idx="7051">
                  <c:v>61.52000000000001</c:v>
                </c:pt>
                <c:pt idx="7052">
                  <c:v>61.539999999999992</c:v>
                </c:pt>
                <c:pt idx="7053">
                  <c:v>61.56</c:v>
                </c:pt>
                <c:pt idx="7054">
                  <c:v>61.580000000000013</c:v>
                </c:pt>
                <c:pt idx="7055">
                  <c:v>61.599999999999994</c:v>
                </c:pt>
                <c:pt idx="7056">
                  <c:v>61.620000000000005</c:v>
                </c:pt>
                <c:pt idx="7057">
                  <c:v>61.640000000000015</c:v>
                </c:pt>
                <c:pt idx="7058">
                  <c:v>61.66</c:v>
                </c:pt>
                <c:pt idx="7059">
                  <c:v>61.680000000000007</c:v>
                </c:pt>
                <c:pt idx="7060">
                  <c:v>61.699999999999989</c:v>
                </c:pt>
                <c:pt idx="7061">
                  <c:v>61.72</c:v>
                </c:pt>
                <c:pt idx="7062">
                  <c:v>61.740000000000009</c:v>
                </c:pt>
                <c:pt idx="7063">
                  <c:v>61.759999999999991</c:v>
                </c:pt>
                <c:pt idx="7064">
                  <c:v>61.78</c:v>
                </c:pt>
                <c:pt idx="7065">
                  <c:v>61.800000000000011</c:v>
                </c:pt>
                <c:pt idx="7066">
                  <c:v>61.819999999999993</c:v>
                </c:pt>
                <c:pt idx="7067">
                  <c:v>61.84</c:v>
                </c:pt>
                <c:pt idx="7068">
                  <c:v>61.860000000000014</c:v>
                </c:pt>
                <c:pt idx="7069">
                  <c:v>61.879999999999995</c:v>
                </c:pt>
                <c:pt idx="7070">
                  <c:v>61.900000000000006</c:v>
                </c:pt>
                <c:pt idx="7071">
                  <c:v>61.919999999999987</c:v>
                </c:pt>
                <c:pt idx="7072">
                  <c:v>61.94</c:v>
                </c:pt>
                <c:pt idx="7073">
                  <c:v>61.960000000000008</c:v>
                </c:pt>
                <c:pt idx="7074">
                  <c:v>61.97999999999999</c:v>
                </c:pt>
                <c:pt idx="7075">
                  <c:v>62</c:v>
                </c:pt>
                <c:pt idx="7076">
                  <c:v>62.02000000000001</c:v>
                </c:pt>
                <c:pt idx="7077">
                  <c:v>62.039999999999992</c:v>
                </c:pt>
                <c:pt idx="7078">
                  <c:v>62.06</c:v>
                </c:pt>
                <c:pt idx="7079">
                  <c:v>62.080000000000013</c:v>
                </c:pt>
                <c:pt idx="7080">
                  <c:v>62.099999999999994</c:v>
                </c:pt>
                <c:pt idx="7081">
                  <c:v>62.120000000000005</c:v>
                </c:pt>
                <c:pt idx="7082">
                  <c:v>62.140000000000015</c:v>
                </c:pt>
                <c:pt idx="7083">
                  <c:v>62.16</c:v>
                </c:pt>
                <c:pt idx="7084">
                  <c:v>62.180000000000007</c:v>
                </c:pt>
                <c:pt idx="7085">
                  <c:v>62.199999999999989</c:v>
                </c:pt>
                <c:pt idx="7086">
                  <c:v>62.22</c:v>
                </c:pt>
                <c:pt idx="7087">
                  <c:v>62.240000000000009</c:v>
                </c:pt>
                <c:pt idx="7088">
                  <c:v>62.259999999999991</c:v>
                </c:pt>
                <c:pt idx="7089">
                  <c:v>62.28</c:v>
                </c:pt>
                <c:pt idx="7090">
                  <c:v>62.300000000000011</c:v>
                </c:pt>
                <c:pt idx="7091">
                  <c:v>62.319999999999993</c:v>
                </c:pt>
                <c:pt idx="7092">
                  <c:v>62.34</c:v>
                </c:pt>
                <c:pt idx="7093">
                  <c:v>62.360000000000014</c:v>
                </c:pt>
                <c:pt idx="7094">
                  <c:v>62.379999999999995</c:v>
                </c:pt>
                <c:pt idx="7095">
                  <c:v>62.400000000000006</c:v>
                </c:pt>
                <c:pt idx="7096">
                  <c:v>62.419999999999987</c:v>
                </c:pt>
                <c:pt idx="7097">
                  <c:v>62.44</c:v>
                </c:pt>
                <c:pt idx="7098">
                  <c:v>62.460000000000008</c:v>
                </c:pt>
                <c:pt idx="7099">
                  <c:v>62.47999999999999</c:v>
                </c:pt>
                <c:pt idx="7100">
                  <c:v>62.5</c:v>
                </c:pt>
                <c:pt idx="7101">
                  <c:v>62.52000000000001</c:v>
                </c:pt>
                <c:pt idx="7102">
                  <c:v>62.539999999999992</c:v>
                </c:pt>
                <c:pt idx="7103">
                  <c:v>62.56</c:v>
                </c:pt>
                <c:pt idx="7104">
                  <c:v>62.580000000000013</c:v>
                </c:pt>
                <c:pt idx="7105">
                  <c:v>62.599999999999994</c:v>
                </c:pt>
                <c:pt idx="7106">
                  <c:v>62.620000000000005</c:v>
                </c:pt>
                <c:pt idx="7107">
                  <c:v>62.640000000000015</c:v>
                </c:pt>
                <c:pt idx="7108">
                  <c:v>62.66</c:v>
                </c:pt>
                <c:pt idx="7109">
                  <c:v>62.680000000000007</c:v>
                </c:pt>
                <c:pt idx="7110">
                  <c:v>62.699999999999989</c:v>
                </c:pt>
                <c:pt idx="7111">
                  <c:v>62.72</c:v>
                </c:pt>
                <c:pt idx="7112">
                  <c:v>62.740000000000009</c:v>
                </c:pt>
                <c:pt idx="7113">
                  <c:v>62.759999999999991</c:v>
                </c:pt>
                <c:pt idx="7114">
                  <c:v>62.78</c:v>
                </c:pt>
                <c:pt idx="7115">
                  <c:v>62.800000000000011</c:v>
                </c:pt>
                <c:pt idx="7116">
                  <c:v>62.819999999999993</c:v>
                </c:pt>
                <c:pt idx="7117">
                  <c:v>62.84</c:v>
                </c:pt>
                <c:pt idx="7118">
                  <c:v>62.860000000000014</c:v>
                </c:pt>
                <c:pt idx="7119">
                  <c:v>62.879999999999995</c:v>
                </c:pt>
                <c:pt idx="7120">
                  <c:v>62.900000000000006</c:v>
                </c:pt>
                <c:pt idx="7121">
                  <c:v>62.919999999999987</c:v>
                </c:pt>
                <c:pt idx="7122">
                  <c:v>62.94</c:v>
                </c:pt>
                <c:pt idx="7123">
                  <c:v>62.960000000000008</c:v>
                </c:pt>
                <c:pt idx="7124">
                  <c:v>62.97999999999999</c:v>
                </c:pt>
                <c:pt idx="7125">
                  <c:v>63</c:v>
                </c:pt>
                <c:pt idx="7126">
                  <c:v>63.02000000000001</c:v>
                </c:pt>
                <c:pt idx="7127">
                  <c:v>63.039999999999992</c:v>
                </c:pt>
                <c:pt idx="7128">
                  <c:v>63.06</c:v>
                </c:pt>
                <c:pt idx="7129">
                  <c:v>63.080000000000013</c:v>
                </c:pt>
                <c:pt idx="7130">
                  <c:v>63.099999999999994</c:v>
                </c:pt>
                <c:pt idx="7131">
                  <c:v>63.120000000000005</c:v>
                </c:pt>
                <c:pt idx="7132">
                  <c:v>63.140000000000015</c:v>
                </c:pt>
                <c:pt idx="7133">
                  <c:v>63.16</c:v>
                </c:pt>
                <c:pt idx="7134">
                  <c:v>63.180000000000007</c:v>
                </c:pt>
                <c:pt idx="7135">
                  <c:v>63.199999999999989</c:v>
                </c:pt>
                <c:pt idx="7136">
                  <c:v>63.22</c:v>
                </c:pt>
                <c:pt idx="7137">
                  <c:v>63.240000000000009</c:v>
                </c:pt>
                <c:pt idx="7138">
                  <c:v>63.259999999999991</c:v>
                </c:pt>
                <c:pt idx="7139">
                  <c:v>63.28</c:v>
                </c:pt>
                <c:pt idx="7140">
                  <c:v>63.300000000000011</c:v>
                </c:pt>
                <c:pt idx="7141">
                  <c:v>63.319999999999993</c:v>
                </c:pt>
                <c:pt idx="7142">
                  <c:v>63.34</c:v>
                </c:pt>
                <c:pt idx="7143">
                  <c:v>63.360000000000014</c:v>
                </c:pt>
                <c:pt idx="7144">
                  <c:v>63.379999999999995</c:v>
                </c:pt>
                <c:pt idx="7145">
                  <c:v>63.400000000000006</c:v>
                </c:pt>
                <c:pt idx="7146">
                  <c:v>63.419999999999987</c:v>
                </c:pt>
                <c:pt idx="7147">
                  <c:v>63.44</c:v>
                </c:pt>
                <c:pt idx="7148">
                  <c:v>63.460000000000008</c:v>
                </c:pt>
                <c:pt idx="7149">
                  <c:v>63.47999999999999</c:v>
                </c:pt>
                <c:pt idx="7150">
                  <c:v>63.5</c:v>
                </c:pt>
                <c:pt idx="7151">
                  <c:v>63.52000000000001</c:v>
                </c:pt>
                <c:pt idx="7152">
                  <c:v>63.539999999999992</c:v>
                </c:pt>
                <c:pt idx="7153">
                  <c:v>63.56</c:v>
                </c:pt>
                <c:pt idx="7154">
                  <c:v>63.580000000000013</c:v>
                </c:pt>
                <c:pt idx="7155">
                  <c:v>63.599999999999994</c:v>
                </c:pt>
                <c:pt idx="7156">
                  <c:v>63.620000000000005</c:v>
                </c:pt>
                <c:pt idx="7157">
                  <c:v>63.640000000000015</c:v>
                </c:pt>
                <c:pt idx="7158">
                  <c:v>63.66</c:v>
                </c:pt>
                <c:pt idx="7159">
                  <c:v>63.680000000000007</c:v>
                </c:pt>
                <c:pt idx="7160">
                  <c:v>63.699999999999989</c:v>
                </c:pt>
                <c:pt idx="7161">
                  <c:v>63.72</c:v>
                </c:pt>
                <c:pt idx="7162">
                  <c:v>63.740000000000009</c:v>
                </c:pt>
                <c:pt idx="7163">
                  <c:v>63.759999999999991</c:v>
                </c:pt>
                <c:pt idx="7164">
                  <c:v>63.78</c:v>
                </c:pt>
                <c:pt idx="7165">
                  <c:v>63.800000000000011</c:v>
                </c:pt>
                <c:pt idx="7166">
                  <c:v>63.819999999999993</c:v>
                </c:pt>
                <c:pt idx="7167">
                  <c:v>63.84</c:v>
                </c:pt>
                <c:pt idx="7168">
                  <c:v>63.860000000000014</c:v>
                </c:pt>
                <c:pt idx="7169">
                  <c:v>63.879999999999995</c:v>
                </c:pt>
                <c:pt idx="7170">
                  <c:v>63.900000000000006</c:v>
                </c:pt>
                <c:pt idx="7171">
                  <c:v>63.919999999999987</c:v>
                </c:pt>
                <c:pt idx="7172">
                  <c:v>63.94</c:v>
                </c:pt>
                <c:pt idx="7173">
                  <c:v>63.960000000000008</c:v>
                </c:pt>
                <c:pt idx="7174">
                  <c:v>63.97999999999999</c:v>
                </c:pt>
                <c:pt idx="7175">
                  <c:v>64</c:v>
                </c:pt>
                <c:pt idx="7176">
                  <c:v>64.02000000000001</c:v>
                </c:pt>
                <c:pt idx="7177">
                  <c:v>64.039999999999992</c:v>
                </c:pt>
                <c:pt idx="7178">
                  <c:v>64.06</c:v>
                </c:pt>
                <c:pt idx="7179">
                  <c:v>64.080000000000013</c:v>
                </c:pt>
                <c:pt idx="7180">
                  <c:v>64.099999999999994</c:v>
                </c:pt>
                <c:pt idx="7181">
                  <c:v>64.12</c:v>
                </c:pt>
                <c:pt idx="7182">
                  <c:v>64.140000000000015</c:v>
                </c:pt>
                <c:pt idx="7183">
                  <c:v>64.16</c:v>
                </c:pt>
                <c:pt idx="7184">
                  <c:v>64.180000000000007</c:v>
                </c:pt>
                <c:pt idx="7185">
                  <c:v>64.199999999999989</c:v>
                </c:pt>
                <c:pt idx="7186">
                  <c:v>64.22</c:v>
                </c:pt>
                <c:pt idx="7187">
                  <c:v>64.240000000000009</c:v>
                </c:pt>
                <c:pt idx="7188">
                  <c:v>64.259999999999991</c:v>
                </c:pt>
                <c:pt idx="7189">
                  <c:v>64.28</c:v>
                </c:pt>
                <c:pt idx="7190">
                  <c:v>64.300000000000011</c:v>
                </c:pt>
                <c:pt idx="7191">
                  <c:v>64.319999999999993</c:v>
                </c:pt>
                <c:pt idx="7192">
                  <c:v>64.34</c:v>
                </c:pt>
                <c:pt idx="7193">
                  <c:v>64.360000000000014</c:v>
                </c:pt>
                <c:pt idx="7194">
                  <c:v>64.38</c:v>
                </c:pt>
                <c:pt idx="7195">
                  <c:v>64.400000000000006</c:v>
                </c:pt>
                <c:pt idx="7196">
                  <c:v>64.419999999999987</c:v>
                </c:pt>
                <c:pt idx="7197">
                  <c:v>64.44</c:v>
                </c:pt>
                <c:pt idx="7198">
                  <c:v>64.460000000000008</c:v>
                </c:pt>
                <c:pt idx="7199">
                  <c:v>64.47999999999999</c:v>
                </c:pt>
                <c:pt idx="7200">
                  <c:v>64.5</c:v>
                </c:pt>
                <c:pt idx="7201">
                  <c:v>64.52000000000001</c:v>
                </c:pt>
                <c:pt idx="7202">
                  <c:v>64.539999999999992</c:v>
                </c:pt>
                <c:pt idx="7203">
                  <c:v>64.56</c:v>
                </c:pt>
                <c:pt idx="7204">
                  <c:v>64.580000000000013</c:v>
                </c:pt>
                <c:pt idx="7205">
                  <c:v>64.599999999999994</c:v>
                </c:pt>
                <c:pt idx="7206">
                  <c:v>64.62</c:v>
                </c:pt>
                <c:pt idx="7207">
                  <c:v>64.640000000000015</c:v>
                </c:pt>
                <c:pt idx="7208">
                  <c:v>64.66</c:v>
                </c:pt>
                <c:pt idx="7209">
                  <c:v>64.680000000000007</c:v>
                </c:pt>
                <c:pt idx="7210">
                  <c:v>64.699999999999989</c:v>
                </c:pt>
                <c:pt idx="7211">
                  <c:v>64.72</c:v>
                </c:pt>
                <c:pt idx="7212">
                  <c:v>64.740000000000009</c:v>
                </c:pt>
                <c:pt idx="7213">
                  <c:v>64.759999999999991</c:v>
                </c:pt>
                <c:pt idx="7214">
                  <c:v>64.78</c:v>
                </c:pt>
                <c:pt idx="7215">
                  <c:v>64.800000000000011</c:v>
                </c:pt>
                <c:pt idx="7216">
                  <c:v>64.819999999999993</c:v>
                </c:pt>
                <c:pt idx="7217">
                  <c:v>64.84</c:v>
                </c:pt>
                <c:pt idx="7218">
                  <c:v>64.860000000000014</c:v>
                </c:pt>
                <c:pt idx="7219">
                  <c:v>64.88</c:v>
                </c:pt>
                <c:pt idx="7220">
                  <c:v>64.900000000000006</c:v>
                </c:pt>
                <c:pt idx="7221">
                  <c:v>64.919999999999987</c:v>
                </c:pt>
                <c:pt idx="7222">
                  <c:v>64.94</c:v>
                </c:pt>
                <c:pt idx="7223">
                  <c:v>64.960000000000008</c:v>
                </c:pt>
                <c:pt idx="7224">
                  <c:v>64.97999999999999</c:v>
                </c:pt>
                <c:pt idx="7225">
                  <c:v>65</c:v>
                </c:pt>
                <c:pt idx="7226">
                  <c:v>65.02000000000001</c:v>
                </c:pt>
                <c:pt idx="7227">
                  <c:v>65.039999999999992</c:v>
                </c:pt>
                <c:pt idx="7228">
                  <c:v>65.06</c:v>
                </c:pt>
                <c:pt idx="7229">
                  <c:v>65.080000000000013</c:v>
                </c:pt>
                <c:pt idx="7230">
                  <c:v>65.099999999999994</c:v>
                </c:pt>
                <c:pt idx="7231">
                  <c:v>65.12</c:v>
                </c:pt>
                <c:pt idx="7232">
                  <c:v>65.140000000000015</c:v>
                </c:pt>
                <c:pt idx="7233">
                  <c:v>65.16</c:v>
                </c:pt>
                <c:pt idx="7234">
                  <c:v>65.180000000000007</c:v>
                </c:pt>
                <c:pt idx="7235">
                  <c:v>65.199999999999989</c:v>
                </c:pt>
                <c:pt idx="7236">
                  <c:v>65.22</c:v>
                </c:pt>
                <c:pt idx="7237">
                  <c:v>65.240000000000009</c:v>
                </c:pt>
                <c:pt idx="7238">
                  <c:v>65.259999999999991</c:v>
                </c:pt>
                <c:pt idx="7239">
                  <c:v>65.28</c:v>
                </c:pt>
                <c:pt idx="7240">
                  <c:v>65.300000000000011</c:v>
                </c:pt>
                <c:pt idx="7241">
                  <c:v>65.319999999999993</c:v>
                </c:pt>
                <c:pt idx="7242">
                  <c:v>65.34</c:v>
                </c:pt>
                <c:pt idx="7243">
                  <c:v>65.360000000000014</c:v>
                </c:pt>
                <c:pt idx="7244">
                  <c:v>65.38</c:v>
                </c:pt>
                <c:pt idx="7245">
                  <c:v>65.400000000000006</c:v>
                </c:pt>
                <c:pt idx="7246">
                  <c:v>65.419999999999987</c:v>
                </c:pt>
                <c:pt idx="7247">
                  <c:v>65.44</c:v>
                </c:pt>
                <c:pt idx="7248">
                  <c:v>65.460000000000008</c:v>
                </c:pt>
                <c:pt idx="7249">
                  <c:v>65.47999999999999</c:v>
                </c:pt>
                <c:pt idx="7250">
                  <c:v>65.5</c:v>
                </c:pt>
                <c:pt idx="7251">
                  <c:v>65.52000000000001</c:v>
                </c:pt>
                <c:pt idx="7252">
                  <c:v>65.539999999999992</c:v>
                </c:pt>
                <c:pt idx="7253">
                  <c:v>65.56</c:v>
                </c:pt>
                <c:pt idx="7254">
                  <c:v>65.580000000000013</c:v>
                </c:pt>
                <c:pt idx="7255">
                  <c:v>65.599999999999994</c:v>
                </c:pt>
                <c:pt idx="7256">
                  <c:v>65.62</c:v>
                </c:pt>
                <c:pt idx="7257">
                  <c:v>65.640000000000015</c:v>
                </c:pt>
                <c:pt idx="7258">
                  <c:v>65.66</c:v>
                </c:pt>
                <c:pt idx="7259">
                  <c:v>65.680000000000007</c:v>
                </c:pt>
                <c:pt idx="7260">
                  <c:v>65.699999999999989</c:v>
                </c:pt>
                <c:pt idx="7261">
                  <c:v>65.72</c:v>
                </c:pt>
                <c:pt idx="7262">
                  <c:v>65.740000000000009</c:v>
                </c:pt>
                <c:pt idx="7263">
                  <c:v>65.759999999999991</c:v>
                </c:pt>
                <c:pt idx="7264">
                  <c:v>65.78</c:v>
                </c:pt>
                <c:pt idx="7265">
                  <c:v>65.800000000000011</c:v>
                </c:pt>
                <c:pt idx="7266">
                  <c:v>65.819999999999993</c:v>
                </c:pt>
                <c:pt idx="7267">
                  <c:v>65.84</c:v>
                </c:pt>
                <c:pt idx="7268">
                  <c:v>65.860000000000014</c:v>
                </c:pt>
                <c:pt idx="7269">
                  <c:v>65.88</c:v>
                </c:pt>
                <c:pt idx="7270">
                  <c:v>65.900000000000006</c:v>
                </c:pt>
                <c:pt idx="7271">
                  <c:v>65.919999999999987</c:v>
                </c:pt>
                <c:pt idx="7272">
                  <c:v>65.94</c:v>
                </c:pt>
                <c:pt idx="7273">
                  <c:v>65.960000000000008</c:v>
                </c:pt>
                <c:pt idx="7274">
                  <c:v>65.97999999999999</c:v>
                </c:pt>
                <c:pt idx="7275">
                  <c:v>66</c:v>
                </c:pt>
                <c:pt idx="7276">
                  <c:v>66.02000000000001</c:v>
                </c:pt>
                <c:pt idx="7277">
                  <c:v>66.039999999999992</c:v>
                </c:pt>
                <c:pt idx="7278">
                  <c:v>66.06</c:v>
                </c:pt>
                <c:pt idx="7279">
                  <c:v>66.080000000000013</c:v>
                </c:pt>
                <c:pt idx="7280">
                  <c:v>66.099999999999994</c:v>
                </c:pt>
                <c:pt idx="7281">
                  <c:v>66.12</c:v>
                </c:pt>
                <c:pt idx="7282">
                  <c:v>66.140000000000015</c:v>
                </c:pt>
                <c:pt idx="7283">
                  <c:v>66.16</c:v>
                </c:pt>
                <c:pt idx="7284">
                  <c:v>66.180000000000007</c:v>
                </c:pt>
                <c:pt idx="7285">
                  <c:v>66.199999999999989</c:v>
                </c:pt>
                <c:pt idx="7286">
                  <c:v>66.22</c:v>
                </c:pt>
                <c:pt idx="7287">
                  <c:v>66.240000000000009</c:v>
                </c:pt>
                <c:pt idx="7288">
                  <c:v>66.259999999999991</c:v>
                </c:pt>
                <c:pt idx="7289">
                  <c:v>66.28</c:v>
                </c:pt>
                <c:pt idx="7290">
                  <c:v>66.300000000000011</c:v>
                </c:pt>
                <c:pt idx="7291">
                  <c:v>66.319999999999993</c:v>
                </c:pt>
                <c:pt idx="7292">
                  <c:v>66.34</c:v>
                </c:pt>
                <c:pt idx="7293">
                  <c:v>66.360000000000014</c:v>
                </c:pt>
                <c:pt idx="7294">
                  <c:v>66.38</c:v>
                </c:pt>
                <c:pt idx="7295">
                  <c:v>66.400000000000006</c:v>
                </c:pt>
                <c:pt idx="7296">
                  <c:v>66.419999999999987</c:v>
                </c:pt>
                <c:pt idx="7297">
                  <c:v>66.44</c:v>
                </c:pt>
                <c:pt idx="7298">
                  <c:v>66.460000000000008</c:v>
                </c:pt>
                <c:pt idx="7299">
                  <c:v>66.47999999999999</c:v>
                </c:pt>
                <c:pt idx="7300">
                  <c:v>66.5</c:v>
                </c:pt>
                <c:pt idx="7301">
                  <c:v>66.52000000000001</c:v>
                </c:pt>
                <c:pt idx="7302">
                  <c:v>66.539999999999992</c:v>
                </c:pt>
                <c:pt idx="7303">
                  <c:v>66.56</c:v>
                </c:pt>
                <c:pt idx="7304">
                  <c:v>66.580000000000013</c:v>
                </c:pt>
                <c:pt idx="7305">
                  <c:v>66.599999999999994</c:v>
                </c:pt>
                <c:pt idx="7306">
                  <c:v>66.62</c:v>
                </c:pt>
                <c:pt idx="7307">
                  <c:v>66.640000000000015</c:v>
                </c:pt>
                <c:pt idx="7308">
                  <c:v>66.66</c:v>
                </c:pt>
                <c:pt idx="7309">
                  <c:v>66.680000000000007</c:v>
                </c:pt>
                <c:pt idx="7310">
                  <c:v>66.699999999999989</c:v>
                </c:pt>
                <c:pt idx="7311">
                  <c:v>66.72</c:v>
                </c:pt>
                <c:pt idx="7312">
                  <c:v>66.740000000000009</c:v>
                </c:pt>
                <c:pt idx="7313">
                  <c:v>66.759999999999991</c:v>
                </c:pt>
                <c:pt idx="7314">
                  <c:v>66.78</c:v>
                </c:pt>
                <c:pt idx="7315">
                  <c:v>66.800000000000011</c:v>
                </c:pt>
                <c:pt idx="7316">
                  <c:v>66.819999999999993</c:v>
                </c:pt>
                <c:pt idx="7317">
                  <c:v>66.84</c:v>
                </c:pt>
                <c:pt idx="7318">
                  <c:v>66.860000000000014</c:v>
                </c:pt>
                <c:pt idx="7319">
                  <c:v>66.88</c:v>
                </c:pt>
                <c:pt idx="7320">
                  <c:v>66.900000000000006</c:v>
                </c:pt>
                <c:pt idx="7321">
                  <c:v>66.919999999999987</c:v>
                </c:pt>
                <c:pt idx="7322">
                  <c:v>66.94</c:v>
                </c:pt>
                <c:pt idx="7323">
                  <c:v>66.960000000000008</c:v>
                </c:pt>
                <c:pt idx="7324">
                  <c:v>66.97999999999999</c:v>
                </c:pt>
                <c:pt idx="7325">
                  <c:v>67</c:v>
                </c:pt>
                <c:pt idx="7326">
                  <c:v>67.02000000000001</c:v>
                </c:pt>
                <c:pt idx="7327">
                  <c:v>67.039999999999992</c:v>
                </c:pt>
                <c:pt idx="7328">
                  <c:v>67.06</c:v>
                </c:pt>
                <c:pt idx="7329">
                  <c:v>67.080000000000013</c:v>
                </c:pt>
                <c:pt idx="7330">
                  <c:v>67.099999999999994</c:v>
                </c:pt>
                <c:pt idx="7331">
                  <c:v>67.12</c:v>
                </c:pt>
                <c:pt idx="7332">
                  <c:v>67.140000000000015</c:v>
                </c:pt>
                <c:pt idx="7333">
                  <c:v>67.16</c:v>
                </c:pt>
                <c:pt idx="7334">
                  <c:v>67.180000000000007</c:v>
                </c:pt>
                <c:pt idx="7335">
                  <c:v>67.199999999999989</c:v>
                </c:pt>
                <c:pt idx="7336">
                  <c:v>67.22</c:v>
                </c:pt>
                <c:pt idx="7337">
                  <c:v>67.240000000000009</c:v>
                </c:pt>
                <c:pt idx="7338">
                  <c:v>67.259999999999991</c:v>
                </c:pt>
                <c:pt idx="7339">
                  <c:v>67.28</c:v>
                </c:pt>
                <c:pt idx="7340">
                  <c:v>67.300000000000011</c:v>
                </c:pt>
                <c:pt idx="7341">
                  <c:v>67.319999999999993</c:v>
                </c:pt>
                <c:pt idx="7342">
                  <c:v>67.34</c:v>
                </c:pt>
                <c:pt idx="7343">
                  <c:v>67.360000000000014</c:v>
                </c:pt>
                <c:pt idx="7344">
                  <c:v>67.38</c:v>
                </c:pt>
                <c:pt idx="7345">
                  <c:v>67.400000000000006</c:v>
                </c:pt>
                <c:pt idx="7346">
                  <c:v>67.419999999999987</c:v>
                </c:pt>
                <c:pt idx="7347">
                  <c:v>67.44</c:v>
                </c:pt>
                <c:pt idx="7348">
                  <c:v>67.460000000000008</c:v>
                </c:pt>
                <c:pt idx="7349">
                  <c:v>67.47999999999999</c:v>
                </c:pt>
                <c:pt idx="7350">
                  <c:v>67.5</c:v>
                </c:pt>
                <c:pt idx="7351">
                  <c:v>67.52000000000001</c:v>
                </c:pt>
                <c:pt idx="7352">
                  <c:v>67.539999999999992</c:v>
                </c:pt>
                <c:pt idx="7353">
                  <c:v>67.56</c:v>
                </c:pt>
                <c:pt idx="7354">
                  <c:v>67.580000000000013</c:v>
                </c:pt>
                <c:pt idx="7355">
                  <c:v>67.599999999999994</c:v>
                </c:pt>
                <c:pt idx="7356">
                  <c:v>67.62</c:v>
                </c:pt>
                <c:pt idx="7357">
                  <c:v>67.640000000000015</c:v>
                </c:pt>
                <c:pt idx="7358">
                  <c:v>67.66</c:v>
                </c:pt>
                <c:pt idx="7359">
                  <c:v>67.680000000000007</c:v>
                </c:pt>
                <c:pt idx="7360">
                  <c:v>67.699999999999989</c:v>
                </c:pt>
                <c:pt idx="7361">
                  <c:v>67.72</c:v>
                </c:pt>
                <c:pt idx="7362">
                  <c:v>67.740000000000009</c:v>
                </c:pt>
                <c:pt idx="7363">
                  <c:v>67.759999999999991</c:v>
                </c:pt>
                <c:pt idx="7364">
                  <c:v>67.78</c:v>
                </c:pt>
                <c:pt idx="7365">
                  <c:v>67.800000000000011</c:v>
                </c:pt>
                <c:pt idx="7366">
                  <c:v>67.819999999999993</c:v>
                </c:pt>
                <c:pt idx="7367">
                  <c:v>67.84</c:v>
                </c:pt>
                <c:pt idx="7368">
                  <c:v>67.860000000000014</c:v>
                </c:pt>
                <c:pt idx="7369">
                  <c:v>67.88</c:v>
                </c:pt>
                <c:pt idx="7370">
                  <c:v>67.900000000000006</c:v>
                </c:pt>
                <c:pt idx="7371">
                  <c:v>67.919999999999987</c:v>
                </c:pt>
                <c:pt idx="7372">
                  <c:v>67.94</c:v>
                </c:pt>
                <c:pt idx="7373">
                  <c:v>67.960000000000008</c:v>
                </c:pt>
                <c:pt idx="7374">
                  <c:v>67.97999999999999</c:v>
                </c:pt>
                <c:pt idx="7375">
                  <c:v>68</c:v>
                </c:pt>
                <c:pt idx="7376">
                  <c:v>68.02000000000001</c:v>
                </c:pt>
                <c:pt idx="7377">
                  <c:v>68.039999999999992</c:v>
                </c:pt>
                <c:pt idx="7378">
                  <c:v>68.06</c:v>
                </c:pt>
                <c:pt idx="7379">
                  <c:v>68.080000000000013</c:v>
                </c:pt>
                <c:pt idx="7380">
                  <c:v>68.099999999999994</c:v>
                </c:pt>
                <c:pt idx="7381">
                  <c:v>68.12</c:v>
                </c:pt>
                <c:pt idx="7382">
                  <c:v>68.140000000000015</c:v>
                </c:pt>
                <c:pt idx="7383">
                  <c:v>68.16</c:v>
                </c:pt>
                <c:pt idx="7384">
                  <c:v>68.180000000000007</c:v>
                </c:pt>
                <c:pt idx="7385">
                  <c:v>68.199999999999989</c:v>
                </c:pt>
                <c:pt idx="7386">
                  <c:v>68.22</c:v>
                </c:pt>
                <c:pt idx="7387">
                  <c:v>68.240000000000009</c:v>
                </c:pt>
                <c:pt idx="7388">
                  <c:v>68.259999999999991</c:v>
                </c:pt>
                <c:pt idx="7389">
                  <c:v>68.28</c:v>
                </c:pt>
                <c:pt idx="7390">
                  <c:v>68.300000000000011</c:v>
                </c:pt>
                <c:pt idx="7391">
                  <c:v>68.319999999999993</c:v>
                </c:pt>
                <c:pt idx="7392">
                  <c:v>68.34</c:v>
                </c:pt>
                <c:pt idx="7393">
                  <c:v>68.360000000000014</c:v>
                </c:pt>
                <c:pt idx="7394">
                  <c:v>68.38</c:v>
                </c:pt>
                <c:pt idx="7395">
                  <c:v>68.400000000000006</c:v>
                </c:pt>
                <c:pt idx="7396">
                  <c:v>68.419999999999987</c:v>
                </c:pt>
                <c:pt idx="7397">
                  <c:v>68.44</c:v>
                </c:pt>
                <c:pt idx="7398">
                  <c:v>68.460000000000008</c:v>
                </c:pt>
                <c:pt idx="7399">
                  <c:v>68.47999999999999</c:v>
                </c:pt>
                <c:pt idx="7400">
                  <c:v>68.5</c:v>
                </c:pt>
                <c:pt idx="7401">
                  <c:v>68.52000000000001</c:v>
                </c:pt>
                <c:pt idx="7402">
                  <c:v>68.539999999999992</c:v>
                </c:pt>
                <c:pt idx="7403">
                  <c:v>68.56</c:v>
                </c:pt>
                <c:pt idx="7404">
                  <c:v>68.580000000000013</c:v>
                </c:pt>
                <c:pt idx="7405">
                  <c:v>68.599999999999994</c:v>
                </c:pt>
                <c:pt idx="7406">
                  <c:v>68.62</c:v>
                </c:pt>
                <c:pt idx="7407">
                  <c:v>68.640000000000015</c:v>
                </c:pt>
                <c:pt idx="7408">
                  <c:v>68.66</c:v>
                </c:pt>
                <c:pt idx="7409">
                  <c:v>68.680000000000007</c:v>
                </c:pt>
                <c:pt idx="7410">
                  <c:v>68.699999999999989</c:v>
                </c:pt>
                <c:pt idx="7411">
                  <c:v>68.72</c:v>
                </c:pt>
                <c:pt idx="7412">
                  <c:v>68.740000000000009</c:v>
                </c:pt>
                <c:pt idx="7413">
                  <c:v>68.759999999999991</c:v>
                </c:pt>
                <c:pt idx="7414">
                  <c:v>68.78</c:v>
                </c:pt>
                <c:pt idx="7415">
                  <c:v>68.800000000000011</c:v>
                </c:pt>
                <c:pt idx="7416">
                  <c:v>68.819999999999993</c:v>
                </c:pt>
                <c:pt idx="7417">
                  <c:v>68.84</c:v>
                </c:pt>
                <c:pt idx="7418">
                  <c:v>68.860000000000014</c:v>
                </c:pt>
                <c:pt idx="7419">
                  <c:v>68.88</c:v>
                </c:pt>
                <c:pt idx="7420">
                  <c:v>68.900000000000006</c:v>
                </c:pt>
                <c:pt idx="7421">
                  <c:v>68.919999999999987</c:v>
                </c:pt>
                <c:pt idx="7422">
                  <c:v>68.94</c:v>
                </c:pt>
                <c:pt idx="7423">
                  <c:v>68.960000000000008</c:v>
                </c:pt>
                <c:pt idx="7424">
                  <c:v>68.97999999999999</c:v>
                </c:pt>
                <c:pt idx="7425">
                  <c:v>69</c:v>
                </c:pt>
                <c:pt idx="7426">
                  <c:v>69.02000000000001</c:v>
                </c:pt>
                <c:pt idx="7427">
                  <c:v>69.039999999999992</c:v>
                </c:pt>
                <c:pt idx="7428">
                  <c:v>69.06</c:v>
                </c:pt>
                <c:pt idx="7429">
                  <c:v>69.080000000000013</c:v>
                </c:pt>
                <c:pt idx="7430">
                  <c:v>69.099999999999994</c:v>
                </c:pt>
                <c:pt idx="7431">
                  <c:v>69.12</c:v>
                </c:pt>
                <c:pt idx="7432">
                  <c:v>69.140000000000015</c:v>
                </c:pt>
                <c:pt idx="7433">
                  <c:v>69.16</c:v>
                </c:pt>
                <c:pt idx="7434">
                  <c:v>69.180000000000007</c:v>
                </c:pt>
                <c:pt idx="7435">
                  <c:v>69.199999999999989</c:v>
                </c:pt>
                <c:pt idx="7436">
                  <c:v>69.22</c:v>
                </c:pt>
                <c:pt idx="7437">
                  <c:v>69.240000000000009</c:v>
                </c:pt>
                <c:pt idx="7438">
                  <c:v>69.259999999999991</c:v>
                </c:pt>
                <c:pt idx="7439">
                  <c:v>69.28</c:v>
                </c:pt>
                <c:pt idx="7440">
                  <c:v>69.300000000000011</c:v>
                </c:pt>
                <c:pt idx="7441">
                  <c:v>69.319999999999993</c:v>
                </c:pt>
                <c:pt idx="7442">
                  <c:v>69.34</c:v>
                </c:pt>
                <c:pt idx="7443">
                  <c:v>69.360000000000014</c:v>
                </c:pt>
                <c:pt idx="7444">
                  <c:v>69.38</c:v>
                </c:pt>
                <c:pt idx="7445">
                  <c:v>69.400000000000006</c:v>
                </c:pt>
                <c:pt idx="7446">
                  <c:v>69.419999999999987</c:v>
                </c:pt>
                <c:pt idx="7447">
                  <c:v>69.44</c:v>
                </c:pt>
                <c:pt idx="7448">
                  <c:v>69.460000000000008</c:v>
                </c:pt>
                <c:pt idx="7449">
                  <c:v>69.47999999999999</c:v>
                </c:pt>
                <c:pt idx="7450">
                  <c:v>69.5</c:v>
                </c:pt>
                <c:pt idx="7451">
                  <c:v>69.52000000000001</c:v>
                </c:pt>
                <c:pt idx="7452">
                  <c:v>69.539999999999992</c:v>
                </c:pt>
                <c:pt idx="7453">
                  <c:v>69.56</c:v>
                </c:pt>
                <c:pt idx="7454">
                  <c:v>69.580000000000013</c:v>
                </c:pt>
                <c:pt idx="7455">
                  <c:v>69.599999999999994</c:v>
                </c:pt>
                <c:pt idx="7456">
                  <c:v>69.62</c:v>
                </c:pt>
                <c:pt idx="7457">
                  <c:v>69.640000000000015</c:v>
                </c:pt>
                <c:pt idx="7458">
                  <c:v>69.66</c:v>
                </c:pt>
                <c:pt idx="7459">
                  <c:v>69.680000000000007</c:v>
                </c:pt>
                <c:pt idx="7460">
                  <c:v>69.699999999999989</c:v>
                </c:pt>
                <c:pt idx="7461">
                  <c:v>69.72</c:v>
                </c:pt>
                <c:pt idx="7462">
                  <c:v>69.740000000000009</c:v>
                </c:pt>
                <c:pt idx="7463">
                  <c:v>69.759999999999991</c:v>
                </c:pt>
                <c:pt idx="7464">
                  <c:v>69.78</c:v>
                </c:pt>
                <c:pt idx="7465">
                  <c:v>69.800000000000011</c:v>
                </c:pt>
                <c:pt idx="7466">
                  <c:v>69.819999999999993</c:v>
                </c:pt>
                <c:pt idx="7467">
                  <c:v>69.84</c:v>
                </c:pt>
                <c:pt idx="7468">
                  <c:v>69.860000000000014</c:v>
                </c:pt>
                <c:pt idx="7469">
                  <c:v>69.88</c:v>
                </c:pt>
                <c:pt idx="7470">
                  <c:v>69.900000000000006</c:v>
                </c:pt>
                <c:pt idx="7471">
                  <c:v>69.919999999999987</c:v>
                </c:pt>
                <c:pt idx="7472">
                  <c:v>69.94</c:v>
                </c:pt>
                <c:pt idx="7473">
                  <c:v>69.960000000000008</c:v>
                </c:pt>
                <c:pt idx="7474">
                  <c:v>69.97999999999999</c:v>
                </c:pt>
                <c:pt idx="7475">
                  <c:v>70</c:v>
                </c:pt>
                <c:pt idx="7476">
                  <c:v>70.02000000000001</c:v>
                </c:pt>
                <c:pt idx="7477">
                  <c:v>70.039999999999992</c:v>
                </c:pt>
                <c:pt idx="7478">
                  <c:v>70.06</c:v>
                </c:pt>
                <c:pt idx="7479">
                  <c:v>70.080000000000013</c:v>
                </c:pt>
                <c:pt idx="7480">
                  <c:v>70.099999999999994</c:v>
                </c:pt>
                <c:pt idx="7481">
                  <c:v>70.12</c:v>
                </c:pt>
                <c:pt idx="7482">
                  <c:v>70.140000000000015</c:v>
                </c:pt>
                <c:pt idx="7483">
                  <c:v>70.16</c:v>
                </c:pt>
                <c:pt idx="7484">
                  <c:v>70.180000000000007</c:v>
                </c:pt>
                <c:pt idx="7485">
                  <c:v>70.199999999999989</c:v>
                </c:pt>
                <c:pt idx="7486">
                  <c:v>70.22</c:v>
                </c:pt>
                <c:pt idx="7487">
                  <c:v>70.240000000000009</c:v>
                </c:pt>
                <c:pt idx="7488">
                  <c:v>70.259999999999991</c:v>
                </c:pt>
                <c:pt idx="7489">
                  <c:v>70.28</c:v>
                </c:pt>
                <c:pt idx="7490">
                  <c:v>70.300000000000011</c:v>
                </c:pt>
                <c:pt idx="7491">
                  <c:v>70.319999999999993</c:v>
                </c:pt>
                <c:pt idx="7492">
                  <c:v>70.34</c:v>
                </c:pt>
                <c:pt idx="7493">
                  <c:v>70.360000000000014</c:v>
                </c:pt>
                <c:pt idx="7494">
                  <c:v>70.38</c:v>
                </c:pt>
                <c:pt idx="7495">
                  <c:v>70.400000000000006</c:v>
                </c:pt>
                <c:pt idx="7496">
                  <c:v>70.419999999999987</c:v>
                </c:pt>
                <c:pt idx="7497">
                  <c:v>70.44</c:v>
                </c:pt>
                <c:pt idx="7498">
                  <c:v>70.460000000000008</c:v>
                </c:pt>
                <c:pt idx="7499">
                  <c:v>70.47999999999999</c:v>
                </c:pt>
                <c:pt idx="7500">
                  <c:v>70.5</c:v>
                </c:pt>
                <c:pt idx="7501">
                  <c:v>70.52000000000001</c:v>
                </c:pt>
                <c:pt idx="7502">
                  <c:v>70.539999999999992</c:v>
                </c:pt>
                <c:pt idx="7503">
                  <c:v>70.56</c:v>
                </c:pt>
                <c:pt idx="7504">
                  <c:v>70.580000000000013</c:v>
                </c:pt>
                <c:pt idx="7505">
                  <c:v>70.599999999999994</c:v>
                </c:pt>
                <c:pt idx="7506">
                  <c:v>70.62</c:v>
                </c:pt>
                <c:pt idx="7507">
                  <c:v>70.640000000000015</c:v>
                </c:pt>
                <c:pt idx="7508">
                  <c:v>70.66</c:v>
                </c:pt>
                <c:pt idx="7509">
                  <c:v>70.680000000000007</c:v>
                </c:pt>
                <c:pt idx="7510">
                  <c:v>70.699999999999989</c:v>
                </c:pt>
                <c:pt idx="7511">
                  <c:v>70.72</c:v>
                </c:pt>
                <c:pt idx="7512">
                  <c:v>70.740000000000009</c:v>
                </c:pt>
                <c:pt idx="7513">
                  <c:v>70.759999999999991</c:v>
                </c:pt>
                <c:pt idx="7514">
                  <c:v>70.78</c:v>
                </c:pt>
                <c:pt idx="7515">
                  <c:v>70.800000000000011</c:v>
                </c:pt>
                <c:pt idx="7516">
                  <c:v>70.819999999999993</c:v>
                </c:pt>
                <c:pt idx="7517">
                  <c:v>70.84</c:v>
                </c:pt>
                <c:pt idx="7518">
                  <c:v>70.860000000000014</c:v>
                </c:pt>
                <c:pt idx="7519">
                  <c:v>70.88</c:v>
                </c:pt>
                <c:pt idx="7520">
                  <c:v>70.900000000000006</c:v>
                </c:pt>
                <c:pt idx="7521">
                  <c:v>70.919999999999987</c:v>
                </c:pt>
                <c:pt idx="7522">
                  <c:v>70.94</c:v>
                </c:pt>
                <c:pt idx="7523">
                  <c:v>70.960000000000008</c:v>
                </c:pt>
                <c:pt idx="7524">
                  <c:v>70.97999999999999</c:v>
                </c:pt>
                <c:pt idx="7525">
                  <c:v>71</c:v>
                </c:pt>
                <c:pt idx="7526">
                  <c:v>71.02000000000001</c:v>
                </c:pt>
                <c:pt idx="7527">
                  <c:v>71.039999999999992</c:v>
                </c:pt>
                <c:pt idx="7528">
                  <c:v>71.06</c:v>
                </c:pt>
                <c:pt idx="7529">
                  <c:v>71.080000000000013</c:v>
                </c:pt>
                <c:pt idx="7530">
                  <c:v>71.099999999999994</c:v>
                </c:pt>
                <c:pt idx="7531">
                  <c:v>71.12</c:v>
                </c:pt>
                <c:pt idx="7532">
                  <c:v>71.140000000000015</c:v>
                </c:pt>
                <c:pt idx="7533">
                  <c:v>71.16</c:v>
                </c:pt>
                <c:pt idx="7534">
                  <c:v>71.180000000000007</c:v>
                </c:pt>
                <c:pt idx="7535">
                  <c:v>71.199999999999989</c:v>
                </c:pt>
                <c:pt idx="7536">
                  <c:v>71.22</c:v>
                </c:pt>
                <c:pt idx="7537">
                  <c:v>71.240000000000009</c:v>
                </c:pt>
                <c:pt idx="7538">
                  <c:v>71.259999999999991</c:v>
                </c:pt>
                <c:pt idx="7539">
                  <c:v>71.28</c:v>
                </c:pt>
                <c:pt idx="7540">
                  <c:v>71.300000000000011</c:v>
                </c:pt>
                <c:pt idx="7541">
                  <c:v>71.319999999999993</c:v>
                </c:pt>
                <c:pt idx="7542">
                  <c:v>71.34</c:v>
                </c:pt>
                <c:pt idx="7543">
                  <c:v>71.360000000000014</c:v>
                </c:pt>
                <c:pt idx="7544">
                  <c:v>71.38</c:v>
                </c:pt>
                <c:pt idx="7545">
                  <c:v>71.400000000000006</c:v>
                </c:pt>
                <c:pt idx="7546">
                  <c:v>71.419999999999987</c:v>
                </c:pt>
                <c:pt idx="7547">
                  <c:v>71.44</c:v>
                </c:pt>
                <c:pt idx="7548">
                  <c:v>71.460000000000008</c:v>
                </c:pt>
                <c:pt idx="7549">
                  <c:v>71.47999999999999</c:v>
                </c:pt>
                <c:pt idx="7550">
                  <c:v>71.5</c:v>
                </c:pt>
                <c:pt idx="7551">
                  <c:v>71.52000000000001</c:v>
                </c:pt>
                <c:pt idx="7552">
                  <c:v>71.539999999999992</c:v>
                </c:pt>
                <c:pt idx="7553">
                  <c:v>71.56</c:v>
                </c:pt>
                <c:pt idx="7554">
                  <c:v>71.580000000000013</c:v>
                </c:pt>
                <c:pt idx="7555">
                  <c:v>71.599999999999994</c:v>
                </c:pt>
                <c:pt idx="7556">
                  <c:v>71.62</c:v>
                </c:pt>
                <c:pt idx="7557">
                  <c:v>71.640000000000015</c:v>
                </c:pt>
                <c:pt idx="7558">
                  <c:v>71.66</c:v>
                </c:pt>
                <c:pt idx="7559">
                  <c:v>71.680000000000007</c:v>
                </c:pt>
                <c:pt idx="7560">
                  <c:v>71.699999999999989</c:v>
                </c:pt>
                <c:pt idx="7561">
                  <c:v>71.72</c:v>
                </c:pt>
                <c:pt idx="7562">
                  <c:v>71.740000000000009</c:v>
                </c:pt>
                <c:pt idx="7563">
                  <c:v>71.759999999999991</c:v>
                </c:pt>
                <c:pt idx="7564">
                  <c:v>71.78</c:v>
                </c:pt>
                <c:pt idx="7565">
                  <c:v>71.800000000000011</c:v>
                </c:pt>
                <c:pt idx="7566">
                  <c:v>71.819999999999993</c:v>
                </c:pt>
                <c:pt idx="7567">
                  <c:v>71.84</c:v>
                </c:pt>
                <c:pt idx="7568">
                  <c:v>71.860000000000014</c:v>
                </c:pt>
                <c:pt idx="7569">
                  <c:v>71.88</c:v>
                </c:pt>
                <c:pt idx="7570">
                  <c:v>71.900000000000006</c:v>
                </c:pt>
                <c:pt idx="7571">
                  <c:v>71.919999999999987</c:v>
                </c:pt>
                <c:pt idx="7572">
                  <c:v>71.94</c:v>
                </c:pt>
                <c:pt idx="7573">
                  <c:v>71.960000000000008</c:v>
                </c:pt>
                <c:pt idx="7574">
                  <c:v>71.97999999999999</c:v>
                </c:pt>
                <c:pt idx="7575">
                  <c:v>72</c:v>
                </c:pt>
                <c:pt idx="7576">
                  <c:v>72.02000000000001</c:v>
                </c:pt>
                <c:pt idx="7577">
                  <c:v>72.039999999999992</c:v>
                </c:pt>
                <c:pt idx="7578">
                  <c:v>72.06</c:v>
                </c:pt>
                <c:pt idx="7579">
                  <c:v>72.080000000000013</c:v>
                </c:pt>
                <c:pt idx="7580">
                  <c:v>72.099999999999994</c:v>
                </c:pt>
                <c:pt idx="7581">
                  <c:v>72.12</c:v>
                </c:pt>
                <c:pt idx="7582">
                  <c:v>72.140000000000015</c:v>
                </c:pt>
                <c:pt idx="7583">
                  <c:v>72.16</c:v>
                </c:pt>
                <c:pt idx="7584">
                  <c:v>72.180000000000007</c:v>
                </c:pt>
                <c:pt idx="7585">
                  <c:v>72.199999999999989</c:v>
                </c:pt>
                <c:pt idx="7586">
                  <c:v>72.22</c:v>
                </c:pt>
                <c:pt idx="7587">
                  <c:v>72.240000000000009</c:v>
                </c:pt>
                <c:pt idx="7588">
                  <c:v>72.259999999999991</c:v>
                </c:pt>
                <c:pt idx="7589">
                  <c:v>72.28</c:v>
                </c:pt>
                <c:pt idx="7590">
                  <c:v>72.300000000000011</c:v>
                </c:pt>
                <c:pt idx="7591">
                  <c:v>72.319999999999993</c:v>
                </c:pt>
                <c:pt idx="7592">
                  <c:v>72.34</c:v>
                </c:pt>
                <c:pt idx="7593">
                  <c:v>72.360000000000014</c:v>
                </c:pt>
                <c:pt idx="7594">
                  <c:v>72.38</c:v>
                </c:pt>
                <c:pt idx="7595">
                  <c:v>72.400000000000006</c:v>
                </c:pt>
                <c:pt idx="7596">
                  <c:v>72.419999999999987</c:v>
                </c:pt>
                <c:pt idx="7597">
                  <c:v>72.44</c:v>
                </c:pt>
                <c:pt idx="7598">
                  <c:v>72.460000000000008</c:v>
                </c:pt>
                <c:pt idx="7599">
                  <c:v>72.47999999999999</c:v>
                </c:pt>
                <c:pt idx="7600">
                  <c:v>72.5</c:v>
                </c:pt>
                <c:pt idx="7601">
                  <c:v>72.52000000000001</c:v>
                </c:pt>
                <c:pt idx="7602">
                  <c:v>72.539999999999992</c:v>
                </c:pt>
                <c:pt idx="7603">
                  <c:v>72.56</c:v>
                </c:pt>
                <c:pt idx="7604">
                  <c:v>72.580000000000013</c:v>
                </c:pt>
                <c:pt idx="7605">
                  <c:v>72.599999999999994</c:v>
                </c:pt>
                <c:pt idx="7606">
                  <c:v>72.62</c:v>
                </c:pt>
                <c:pt idx="7607">
                  <c:v>72.640000000000015</c:v>
                </c:pt>
                <c:pt idx="7608">
                  <c:v>72.66</c:v>
                </c:pt>
                <c:pt idx="7609">
                  <c:v>72.680000000000007</c:v>
                </c:pt>
                <c:pt idx="7610">
                  <c:v>72.699999999999989</c:v>
                </c:pt>
                <c:pt idx="7611">
                  <c:v>72.72</c:v>
                </c:pt>
                <c:pt idx="7612">
                  <c:v>72.740000000000009</c:v>
                </c:pt>
                <c:pt idx="7613">
                  <c:v>72.759999999999991</c:v>
                </c:pt>
                <c:pt idx="7614">
                  <c:v>72.78</c:v>
                </c:pt>
                <c:pt idx="7615">
                  <c:v>72.800000000000011</c:v>
                </c:pt>
                <c:pt idx="7616">
                  <c:v>72.819999999999993</c:v>
                </c:pt>
                <c:pt idx="7617">
                  <c:v>72.84</c:v>
                </c:pt>
                <c:pt idx="7618">
                  <c:v>72.860000000000014</c:v>
                </c:pt>
                <c:pt idx="7619">
                  <c:v>72.88</c:v>
                </c:pt>
                <c:pt idx="7620">
                  <c:v>72.900000000000006</c:v>
                </c:pt>
                <c:pt idx="7621">
                  <c:v>72.919999999999987</c:v>
                </c:pt>
                <c:pt idx="7622">
                  <c:v>72.94</c:v>
                </c:pt>
                <c:pt idx="7623">
                  <c:v>72.960000000000008</c:v>
                </c:pt>
                <c:pt idx="7624">
                  <c:v>72.97999999999999</c:v>
                </c:pt>
                <c:pt idx="7625">
                  <c:v>73</c:v>
                </c:pt>
                <c:pt idx="7626">
                  <c:v>73.02000000000001</c:v>
                </c:pt>
                <c:pt idx="7627">
                  <c:v>73.039999999999992</c:v>
                </c:pt>
                <c:pt idx="7628">
                  <c:v>73.06</c:v>
                </c:pt>
                <c:pt idx="7629">
                  <c:v>73.080000000000013</c:v>
                </c:pt>
                <c:pt idx="7630">
                  <c:v>73.099999999999994</c:v>
                </c:pt>
                <c:pt idx="7631">
                  <c:v>73.12</c:v>
                </c:pt>
                <c:pt idx="7632">
                  <c:v>73.140000000000015</c:v>
                </c:pt>
                <c:pt idx="7633">
                  <c:v>73.16</c:v>
                </c:pt>
                <c:pt idx="7634">
                  <c:v>73.180000000000007</c:v>
                </c:pt>
                <c:pt idx="7635">
                  <c:v>73.199999999999989</c:v>
                </c:pt>
                <c:pt idx="7636">
                  <c:v>73.22</c:v>
                </c:pt>
                <c:pt idx="7637">
                  <c:v>73.240000000000009</c:v>
                </c:pt>
                <c:pt idx="7638">
                  <c:v>73.259999999999991</c:v>
                </c:pt>
                <c:pt idx="7639">
                  <c:v>73.28</c:v>
                </c:pt>
                <c:pt idx="7640">
                  <c:v>73.300000000000011</c:v>
                </c:pt>
                <c:pt idx="7641">
                  <c:v>73.319999999999993</c:v>
                </c:pt>
                <c:pt idx="7642">
                  <c:v>73.34</c:v>
                </c:pt>
                <c:pt idx="7643">
                  <c:v>73.360000000000014</c:v>
                </c:pt>
                <c:pt idx="7644">
                  <c:v>73.38</c:v>
                </c:pt>
                <c:pt idx="7645">
                  <c:v>73.400000000000006</c:v>
                </c:pt>
                <c:pt idx="7646">
                  <c:v>73.419999999999987</c:v>
                </c:pt>
                <c:pt idx="7647">
                  <c:v>73.44</c:v>
                </c:pt>
                <c:pt idx="7648">
                  <c:v>73.460000000000008</c:v>
                </c:pt>
                <c:pt idx="7649">
                  <c:v>73.47999999999999</c:v>
                </c:pt>
                <c:pt idx="7650">
                  <c:v>73.5</c:v>
                </c:pt>
                <c:pt idx="7651">
                  <c:v>73.52000000000001</c:v>
                </c:pt>
                <c:pt idx="7652">
                  <c:v>73.539999999999992</c:v>
                </c:pt>
                <c:pt idx="7653">
                  <c:v>73.56</c:v>
                </c:pt>
                <c:pt idx="7654">
                  <c:v>73.580000000000013</c:v>
                </c:pt>
                <c:pt idx="7655">
                  <c:v>73.599999999999994</c:v>
                </c:pt>
                <c:pt idx="7656">
                  <c:v>73.62</c:v>
                </c:pt>
                <c:pt idx="7657">
                  <c:v>73.640000000000015</c:v>
                </c:pt>
                <c:pt idx="7658">
                  <c:v>73.66</c:v>
                </c:pt>
                <c:pt idx="7659">
                  <c:v>73.680000000000007</c:v>
                </c:pt>
                <c:pt idx="7660">
                  <c:v>73.699999999999989</c:v>
                </c:pt>
                <c:pt idx="7661">
                  <c:v>73.72</c:v>
                </c:pt>
                <c:pt idx="7662">
                  <c:v>73.740000000000009</c:v>
                </c:pt>
                <c:pt idx="7663">
                  <c:v>73.759999999999991</c:v>
                </c:pt>
                <c:pt idx="7664">
                  <c:v>73.78</c:v>
                </c:pt>
                <c:pt idx="7665">
                  <c:v>73.800000000000011</c:v>
                </c:pt>
                <c:pt idx="7666">
                  <c:v>73.819999999999993</c:v>
                </c:pt>
                <c:pt idx="7667">
                  <c:v>73.84</c:v>
                </c:pt>
                <c:pt idx="7668">
                  <c:v>73.860000000000014</c:v>
                </c:pt>
                <c:pt idx="7669">
                  <c:v>73.88</c:v>
                </c:pt>
                <c:pt idx="7670">
                  <c:v>73.900000000000006</c:v>
                </c:pt>
                <c:pt idx="7671">
                  <c:v>73.919999999999987</c:v>
                </c:pt>
                <c:pt idx="7672">
                  <c:v>73.94</c:v>
                </c:pt>
                <c:pt idx="7673">
                  <c:v>73.960000000000008</c:v>
                </c:pt>
                <c:pt idx="7674">
                  <c:v>73.97999999999999</c:v>
                </c:pt>
                <c:pt idx="7675">
                  <c:v>74</c:v>
                </c:pt>
                <c:pt idx="7676">
                  <c:v>74.02000000000001</c:v>
                </c:pt>
                <c:pt idx="7677">
                  <c:v>74.039999999999992</c:v>
                </c:pt>
                <c:pt idx="7678">
                  <c:v>74.06</c:v>
                </c:pt>
                <c:pt idx="7679">
                  <c:v>74.080000000000013</c:v>
                </c:pt>
                <c:pt idx="7680">
                  <c:v>74.099999999999994</c:v>
                </c:pt>
                <c:pt idx="7681">
                  <c:v>74.12</c:v>
                </c:pt>
                <c:pt idx="7682">
                  <c:v>74.140000000000015</c:v>
                </c:pt>
                <c:pt idx="7683">
                  <c:v>74.16</c:v>
                </c:pt>
                <c:pt idx="7684">
                  <c:v>74.180000000000007</c:v>
                </c:pt>
                <c:pt idx="7685">
                  <c:v>74.199999999999989</c:v>
                </c:pt>
                <c:pt idx="7686">
                  <c:v>74.22</c:v>
                </c:pt>
                <c:pt idx="7687">
                  <c:v>74.240000000000009</c:v>
                </c:pt>
                <c:pt idx="7688">
                  <c:v>74.259999999999991</c:v>
                </c:pt>
                <c:pt idx="7689">
                  <c:v>74.28</c:v>
                </c:pt>
                <c:pt idx="7690">
                  <c:v>74.300000000000011</c:v>
                </c:pt>
                <c:pt idx="7691">
                  <c:v>74.319999999999993</c:v>
                </c:pt>
                <c:pt idx="7692">
                  <c:v>74.34</c:v>
                </c:pt>
                <c:pt idx="7693">
                  <c:v>74.360000000000014</c:v>
                </c:pt>
                <c:pt idx="7694">
                  <c:v>74.38</c:v>
                </c:pt>
                <c:pt idx="7695">
                  <c:v>74.400000000000006</c:v>
                </c:pt>
                <c:pt idx="7696">
                  <c:v>74.419999999999987</c:v>
                </c:pt>
                <c:pt idx="7697">
                  <c:v>74.44</c:v>
                </c:pt>
                <c:pt idx="7698">
                  <c:v>74.460000000000008</c:v>
                </c:pt>
                <c:pt idx="7699">
                  <c:v>74.47999999999999</c:v>
                </c:pt>
                <c:pt idx="7700">
                  <c:v>74.5</c:v>
                </c:pt>
                <c:pt idx="7701">
                  <c:v>74.52000000000001</c:v>
                </c:pt>
                <c:pt idx="7702">
                  <c:v>74.539999999999992</c:v>
                </c:pt>
                <c:pt idx="7703">
                  <c:v>74.56</c:v>
                </c:pt>
                <c:pt idx="7704">
                  <c:v>74.580000000000013</c:v>
                </c:pt>
                <c:pt idx="7705">
                  <c:v>74.599999999999994</c:v>
                </c:pt>
                <c:pt idx="7706">
                  <c:v>74.62</c:v>
                </c:pt>
                <c:pt idx="7707">
                  <c:v>74.640000000000015</c:v>
                </c:pt>
                <c:pt idx="7708">
                  <c:v>74.66</c:v>
                </c:pt>
                <c:pt idx="7709">
                  <c:v>74.680000000000007</c:v>
                </c:pt>
                <c:pt idx="7710">
                  <c:v>74.699999999999989</c:v>
                </c:pt>
                <c:pt idx="7711">
                  <c:v>74.72</c:v>
                </c:pt>
                <c:pt idx="7712">
                  <c:v>74.740000000000009</c:v>
                </c:pt>
                <c:pt idx="7713">
                  <c:v>74.759999999999991</c:v>
                </c:pt>
                <c:pt idx="7714">
                  <c:v>74.78</c:v>
                </c:pt>
                <c:pt idx="7715">
                  <c:v>74.800000000000011</c:v>
                </c:pt>
                <c:pt idx="7716">
                  <c:v>74.819999999999993</c:v>
                </c:pt>
                <c:pt idx="7717">
                  <c:v>74.84</c:v>
                </c:pt>
                <c:pt idx="7718">
                  <c:v>74.860000000000014</c:v>
                </c:pt>
                <c:pt idx="7719">
                  <c:v>74.88</c:v>
                </c:pt>
                <c:pt idx="7720">
                  <c:v>74.900000000000006</c:v>
                </c:pt>
                <c:pt idx="7721">
                  <c:v>74.919999999999987</c:v>
                </c:pt>
                <c:pt idx="7722">
                  <c:v>74.94</c:v>
                </c:pt>
                <c:pt idx="7723">
                  <c:v>74.960000000000008</c:v>
                </c:pt>
                <c:pt idx="7724">
                  <c:v>74.97999999999999</c:v>
                </c:pt>
                <c:pt idx="7725">
                  <c:v>75</c:v>
                </c:pt>
                <c:pt idx="7726">
                  <c:v>75.02000000000001</c:v>
                </c:pt>
                <c:pt idx="7727">
                  <c:v>75.039999999999992</c:v>
                </c:pt>
                <c:pt idx="7728">
                  <c:v>75.06</c:v>
                </c:pt>
                <c:pt idx="7729">
                  <c:v>75.080000000000013</c:v>
                </c:pt>
                <c:pt idx="7730">
                  <c:v>75.099999999999994</c:v>
                </c:pt>
                <c:pt idx="7731">
                  <c:v>75.12</c:v>
                </c:pt>
                <c:pt idx="7732">
                  <c:v>75.140000000000015</c:v>
                </c:pt>
                <c:pt idx="7733">
                  <c:v>75.16</c:v>
                </c:pt>
                <c:pt idx="7734">
                  <c:v>75.180000000000007</c:v>
                </c:pt>
                <c:pt idx="7735">
                  <c:v>75.199999999999989</c:v>
                </c:pt>
                <c:pt idx="7736">
                  <c:v>75.22</c:v>
                </c:pt>
                <c:pt idx="7737">
                  <c:v>75.240000000000009</c:v>
                </c:pt>
                <c:pt idx="7738">
                  <c:v>75.259999999999991</c:v>
                </c:pt>
                <c:pt idx="7739">
                  <c:v>75.28</c:v>
                </c:pt>
                <c:pt idx="7740">
                  <c:v>75.300000000000011</c:v>
                </c:pt>
                <c:pt idx="7741">
                  <c:v>75.319999999999993</c:v>
                </c:pt>
                <c:pt idx="7742">
                  <c:v>75.34</c:v>
                </c:pt>
                <c:pt idx="7743">
                  <c:v>75.360000000000014</c:v>
                </c:pt>
                <c:pt idx="7744">
                  <c:v>75.38</c:v>
                </c:pt>
                <c:pt idx="7745">
                  <c:v>75.400000000000006</c:v>
                </c:pt>
                <c:pt idx="7746">
                  <c:v>75.419999999999987</c:v>
                </c:pt>
                <c:pt idx="7747">
                  <c:v>75.44</c:v>
                </c:pt>
                <c:pt idx="7748">
                  <c:v>75.460000000000008</c:v>
                </c:pt>
                <c:pt idx="7749">
                  <c:v>75.47999999999999</c:v>
                </c:pt>
                <c:pt idx="7750">
                  <c:v>75.5</c:v>
                </c:pt>
                <c:pt idx="7751">
                  <c:v>75.52000000000001</c:v>
                </c:pt>
                <c:pt idx="7752">
                  <c:v>75.539999999999992</c:v>
                </c:pt>
                <c:pt idx="7753">
                  <c:v>75.56</c:v>
                </c:pt>
                <c:pt idx="7754">
                  <c:v>75.580000000000013</c:v>
                </c:pt>
                <c:pt idx="7755">
                  <c:v>75.599999999999994</c:v>
                </c:pt>
                <c:pt idx="7756">
                  <c:v>75.62</c:v>
                </c:pt>
                <c:pt idx="7757">
                  <c:v>75.640000000000015</c:v>
                </c:pt>
                <c:pt idx="7758">
                  <c:v>75.66</c:v>
                </c:pt>
                <c:pt idx="7759">
                  <c:v>75.680000000000007</c:v>
                </c:pt>
                <c:pt idx="7760">
                  <c:v>75.699999999999989</c:v>
                </c:pt>
                <c:pt idx="7761">
                  <c:v>75.72</c:v>
                </c:pt>
                <c:pt idx="7762">
                  <c:v>75.740000000000009</c:v>
                </c:pt>
                <c:pt idx="7763">
                  <c:v>75.759999999999991</c:v>
                </c:pt>
                <c:pt idx="7764">
                  <c:v>75.78</c:v>
                </c:pt>
                <c:pt idx="7765">
                  <c:v>75.800000000000011</c:v>
                </c:pt>
                <c:pt idx="7766">
                  <c:v>75.819999999999993</c:v>
                </c:pt>
                <c:pt idx="7767">
                  <c:v>75.84</c:v>
                </c:pt>
                <c:pt idx="7768">
                  <c:v>75.860000000000014</c:v>
                </c:pt>
                <c:pt idx="7769">
                  <c:v>75.88</c:v>
                </c:pt>
                <c:pt idx="7770">
                  <c:v>75.900000000000006</c:v>
                </c:pt>
                <c:pt idx="7771">
                  <c:v>75.919999999999987</c:v>
                </c:pt>
                <c:pt idx="7772">
                  <c:v>75.94</c:v>
                </c:pt>
                <c:pt idx="7773">
                  <c:v>75.960000000000008</c:v>
                </c:pt>
                <c:pt idx="7774">
                  <c:v>75.97999999999999</c:v>
                </c:pt>
                <c:pt idx="7775">
                  <c:v>76</c:v>
                </c:pt>
                <c:pt idx="7776">
                  <c:v>76.02000000000001</c:v>
                </c:pt>
                <c:pt idx="7777">
                  <c:v>76.039999999999992</c:v>
                </c:pt>
                <c:pt idx="7778">
                  <c:v>76.06</c:v>
                </c:pt>
                <c:pt idx="7779">
                  <c:v>76.080000000000013</c:v>
                </c:pt>
                <c:pt idx="7780">
                  <c:v>76.099999999999994</c:v>
                </c:pt>
                <c:pt idx="7781">
                  <c:v>76.12</c:v>
                </c:pt>
                <c:pt idx="7782">
                  <c:v>76.140000000000015</c:v>
                </c:pt>
                <c:pt idx="7783">
                  <c:v>76.16</c:v>
                </c:pt>
                <c:pt idx="7784">
                  <c:v>76.180000000000007</c:v>
                </c:pt>
                <c:pt idx="7785">
                  <c:v>76.199999999999989</c:v>
                </c:pt>
                <c:pt idx="7786">
                  <c:v>76.22</c:v>
                </c:pt>
                <c:pt idx="7787">
                  <c:v>76.240000000000009</c:v>
                </c:pt>
                <c:pt idx="7788">
                  <c:v>76.259999999999991</c:v>
                </c:pt>
                <c:pt idx="7789">
                  <c:v>76.28</c:v>
                </c:pt>
                <c:pt idx="7790">
                  <c:v>76.300000000000011</c:v>
                </c:pt>
                <c:pt idx="7791">
                  <c:v>76.319999999999993</c:v>
                </c:pt>
                <c:pt idx="7792">
                  <c:v>76.34</c:v>
                </c:pt>
                <c:pt idx="7793">
                  <c:v>76.360000000000014</c:v>
                </c:pt>
                <c:pt idx="7794">
                  <c:v>76.38</c:v>
                </c:pt>
                <c:pt idx="7795">
                  <c:v>76.400000000000006</c:v>
                </c:pt>
                <c:pt idx="7796">
                  <c:v>76.419999999999987</c:v>
                </c:pt>
                <c:pt idx="7797">
                  <c:v>76.44</c:v>
                </c:pt>
                <c:pt idx="7798">
                  <c:v>76.460000000000008</c:v>
                </c:pt>
                <c:pt idx="7799">
                  <c:v>76.47999999999999</c:v>
                </c:pt>
                <c:pt idx="7800">
                  <c:v>76.5</c:v>
                </c:pt>
                <c:pt idx="7801">
                  <c:v>76.52000000000001</c:v>
                </c:pt>
                <c:pt idx="7802">
                  <c:v>76.539999999999992</c:v>
                </c:pt>
                <c:pt idx="7803">
                  <c:v>76.56</c:v>
                </c:pt>
                <c:pt idx="7804">
                  <c:v>76.580000000000013</c:v>
                </c:pt>
                <c:pt idx="7805">
                  <c:v>76.599999999999994</c:v>
                </c:pt>
                <c:pt idx="7806">
                  <c:v>76.62</c:v>
                </c:pt>
                <c:pt idx="7807">
                  <c:v>76.640000000000015</c:v>
                </c:pt>
                <c:pt idx="7808">
                  <c:v>76.66</c:v>
                </c:pt>
                <c:pt idx="7809">
                  <c:v>76.680000000000007</c:v>
                </c:pt>
                <c:pt idx="7810">
                  <c:v>76.699999999999989</c:v>
                </c:pt>
                <c:pt idx="7811">
                  <c:v>76.72</c:v>
                </c:pt>
                <c:pt idx="7812">
                  <c:v>76.740000000000009</c:v>
                </c:pt>
                <c:pt idx="7813">
                  <c:v>76.759999999999991</c:v>
                </c:pt>
                <c:pt idx="7814">
                  <c:v>76.78</c:v>
                </c:pt>
                <c:pt idx="7815">
                  <c:v>76.800000000000011</c:v>
                </c:pt>
                <c:pt idx="7816">
                  <c:v>76.819999999999993</c:v>
                </c:pt>
                <c:pt idx="7817">
                  <c:v>76.84</c:v>
                </c:pt>
                <c:pt idx="7818">
                  <c:v>76.860000000000014</c:v>
                </c:pt>
                <c:pt idx="7819">
                  <c:v>76.88</c:v>
                </c:pt>
                <c:pt idx="7820">
                  <c:v>76.900000000000006</c:v>
                </c:pt>
                <c:pt idx="7821">
                  <c:v>76.919999999999987</c:v>
                </c:pt>
                <c:pt idx="7822">
                  <c:v>76.94</c:v>
                </c:pt>
                <c:pt idx="7823">
                  <c:v>76.960000000000008</c:v>
                </c:pt>
                <c:pt idx="7824">
                  <c:v>76.97999999999999</c:v>
                </c:pt>
                <c:pt idx="7825">
                  <c:v>77</c:v>
                </c:pt>
                <c:pt idx="7826">
                  <c:v>77.02000000000001</c:v>
                </c:pt>
                <c:pt idx="7827">
                  <c:v>77.039999999999992</c:v>
                </c:pt>
                <c:pt idx="7828">
                  <c:v>77.06</c:v>
                </c:pt>
                <c:pt idx="7829">
                  <c:v>77.080000000000013</c:v>
                </c:pt>
                <c:pt idx="7830">
                  <c:v>77.099999999999994</c:v>
                </c:pt>
                <c:pt idx="7831">
                  <c:v>77.12</c:v>
                </c:pt>
                <c:pt idx="7832">
                  <c:v>77.140000000000015</c:v>
                </c:pt>
                <c:pt idx="7833">
                  <c:v>77.16</c:v>
                </c:pt>
                <c:pt idx="7834">
                  <c:v>77.180000000000007</c:v>
                </c:pt>
                <c:pt idx="7835">
                  <c:v>77.199999999999989</c:v>
                </c:pt>
                <c:pt idx="7836">
                  <c:v>77.22</c:v>
                </c:pt>
                <c:pt idx="7837">
                  <c:v>77.240000000000009</c:v>
                </c:pt>
                <c:pt idx="7838">
                  <c:v>77.259999999999991</c:v>
                </c:pt>
                <c:pt idx="7839">
                  <c:v>77.28</c:v>
                </c:pt>
                <c:pt idx="7840">
                  <c:v>77.300000000000011</c:v>
                </c:pt>
                <c:pt idx="7841">
                  <c:v>77.319999999999993</c:v>
                </c:pt>
                <c:pt idx="7842">
                  <c:v>77.34</c:v>
                </c:pt>
                <c:pt idx="7843">
                  <c:v>77.360000000000014</c:v>
                </c:pt>
                <c:pt idx="7844">
                  <c:v>77.38</c:v>
                </c:pt>
                <c:pt idx="7845">
                  <c:v>77.400000000000006</c:v>
                </c:pt>
                <c:pt idx="7846">
                  <c:v>77.419999999999987</c:v>
                </c:pt>
                <c:pt idx="7847">
                  <c:v>77.44</c:v>
                </c:pt>
                <c:pt idx="7848">
                  <c:v>77.460000000000008</c:v>
                </c:pt>
                <c:pt idx="7849">
                  <c:v>77.47999999999999</c:v>
                </c:pt>
                <c:pt idx="7850">
                  <c:v>77.5</c:v>
                </c:pt>
                <c:pt idx="7851">
                  <c:v>77.52000000000001</c:v>
                </c:pt>
                <c:pt idx="7852">
                  <c:v>77.539999999999992</c:v>
                </c:pt>
                <c:pt idx="7853">
                  <c:v>77.56</c:v>
                </c:pt>
                <c:pt idx="7854">
                  <c:v>77.580000000000013</c:v>
                </c:pt>
                <c:pt idx="7855">
                  <c:v>77.599999999999994</c:v>
                </c:pt>
                <c:pt idx="7856">
                  <c:v>77.62</c:v>
                </c:pt>
                <c:pt idx="7857">
                  <c:v>77.640000000000015</c:v>
                </c:pt>
                <c:pt idx="7858">
                  <c:v>77.66</c:v>
                </c:pt>
                <c:pt idx="7859">
                  <c:v>77.680000000000007</c:v>
                </c:pt>
                <c:pt idx="7860">
                  <c:v>77.699999999999989</c:v>
                </c:pt>
                <c:pt idx="7861">
                  <c:v>77.72</c:v>
                </c:pt>
                <c:pt idx="7862">
                  <c:v>77.740000000000009</c:v>
                </c:pt>
                <c:pt idx="7863">
                  <c:v>77.759999999999991</c:v>
                </c:pt>
                <c:pt idx="7864">
                  <c:v>77.78</c:v>
                </c:pt>
                <c:pt idx="7865">
                  <c:v>77.800000000000011</c:v>
                </c:pt>
                <c:pt idx="7866">
                  <c:v>77.819999999999993</c:v>
                </c:pt>
                <c:pt idx="7867">
                  <c:v>77.84</c:v>
                </c:pt>
                <c:pt idx="7868">
                  <c:v>77.860000000000014</c:v>
                </c:pt>
                <c:pt idx="7869">
                  <c:v>77.88</c:v>
                </c:pt>
                <c:pt idx="7870">
                  <c:v>77.900000000000006</c:v>
                </c:pt>
                <c:pt idx="7871">
                  <c:v>77.919999999999987</c:v>
                </c:pt>
                <c:pt idx="7872">
                  <c:v>77.94</c:v>
                </c:pt>
                <c:pt idx="7873">
                  <c:v>77.960000000000008</c:v>
                </c:pt>
                <c:pt idx="7874">
                  <c:v>77.97999999999999</c:v>
                </c:pt>
                <c:pt idx="7875">
                  <c:v>78</c:v>
                </c:pt>
                <c:pt idx="7876">
                  <c:v>78.02000000000001</c:v>
                </c:pt>
                <c:pt idx="7877">
                  <c:v>78.039999999999992</c:v>
                </c:pt>
                <c:pt idx="7878">
                  <c:v>78.06</c:v>
                </c:pt>
                <c:pt idx="7879">
                  <c:v>78.080000000000013</c:v>
                </c:pt>
                <c:pt idx="7880">
                  <c:v>78.099999999999994</c:v>
                </c:pt>
                <c:pt idx="7881">
                  <c:v>78.12</c:v>
                </c:pt>
                <c:pt idx="7882">
                  <c:v>78.140000000000015</c:v>
                </c:pt>
                <c:pt idx="7883">
                  <c:v>78.16</c:v>
                </c:pt>
                <c:pt idx="7884">
                  <c:v>78.180000000000007</c:v>
                </c:pt>
                <c:pt idx="7885">
                  <c:v>78.199999999999989</c:v>
                </c:pt>
                <c:pt idx="7886">
                  <c:v>78.22</c:v>
                </c:pt>
                <c:pt idx="7887">
                  <c:v>78.240000000000009</c:v>
                </c:pt>
                <c:pt idx="7888">
                  <c:v>78.259999999999991</c:v>
                </c:pt>
                <c:pt idx="7889">
                  <c:v>78.28</c:v>
                </c:pt>
                <c:pt idx="7890">
                  <c:v>78.300000000000011</c:v>
                </c:pt>
                <c:pt idx="7891">
                  <c:v>78.319999999999993</c:v>
                </c:pt>
                <c:pt idx="7892">
                  <c:v>78.34</c:v>
                </c:pt>
                <c:pt idx="7893">
                  <c:v>78.360000000000014</c:v>
                </c:pt>
                <c:pt idx="7894">
                  <c:v>78.38</c:v>
                </c:pt>
                <c:pt idx="7895">
                  <c:v>78.400000000000006</c:v>
                </c:pt>
                <c:pt idx="7896">
                  <c:v>78.419999999999987</c:v>
                </c:pt>
                <c:pt idx="7897">
                  <c:v>78.44</c:v>
                </c:pt>
                <c:pt idx="7898">
                  <c:v>78.460000000000008</c:v>
                </c:pt>
                <c:pt idx="7899">
                  <c:v>78.47999999999999</c:v>
                </c:pt>
                <c:pt idx="7900">
                  <c:v>78.5</c:v>
                </c:pt>
                <c:pt idx="7901">
                  <c:v>78.52000000000001</c:v>
                </c:pt>
                <c:pt idx="7902">
                  <c:v>78.539999999999992</c:v>
                </c:pt>
                <c:pt idx="7903">
                  <c:v>78.56</c:v>
                </c:pt>
                <c:pt idx="7904">
                  <c:v>78.580000000000013</c:v>
                </c:pt>
                <c:pt idx="7905">
                  <c:v>78.599999999999994</c:v>
                </c:pt>
                <c:pt idx="7906">
                  <c:v>78.62</c:v>
                </c:pt>
                <c:pt idx="7907">
                  <c:v>78.640000000000015</c:v>
                </c:pt>
                <c:pt idx="7908">
                  <c:v>78.66</c:v>
                </c:pt>
                <c:pt idx="7909">
                  <c:v>78.680000000000007</c:v>
                </c:pt>
                <c:pt idx="7910">
                  <c:v>78.699999999999989</c:v>
                </c:pt>
                <c:pt idx="7911">
                  <c:v>78.72</c:v>
                </c:pt>
                <c:pt idx="7912">
                  <c:v>78.740000000000009</c:v>
                </c:pt>
                <c:pt idx="7913">
                  <c:v>78.759999999999991</c:v>
                </c:pt>
                <c:pt idx="7914">
                  <c:v>78.78</c:v>
                </c:pt>
                <c:pt idx="7915">
                  <c:v>78.800000000000011</c:v>
                </c:pt>
                <c:pt idx="7916">
                  <c:v>78.819999999999993</c:v>
                </c:pt>
                <c:pt idx="7917">
                  <c:v>78.84</c:v>
                </c:pt>
                <c:pt idx="7918">
                  <c:v>78.860000000000014</c:v>
                </c:pt>
                <c:pt idx="7919">
                  <c:v>78.88</c:v>
                </c:pt>
                <c:pt idx="7920">
                  <c:v>78.900000000000006</c:v>
                </c:pt>
                <c:pt idx="7921">
                  <c:v>78.919999999999987</c:v>
                </c:pt>
                <c:pt idx="7922">
                  <c:v>78.94</c:v>
                </c:pt>
                <c:pt idx="7923">
                  <c:v>78.960000000000008</c:v>
                </c:pt>
                <c:pt idx="7924">
                  <c:v>78.97999999999999</c:v>
                </c:pt>
                <c:pt idx="7925">
                  <c:v>79</c:v>
                </c:pt>
                <c:pt idx="7926">
                  <c:v>79.02000000000001</c:v>
                </c:pt>
                <c:pt idx="7927">
                  <c:v>79.039999999999992</c:v>
                </c:pt>
                <c:pt idx="7928">
                  <c:v>79.06</c:v>
                </c:pt>
                <c:pt idx="7929">
                  <c:v>79.080000000000013</c:v>
                </c:pt>
                <c:pt idx="7930">
                  <c:v>79.099999999999994</c:v>
                </c:pt>
                <c:pt idx="7931">
                  <c:v>79.12</c:v>
                </c:pt>
                <c:pt idx="7932">
                  <c:v>79.140000000000015</c:v>
                </c:pt>
                <c:pt idx="7933">
                  <c:v>79.16</c:v>
                </c:pt>
                <c:pt idx="7934">
                  <c:v>79.180000000000007</c:v>
                </c:pt>
                <c:pt idx="7935">
                  <c:v>79.199999999999989</c:v>
                </c:pt>
                <c:pt idx="7936">
                  <c:v>79.22</c:v>
                </c:pt>
                <c:pt idx="7937">
                  <c:v>79.240000000000009</c:v>
                </c:pt>
                <c:pt idx="7938">
                  <c:v>79.259999999999991</c:v>
                </c:pt>
                <c:pt idx="7939">
                  <c:v>79.28</c:v>
                </c:pt>
                <c:pt idx="7940">
                  <c:v>79.300000000000011</c:v>
                </c:pt>
                <c:pt idx="7941">
                  <c:v>79.319999999999993</c:v>
                </c:pt>
                <c:pt idx="7942">
                  <c:v>79.34</c:v>
                </c:pt>
                <c:pt idx="7943">
                  <c:v>79.360000000000014</c:v>
                </c:pt>
                <c:pt idx="7944">
                  <c:v>79.38</c:v>
                </c:pt>
                <c:pt idx="7945">
                  <c:v>79.400000000000006</c:v>
                </c:pt>
                <c:pt idx="7946">
                  <c:v>79.419999999999987</c:v>
                </c:pt>
                <c:pt idx="7947">
                  <c:v>79.44</c:v>
                </c:pt>
                <c:pt idx="7948">
                  <c:v>79.460000000000008</c:v>
                </c:pt>
                <c:pt idx="7949">
                  <c:v>79.47999999999999</c:v>
                </c:pt>
                <c:pt idx="7950">
                  <c:v>79.5</c:v>
                </c:pt>
                <c:pt idx="7951">
                  <c:v>79.52000000000001</c:v>
                </c:pt>
                <c:pt idx="7952">
                  <c:v>79.539999999999992</c:v>
                </c:pt>
                <c:pt idx="7953">
                  <c:v>79.56</c:v>
                </c:pt>
                <c:pt idx="7954">
                  <c:v>79.580000000000013</c:v>
                </c:pt>
                <c:pt idx="7955">
                  <c:v>79.599999999999994</c:v>
                </c:pt>
                <c:pt idx="7956">
                  <c:v>79.62</c:v>
                </c:pt>
                <c:pt idx="7957">
                  <c:v>79.640000000000015</c:v>
                </c:pt>
                <c:pt idx="7958">
                  <c:v>79.66</c:v>
                </c:pt>
                <c:pt idx="7959">
                  <c:v>79.680000000000007</c:v>
                </c:pt>
                <c:pt idx="7960">
                  <c:v>79.699999999999989</c:v>
                </c:pt>
                <c:pt idx="7961">
                  <c:v>79.72</c:v>
                </c:pt>
                <c:pt idx="7962">
                  <c:v>79.740000000000009</c:v>
                </c:pt>
                <c:pt idx="7963">
                  <c:v>79.759999999999991</c:v>
                </c:pt>
                <c:pt idx="7964">
                  <c:v>79.78</c:v>
                </c:pt>
                <c:pt idx="7965">
                  <c:v>79.800000000000011</c:v>
                </c:pt>
                <c:pt idx="7966">
                  <c:v>79.819999999999993</c:v>
                </c:pt>
                <c:pt idx="7967">
                  <c:v>79.84</c:v>
                </c:pt>
                <c:pt idx="7968">
                  <c:v>79.860000000000014</c:v>
                </c:pt>
                <c:pt idx="7969">
                  <c:v>79.88</c:v>
                </c:pt>
                <c:pt idx="7970">
                  <c:v>79.900000000000006</c:v>
                </c:pt>
                <c:pt idx="7971">
                  <c:v>79.919999999999987</c:v>
                </c:pt>
                <c:pt idx="7972">
                  <c:v>79.94</c:v>
                </c:pt>
                <c:pt idx="7973">
                  <c:v>79.960000000000008</c:v>
                </c:pt>
                <c:pt idx="7974">
                  <c:v>79.97999999999999</c:v>
                </c:pt>
                <c:pt idx="7975">
                  <c:v>80</c:v>
                </c:pt>
                <c:pt idx="7976">
                  <c:v>80.02000000000001</c:v>
                </c:pt>
                <c:pt idx="7977">
                  <c:v>80.039999999999992</c:v>
                </c:pt>
                <c:pt idx="7978">
                  <c:v>80.06</c:v>
                </c:pt>
                <c:pt idx="7979">
                  <c:v>80.080000000000013</c:v>
                </c:pt>
                <c:pt idx="7980">
                  <c:v>80.099999999999994</c:v>
                </c:pt>
                <c:pt idx="7981">
                  <c:v>80.12</c:v>
                </c:pt>
                <c:pt idx="7982">
                  <c:v>80.140000000000015</c:v>
                </c:pt>
                <c:pt idx="7983">
                  <c:v>80.16</c:v>
                </c:pt>
                <c:pt idx="7984">
                  <c:v>80.180000000000007</c:v>
                </c:pt>
                <c:pt idx="7985">
                  <c:v>80.199999999999989</c:v>
                </c:pt>
                <c:pt idx="7986">
                  <c:v>80.22</c:v>
                </c:pt>
                <c:pt idx="7987">
                  <c:v>80.240000000000009</c:v>
                </c:pt>
                <c:pt idx="7988">
                  <c:v>80.259999999999991</c:v>
                </c:pt>
                <c:pt idx="7989">
                  <c:v>80.28</c:v>
                </c:pt>
                <c:pt idx="7990">
                  <c:v>80.300000000000011</c:v>
                </c:pt>
                <c:pt idx="7991">
                  <c:v>80.319999999999993</c:v>
                </c:pt>
                <c:pt idx="7992">
                  <c:v>80.34</c:v>
                </c:pt>
                <c:pt idx="7993">
                  <c:v>80.360000000000014</c:v>
                </c:pt>
                <c:pt idx="7994">
                  <c:v>80.38</c:v>
                </c:pt>
                <c:pt idx="7995">
                  <c:v>80.400000000000006</c:v>
                </c:pt>
                <c:pt idx="7996">
                  <c:v>80.419999999999987</c:v>
                </c:pt>
                <c:pt idx="7997">
                  <c:v>80.44</c:v>
                </c:pt>
                <c:pt idx="7998">
                  <c:v>80.460000000000008</c:v>
                </c:pt>
                <c:pt idx="7999">
                  <c:v>80.47999999999999</c:v>
                </c:pt>
                <c:pt idx="8000">
                  <c:v>80.5</c:v>
                </c:pt>
                <c:pt idx="8001">
                  <c:v>80.52000000000001</c:v>
                </c:pt>
                <c:pt idx="8002">
                  <c:v>80.539999999999992</c:v>
                </c:pt>
                <c:pt idx="8003">
                  <c:v>80.56</c:v>
                </c:pt>
                <c:pt idx="8004">
                  <c:v>80.580000000000013</c:v>
                </c:pt>
                <c:pt idx="8005">
                  <c:v>80.599999999999994</c:v>
                </c:pt>
                <c:pt idx="8006">
                  <c:v>80.62</c:v>
                </c:pt>
                <c:pt idx="8007">
                  <c:v>80.640000000000015</c:v>
                </c:pt>
                <c:pt idx="8008">
                  <c:v>80.66</c:v>
                </c:pt>
                <c:pt idx="8009">
                  <c:v>80.680000000000007</c:v>
                </c:pt>
                <c:pt idx="8010">
                  <c:v>80.699999999999989</c:v>
                </c:pt>
                <c:pt idx="8011">
                  <c:v>80.72</c:v>
                </c:pt>
                <c:pt idx="8012">
                  <c:v>80.740000000000009</c:v>
                </c:pt>
                <c:pt idx="8013">
                  <c:v>80.759999999999991</c:v>
                </c:pt>
                <c:pt idx="8014">
                  <c:v>80.78</c:v>
                </c:pt>
                <c:pt idx="8015">
                  <c:v>80.800000000000011</c:v>
                </c:pt>
                <c:pt idx="8016">
                  <c:v>80.819999999999993</c:v>
                </c:pt>
                <c:pt idx="8017">
                  <c:v>80.84</c:v>
                </c:pt>
                <c:pt idx="8018">
                  <c:v>80.860000000000014</c:v>
                </c:pt>
                <c:pt idx="8019">
                  <c:v>80.88</c:v>
                </c:pt>
                <c:pt idx="8020">
                  <c:v>80.900000000000006</c:v>
                </c:pt>
                <c:pt idx="8021">
                  <c:v>80.919999999999987</c:v>
                </c:pt>
                <c:pt idx="8022">
                  <c:v>80.94</c:v>
                </c:pt>
                <c:pt idx="8023">
                  <c:v>80.960000000000008</c:v>
                </c:pt>
                <c:pt idx="8024">
                  <c:v>80.97999999999999</c:v>
                </c:pt>
                <c:pt idx="8025">
                  <c:v>81</c:v>
                </c:pt>
                <c:pt idx="8026">
                  <c:v>81.02000000000001</c:v>
                </c:pt>
                <c:pt idx="8027">
                  <c:v>81.039999999999992</c:v>
                </c:pt>
                <c:pt idx="8028">
                  <c:v>81.06</c:v>
                </c:pt>
                <c:pt idx="8029">
                  <c:v>81.080000000000013</c:v>
                </c:pt>
                <c:pt idx="8030">
                  <c:v>81.099999999999994</c:v>
                </c:pt>
                <c:pt idx="8031">
                  <c:v>81.12</c:v>
                </c:pt>
                <c:pt idx="8032">
                  <c:v>81.140000000000015</c:v>
                </c:pt>
                <c:pt idx="8033">
                  <c:v>81.16</c:v>
                </c:pt>
                <c:pt idx="8034">
                  <c:v>81.180000000000007</c:v>
                </c:pt>
                <c:pt idx="8035">
                  <c:v>81.199999999999989</c:v>
                </c:pt>
                <c:pt idx="8036">
                  <c:v>81.22</c:v>
                </c:pt>
                <c:pt idx="8037">
                  <c:v>81.240000000000009</c:v>
                </c:pt>
                <c:pt idx="8038">
                  <c:v>81.259999999999991</c:v>
                </c:pt>
                <c:pt idx="8039">
                  <c:v>81.28</c:v>
                </c:pt>
                <c:pt idx="8040">
                  <c:v>81.300000000000011</c:v>
                </c:pt>
                <c:pt idx="8041">
                  <c:v>81.319999999999993</c:v>
                </c:pt>
                <c:pt idx="8042">
                  <c:v>81.34</c:v>
                </c:pt>
                <c:pt idx="8043">
                  <c:v>81.360000000000014</c:v>
                </c:pt>
                <c:pt idx="8044">
                  <c:v>81.38</c:v>
                </c:pt>
                <c:pt idx="8045">
                  <c:v>81.400000000000006</c:v>
                </c:pt>
                <c:pt idx="8046">
                  <c:v>81.419999999999987</c:v>
                </c:pt>
                <c:pt idx="8047">
                  <c:v>81.44</c:v>
                </c:pt>
                <c:pt idx="8048">
                  <c:v>81.460000000000008</c:v>
                </c:pt>
                <c:pt idx="8049">
                  <c:v>81.47999999999999</c:v>
                </c:pt>
                <c:pt idx="8050">
                  <c:v>81.5</c:v>
                </c:pt>
                <c:pt idx="8051">
                  <c:v>81.52000000000001</c:v>
                </c:pt>
                <c:pt idx="8052">
                  <c:v>81.539999999999992</c:v>
                </c:pt>
                <c:pt idx="8053">
                  <c:v>81.56</c:v>
                </c:pt>
                <c:pt idx="8054">
                  <c:v>81.580000000000013</c:v>
                </c:pt>
                <c:pt idx="8055">
                  <c:v>81.599999999999994</c:v>
                </c:pt>
                <c:pt idx="8056">
                  <c:v>81.62</c:v>
                </c:pt>
                <c:pt idx="8057">
                  <c:v>81.640000000000015</c:v>
                </c:pt>
                <c:pt idx="8058">
                  <c:v>81.66</c:v>
                </c:pt>
                <c:pt idx="8059">
                  <c:v>81.680000000000007</c:v>
                </c:pt>
                <c:pt idx="8060">
                  <c:v>81.699999999999989</c:v>
                </c:pt>
                <c:pt idx="8061">
                  <c:v>81.72</c:v>
                </c:pt>
                <c:pt idx="8062">
                  <c:v>81.740000000000009</c:v>
                </c:pt>
                <c:pt idx="8063">
                  <c:v>81.759999999999991</c:v>
                </c:pt>
                <c:pt idx="8064">
                  <c:v>81.78</c:v>
                </c:pt>
                <c:pt idx="8065">
                  <c:v>81.800000000000011</c:v>
                </c:pt>
                <c:pt idx="8066">
                  <c:v>81.819999999999993</c:v>
                </c:pt>
                <c:pt idx="8067">
                  <c:v>81.84</c:v>
                </c:pt>
                <c:pt idx="8068">
                  <c:v>81.860000000000014</c:v>
                </c:pt>
                <c:pt idx="8069">
                  <c:v>81.88</c:v>
                </c:pt>
                <c:pt idx="8070">
                  <c:v>81.900000000000006</c:v>
                </c:pt>
                <c:pt idx="8071">
                  <c:v>81.920000000000016</c:v>
                </c:pt>
                <c:pt idx="8072">
                  <c:v>81.94</c:v>
                </c:pt>
                <c:pt idx="8073">
                  <c:v>81.960000000000008</c:v>
                </c:pt>
                <c:pt idx="8074">
                  <c:v>81.97999999999999</c:v>
                </c:pt>
                <c:pt idx="8075">
                  <c:v>82</c:v>
                </c:pt>
                <c:pt idx="8076">
                  <c:v>82.02000000000001</c:v>
                </c:pt>
                <c:pt idx="8077">
                  <c:v>82.039999999999992</c:v>
                </c:pt>
                <c:pt idx="8078">
                  <c:v>82.06</c:v>
                </c:pt>
                <c:pt idx="8079">
                  <c:v>82.080000000000013</c:v>
                </c:pt>
                <c:pt idx="8080">
                  <c:v>82.1</c:v>
                </c:pt>
                <c:pt idx="8081">
                  <c:v>82.12</c:v>
                </c:pt>
                <c:pt idx="8082">
                  <c:v>82.140000000000015</c:v>
                </c:pt>
                <c:pt idx="8083">
                  <c:v>82.16</c:v>
                </c:pt>
                <c:pt idx="8084">
                  <c:v>82.18</c:v>
                </c:pt>
                <c:pt idx="8085">
                  <c:v>82.199999999999989</c:v>
                </c:pt>
                <c:pt idx="8086">
                  <c:v>82.22</c:v>
                </c:pt>
                <c:pt idx="8087">
                  <c:v>82.240000000000009</c:v>
                </c:pt>
                <c:pt idx="8088">
                  <c:v>82.259999999999991</c:v>
                </c:pt>
                <c:pt idx="8089">
                  <c:v>82.28</c:v>
                </c:pt>
                <c:pt idx="8090">
                  <c:v>82.300000000000011</c:v>
                </c:pt>
                <c:pt idx="8091">
                  <c:v>82.32</c:v>
                </c:pt>
                <c:pt idx="8092">
                  <c:v>82.34</c:v>
                </c:pt>
                <c:pt idx="8093">
                  <c:v>82.360000000000014</c:v>
                </c:pt>
                <c:pt idx="8094">
                  <c:v>82.38</c:v>
                </c:pt>
                <c:pt idx="8095">
                  <c:v>82.4</c:v>
                </c:pt>
                <c:pt idx="8096">
                  <c:v>82.420000000000016</c:v>
                </c:pt>
                <c:pt idx="8097">
                  <c:v>82.44</c:v>
                </c:pt>
                <c:pt idx="8098">
                  <c:v>82.460000000000008</c:v>
                </c:pt>
                <c:pt idx="8099">
                  <c:v>82.47999999999999</c:v>
                </c:pt>
                <c:pt idx="8100">
                  <c:v>82.5</c:v>
                </c:pt>
                <c:pt idx="8101">
                  <c:v>82.52000000000001</c:v>
                </c:pt>
                <c:pt idx="8102">
                  <c:v>82.539999999999992</c:v>
                </c:pt>
                <c:pt idx="8103">
                  <c:v>82.56</c:v>
                </c:pt>
                <c:pt idx="8104">
                  <c:v>82.580000000000013</c:v>
                </c:pt>
                <c:pt idx="8105">
                  <c:v>82.6</c:v>
                </c:pt>
                <c:pt idx="8106">
                  <c:v>82.62</c:v>
                </c:pt>
                <c:pt idx="8107">
                  <c:v>82.640000000000015</c:v>
                </c:pt>
                <c:pt idx="8108">
                  <c:v>82.66</c:v>
                </c:pt>
                <c:pt idx="8109">
                  <c:v>82.68</c:v>
                </c:pt>
                <c:pt idx="8110">
                  <c:v>82.699999999999989</c:v>
                </c:pt>
                <c:pt idx="8111">
                  <c:v>82.72</c:v>
                </c:pt>
                <c:pt idx="8112">
                  <c:v>82.740000000000009</c:v>
                </c:pt>
                <c:pt idx="8113">
                  <c:v>82.759999999999991</c:v>
                </c:pt>
                <c:pt idx="8114">
                  <c:v>82.78</c:v>
                </c:pt>
                <c:pt idx="8115">
                  <c:v>82.800000000000011</c:v>
                </c:pt>
                <c:pt idx="8116">
                  <c:v>82.82</c:v>
                </c:pt>
                <c:pt idx="8117">
                  <c:v>82.84</c:v>
                </c:pt>
                <c:pt idx="8118">
                  <c:v>82.860000000000014</c:v>
                </c:pt>
                <c:pt idx="8119">
                  <c:v>82.88</c:v>
                </c:pt>
                <c:pt idx="8120">
                  <c:v>82.9</c:v>
                </c:pt>
                <c:pt idx="8121">
                  <c:v>82.920000000000016</c:v>
                </c:pt>
                <c:pt idx="8122">
                  <c:v>82.94</c:v>
                </c:pt>
                <c:pt idx="8123">
                  <c:v>82.960000000000008</c:v>
                </c:pt>
                <c:pt idx="8124">
                  <c:v>82.97999999999999</c:v>
                </c:pt>
                <c:pt idx="8125">
                  <c:v>83</c:v>
                </c:pt>
                <c:pt idx="8126">
                  <c:v>83.02000000000001</c:v>
                </c:pt>
                <c:pt idx="8127">
                  <c:v>83.039999999999992</c:v>
                </c:pt>
                <c:pt idx="8128">
                  <c:v>83.06</c:v>
                </c:pt>
                <c:pt idx="8129">
                  <c:v>83.080000000000013</c:v>
                </c:pt>
                <c:pt idx="8130">
                  <c:v>83.1</c:v>
                </c:pt>
                <c:pt idx="8131">
                  <c:v>83.12</c:v>
                </c:pt>
                <c:pt idx="8132">
                  <c:v>83.140000000000015</c:v>
                </c:pt>
                <c:pt idx="8133">
                  <c:v>83.16</c:v>
                </c:pt>
                <c:pt idx="8134">
                  <c:v>83.18</c:v>
                </c:pt>
                <c:pt idx="8135">
                  <c:v>83.199999999999989</c:v>
                </c:pt>
                <c:pt idx="8136">
                  <c:v>83.22</c:v>
                </c:pt>
                <c:pt idx="8137">
                  <c:v>83.240000000000009</c:v>
                </c:pt>
                <c:pt idx="8138">
                  <c:v>83.259999999999991</c:v>
                </c:pt>
                <c:pt idx="8139">
                  <c:v>83.28</c:v>
                </c:pt>
                <c:pt idx="8140">
                  <c:v>83.300000000000011</c:v>
                </c:pt>
                <c:pt idx="8141">
                  <c:v>83.32</c:v>
                </c:pt>
                <c:pt idx="8142">
                  <c:v>83.34</c:v>
                </c:pt>
                <c:pt idx="8143">
                  <c:v>83.360000000000014</c:v>
                </c:pt>
                <c:pt idx="8144">
                  <c:v>83.38</c:v>
                </c:pt>
                <c:pt idx="8145">
                  <c:v>83.4</c:v>
                </c:pt>
                <c:pt idx="8146">
                  <c:v>83.420000000000016</c:v>
                </c:pt>
                <c:pt idx="8147">
                  <c:v>83.44</c:v>
                </c:pt>
                <c:pt idx="8148">
                  <c:v>83.460000000000008</c:v>
                </c:pt>
                <c:pt idx="8149">
                  <c:v>83.47999999999999</c:v>
                </c:pt>
                <c:pt idx="8150">
                  <c:v>83.5</c:v>
                </c:pt>
                <c:pt idx="8151">
                  <c:v>83.52000000000001</c:v>
                </c:pt>
                <c:pt idx="8152">
                  <c:v>83.539999999999992</c:v>
                </c:pt>
                <c:pt idx="8153">
                  <c:v>83.56</c:v>
                </c:pt>
                <c:pt idx="8154">
                  <c:v>83.580000000000013</c:v>
                </c:pt>
                <c:pt idx="8155">
                  <c:v>83.6</c:v>
                </c:pt>
                <c:pt idx="8156">
                  <c:v>83.62</c:v>
                </c:pt>
                <c:pt idx="8157">
                  <c:v>83.640000000000015</c:v>
                </c:pt>
                <c:pt idx="8158">
                  <c:v>83.66</c:v>
                </c:pt>
                <c:pt idx="8159">
                  <c:v>83.68</c:v>
                </c:pt>
                <c:pt idx="8160">
                  <c:v>83.699999999999989</c:v>
                </c:pt>
                <c:pt idx="8161">
                  <c:v>83.72</c:v>
                </c:pt>
                <c:pt idx="8162">
                  <c:v>83.740000000000009</c:v>
                </c:pt>
                <c:pt idx="8163">
                  <c:v>83.759999999999991</c:v>
                </c:pt>
                <c:pt idx="8164">
                  <c:v>83.78</c:v>
                </c:pt>
                <c:pt idx="8165">
                  <c:v>83.800000000000011</c:v>
                </c:pt>
                <c:pt idx="8166">
                  <c:v>83.82</c:v>
                </c:pt>
                <c:pt idx="8167">
                  <c:v>83.84</c:v>
                </c:pt>
                <c:pt idx="8168">
                  <c:v>83.860000000000014</c:v>
                </c:pt>
                <c:pt idx="8169">
                  <c:v>83.88</c:v>
                </c:pt>
                <c:pt idx="8170">
                  <c:v>83.9</c:v>
                </c:pt>
                <c:pt idx="8171">
                  <c:v>83.920000000000016</c:v>
                </c:pt>
                <c:pt idx="8172">
                  <c:v>83.94</c:v>
                </c:pt>
                <c:pt idx="8173">
                  <c:v>83.960000000000008</c:v>
                </c:pt>
                <c:pt idx="8174">
                  <c:v>83.97999999999999</c:v>
                </c:pt>
                <c:pt idx="8175">
                  <c:v>84</c:v>
                </c:pt>
                <c:pt idx="8176">
                  <c:v>84.02000000000001</c:v>
                </c:pt>
                <c:pt idx="8177">
                  <c:v>84.039999999999992</c:v>
                </c:pt>
                <c:pt idx="8178">
                  <c:v>84.06</c:v>
                </c:pt>
                <c:pt idx="8179">
                  <c:v>84.080000000000013</c:v>
                </c:pt>
                <c:pt idx="8180">
                  <c:v>84.1</c:v>
                </c:pt>
                <c:pt idx="8181">
                  <c:v>84.12</c:v>
                </c:pt>
                <c:pt idx="8182">
                  <c:v>84.140000000000015</c:v>
                </c:pt>
                <c:pt idx="8183">
                  <c:v>84.16</c:v>
                </c:pt>
                <c:pt idx="8184">
                  <c:v>84.18</c:v>
                </c:pt>
                <c:pt idx="8185">
                  <c:v>84.199999999999989</c:v>
                </c:pt>
                <c:pt idx="8186">
                  <c:v>84.22</c:v>
                </c:pt>
                <c:pt idx="8187">
                  <c:v>84.240000000000009</c:v>
                </c:pt>
                <c:pt idx="8188">
                  <c:v>84.259999999999991</c:v>
                </c:pt>
                <c:pt idx="8189">
                  <c:v>84.28</c:v>
                </c:pt>
                <c:pt idx="8190">
                  <c:v>84.300000000000011</c:v>
                </c:pt>
                <c:pt idx="8191">
                  <c:v>84.32</c:v>
                </c:pt>
                <c:pt idx="8192">
                  <c:v>84.34</c:v>
                </c:pt>
                <c:pt idx="8193">
                  <c:v>84.360000000000014</c:v>
                </c:pt>
                <c:pt idx="8194">
                  <c:v>84.38</c:v>
                </c:pt>
                <c:pt idx="8195">
                  <c:v>84.4</c:v>
                </c:pt>
                <c:pt idx="8196">
                  <c:v>84.420000000000016</c:v>
                </c:pt>
                <c:pt idx="8197">
                  <c:v>84.44</c:v>
                </c:pt>
                <c:pt idx="8198">
                  <c:v>84.460000000000008</c:v>
                </c:pt>
                <c:pt idx="8199">
                  <c:v>84.47999999999999</c:v>
                </c:pt>
                <c:pt idx="8200">
                  <c:v>84.5</c:v>
                </c:pt>
                <c:pt idx="8201">
                  <c:v>84.52000000000001</c:v>
                </c:pt>
                <c:pt idx="8202">
                  <c:v>84.539999999999992</c:v>
                </c:pt>
                <c:pt idx="8203">
                  <c:v>84.56</c:v>
                </c:pt>
                <c:pt idx="8204">
                  <c:v>84.580000000000013</c:v>
                </c:pt>
                <c:pt idx="8205">
                  <c:v>84.6</c:v>
                </c:pt>
                <c:pt idx="8206">
                  <c:v>84.62</c:v>
                </c:pt>
                <c:pt idx="8207">
                  <c:v>84.640000000000015</c:v>
                </c:pt>
                <c:pt idx="8208">
                  <c:v>84.66</c:v>
                </c:pt>
                <c:pt idx="8209">
                  <c:v>84.68</c:v>
                </c:pt>
                <c:pt idx="8210">
                  <c:v>84.699999999999989</c:v>
                </c:pt>
                <c:pt idx="8211">
                  <c:v>84.72</c:v>
                </c:pt>
                <c:pt idx="8212">
                  <c:v>84.740000000000009</c:v>
                </c:pt>
                <c:pt idx="8213">
                  <c:v>84.759999999999991</c:v>
                </c:pt>
                <c:pt idx="8214">
                  <c:v>84.78</c:v>
                </c:pt>
                <c:pt idx="8215">
                  <c:v>84.800000000000011</c:v>
                </c:pt>
                <c:pt idx="8216">
                  <c:v>84.82</c:v>
                </c:pt>
                <c:pt idx="8217">
                  <c:v>84.84</c:v>
                </c:pt>
                <c:pt idx="8218">
                  <c:v>84.860000000000014</c:v>
                </c:pt>
                <c:pt idx="8219">
                  <c:v>84.88</c:v>
                </c:pt>
                <c:pt idx="8220">
                  <c:v>84.9</c:v>
                </c:pt>
                <c:pt idx="8221">
                  <c:v>84.920000000000016</c:v>
                </c:pt>
                <c:pt idx="8222">
                  <c:v>84.94</c:v>
                </c:pt>
                <c:pt idx="8223">
                  <c:v>84.960000000000008</c:v>
                </c:pt>
                <c:pt idx="8224">
                  <c:v>84.97999999999999</c:v>
                </c:pt>
                <c:pt idx="8225">
                  <c:v>85</c:v>
                </c:pt>
                <c:pt idx="8226">
                  <c:v>85.02000000000001</c:v>
                </c:pt>
                <c:pt idx="8227">
                  <c:v>85.039999999999992</c:v>
                </c:pt>
                <c:pt idx="8228">
                  <c:v>85.06</c:v>
                </c:pt>
                <c:pt idx="8229">
                  <c:v>85.080000000000013</c:v>
                </c:pt>
                <c:pt idx="8230">
                  <c:v>85.1</c:v>
                </c:pt>
                <c:pt idx="8231">
                  <c:v>85.12</c:v>
                </c:pt>
                <c:pt idx="8232">
                  <c:v>85.140000000000015</c:v>
                </c:pt>
                <c:pt idx="8233">
                  <c:v>85.16</c:v>
                </c:pt>
                <c:pt idx="8234">
                  <c:v>85.18</c:v>
                </c:pt>
                <c:pt idx="8235">
                  <c:v>85.199999999999989</c:v>
                </c:pt>
                <c:pt idx="8236">
                  <c:v>85.22</c:v>
                </c:pt>
                <c:pt idx="8237">
                  <c:v>85.240000000000009</c:v>
                </c:pt>
                <c:pt idx="8238">
                  <c:v>85.259999999999991</c:v>
                </c:pt>
                <c:pt idx="8239">
                  <c:v>85.28</c:v>
                </c:pt>
                <c:pt idx="8240">
                  <c:v>85.300000000000011</c:v>
                </c:pt>
                <c:pt idx="8241">
                  <c:v>85.32</c:v>
                </c:pt>
                <c:pt idx="8242">
                  <c:v>85.34</c:v>
                </c:pt>
                <c:pt idx="8243">
                  <c:v>85.360000000000014</c:v>
                </c:pt>
                <c:pt idx="8244">
                  <c:v>85.38</c:v>
                </c:pt>
                <c:pt idx="8245">
                  <c:v>85.4</c:v>
                </c:pt>
                <c:pt idx="8246">
                  <c:v>85.420000000000016</c:v>
                </c:pt>
                <c:pt idx="8247">
                  <c:v>85.44</c:v>
                </c:pt>
                <c:pt idx="8248">
                  <c:v>85.460000000000008</c:v>
                </c:pt>
                <c:pt idx="8249">
                  <c:v>85.47999999999999</c:v>
                </c:pt>
                <c:pt idx="8250">
                  <c:v>85.5</c:v>
                </c:pt>
                <c:pt idx="8251">
                  <c:v>85.52000000000001</c:v>
                </c:pt>
                <c:pt idx="8252">
                  <c:v>85.539999999999992</c:v>
                </c:pt>
                <c:pt idx="8253">
                  <c:v>85.56</c:v>
                </c:pt>
                <c:pt idx="8254">
                  <c:v>85.580000000000013</c:v>
                </c:pt>
                <c:pt idx="8255">
                  <c:v>85.6</c:v>
                </c:pt>
                <c:pt idx="8256">
                  <c:v>85.62</c:v>
                </c:pt>
                <c:pt idx="8257">
                  <c:v>85.640000000000015</c:v>
                </c:pt>
                <c:pt idx="8258">
                  <c:v>85.66</c:v>
                </c:pt>
                <c:pt idx="8259">
                  <c:v>85.68</c:v>
                </c:pt>
                <c:pt idx="8260">
                  <c:v>85.699999999999989</c:v>
                </c:pt>
                <c:pt idx="8261">
                  <c:v>85.72</c:v>
                </c:pt>
                <c:pt idx="8262">
                  <c:v>85.740000000000009</c:v>
                </c:pt>
                <c:pt idx="8263">
                  <c:v>85.759999999999991</c:v>
                </c:pt>
                <c:pt idx="8264">
                  <c:v>85.78</c:v>
                </c:pt>
                <c:pt idx="8265">
                  <c:v>85.800000000000011</c:v>
                </c:pt>
                <c:pt idx="8266">
                  <c:v>85.82</c:v>
                </c:pt>
                <c:pt idx="8267">
                  <c:v>85.84</c:v>
                </c:pt>
                <c:pt idx="8268">
                  <c:v>85.860000000000014</c:v>
                </c:pt>
                <c:pt idx="8269">
                  <c:v>85.88</c:v>
                </c:pt>
                <c:pt idx="8270">
                  <c:v>85.9</c:v>
                </c:pt>
                <c:pt idx="8271">
                  <c:v>85.920000000000016</c:v>
                </c:pt>
                <c:pt idx="8272">
                  <c:v>85.94</c:v>
                </c:pt>
                <c:pt idx="8273">
                  <c:v>85.960000000000008</c:v>
                </c:pt>
                <c:pt idx="8274">
                  <c:v>85.97999999999999</c:v>
                </c:pt>
                <c:pt idx="8275">
                  <c:v>86</c:v>
                </c:pt>
                <c:pt idx="8276">
                  <c:v>86.02000000000001</c:v>
                </c:pt>
                <c:pt idx="8277">
                  <c:v>86.039999999999992</c:v>
                </c:pt>
                <c:pt idx="8278">
                  <c:v>86.06</c:v>
                </c:pt>
                <c:pt idx="8279">
                  <c:v>86.080000000000013</c:v>
                </c:pt>
                <c:pt idx="8280">
                  <c:v>86.1</c:v>
                </c:pt>
                <c:pt idx="8281">
                  <c:v>86.12</c:v>
                </c:pt>
                <c:pt idx="8282">
                  <c:v>86.140000000000015</c:v>
                </c:pt>
                <c:pt idx="8283">
                  <c:v>86.16</c:v>
                </c:pt>
                <c:pt idx="8284">
                  <c:v>86.18</c:v>
                </c:pt>
                <c:pt idx="8285">
                  <c:v>86.199999999999989</c:v>
                </c:pt>
                <c:pt idx="8286">
                  <c:v>86.22</c:v>
                </c:pt>
                <c:pt idx="8287">
                  <c:v>86.240000000000009</c:v>
                </c:pt>
                <c:pt idx="8288">
                  <c:v>86.259999999999991</c:v>
                </c:pt>
                <c:pt idx="8289">
                  <c:v>86.28</c:v>
                </c:pt>
                <c:pt idx="8290">
                  <c:v>86.300000000000011</c:v>
                </c:pt>
                <c:pt idx="8291">
                  <c:v>86.32</c:v>
                </c:pt>
                <c:pt idx="8292">
                  <c:v>86.34</c:v>
                </c:pt>
                <c:pt idx="8293">
                  <c:v>86.360000000000014</c:v>
                </c:pt>
                <c:pt idx="8294">
                  <c:v>86.38</c:v>
                </c:pt>
                <c:pt idx="8295">
                  <c:v>86.4</c:v>
                </c:pt>
                <c:pt idx="8296">
                  <c:v>86.420000000000016</c:v>
                </c:pt>
                <c:pt idx="8297">
                  <c:v>86.44</c:v>
                </c:pt>
                <c:pt idx="8298">
                  <c:v>86.460000000000008</c:v>
                </c:pt>
                <c:pt idx="8299">
                  <c:v>86.47999999999999</c:v>
                </c:pt>
                <c:pt idx="8300">
                  <c:v>86.5</c:v>
                </c:pt>
                <c:pt idx="8301">
                  <c:v>86.52000000000001</c:v>
                </c:pt>
                <c:pt idx="8302">
                  <c:v>86.539999999999992</c:v>
                </c:pt>
                <c:pt idx="8303">
                  <c:v>86.56</c:v>
                </c:pt>
                <c:pt idx="8304">
                  <c:v>86.580000000000013</c:v>
                </c:pt>
                <c:pt idx="8305">
                  <c:v>86.6</c:v>
                </c:pt>
                <c:pt idx="8306">
                  <c:v>86.62</c:v>
                </c:pt>
                <c:pt idx="8307">
                  <c:v>86.640000000000015</c:v>
                </c:pt>
                <c:pt idx="8308">
                  <c:v>86.66</c:v>
                </c:pt>
                <c:pt idx="8309">
                  <c:v>86.68</c:v>
                </c:pt>
                <c:pt idx="8310">
                  <c:v>86.699999999999989</c:v>
                </c:pt>
                <c:pt idx="8311">
                  <c:v>86.72</c:v>
                </c:pt>
                <c:pt idx="8312">
                  <c:v>86.740000000000009</c:v>
                </c:pt>
                <c:pt idx="8313">
                  <c:v>86.759999999999991</c:v>
                </c:pt>
                <c:pt idx="8314">
                  <c:v>86.78</c:v>
                </c:pt>
                <c:pt idx="8315">
                  <c:v>86.800000000000011</c:v>
                </c:pt>
                <c:pt idx="8316">
                  <c:v>86.82</c:v>
                </c:pt>
                <c:pt idx="8317">
                  <c:v>86.84</c:v>
                </c:pt>
                <c:pt idx="8318">
                  <c:v>86.860000000000014</c:v>
                </c:pt>
                <c:pt idx="8319">
                  <c:v>86.88</c:v>
                </c:pt>
                <c:pt idx="8320">
                  <c:v>86.9</c:v>
                </c:pt>
                <c:pt idx="8321">
                  <c:v>86.920000000000016</c:v>
                </c:pt>
                <c:pt idx="8322">
                  <c:v>86.94</c:v>
                </c:pt>
                <c:pt idx="8323">
                  <c:v>86.960000000000008</c:v>
                </c:pt>
                <c:pt idx="8324">
                  <c:v>86.97999999999999</c:v>
                </c:pt>
                <c:pt idx="8325">
                  <c:v>87</c:v>
                </c:pt>
                <c:pt idx="8326">
                  <c:v>87.02000000000001</c:v>
                </c:pt>
                <c:pt idx="8327">
                  <c:v>87.039999999999992</c:v>
                </c:pt>
                <c:pt idx="8328">
                  <c:v>87.06</c:v>
                </c:pt>
                <c:pt idx="8329">
                  <c:v>87.080000000000013</c:v>
                </c:pt>
                <c:pt idx="8330">
                  <c:v>87.1</c:v>
                </c:pt>
                <c:pt idx="8331">
                  <c:v>87.12</c:v>
                </c:pt>
                <c:pt idx="8332">
                  <c:v>87.140000000000015</c:v>
                </c:pt>
                <c:pt idx="8333">
                  <c:v>87.16</c:v>
                </c:pt>
                <c:pt idx="8334">
                  <c:v>87.18</c:v>
                </c:pt>
                <c:pt idx="8335">
                  <c:v>87.199999999999989</c:v>
                </c:pt>
                <c:pt idx="8336">
                  <c:v>87.22</c:v>
                </c:pt>
                <c:pt idx="8337">
                  <c:v>87.240000000000009</c:v>
                </c:pt>
                <c:pt idx="8338">
                  <c:v>87.259999999999991</c:v>
                </c:pt>
                <c:pt idx="8339">
                  <c:v>87.28</c:v>
                </c:pt>
                <c:pt idx="8340">
                  <c:v>87.300000000000011</c:v>
                </c:pt>
                <c:pt idx="8341">
                  <c:v>87.32</c:v>
                </c:pt>
                <c:pt idx="8342">
                  <c:v>87.34</c:v>
                </c:pt>
                <c:pt idx="8343">
                  <c:v>87.360000000000014</c:v>
                </c:pt>
                <c:pt idx="8344">
                  <c:v>87.38</c:v>
                </c:pt>
                <c:pt idx="8345">
                  <c:v>87.4</c:v>
                </c:pt>
                <c:pt idx="8346">
                  <c:v>87.420000000000016</c:v>
                </c:pt>
                <c:pt idx="8347">
                  <c:v>87.44</c:v>
                </c:pt>
                <c:pt idx="8348">
                  <c:v>87.460000000000008</c:v>
                </c:pt>
                <c:pt idx="8349">
                  <c:v>87.47999999999999</c:v>
                </c:pt>
                <c:pt idx="8350">
                  <c:v>87.5</c:v>
                </c:pt>
                <c:pt idx="8351">
                  <c:v>87.52000000000001</c:v>
                </c:pt>
                <c:pt idx="8352">
                  <c:v>87.539999999999992</c:v>
                </c:pt>
                <c:pt idx="8353">
                  <c:v>87.56</c:v>
                </c:pt>
                <c:pt idx="8354">
                  <c:v>87.580000000000013</c:v>
                </c:pt>
                <c:pt idx="8355">
                  <c:v>87.6</c:v>
                </c:pt>
                <c:pt idx="8356">
                  <c:v>87.62</c:v>
                </c:pt>
                <c:pt idx="8357">
                  <c:v>87.640000000000015</c:v>
                </c:pt>
                <c:pt idx="8358">
                  <c:v>87.66</c:v>
                </c:pt>
                <c:pt idx="8359">
                  <c:v>87.68</c:v>
                </c:pt>
                <c:pt idx="8360">
                  <c:v>87.699999999999989</c:v>
                </c:pt>
                <c:pt idx="8361">
                  <c:v>87.72</c:v>
                </c:pt>
                <c:pt idx="8362">
                  <c:v>87.740000000000009</c:v>
                </c:pt>
                <c:pt idx="8363">
                  <c:v>87.759999999999991</c:v>
                </c:pt>
                <c:pt idx="8364">
                  <c:v>87.78</c:v>
                </c:pt>
                <c:pt idx="8365">
                  <c:v>87.800000000000011</c:v>
                </c:pt>
                <c:pt idx="8366">
                  <c:v>87.82</c:v>
                </c:pt>
                <c:pt idx="8367">
                  <c:v>87.84</c:v>
                </c:pt>
                <c:pt idx="8368">
                  <c:v>87.860000000000014</c:v>
                </c:pt>
                <c:pt idx="8369">
                  <c:v>87.88</c:v>
                </c:pt>
                <c:pt idx="8370">
                  <c:v>87.9</c:v>
                </c:pt>
                <c:pt idx="8371">
                  <c:v>87.920000000000016</c:v>
                </c:pt>
                <c:pt idx="8372">
                  <c:v>87.94</c:v>
                </c:pt>
                <c:pt idx="8373">
                  <c:v>87.960000000000008</c:v>
                </c:pt>
                <c:pt idx="8374">
                  <c:v>87.97999999999999</c:v>
                </c:pt>
                <c:pt idx="8375">
                  <c:v>88</c:v>
                </c:pt>
                <c:pt idx="8376">
                  <c:v>88.02000000000001</c:v>
                </c:pt>
                <c:pt idx="8377">
                  <c:v>88.039999999999992</c:v>
                </c:pt>
                <c:pt idx="8378">
                  <c:v>88.06</c:v>
                </c:pt>
                <c:pt idx="8379">
                  <c:v>88.080000000000013</c:v>
                </c:pt>
                <c:pt idx="8380">
                  <c:v>88.1</c:v>
                </c:pt>
                <c:pt idx="8381">
                  <c:v>88.12</c:v>
                </c:pt>
                <c:pt idx="8382">
                  <c:v>88.140000000000015</c:v>
                </c:pt>
                <c:pt idx="8383">
                  <c:v>88.16</c:v>
                </c:pt>
                <c:pt idx="8384">
                  <c:v>88.18</c:v>
                </c:pt>
                <c:pt idx="8385">
                  <c:v>88.199999999999989</c:v>
                </c:pt>
                <c:pt idx="8386">
                  <c:v>88.22</c:v>
                </c:pt>
                <c:pt idx="8387">
                  <c:v>88.240000000000009</c:v>
                </c:pt>
                <c:pt idx="8388">
                  <c:v>88.259999999999991</c:v>
                </c:pt>
                <c:pt idx="8389">
                  <c:v>88.28</c:v>
                </c:pt>
                <c:pt idx="8390">
                  <c:v>88.300000000000011</c:v>
                </c:pt>
                <c:pt idx="8391">
                  <c:v>88.32</c:v>
                </c:pt>
                <c:pt idx="8392">
                  <c:v>88.34</c:v>
                </c:pt>
                <c:pt idx="8393">
                  <c:v>88.360000000000014</c:v>
                </c:pt>
                <c:pt idx="8394">
                  <c:v>88.38</c:v>
                </c:pt>
                <c:pt idx="8395">
                  <c:v>88.4</c:v>
                </c:pt>
                <c:pt idx="8396">
                  <c:v>88.420000000000016</c:v>
                </c:pt>
                <c:pt idx="8397">
                  <c:v>88.44</c:v>
                </c:pt>
                <c:pt idx="8398">
                  <c:v>88.460000000000008</c:v>
                </c:pt>
                <c:pt idx="8399">
                  <c:v>88.47999999999999</c:v>
                </c:pt>
                <c:pt idx="8400">
                  <c:v>88.5</c:v>
                </c:pt>
                <c:pt idx="8401">
                  <c:v>88.52000000000001</c:v>
                </c:pt>
                <c:pt idx="8402">
                  <c:v>88.539999999999992</c:v>
                </c:pt>
                <c:pt idx="8403">
                  <c:v>88.56</c:v>
                </c:pt>
                <c:pt idx="8404">
                  <c:v>88.580000000000013</c:v>
                </c:pt>
                <c:pt idx="8405">
                  <c:v>88.6</c:v>
                </c:pt>
                <c:pt idx="8406">
                  <c:v>88.62</c:v>
                </c:pt>
                <c:pt idx="8407">
                  <c:v>88.640000000000015</c:v>
                </c:pt>
                <c:pt idx="8408">
                  <c:v>88.66</c:v>
                </c:pt>
                <c:pt idx="8409">
                  <c:v>88.68</c:v>
                </c:pt>
                <c:pt idx="8410">
                  <c:v>88.699999999999989</c:v>
                </c:pt>
                <c:pt idx="8411">
                  <c:v>88.72</c:v>
                </c:pt>
                <c:pt idx="8412">
                  <c:v>88.740000000000009</c:v>
                </c:pt>
                <c:pt idx="8413">
                  <c:v>88.759999999999991</c:v>
                </c:pt>
                <c:pt idx="8414">
                  <c:v>88.78</c:v>
                </c:pt>
                <c:pt idx="8415">
                  <c:v>88.800000000000011</c:v>
                </c:pt>
                <c:pt idx="8416">
                  <c:v>88.82</c:v>
                </c:pt>
                <c:pt idx="8417">
                  <c:v>88.84</c:v>
                </c:pt>
                <c:pt idx="8418">
                  <c:v>88.860000000000014</c:v>
                </c:pt>
                <c:pt idx="8419">
                  <c:v>88.88</c:v>
                </c:pt>
                <c:pt idx="8420">
                  <c:v>88.9</c:v>
                </c:pt>
                <c:pt idx="8421">
                  <c:v>88.920000000000016</c:v>
                </c:pt>
                <c:pt idx="8422">
                  <c:v>88.94</c:v>
                </c:pt>
                <c:pt idx="8423">
                  <c:v>88.960000000000008</c:v>
                </c:pt>
                <c:pt idx="8424">
                  <c:v>88.97999999999999</c:v>
                </c:pt>
                <c:pt idx="8425">
                  <c:v>89</c:v>
                </c:pt>
                <c:pt idx="8426">
                  <c:v>89.02000000000001</c:v>
                </c:pt>
                <c:pt idx="8427">
                  <c:v>89.039999999999992</c:v>
                </c:pt>
                <c:pt idx="8428">
                  <c:v>89.06</c:v>
                </c:pt>
                <c:pt idx="8429">
                  <c:v>89.080000000000013</c:v>
                </c:pt>
                <c:pt idx="8430">
                  <c:v>89.1</c:v>
                </c:pt>
                <c:pt idx="8431">
                  <c:v>89.12</c:v>
                </c:pt>
                <c:pt idx="8432">
                  <c:v>89.140000000000015</c:v>
                </c:pt>
                <c:pt idx="8433">
                  <c:v>89.16</c:v>
                </c:pt>
                <c:pt idx="8434">
                  <c:v>89.18</c:v>
                </c:pt>
                <c:pt idx="8435">
                  <c:v>89.199999999999989</c:v>
                </c:pt>
                <c:pt idx="8436">
                  <c:v>89.22</c:v>
                </c:pt>
                <c:pt idx="8437">
                  <c:v>89.240000000000009</c:v>
                </c:pt>
                <c:pt idx="8438">
                  <c:v>89.259999999999991</c:v>
                </c:pt>
                <c:pt idx="8439">
                  <c:v>89.28</c:v>
                </c:pt>
                <c:pt idx="8440">
                  <c:v>89.300000000000011</c:v>
                </c:pt>
                <c:pt idx="8441">
                  <c:v>89.32</c:v>
                </c:pt>
                <c:pt idx="8442">
                  <c:v>89.34</c:v>
                </c:pt>
                <c:pt idx="8443">
                  <c:v>89.360000000000014</c:v>
                </c:pt>
                <c:pt idx="8444">
                  <c:v>89.38</c:v>
                </c:pt>
                <c:pt idx="8445">
                  <c:v>89.4</c:v>
                </c:pt>
                <c:pt idx="8446">
                  <c:v>89.420000000000016</c:v>
                </c:pt>
                <c:pt idx="8447">
                  <c:v>89.44</c:v>
                </c:pt>
                <c:pt idx="8448">
                  <c:v>89.460000000000008</c:v>
                </c:pt>
                <c:pt idx="8449">
                  <c:v>89.47999999999999</c:v>
                </c:pt>
                <c:pt idx="8450">
                  <c:v>89.5</c:v>
                </c:pt>
                <c:pt idx="8451">
                  <c:v>89.52000000000001</c:v>
                </c:pt>
                <c:pt idx="8452">
                  <c:v>89.539999999999992</c:v>
                </c:pt>
                <c:pt idx="8453">
                  <c:v>89.56</c:v>
                </c:pt>
                <c:pt idx="8454">
                  <c:v>89.580000000000013</c:v>
                </c:pt>
                <c:pt idx="8455">
                  <c:v>89.6</c:v>
                </c:pt>
                <c:pt idx="8456">
                  <c:v>89.62</c:v>
                </c:pt>
                <c:pt idx="8457">
                  <c:v>89.640000000000015</c:v>
                </c:pt>
                <c:pt idx="8458">
                  <c:v>89.66</c:v>
                </c:pt>
                <c:pt idx="8459">
                  <c:v>89.68</c:v>
                </c:pt>
                <c:pt idx="8460">
                  <c:v>89.699999999999989</c:v>
                </c:pt>
                <c:pt idx="8461">
                  <c:v>89.72</c:v>
                </c:pt>
                <c:pt idx="8462">
                  <c:v>89.740000000000009</c:v>
                </c:pt>
                <c:pt idx="8463">
                  <c:v>89.759999999999991</c:v>
                </c:pt>
                <c:pt idx="8464">
                  <c:v>89.78</c:v>
                </c:pt>
                <c:pt idx="8465">
                  <c:v>89.800000000000011</c:v>
                </c:pt>
                <c:pt idx="8466">
                  <c:v>89.82</c:v>
                </c:pt>
                <c:pt idx="8467">
                  <c:v>89.84</c:v>
                </c:pt>
                <c:pt idx="8468">
                  <c:v>89.860000000000014</c:v>
                </c:pt>
                <c:pt idx="8469">
                  <c:v>89.88</c:v>
                </c:pt>
                <c:pt idx="8470">
                  <c:v>89.9</c:v>
                </c:pt>
                <c:pt idx="8471">
                  <c:v>89.920000000000016</c:v>
                </c:pt>
                <c:pt idx="8472">
                  <c:v>89.94</c:v>
                </c:pt>
                <c:pt idx="8473">
                  <c:v>89.960000000000008</c:v>
                </c:pt>
                <c:pt idx="8474">
                  <c:v>89.97999999999999</c:v>
                </c:pt>
                <c:pt idx="8475">
                  <c:v>90</c:v>
                </c:pt>
                <c:pt idx="8476">
                  <c:v>90.02000000000001</c:v>
                </c:pt>
                <c:pt idx="8477">
                  <c:v>90.039999999999992</c:v>
                </c:pt>
                <c:pt idx="8478">
                  <c:v>90.06</c:v>
                </c:pt>
                <c:pt idx="8479">
                  <c:v>90.080000000000013</c:v>
                </c:pt>
                <c:pt idx="8480">
                  <c:v>90.1</c:v>
                </c:pt>
                <c:pt idx="8481">
                  <c:v>90.12</c:v>
                </c:pt>
                <c:pt idx="8482">
                  <c:v>90.140000000000015</c:v>
                </c:pt>
                <c:pt idx="8483">
                  <c:v>90.16</c:v>
                </c:pt>
                <c:pt idx="8484">
                  <c:v>90.18</c:v>
                </c:pt>
                <c:pt idx="8485">
                  <c:v>90.199999999999989</c:v>
                </c:pt>
                <c:pt idx="8486">
                  <c:v>90.22</c:v>
                </c:pt>
                <c:pt idx="8487">
                  <c:v>90.240000000000009</c:v>
                </c:pt>
                <c:pt idx="8488">
                  <c:v>90.259999999999991</c:v>
                </c:pt>
                <c:pt idx="8489">
                  <c:v>90.28</c:v>
                </c:pt>
                <c:pt idx="8490">
                  <c:v>90.300000000000011</c:v>
                </c:pt>
                <c:pt idx="8491">
                  <c:v>90.32</c:v>
                </c:pt>
                <c:pt idx="8492">
                  <c:v>90.34</c:v>
                </c:pt>
                <c:pt idx="8493">
                  <c:v>90.360000000000014</c:v>
                </c:pt>
                <c:pt idx="8494">
                  <c:v>90.38</c:v>
                </c:pt>
                <c:pt idx="8495">
                  <c:v>90.4</c:v>
                </c:pt>
                <c:pt idx="8496">
                  <c:v>90.420000000000016</c:v>
                </c:pt>
                <c:pt idx="8497">
                  <c:v>90.44</c:v>
                </c:pt>
                <c:pt idx="8498">
                  <c:v>90.460000000000008</c:v>
                </c:pt>
                <c:pt idx="8499">
                  <c:v>90.47999999999999</c:v>
                </c:pt>
                <c:pt idx="8500">
                  <c:v>90.5</c:v>
                </c:pt>
                <c:pt idx="8501">
                  <c:v>90.52000000000001</c:v>
                </c:pt>
                <c:pt idx="8502">
                  <c:v>90.539999999999992</c:v>
                </c:pt>
                <c:pt idx="8503">
                  <c:v>90.56</c:v>
                </c:pt>
                <c:pt idx="8504">
                  <c:v>90.580000000000013</c:v>
                </c:pt>
                <c:pt idx="8505">
                  <c:v>90.6</c:v>
                </c:pt>
                <c:pt idx="8506">
                  <c:v>90.62</c:v>
                </c:pt>
                <c:pt idx="8507">
                  <c:v>90.640000000000015</c:v>
                </c:pt>
                <c:pt idx="8508">
                  <c:v>90.66</c:v>
                </c:pt>
                <c:pt idx="8509">
                  <c:v>90.68</c:v>
                </c:pt>
                <c:pt idx="8510">
                  <c:v>90.699999999999989</c:v>
                </c:pt>
                <c:pt idx="8511">
                  <c:v>90.72</c:v>
                </c:pt>
                <c:pt idx="8512">
                  <c:v>90.740000000000009</c:v>
                </c:pt>
                <c:pt idx="8513">
                  <c:v>90.759999999999991</c:v>
                </c:pt>
                <c:pt idx="8514">
                  <c:v>90.78</c:v>
                </c:pt>
                <c:pt idx="8515">
                  <c:v>90.800000000000011</c:v>
                </c:pt>
                <c:pt idx="8516">
                  <c:v>90.82</c:v>
                </c:pt>
                <c:pt idx="8517">
                  <c:v>90.84</c:v>
                </c:pt>
                <c:pt idx="8518">
                  <c:v>90.860000000000014</c:v>
                </c:pt>
                <c:pt idx="8519">
                  <c:v>90.88</c:v>
                </c:pt>
                <c:pt idx="8520">
                  <c:v>90.9</c:v>
                </c:pt>
                <c:pt idx="8521">
                  <c:v>90.920000000000016</c:v>
                </c:pt>
                <c:pt idx="8522">
                  <c:v>90.94</c:v>
                </c:pt>
                <c:pt idx="8523">
                  <c:v>90.960000000000008</c:v>
                </c:pt>
                <c:pt idx="8524">
                  <c:v>90.97999999999999</c:v>
                </c:pt>
                <c:pt idx="8525">
                  <c:v>91</c:v>
                </c:pt>
                <c:pt idx="8526">
                  <c:v>91.02000000000001</c:v>
                </c:pt>
                <c:pt idx="8527">
                  <c:v>91.039999999999992</c:v>
                </c:pt>
                <c:pt idx="8528">
                  <c:v>91.06</c:v>
                </c:pt>
                <c:pt idx="8529">
                  <c:v>91.080000000000013</c:v>
                </c:pt>
                <c:pt idx="8530">
                  <c:v>91.1</c:v>
                </c:pt>
                <c:pt idx="8531">
                  <c:v>91.12</c:v>
                </c:pt>
                <c:pt idx="8532">
                  <c:v>91.140000000000015</c:v>
                </c:pt>
                <c:pt idx="8533">
                  <c:v>91.16</c:v>
                </c:pt>
                <c:pt idx="8534">
                  <c:v>91.18</c:v>
                </c:pt>
                <c:pt idx="8535">
                  <c:v>91.199999999999989</c:v>
                </c:pt>
                <c:pt idx="8536">
                  <c:v>91.22</c:v>
                </c:pt>
                <c:pt idx="8537">
                  <c:v>91.240000000000009</c:v>
                </c:pt>
                <c:pt idx="8538">
                  <c:v>91.259999999999991</c:v>
                </c:pt>
                <c:pt idx="8539">
                  <c:v>91.28</c:v>
                </c:pt>
                <c:pt idx="8540">
                  <c:v>91.300000000000011</c:v>
                </c:pt>
                <c:pt idx="8541">
                  <c:v>91.32</c:v>
                </c:pt>
                <c:pt idx="8542">
                  <c:v>91.34</c:v>
                </c:pt>
                <c:pt idx="8543">
                  <c:v>91.360000000000014</c:v>
                </c:pt>
                <c:pt idx="8544">
                  <c:v>91.38</c:v>
                </c:pt>
                <c:pt idx="8545">
                  <c:v>91.4</c:v>
                </c:pt>
                <c:pt idx="8546">
                  <c:v>91.420000000000016</c:v>
                </c:pt>
                <c:pt idx="8547">
                  <c:v>91.44</c:v>
                </c:pt>
                <c:pt idx="8548">
                  <c:v>91.460000000000008</c:v>
                </c:pt>
                <c:pt idx="8549">
                  <c:v>91.47999999999999</c:v>
                </c:pt>
                <c:pt idx="8550">
                  <c:v>91.5</c:v>
                </c:pt>
                <c:pt idx="8551">
                  <c:v>91.52000000000001</c:v>
                </c:pt>
                <c:pt idx="8552">
                  <c:v>91.539999999999992</c:v>
                </c:pt>
                <c:pt idx="8553">
                  <c:v>91.56</c:v>
                </c:pt>
                <c:pt idx="8554">
                  <c:v>91.580000000000013</c:v>
                </c:pt>
                <c:pt idx="8555">
                  <c:v>91.6</c:v>
                </c:pt>
                <c:pt idx="8556">
                  <c:v>91.62</c:v>
                </c:pt>
                <c:pt idx="8557">
                  <c:v>91.640000000000015</c:v>
                </c:pt>
                <c:pt idx="8558">
                  <c:v>91.66</c:v>
                </c:pt>
                <c:pt idx="8559">
                  <c:v>91.68</c:v>
                </c:pt>
                <c:pt idx="8560">
                  <c:v>91.699999999999989</c:v>
                </c:pt>
                <c:pt idx="8561">
                  <c:v>91.72</c:v>
                </c:pt>
                <c:pt idx="8562">
                  <c:v>91.740000000000009</c:v>
                </c:pt>
                <c:pt idx="8563">
                  <c:v>91.759999999999991</c:v>
                </c:pt>
                <c:pt idx="8564">
                  <c:v>91.78</c:v>
                </c:pt>
                <c:pt idx="8565">
                  <c:v>91.800000000000011</c:v>
                </c:pt>
                <c:pt idx="8566">
                  <c:v>91.82</c:v>
                </c:pt>
                <c:pt idx="8567">
                  <c:v>91.84</c:v>
                </c:pt>
                <c:pt idx="8568">
                  <c:v>91.860000000000014</c:v>
                </c:pt>
                <c:pt idx="8569">
                  <c:v>91.88</c:v>
                </c:pt>
                <c:pt idx="8570">
                  <c:v>91.9</c:v>
                </c:pt>
                <c:pt idx="8571">
                  <c:v>91.920000000000016</c:v>
                </c:pt>
                <c:pt idx="8572">
                  <c:v>91.94</c:v>
                </c:pt>
                <c:pt idx="8573">
                  <c:v>91.960000000000008</c:v>
                </c:pt>
                <c:pt idx="8574">
                  <c:v>91.97999999999999</c:v>
                </c:pt>
                <c:pt idx="8575">
                  <c:v>92</c:v>
                </c:pt>
                <c:pt idx="8576">
                  <c:v>92.02000000000001</c:v>
                </c:pt>
                <c:pt idx="8577">
                  <c:v>92.039999999999992</c:v>
                </c:pt>
                <c:pt idx="8578">
                  <c:v>92.06</c:v>
                </c:pt>
                <c:pt idx="8579">
                  <c:v>92.080000000000013</c:v>
                </c:pt>
                <c:pt idx="8580">
                  <c:v>92.1</c:v>
                </c:pt>
                <c:pt idx="8581">
                  <c:v>92.12</c:v>
                </c:pt>
                <c:pt idx="8582">
                  <c:v>92.140000000000015</c:v>
                </c:pt>
                <c:pt idx="8583">
                  <c:v>92.16</c:v>
                </c:pt>
                <c:pt idx="8584">
                  <c:v>92.18</c:v>
                </c:pt>
                <c:pt idx="8585">
                  <c:v>92.199999999999989</c:v>
                </c:pt>
                <c:pt idx="8586">
                  <c:v>92.22</c:v>
                </c:pt>
                <c:pt idx="8587">
                  <c:v>92.240000000000009</c:v>
                </c:pt>
                <c:pt idx="8588">
                  <c:v>92.259999999999991</c:v>
                </c:pt>
                <c:pt idx="8589">
                  <c:v>92.28</c:v>
                </c:pt>
                <c:pt idx="8590">
                  <c:v>92.300000000000011</c:v>
                </c:pt>
                <c:pt idx="8591">
                  <c:v>92.32</c:v>
                </c:pt>
                <c:pt idx="8592">
                  <c:v>92.34</c:v>
                </c:pt>
                <c:pt idx="8593">
                  <c:v>92.360000000000014</c:v>
                </c:pt>
                <c:pt idx="8594">
                  <c:v>92.38</c:v>
                </c:pt>
                <c:pt idx="8595">
                  <c:v>92.4</c:v>
                </c:pt>
                <c:pt idx="8596">
                  <c:v>92.420000000000016</c:v>
                </c:pt>
                <c:pt idx="8597">
                  <c:v>92.44</c:v>
                </c:pt>
                <c:pt idx="8598">
                  <c:v>92.460000000000008</c:v>
                </c:pt>
                <c:pt idx="8599">
                  <c:v>92.47999999999999</c:v>
                </c:pt>
                <c:pt idx="8600">
                  <c:v>92.5</c:v>
                </c:pt>
                <c:pt idx="8601">
                  <c:v>92.52000000000001</c:v>
                </c:pt>
                <c:pt idx="8602">
                  <c:v>92.539999999999992</c:v>
                </c:pt>
                <c:pt idx="8603">
                  <c:v>92.56</c:v>
                </c:pt>
                <c:pt idx="8604">
                  <c:v>92.580000000000013</c:v>
                </c:pt>
                <c:pt idx="8605">
                  <c:v>92.6</c:v>
                </c:pt>
                <c:pt idx="8606">
                  <c:v>92.62</c:v>
                </c:pt>
                <c:pt idx="8607">
                  <c:v>92.640000000000015</c:v>
                </c:pt>
                <c:pt idx="8608">
                  <c:v>92.66</c:v>
                </c:pt>
                <c:pt idx="8609">
                  <c:v>92.68</c:v>
                </c:pt>
                <c:pt idx="8610">
                  <c:v>92.699999999999989</c:v>
                </c:pt>
                <c:pt idx="8611">
                  <c:v>92.72</c:v>
                </c:pt>
                <c:pt idx="8612">
                  <c:v>92.740000000000009</c:v>
                </c:pt>
                <c:pt idx="8613">
                  <c:v>92.759999999999991</c:v>
                </c:pt>
                <c:pt idx="8614">
                  <c:v>92.78</c:v>
                </c:pt>
                <c:pt idx="8615">
                  <c:v>92.800000000000011</c:v>
                </c:pt>
                <c:pt idx="8616">
                  <c:v>92.82</c:v>
                </c:pt>
                <c:pt idx="8617">
                  <c:v>92.84</c:v>
                </c:pt>
                <c:pt idx="8618">
                  <c:v>92.860000000000014</c:v>
                </c:pt>
                <c:pt idx="8619">
                  <c:v>92.88</c:v>
                </c:pt>
                <c:pt idx="8620">
                  <c:v>92.9</c:v>
                </c:pt>
                <c:pt idx="8621">
                  <c:v>92.920000000000016</c:v>
                </c:pt>
                <c:pt idx="8622">
                  <c:v>92.94</c:v>
                </c:pt>
                <c:pt idx="8623">
                  <c:v>92.960000000000008</c:v>
                </c:pt>
                <c:pt idx="8624">
                  <c:v>92.97999999999999</c:v>
                </c:pt>
                <c:pt idx="8625">
                  <c:v>93</c:v>
                </c:pt>
                <c:pt idx="8626">
                  <c:v>93.02000000000001</c:v>
                </c:pt>
                <c:pt idx="8627">
                  <c:v>93.039999999999992</c:v>
                </c:pt>
                <c:pt idx="8628">
                  <c:v>93.06</c:v>
                </c:pt>
                <c:pt idx="8629">
                  <c:v>93.080000000000013</c:v>
                </c:pt>
                <c:pt idx="8630">
                  <c:v>93.1</c:v>
                </c:pt>
                <c:pt idx="8631">
                  <c:v>93.12</c:v>
                </c:pt>
                <c:pt idx="8632">
                  <c:v>93.140000000000015</c:v>
                </c:pt>
                <c:pt idx="8633">
                  <c:v>93.16</c:v>
                </c:pt>
                <c:pt idx="8634">
                  <c:v>93.18</c:v>
                </c:pt>
                <c:pt idx="8635">
                  <c:v>93.199999999999989</c:v>
                </c:pt>
                <c:pt idx="8636">
                  <c:v>93.22</c:v>
                </c:pt>
                <c:pt idx="8637">
                  <c:v>93.240000000000009</c:v>
                </c:pt>
                <c:pt idx="8638">
                  <c:v>93.259999999999991</c:v>
                </c:pt>
                <c:pt idx="8639">
                  <c:v>93.28</c:v>
                </c:pt>
                <c:pt idx="8640">
                  <c:v>93.300000000000011</c:v>
                </c:pt>
                <c:pt idx="8641">
                  <c:v>93.32</c:v>
                </c:pt>
                <c:pt idx="8642">
                  <c:v>93.34</c:v>
                </c:pt>
                <c:pt idx="8643">
                  <c:v>93.360000000000014</c:v>
                </c:pt>
                <c:pt idx="8644">
                  <c:v>93.38</c:v>
                </c:pt>
                <c:pt idx="8645">
                  <c:v>93.4</c:v>
                </c:pt>
                <c:pt idx="8646">
                  <c:v>93.420000000000016</c:v>
                </c:pt>
                <c:pt idx="8647">
                  <c:v>93.44</c:v>
                </c:pt>
                <c:pt idx="8648">
                  <c:v>93.460000000000008</c:v>
                </c:pt>
                <c:pt idx="8649">
                  <c:v>93.47999999999999</c:v>
                </c:pt>
                <c:pt idx="8650">
                  <c:v>93.5</c:v>
                </c:pt>
                <c:pt idx="8651">
                  <c:v>93.52000000000001</c:v>
                </c:pt>
                <c:pt idx="8652">
                  <c:v>93.539999999999992</c:v>
                </c:pt>
                <c:pt idx="8653">
                  <c:v>93.56</c:v>
                </c:pt>
                <c:pt idx="8654">
                  <c:v>93.580000000000013</c:v>
                </c:pt>
                <c:pt idx="8655">
                  <c:v>93.6</c:v>
                </c:pt>
                <c:pt idx="8656">
                  <c:v>93.62</c:v>
                </c:pt>
                <c:pt idx="8657">
                  <c:v>93.640000000000015</c:v>
                </c:pt>
                <c:pt idx="8658">
                  <c:v>93.66</c:v>
                </c:pt>
                <c:pt idx="8659">
                  <c:v>93.68</c:v>
                </c:pt>
                <c:pt idx="8660">
                  <c:v>93.699999999999989</c:v>
                </c:pt>
                <c:pt idx="8661">
                  <c:v>93.72</c:v>
                </c:pt>
                <c:pt idx="8662">
                  <c:v>93.740000000000009</c:v>
                </c:pt>
                <c:pt idx="8663">
                  <c:v>93.759999999999991</c:v>
                </c:pt>
                <c:pt idx="8664">
                  <c:v>93.78</c:v>
                </c:pt>
                <c:pt idx="8665">
                  <c:v>93.800000000000011</c:v>
                </c:pt>
                <c:pt idx="8666">
                  <c:v>93.82</c:v>
                </c:pt>
                <c:pt idx="8667">
                  <c:v>93.84</c:v>
                </c:pt>
                <c:pt idx="8668">
                  <c:v>93.860000000000014</c:v>
                </c:pt>
                <c:pt idx="8669">
                  <c:v>93.88</c:v>
                </c:pt>
                <c:pt idx="8670">
                  <c:v>93.9</c:v>
                </c:pt>
                <c:pt idx="8671">
                  <c:v>93.920000000000016</c:v>
                </c:pt>
                <c:pt idx="8672">
                  <c:v>93.94</c:v>
                </c:pt>
                <c:pt idx="8673">
                  <c:v>93.960000000000008</c:v>
                </c:pt>
                <c:pt idx="8674">
                  <c:v>93.97999999999999</c:v>
                </c:pt>
                <c:pt idx="8675">
                  <c:v>94</c:v>
                </c:pt>
                <c:pt idx="8676">
                  <c:v>94.02000000000001</c:v>
                </c:pt>
                <c:pt idx="8677">
                  <c:v>94.039999999999992</c:v>
                </c:pt>
                <c:pt idx="8678">
                  <c:v>94.06</c:v>
                </c:pt>
                <c:pt idx="8679">
                  <c:v>94.080000000000013</c:v>
                </c:pt>
                <c:pt idx="8680">
                  <c:v>94.1</c:v>
                </c:pt>
                <c:pt idx="8681">
                  <c:v>94.12</c:v>
                </c:pt>
                <c:pt idx="8682">
                  <c:v>94.140000000000015</c:v>
                </c:pt>
                <c:pt idx="8683">
                  <c:v>94.16</c:v>
                </c:pt>
                <c:pt idx="8684">
                  <c:v>94.18</c:v>
                </c:pt>
                <c:pt idx="8685">
                  <c:v>94.199999999999989</c:v>
                </c:pt>
                <c:pt idx="8686">
                  <c:v>94.22</c:v>
                </c:pt>
                <c:pt idx="8687">
                  <c:v>94.240000000000009</c:v>
                </c:pt>
                <c:pt idx="8688">
                  <c:v>94.259999999999991</c:v>
                </c:pt>
                <c:pt idx="8689">
                  <c:v>94.28</c:v>
                </c:pt>
                <c:pt idx="8690">
                  <c:v>94.300000000000011</c:v>
                </c:pt>
                <c:pt idx="8691">
                  <c:v>94.32</c:v>
                </c:pt>
                <c:pt idx="8692">
                  <c:v>94.34</c:v>
                </c:pt>
                <c:pt idx="8693">
                  <c:v>94.360000000000014</c:v>
                </c:pt>
                <c:pt idx="8694">
                  <c:v>94.38</c:v>
                </c:pt>
                <c:pt idx="8695">
                  <c:v>94.4</c:v>
                </c:pt>
                <c:pt idx="8696">
                  <c:v>94.420000000000016</c:v>
                </c:pt>
                <c:pt idx="8697">
                  <c:v>94.44</c:v>
                </c:pt>
                <c:pt idx="8698">
                  <c:v>94.460000000000008</c:v>
                </c:pt>
                <c:pt idx="8699">
                  <c:v>94.47999999999999</c:v>
                </c:pt>
                <c:pt idx="8700">
                  <c:v>94.5</c:v>
                </c:pt>
                <c:pt idx="8701">
                  <c:v>94.52000000000001</c:v>
                </c:pt>
                <c:pt idx="8702">
                  <c:v>94.539999999999992</c:v>
                </c:pt>
                <c:pt idx="8703">
                  <c:v>94.56</c:v>
                </c:pt>
                <c:pt idx="8704">
                  <c:v>94.580000000000013</c:v>
                </c:pt>
                <c:pt idx="8705">
                  <c:v>94.6</c:v>
                </c:pt>
                <c:pt idx="8706">
                  <c:v>94.62</c:v>
                </c:pt>
                <c:pt idx="8707">
                  <c:v>94.640000000000015</c:v>
                </c:pt>
                <c:pt idx="8708">
                  <c:v>94.66</c:v>
                </c:pt>
                <c:pt idx="8709">
                  <c:v>94.68</c:v>
                </c:pt>
                <c:pt idx="8710">
                  <c:v>94.699999999999989</c:v>
                </c:pt>
                <c:pt idx="8711">
                  <c:v>94.72</c:v>
                </c:pt>
                <c:pt idx="8712">
                  <c:v>94.740000000000009</c:v>
                </c:pt>
                <c:pt idx="8713">
                  <c:v>94.759999999999991</c:v>
                </c:pt>
                <c:pt idx="8714">
                  <c:v>94.78</c:v>
                </c:pt>
                <c:pt idx="8715">
                  <c:v>94.800000000000011</c:v>
                </c:pt>
                <c:pt idx="8716">
                  <c:v>94.82</c:v>
                </c:pt>
                <c:pt idx="8717">
                  <c:v>94.84</c:v>
                </c:pt>
                <c:pt idx="8718">
                  <c:v>94.860000000000014</c:v>
                </c:pt>
                <c:pt idx="8719">
                  <c:v>94.88</c:v>
                </c:pt>
                <c:pt idx="8720">
                  <c:v>94.9</c:v>
                </c:pt>
                <c:pt idx="8721">
                  <c:v>94.920000000000016</c:v>
                </c:pt>
                <c:pt idx="8722">
                  <c:v>94.94</c:v>
                </c:pt>
                <c:pt idx="8723">
                  <c:v>94.960000000000008</c:v>
                </c:pt>
                <c:pt idx="8724">
                  <c:v>94.97999999999999</c:v>
                </c:pt>
                <c:pt idx="8725">
                  <c:v>95</c:v>
                </c:pt>
                <c:pt idx="8726">
                  <c:v>95.02000000000001</c:v>
                </c:pt>
                <c:pt idx="8727">
                  <c:v>95.039999999999992</c:v>
                </c:pt>
                <c:pt idx="8728">
                  <c:v>95.06</c:v>
                </c:pt>
                <c:pt idx="8729">
                  <c:v>95.080000000000013</c:v>
                </c:pt>
                <c:pt idx="8730">
                  <c:v>95.1</c:v>
                </c:pt>
                <c:pt idx="8731">
                  <c:v>95.12</c:v>
                </c:pt>
                <c:pt idx="8732">
                  <c:v>95.140000000000015</c:v>
                </c:pt>
                <c:pt idx="8733">
                  <c:v>95.16</c:v>
                </c:pt>
                <c:pt idx="8734">
                  <c:v>95.18</c:v>
                </c:pt>
                <c:pt idx="8735">
                  <c:v>95.199999999999989</c:v>
                </c:pt>
                <c:pt idx="8736">
                  <c:v>95.22</c:v>
                </c:pt>
                <c:pt idx="8737">
                  <c:v>95.240000000000009</c:v>
                </c:pt>
                <c:pt idx="8738">
                  <c:v>95.259999999999991</c:v>
                </c:pt>
                <c:pt idx="8739">
                  <c:v>95.28</c:v>
                </c:pt>
                <c:pt idx="8740">
                  <c:v>95.300000000000011</c:v>
                </c:pt>
                <c:pt idx="8741">
                  <c:v>95.32</c:v>
                </c:pt>
                <c:pt idx="8742">
                  <c:v>95.34</c:v>
                </c:pt>
                <c:pt idx="8743">
                  <c:v>95.360000000000014</c:v>
                </c:pt>
                <c:pt idx="8744">
                  <c:v>95.38</c:v>
                </c:pt>
                <c:pt idx="8745">
                  <c:v>95.4</c:v>
                </c:pt>
                <c:pt idx="8746">
                  <c:v>95.420000000000016</c:v>
                </c:pt>
                <c:pt idx="8747">
                  <c:v>95.44</c:v>
                </c:pt>
                <c:pt idx="8748">
                  <c:v>95.460000000000008</c:v>
                </c:pt>
                <c:pt idx="8749">
                  <c:v>95.47999999999999</c:v>
                </c:pt>
                <c:pt idx="8750">
                  <c:v>95.5</c:v>
                </c:pt>
                <c:pt idx="8751">
                  <c:v>95.52000000000001</c:v>
                </c:pt>
                <c:pt idx="8752">
                  <c:v>95.539999999999992</c:v>
                </c:pt>
                <c:pt idx="8753">
                  <c:v>95.56</c:v>
                </c:pt>
                <c:pt idx="8754">
                  <c:v>95.580000000000013</c:v>
                </c:pt>
                <c:pt idx="8755">
                  <c:v>95.6</c:v>
                </c:pt>
                <c:pt idx="8756">
                  <c:v>95.62</c:v>
                </c:pt>
                <c:pt idx="8757">
                  <c:v>95.640000000000015</c:v>
                </c:pt>
                <c:pt idx="8758">
                  <c:v>95.66</c:v>
                </c:pt>
                <c:pt idx="8759">
                  <c:v>95.68</c:v>
                </c:pt>
                <c:pt idx="8760">
                  <c:v>95.699999999999989</c:v>
                </c:pt>
                <c:pt idx="8761">
                  <c:v>95.72</c:v>
                </c:pt>
                <c:pt idx="8762">
                  <c:v>95.740000000000009</c:v>
                </c:pt>
                <c:pt idx="8763">
                  <c:v>95.759999999999991</c:v>
                </c:pt>
                <c:pt idx="8764">
                  <c:v>95.78</c:v>
                </c:pt>
                <c:pt idx="8765">
                  <c:v>95.800000000000011</c:v>
                </c:pt>
                <c:pt idx="8766">
                  <c:v>95.82</c:v>
                </c:pt>
                <c:pt idx="8767">
                  <c:v>95.84</c:v>
                </c:pt>
                <c:pt idx="8768">
                  <c:v>95.860000000000014</c:v>
                </c:pt>
                <c:pt idx="8769">
                  <c:v>95.88</c:v>
                </c:pt>
                <c:pt idx="8770">
                  <c:v>95.9</c:v>
                </c:pt>
                <c:pt idx="8771">
                  <c:v>95.920000000000016</c:v>
                </c:pt>
                <c:pt idx="8772">
                  <c:v>95.94</c:v>
                </c:pt>
                <c:pt idx="8773">
                  <c:v>95.960000000000008</c:v>
                </c:pt>
                <c:pt idx="8774">
                  <c:v>95.97999999999999</c:v>
                </c:pt>
                <c:pt idx="8775">
                  <c:v>96</c:v>
                </c:pt>
                <c:pt idx="8776">
                  <c:v>96.02000000000001</c:v>
                </c:pt>
                <c:pt idx="8777">
                  <c:v>96.039999999999992</c:v>
                </c:pt>
                <c:pt idx="8778">
                  <c:v>96.06</c:v>
                </c:pt>
                <c:pt idx="8779">
                  <c:v>96.080000000000013</c:v>
                </c:pt>
                <c:pt idx="8780">
                  <c:v>96.1</c:v>
                </c:pt>
                <c:pt idx="8781">
                  <c:v>96.12</c:v>
                </c:pt>
                <c:pt idx="8782">
                  <c:v>96.140000000000015</c:v>
                </c:pt>
                <c:pt idx="8783">
                  <c:v>96.16</c:v>
                </c:pt>
                <c:pt idx="8784">
                  <c:v>96.18</c:v>
                </c:pt>
                <c:pt idx="8785">
                  <c:v>96.199999999999989</c:v>
                </c:pt>
                <c:pt idx="8786">
                  <c:v>96.22</c:v>
                </c:pt>
                <c:pt idx="8787">
                  <c:v>96.240000000000009</c:v>
                </c:pt>
                <c:pt idx="8788">
                  <c:v>96.259999999999991</c:v>
                </c:pt>
                <c:pt idx="8789">
                  <c:v>96.28</c:v>
                </c:pt>
                <c:pt idx="8790">
                  <c:v>96.300000000000011</c:v>
                </c:pt>
                <c:pt idx="8791">
                  <c:v>96.32</c:v>
                </c:pt>
                <c:pt idx="8792">
                  <c:v>96.34</c:v>
                </c:pt>
                <c:pt idx="8793">
                  <c:v>96.360000000000014</c:v>
                </c:pt>
                <c:pt idx="8794">
                  <c:v>96.38</c:v>
                </c:pt>
                <c:pt idx="8795">
                  <c:v>96.4</c:v>
                </c:pt>
                <c:pt idx="8796">
                  <c:v>96.420000000000016</c:v>
                </c:pt>
                <c:pt idx="8797">
                  <c:v>96.44</c:v>
                </c:pt>
                <c:pt idx="8798">
                  <c:v>96.460000000000008</c:v>
                </c:pt>
                <c:pt idx="8799">
                  <c:v>96.47999999999999</c:v>
                </c:pt>
                <c:pt idx="8800">
                  <c:v>96.5</c:v>
                </c:pt>
                <c:pt idx="8801">
                  <c:v>96.52000000000001</c:v>
                </c:pt>
                <c:pt idx="8802">
                  <c:v>96.539999999999992</c:v>
                </c:pt>
                <c:pt idx="8803">
                  <c:v>96.56</c:v>
                </c:pt>
                <c:pt idx="8804">
                  <c:v>96.580000000000013</c:v>
                </c:pt>
                <c:pt idx="8805">
                  <c:v>96.6</c:v>
                </c:pt>
                <c:pt idx="8806">
                  <c:v>96.62</c:v>
                </c:pt>
                <c:pt idx="8807">
                  <c:v>96.640000000000015</c:v>
                </c:pt>
                <c:pt idx="8808">
                  <c:v>96.66</c:v>
                </c:pt>
                <c:pt idx="8809">
                  <c:v>96.68</c:v>
                </c:pt>
                <c:pt idx="8810">
                  <c:v>96.699999999999989</c:v>
                </c:pt>
                <c:pt idx="8811">
                  <c:v>96.72</c:v>
                </c:pt>
                <c:pt idx="8812">
                  <c:v>96.740000000000009</c:v>
                </c:pt>
                <c:pt idx="8813">
                  <c:v>96.759999999999991</c:v>
                </c:pt>
                <c:pt idx="8814">
                  <c:v>96.78</c:v>
                </c:pt>
                <c:pt idx="8815">
                  <c:v>96.800000000000011</c:v>
                </c:pt>
                <c:pt idx="8816">
                  <c:v>96.82</c:v>
                </c:pt>
                <c:pt idx="8817">
                  <c:v>96.84</c:v>
                </c:pt>
                <c:pt idx="8818">
                  <c:v>96.860000000000014</c:v>
                </c:pt>
                <c:pt idx="8819">
                  <c:v>96.88</c:v>
                </c:pt>
                <c:pt idx="8820">
                  <c:v>96.9</c:v>
                </c:pt>
                <c:pt idx="8821">
                  <c:v>96.920000000000016</c:v>
                </c:pt>
                <c:pt idx="8822">
                  <c:v>96.94</c:v>
                </c:pt>
                <c:pt idx="8823">
                  <c:v>96.960000000000008</c:v>
                </c:pt>
                <c:pt idx="8824">
                  <c:v>96.97999999999999</c:v>
                </c:pt>
                <c:pt idx="8825">
                  <c:v>97</c:v>
                </c:pt>
                <c:pt idx="8826">
                  <c:v>97.02000000000001</c:v>
                </c:pt>
                <c:pt idx="8827">
                  <c:v>97.039999999999992</c:v>
                </c:pt>
                <c:pt idx="8828">
                  <c:v>97.06</c:v>
                </c:pt>
                <c:pt idx="8829">
                  <c:v>97.080000000000013</c:v>
                </c:pt>
                <c:pt idx="8830">
                  <c:v>97.1</c:v>
                </c:pt>
                <c:pt idx="8831">
                  <c:v>97.12</c:v>
                </c:pt>
                <c:pt idx="8832">
                  <c:v>97.140000000000015</c:v>
                </c:pt>
                <c:pt idx="8833">
                  <c:v>97.16</c:v>
                </c:pt>
                <c:pt idx="8834">
                  <c:v>97.18</c:v>
                </c:pt>
                <c:pt idx="8835">
                  <c:v>97.199999999999989</c:v>
                </c:pt>
                <c:pt idx="8836">
                  <c:v>97.22</c:v>
                </c:pt>
                <c:pt idx="8837">
                  <c:v>97.240000000000009</c:v>
                </c:pt>
                <c:pt idx="8838">
                  <c:v>97.259999999999991</c:v>
                </c:pt>
                <c:pt idx="8839">
                  <c:v>97.28</c:v>
                </c:pt>
                <c:pt idx="8840">
                  <c:v>97.300000000000011</c:v>
                </c:pt>
                <c:pt idx="8841">
                  <c:v>97.32</c:v>
                </c:pt>
                <c:pt idx="8842">
                  <c:v>97.34</c:v>
                </c:pt>
                <c:pt idx="8843">
                  <c:v>97.360000000000014</c:v>
                </c:pt>
                <c:pt idx="8844">
                  <c:v>97.38</c:v>
                </c:pt>
                <c:pt idx="8845">
                  <c:v>97.4</c:v>
                </c:pt>
                <c:pt idx="8846">
                  <c:v>97.420000000000016</c:v>
                </c:pt>
                <c:pt idx="8847">
                  <c:v>97.44</c:v>
                </c:pt>
                <c:pt idx="8848">
                  <c:v>97.460000000000008</c:v>
                </c:pt>
                <c:pt idx="8849">
                  <c:v>97.47999999999999</c:v>
                </c:pt>
                <c:pt idx="8850">
                  <c:v>97.5</c:v>
                </c:pt>
                <c:pt idx="8851">
                  <c:v>97.52000000000001</c:v>
                </c:pt>
                <c:pt idx="8852">
                  <c:v>97.539999999999992</c:v>
                </c:pt>
                <c:pt idx="8853">
                  <c:v>97.56</c:v>
                </c:pt>
                <c:pt idx="8854">
                  <c:v>97.580000000000013</c:v>
                </c:pt>
                <c:pt idx="8855">
                  <c:v>97.6</c:v>
                </c:pt>
                <c:pt idx="8856">
                  <c:v>97.62</c:v>
                </c:pt>
                <c:pt idx="8857">
                  <c:v>97.640000000000015</c:v>
                </c:pt>
                <c:pt idx="8858">
                  <c:v>97.66</c:v>
                </c:pt>
                <c:pt idx="8859">
                  <c:v>97.68</c:v>
                </c:pt>
                <c:pt idx="8860">
                  <c:v>97.699999999999989</c:v>
                </c:pt>
                <c:pt idx="8861">
                  <c:v>97.72</c:v>
                </c:pt>
                <c:pt idx="8862">
                  <c:v>97.740000000000009</c:v>
                </c:pt>
                <c:pt idx="8863">
                  <c:v>97.759999999999991</c:v>
                </c:pt>
                <c:pt idx="8864">
                  <c:v>97.78</c:v>
                </c:pt>
                <c:pt idx="8865">
                  <c:v>97.800000000000011</c:v>
                </c:pt>
                <c:pt idx="8866">
                  <c:v>97.82</c:v>
                </c:pt>
                <c:pt idx="8867">
                  <c:v>97.84</c:v>
                </c:pt>
                <c:pt idx="8868">
                  <c:v>97.860000000000014</c:v>
                </c:pt>
                <c:pt idx="8869">
                  <c:v>97.88</c:v>
                </c:pt>
                <c:pt idx="8870">
                  <c:v>97.9</c:v>
                </c:pt>
                <c:pt idx="8871">
                  <c:v>97.920000000000016</c:v>
                </c:pt>
                <c:pt idx="8872">
                  <c:v>97.94</c:v>
                </c:pt>
                <c:pt idx="8873">
                  <c:v>97.960000000000008</c:v>
                </c:pt>
                <c:pt idx="8874">
                  <c:v>97.97999999999999</c:v>
                </c:pt>
                <c:pt idx="8875">
                  <c:v>98</c:v>
                </c:pt>
                <c:pt idx="8876">
                  <c:v>98.02000000000001</c:v>
                </c:pt>
                <c:pt idx="8877">
                  <c:v>98.039999999999992</c:v>
                </c:pt>
                <c:pt idx="8878">
                  <c:v>98.06</c:v>
                </c:pt>
                <c:pt idx="8879">
                  <c:v>98.080000000000013</c:v>
                </c:pt>
                <c:pt idx="8880">
                  <c:v>98.1</c:v>
                </c:pt>
                <c:pt idx="8881">
                  <c:v>98.12</c:v>
                </c:pt>
                <c:pt idx="8882">
                  <c:v>98.140000000000015</c:v>
                </c:pt>
                <c:pt idx="8883">
                  <c:v>98.16</c:v>
                </c:pt>
                <c:pt idx="8884">
                  <c:v>98.18</c:v>
                </c:pt>
                <c:pt idx="8885">
                  <c:v>98.199999999999989</c:v>
                </c:pt>
                <c:pt idx="8886">
                  <c:v>98.22</c:v>
                </c:pt>
                <c:pt idx="8887">
                  <c:v>98.240000000000009</c:v>
                </c:pt>
                <c:pt idx="8888">
                  <c:v>98.259999999999991</c:v>
                </c:pt>
                <c:pt idx="8889">
                  <c:v>98.28</c:v>
                </c:pt>
                <c:pt idx="8890">
                  <c:v>98.300000000000011</c:v>
                </c:pt>
                <c:pt idx="8891">
                  <c:v>98.32</c:v>
                </c:pt>
                <c:pt idx="8892">
                  <c:v>98.34</c:v>
                </c:pt>
                <c:pt idx="8893">
                  <c:v>98.360000000000014</c:v>
                </c:pt>
                <c:pt idx="8894">
                  <c:v>98.38</c:v>
                </c:pt>
                <c:pt idx="8895">
                  <c:v>98.4</c:v>
                </c:pt>
                <c:pt idx="8896">
                  <c:v>98.420000000000016</c:v>
                </c:pt>
                <c:pt idx="8897">
                  <c:v>98.44</c:v>
                </c:pt>
                <c:pt idx="8898">
                  <c:v>98.460000000000008</c:v>
                </c:pt>
                <c:pt idx="8899">
                  <c:v>98.47999999999999</c:v>
                </c:pt>
                <c:pt idx="8900">
                  <c:v>98.5</c:v>
                </c:pt>
                <c:pt idx="8901">
                  <c:v>98.52000000000001</c:v>
                </c:pt>
                <c:pt idx="8902">
                  <c:v>98.539999999999992</c:v>
                </c:pt>
                <c:pt idx="8903">
                  <c:v>98.56</c:v>
                </c:pt>
                <c:pt idx="8904">
                  <c:v>98.580000000000013</c:v>
                </c:pt>
                <c:pt idx="8905">
                  <c:v>98.6</c:v>
                </c:pt>
                <c:pt idx="8906">
                  <c:v>98.62</c:v>
                </c:pt>
                <c:pt idx="8907">
                  <c:v>98.640000000000015</c:v>
                </c:pt>
                <c:pt idx="8908">
                  <c:v>98.66</c:v>
                </c:pt>
                <c:pt idx="8909">
                  <c:v>98.68</c:v>
                </c:pt>
                <c:pt idx="8910">
                  <c:v>98.699999999999989</c:v>
                </c:pt>
                <c:pt idx="8911">
                  <c:v>98.72</c:v>
                </c:pt>
                <c:pt idx="8912">
                  <c:v>98.740000000000009</c:v>
                </c:pt>
                <c:pt idx="8913">
                  <c:v>98.759999999999991</c:v>
                </c:pt>
                <c:pt idx="8914">
                  <c:v>98.78</c:v>
                </c:pt>
                <c:pt idx="8915">
                  <c:v>98.800000000000011</c:v>
                </c:pt>
                <c:pt idx="8916">
                  <c:v>98.82</c:v>
                </c:pt>
                <c:pt idx="8917">
                  <c:v>98.84</c:v>
                </c:pt>
                <c:pt idx="8918">
                  <c:v>98.860000000000014</c:v>
                </c:pt>
                <c:pt idx="8919">
                  <c:v>98.88</c:v>
                </c:pt>
                <c:pt idx="8920">
                  <c:v>98.9</c:v>
                </c:pt>
                <c:pt idx="8921">
                  <c:v>98.920000000000016</c:v>
                </c:pt>
                <c:pt idx="8922">
                  <c:v>98.94</c:v>
                </c:pt>
                <c:pt idx="8923">
                  <c:v>98.960000000000008</c:v>
                </c:pt>
                <c:pt idx="8924">
                  <c:v>98.97999999999999</c:v>
                </c:pt>
                <c:pt idx="8925">
                  <c:v>99</c:v>
                </c:pt>
                <c:pt idx="8926">
                  <c:v>99.02000000000001</c:v>
                </c:pt>
                <c:pt idx="8927">
                  <c:v>99.039999999999992</c:v>
                </c:pt>
                <c:pt idx="8928">
                  <c:v>99.06</c:v>
                </c:pt>
                <c:pt idx="8929">
                  <c:v>99.080000000000013</c:v>
                </c:pt>
                <c:pt idx="8930">
                  <c:v>99.1</c:v>
                </c:pt>
                <c:pt idx="8931">
                  <c:v>99.12</c:v>
                </c:pt>
                <c:pt idx="8932">
                  <c:v>99.140000000000015</c:v>
                </c:pt>
                <c:pt idx="8933">
                  <c:v>99.16</c:v>
                </c:pt>
                <c:pt idx="8934">
                  <c:v>99.18</c:v>
                </c:pt>
                <c:pt idx="8935">
                  <c:v>99.199999999999989</c:v>
                </c:pt>
                <c:pt idx="8936">
                  <c:v>99.22</c:v>
                </c:pt>
                <c:pt idx="8937">
                  <c:v>99.240000000000009</c:v>
                </c:pt>
                <c:pt idx="8938">
                  <c:v>99.259999999999991</c:v>
                </c:pt>
                <c:pt idx="8939">
                  <c:v>99.28</c:v>
                </c:pt>
                <c:pt idx="8940">
                  <c:v>99.300000000000011</c:v>
                </c:pt>
                <c:pt idx="8941">
                  <c:v>99.32</c:v>
                </c:pt>
                <c:pt idx="8942">
                  <c:v>99.34</c:v>
                </c:pt>
                <c:pt idx="8943">
                  <c:v>99.360000000000014</c:v>
                </c:pt>
                <c:pt idx="8944">
                  <c:v>99.38</c:v>
                </c:pt>
                <c:pt idx="8945">
                  <c:v>99.4</c:v>
                </c:pt>
                <c:pt idx="8946">
                  <c:v>99.420000000000016</c:v>
                </c:pt>
                <c:pt idx="8947">
                  <c:v>99.44</c:v>
                </c:pt>
                <c:pt idx="8948">
                  <c:v>99.460000000000008</c:v>
                </c:pt>
                <c:pt idx="8949">
                  <c:v>99.47999999999999</c:v>
                </c:pt>
                <c:pt idx="8950">
                  <c:v>99.5</c:v>
                </c:pt>
                <c:pt idx="8951">
                  <c:v>99.52000000000001</c:v>
                </c:pt>
                <c:pt idx="8952">
                  <c:v>99.539999999999992</c:v>
                </c:pt>
                <c:pt idx="8953">
                  <c:v>99.56</c:v>
                </c:pt>
                <c:pt idx="8954">
                  <c:v>99.580000000000013</c:v>
                </c:pt>
                <c:pt idx="8955">
                  <c:v>99.6</c:v>
                </c:pt>
                <c:pt idx="8956">
                  <c:v>99.62</c:v>
                </c:pt>
                <c:pt idx="8957">
                  <c:v>99.640000000000015</c:v>
                </c:pt>
                <c:pt idx="8958">
                  <c:v>99.66</c:v>
                </c:pt>
                <c:pt idx="8959">
                  <c:v>99.68</c:v>
                </c:pt>
                <c:pt idx="8960">
                  <c:v>99.699999999999989</c:v>
                </c:pt>
                <c:pt idx="8961">
                  <c:v>99.72</c:v>
                </c:pt>
                <c:pt idx="8962">
                  <c:v>99.740000000000009</c:v>
                </c:pt>
                <c:pt idx="8963">
                  <c:v>99.759999999999991</c:v>
                </c:pt>
                <c:pt idx="8964">
                  <c:v>99.78</c:v>
                </c:pt>
                <c:pt idx="8965">
                  <c:v>99.800000000000011</c:v>
                </c:pt>
                <c:pt idx="8966">
                  <c:v>99.82</c:v>
                </c:pt>
                <c:pt idx="8967">
                  <c:v>99.84</c:v>
                </c:pt>
                <c:pt idx="8968">
                  <c:v>99.860000000000014</c:v>
                </c:pt>
                <c:pt idx="8969">
                  <c:v>99.88</c:v>
                </c:pt>
                <c:pt idx="8970">
                  <c:v>99.9</c:v>
                </c:pt>
                <c:pt idx="8971">
                  <c:v>99.920000000000016</c:v>
                </c:pt>
                <c:pt idx="8972">
                  <c:v>99.94</c:v>
                </c:pt>
                <c:pt idx="8973">
                  <c:v>99.960000000000008</c:v>
                </c:pt>
                <c:pt idx="8974">
                  <c:v>99.97999999999999</c:v>
                </c:pt>
                <c:pt idx="8975">
                  <c:v>100</c:v>
                </c:pt>
                <c:pt idx="8976">
                  <c:v>100</c:v>
                </c:pt>
                <c:pt idx="8977">
                  <c:v>100</c:v>
                </c:pt>
                <c:pt idx="8978">
                  <c:v>100</c:v>
                </c:pt>
                <c:pt idx="8979">
                  <c:v>100</c:v>
                </c:pt>
                <c:pt idx="8980">
                  <c:v>100</c:v>
                </c:pt>
                <c:pt idx="8981">
                  <c:v>100</c:v>
                </c:pt>
                <c:pt idx="8982">
                  <c:v>100</c:v>
                </c:pt>
                <c:pt idx="8983">
                  <c:v>100</c:v>
                </c:pt>
                <c:pt idx="8984">
                  <c:v>100</c:v>
                </c:pt>
                <c:pt idx="8985">
                  <c:v>100</c:v>
                </c:pt>
                <c:pt idx="8986">
                  <c:v>100</c:v>
                </c:pt>
                <c:pt idx="8987">
                  <c:v>100</c:v>
                </c:pt>
                <c:pt idx="8988">
                  <c:v>100</c:v>
                </c:pt>
                <c:pt idx="8989">
                  <c:v>100</c:v>
                </c:pt>
                <c:pt idx="8990">
                  <c:v>100</c:v>
                </c:pt>
                <c:pt idx="8991">
                  <c:v>100</c:v>
                </c:pt>
                <c:pt idx="8992">
                  <c:v>100</c:v>
                </c:pt>
                <c:pt idx="8993">
                  <c:v>100</c:v>
                </c:pt>
                <c:pt idx="8994">
                  <c:v>100</c:v>
                </c:pt>
                <c:pt idx="8995">
                  <c:v>100</c:v>
                </c:pt>
                <c:pt idx="8996">
                  <c:v>100</c:v>
                </c:pt>
                <c:pt idx="8997">
                  <c:v>100</c:v>
                </c:pt>
                <c:pt idx="8998">
                  <c:v>100</c:v>
                </c:pt>
                <c:pt idx="8999">
                  <c:v>100</c:v>
                </c:pt>
                <c:pt idx="9000">
                  <c:v>100</c:v>
                </c:pt>
                <c:pt idx="9001">
                  <c:v>100</c:v>
                </c:pt>
                <c:pt idx="9002">
                  <c:v>100</c:v>
                </c:pt>
                <c:pt idx="9003">
                  <c:v>100</c:v>
                </c:pt>
                <c:pt idx="9004">
                  <c:v>100</c:v>
                </c:pt>
                <c:pt idx="9005">
                  <c:v>100</c:v>
                </c:pt>
                <c:pt idx="9006">
                  <c:v>100</c:v>
                </c:pt>
                <c:pt idx="9007">
                  <c:v>100</c:v>
                </c:pt>
                <c:pt idx="9008">
                  <c:v>100</c:v>
                </c:pt>
                <c:pt idx="9009">
                  <c:v>100</c:v>
                </c:pt>
                <c:pt idx="9010">
                  <c:v>100</c:v>
                </c:pt>
                <c:pt idx="9011">
                  <c:v>100</c:v>
                </c:pt>
                <c:pt idx="9012">
                  <c:v>100</c:v>
                </c:pt>
                <c:pt idx="9013">
                  <c:v>100</c:v>
                </c:pt>
                <c:pt idx="9014">
                  <c:v>100</c:v>
                </c:pt>
                <c:pt idx="9015">
                  <c:v>100</c:v>
                </c:pt>
                <c:pt idx="9016">
                  <c:v>100</c:v>
                </c:pt>
                <c:pt idx="9017">
                  <c:v>100</c:v>
                </c:pt>
                <c:pt idx="9018">
                  <c:v>100</c:v>
                </c:pt>
                <c:pt idx="9019">
                  <c:v>100</c:v>
                </c:pt>
                <c:pt idx="9020">
                  <c:v>100</c:v>
                </c:pt>
                <c:pt idx="9021">
                  <c:v>100</c:v>
                </c:pt>
                <c:pt idx="9022">
                  <c:v>100</c:v>
                </c:pt>
                <c:pt idx="9023">
                  <c:v>100</c:v>
                </c:pt>
                <c:pt idx="9024">
                  <c:v>100</c:v>
                </c:pt>
                <c:pt idx="9025">
                  <c:v>100</c:v>
                </c:pt>
                <c:pt idx="9026">
                  <c:v>100</c:v>
                </c:pt>
                <c:pt idx="9027">
                  <c:v>100</c:v>
                </c:pt>
                <c:pt idx="9028">
                  <c:v>100</c:v>
                </c:pt>
                <c:pt idx="9029">
                  <c:v>100</c:v>
                </c:pt>
                <c:pt idx="9030">
                  <c:v>100</c:v>
                </c:pt>
                <c:pt idx="9031">
                  <c:v>100</c:v>
                </c:pt>
                <c:pt idx="9032">
                  <c:v>100</c:v>
                </c:pt>
                <c:pt idx="9033">
                  <c:v>100</c:v>
                </c:pt>
                <c:pt idx="9034">
                  <c:v>100</c:v>
                </c:pt>
                <c:pt idx="9035">
                  <c:v>100</c:v>
                </c:pt>
                <c:pt idx="9036">
                  <c:v>100</c:v>
                </c:pt>
                <c:pt idx="9037">
                  <c:v>100</c:v>
                </c:pt>
                <c:pt idx="9038">
                  <c:v>100</c:v>
                </c:pt>
                <c:pt idx="9039">
                  <c:v>100</c:v>
                </c:pt>
                <c:pt idx="9040">
                  <c:v>100</c:v>
                </c:pt>
                <c:pt idx="9041">
                  <c:v>100</c:v>
                </c:pt>
                <c:pt idx="9042">
                  <c:v>100</c:v>
                </c:pt>
                <c:pt idx="9043">
                  <c:v>100</c:v>
                </c:pt>
                <c:pt idx="9044">
                  <c:v>100</c:v>
                </c:pt>
                <c:pt idx="9045">
                  <c:v>100</c:v>
                </c:pt>
                <c:pt idx="9046">
                  <c:v>100</c:v>
                </c:pt>
                <c:pt idx="9047">
                  <c:v>100</c:v>
                </c:pt>
                <c:pt idx="9048">
                  <c:v>100</c:v>
                </c:pt>
                <c:pt idx="9049">
                  <c:v>100</c:v>
                </c:pt>
                <c:pt idx="9050">
                  <c:v>100</c:v>
                </c:pt>
                <c:pt idx="9051">
                  <c:v>100</c:v>
                </c:pt>
                <c:pt idx="9052">
                  <c:v>100</c:v>
                </c:pt>
                <c:pt idx="9053">
                  <c:v>100</c:v>
                </c:pt>
                <c:pt idx="9054">
                  <c:v>100</c:v>
                </c:pt>
                <c:pt idx="9055">
                  <c:v>100</c:v>
                </c:pt>
                <c:pt idx="9056">
                  <c:v>100</c:v>
                </c:pt>
                <c:pt idx="9057">
                  <c:v>100</c:v>
                </c:pt>
                <c:pt idx="9058">
                  <c:v>100</c:v>
                </c:pt>
                <c:pt idx="9059">
                  <c:v>100</c:v>
                </c:pt>
                <c:pt idx="9060">
                  <c:v>100</c:v>
                </c:pt>
                <c:pt idx="9061">
                  <c:v>100</c:v>
                </c:pt>
                <c:pt idx="9062">
                  <c:v>100</c:v>
                </c:pt>
                <c:pt idx="9063">
                  <c:v>100</c:v>
                </c:pt>
                <c:pt idx="9064">
                  <c:v>100</c:v>
                </c:pt>
                <c:pt idx="9065">
                  <c:v>100</c:v>
                </c:pt>
                <c:pt idx="9066">
                  <c:v>100</c:v>
                </c:pt>
                <c:pt idx="9067">
                  <c:v>100</c:v>
                </c:pt>
                <c:pt idx="9068">
                  <c:v>100</c:v>
                </c:pt>
                <c:pt idx="9069">
                  <c:v>100</c:v>
                </c:pt>
                <c:pt idx="9070">
                  <c:v>100</c:v>
                </c:pt>
                <c:pt idx="9071">
                  <c:v>100</c:v>
                </c:pt>
                <c:pt idx="9072">
                  <c:v>100</c:v>
                </c:pt>
                <c:pt idx="9073">
                  <c:v>100</c:v>
                </c:pt>
                <c:pt idx="9074">
                  <c:v>100</c:v>
                </c:pt>
                <c:pt idx="9075">
                  <c:v>100</c:v>
                </c:pt>
                <c:pt idx="9076">
                  <c:v>100</c:v>
                </c:pt>
                <c:pt idx="9077">
                  <c:v>100</c:v>
                </c:pt>
                <c:pt idx="9078">
                  <c:v>100</c:v>
                </c:pt>
                <c:pt idx="9079">
                  <c:v>100</c:v>
                </c:pt>
                <c:pt idx="9080">
                  <c:v>100</c:v>
                </c:pt>
                <c:pt idx="9081">
                  <c:v>100</c:v>
                </c:pt>
                <c:pt idx="9082">
                  <c:v>100</c:v>
                </c:pt>
                <c:pt idx="9083">
                  <c:v>100</c:v>
                </c:pt>
                <c:pt idx="9084">
                  <c:v>100</c:v>
                </c:pt>
                <c:pt idx="9085">
                  <c:v>100</c:v>
                </c:pt>
                <c:pt idx="9086">
                  <c:v>100</c:v>
                </c:pt>
                <c:pt idx="9087">
                  <c:v>100</c:v>
                </c:pt>
                <c:pt idx="9088">
                  <c:v>100</c:v>
                </c:pt>
                <c:pt idx="9089">
                  <c:v>100</c:v>
                </c:pt>
                <c:pt idx="9090">
                  <c:v>100</c:v>
                </c:pt>
                <c:pt idx="9091">
                  <c:v>100</c:v>
                </c:pt>
                <c:pt idx="9092">
                  <c:v>100</c:v>
                </c:pt>
                <c:pt idx="9093">
                  <c:v>100</c:v>
                </c:pt>
                <c:pt idx="9094">
                  <c:v>100</c:v>
                </c:pt>
                <c:pt idx="9095">
                  <c:v>100</c:v>
                </c:pt>
                <c:pt idx="9096">
                  <c:v>100</c:v>
                </c:pt>
                <c:pt idx="9097">
                  <c:v>100</c:v>
                </c:pt>
                <c:pt idx="9098">
                  <c:v>100</c:v>
                </c:pt>
                <c:pt idx="9099">
                  <c:v>100</c:v>
                </c:pt>
                <c:pt idx="9100">
                  <c:v>100</c:v>
                </c:pt>
                <c:pt idx="9101">
                  <c:v>100</c:v>
                </c:pt>
                <c:pt idx="9102">
                  <c:v>100</c:v>
                </c:pt>
                <c:pt idx="9103">
                  <c:v>100</c:v>
                </c:pt>
                <c:pt idx="9104">
                  <c:v>100</c:v>
                </c:pt>
                <c:pt idx="9105">
                  <c:v>100</c:v>
                </c:pt>
                <c:pt idx="9106">
                  <c:v>100</c:v>
                </c:pt>
                <c:pt idx="9107">
                  <c:v>100</c:v>
                </c:pt>
                <c:pt idx="9108">
                  <c:v>100</c:v>
                </c:pt>
                <c:pt idx="9109">
                  <c:v>100</c:v>
                </c:pt>
                <c:pt idx="9110">
                  <c:v>100</c:v>
                </c:pt>
                <c:pt idx="9111">
                  <c:v>100</c:v>
                </c:pt>
                <c:pt idx="9112">
                  <c:v>100</c:v>
                </c:pt>
                <c:pt idx="9113">
                  <c:v>100</c:v>
                </c:pt>
                <c:pt idx="9114">
                  <c:v>100</c:v>
                </c:pt>
                <c:pt idx="9115">
                  <c:v>100</c:v>
                </c:pt>
                <c:pt idx="9116">
                  <c:v>100</c:v>
                </c:pt>
                <c:pt idx="9117">
                  <c:v>100</c:v>
                </c:pt>
                <c:pt idx="9118">
                  <c:v>100</c:v>
                </c:pt>
                <c:pt idx="9119">
                  <c:v>100</c:v>
                </c:pt>
                <c:pt idx="9120">
                  <c:v>100</c:v>
                </c:pt>
                <c:pt idx="9121">
                  <c:v>100</c:v>
                </c:pt>
                <c:pt idx="9122">
                  <c:v>100</c:v>
                </c:pt>
                <c:pt idx="9123">
                  <c:v>100</c:v>
                </c:pt>
                <c:pt idx="9124">
                  <c:v>100</c:v>
                </c:pt>
                <c:pt idx="9125">
                  <c:v>100</c:v>
                </c:pt>
                <c:pt idx="9126">
                  <c:v>100</c:v>
                </c:pt>
                <c:pt idx="9127">
                  <c:v>100</c:v>
                </c:pt>
                <c:pt idx="9128">
                  <c:v>100</c:v>
                </c:pt>
                <c:pt idx="9129">
                  <c:v>100</c:v>
                </c:pt>
                <c:pt idx="9130">
                  <c:v>100</c:v>
                </c:pt>
                <c:pt idx="9131">
                  <c:v>100</c:v>
                </c:pt>
                <c:pt idx="9132">
                  <c:v>100</c:v>
                </c:pt>
                <c:pt idx="9133">
                  <c:v>100</c:v>
                </c:pt>
                <c:pt idx="9134">
                  <c:v>100</c:v>
                </c:pt>
                <c:pt idx="9135">
                  <c:v>100</c:v>
                </c:pt>
                <c:pt idx="9136">
                  <c:v>100</c:v>
                </c:pt>
                <c:pt idx="9137">
                  <c:v>100</c:v>
                </c:pt>
                <c:pt idx="9138">
                  <c:v>100</c:v>
                </c:pt>
                <c:pt idx="9139">
                  <c:v>100</c:v>
                </c:pt>
                <c:pt idx="9140">
                  <c:v>100</c:v>
                </c:pt>
                <c:pt idx="9141">
                  <c:v>100</c:v>
                </c:pt>
                <c:pt idx="9142">
                  <c:v>100</c:v>
                </c:pt>
                <c:pt idx="9143">
                  <c:v>100</c:v>
                </c:pt>
                <c:pt idx="9144">
                  <c:v>100</c:v>
                </c:pt>
                <c:pt idx="9145">
                  <c:v>100</c:v>
                </c:pt>
                <c:pt idx="9146">
                  <c:v>100</c:v>
                </c:pt>
                <c:pt idx="9147">
                  <c:v>100</c:v>
                </c:pt>
                <c:pt idx="9148">
                  <c:v>100</c:v>
                </c:pt>
                <c:pt idx="9149">
                  <c:v>100</c:v>
                </c:pt>
                <c:pt idx="9150">
                  <c:v>100</c:v>
                </c:pt>
                <c:pt idx="9151">
                  <c:v>100</c:v>
                </c:pt>
                <c:pt idx="9152">
                  <c:v>100</c:v>
                </c:pt>
                <c:pt idx="9153">
                  <c:v>100</c:v>
                </c:pt>
                <c:pt idx="9154">
                  <c:v>100</c:v>
                </c:pt>
                <c:pt idx="9155">
                  <c:v>100</c:v>
                </c:pt>
                <c:pt idx="9156">
                  <c:v>100</c:v>
                </c:pt>
                <c:pt idx="9157">
                  <c:v>100</c:v>
                </c:pt>
                <c:pt idx="9158">
                  <c:v>100</c:v>
                </c:pt>
                <c:pt idx="9159">
                  <c:v>100</c:v>
                </c:pt>
                <c:pt idx="9160">
                  <c:v>100</c:v>
                </c:pt>
                <c:pt idx="9161">
                  <c:v>100</c:v>
                </c:pt>
                <c:pt idx="9162">
                  <c:v>100</c:v>
                </c:pt>
                <c:pt idx="9163">
                  <c:v>100</c:v>
                </c:pt>
                <c:pt idx="9164">
                  <c:v>100</c:v>
                </c:pt>
                <c:pt idx="9165">
                  <c:v>100</c:v>
                </c:pt>
                <c:pt idx="9166">
                  <c:v>100</c:v>
                </c:pt>
                <c:pt idx="9167">
                  <c:v>100</c:v>
                </c:pt>
                <c:pt idx="9168">
                  <c:v>100</c:v>
                </c:pt>
                <c:pt idx="9169">
                  <c:v>100</c:v>
                </c:pt>
                <c:pt idx="9170">
                  <c:v>100</c:v>
                </c:pt>
                <c:pt idx="9171">
                  <c:v>100</c:v>
                </c:pt>
                <c:pt idx="9172">
                  <c:v>100</c:v>
                </c:pt>
                <c:pt idx="9173">
                  <c:v>100</c:v>
                </c:pt>
                <c:pt idx="9174">
                  <c:v>100</c:v>
                </c:pt>
                <c:pt idx="9175">
                  <c:v>100</c:v>
                </c:pt>
                <c:pt idx="9176">
                  <c:v>100</c:v>
                </c:pt>
                <c:pt idx="9177">
                  <c:v>100</c:v>
                </c:pt>
                <c:pt idx="9178">
                  <c:v>100</c:v>
                </c:pt>
                <c:pt idx="9179">
                  <c:v>100</c:v>
                </c:pt>
                <c:pt idx="9180">
                  <c:v>100</c:v>
                </c:pt>
                <c:pt idx="9181">
                  <c:v>100</c:v>
                </c:pt>
                <c:pt idx="9182">
                  <c:v>100</c:v>
                </c:pt>
                <c:pt idx="9183">
                  <c:v>100</c:v>
                </c:pt>
                <c:pt idx="9184">
                  <c:v>100</c:v>
                </c:pt>
                <c:pt idx="9185">
                  <c:v>100</c:v>
                </c:pt>
                <c:pt idx="9186">
                  <c:v>100</c:v>
                </c:pt>
                <c:pt idx="9187">
                  <c:v>100</c:v>
                </c:pt>
                <c:pt idx="9188">
                  <c:v>100</c:v>
                </c:pt>
                <c:pt idx="9189">
                  <c:v>100</c:v>
                </c:pt>
                <c:pt idx="9190">
                  <c:v>100</c:v>
                </c:pt>
                <c:pt idx="9191">
                  <c:v>100</c:v>
                </c:pt>
                <c:pt idx="9192">
                  <c:v>100</c:v>
                </c:pt>
                <c:pt idx="9193">
                  <c:v>100</c:v>
                </c:pt>
                <c:pt idx="9194">
                  <c:v>100</c:v>
                </c:pt>
                <c:pt idx="9195">
                  <c:v>100</c:v>
                </c:pt>
                <c:pt idx="9196">
                  <c:v>100</c:v>
                </c:pt>
                <c:pt idx="9197">
                  <c:v>100</c:v>
                </c:pt>
                <c:pt idx="9198">
                  <c:v>100</c:v>
                </c:pt>
                <c:pt idx="9199">
                  <c:v>100</c:v>
                </c:pt>
                <c:pt idx="9200">
                  <c:v>100</c:v>
                </c:pt>
                <c:pt idx="9201">
                  <c:v>100</c:v>
                </c:pt>
                <c:pt idx="9202">
                  <c:v>100</c:v>
                </c:pt>
                <c:pt idx="9203">
                  <c:v>100</c:v>
                </c:pt>
                <c:pt idx="9204">
                  <c:v>100</c:v>
                </c:pt>
                <c:pt idx="9205">
                  <c:v>100</c:v>
                </c:pt>
                <c:pt idx="9206">
                  <c:v>100</c:v>
                </c:pt>
                <c:pt idx="9207">
                  <c:v>100</c:v>
                </c:pt>
                <c:pt idx="9208">
                  <c:v>100</c:v>
                </c:pt>
                <c:pt idx="9209">
                  <c:v>100</c:v>
                </c:pt>
                <c:pt idx="9210">
                  <c:v>100</c:v>
                </c:pt>
                <c:pt idx="9211">
                  <c:v>100</c:v>
                </c:pt>
                <c:pt idx="9212">
                  <c:v>100</c:v>
                </c:pt>
                <c:pt idx="9213">
                  <c:v>100</c:v>
                </c:pt>
                <c:pt idx="9214">
                  <c:v>100</c:v>
                </c:pt>
                <c:pt idx="9215">
                  <c:v>100</c:v>
                </c:pt>
                <c:pt idx="9216">
                  <c:v>100</c:v>
                </c:pt>
                <c:pt idx="9217">
                  <c:v>100</c:v>
                </c:pt>
                <c:pt idx="9218">
                  <c:v>100</c:v>
                </c:pt>
                <c:pt idx="9219">
                  <c:v>100</c:v>
                </c:pt>
                <c:pt idx="9220">
                  <c:v>100</c:v>
                </c:pt>
                <c:pt idx="9221">
                  <c:v>100</c:v>
                </c:pt>
                <c:pt idx="9222">
                  <c:v>100</c:v>
                </c:pt>
                <c:pt idx="9223">
                  <c:v>100</c:v>
                </c:pt>
                <c:pt idx="9224">
                  <c:v>100</c:v>
                </c:pt>
                <c:pt idx="9225">
                  <c:v>100</c:v>
                </c:pt>
                <c:pt idx="9226">
                  <c:v>100</c:v>
                </c:pt>
                <c:pt idx="9227">
                  <c:v>100</c:v>
                </c:pt>
                <c:pt idx="9228">
                  <c:v>100</c:v>
                </c:pt>
                <c:pt idx="9229">
                  <c:v>100</c:v>
                </c:pt>
                <c:pt idx="9230">
                  <c:v>100</c:v>
                </c:pt>
                <c:pt idx="9231">
                  <c:v>100</c:v>
                </c:pt>
                <c:pt idx="9232">
                  <c:v>100</c:v>
                </c:pt>
                <c:pt idx="9233">
                  <c:v>100</c:v>
                </c:pt>
                <c:pt idx="9234">
                  <c:v>100</c:v>
                </c:pt>
                <c:pt idx="9235">
                  <c:v>100</c:v>
                </c:pt>
                <c:pt idx="9236">
                  <c:v>100</c:v>
                </c:pt>
                <c:pt idx="9237">
                  <c:v>100</c:v>
                </c:pt>
                <c:pt idx="9238">
                  <c:v>100</c:v>
                </c:pt>
                <c:pt idx="9239">
                  <c:v>100</c:v>
                </c:pt>
                <c:pt idx="9240">
                  <c:v>100</c:v>
                </c:pt>
                <c:pt idx="9241">
                  <c:v>100</c:v>
                </c:pt>
                <c:pt idx="9242">
                  <c:v>100</c:v>
                </c:pt>
                <c:pt idx="9243">
                  <c:v>100</c:v>
                </c:pt>
                <c:pt idx="9244">
                  <c:v>100</c:v>
                </c:pt>
                <c:pt idx="9245">
                  <c:v>100</c:v>
                </c:pt>
                <c:pt idx="9246">
                  <c:v>100</c:v>
                </c:pt>
                <c:pt idx="9247">
                  <c:v>100</c:v>
                </c:pt>
                <c:pt idx="9248">
                  <c:v>100</c:v>
                </c:pt>
                <c:pt idx="9249">
                  <c:v>100</c:v>
                </c:pt>
                <c:pt idx="9250">
                  <c:v>100</c:v>
                </c:pt>
                <c:pt idx="9251">
                  <c:v>100</c:v>
                </c:pt>
                <c:pt idx="9252">
                  <c:v>100</c:v>
                </c:pt>
                <c:pt idx="9253">
                  <c:v>100</c:v>
                </c:pt>
                <c:pt idx="9254">
                  <c:v>100</c:v>
                </c:pt>
                <c:pt idx="9255">
                  <c:v>100</c:v>
                </c:pt>
                <c:pt idx="9256">
                  <c:v>100</c:v>
                </c:pt>
                <c:pt idx="9257">
                  <c:v>100</c:v>
                </c:pt>
                <c:pt idx="9258">
                  <c:v>100</c:v>
                </c:pt>
                <c:pt idx="9259">
                  <c:v>100</c:v>
                </c:pt>
                <c:pt idx="9260">
                  <c:v>100</c:v>
                </c:pt>
                <c:pt idx="9261">
                  <c:v>100</c:v>
                </c:pt>
                <c:pt idx="9262">
                  <c:v>100</c:v>
                </c:pt>
                <c:pt idx="9263">
                  <c:v>100</c:v>
                </c:pt>
                <c:pt idx="9264">
                  <c:v>100</c:v>
                </c:pt>
                <c:pt idx="9265">
                  <c:v>100</c:v>
                </c:pt>
                <c:pt idx="9266">
                  <c:v>100</c:v>
                </c:pt>
                <c:pt idx="9267">
                  <c:v>100</c:v>
                </c:pt>
                <c:pt idx="9268">
                  <c:v>100</c:v>
                </c:pt>
                <c:pt idx="9269">
                  <c:v>100</c:v>
                </c:pt>
                <c:pt idx="9270">
                  <c:v>100</c:v>
                </c:pt>
                <c:pt idx="9271">
                  <c:v>100</c:v>
                </c:pt>
                <c:pt idx="9272">
                  <c:v>100</c:v>
                </c:pt>
                <c:pt idx="9273">
                  <c:v>100</c:v>
                </c:pt>
                <c:pt idx="9274">
                  <c:v>100</c:v>
                </c:pt>
                <c:pt idx="9275">
                  <c:v>100</c:v>
                </c:pt>
                <c:pt idx="9276">
                  <c:v>100</c:v>
                </c:pt>
                <c:pt idx="9277">
                  <c:v>100</c:v>
                </c:pt>
                <c:pt idx="9278">
                  <c:v>100</c:v>
                </c:pt>
                <c:pt idx="9279">
                  <c:v>100</c:v>
                </c:pt>
                <c:pt idx="9280">
                  <c:v>100</c:v>
                </c:pt>
                <c:pt idx="9281">
                  <c:v>100</c:v>
                </c:pt>
                <c:pt idx="9282">
                  <c:v>100</c:v>
                </c:pt>
                <c:pt idx="9283">
                  <c:v>100</c:v>
                </c:pt>
                <c:pt idx="9284">
                  <c:v>100</c:v>
                </c:pt>
                <c:pt idx="9285">
                  <c:v>100</c:v>
                </c:pt>
                <c:pt idx="9286">
                  <c:v>100</c:v>
                </c:pt>
                <c:pt idx="9287">
                  <c:v>100</c:v>
                </c:pt>
                <c:pt idx="9288">
                  <c:v>100</c:v>
                </c:pt>
                <c:pt idx="9289">
                  <c:v>100</c:v>
                </c:pt>
                <c:pt idx="9290">
                  <c:v>100</c:v>
                </c:pt>
                <c:pt idx="9291">
                  <c:v>100</c:v>
                </c:pt>
                <c:pt idx="9292">
                  <c:v>100</c:v>
                </c:pt>
                <c:pt idx="9293">
                  <c:v>100</c:v>
                </c:pt>
                <c:pt idx="9294">
                  <c:v>100</c:v>
                </c:pt>
                <c:pt idx="9295">
                  <c:v>100</c:v>
                </c:pt>
                <c:pt idx="9296">
                  <c:v>100</c:v>
                </c:pt>
                <c:pt idx="9297">
                  <c:v>100</c:v>
                </c:pt>
                <c:pt idx="9298">
                  <c:v>100</c:v>
                </c:pt>
                <c:pt idx="9299">
                  <c:v>100</c:v>
                </c:pt>
                <c:pt idx="9300">
                  <c:v>100</c:v>
                </c:pt>
                <c:pt idx="9301">
                  <c:v>100</c:v>
                </c:pt>
                <c:pt idx="9302">
                  <c:v>100</c:v>
                </c:pt>
                <c:pt idx="9303">
                  <c:v>100</c:v>
                </c:pt>
                <c:pt idx="9304">
                  <c:v>100</c:v>
                </c:pt>
                <c:pt idx="9305">
                  <c:v>100</c:v>
                </c:pt>
                <c:pt idx="9306">
                  <c:v>100</c:v>
                </c:pt>
                <c:pt idx="9307">
                  <c:v>100</c:v>
                </c:pt>
                <c:pt idx="9308">
                  <c:v>100</c:v>
                </c:pt>
                <c:pt idx="9309">
                  <c:v>100</c:v>
                </c:pt>
                <c:pt idx="9310">
                  <c:v>100</c:v>
                </c:pt>
                <c:pt idx="9311">
                  <c:v>100</c:v>
                </c:pt>
                <c:pt idx="9312">
                  <c:v>100</c:v>
                </c:pt>
                <c:pt idx="9313">
                  <c:v>100</c:v>
                </c:pt>
                <c:pt idx="9314">
                  <c:v>100</c:v>
                </c:pt>
                <c:pt idx="9315">
                  <c:v>100</c:v>
                </c:pt>
                <c:pt idx="9316">
                  <c:v>100</c:v>
                </c:pt>
                <c:pt idx="9317">
                  <c:v>100</c:v>
                </c:pt>
                <c:pt idx="9318">
                  <c:v>100</c:v>
                </c:pt>
                <c:pt idx="9319">
                  <c:v>100</c:v>
                </c:pt>
                <c:pt idx="9320">
                  <c:v>100</c:v>
                </c:pt>
                <c:pt idx="9321">
                  <c:v>100</c:v>
                </c:pt>
                <c:pt idx="9322">
                  <c:v>100</c:v>
                </c:pt>
                <c:pt idx="9323">
                  <c:v>100</c:v>
                </c:pt>
                <c:pt idx="9324">
                  <c:v>100</c:v>
                </c:pt>
                <c:pt idx="9325">
                  <c:v>100</c:v>
                </c:pt>
                <c:pt idx="9326">
                  <c:v>100</c:v>
                </c:pt>
                <c:pt idx="9327">
                  <c:v>100</c:v>
                </c:pt>
                <c:pt idx="9328">
                  <c:v>100</c:v>
                </c:pt>
                <c:pt idx="9329">
                  <c:v>100</c:v>
                </c:pt>
                <c:pt idx="9330">
                  <c:v>100</c:v>
                </c:pt>
                <c:pt idx="9331">
                  <c:v>100</c:v>
                </c:pt>
                <c:pt idx="9332">
                  <c:v>100</c:v>
                </c:pt>
                <c:pt idx="9333">
                  <c:v>100</c:v>
                </c:pt>
                <c:pt idx="9334">
                  <c:v>100</c:v>
                </c:pt>
                <c:pt idx="9335">
                  <c:v>100</c:v>
                </c:pt>
                <c:pt idx="9336">
                  <c:v>100</c:v>
                </c:pt>
                <c:pt idx="9337">
                  <c:v>100</c:v>
                </c:pt>
                <c:pt idx="9338">
                  <c:v>100</c:v>
                </c:pt>
                <c:pt idx="9339">
                  <c:v>100</c:v>
                </c:pt>
                <c:pt idx="9340">
                  <c:v>100</c:v>
                </c:pt>
                <c:pt idx="9341">
                  <c:v>100</c:v>
                </c:pt>
                <c:pt idx="9342">
                  <c:v>100</c:v>
                </c:pt>
                <c:pt idx="9343">
                  <c:v>100</c:v>
                </c:pt>
                <c:pt idx="9344">
                  <c:v>100</c:v>
                </c:pt>
                <c:pt idx="9345">
                  <c:v>100</c:v>
                </c:pt>
                <c:pt idx="9346">
                  <c:v>100</c:v>
                </c:pt>
                <c:pt idx="9347">
                  <c:v>100</c:v>
                </c:pt>
                <c:pt idx="9348">
                  <c:v>100</c:v>
                </c:pt>
                <c:pt idx="9349">
                  <c:v>100</c:v>
                </c:pt>
                <c:pt idx="9350">
                  <c:v>100</c:v>
                </c:pt>
                <c:pt idx="9351">
                  <c:v>100</c:v>
                </c:pt>
                <c:pt idx="9352">
                  <c:v>100</c:v>
                </c:pt>
                <c:pt idx="9353">
                  <c:v>100</c:v>
                </c:pt>
                <c:pt idx="9354">
                  <c:v>100</c:v>
                </c:pt>
                <c:pt idx="9355">
                  <c:v>100</c:v>
                </c:pt>
                <c:pt idx="9356">
                  <c:v>100</c:v>
                </c:pt>
                <c:pt idx="9357">
                  <c:v>100</c:v>
                </c:pt>
                <c:pt idx="9358">
                  <c:v>100</c:v>
                </c:pt>
                <c:pt idx="9359">
                  <c:v>100</c:v>
                </c:pt>
                <c:pt idx="9360">
                  <c:v>100</c:v>
                </c:pt>
                <c:pt idx="9361">
                  <c:v>100</c:v>
                </c:pt>
                <c:pt idx="9362">
                  <c:v>100</c:v>
                </c:pt>
                <c:pt idx="9363">
                  <c:v>100</c:v>
                </c:pt>
                <c:pt idx="9364">
                  <c:v>100</c:v>
                </c:pt>
                <c:pt idx="9365">
                  <c:v>100</c:v>
                </c:pt>
                <c:pt idx="9366">
                  <c:v>100</c:v>
                </c:pt>
                <c:pt idx="9367">
                  <c:v>100</c:v>
                </c:pt>
                <c:pt idx="9368">
                  <c:v>100</c:v>
                </c:pt>
                <c:pt idx="9369">
                  <c:v>100</c:v>
                </c:pt>
                <c:pt idx="9370">
                  <c:v>100</c:v>
                </c:pt>
                <c:pt idx="9371">
                  <c:v>100</c:v>
                </c:pt>
                <c:pt idx="9372">
                  <c:v>100</c:v>
                </c:pt>
                <c:pt idx="9373">
                  <c:v>100</c:v>
                </c:pt>
                <c:pt idx="9374">
                  <c:v>100</c:v>
                </c:pt>
                <c:pt idx="9375">
                  <c:v>100</c:v>
                </c:pt>
                <c:pt idx="9376">
                  <c:v>100</c:v>
                </c:pt>
                <c:pt idx="9377">
                  <c:v>100</c:v>
                </c:pt>
                <c:pt idx="9378">
                  <c:v>100</c:v>
                </c:pt>
                <c:pt idx="9379">
                  <c:v>100</c:v>
                </c:pt>
                <c:pt idx="9380">
                  <c:v>100</c:v>
                </c:pt>
                <c:pt idx="9381">
                  <c:v>100</c:v>
                </c:pt>
                <c:pt idx="9382">
                  <c:v>100</c:v>
                </c:pt>
                <c:pt idx="9383">
                  <c:v>100</c:v>
                </c:pt>
                <c:pt idx="9384">
                  <c:v>100</c:v>
                </c:pt>
                <c:pt idx="9385">
                  <c:v>100</c:v>
                </c:pt>
                <c:pt idx="9386">
                  <c:v>100</c:v>
                </c:pt>
                <c:pt idx="9387">
                  <c:v>100</c:v>
                </c:pt>
                <c:pt idx="9388">
                  <c:v>100</c:v>
                </c:pt>
                <c:pt idx="9389">
                  <c:v>100</c:v>
                </c:pt>
                <c:pt idx="9390">
                  <c:v>100</c:v>
                </c:pt>
                <c:pt idx="9391">
                  <c:v>100</c:v>
                </c:pt>
                <c:pt idx="9392">
                  <c:v>100</c:v>
                </c:pt>
                <c:pt idx="9393">
                  <c:v>100</c:v>
                </c:pt>
                <c:pt idx="9394">
                  <c:v>100</c:v>
                </c:pt>
                <c:pt idx="9395">
                  <c:v>100</c:v>
                </c:pt>
                <c:pt idx="9396">
                  <c:v>100</c:v>
                </c:pt>
                <c:pt idx="9397">
                  <c:v>100</c:v>
                </c:pt>
                <c:pt idx="9398">
                  <c:v>100</c:v>
                </c:pt>
                <c:pt idx="9399">
                  <c:v>100</c:v>
                </c:pt>
                <c:pt idx="9400">
                  <c:v>100</c:v>
                </c:pt>
                <c:pt idx="9401">
                  <c:v>100</c:v>
                </c:pt>
                <c:pt idx="9402">
                  <c:v>100</c:v>
                </c:pt>
                <c:pt idx="9403">
                  <c:v>100</c:v>
                </c:pt>
                <c:pt idx="9404">
                  <c:v>100</c:v>
                </c:pt>
                <c:pt idx="9405">
                  <c:v>100</c:v>
                </c:pt>
                <c:pt idx="9406">
                  <c:v>100</c:v>
                </c:pt>
                <c:pt idx="9407">
                  <c:v>100</c:v>
                </c:pt>
                <c:pt idx="9408">
                  <c:v>100</c:v>
                </c:pt>
                <c:pt idx="9409">
                  <c:v>100</c:v>
                </c:pt>
                <c:pt idx="9410">
                  <c:v>100</c:v>
                </c:pt>
                <c:pt idx="9411">
                  <c:v>100</c:v>
                </c:pt>
                <c:pt idx="9412">
                  <c:v>100</c:v>
                </c:pt>
                <c:pt idx="9413">
                  <c:v>100</c:v>
                </c:pt>
                <c:pt idx="9414">
                  <c:v>100</c:v>
                </c:pt>
                <c:pt idx="9415">
                  <c:v>100</c:v>
                </c:pt>
                <c:pt idx="9416">
                  <c:v>100</c:v>
                </c:pt>
                <c:pt idx="9417">
                  <c:v>100</c:v>
                </c:pt>
                <c:pt idx="9418">
                  <c:v>100</c:v>
                </c:pt>
                <c:pt idx="9419">
                  <c:v>100</c:v>
                </c:pt>
                <c:pt idx="9420">
                  <c:v>100</c:v>
                </c:pt>
                <c:pt idx="9421">
                  <c:v>100</c:v>
                </c:pt>
                <c:pt idx="9422">
                  <c:v>100</c:v>
                </c:pt>
                <c:pt idx="9423">
                  <c:v>100</c:v>
                </c:pt>
                <c:pt idx="9424">
                  <c:v>100</c:v>
                </c:pt>
                <c:pt idx="9425">
                  <c:v>100</c:v>
                </c:pt>
                <c:pt idx="9426">
                  <c:v>100</c:v>
                </c:pt>
                <c:pt idx="9427">
                  <c:v>100</c:v>
                </c:pt>
                <c:pt idx="9428">
                  <c:v>100</c:v>
                </c:pt>
                <c:pt idx="9429">
                  <c:v>100</c:v>
                </c:pt>
                <c:pt idx="9430">
                  <c:v>100</c:v>
                </c:pt>
                <c:pt idx="9431">
                  <c:v>100</c:v>
                </c:pt>
                <c:pt idx="9432">
                  <c:v>100</c:v>
                </c:pt>
                <c:pt idx="9433">
                  <c:v>100</c:v>
                </c:pt>
                <c:pt idx="9434">
                  <c:v>100</c:v>
                </c:pt>
                <c:pt idx="9435">
                  <c:v>100</c:v>
                </c:pt>
                <c:pt idx="9436">
                  <c:v>100</c:v>
                </c:pt>
                <c:pt idx="9437">
                  <c:v>100</c:v>
                </c:pt>
                <c:pt idx="9438">
                  <c:v>100</c:v>
                </c:pt>
                <c:pt idx="9439">
                  <c:v>100</c:v>
                </c:pt>
                <c:pt idx="9440">
                  <c:v>100</c:v>
                </c:pt>
                <c:pt idx="9441">
                  <c:v>100</c:v>
                </c:pt>
                <c:pt idx="9442">
                  <c:v>100</c:v>
                </c:pt>
                <c:pt idx="9443">
                  <c:v>100</c:v>
                </c:pt>
                <c:pt idx="9444">
                  <c:v>100</c:v>
                </c:pt>
                <c:pt idx="9445">
                  <c:v>100</c:v>
                </c:pt>
                <c:pt idx="9446">
                  <c:v>100</c:v>
                </c:pt>
                <c:pt idx="9447">
                  <c:v>100</c:v>
                </c:pt>
                <c:pt idx="9448">
                  <c:v>100</c:v>
                </c:pt>
                <c:pt idx="9449">
                  <c:v>100</c:v>
                </c:pt>
                <c:pt idx="9450">
                  <c:v>100</c:v>
                </c:pt>
                <c:pt idx="9451">
                  <c:v>100</c:v>
                </c:pt>
                <c:pt idx="9452">
                  <c:v>100</c:v>
                </c:pt>
                <c:pt idx="9453">
                  <c:v>100</c:v>
                </c:pt>
                <c:pt idx="9454">
                  <c:v>100</c:v>
                </c:pt>
                <c:pt idx="9455">
                  <c:v>100</c:v>
                </c:pt>
                <c:pt idx="9456">
                  <c:v>100</c:v>
                </c:pt>
                <c:pt idx="9457">
                  <c:v>100</c:v>
                </c:pt>
                <c:pt idx="9458">
                  <c:v>100</c:v>
                </c:pt>
                <c:pt idx="9459">
                  <c:v>100</c:v>
                </c:pt>
                <c:pt idx="9460">
                  <c:v>100</c:v>
                </c:pt>
                <c:pt idx="9461">
                  <c:v>100</c:v>
                </c:pt>
                <c:pt idx="9462">
                  <c:v>100</c:v>
                </c:pt>
                <c:pt idx="9463">
                  <c:v>100</c:v>
                </c:pt>
                <c:pt idx="9464">
                  <c:v>100</c:v>
                </c:pt>
                <c:pt idx="9465">
                  <c:v>100</c:v>
                </c:pt>
                <c:pt idx="9466">
                  <c:v>100</c:v>
                </c:pt>
                <c:pt idx="9467">
                  <c:v>100</c:v>
                </c:pt>
                <c:pt idx="9468">
                  <c:v>100</c:v>
                </c:pt>
                <c:pt idx="9469">
                  <c:v>100</c:v>
                </c:pt>
                <c:pt idx="9470">
                  <c:v>100</c:v>
                </c:pt>
                <c:pt idx="9471">
                  <c:v>100</c:v>
                </c:pt>
                <c:pt idx="9472">
                  <c:v>100</c:v>
                </c:pt>
                <c:pt idx="9473">
                  <c:v>100</c:v>
                </c:pt>
                <c:pt idx="9474">
                  <c:v>100</c:v>
                </c:pt>
                <c:pt idx="9475">
                  <c:v>100</c:v>
                </c:pt>
                <c:pt idx="9476">
                  <c:v>100</c:v>
                </c:pt>
                <c:pt idx="9477">
                  <c:v>100</c:v>
                </c:pt>
                <c:pt idx="9478">
                  <c:v>100</c:v>
                </c:pt>
                <c:pt idx="9479">
                  <c:v>100</c:v>
                </c:pt>
                <c:pt idx="9480">
                  <c:v>100</c:v>
                </c:pt>
                <c:pt idx="9481">
                  <c:v>100</c:v>
                </c:pt>
                <c:pt idx="9482">
                  <c:v>100</c:v>
                </c:pt>
                <c:pt idx="9483">
                  <c:v>100</c:v>
                </c:pt>
                <c:pt idx="9484">
                  <c:v>100</c:v>
                </c:pt>
                <c:pt idx="9485">
                  <c:v>100</c:v>
                </c:pt>
                <c:pt idx="9486">
                  <c:v>100</c:v>
                </c:pt>
                <c:pt idx="9487">
                  <c:v>100</c:v>
                </c:pt>
                <c:pt idx="9488">
                  <c:v>100</c:v>
                </c:pt>
                <c:pt idx="9489">
                  <c:v>100</c:v>
                </c:pt>
                <c:pt idx="9490">
                  <c:v>100</c:v>
                </c:pt>
                <c:pt idx="9491">
                  <c:v>100</c:v>
                </c:pt>
                <c:pt idx="9492">
                  <c:v>100</c:v>
                </c:pt>
                <c:pt idx="9493">
                  <c:v>100</c:v>
                </c:pt>
                <c:pt idx="9494">
                  <c:v>100</c:v>
                </c:pt>
                <c:pt idx="9495">
                  <c:v>100</c:v>
                </c:pt>
                <c:pt idx="9496">
                  <c:v>100</c:v>
                </c:pt>
                <c:pt idx="9497">
                  <c:v>100</c:v>
                </c:pt>
                <c:pt idx="9498">
                  <c:v>100</c:v>
                </c:pt>
                <c:pt idx="9499">
                  <c:v>100</c:v>
                </c:pt>
                <c:pt idx="9500">
                  <c:v>100</c:v>
                </c:pt>
                <c:pt idx="9501">
                  <c:v>100</c:v>
                </c:pt>
                <c:pt idx="9502">
                  <c:v>100</c:v>
                </c:pt>
                <c:pt idx="9503">
                  <c:v>100</c:v>
                </c:pt>
                <c:pt idx="9504">
                  <c:v>100</c:v>
                </c:pt>
                <c:pt idx="9505">
                  <c:v>100</c:v>
                </c:pt>
                <c:pt idx="9506">
                  <c:v>100</c:v>
                </c:pt>
                <c:pt idx="9507">
                  <c:v>100</c:v>
                </c:pt>
                <c:pt idx="9508">
                  <c:v>100</c:v>
                </c:pt>
                <c:pt idx="9509">
                  <c:v>100</c:v>
                </c:pt>
                <c:pt idx="9510">
                  <c:v>100</c:v>
                </c:pt>
                <c:pt idx="9511">
                  <c:v>100</c:v>
                </c:pt>
                <c:pt idx="9512">
                  <c:v>100</c:v>
                </c:pt>
                <c:pt idx="9513">
                  <c:v>100</c:v>
                </c:pt>
                <c:pt idx="9514">
                  <c:v>100</c:v>
                </c:pt>
                <c:pt idx="9515">
                  <c:v>100</c:v>
                </c:pt>
                <c:pt idx="9516">
                  <c:v>100</c:v>
                </c:pt>
                <c:pt idx="9517">
                  <c:v>100</c:v>
                </c:pt>
                <c:pt idx="9518">
                  <c:v>100</c:v>
                </c:pt>
                <c:pt idx="9519">
                  <c:v>100</c:v>
                </c:pt>
                <c:pt idx="9520">
                  <c:v>100</c:v>
                </c:pt>
                <c:pt idx="9521">
                  <c:v>100</c:v>
                </c:pt>
                <c:pt idx="9522">
                  <c:v>100</c:v>
                </c:pt>
                <c:pt idx="9523">
                  <c:v>100</c:v>
                </c:pt>
                <c:pt idx="9524">
                  <c:v>100</c:v>
                </c:pt>
                <c:pt idx="9525">
                  <c:v>100</c:v>
                </c:pt>
                <c:pt idx="9526">
                  <c:v>100</c:v>
                </c:pt>
                <c:pt idx="9527">
                  <c:v>100</c:v>
                </c:pt>
                <c:pt idx="9528">
                  <c:v>100</c:v>
                </c:pt>
                <c:pt idx="9529">
                  <c:v>100</c:v>
                </c:pt>
                <c:pt idx="9530">
                  <c:v>100</c:v>
                </c:pt>
                <c:pt idx="9531">
                  <c:v>100</c:v>
                </c:pt>
                <c:pt idx="9532">
                  <c:v>100</c:v>
                </c:pt>
                <c:pt idx="9533">
                  <c:v>100</c:v>
                </c:pt>
                <c:pt idx="9534">
                  <c:v>100</c:v>
                </c:pt>
                <c:pt idx="9535">
                  <c:v>100</c:v>
                </c:pt>
                <c:pt idx="9536">
                  <c:v>100</c:v>
                </c:pt>
                <c:pt idx="9537">
                  <c:v>100</c:v>
                </c:pt>
                <c:pt idx="9538">
                  <c:v>100</c:v>
                </c:pt>
                <c:pt idx="9539">
                  <c:v>100</c:v>
                </c:pt>
                <c:pt idx="9540">
                  <c:v>100</c:v>
                </c:pt>
                <c:pt idx="9541">
                  <c:v>100</c:v>
                </c:pt>
                <c:pt idx="9542">
                  <c:v>100</c:v>
                </c:pt>
                <c:pt idx="9543">
                  <c:v>100</c:v>
                </c:pt>
                <c:pt idx="9544">
                  <c:v>100</c:v>
                </c:pt>
                <c:pt idx="9545">
                  <c:v>100</c:v>
                </c:pt>
                <c:pt idx="9546">
                  <c:v>100</c:v>
                </c:pt>
                <c:pt idx="9547">
                  <c:v>100</c:v>
                </c:pt>
                <c:pt idx="9548">
                  <c:v>100</c:v>
                </c:pt>
                <c:pt idx="9549">
                  <c:v>100</c:v>
                </c:pt>
                <c:pt idx="9550">
                  <c:v>100</c:v>
                </c:pt>
                <c:pt idx="9551">
                  <c:v>100</c:v>
                </c:pt>
                <c:pt idx="9552">
                  <c:v>100</c:v>
                </c:pt>
                <c:pt idx="9553">
                  <c:v>100</c:v>
                </c:pt>
                <c:pt idx="9554">
                  <c:v>100</c:v>
                </c:pt>
                <c:pt idx="9555">
                  <c:v>100</c:v>
                </c:pt>
                <c:pt idx="9556">
                  <c:v>100</c:v>
                </c:pt>
                <c:pt idx="9557">
                  <c:v>100</c:v>
                </c:pt>
                <c:pt idx="9558">
                  <c:v>100</c:v>
                </c:pt>
                <c:pt idx="9559">
                  <c:v>100</c:v>
                </c:pt>
                <c:pt idx="9560">
                  <c:v>100</c:v>
                </c:pt>
                <c:pt idx="9561">
                  <c:v>100</c:v>
                </c:pt>
                <c:pt idx="9562">
                  <c:v>100</c:v>
                </c:pt>
                <c:pt idx="9563">
                  <c:v>100</c:v>
                </c:pt>
                <c:pt idx="9564">
                  <c:v>100</c:v>
                </c:pt>
                <c:pt idx="9565">
                  <c:v>100</c:v>
                </c:pt>
                <c:pt idx="9566">
                  <c:v>100</c:v>
                </c:pt>
                <c:pt idx="9567">
                  <c:v>100</c:v>
                </c:pt>
                <c:pt idx="9568">
                  <c:v>100</c:v>
                </c:pt>
                <c:pt idx="9569">
                  <c:v>100</c:v>
                </c:pt>
                <c:pt idx="9570">
                  <c:v>100</c:v>
                </c:pt>
                <c:pt idx="9571">
                  <c:v>100</c:v>
                </c:pt>
                <c:pt idx="9572">
                  <c:v>100</c:v>
                </c:pt>
                <c:pt idx="9573">
                  <c:v>100</c:v>
                </c:pt>
                <c:pt idx="9574">
                  <c:v>100</c:v>
                </c:pt>
                <c:pt idx="9575">
                  <c:v>100</c:v>
                </c:pt>
                <c:pt idx="9576">
                  <c:v>100</c:v>
                </c:pt>
                <c:pt idx="9577">
                  <c:v>100</c:v>
                </c:pt>
                <c:pt idx="9578">
                  <c:v>100</c:v>
                </c:pt>
                <c:pt idx="9579">
                  <c:v>100</c:v>
                </c:pt>
                <c:pt idx="9580">
                  <c:v>100</c:v>
                </c:pt>
                <c:pt idx="9581">
                  <c:v>100</c:v>
                </c:pt>
                <c:pt idx="9582">
                  <c:v>100</c:v>
                </c:pt>
                <c:pt idx="9583">
                  <c:v>100</c:v>
                </c:pt>
                <c:pt idx="9584">
                  <c:v>100</c:v>
                </c:pt>
                <c:pt idx="9585">
                  <c:v>100</c:v>
                </c:pt>
                <c:pt idx="9586">
                  <c:v>100</c:v>
                </c:pt>
                <c:pt idx="9587">
                  <c:v>100</c:v>
                </c:pt>
                <c:pt idx="9588">
                  <c:v>100</c:v>
                </c:pt>
                <c:pt idx="9589">
                  <c:v>100</c:v>
                </c:pt>
                <c:pt idx="9590">
                  <c:v>100</c:v>
                </c:pt>
                <c:pt idx="9591">
                  <c:v>100</c:v>
                </c:pt>
                <c:pt idx="9592">
                  <c:v>100</c:v>
                </c:pt>
                <c:pt idx="9593">
                  <c:v>100</c:v>
                </c:pt>
                <c:pt idx="9594">
                  <c:v>100</c:v>
                </c:pt>
                <c:pt idx="9595">
                  <c:v>100</c:v>
                </c:pt>
                <c:pt idx="9596">
                  <c:v>100</c:v>
                </c:pt>
                <c:pt idx="9597">
                  <c:v>100</c:v>
                </c:pt>
                <c:pt idx="9598">
                  <c:v>100</c:v>
                </c:pt>
                <c:pt idx="9599">
                  <c:v>100</c:v>
                </c:pt>
                <c:pt idx="9600">
                  <c:v>100</c:v>
                </c:pt>
                <c:pt idx="9601">
                  <c:v>100</c:v>
                </c:pt>
                <c:pt idx="9602">
                  <c:v>100</c:v>
                </c:pt>
                <c:pt idx="9603">
                  <c:v>100</c:v>
                </c:pt>
                <c:pt idx="9604">
                  <c:v>100</c:v>
                </c:pt>
                <c:pt idx="9605">
                  <c:v>100</c:v>
                </c:pt>
                <c:pt idx="9606">
                  <c:v>100</c:v>
                </c:pt>
                <c:pt idx="9607">
                  <c:v>100</c:v>
                </c:pt>
                <c:pt idx="9608">
                  <c:v>100</c:v>
                </c:pt>
                <c:pt idx="9609">
                  <c:v>100</c:v>
                </c:pt>
                <c:pt idx="9610">
                  <c:v>100</c:v>
                </c:pt>
                <c:pt idx="9611">
                  <c:v>100</c:v>
                </c:pt>
                <c:pt idx="9612">
                  <c:v>100</c:v>
                </c:pt>
                <c:pt idx="9613">
                  <c:v>100</c:v>
                </c:pt>
                <c:pt idx="9614">
                  <c:v>100</c:v>
                </c:pt>
                <c:pt idx="9615">
                  <c:v>100</c:v>
                </c:pt>
                <c:pt idx="9616">
                  <c:v>100</c:v>
                </c:pt>
                <c:pt idx="9617">
                  <c:v>100</c:v>
                </c:pt>
                <c:pt idx="9618">
                  <c:v>100</c:v>
                </c:pt>
                <c:pt idx="9619">
                  <c:v>100</c:v>
                </c:pt>
                <c:pt idx="9620">
                  <c:v>100</c:v>
                </c:pt>
                <c:pt idx="9621">
                  <c:v>100</c:v>
                </c:pt>
                <c:pt idx="9622">
                  <c:v>100</c:v>
                </c:pt>
                <c:pt idx="9623">
                  <c:v>100</c:v>
                </c:pt>
                <c:pt idx="9624">
                  <c:v>100</c:v>
                </c:pt>
                <c:pt idx="9625">
                  <c:v>100</c:v>
                </c:pt>
                <c:pt idx="9626">
                  <c:v>100</c:v>
                </c:pt>
                <c:pt idx="9627">
                  <c:v>100</c:v>
                </c:pt>
                <c:pt idx="9628">
                  <c:v>100</c:v>
                </c:pt>
                <c:pt idx="9629">
                  <c:v>100</c:v>
                </c:pt>
                <c:pt idx="9630">
                  <c:v>100</c:v>
                </c:pt>
                <c:pt idx="9631">
                  <c:v>100</c:v>
                </c:pt>
                <c:pt idx="9632">
                  <c:v>100</c:v>
                </c:pt>
                <c:pt idx="9633">
                  <c:v>100</c:v>
                </c:pt>
                <c:pt idx="9634">
                  <c:v>100</c:v>
                </c:pt>
                <c:pt idx="9635">
                  <c:v>100</c:v>
                </c:pt>
                <c:pt idx="9636">
                  <c:v>100</c:v>
                </c:pt>
                <c:pt idx="9637">
                  <c:v>100</c:v>
                </c:pt>
                <c:pt idx="9638">
                  <c:v>100</c:v>
                </c:pt>
                <c:pt idx="9639">
                  <c:v>100</c:v>
                </c:pt>
                <c:pt idx="9640">
                  <c:v>100</c:v>
                </c:pt>
                <c:pt idx="9641">
                  <c:v>100</c:v>
                </c:pt>
                <c:pt idx="9642">
                  <c:v>100</c:v>
                </c:pt>
                <c:pt idx="9643">
                  <c:v>100</c:v>
                </c:pt>
                <c:pt idx="9644">
                  <c:v>100</c:v>
                </c:pt>
                <c:pt idx="9645">
                  <c:v>100</c:v>
                </c:pt>
                <c:pt idx="9646">
                  <c:v>100</c:v>
                </c:pt>
                <c:pt idx="9647">
                  <c:v>100</c:v>
                </c:pt>
                <c:pt idx="9648">
                  <c:v>100</c:v>
                </c:pt>
                <c:pt idx="9649">
                  <c:v>100</c:v>
                </c:pt>
                <c:pt idx="9650">
                  <c:v>100</c:v>
                </c:pt>
                <c:pt idx="9651">
                  <c:v>100</c:v>
                </c:pt>
                <c:pt idx="9652">
                  <c:v>100</c:v>
                </c:pt>
                <c:pt idx="9653">
                  <c:v>100</c:v>
                </c:pt>
                <c:pt idx="9654">
                  <c:v>100</c:v>
                </c:pt>
                <c:pt idx="9655">
                  <c:v>100</c:v>
                </c:pt>
                <c:pt idx="9656">
                  <c:v>100</c:v>
                </c:pt>
                <c:pt idx="9657">
                  <c:v>100</c:v>
                </c:pt>
                <c:pt idx="9658">
                  <c:v>100</c:v>
                </c:pt>
                <c:pt idx="9659">
                  <c:v>100</c:v>
                </c:pt>
                <c:pt idx="9660">
                  <c:v>100</c:v>
                </c:pt>
                <c:pt idx="9661">
                  <c:v>100</c:v>
                </c:pt>
                <c:pt idx="9662">
                  <c:v>100</c:v>
                </c:pt>
                <c:pt idx="9663">
                  <c:v>100</c:v>
                </c:pt>
                <c:pt idx="9664">
                  <c:v>100</c:v>
                </c:pt>
                <c:pt idx="9665">
                  <c:v>100</c:v>
                </c:pt>
                <c:pt idx="9666">
                  <c:v>100</c:v>
                </c:pt>
                <c:pt idx="9667">
                  <c:v>100</c:v>
                </c:pt>
                <c:pt idx="9668">
                  <c:v>100</c:v>
                </c:pt>
                <c:pt idx="9669">
                  <c:v>100</c:v>
                </c:pt>
                <c:pt idx="9670">
                  <c:v>100</c:v>
                </c:pt>
                <c:pt idx="9671">
                  <c:v>100</c:v>
                </c:pt>
                <c:pt idx="9672">
                  <c:v>100</c:v>
                </c:pt>
                <c:pt idx="9673">
                  <c:v>100</c:v>
                </c:pt>
                <c:pt idx="9674">
                  <c:v>100</c:v>
                </c:pt>
                <c:pt idx="9675">
                  <c:v>100</c:v>
                </c:pt>
                <c:pt idx="9676">
                  <c:v>100</c:v>
                </c:pt>
                <c:pt idx="9677">
                  <c:v>100</c:v>
                </c:pt>
                <c:pt idx="9678">
                  <c:v>100</c:v>
                </c:pt>
                <c:pt idx="9679">
                  <c:v>100</c:v>
                </c:pt>
                <c:pt idx="9680">
                  <c:v>100</c:v>
                </c:pt>
                <c:pt idx="9681">
                  <c:v>100</c:v>
                </c:pt>
                <c:pt idx="9682">
                  <c:v>100</c:v>
                </c:pt>
                <c:pt idx="9683">
                  <c:v>100</c:v>
                </c:pt>
                <c:pt idx="9684">
                  <c:v>100</c:v>
                </c:pt>
                <c:pt idx="9685">
                  <c:v>100</c:v>
                </c:pt>
                <c:pt idx="9686">
                  <c:v>100</c:v>
                </c:pt>
                <c:pt idx="9687">
                  <c:v>100</c:v>
                </c:pt>
                <c:pt idx="9688">
                  <c:v>100</c:v>
                </c:pt>
                <c:pt idx="9689">
                  <c:v>100</c:v>
                </c:pt>
                <c:pt idx="9690">
                  <c:v>100</c:v>
                </c:pt>
                <c:pt idx="9691">
                  <c:v>100</c:v>
                </c:pt>
                <c:pt idx="9692">
                  <c:v>100</c:v>
                </c:pt>
                <c:pt idx="9693">
                  <c:v>100</c:v>
                </c:pt>
                <c:pt idx="9694">
                  <c:v>100</c:v>
                </c:pt>
                <c:pt idx="9695">
                  <c:v>100</c:v>
                </c:pt>
                <c:pt idx="9696">
                  <c:v>100</c:v>
                </c:pt>
                <c:pt idx="9697">
                  <c:v>100</c:v>
                </c:pt>
                <c:pt idx="9698">
                  <c:v>100</c:v>
                </c:pt>
                <c:pt idx="9699">
                  <c:v>100</c:v>
                </c:pt>
                <c:pt idx="9700">
                  <c:v>100</c:v>
                </c:pt>
                <c:pt idx="9701">
                  <c:v>100</c:v>
                </c:pt>
                <c:pt idx="9702">
                  <c:v>100</c:v>
                </c:pt>
                <c:pt idx="9703">
                  <c:v>100</c:v>
                </c:pt>
                <c:pt idx="9704">
                  <c:v>100</c:v>
                </c:pt>
                <c:pt idx="9705">
                  <c:v>100</c:v>
                </c:pt>
                <c:pt idx="9706">
                  <c:v>100</c:v>
                </c:pt>
                <c:pt idx="9707">
                  <c:v>100</c:v>
                </c:pt>
                <c:pt idx="9708">
                  <c:v>100</c:v>
                </c:pt>
                <c:pt idx="9709">
                  <c:v>100</c:v>
                </c:pt>
                <c:pt idx="9710">
                  <c:v>100</c:v>
                </c:pt>
                <c:pt idx="9711">
                  <c:v>100</c:v>
                </c:pt>
                <c:pt idx="9712">
                  <c:v>100</c:v>
                </c:pt>
                <c:pt idx="9713">
                  <c:v>100</c:v>
                </c:pt>
                <c:pt idx="9714">
                  <c:v>100</c:v>
                </c:pt>
                <c:pt idx="9715">
                  <c:v>100</c:v>
                </c:pt>
                <c:pt idx="9716">
                  <c:v>100</c:v>
                </c:pt>
                <c:pt idx="9717">
                  <c:v>100</c:v>
                </c:pt>
                <c:pt idx="9718">
                  <c:v>100</c:v>
                </c:pt>
                <c:pt idx="9719">
                  <c:v>100</c:v>
                </c:pt>
                <c:pt idx="9720">
                  <c:v>100</c:v>
                </c:pt>
                <c:pt idx="9721">
                  <c:v>100</c:v>
                </c:pt>
                <c:pt idx="9722">
                  <c:v>100</c:v>
                </c:pt>
                <c:pt idx="9723">
                  <c:v>100</c:v>
                </c:pt>
                <c:pt idx="9724">
                  <c:v>100</c:v>
                </c:pt>
                <c:pt idx="9725">
                  <c:v>100</c:v>
                </c:pt>
                <c:pt idx="9726">
                  <c:v>100</c:v>
                </c:pt>
                <c:pt idx="9727">
                  <c:v>100</c:v>
                </c:pt>
                <c:pt idx="9728">
                  <c:v>100</c:v>
                </c:pt>
                <c:pt idx="9729">
                  <c:v>100</c:v>
                </c:pt>
                <c:pt idx="9730">
                  <c:v>100</c:v>
                </c:pt>
                <c:pt idx="9731">
                  <c:v>100</c:v>
                </c:pt>
                <c:pt idx="9732">
                  <c:v>100</c:v>
                </c:pt>
                <c:pt idx="9733">
                  <c:v>100</c:v>
                </c:pt>
                <c:pt idx="9734">
                  <c:v>100</c:v>
                </c:pt>
                <c:pt idx="9735">
                  <c:v>100</c:v>
                </c:pt>
                <c:pt idx="9736">
                  <c:v>100</c:v>
                </c:pt>
                <c:pt idx="9737">
                  <c:v>100</c:v>
                </c:pt>
                <c:pt idx="9738">
                  <c:v>100</c:v>
                </c:pt>
                <c:pt idx="9739">
                  <c:v>100</c:v>
                </c:pt>
                <c:pt idx="9740">
                  <c:v>100</c:v>
                </c:pt>
                <c:pt idx="9741">
                  <c:v>100</c:v>
                </c:pt>
                <c:pt idx="9742">
                  <c:v>100</c:v>
                </c:pt>
                <c:pt idx="9743">
                  <c:v>100</c:v>
                </c:pt>
                <c:pt idx="9744">
                  <c:v>100</c:v>
                </c:pt>
                <c:pt idx="9745">
                  <c:v>100</c:v>
                </c:pt>
                <c:pt idx="9746">
                  <c:v>100</c:v>
                </c:pt>
                <c:pt idx="9747">
                  <c:v>100</c:v>
                </c:pt>
                <c:pt idx="9748">
                  <c:v>100</c:v>
                </c:pt>
                <c:pt idx="9749">
                  <c:v>100</c:v>
                </c:pt>
                <c:pt idx="9750">
                  <c:v>100</c:v>
                </c:pt>
                <c:pt idx="9751">
                  <c:v>100</c:v>
                </c:pt>
                <c:pt idx="9752">
                  <c:v>100</c:v>
                </c:pt>
                <c:pt idx="9753">
                  <c:v>100</c:v>
                </c:pt>
                <c:pt idx="9754">
                  <c:v>100</c:v>
                </c:pt>
                <c:pt idx="9755">
                  <c:v>100</c:v>
                </c:pt>
                <c:pt idx="9756">
                  <c:v>100</c:v>
                </c:pt>
                <c:pt idx="9757">
                  <c:v>100</c:v>
                </c:pt>
                <c:pt idx="9758">
                  <c:v>100</c:v>
                </c:pt>
                <c:pt idx="9759">
                  <c:v>100</c:v>
                </c:pt>
                <c:pt idx="9760">
                  <c:v>100</c:v>
                </c:pt>
                <c:pt idx="9761">
                  <c:v>100</c:v>
                </c:pt>
                <c:pt idx="9762">
                  <c:v>100</c:v>
                </c:pt>
                <c:pt idx="9763">
                  <c:v>100</c:v>
                </c:pt>
                <c:pt idx="9764">
                  <c:v>100</c:v>
                </c:pt>
                <c:pt idx="9765">
                  <c:v>100</c:v>
                </c:pt>
                <c:pt idx="9766">
                  <c:v>100</c:v>
                </c:pt>
                <c:pt idx="9767">
                  <c:v>100</c:v>
                </c:pt>
                <c:pt idx="9768">
                  <c:v>100</c:v>
                </c:pt>
                <c:pt idx="9769">
                  <c:v>100</c:v>
                </c:pt>
                <c:pt idx="9770">
                  <c:v>100</c:v>
                </c:pt>
                <c:pt idx="9771">
                  <c:v>100</c:v>
                </c:pt>
                <c:pt idx="9772">
                  <c:v>100</c:v>
                </c:pt>
                <c:pt idx="9773">
                  <c:v>100</c:v>
                </c:pt>
                <c:pt idx="9774">
                  <c:v>100</c:v>
                </c:pt>
                <c:pt idx="9775">
                  <c:v>100</c:v>
                </c:pt>
                <c:pt idx="9776">
                  <c:v>100</c:v>
                </c:pt>
                <c:pt idx="9777">
                  <c:v>100</c:v>
                </c:pt>
                <c:pt idx="9778">
                  <c:v>100</c:v>
                </c:pt>
                <c:pt idx="9779">
                  <c:v>100</c:v>
                </c:pt>
                <c:pt idx="9780">
                  <c:v>100</c:v>
                </c:pt>
                <c:pt idx="9781">
                  <c:v>100</c:v>
                </c:pt>
                <c:pt idx="9782">
                  <c:v>100</c:v>
                </c:pt>
                <c:pt idx="9783">
                  <c:v>100</c:v>
                </c:pt>
                <c:pt idx="9784">
                  <c:v>100</c:v>
                </c:pt>
                <c:pt idx="9785">
                  <c:v>100</c:v>
                </c:pt>
                <c:pt idx="9786">
                  <c:v>100</c:v>
                </c:pt>
                <c:pt idx="9787">
                  <c:v>100</c:v>
                </c:pt>
                <c:pt idx="9788">
                  <c:v>100</c:v>
                </c:pt>
                <c:pt idx="9789">
                  <c:v>100</c:v>
                </c:pt>
                <c:pt idx="9790">
                  <c:v>100</c:v>
                </c:pt>
                <c:pt idx="9791">
                  <c:v>100</c:v>
                </c:pt>
                <c:pt idx="9792">
                  <c:v>100</c:v>
                </c:pt>
                <c:pt idx="9793">
                  <c:v>100</c:v>
                </c:pt>
                <c:pt idx="9794">
                  <c:v>100</c:v>
                </c:pt>
                <c:pt idx="9795">
                  <c:v>100</c:v>
                </c:pt>
                <c:pt idx="9796">
                  <c:v>100</c:v>
                </c:pt>
                <c:pt idx="9797">
                  <c:v>100</c:v>
                </c:pt>
                <c:pt idx="9798">
                  <c:v>100</c:v>
                </c:pt>
                <c:pt idx="9799">
                  <c:v>100</c:v>
                </c:pt>
                <c:pt idx="9800">
                  <c:v>100</c:v>
                </c:pt>
                <c:pt idx="9801">
                  <c:v>100</c:v>
                </c:pt>
                <c:pt idx="9802">
                  <c:v>100</c:v>
                </c:pt>
                <c:pt idx="9803">
                  <c:v>100</c:v>
                </c:pt>
                <c:pt idx="9804">
                  <c:v>100</c:v>
                </c:pt>
                <c:pt idx="9805">
                  <c:v>100</c:v>
                </c:pt>
                <c:pt idx="9806">
                  <c:v>100</c:v>
                </c:pt>
                <c:pt idx="9807">
                  <c:v>100</c:v>
                </c:pt>
                <c:pt idx="9808">
                  <c:v>100</c:v>
                </c:pt>
                <c:pt idx="9809">
                  <c:v>100</c:v>
                </c:pt>
                <c:pt idx="9810">
                  <c:v>100</c:v>
                </c:pt>
                <c:pt idx="9811">
                  <c:v>100</c:v>
                </c:pt>
                <c:pt idx="9812">
                  <c:v>100</c:v>
                </c:pt>
                <c:pt idx="9813">
                  <c:v>100</c:v>
                </c:pt>
                <c:pt idx="9814">
                  <c:v>100</c:v>
                </c:pt>
                <c:pt idx="9815">
                  <c:v>100</c:v>
                </c:pt>
                <c:pt idx="9816">
                  <c:v>100</c:v>
                </c:pt>
                <c:pt idx="9817">
                  <c:v>100</c:v>
                </c:pt>
                <c:pt idx="9818">
                  <c:v>100</c:v>
                </c:pt>
                <c:pt idx="9819">
                  <c:v>100</c:v>
                </c:pt>
                <c:pt idx="9820">
                  <c:v>100</c:v>
                </c:pt>
                <c:pt idx="9821">
                  <c:v>100</c:v>
                </c:pt>
                <c:pt idx="9822">
                  <c:v>100</c:v>
                </c:pt>
                <c:pt idx="9823">
                  <c:v>100</c:v>
                </c:pt>
                <c:pt idx="9824">
                  <c:v>100</c:v>
                </c:pt>
                <c:pt idx="9825">
                  <c:v>100</c:v>
                </c:pt>
                <c:pt idx="9826">
                  <c:v>100</c:v>
                </c:pt>
                <c:pt idx="9827">
                  <c:v>100</c:v>
                </c:pt>
                <c:pt idx="9828">
                  <c:v>100</c:v>
                </c:pt>
                <c:pt idx="9829">
                  <c:v>100</c:v>
                </c:pt>
                <c:pt idx="9830">
                  <c:v>100</c:v>
                </c:pt>
                <c:pt idx="9831">
                  <c:v>100</c:v>
                </c:pt>
                <c:pt idx="9832">
                  <c:v>100</c:v>
                </c:pt>
                <c:pt idx="9833">
                  <c:v>100</c:v>
                </c:pt>
                <c:pt idx="9834">
                  <c:v>100</c:v>
                </c:pt>
                <c:pt idx="9835">
                  <c:v>100</c:v>
                </c:pt>
                <c:pt idx="9836">
                  <c:v>100</c:v>
                </c:pt>
                <c:pt idx="9837">
                  <c:v>100</c:v>
                </c:pt>
                <c:pt idx="9838">
                  <c:v>100</c:v>
                </c:pt>
                <c:pt idx="9839">
                  <c:v>100</c:v>
                </c:pt>
                <c:pt idx="9840">
                  <c:v>100</c:v>
                </c:pt>
                <c:pt idx="9841">
                  <c:v>100</c:v>
                </c:pt>
                <c:pt idx="9842">
                  <c:v>100</c:v>
                </c:pt>
                <c:pt idx="9843">
                  <c:v>100</c:v>
                </c:pt>
                <c:pt idx="9844">
                  <c:v>100</c:v>
                </c:pt>
                <c:pt idx="9845">
                  <c:v>100</c:v>
                </c:pt>
                <c:pt idx="9846">
                  <c:v>100</c:v>
                </c:pt>
                <c:pt idx="9847">
                  <c:v>100</c:v>
                </c:pt>
                <c:pt idx="9848">
                  <c:v>100</c:v>
                </c:pt>
                <c:pt idx="9849">
                  <c:v>100</c:v>
                </c:pt>
                <c:pt idx="9850">
                  <c:v>100</c:v>
                </c:pt>
                <c:pt idx="9851">
                  <c:v>100</c:v>
                </c:pt>
                <c:pt idx="9852">
                  <c:v>100</c:v>
                </c:pt>
                <c:pt idx="9853">
                  <c:v>100</c:v>
                </c:pt>
                <c:pt idx="9854">
                  <c:v>100</c:v>
                </c:pt>
                <c:pt idx="9855">
                  <c:v>100</c:v>
                </c:pt>
                <c:pt idx="9856">
                  <c:v>100</c:v>
                </c:pt>
                <c:pt idx="9857">
                  <c:v>100</c:v>
                </c:pt>
                <c:pt idx="9858">
                  <c:v>100</c:v>
                </c:pt>
                <c:pt idx="9859">
                  <c:v>100</c:v>
                </c:pt>
                <c:pt idx="9860">
                  <c:v>100</c:v>
                </c:pt>
                <c:pt idx="9861">
                  <c:v>100</c:v>
                </c:pt>
                <c:pt idx="9862">
                  <c:v>100</c:v>
                </c:pt>
                <c:pt idx="9863">
                  <c:v>100</c:v>
                </c:pt>
                <c:pt idx="9864">
                  <c:v>100</c:v>
                </c:pt>
                <c:pt idx="9865">
                  <c:v>100</c:v>
                </c:pt>
                <c:pt idx="9866">
                  <c:v>100</c:v>
                </c:pt>
                <c:pt idx="9867">
                  <c:v>100</c:v>
                </c:pt>
                <c:pt idx="9868">
                  <c:v>100</c:v>
                </c:pt>
                <c:pt idx="9869">
                  <c:v>100</c:v>
                </c:pt>
                <c:pt idx="9870">
                  <c:v>100</c:v>
                </c:pt>
                <c:pt idx="9871">
                  <c:v>100</c:v>
                </c:pt>
                <c:pt idx="9872">
                  <c:v>100</c:v>
                </c:pt>
                <c:pt idx="9873">
                  <c:v>100</c:v>
                </c:pt>
                <c:pt idx="9874">
                  <c:v>100</c:v>
                </c:pt>
                <c:pt idx="9875">
                  <c:v>100</c:v>
                </c:pt>
                <c:pt idx="9876">
                  <c:v>100</c:v>
                </c:pt>
                <c:pt idx="9877">
                  <c:v>100</c:v>
                </c:pt>
                <c:pt idx="9878">
                  <c:v>100</c:v>
                </c:pt>
                <c:pt idx="9879">
                  <c:v>100</c:v>
                </c:pt>
                <c:pt idx="9880">
                  <c:v>100</c:v>
                </c:pt>
                <c:pt idx="9881">
                  <c:v>100</c:v>
                </c:pt>
                <c:pt idx="9882">
                  <c:v>100</c:v>
                </c:pt>
                <c:pt idx="9883">
                  <c:v>100</c:v>
                </c:pt>
                <c:pt idx="9884">
                  <c:v>100</c:v>
                </c:pt>
                <c:pt idx="9885">
                  <c:v>100</c:v>
                </c:pt>
                <c:pt idx="9886">
                  <c:v>100</c:v>
                </c:pt>
                <c:pt idx="9887">
                  <c:v>100</c:v>
                </c:pt>
                <c:pt idx="9888">
                  <c:v>100</c:v>
                </c:pt>
                <c:pt idx="9889">
                  <c:v>100</c:v>
                </c:pt>
                <c:pt idx="9890">
                  <c:v>100</c:v>
                </c:pt>
                <c:pt idx="9891">
                  <c:v>100</c:v>
                </c:pt>
                <c:pt idx="9892">
                  <c:v>100</c:v>
                </c:pt>
                <c:pt idx="9893">
                  <c:v>100</c:v>
                </c:pt>
                <c:pt idx="9894">
                  <c:v>100</c:v>
                </c:pt>
                <c:pt idx="9895">
                  <c:v>100</c:v>
                </c:pt>
                <c:pt idx="9896">
                  <c:v>100</c:v>
                </c:pt>
                <c:pt idx="9897">
                  <c:v>100</c:v>
                </c:pt>
                <c:pt idx="9898">
                  <c:v>100</c:v>
                </c:pt>
                <c:pt idx="9899">
                  <c:v>100</c:v>
                </c:pt>
                <c:pt idx="9900">
                  <c:v>100</c:v>
                </c:pt>
                <c:pt idx="9901">
                  <c:v>100</c:v>
                </c:pt>
                <c:pt idx="9902">
                  <c:v>100</c:v>
                </c:pt>
                <c:pt idx="9903">
                  <c:v>100</c:v>
                </c:pt>
                <c:pt idx="9904">
                  <c:v>100</c:v>
                </c:pt>
                <c:pt idx="9905">
                  <c:v>100</c:v>
                </c:pt>
                <c:pt idx="9906">
                  <c:v>100</c:v>
                </c:pt>
                <c:pt idx="9907">
                  <c:v>100</c:v>
                </c:pt>
                <c:pt idx="9908">
                  <c:v>100</c:v>
                </c:pt>
                <c:pt idx="9909">
                  <c:v>100</c:v>
                </c:pt>
                <c:pt idx="9910">
                  <c:v>100</c:v>
                </c:pt>
                <c:pt idx="9911">
                  <c:v>100</c:v>
                </c:pt>
                <c:pt idx="9912">
                  <c:v>100</c:v>
                </c:pt>
                <c:pt idx="9913">
                  <c:v>100</c:v>
                </c:pt>
                <c:pt idx="9914">
                  <c:v>100</c:v>
                </c:pt>
                <c:pt idx="9915">
                  <c:v>100</c:v>
                </c:pt>
                <c:pt idx="9916">
                  <c:v>100</c:v>
                </c:pt>
                <c:pt idx="9917">
                  <c:v>100</c:v>
                </c:pt>
                <c:pt idx="9918">
                  <c:v>100</c:v>
                </c:pt>
                <c:pt idx="9919">
                  <c:v>100</c:v>
                </c:pt>
                <c:pt idx="9920">
                  <c:v>100</c:v>
                </c:pt>
                <c:pt idx="9921">
                  <c:v>100</c:v>
                </c:pt>
                <c:pt idx="9922">
                  <c:v>100</c:v>
                </c:pt>
                <c:pt idx="9923">
                  <c:v>100</c:v>
                </c:pt>
                <c:pt idx="9924">
                  <c:v>100</c:v>
                </c:pt>
                <c:pt idx="9925">
                  <c:v>100</c:v>
                </c:pt>
                <c:pt idx="9926">
                  <c:v>100</c:v>
                </c:pt>
                <c:pt idx="9927">
                  <c:v>100</c:v>
                </c:pt>
                <c:pt idx="9928">
                  <c:v>100</c:v>
                </c:pt>
                <c:pt idx="9929">
                  <c:v>100</c:v>
                </c:pt>
                <c:pt idx="9930">
                  <c:v>100</c:v>
                </c:pt>
                <c:pt idx="9931">
                  <c:v>100</c:v>
                </c:pt>
                <c:pt idx="9932">
                  <c:v>100</c:v>
                </c:pt>
                <c:pt idx="9933">
                  <c:v>100</c:v>
                </c:pt>
                <c:pt idx="9934">
                  <c:v>100</c:v>
                </c:pt>
                <c:pt idx="9935">
                  <c:v>100</c:v>
                </c:pt>
                <c:pt idx="9936">
                  <c:v>100</c:v>
                </c:pt>
                <c:pt idx="9937">
                  <c:v>100</c:v>
                </c:pt>
                <c:pt idx="9938">
                  <c:v>100</c:v>
                </c:pt>
                <c:pt idx="9939">
                  <c:v>100</c:v>
                </c:pt>
                <c:pt idx="9940">
                  <c:v>100</c:v>
                </c:pt>
                <c:pt idx="9941">
                  <c:v>100</c:v>
                </c:pt>
                <c:pt idx="9942">
                  <c:v>100</c:v>
                </c:pt>
                <c:pt idx="9943">
                  <c:v>100</c:v>
                </c:pt>
                <c:pt idx="9944">
                  <c:v>100</c:v>
                </c:pt>
                <c:pt idx="9945">
                  <c:v>100</c:v>
                </c:pt>
                <c:pt idx="9946">
                  <c:v>100</c:v>
                </c:pt>
                <c:pt idx="9947">
                  <c:v>100</c:v>
                </c:pt>
                <c:pt idx="9948">
                  <c:v>100</c:v>
                </c:pt>
                <c:pt idx="9949">
                  <c:v>100</c:v>
                </c:pt>
                <c:pt idx="9950">
                  <c:v>100</c:v>
                </c:pt>
                <c:pt idx="9951">
                  <c:v>100</c:v>
                </c:pt>
                <c:pt idx="9952">
                  <c:v>100</c:v>
                </c:pt>
                <c:pt idx="9953">
                  <c:v>100</c:v>
                </c:pt>
                <c:pt idx="9954">
                  <c:v>100</c:v>
                </c:pt>
                <c:pt idx="9955">
                  <c:v>100</c:v>
                </c:pt>
                <c:pt idx="9956">
                  <c:v>100</c:v>
                </c:pt>
                <c:pt idx="9957">
                  <c:v>100</c:v>
                </c:pt>
                <c:pt idx="9958">
                  <c:v>100</c:v>
                </c:pt>
                <c:pt idx="9959">
                  <c:v>100</c:v>
                </c:pt>
                <c:pt idx="9960">
                  <c:v>100</c:v>
                </c:pt>
                <c:pt idx="9961">
                  <c:v>100</c:v>
                </c:pt>
                <c:pt idx="9962">
                  <c:v>100</c:v>
                </c:pt>
                <c:pt idx="9963">
                  <c:v>100</c:v>
                </c:pt>
                <c:pt idx="9964">
                  <c:v>100</c:v>
                </c:pt>
                <c:pt idx="9965">
                  <c:v>100</c:v>
                </c:pt>
                <c:pt idx="9966">
                  <c:v>100</c:v>
                </c:pt>
                <c:pt idx="9967">
                  <c:v>100</c:v>
                </c:pt>
                <c:pt idx="9968">
                  <c:v>100</c:v>
                </c:pt>
                <c:pt idx="9969">
                  <c:v>100</c:v>
                </c:pt>
                <c:pt idx="9970">
                  <c:v>100</c:v>
                </c:pt>
                <c:pt idx="9971">
                  <c:v>100</c:v>
                </c:pt>
                <c:pt idx="9972">
                  <c:v>100</c:v>
                </c:pt>
                <c:pt idx="9973">
                  <c:v>100</c:v>
                </c:pt>
                <c:pt idx="9974">
                  <c:v>100</c:v>
                </c:pt>
                <c:pt idx="9975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58-4EE4-BF27-F200521FF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8411599"/>
        <c:axId val="1808412015"/>
      </c:scatterChart>
      <c:valAx>
        <c:axId val="180841159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indicatore (x)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808412015"/>
        <c:crossesAt val="0"/>
        <c:crossBetween val="midCat"/>
      </c:valAx>
      <c:valAx>
        <c:axId val="1808412015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punteggio (y)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808411599"/>
        <c:crossesAt val="0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Funzione di valorizzazione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H13C!$AX$1:$AX$9975</c:f>
              <c:numCache>
                <c:formatCode>General</c:formatCode>
                <c:ptCount val="9975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0.57999999999999996</c:v>
                </c:pt>
                <c:pt idx="33">
                  <c:v>0.59</c:v>
                </c:pt>
                <c:pt idx="34">
                  <c:v>0.6</c:v>
                </c:pt>
                <c:pt idx="35">
                  <c:v>0.61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0.65</c:v>
                </c:pt>
                <c:pt idx="40">
                  <c:v>0.66</c:v>
                </c:pt>
                <c:pt idx="41">
                  <c:v>0.67</c:v>
                </c:pt>
                <c:pt idx="42">
                  <c:v>0.68</c:v>
                </c:pt>
                <c:pt idx="43">
                  <c:v>0.69000000000000006</c:v>
                </c:pt>
                <c:pt idx="44">
                  <c:v>0.70000000000000007</c:v>
                </c:pt>
                <c:pt idx="45">
                  <c:v>0.71</c:v>
                </c:pt>
                <c:pt idx="46">
                  <c:v>0.72</c:v>
                </c:pt>
                <c:pt idx="47">
                  <c:v>0.73</c:v>
                </c:pt>
                <c:pt idx="48">
                  <c:v>0.74</c:v>
                </c:pt>
                <c:pt idx="49">
                  <c:v>0.75</c:v>
                </c:pt>
                <c:pt idx="50">
                  <c:v>0.76</c:v>
                </c:pt>
                <c:pt idx="51">
                  <c:v>0.77</c:v>
                </c:pt>
                <c:pt idx="52">
                  <c:v>0.78</c:v>
                </c:pt>
                <c:pt idx="53">
                  <c:v>0.79</c:v>
                </c:pt>
                <c:pt idx="54">
                  <c:v>0.8</c:v>
                </c:pt>
                <c:pt idx="55">
                  <c:v>0.81</c:v>
                </c:pt>
                <c:pt idx="56">
                  <c:v>0.82000000000000006</c:v>
                </c:pt>
                <c:pt idx="57">
                  <c:v>0.83000000000000007</c:v>
                </c:pt>
                <c:pt idx="58">
                  <c:v>0.84</c:v>
                </c:pt>
                <c:pt idx="59">
                  <c:v>0.85</c:v>
                </c:pt>
                <c:pt idx="60">
                  <c:v>0.86</c:v>
                </c:pt>
                <c:pt idx="61">
                  <c:v>0.87</c:v>
                </c:pt>
                <c:pt idx="62">
                  <c:v>0.88</c:v>
                </c:pt>
                <c:pt idx="63">
                  <c:v>0.89</c:v>
                </c:pt>
                <c:pt idx="64">
                  <c:v>0.9</c:v>
                </c:pt>
                <c:pt idx="65">
                  <c:v>0.91</c:v>
                </c:pt>
                <c:pt idx="66">
                  <c:v>0.92</c:v>
                </c:pt>
                <c:pt idx="67">
                  <c:v>0.93</c:v>
                </c:pt>
                <c:pt idx="68">
                  <c:v>0.94000000000000006</c:v>
                </c:pt>
                <c:pt idx="69">
                  <c:v>0.95000000000000007</c:v>
                </c:pt>
                <c:pt idx="70">
                  <c:v>0.96</c:v>
                </c:pt>
                <c:pt idx="71">
                  <c:v>0.97</c:v>
                </c:pt>
                <c:pt idx="72">
                  <c:v>0.98</c:v>
                </c:pt>
                <c:pt idx="73">
                  <c:v>0.99</c:v>
                </c:pt>
                <c:pt idx="74">
                  <c:v>1</c:v>
                </c:pt>
                <c:pt idx="75">
                  <c:v>1.01</c:v>
                </c:pt>
                <c:pt idx="76">
                  <c:v>1.02</c:v>
                </c:pt>
                <c:pt idx="77">
                  <c:v>1.03</c:v>
                </c:pt>
                <c:pt idx="78">
                  <c:v>1.04</c:v>
                </c:pt>
                <c:pt idx="79">
                  <c:v>1.05</c:v>
                </c:pt>
                <c:pt idx="80">
                  <c:v>1.06</c:v>
                </c:pt>
                <c:pt idx="81">
                  <c:v>1.07</c:v>
                </c:pt>
                <c:pt idx="82">
                  <c:v>1.08</c:v>
                </c:pt>
                <c:pt idx="83">
                  <c:v>1.0900000000000001</c:v>
                </c:pt>
                <c:pt idx="84">
                  <c:v>1.1000000000000001</c:v>
                </c:pt>
                <c:pt idx="85">
                  <c:v>1.1100000000000001</c:v>
                </c:pt>
                <c:pt idx="86">
                  <c:v>1.1200000000000001</c:v>
                </c:pt>
                <c:pt idx="87">
                  <c:v>1.1300000000000001</c:v>
                </c:pt>
                <c:pt idx="88">
                  <c:v>1.1400000000000001</c:v>
                </c:pt>
                <c:pt idx="89">
                  <c:v>1.1500000000000001</c:v>
                </c:pt>
                <c:pt idx="90">
                  <c:v>1.1599999999999999</c:v>
                </c:pt>
                <c:pt idx="91">
                  <c:v>1.17</c:v>
                </c:pt>
                <c:pt idx="92">
                  <c:v>1.18</c:v>
                </c:pt>
                <c:pt idx="93">
                  <c:v>1.19</c:v>
                </c:pt>
                <c:pt idx="94">
                  <c:v>1.2</c:v>
                </c:pt>
                <c:pt idx="95">
                  <c:v>1.21</c:v>
                </c:pt>
                <c:pt idx="96">
                  <c:v>1.22</c:v>
                </c:pt>
                <c:pt idx="97">
                  <c:v>1.23</c:v>
                </c:pt>
                <c:pt idx="98">
                  <c:v>1.24</c:v>
                </c:pt>
                <c:pt idx="99">
                  <c:v>1.25</c:v>
                </c:pt>
                <c:pt idx="100">
                  <c:v>1.26</c:v>
                </c:pt>
                <c:pt idx="101">
                  <c:v>1.27</c:v>
                </c:pt>
                <c:pt idx="102">
                  <c:v>1.28</c:v>
                </c:pt>
                <c:pt idx="103">
                  <c:v>1.29</c:v>
                </c:pt>
                <c:pt idx="104">
                  <c:v>1.3</c:v>
                </c:pt>
                <c:pt idx="105">
                  <c:v>1.31</c:v>
                </c:pt>
                <c:pt idx="106">
                  <c:v>1.32</c:v>
                </c:pt>
                <c:pt idx="107">
                  <c:v>1.33</c:v>
                </c:pt>
                <c:pt idx="108">
                  <c:v>1.34</c:v>
                </c:pt>
                <c:pt idx="109">
                  <c:v>1.35</c:v>
                </c:pt>
                <c:pt idx="110">
                  <c:v>1.36</c:v>
                </c:pt>
                <c:pt idx="111">
                  <c:v>1.37</c:v>
                </c:pt>
                <c:pt idx="112">
                  <c:v>1.3800000000000001</c:v>
                </c:pt>
                <c:pt idx="113">
                  <c:v>1.3900000000000001</c:v>
                </c:pt>
                <c:pt idx="114">
                  <c:v>1.4000000000000001</c:v>
                </c:pt>
                <c:pt idx="115">
                  <c:v>1.41</c:v>
                </c:pt>
                <c:pt idx="116">
                  <c:v>1.42</c:v>
                </c:pt>
                <c:pt idx="117">
                  <c:v>1.43</c:v>
                </c:pt>
                <c:pt idx="118">
                  <c:v>1.44</c:v>
                </c:pt>
                <c:pt idx="119">
                  <c:v>1.45</c:v>
                </c:pt>
                <c:pt idx="120">
                  <c:v>1.46</c:v>
                </c:pt>
                <c:pt idx="121">
                  <c:v>1.47</c:v>
                </c:pt>
                <c:pt idx="122">
                  <c:v>1.48</c:v>
                </c:pt>
                <c:pt idx="123">
                  <c:v>1.49</c:v>
                </c:pt>
                <c:pt idx="124">
                  <c:v>1.5</c:v>
                </c:pt>
                <c:pt idx="125">
                  <c:v>1.51</c:v>
                </c:pt>
                <c:pt idx="126">
                  <c:v>1.52</c:v>
                </c:pt>
                <c:pt idx="127">
                  <c:v>1.53</c:v>
                </c:pt>
                <c:pt idx="128">
                  <c:v>1.54</c:v>
                </c:pt>
                <c:pt idx="129">
                  <c:v>1.55</c:v>
                </c:pt>
                <c:pt idx="130">
                  <c:v>1.56</c:v>
                </c:pt>
                <c:pt idx="131">
                  <c:v>1.57</c:v>
                </c:pt>
                <c:pt idx="132">
                  <c:v>1.58</c:v>
                </c:pt>
                <c:pt idx="133">
                  <c:v>1.59</c:v>
                </c:pt>
                <c:pt idx="134">
                  <c:v>1.6</c:v>
                </c:pt>
                <c:pt idx="135">
                  <c:v>1.61</c:v>
                </c:pt>
                <c:pt idx="136">
                  <c:v>1.62</c:v>
                </c:pt>
                <c:pt idx="137">
                  <c:v>1.6300000000000001</c:v>
                </c:pt>
                <c:pt idx="138">
                  <c:v>1.6400000000000001</c:v>
                </c:pt>
                <c:pt idx="139">
                  <c:v>1.6500000000000001</c:v>
                </c:pt>
                <c:pt idx="140">
                  <c:v>1.6600000000000001</c:v>
                </c:pt>
                <c:pt idx="141">
                  <c:v>1.67</c:v>
                </c:pt>
                <c:pt idx="142">
                  <c:v>1.68</c:v>
                </c:pt>
                <c:pt idx="143">
                  <c:v>1.69</c:v>
                </c:pt>
                <c:pt idx="144">
                  <c:v>1.7</c:v>
                </c:pt>
                <c:pt idx="145">
                  <c:v>1.71</c:v>
                </c:pt>
                <c:pt idx="146">
                  <c:v>1.72</c:v>
                </c:pt>
                <c:pt idx="147">
                  <c:v>1.73</c:v>
                </c:pt>
                <c:pt idx="148">
                  <c:v>1.74</c:v>
                </c:pt>
                <c:pt idx="149">
                  <c:v>1.75</c:v>
                </c:pt>
                <c:pt idx="150">
                  <c:v>1.76</c:v>
                </c:pt>
                <c:pt idx="151">
                  <c:v>1.77</c:v>
                </c:pt>
                <c:pt idx="152">
                  <c:v>1.78</c:v>
                </c:pt>
                <c:pt idx="153">
                  <c:v>1.79</c:v>
                </c:pt>
                <c:pt idx="154">
                  <c:v>1.8</c:v>
                </c:pt>
                <c:pt idx="155">
                  <c:v>1.81</c:v>
                </c:pt>
                <c:pt idx="156">
                  <c:v>1.82</c:v>
                </c:pt>
                <c:pt idx="157">
                  <c:v>1.83</c:v>
                </c:pt>
                <c:pt idx="158">
                  <c:v>1.84</c:v>
                </c:pt>
                <c:pt idx="159">
                  <c:v>1.85</c:v>
                </c:pt>
                <c:pt idx="160">
                  <c:v>1.86</c:v>
                </c:pt>
                <c:pt idx="161">
                  <c:v>1.87</c:v>
                </c:pt>
                <c:pt idx="162">
                  <c:v>1.8800000000000001</c:v>
                </c:pt>
                <c:pt idx="163">
                  <c:v>1.8900000000000001</c:v>
                </c:pt>
                <c:pt idx="164">
                  <c:v>1.9000000000000001</c:v>
                </c:pt>
                <c:pt idx="165">
                  <c:v>1.9100000000000001</c:v>
                </c:pt>
                <c:pt idx="166">
                  <c:v>1.92</c:v>
                </c:pt>
                <c:pt idx="167">
                  <c:v>1.93</c:v>
                </c:pt>
                <c:pt idx="168">
                  <c:v>1.94</c:v>
                </c:pt>
                <c:pt idx="169">
                  <c:v>1.95</c:v>
                </c:pt>
                <c:pt idx="170">
                  <c:v>1.96</c:v>
                </c:pt>
                <c:pt idx="171">
                  <c:v>1.97</c:v>
                </c:pt>
                <c:pt idx="172">
                  <c:v>1.98</c:v>
                </c:pt>
                <c:pt idx="173">
                  <c:v>1.99</c:v>
                </c:pt>
                <c:pt idx="174">
                  <c:v>2</c:v>
                </c:pt>
                <c:pt idx="175">
                  <c:v>2.0100000000000002</c:v>
                </c:pt>
                <c:pt idx="176">
                  <c:v>2.02</c:v>
                </c:pt>
                <c:pt idx="177">
                  <c:v>2.0300000000000002</c:v>
                </c:pt>
                <c:pt idx="178">
                  <c:v>2.04</c:v>
                </c:pt>
                <c:pt idx="179">
                  <c:v>2.0499999999999998</c:v>
                </c:pt>
                <c:pt idx="180">
                  <c:v>2.06</c:v>
                </c:pt>
                <c:pt idx="181">
                  <c:v>2.0699999999999998</c:v>
                </c:pt>
                <c:pt idx="182">
                  <c:v>2.08</c:v>
                </c:pt>
                <c:pt idx="183">
                  <c:v>2.09</c:v>
                </c:pt>
                <c:pt idx="184">
                  <c:v>2.1</c:v>
                </c:pt>
                <c:pt idx="185">
                  <c:v>2.11</c:v>
                </c:pt>
                <c:pt idx="186">
                  <c:v>2.12</c:v>
                </c:pt>
                <c:pt idx="187">
                  <c:v>2.13</c:v>
                </c:pt>
                <c:pt idx="188">
                  <c:v>2.14</c:v>
                </c:pt>
                <c:pt idx="189">
                  <c:v>2.15</c:v>
                </c:pt>
                <c:pt idx="190">
                  <c:v>2.16</c:v>
                </c:pt>
                <c:pt idx="191">
                  <c:v>2.17</c:v>
                </c:pt>
                <c:pt idx="192">
                  <c:v>2.1800000000000002</c:v>
                </c:pt>
                <c:pt idx="193">
                  <c:v>2.19</c:v>
                </c:pt>
                <c:pt idx="194">
                  <c:v>2.2000000000000002</c:v>
                </c:pt>
                <c:pt idx="195">
                  <c:v>2.21</c:v>
                </c:pt>
                <c:pt idx="196">
                  <c:v>2.2200000000000002</c:v>
                </c:pt>
                <c:pt idx="197">
                  <c:v>2.23</c:v>
                </c:pt>
                <c:pt idx="198">
                  <c:v>2.2400000000000002</c:v>
                </c:pt>
                <c:pt idx="199">
                  <c:v>2.25</c:v>
                </c:pt>
                <c:pt idx="200">
                  <c:v>2.2600000000000002</c:v>
                </c:pt>
                <c:pt idx="201">
                  <c:v>2.27</c:v>
                </c:pt>
                <c:pt idx="202">
                  <c:v>2.2800000000000002</c:v>
                </c:pt>
                <c:pt idx="203">
                  <c:v>2.29</c:v>
                </c:pt>
                <c:pt idx="204">
                  <c:v>2.3000000000000003</c:v>
                </c:pt>
                <c:pt idx="205">
                  <c:v>2.31</c:v>
                </c:pt>
                <c:pt idx="206">
                  <c:v>2.3199999999999998</c:v>
                </c:pt>
                <c:pt idx="207">
                  <c:v>2.33</c:v>
                </c:pt>
                <c:pt idx="208">
                  <c:v>2.34</c:v>
                </c:pt>
                <c:pt idx="209">
                  <c:v>2.35</c:v>
                </c:pt>
                <c:pt idx="210">
                  <c:v>2.36</c:v>
                </c:pt>
                <c:pt idx="211">
                  <c:v>2.37</c:v>
                </c:pt>
                <c:pt idx="212">
                  <c:v>2.38</c:v>
                </c:pt>
                <c:pt idx="213">
                  <c:v>2.39</c:v>
                </c:pt>
                <c:pt idx="214">
                  <c:v>2.4</c:v>
                </c:pt>
                <c:pt idx="215">
                  <c:v>2.41</c:v>
                </c:pt>
                <c:pt idx="216">
                  <c:v>2.42</c:v>
                </c:pt>
                <c:pt idx="217">
                  <c:v>2.4300000000000002</c:v>
                </c:pt>
                <c:pt idx="218">
                  <c:v>2.44</c:v>
                </c:pt>
                <c:pt idx="219">
                  <c:v>2.4500000000000002</c:v>
                </c:pt>
                <c:pt idx="220">
                  <c:v>2.46</c:v>
                </c:pt>
                <c:pt idx="221">
                  <c:v>2.4700000000000002</c:v>
                </c:pt>
                <c:pt idx="222">
                  <c:v>2.48</c:v>
                </c:pt>
                <c:pt idx="223">
                  <c:v>2.4900000000000002</c:v>
                </c:pt>
                <c:pt idx="224">
                  <c:v>2.5</c:v>
                </c:pt>
                <c:pt idx="225">
                  <c:v>2.5100000000000002</c:v>
                </c:pt>
                <c:pt idx="226">
                  <c:v>2.52</c:v>
                </c:pt>
                <c:pt idx="227">
                  <c:v>2.5300000000000002</c:v>
                </c:pt>
                <c:pt idx="228">
                  <c:v>2.54</c:v>
                </c:pt>
                <c:pt idx="229">
                  <c:v>2.5500000000000003</c:v>
                </c:pt>
                <c:pt idx="230">
                  <c:v>2.56</c:v>
                </c:pt>
                <c:pt idx="231">
                  <c:v>2.57</c:v>
                </c:pt>
                <c:pt idx="232">
                  <c:v>2.58</c:v>
                </c:pt>
                <c:pt idx="233">
                  <c:v>2.59</c:v>
                </c:pt>
                <c:pt idx="234">
                  <c:v>2.6</c:v>
                </c:pt>
                <c:pt idx="235">
                  <c:v>2.61</c:v>
                </c:pt>
                <c:pt idx="236">
                  <c:v>2.62</c:v>
                </c:pt>
                <c:pt idx="237">
                  <c:v>2.63</c:v>
                </c:pt>
                <c:pt idx="238">
                  <c:v>2.64</c:v>
                </c:pt>
                <c:pt idx="239">
                  <c:v>2.65</c:v>
                </c:pt>
                <c:pt idx="240">
                  <c:v>2.66</c:v>
                </c:pt>
                <c:pt idx="241">
                  <c:v>2.67</c:v>
                </c:pt>
                <c:pt idx="242">
                  <c:v>2.68</c:v>
                </c:pt>
                <c:pt idx="243">
                  <c:v>2.69</c:v>
                </c:pt>
                <c:pt idx="244">
                  <c:v>2.7</c:v>
                </c:pt>
                <c:pt idx="245">
                  <c:v>2.71</c:v>
                </c:pt>
                <c:pt idx="246">
                  <c:v>2.72</c:v>
                </c:pt>
                <c:pt idx="247">
                  <c:v>2.73</c:v>
                </c:pt>
                <c:pt idx="248">
                  <c:v>2.74</c:v>
                </c:pt>
                <c:pt idx="249">
                  <c:v>2.75</c:v>
                </c:pt>
                <c:pt idx="250">
                  <c:v>2.7600000000000002</c:v>
                </c:pt>
                <c:pt idx="251">
                  <c:v>2.77</c:v>
                </c:pt>
                <c:pt idx="252">
                  <c:v>2.7800000000000002</c:v>
                </c:pt>
                <c:pt idx="253">
                  <c:v>2.79</c:v>
                </c:pt>
                <c:pt idx="254">
                  <c:v>2.8000000000000003</c:v>
                </c:pt>
                <c:pt idx="255">
                  <c:v>2.81</c:v>
                </c:pt>
                <c:pt idx="256">
                  <c:v>2.82</c:v>
                </c:pt>
                <c:pt idx="257">
                  <c:v>2.83</c:v>
                </c:pt>
                <c:pt idx="258">
                  <c:v>2.84</c:v>
                </c:pt>
                <c:pt idx="259">
                  <c:v>2.85</c:v>
                </c:pt>
                <c:pt idx="260">
                  <c:v>2.86</c:v>
                </c:pt>
                <c:pt idx="261">
                  <c:v>2.87</c:v>
                </c:pt>
                <c:pt idx="262">
                  <c:v>2.88</c:v>
                </c:pt>
                <c:pt idx="263">
                  <c:v>2.89</c:v>
                </c:pt>
                <c:pt idx="264">
                  <c:v>2.9</c:v>
                </c:pt>
                <c:pt idx="265">
                  <c:v>2.91</c:v>
                </c:pt>
                <c:pt idx="266">
                  <c:v>2.92</c:v>
                </c:pt>
                <c:pt idx="267">
                  <c:v>2.93</c:v>
                </c:pt>
                <c:pt idx="268">
                  <c:v>2.94</c:v>
                </c:pt>
                <c:pt idx="269">
                  <c:v>2.95</c:v>
                </c:pt>
                <c:pt idx="270">
                  <c:v>2.96</c:v>
                </c:pt>
                <c:pt idx="271">
                  <c:v>2.97</c:v>
                </c:pt>
                <c:pt idx="272">
                  <c:v>2.98</c:v>
                </c:pt>
                <c:pt idx="273">
                  <c:v>2.99</c:v>
                </c:pt>
                <c:pt idx="274">
                  <c:v>3</c:v>
                </c:pt>
                <c:pt idx="275">
                  <c:v>3.0100000000000002</c:v>
                </c:pt>
                <c:pt idx="276">
                  <c:v>3.02</c:v>
                </c:pt>
                <c:pt idx="277">
                  <c:v>3.0300000000000002</c:v>
                </c:pt>
                <c:pt idx="278">
                  <c:v>3.04</c:v>
                </c:pt>
                <c:pt idx="279">
                  <c:v>3.0500000000000003</c:v>
                </c:pt>
                <c:pt idx="280">
                  <c:v>3.06</c:v>
                </c:pt>
                <c:pt idx="281">
                  <c:v>3.0700000000000003</c:v>
                </c:pt>
                <c:pt idx="282">
                  <c:v>3.08</c:v>
                </c:pt>
                <c:pt idx="283">
                  <c:v>3.09</c:v>
                </c:pt>
                <c:pt idx="284">
                  <c:v>3.1</c:v>
                </c:pt>
                <c:pt idx="285">
                  <c:v>3.11</c:v>
                </c:pt>
                <c:pt idx="286">
                  <c:v>3.12</c:v>
                </c:pt>
                <c:pt idx="287">
                  <c:v>3.13</c:v>
                </c:pt>
                <c:pt idx="288">
                  <c:v>3.14</c:v>
                </c:pt>
                <c:pt idx="289">
                  <c:v>3.15</c:v>
                </c:pt>
                <c:pt idx="290">
                  <c:v>3.16</c:v>
                </c:pt>
                <c:pt idx="291">
                  <c:v>3.17</c:v>
                </c:pt>
                <c:pt idx="292">
                  <c:v>3.18</c:v>
                </c:pt>
                <c:pt idx="293">
                  <c:v>3.19</c:v>
                </c:pt>
                <c:pt idx="294">
                  <c:v>3.2</c:v>
                </c:pt>
                <c:pt idx="295">
                  <c:v>3.21</c:v>
                </c:pt>
                <c:pt idx="296">
                  <c:v>3.22</c:v>
                </c:pt>
                <c:pt idx="297">
                  <c:v>3.23</c:v>
                </c:pt>
                <c:pt idx="298">
                  <c:v>3.24</c:v>
                </c:pt>
                <c:pt idx="299">
                  <c:v>3.25</c:v>
                </c:pt>
                <c:pt idx="300">
                  <c:v>3.2600000000000002</c:v>
                </c:pt>
                <c:pt idx="301">
                  <c:v>3.27</c:v>
                </c:pt>
                <c:pt idx="302">
                  <c:v>3.2800000000000002</c:v>
                </c:pt>
                <c:pt idx="303">
                  <c:v>3.29</c:v>
                </c:pt>
                <c:pt idx="304">
                  <c:v>3.3000000000000003</c:v>
                </c:pt>
                <c:pt idx="305">
                  <c:v>3.31</c:v>
                </c:pt>
                <c:pt idx="306">
                  <c:v>3.3200000000000003</c:v>
                </c:pt>
                <c:pt idx="307">
                  <c:v>3.33</c:v>
                </c:pt>
                <c:pt idx="308">
                  <c:v>3.34</c:v>
                </c:pt>
                <c:pt idx="309">
                  <c:v>3.35</c:v>
                </c:pt>
                <c:pt idx="310">
                  <c:v>3.36</c:v>
                </c:pt>
                <c:pt idx="311">
                  <c:v>3.37</c:v>
                </c:pt>
                <c:pt idx="312">
                  <c:v>3.38</c:v>
                </c:pt>
                <c:pt idx="313">
                  <c:v>3.39</c:v>
                </c:pt>
                <c:pt idx="314">
                  <c:v>3.4</c:v>
                </c:pt>
                <c:pt idx="315">
                  <c:v>3.41</c:v>
                </c:pt>
                <c:pt idx="316">
                  <c:v>3.42</c:v>
                </c:pt>
                <c:pt idx="317">
                  <c:v>3.43</c:v>
                </c:pt>
                <c:pt idx="318">
                  <c:v>3.44</c:v>
                </c:pt>
                <c:pt idx="319">
                  <c:v>3.45</c:v>
                </c:pt>
                <c:pt idx="320">
                  <c:v>3.46</c:v>
                </c:pt>
                <c:pt idx="321">
                  <c:v>3.47</c:v>
                </c:pt>
                <c:pt idx="322">
                  <c:v>3.48</c:v>
                </c:pt>
                <c:pt idx="323">
                  <c:v>3.49</c:v>
                </c:pt>
                <c:pt idx="324">
                  <c:v>3.5</c:v>
                </c:pt>
                <c:pt idx="325">
                  <c:v>3.5100000000000002</c:v>
                </c:pt>
                <c:pt idx="326">
                  <c:v>3.52</c:v>
                </c:pt>
                <c:pt idx="327">
                  <c:v>3.5300000000000002</c:v>
                </c:pt>
                <c:pt idx="328">
                  <c:v>3.54</c:v>
                </c:pt>
                <c:pt idx="329">
                  <c:v>3.5500000000000003</c:v>
                </c:pt>
                <c:pt idx="330">
                  <c:v>3.56</c:v>
                </c:pt>
                <c:pt idx="331">
                  <c:v>3.5700000000000003</c:v>
                </c:pt>
                <c:pt idx="332">
                  <c:v>3.58</c:v>
                </c:pt>
                <c:pt idx="333">
                  <c:v>3.59</c:v>
                </c:pt>
                <c:pt idx="334">
                  <c:v>3.6</c:v>
                </c:pt>
                <c:pt idx="335">
                  <c:v>3.61</c:v>
                </c:pt>
                <c:pt idx="336">
                  <c:v>3.62</c:v>
                </c:pt>
                <c:pt idx="337">
                  <c:v>3.63</c:v>
                </c:pt>
                <c:pt idx="338">
                  <c:v>3.64</c:v>
                </c:pt>
                <c:pt idx="339">
                  <c:v>3.65</c:v>
                </c:pt>
                <c:pt idx="340">
                  <c:v>3.66</c:v>
                </c:pt>
                <c:pt idx="341">
                  <c:v>3.67</c:v>
                </c:pt>
                <c:pt idx="342">
                  <c:v>3.68</c:v>
                </c:pt>
                <c:pt idx="343">
                  <c:v>3.69</c:v>
                </c:pt>
                <c:pt idx="344">
                  <c:v>3.7</c:v>
                </c:pt>
                <c:pt idx="345">
                  <c:v>3.71</c:v>
                </c:pt>
                <c:pt idx="346">
                  <c:v>3.72</c:v>
                </c:pt>
                <c:pt idx="347">
                  <c:v>3.73</c:v>
                </c:pt>
                <c:pt idx="348">
                  <c:v>3.74</c:v>
                </c:pt>
                <c:pt idx="349">
                  <c:v>3.75</c:v>
                </c:pt>
                <c:pt idx="350">
                  <c:v>3.7600000000000002</c:v>
                </c:pt>
                <c:pt idx="351">
                  <c:v>3.77</c:v>
                </c:pt>
                <c:pt idx="352">
                  <c:v>3.7800000000000002</c:v>
                </c:pt>
                <c:pt idx="353">
                  <c:v>3.79</c:v>
                </c:pt>
                <c:pt idx="354">
                  <c:v>3.8000000000000003</c:v>
                </c:pt>
                <c:pt idx="355">
                  <c:v>3.81</c:v>
                </c:pt>
                <c:pt idx="356">
                  <c:v>3.8200000000000003</c:v>
                </c:pt>
                <c:pt idx="357">
                  <c:v>3.83</c:v>
                </c:pt>
                <c:pt idx="358">
                  <c:v>3.84</c:v>
                </c:pt>
                <c:pt idx="359">
                  <c:v>3.85</c:v>
                </c:pt>
                <c:pt idx="360">
                  <c:v>3.86</c:v>
                </c:pt>
                <c:pt idx="361">
                  <c:v>3.87</c:v>
                </c:pt>
                <c:pt idx="362">
                  <c:v>3.88</c:v>
                </c:pt>
                <c:pt idx="363">
                  <c:v>3.89</c:v>
                </c:pt>
                <c:pt idx="364">
                  <c:v>3.9</c:v>
                </c:pt>
                <c:pt idx="365">
                  <c:v>3.91</c:v>
                </c:pt>
                <c:pt idx="366">
                  <c:v>3.92</c:v>
                </c:pt>
                <c:pt idx="367">
                  <c:v>3.93</c:v>
                </c:pt>
                <c:pt idx="368">
                  <c:v>3.94</c:v>
                </c:pt>
                <c:pt idx="369">
                  <c:v>3.95</c:v>
                </c:pt>
                <c:pt idx="370">
                  <c:v>3.96</c:v>
                </c:pt>
                <c:pt idx="371">
                  <c:v>3.97</c:v>
                </c:pt>
                <c:pt idx="372">
                  <c:v>3.98</c:v>
                </c:pt>
                <c:pt idx="373">
                  <c:v>3.99</c:v>
                </c:pt>
                <c:pt idx="374">
                  <c:v>4</c:v>
                </c:pt>
                <c:pt idx="375">
                  <c:v>4.01</c:v>
                </c:pt>
                <c:pt idx="376">
                  <c:v>4.0200000000000005</c:v>
                </c:pt>
                <c:pt idx="377">
                  <c:v>4.03</c:v>
                </c:pt>
                <c:pt idx="378">
                  <c:v>4.04</c:v>
                </c:pt>
                <c:pt idx="379">
                  <c:v>4.05</c:v>
                </c:pt>
                <c:pt idx="380">
                  <c:v>4.0600000000000005</c:v>
                </c:pt>
                <c:pt idx="381">
                  <c:v>4.07</c:v>
                </c:pt>
                <c:pt idx="382">
                  <c:v>4.08</c:v>
                </c:pt>
                <c:pt idx="383">
                  <c:v>4.09</c:v>
                </c:pt>
                <c:pt idx="384">
                  <c:v>4.0999999999999996</c:v>
                </c:pt>
                <c:pt idx="385">
                  <c:v>4.1100000000000003</c:v>
                </c:pt>
                <c:pt idx="386">
                  <c:v>4.12</c:v>
                </c:pt>
                <c:pt idx="387">
                  <c:v>4.13</c:v>
                </c:pt>
                <c:pt idx="388">
                  <c:v>4.1399999999999997</c:v>
                </c:pt>
                <c:pt idx="389">
                  <c:v>4.1500000000000004</c:v>
                </c:pt>
                <c:pt idx="390">
                  <c:v>4.16</c:v>
                </c:pt>
                <c:pt idx="391">
                  <c:v>4.17</c:v>
                </c:pt>
                <c:pt idx="392">
                  <c:v>4.18</c:v>
                </c:pt>
                <c:pt idx="393">
                  <c:v>4.1900000000000004</c:v>
                </c:pt>
                <c:pt idx="394">
                  <c:v>4.2</c:v>
                </c:pt>
                <c:pt idx="395">
                  <c:v>4.21</c:v>
                </c:pt>
                <c:pt idx="396">
                  <c:v>4.22</c:v>
                </c:pt>
                <c:pt idx="397">
                  <c:v>4.2300000000000004</c:v>
                </c:pt>
                <c:pt idx="398">
                  <c:v>4.24</c:v>
                </c:pt>
                <c:pt idx="399">
                  <c:v>4.25</c:v>
                </c:pt>
                <c:pt idx="400">
                  <c:v>4.26</c:v>
                </c:pt>
                <c:pt idx="401">
                  <c:v>4.2700000000000005</c:v>
                </c:pt>
                <c:pt idx="402">
                  <c:v>4.28</c:v>
                </c:pt>
                <c:pt idx="403">
                  <c:v>4.29</c:v>
                </c:pt>
                <c:pt idx="404">
                  <c:v>4.3</c:v>
                </c:pt>
                <c:pt idx="405">
                  <c:v>4.3100000000000005</c:v>
                </c:pt>
                <c:pt idx="406">
                  <c:v>4.32</c:v>
                </c:pt>
                <c:pt idx="407">
                  <c:v>4.33</c:v>
                </c:pt>
                <c:pt idx="408">
                  <c:v>4.34</c:v>
                </c:pt>
                <c:pt idx="409">
                  <c:v>4.3500000000000005</c:v>
                </c:pt>
                <c:pt idx="410">
                  <c:v>4.3600000000000003</c:v>
                </c:pt>
                <c:pt idx="411">
                  <c:v>4.37</c:v>
                </c:pt>
                <c:pt idx="412">
                  <c:v>4.38</c:v>
                </c:pt>
                <c:pt idx="413">
                  <c:v>4.3899999999999997</c:v>
                </c:pt>
                <c:pt idx="414">
                  <c:v>4.4000000000000004</c:v>
                </c:pt>
                <c:pt idx="415">
                  <c:v>4.41</c:v>
                </c:pt>
                <c:pt idx="416">
                  <c:v>4.42</c:v>
                </c:pt>
                <c:pt idx="417">
                  <c:v>4.43</c:v>
                </c:pt>
                <c:pt idx="418">
                  <c:v>4.4400000000000004</c:v>
                </c:pt>
                <c:pt idx="419">
                  <c:v>4.45</c:v>
                </c:pt>
                <c:pt idx="420">
                  <c:v>4.46</c:v>
                </c:pt>
                <c:pt idx="421">
                  <c:v>4.47</c:v>
                </c:pt>
                <c:pt idx="422">
                  <c:v>4.4800000000000004</c:v>
                </c:pt>
                <c:pt idx="423">
                  <c:v>4.49</c:v>
                </c:pt>
                <c:pt idx="424">
                  <c:v>4.5</c:v>
                </c:pt>
                <c:pt idx="425">
                  <c:v>4.51</c:v>
                </c:pt>
                <c:pt idx="426">
                  <c:v>4.5200000000000005</c:v>
                </c:pt>
                <c:pt idx="427">
                  <c:v>4.53</c:v>
                </c:pt>
                <c:pt idx="428">
                  <c:v>4.54</c:v>
                </c:pt>
                <c:pt idx="429">
                  <c:v>4.55</c:v>
                </c:pt>
                <c:pt idx="430">
                  <c:v>4.5600000000000005</c:v>
                </c:pt>
                <c:pt idx="431">
                  <c:v>4.57</c:v>
                </c:pt>
                <c:pt idx="432">
                  <c:v>4.58</c:v>
                </c:pt>
                <c:pt idx="433">
                  <c:v>4.59</c:v>
                </c:pt>
                <c:pt idx="434">
                  <c:v>4.6000000000000005</c:v>
                </c:pt>
                <c:pt idx="435">
                  <c:v>4.6100000000000003</c:v>
                </c:pt>
                <c:pt idx="436">
                  <c:v>4.62</c:v>
                </c:pt>
                <c:pt idx="437">
                  <c:v>4.63</c:v>
                </c:pt>
                <c:pt idx="438">
                  <c:v>4.6399999999999997</c:v>
                </c:pt>
                <c:pt idx="439">
                  <c:v>4.6500000000000004</c:v>
                </c:pt>
                <c:pt idx="440">
                  <c:v>4.66</c:v>
                </c:pt>
                <c:pt idx="441">
                  <c:v>4.67</c:v>
                </c:pt>
                <c:pt idx="442">
                  <c:v>4.68</c:v>
                </c:pt>
                <c:pt idx="443">
                  <c:v>4.6900000000000004</c:v>
                </c:pt>
                <c:pt idx="444">
                  <c:v>4.7</c:v>
                </c:pt>
                <c:pt idx="445">
                  <c:v>4.71</c:v>
                </c:pt>
                <c:pt idx="446">
                  <c:v>4.72</c:v>
                </c:pt>
                <c:pt idx="447">
                  <c:v>4.7300000000000004</c:v>
                </c:pt>
                <c:pt idx="448">
                  <c:v>4.74</c:v>
                </c:pt>
                <c:pt idx="449">
                  <c:v>4.75</c:v>
                </c:pt>
                <c:pt idx="450">
                  <c:v>4.76</c:v>
                </c:pt>
                <c:pt idx="451">
                  <c:v>4.7700000000000005</c:v>
                </c:pt>
                <c:pt idx="452">
                  <c:v>4.78</c:v>
                </c:pt>
                <c:pt idx="453">
                  <c:v>4.79</c:v>
                </c:pt>
                <c:pt idx="454">
                  <c:v>4.8</c:v>
                </c:pt>
                <c:pt idx="455">
                  <c:v>4.8100000000000005</c:v>
                </c:pt>
                <c:pt idx="456">
                  <c:v>4.82</c:v>
                </c:pt>
                <c:pt idx="457">
                  <c:v>4.83</c:v>
                </c:pt>
                <c:pt idx="458">
                  <c:v>4.84</c:v>
                </c:pt>
                <c:pt idx="459">
                  <c:v>4.8500000000000005</c:v>
                </c:pt>
                <c:pt idx="460">
                  <c:v>4.8600000000000003</c:v>
                </c:pt>
                <c:pt idx="461">
                  <c:v>4.87</c:v>
                </c:pt>
                <c:pt idx="462">
                  <c:v>4.88</c:v>
                </c:pt>
                <c:pt idx="463">
                  <c:v>4.8899999999999997</c:v>
                </c:pt>
                <c:pt idx="464">
                  <c:v>4.9000000000000004</c:v>
                </c:pt>
                <c:pt idx="465">
                  <c:v>4.91</c:v>
                </c:pt>
                <c:pt idx="466">
                  <c:v>4.92</c:v>
                </c:pt>
                <c:pt idx="467">
                  <c:v>4.93</c:v>
                </c:pt>
                <c:pt idx="468">
                  <c:v>4.9400000000000004</c:v>
                </c:pt>
                <c:pt idx="469">
                  <c:v>4.95</c:v>
                </c:pt>
                <c:pt idx="470">
                  <c:v>4.96</c:v>
                </c:pt>
                <c:pt idx="471">
                  <c:v>4.97</c:v>
                </c:pt>
                <c:pt idx="472">
                  <c:v>4.9800000000000004</c:v>
                </c:pt>
                <c:pt idx="473">
                  <c:v>4.99</c:v>
                </c:pt>
                <c:pt idx="474">
                  <c:v>5</c:v>
                </c:pt>
                <c:pt idx="475">
                  <c:v>5.01</c:v>
                </c:pt>
                <c:pt idx="476">
                  <c:v>5.0200000000000005</c:v>
                </c:pt>
                <c:pt idx="477">
                  <c:v>5.03</c:v>
                </c:pt>
                <c:pt idx="478">
                  <c:v>5.04</c:v>
                </c:pt>
                <c:pt idx="479">
                  <c:v>5.05</c:v>
                </c:pt>
                <c:pt idx="480">
                  <c:v>5.0600000000000005</c:v>
                </c:pt>
                <c:pt idx="481">
                  <c:v>5.07</c:v>
                </c:pt>
                <c:pt idx="482">
                  <c:v>5.08</c:v>
                </c:pt>
                <c:pt idx="483">
                  <c:v>5.09</c:v>
                </c:pt>
                <c:pt idx="484">
                  <c:v>5.1000000000000005</c:v>
                </c:pt>
                <c:pt idx="485">
                  <c:v>5.1100000000000003</c:v>
                </c:pt>
                <c:pt idx="486">
                  <c:v>5.12</c:v>
                </c:pt>
                <c:pt idx="487">
                  <c:v>5.13</c:v>
                </c:pt>
                <c:pt idx="488">
                  <c:v>5.14</c:v>
                </c:pt>
                <c:pt idx="489">
                  <c:v>5.15</c:v>
                </c:pt>
                <c:pt idx="490">
                  <c:v>5.16</c:v>
                </c:pt>
                <c:pt idx="491">
                  <c:v>5.17</c:v>
                </c:pt>
                <c:pt idx="492">
                  <c:v>5.18</c:v>
                </c:pt>
                <c:pt idx="493">
                  <c:v>5.19</c:v>
                </c:pt>
                <c:pt idx="494">
                  <c:v>5.2</c:v>
                </c:pt>
                <c:pt idx="495">
                  <c:v>5.21</c:v>
                </c:pt>
                <c:pt idx="496">
                  <c:v>5.22</c:v>
                </c:pt>
                <c:pt idx="497">
                  <c:v>5.23</c:v>
                </c:pt>
                <c:pt idx="498">
                  <c:v>5.24</c:v>
                </c:pt>
                <c:pt idx="499">
                  <c:v>5.25</c:v>
                </c:pt>
                <c:pt idx="500">
                  <c:v>5.26</c:v>
                </c:pt>
                <c:pt idx="501">
                  <c:v>5.2700000000000005</c:v>
                </c:pt>
                <c:pt idx="502">
                  <c:v>5.28</c:v>
                </c:pt>
                <c:pt idx="503">
                  <c:v>5.29</c:v>
                </c:pt>
                <c:pt idx="504">
                  <c:v>5.3</c:v>
                </c:pt>
                <c:pt idx="505">
                  <c:v>5.3100000000000005</c:v>
                </c:pt>
                <c:pt idx="506">
                  <c:v>5.32</c:v>
                </c:pt>
                <c:pt idx="507">
                  <c:v>5.33</c:v>
                </c:pt>
                <c:pt idx="508">
                  <c:v>5.34</c:v>
                </c:pt>
                <c:pt idx="509">
                  <c:v>5.3500000000000005</c:v>
                </c:pt>
                <c:pt idx="510">
                  <c:v>5.36</c:v>
                </c:pt>
                <c:pt idx="511">
                  <c:v>5.37</c:v>
                </c:pt>
                <c:pt idx="512">
                  <c:v>5.38</c:v>
                </c:pt>
                <c:pt idx="513">
                  <c:v>5.39</c:v>
                </c:pt>
                <c:pt idx="514">
                  <c:v>5.4</c:v>
                </c:pt>
                <c:pt idx="515">
                  <c:v>5.41</c:v>
                </c:pt>
                <c:pt idx="516">
                  <c:v>5.42</c:v>
                </c:pt>
                <c:pt idx="517">
                  <c:v>5.43</c:v>
                </c:pt>
                <c:pt idx="518">
                  <c:v>5.44</c:v>
                </c:pt>
                <c:pt idx="519">
                  <c:v>5.45</c:v>
                </c:pt>
                <c:pt idx="520">
                  <c:v>5.46</c:v>
                </c:pt>
                <c:pt idx="521">
                  <c:v>5.47</c:v>
                </c:pt>
                <c:pt idx="522">
                  <c:v>5.48</c:v>
                </c:pt>
                <c:pt idx="523">
                  <c:v>5.49</c:v>
                </c:pt>
                <c:pt idx="524">
                  <c:v>5.5</c:v>
                </c:pt>
                <c:pt idx="525">
                  <c:v>5.51</c:v>
                </c:pt>
                <c:pt idx="526">
                  <c:v>5.5200000000000005</c:v>
                </c:pt>
                <c:pt idx="527">
                  <c:v>5.53</c:v>
                </c:pt>
                <c:pt idx="528">
                  <c:v>5.54</c:v>
                </c:pt>
                <c:pt idx="529">
                  <c:v>5.55</c:v>
                </c:pt>
                <c:pt idx="530">
                  <c:v>5.5600000000000005</c:v>
                </c:pt>
                <c:pt idx="531">
                  <c:v>5.57</c:v>
                </c:pt>
                <c:pt idx="532">
                  <c:v>5.58</c:v>
                </c:pt>
                <c:pt idx="533">
                  <c:v>5.59</c:v>
                </c:pt>
                <c:pt idx="534">
                  <c:v>5.6000000000000005</c:v>
                </c:pt>
                <c:pt idx="535">
                  <c:v>5.61</c:v>
                </c:pt>
                <c:pt idx="536">
                  <c:v>5.62</c:v>
                </c:pt>
                <c:pt idx="537">
                  <c:v>5.63</c:v>
                </c:pt>
                <c:pt idx="538">
                  <c:v>5.64</c:v>
                </c:pt>
                <c:pt idx="539">
                  <c:v>5.65</c:v>
                </c:pt>
                <c:pt idx="540">
                  <c:v>5.66</c:v>
                </c:pt>
                <c:pt idx="541">
                  <c:v>5.67</c:v>
                </c:pt>
                <c:pt idx="542">
                  <c:v>5.68</c:v>
                </c:pt>
                <c:pt idx="543">
                  <c:v>5.69</c:v>
                </c:pt>
                <c:pt idx="544">
                  <c:v>5.7</c:v>
                </c:pt>
                <c:pt idx="545">
                  <c:v>5.71</c:v>
                </c:pt>
                <c:pt idx="546">
                  <c:v>5.72</c:v>
                </c:pt>
                <c:pt idx="547">
                  <c:v>5.73</c:v>
                </c:pt>
                <c:pt idx="548">
                  <c:v>5.74</c:v>
                </c:pt>
                <c:pt idx="549">
                  <c:v>5.75</c:v>
                </c:pt>
                <c:pt idx="550">
                  <c:v>5.76</c:v>
                </c:pt>
                <c:pt idx="551">
                  <c:v>5.7700000000000005</c:v>
                </c:pt>
                <c:pt idx="552">
                  <c:v>5.78</c:v>
                </c:pt>
                <c:pt idx="553">
                  <c:v>5.79</c:v>
                </c:pt>
                <c:pt idx="554">
                  <c:v>5.8</c:v>
                </c:pt>
                <c:pt idx="555">
                  <c:v>5.8100000000000005</c:v>
                </c:pt>
                <c:pt idx="556">
                  <c:v>5.82</c:v>
                </c:pt>
                <c:pt idx="557">
                  <c:v>5.83</c:v>
                </c:pt>
                <c:pt idx="558">
                  <c:v>5.84</c:v>
                </c:pt>
                <c:pt idx="559">
                  <c:v>5.8500000000000005</c:v>
                </c:pt>
                <c:pt idx="560">
                  <c:v>5.86</c:v>
                </c:pt>
                <c:pt idx="561">
                  <c:v>5.87</c:v>
                </c:pt>
                <c:pt idx="562">
                  <c:v>5.88</c:v>
                </c:pt>
                <c:pt idx="563">
                  <c:v>5.89</c:v>
                </c:pt>
                <c:pt idx="564">
                  <c:v>5.9</c:v>
                </c:pt>
                <c:pt idx="565">
                  <c:v>5.91</c:v>
                </c:pt>
                <c:pt idx="566">
                  <c:v>5.92</c:v>
                </c:pt>
                <c:pt idx="567">
                  <c:v>5.93</c:v>
                </c:pt>
                <c:pt idx="568">
                  <c:v>5.94</c:v>
                </c:pt>
                <c:pt idx="569">
                  <c:v>5.95</c:v>
                </c:pt>
                <c:pt idx="570">
                  <c:v>5.96</c:v>
                </c:pt>
                <c:pt idx="571">
                  <c:v>5.97</c:v>
                </c:pt>
                <c:pt idx="572">
                  <c:v>5.98</c:v>
                </c:pt>
                <c:pt idx="573">
                  <c:v>5.99</c:v>
                </c:pt>
                <c:pt idx="574">
                  <c:v>6</c:v>
                </c:pt>
                <c:pt idx="575">
                  <c:v>6.01</c:v>
                </c:pt>
                <c:pt idx="576">
                  <c:v>6.0200000000000005</c:v>
                </c:pt>
                <c:pt idx="577">
                  <c:v>6.03</c:v>
                </c:pt>
                <c:pt idx="578">
                  <c:v>6.04</c:v>
                </c:pt>
                <c:pt idx="579">
                  <c:v>6.05</c:v>
                </c:pt>
                <c:pt idx="580">
                  <c:v>6.0600000000000005</c:v>
                </c:pt>
                <c:pt idx="581">
                  <c:v>6.07</c:v>
                </c:pt>
                <c:pt idx="582">
                  <c:v>6.08</c:v>
                </c:pt>
                <c:pt idx="583">
                  <c:v>6.09</c:v>
                </c:pt>
                <c:pt idx="584">
                  <c:v>6.1000000000000005</c:v>
                </c:pt>
                <c:pt idx="585">
                  <c:v>6.11</c:v>
                </c:pt>
                <c:pt idx="586">
                  <c:v>6.12</c:v>
                </c:pt>
                <c:pt idx="587">
                  <c:v>6.13</c:v>
                </c:pt>
                <c:pt idx="588">
                  <c:v>6.1400000000000006</c:v>
                </c:pt>
                <c:pt idx="589">
                  <c:v>6.15</c:v>
                </c:pt>
                <c:pt idx="590">
                  <c:v>6.16</c:v>
                </c:pt>
                <c:pt idx="591">
                  <c:v>6.17</c:v>
                </c:pt>
                <c:pt idx="592">
                  <c:v>6.18</c:v>
                </c:pt>
                <c:pt idx="593">
                  <c:v>6.19</c:v>
                </c:pt>
                <c:pt idx="594">
                  <c:v>6.2</c:v>
                </c:pt>
                <c:pt idx="595">
                  <c:v>6.21</c:v>
                </c:pt>
                <c:pt idx="596">
                  <c:v>6.22</c:v>
                </c:pt>
                <c:pt idx="597">
                  <c:v>6.23</c:v>
                </c:pt>
                <c:pt idx="598">
                  <c:v>6.24</c:v>
                </c:pt>
                <c:pt idx="599">
                  <c:v>6.25</c:v>
                </c:pt>
                <c:pt idx="600">
                  <c:v>6.26</c:v>
                </c:pt>
                <c:pt idx="601">
                  <c:v>6.2700000000000005</c:v>
                </c:pt>
                <c:pt idx="602">
                  <c:v>6.28</c:v>
                </c:pt>
                <c:pt idx="603">
                  <c:v>6.29</c:v>
                </c:pt>
                <c:pt idx="604">
                  <c:v>6.3</c:v>
                </c:pt>
                <c:pt idx="605">
                  <c:v>6.3100000000000005</c:v>
                </c:pt>
                <c:pt idx="606">
                  <c:v>6.32</c:v>
                </c:pt>
                <c:pt idx="607">
                  <c:v>6.33</c:v>
                </c:pt>
                <c:pt idx="608">
                  <c:v>6.34</c:v>
                </c:pt>
                <c:pt idx="609">
                  <c:v>6.3500000000000005</c:v>
                </c:pt>
                <c:pt idx="610">
                  <c:v>6.36</c:v>
                </c:pt>
                <c:pt idx="611">
                  <c:v>6.37</c:v>
                </c:pt>
                <c:pt idx="612">
                  <c:v>6.38</c:v>
                </c:pt>
                <c:pt idx="613">
                  <c:v>6.3900000000000006</c:v>
                </c:pt>
                <c:pt idx="614">
                  <c:v>6.4</c:v>
                </c:pt>
                <c:pt idx="615">
                  <c:v>6.41</c:v>
                </c:pt>
                <c:pt idx="616">
                  <c:v>6.42</c:v>
                </c:pt>
                <c:pt idx="617">
                  <c:v>6.43</c:v>
                </c:pt>
                <c:pt idx="618">
                  <c:v>6.44</c:v>
                </c:pt>
                <c:pt idx="619">
                  <c:v>6.45</c:v>
                </c:pt>
                <c:pt idx="620">
                  <c:v>6.46</c:v>
                </c:pt>
                <c:pt idx="621">
                  <c:v>6.47</c:v>
                </c:pt>
                <c:pt idx="622">
                  <c:v>6.48</c:v>
                </c:pt>
                <c:pt idx="623">
                  <c:v>6.49</c:v>
                </c:pt>
                <c:pt idx="624">
                  <c:v>6.5</c:v>
                </c:pt>
                <c:pt idx="625">
                  <c:v>6.51</c:v>
                </c:pt>
                <c:pt idx="626">
                  <c:v>6.5200000000000005</c:v>
                </c:pt>
                <c:pt idx="627">
                  <c:v>6.53</c:v>
                </c:pt>
                <c:pt idx="628">
                  <c:v>6.54</c:v>
                </c:pt>
                <c:pt idx="629">
                  <c:v>6.55</c:v>
                </c:pt>
                <c:pt idx="630">
                  <c:v>6.5600000000000005</c:v>
                </c:pt>
                <c:pt idx="631">
                  <c:v>6.57</c:v>
                </c:pt>
                <c:pt idx="632">
                  <c:v>6.58</c:v>
                </c:pt>
                <c:pt idx="633">
                  <c:v>6.59</c:v>
                </c:pt>
                <c:pt idx="634">
                  <c:v>6.6000000000000005</c:v>
                </c:pt>
                <c:pt idx="635">
                  <c:v>6.61</c:v>
                </c:pt>
                <c:pt idx="636">
                  <c:v>6.62</c:v>
                </c:pt>
                <c:pt idx="637">
                  <c:v>6.63</c:v>
                </c:pt>
                <c:pt idx="638">
                  <c:v>6.6400000000000006</c:v>
                </c:pt>
                <c:pt idx="639">
                  <c:v>6.65</c:v>
                </c:pt>
                <c:pt idx="640">
                  <c:v>6.66</c:v>
                </c:pt>
                <c:pt idx="641">
                  <c:v>6.67</c:v>
                </c:pt>
                <c:pt idx="642">
                  <c:v>6.68</c:v>
                </c:pt>
                <c:pt idx="643">
                  <c:v>6.69</c:v>
                </c:pt>
                <c:pt idx="644">
                  <c:v>6.7</c:v>
                </c:pt>
                <c:pt idx="645">
                  <c:v>6.71</c:v>
                </c:pt>
                <c:pt idx="646">
                  <c:v>6.72</c:v>
                </c:pt>
                <c:pt idx="647">
                  <c:v>6.73</c:v>
                </c:pt>
                <c:pt idx="648">
                  <c:v>6.74</c:v>
                </c:pt>
                <c:pt idx="649">
                  <c:v>6.75</c:v>
                </c:pt>
                <c:pt idx="650">
                  <c:v>6.76</c:v>
                </c:pt>
                <c:pt idx="651">
                  <c:v>6.7700000000000005</c:v>
                </c:pt>
                <c:pt idx="652">
                  <c:v>6.78</c:v>
                </c:pt>
                <c:pt idx="653">
                  <c:v>6.79</c:v>
                </c:pt>
                <c:pt idx="654">
                  <c:v>6.8</c:v>
                </c:pt>
                <c:pt idx="655">
                  <c:v>6.8100000000000005</c:v>
                </c:pt>
                <c:pt idx="656">
                  <c:v>6.82</c:v>
                </c:pt>
                <c:pt idx="657">
                  <c:v>6.83</c:v>
                </c:pt>
                <c:pt idx="658">
                  <c:v>6.84</c:v>
                </c:pt>
                <c:pt idx="659">
                  <c:v>6.8500000000000005</c:v>
                </c:pt>
                <c:pt idx="660">
                  <c:v>6.86</c:v>
                </c:pt>
                <c:pt idx="661">
                  <c:v>6.87</c:v>
                </c:pt>
                <c:pt idx="662">
                  <c:v>6.88</c:v>
                </c:pt>
                <c:pt idx="663">
                  <c:v>6.8900000000000006</c:v>
                </c:pt>
                <c:pt idx="664">
                  <c:v>6.9</c:v>
                </c:pt>
                <c:pt idx="665">
                  <c:v>6.91</c:v>
                </c:pt>
                <c:pt idx="666">
                  <c:v>6.92</c:v>
                </c:pt>
                <c:pt idx="667">
                  <c:v>6.93</c:v>
                </c:pt>
                <c:pt idx="668">
                  <c:v>6.94</c:v>
                </c:pt>
                <c:pt idx="669">
                  <c:v>6.95</c:v>
                </c:pt>
                <c:pt idx="670">
                  <c:v>6.96</c:v>
                </c:pt>
                <c:pt idx="671">
                  <c:v>6.97</c:v>
                </c:pt>
                <c:pt idx="672">
                  <c:v>6.98</c:v>
                </c:pt>
                <c:pt idx="673">
                  <c:v>6.99</c:v>
                </c:pt>
                <c:pt idx="674">
                  <c:v>7</c:v>
                </c:pt>
                <c:pt idx="675">
                  <c:v>7.01</c:v>
                </c:pt>
                <c:pt idx="676">
                  <c:v>7.0200000000000005</c:v>
                </c:pt>
                <c:pt idx="677">
                  <c:v>7.03</c:v>
                </c:pt>
                <c:pt idx="678">
                  <c:v>7.04</c:v>
                </c:pt>
                <c:pt idx="679">
                  <c:v>7.05</c:v>
                </c:pt>
                <c:pt idx="680">
                  <c:v>7.0600000000000005</c:v>
                </c:pt>
                <c:pt idx="681">
                  <c:v>7.07</c:v>
                </c:pt>
                <c:pt idx="682">
                  <c:v>7.08</c:v>
                </c:pt>
                <c:pt idx="683">
                  <c:v>7.09</c:v>
                </c:pt>
                <c:pt idx="684">
                  <c:v>7.1000000000000005</c:v>
                </c:pt>
                <c:pt idx="685">
                  <c:v>7.11</c:v>
                </c:pt>
                <c:pt idx="686">
                  <c:v>7.12</c:v>
                </c:pt>
                <c:pt idx="687">
                  <c:v>7.13</c:v>
                </c:pt>
                <c:pt idx="688">
                  <c:v>7.1400000000000006</c:v>
                </c:pt>
                <c:pt idx="689">
                  <c:v>7.15</c:v>
                </c:pt>
                <c:pt idx="690">
                  <c:v>7.16</c:v>
                </c:pt>
                <c:pt idx="691">
                  <c:v>7.17</c:v>
                </c:pt>
                <c:pt idx="692">
                  <c:v>7.18</c:v>
                </c:pt>
                <c:pt idx="693">
                  <c:v>7.19</c:v>
                </c:pt>
                <c:pt idx="694">
                  <c:v>7.2</c:v>
                </c:pt>
                <c:pt idx="695">
                  <c:v>7.21</c:v>
                </c:pt>
                <c:pt idx="696">
                  <c:v>7.22</c:v>
                </c:pt>
                <c:pt idx="697">
                  <c:v>7.23</c:v>
                </c:pt>
                <c:pt idx="698">
                  <c:v>7.24</c:v>
                </c:pt>
                <c:pt idx="699">
                  <c:v>7.25</c:v>
                </c:pt>
                <c:pt idx="700">
                  <c:v>7.26</c:v>
                </c:pt>
                <c:pt idx="701">
                  <c:v>7.2700000000000005</c:v>
                </c:pt>
                <c:pt idx="702">
                  <c:v>7.28</c:v>
                </c:pt>
                <c:pt idx="703">
                  <c:v>7.29</c:v>
                </c:pt>
                <c:pt idx="704">
                  <c:v>7.3</c:v>
                </c:pt>
                <c:pt idx="705">
                  <c:v>7.3100000000000005</c:v>
                </c:pt>
                <c:pt idx="706">
                  <c:v>7.32</c:v>
                </c:pt>
                <c:pt idx="707">
                  <c:v>7.33</c:v>
                </c:pt>
                <c:pt idx="708">
                  <c:v>7.34</c:v>
                </c:pt>
                <c:pt idx="709">
                  <c:v>7.3500000000000005</c:v>
                </c:pt>
                <c:pt idx="710">
                  <c:v>7.36</c:v>
                </c:pt>
                <c:pt idx="711">
                  <c:v>7.37</c:v>
                </c:pt>
                <c:pt idx="712">
                  <c:v>7.38</c:v>
                </c:pt>
                <c:pt idx="713">
                  <c:v>7.3900000000000006</c:v>
                </c:pt>
                <c:pt idx="714">
                  <c:v>7.4</c:v>
                </c:pt>
                <c:pt idx="715">
                  <c:v>7.41</c:v>
                </c:pt>
                <c:pt idx="716">
                  <c:v>7.42</c:v>
                </c:pt>
                <c:pt idx="717">
                  <c:v>7.43</c:v>
                </c:pt>
                <c:pt idx="718">
                  <c:v>7.44</c:v>
                </c:pt>
                <c:pt idx="719">
                  <c:v>7.45</c:v>
                </c:pt>
                <c:pt idx="720">
                  <c:v>7.46</c:v>
                </c:pt>
                <c:pt idx="721">
                  <c:v>7.47</c:v>
                </c:pt>
                <c:pt idx="722">
                  <c:v>7.48</c:v>
                </c:pt>
                <c:pt idx="723">
                  <c:v>7.49</c:v>
                </c:pt>
                <c:pt idx="724">
                  <c:v>7.5</c:v>
                </c:pt>
                <c:pt idx="725">
                  <c:v>7.51</c:v>
                </c:pt>
                <c:pt idx="726">
                  <c:v>7.5200000000000005</c:v>
                </c:pt>
                <c:pt idx="727">
                  <c:v>7.53</c:v>
                </c:pt>
                <c:pt idx="728">
                  <c:v>7.54</c:v>
                </c:pt>
                <c:pt idx="729">
                  <c:v>7.55</c:v>
                </c:pt>
                <c:pt idx="730">
                  <c:v>7.5600000000000005</c:v>
                </c:pt>
                <c:pt idx="731">
                  <c:v>7.57</c:v>
                </c:pt>
                <c:pt idx="732">
                  <c:v>7.58</c:v>
                </c:pt>
                <c:pt idx="733">
                  <c:v>7.59</c:v>
                </c:pt>
                <c:pt idx="734">
                  <c:v>7.6000000000000005</c:v>
                </c:pt>
                <c:pt idx="735">
                  <c:v>7.61</c:v>
                </c:pt>
                <c:pt idx="736">
                  <c:v>7.62</c:v>
                </c:pt>
                <c:pt idx="737">
                  <c:v>7.63</c:v>
                </c:pt>
                <c:pt idx="738">
                  <c:v>7.6400000000000006</c:v>
                </c:pt>
                <c:pt idx="739">
                  <c:v>7.65</c:v>
                </c:pt>
                <c:pt idx="740">
                  <c:v>7.66</c:v>
                </c:pt>
                <c:pt idx="741">
                  <c:v>7.67</c:v>
                </c:pt>
                <c:pt idx="742">
                  <c:v>7.68</c:v>
                </c:pt>
                <c:pt idx="743">
                  <c:v>7.69</c:v>
                </c:pt>
                <c:pt idx="744">
                  <c:v>7.7</c:v>
                </c:pt>
                <c:pt idx="745">
                  <c:v>7.71</c:v>
                </c:pt>
                <c:pt idx="746">
                  <c:v>7.72</c:v>
                </c:pt>
                <c:pt idx="747">
                  <c:v>7.73</c:v>
                </c:pt>
                <c:pt idx="748">
                  <c:v>7.74</c:v>
                </c:pt>
                <c:pt idx="749">
                  <c:v>7.75</c:v>
                </c:pt>
                <c:pt idx="750">
                  <c:v>7.76</c:v>
                </c:pt>
                <c:pt idx="751">
                  <c:v>7.7700000000000005</c:v>
                </c:pt>
                <c:pt idx="752">
                  <c:v>7.78</c:v>
                </c:pt>
                <c:pt idx="753">
                  <c:v>7.79</c:v>
                </c:pt>
                <c:pt idx="754">
                  <c:v>7.8</c:v>
                </c:pt>
                <c:pt idx="755">
                  <c:v>7.8100000000000005</c:v>
                </c:pt>
                <c:pt idx="756">
                  <c:v>7.82</c:v>
                </c:pt>
                <c:pt idx="757">
                  <c:v>7.83</c:v>
                </c:pt>
                <c:pt idx="758">
                  <c:v>7.84</c:v>
                </c:pt>
                <c:pt idx="759">
                  <c:v>7.8500000000000005</c:v>
                </c:pt>
                <c:pt idx="760">
                  <c:v>7.86</c:v>
                </c:pt>
                <c:pt idx="761">
                  <c:v>7.87</c:v>
                </c:pt>
                <c:pt idx="762">
                  <c:v>7.88</c:v>
                </c:pt>
                <c:pt idx="763">
                  <c:v>7.8900000000000006</c:v>
                </c:pt>
                <c:pt idx="764">
                  <c:v>7.9</c:v>
                </c:pt>
                <c:pt idx="765">
                  <c:v>7.91</c:v>
                </c:pt>
                <c:pt idx="766">
                  <c:v>7.92</c:v>
                </c:pt>
                <c:pt idx="767">
                  <c:v>7.9300000000000006</c:v>
                </c:pt>
                <c:pt idx="768">
                  <c:v>7.94</c:v>
                </c:pt>
                <c:pt idx="769">
                  <c:v>7.95</c:v>
                </c:pt>
                <c:pt idx="770">
                  <c:v>7.96</c:v>
                </c:pt>
                <c:pt idx="771">
                  <c:v>7.97</c:v>
                </c:pt>
                <c:pt idx="772">
                  <c:v>7.98</c:v>
                </c:pt>
                <c:pt idx="773">
                  <c:v>7.99</c:v>
                </c:pt>
                <c:pt idx="774">
                  <c:v>8</c:v>
                </c:pt>
                <c:pt idx="775">
                  <c:v>8.01</c:v>
                </c:pt>
                <c:pt idx="776">
                  <c:v>8.02</c:v>
                </c:pt>
                <c:pt idx="777">
                  <c:v>8.0299999999999994</c:v>
                </c:pt>
                <c:pt idx="778">
                  <c:v>8.0400000000000009</c:v>
                </c:pt>
                <c:pt idx="779">
                  <c:v>8.0500000000000007</c:v>
                </c:pt>
                <c:pt idx="780">
                  <c:v>8.06</c:v>
                </c:pt>
                <c:pt idx="781">
                  <c:v>8.07</c:v>
                </c:pt>
                <c:pt idx="782">
                  <c:v>8.08</c:v>
                </c:pt>
                <c:pt idx="783">
                  <c:v>8.09</c:v>
                </c:pt>
                <c:pt idx="784">
                  <c:v>8.1</c:v>
                </c:pt>
                <c:pt idx="785">
                  <c:v>8.11</c:v>
                </c:pt>
                <c:pt idx="786">
                  <c:v>8.120000000000001</c:v>
                </c:pt>
                <c:pt idx="787">
                  <c:v>8.1300000000000008</c:v>
                </c:pt>
                <c:pt idx="788">
                  <c:v>8.14</c:v>
                </c:pt>
                <c:pt idx="789">
                  <c:v>8.15</c:v>
                </c:pt>
                <c:pt idx="790">
                  <c:v>8.16</c:v>
                </c:pt>
                <c:pt idx="791">
                  <c:v>8.17</c:v>
                </c:pt>
                <c:pt idx="792">
                  <c:v>8.18</c:v>
                </c:pt>
                <c:pt idx="793">
                  <c:v>8.19</c:v>
                </c:pt>
                <c:pt idx="794">
                  <c:v>8.1999999999999993</c:v>
                </c:pt>
                <c:pt idx="795">
                  <c:v>8.2100000000000009</c:v>
                </c:pt>
                <c:pt idx="796">
                  <c:v>8.2200000000000006</c:v>
                </c:pt>
                <c:pt idx="797">
                  <c:v>8.23</c:v>
                </c:pt>
                <c:pt idx="798">
                  <c:v>8.24</c:v>
                </c:pt>
                <c:pt idx="799">
                  <c:v>8.25</c:v>
                </c:pt>
                <c:pt idx="800">
                  <c:v>8.26</c:v>
                </c:pt>
                <c:pt idx="801">
                  <c:v>8.27</c:v>
                </c:pt>
                <c:pt idx="802">
                  <c:v>8.2799999999999994</c:v>
                </c:pt>
                <c:pt idx="803">
                  <c:v>8.2900000000000009</c:v>
                </c:pt>
                <c:pt idx="804">
                  <c:v>8.3000000000000007</c:v>
                </c:pt>
                <c:pt idx="805">
                  <c:v>8.31</c:v>
                </c:pt>
                <c:pt idx="806">
                  <c:v>8.32</c:v>
                </c:pt>
                <c:pt idx="807">
                  <c:v>8.33</c:v>
                </c:pt>
                <c:pt idx="808">
                  <c:v>8.34</c:v>
                </c:pt>
                <c:pt idx="809">
                  <c:v>8.35</c:v>
                </c:pt>
                <c:pt idx="810">
                  <c:v>8.36</c:v>
                </c:pt>
                <c:pt idx="811">
                  <c:v>8.370000000000001</c:v>
                </c:pt>
                <c:pt idx="812">
                  <c:v>8.3800000000000008</c:v>
                </c:pt>
                <c:pt idx="813">
                  <c:v>8.39</c:v>
                </c:pt>
                <c:pt idx="814">
                  <c:v>8.4</c:v>
                </c:pt>
                <c:pt idx="815">
                  <c:v>8.41</c:v>
                </c:pt>
                <c:pt idx="816">
                  <c:v>8.42</c:v>
                </c:pt>
                <c:pt idx="817">
                  <c:v>8.43</c:v>
                </c:pt>
                <c:pt idx="818">
                  <c:v>8.44</c:v>
                </c:pt>
                <c:pt idx="819">
                  <c:v>8.4499999999999993</c:v>
                </c:pt>
                <c:pt idx="820">
                  <c:v>8.4600000000000009</c:v>
                </c:pt>
                <c:pt idx="821">
                  <c:v>8.4700000000000006</c:v>
                </c:pt>
                <c:pt idx="822">
                  <c:v>8.48</c:v>
                </c:pt>
                <c:pt idx="823">
                  <c:v>8.49</c:v>
                </c:pt>
                <c:pt idx="824">
                  <c:v>8.5</c:v>
                </c:pt>
                <c:pt idx="825">
                  <c:v>8.51</c:v>
                </c:pt>
                <c:pt idx="826">
                  <c:v>8.52</c:v>
                </c:pt>
                <c:pt idx="827">
                  <c:v>8.5299999999999994</c:v>
                </c:pt>
                <c:pt idx="828">
                  <c:v>8.5400000000000009</c:v>
                </c:pt>
                <c:pt idx="829">
                  <c:v>8.5500000000000007</c:v>
                </c:pt>
                <c:pt idx="830">
                  <c:v>8.56</c:v>
                </c:pt>
                <c:pt idx="831">
                  <c:v>8.57</c:v>
                </c:pt>
                <c:pt idx="832">
                  <c:v>8.58</c:v>
                </c:pt>
                <c:pt idx="833">
                  <c:v>8.59</c:v>
                </c:pt>
                <c:pt idx="834">
                  <c:v>8.6</c:v>
                </c:pt>
                <c:pt idx="835">
                  <c:v>8.61</c:v>
                </c:pt>
                <c:pt idx="836">
                  <c:v>8.620000000000001</c:v>
                </c:pt>
                <c:pt idx="837">
                  <c:v>8.6300000000000008</c:v>
                </c:pt>
                <c:pt idx="838">
                  <c:v>8.64</c:v>
                </c:pt>
                <c:pt idx="839">
                  <c:v>8.65</c:v>
                </c:pt>
                <c:pt idx="840">
                  <c:v>8.66</c:v>
                </c:pt>
                <c:pt idx="841">
                  <c:v>8.67</c:v>
                </c:pt>
                <c:pt idx="842">
                  <c:v>8.68</c:v>
                </c:pt>
                <c:pt idx="843">
                  <c:v>8.69</c:v>
                </c:pt>
                <c:pt idx="844">
                  <c:v>8.7000000000000011</c:v>
                </c:pt>
                <c:pt idx="845">
                  <c:v>8.7100000000000009</c:v>
                </c:pt>
                <c:pt idx="846">
                  <c:v>8.7200000000000006</c:v>
                </c:pt>
                <c:pt idx="847">
                  <c:v>8.73</c:v>
                </c:pt>
                <c:pt idx="848">
                  <c:v>8.74</c:v>
                </c:pt>
                <c:pt idx="849">
                  <c:v>8.75</c:v>
                </c:pt>
                <c:pt idx="850">
                  <c:v>8.76</c:v>
                </c:pt>
                <c:pt idx="851">
                  <c:v>8.77</c:v>
                </c:pt>
                <c:pt idx="852">
                  <c:v>8.7799999999999994</c:v>
                </c:pt>
                <c:pt idx="853">
                  <c:v>8.7900000000000009</c:v>
                </c:pt>
                <c:pt idx="854">
                  <c:v>8.8000000000000007</c:v>
                </c:pt>
                <c:pt idx="855">
                  <c:v>8.81</c:v>
                </c:pt>
                <c:pt idx="856">
                  <c:v>8.82</c:v>
                </c:pt>
                <c:pt idx="857">
                  <c:v>8.83</c:v>
                </c:pt>
                <c:pt idx="858">
                  <c:v>8.84</c:v>
                </c:pt>
                <c:pt idx="859">
                  <c:v>8.85</c:v>
                </c:pt>
                <c:pt idx="860">
                  <c:v>8.86</c:v>
                </c:pt>
                <c:pt idx="861">
                  <c:v>8.870000000000001</c:v>
                </c:pt>
                <c:pt idx="862">
                  <c:v>8.8800000000000008</c:v>
                </c:pt>
                <c:pt idx="863">
                  <c:v>8.89</c:v>
                </c:pt>
                <c:pt idx="864">
                  <c:v>8.9</c:v>
                </c:pt>
                <c:pt idx="865">
                  <c:v>8.91</c:v>
                </c:pt>
                <c:pt idx="866">
                  <c:v>8.92</c:v>
                </c:pt>
                <c:pt idx="867">
                  <c:v>8.93</c:v>
                </c:pt>
                <c:pt idx="868">
                  <c:v>8.94</c:v>
                </c:pt>
                <c:pt idx="869">
                  <c:v>8.9500000000000011</c:v>
                </c:pt>
                <c:pt idx="870">
                  <c:v>8.9600000000000009</c:v>
                </c:pt>
                <c:pt idx="871">
                  <c:v>8.9700000000000006</c:v>
                </c:pt>
                <c:pt idx="872">
                  <c:v>8.98</c:v>
                </c:pt>
                <c:pt idx="873">
                  <c:v>8.99</c:v>
                </c:pt>
                <c:pt idx="874">
                  <c:v>9</c:v>
                </c:pt>
                <c:pt idx="875">
                  <c:v>9.01</c:v>
                </c:pt>
                <c:pt idx="876">
                  <c:v>9.02</c:v>
                </c:pt>
                <c:pt idx="877">
                  <c:v>9.0299999999999994</c:v>
                </c:pt>
                <c:pt idx="878">
                  <c:v>9.0400000000000009</c:v>
                </c:pt>
                <c:pt idx="879">
                  <c:v>9.0500000000000007</c:v>
                </c:pt>
                <c:pt idx="880">
                  <c:v>9.06</c:v>
                </c:pt>
                <c:pt idx="881">
                  <c:v>9.07</c:v>
                </c:pt>
                <c:pt idx="882">
                  <c:v>9.08</c:v>
                </c:pt>
                <c:pt idx="883">
                  <c:v>9.09</c:v>
                </c:pt>
                <c:pt idx="884">
                  <c:v>9.1</c:v>
                </c:pt>
                <c:pt idx="885">
                  <c:v>9.11</c:v>
                </c:pt>
                <c:pt idx="886">
                  <c:v>9.120000000000001</c:v>
                </c:pt>
                <c:pt idx="887">
                  <c:v>9.1300000000000008</c:v>
                </c:pt>
                <c:pt idx="888">
                  <c:v>9.14</c:v>
                </c:pt>
                <c:pt idx="889">
                  <c:v>9.15</c:v>
                </c:pt>
                <c:pt idx="890">
                  <c:v>9.16</c:v>
                </c:pt>
                <c:pt idx="891">
                  <c:v>9.17</c:v>
                </c:pt>
                <c:pt idx="892">
                  <c:v>9.18</c:v>
                </c:pt>
                <c:pt idx="893">
                  <c:v>9.19</c:v>
                </c:pt>
                <c:pt idx="894">
                  <c:v>9.2000000000000011</c:v>
                </c:pt>
                <c:pt idx="895">
                  <c:v>9.2100000000000009</c:v>
                </c:pt>
                <c:pt idx="896">
                  <c:v>9.2200000000000006</c:v>
                </c:pt>
                <c:pt idx="897">
                  <c:v>9.23</c:v>
                </c:pt>
                <c:pt idx="898">
                  <c:v>9.24</c:v>
                </c:pt>
                <c:pt idx="899">
                  <c:v>9.25</c:v>
                </c:pt>
                <c:pt idx="900">
                  <c:v>9.26</c:v>
                </c:pt>
                <c:pt idx="901">
                  <c:v>9.27</c:v>
                </c:pt>
                <c:pt idx="902">
                  <c:v>9.2799999999999994</c:v>
                </c:pt>
                <c:pt idx="903">
                  <c:v>9.2900000000000009</c:v>
                </c:pt>
                <c:pt idx="904">
                  <c:v>9.3000000000000007</c:v>
                </c:pt>
                <c:pt idx="905">
                  <c:v>9.31</c:v>
                </c:pt>
                <c:pt idx="906">
                  <c:v>9.32</c:v>
                </c:pt>
                <c:pt idx="907">
                  <c:v>9.33</c:v>
                </c:pt>
                <c:pt idx="908">
                  <c:v>9.34</c:v>
                </c:pt>
                <c:pt idx="909">
                  <c:v>9.35</c:v>
                </c:pt>
                <c:pt idx="910">
                  <c:v>9.36</c:v>
                </c:pt>
                <c:pt idx="911">
                  <c:v>9.370000000000001</c:v>
                </c:pt>
                <c:pt idx="912">
                  <c:v>9.3800000000000008</c:v>
                </c:pt>
                <c:pt idx="913">
                  <c:v>9.39</c:v>
                </c:pt>
                <c:pt idx="914">
                  <c:v>9.4</c:v>
                </c:pt>
                <c:pt idx="915">
                  <c:v>9.41</c:v>
                </c:pt>
                <c:pt idx="916">
                  <c:v>9.42</c:v>
                </c:pt>
                <c:pt idx="917">
                  <c:v>9.43</c:v>
                </c:pt>
                <c:pt idx="918">
                  <c:v>9.44</c:v>
                </c:pt>
                <c:pt idx="919">
                  <c:v>9.4500000000000011</c:v>
                </c:pt>
                <c:pt idx="920">
                  <c:v>9.4600000000000009</c:v>
                </c:pt>
                <c:pt idx="921">
                  <c:v>9.4700000000000006</c:v>
                </c:pt>
                <c:pt idx="922">
                  <c:v>9.48</c:v>
                </c:pt>
                <c:pt idx="923">
                  <c:v>9.49</c:v>
                </c:pt>
                <c:pt idx="924">
                  <c:v>9.5</c:v>
                </c:pt>
                <c:pt idx="925">
                  <c:v>9.51</c:v>
                </c:pt>
                <c:pt idx="926">
                  <c:v>9.52</c:v>
                </c:pt>
                <c:pt idx="927">
                  <c:v>9.5299999999999994</c:v>
                </c:pt>
                <c:pt idx="928">
                  <c:v>9.5400000000000009</c:v>
                </c:pt>
                <c:pt idx="929">
                  <c:v>9.5500000000000007</c:v>
                </c:pt>
                <c:pt idx="930">
                  <c:v>9.56</c:v>
                </c:pt>
                <c:pt idx="931">
                  <c:v>9.57</c:v>
                </c:pt>
                <c:pt idx="932">
                  <c:v>9.58</c:v>
                </c:pt>
                <c:pt idx="933">
                  <c:v>9.59</c:v>
                </c:pt>
                <c:pt idx="934">
                  <c:v>9.6</c:v>
                </c:pt>
                <c:pt idx="935">
                  <c:v>9.61</c:v>
                </c:pt>
                <c:pt idx="936">
                  <c:v>9.620000000000001</c:v>
                </c:pt>
                <c:pt idx="937">
                  <c:v>9.6300000000000008</c:v>
                </c:pt>
                <c:pt idx="938">
                  <c:v>9.64</c:v>
                </c:pt>
                <c:pt idx="939">
                  <c:v>9.65</c:v>
                </c:pt>
                <c:pt idx="940">
                  <c:v>9.66</c:v>
                </c:pt>
                <c:pt idx="941">
                  <c:v>9.67</c:v>
                </c:pt>
                <c:pt idx="942">
                  <c:v>9.68</c:v>
                </c:pt>
                <c:pt idx="943">
                  <c:v>9.69</c:v>
                </c:pt>
                <c:pt idx="944">
                  <c:v>9.7000000000000011</c:v>
                </c:pt>
                <c:pt idx="945">
                  <c:v>9.7100000000000009</c:v>
                </c:pt>
                <c:pt idx="946">
                  <c:v>9.7200000000000006</c:v>
                </c:pt>
                <c:pt idx="947">
                  <c:v>9.73</c:v>
                </c:pt>
                <c:pt idx="948">
                  <c:v>9.74</c:v>
                </c:pt>
                <c:pt idx="949">
                  <c:v>9.75</c:v>
                </c:pt>
                <c:pt idx="950">
                  <c:v>9.76</c:v>
                </c:pt>
                <c:pt idx="951">
                  <c:v>9.77</c:v>
                </c:pt>
                <c:pt idx="952">
                  <c:v>9.7799999999999994</c:v>
                </c:pt>
                <c:pt idx="953">
                  <c:v>9.7900000000000009</c:v>
                </c:pt>
                <c:pt idx="954">
                  <c:v>9.8000000000000007</c:v>
                </c:pt>
                <c:pt idx="955">
                  <c:v>9.81</c:v>
                </c:pt>
                <c:pt idx="956">
                  <c:v>9.82</c:v>
                </c:pt>
                <c:pt idx="957">
                  <c:v>9.83</c:v>
                </c:pt>
                <c:pt idx="958">
                  <c:v>9.84</c:v>
                </c:pt>
                <c:pt idx="959">
                  <c:v>9.85</c:v>
                </c:pt>
                <c:pt idx="960">
                  <c:v>9.86</c:v>
                </c:pt>
                <c:pt idx="961">
                  <c:v>9.870000000000001</c:v>
                </c:pt>
                <c:pt idx="962">
                  <c:v>9.8800000000000008</c:v>
                </c:pt>
                <c:pt idx="963">
                  <c:v>9.89</c:v>
                </c:pt>
                <c:pt idx="964">
                  <c:v>9.9</c:v>
                </c:pt>
                <c:pt idx="965">
                  <c:v>9.91</c:v>
                </c:pt>
                <c:pt idx="966">
                  <c:v>9.92</c:v>
                </c:pt>
                <c:pt idx="967">
                  <c:v>9.93</c:v>
                </c:pt>
                <c:pt idx="968">
                  <c:v>9.94</c:v>
                </c:pt>
                <c:pt idx="969">
                  <c:v>9.9500000000000011</c:v>
                </c:pt>
                <c:pt idx="970">
                  <c:v>9.9600000000000009</c:v>
                </c:pt>
                <c:pt idx="971">
                  <c:v>9.9700000000000006</c:v>
                </c:pt>
                <c:pt idx="972">
                  <c:v>9.98</c:v>
                </c:pt>
                <c:pt idx="973">
                  <c:v>9.99</c:v>
                </c:pt>
                <c:pt idx="974">
                  <c:v>10</c:v>
                </c:pt>
                <c:pt idx="975">
                  <c:v>10.01</c:v>
                </c:pt>
                <c:pt idx="976">
                  <c:v>10.02</c:v>
                </c:pt>
                <c:pt idx="977">
                  <c:v>10.029999999999999</c:v>
                </c:pt>
                <c:pt idx="978">
                  <c:v>10.040000000000001</c:v>
                </c:pt>
                <c:pt idx="979">
                  <c:v>10.050000000000001</c:v>
                </c:pt>
                <c:pt idx="980">
                  <c:v>10.06</c:v>
                </c:pt>
                <c:pt idx="981">
                  <c:v>10.07</c:v>
                </c:pt>
                <c:pt idx="982">
                  <c:v>10.08</c:v>
                </c:pt>
                <c:pt idx="983">
                  <c:v>10.09</c:v>
                </c:pt>
                <c:pt idx="984">
                  <c:v>10.1</c:v>
                </c:pt>
                <c:pt idx="985">
                  <c:v>10.11</c:v>
                </c:pt>
                <c:pt idx="986">
                  <c:v>10.120000000000001</c:v>
                </c:pt>
                <c:pt idx="987">
                  <c:v>10.130000000000001</c:v>
                </c:pt>
                <c:pt idx="988">
                  <c:v>10.14</c:v>
                </c:pt>
                <c:pt idx="989">
                  <c:v>10.15</c:v>
                </c:pt>
                <c:pt idx="990">
                  <c:v>10.16</c:v>
                </c:pt>
                <c:pt idx="991">
                  <c:v>10.17</c:v>
                </c:pt>
                <c:pt idx="992">
                  <c:v>10.18</c:v>
                </c:pt>
                <c:pt idx="993">
                  <c:v>10.19</c:v>
                </c:pt>
                <c:pt idx="994">
                  <c:v>10.200000000000001</c:v>
                </c:pt>
                <c:pt idx="995">
                  <c:v>10.210000000000001</c:v>
                </c:pt>
                <c:pt idx="996">
                  <c:v>10.220000000000001</c:v>
                </c:pt>
                <c:pt idx="997">
                  <c:v>10.23</c:v>
                </c:pt>
                <c:pt idx="998">
                  <c:v>10.24</c:v>
                </c:pt>
                <c:pt idx="999">
                  <c:v>10.25</c:v>
                </c:pt>
                <c:pt idx="1000">
                  <c:v>10.26</c:v>
                </c:pt>
                <c:pt idx="1001">
                  <c:v>10.27</c:v>
                </c:pt>
                <c:pt idx="1002">
                  <c:v>10.28</c:v>
                </c:pt>
                <c:pt idx="1003">
                  <c:v>10.290000000000001</c:v>
                </c:pt>
                <c:pt idx="1004">
                  <c:v>10.3</c:v>
                </c:pt>
                <c:pt idx="1005">
                  <c:v>10.31</c:v>
                </c:pt>
                <c:pt idx="1006">
                  <c:v>10.32</c:v>
                </c:pt>
                <c:pt idx="1007">
                  <c:v>10.33</c:v>
                </c:pt>
                <c:pt idx="1008">
                  <c:v>10.34</c:v>
                </c:pt>
                <c:pt idx="1009">
                  <c:v>10.35</c:v>
                </c:pt>
                <c:pt idx="1010">
                  <c:v>10.36</c:v>
                </c:pt>
                <c:pt idx="1011">
                  <c:v>10.370000000000001</c:v>
                </c:pt>
                <c:pt idx="1012">
                  <c:v>10.38</c:v>
                </c:pt>
                <c:pt idx="1013">
                  <c:v>10.39</c:v>
                </c:pt>
                <c:pt idx="1014">
                  <c:v>10.4</c:v>
                </c:pt>
                <c:pt idx="1015">
                  <c:v>10.41</c:v>
                </c:pt>
                <c:pt idx="1016">
                  <c:v>10.42</c:v>
                </c:pt>
                <c:pt idx="1017">
                  <c:v>10.43</c:v>
                </c:pt>
                <c:pt idx="1018">
                  <c:v>10.44</c:v>
                </c:pt>
                <c:pt idx="1019">
                  <c:v>10.450000000000001</c:v>
                </c:pt>
                <c:pt idx="1020">
                  <c:v>10.46</c:v>
                </c:pt>
                <c:pt idx="1021">
                  <c:v>10.47</c:v>
                </c:pt>
                <c:pt idx="1022">
                  <c:v>10.48</c:v>
                </c:pt>
                <c:pt idx="1023">
                  <c:v>10.49</c:v>
                </c:pt>
                <c:pt idx="1024">
                  <c:v>10.5</c:v>
                </c:pt>
                <c:pt idx="1025">
                  <c:v>10.51</c:v>
                </c:pt>
                <c:pt idx="1026">
                  <c:v>10.52</c:v>
                </c:pt>
                <c:pt idx="1027">
                  <c:v>10.53</c:v>
                </c:pt>
                <c:pt idx="1028">
                  <c:v>10.540000000000001</c:v>
                </c:pt>
                <c:pt idx="1029">
                  <c:v>10.55</c:v>
                </c:pt>
                <c:pt idx="1030">
                  <c:v>10.56</c:v>
                </c:pt>
                <c:pt idx="1031">
                  <c:v>10.57</c:v>
                </c:pt>
                <c:pt idx="1032">
                  <c:v>10.58</c:v>
                </c:pt>
                <c:pt idx="1033">
                  <c:v>10.59</c:v>
                </c:pt>
                <c:pt idx="1034">
                  <c:v>10.6</c:v>
                </c:pt>
                <c:pt idx="1035">
                  <c:v>10.61</c:v>
                </c:pt>
                <c:pt idx="1036">
                  <c:v>10.620000000000001</c:v>
                </c:pt>
                <c:pt idx="1037">
                  <c:v>10.63</c:v>
                </c:pt>
                <c:pt idx="1038">
                  <c:v>10.64</c:v>
                </c:pt>
                <c:pt idx="1039">
                  <c:v>10.65</c:v>
                </c:pt>
                <c:pt idx="1040">
                  <c:v>10.66</c:v>
                </c:pt>
                <c:pt idx="1041">
                  <c:v>10.67</c:v>
                </c:pt>
                <c:pt idx="1042">
                  <c:v>10.68</c:v>
                </c:pt>
                <c:pt idx="1043">
                  <c:v>10.69</c:v>
                </c:pt>
                <c:pt idx="1044">
                  <c:v>10.700000000000001</c:v>
                </c:pt>
                <c:pt idx="1045">
                  <c:v>10.71</c:v>
                </c:pt>
                <c:pt idx="1046">
                  <c:v>10.72</c:v>
                </c:pt>
                <c:pt idx="1047">
                  <c:v>10.73</c:v>
                </c:pt>
                <c:pt idx="1048">
                  <c:v>10.74</c:v>
                </c:pt>
                <c:pt idx="1049">
                  <c:v>10.75</c:v>
                </c:pt>
                <c:pt idx="1050">
                  <c:v>10.76</c:v>
                </c:pt>
                <c:pt idx="1051">
                  <c:v>10.77</c:v>
                </c:pt>
                <c:pt idx="1052">
                  <c:v>10.78</c:v>
                </c:pt>
                <c:pt idx="1053">
                  <c:v>10.790000000000001</c:v>
                </c:pt>
                <c:pt idx="1054">
                  <c:v>10.8</c:v>
                </c:pt>
                <c:pt idx="1055">
                  <c:v>10.81</c:v>
                </c:pt>
                <c:pt idx="1056">
                  <c:v>10.82</c:v>
                </c:pt>
                <c:pt idx="1057">
                  <c:v>10.83</c:v>
                </c:pt>
                <c:pt idx="1058">
                  <c:v>10.84</c:v>
                </c:pt>
                <c:pt idx="1059">
                  <c:v>10.85</c:v>
                </c:pt>
                <c:pt idx="1060">
                  <c:v>10.86</c:v>
                </c:pt>
                <c:pt idx="1061">
                  <c:v>10.870000000000001</c:v>
                </c:pt>
                <c:pt idx="1062">
                  <c:v>10.88</c:v>
                </c:pt>
                <c:pt idx="1063">
                  <c:v>10.89</c:v>
                </c:pt>
                <c:pt idx="1064">
                  <c:v>10.9</c:v>
                </c:pt>
                <c:pt idx="1065">
                  <c:v>10.91</c:v>
                </c:pt>
                <c:pt idx="1066">
                  <c:v>10.92</c:v>
                </c:pt>
                <c:pt idx="1067">
                  <c:v>10.93</c:v>
                </c:pt>
                <c:pt idx="1068">
                  <c:v>10.94</c:v>
                </c:pt>
                <c:pt idx="1069">
                  <c:v>10.950000000000001</c:v>
                </c:pt>
                <c:pt idx="1070">
                  <c:v>10.96</c:v>
                </c:pt>
                <c:pt idx="1071">
                  <c:v>10.97</c:v>
                </c:pt>
                <c:pt idx="1072">
                  <c:v>10.98</c:v>
                </c:pt>
                <c:pt idx="1073">
                  <c:v>10.99</c:v>
                </c:pt>
                <c:pt idx="1074">
                  <c:v>11</c:v>
                </c:pt>
                <c:pt idx="1075">
                  <c:v>11.01</c:v>
                </c:pt>
                <c:pt idx="1076">
                  <c:v>11.02</c:v>
                </c:pt>
                <c:pt idx="1077">
                  <c:v>11.03</c:v>
                </c:pt>
                <c:pt idx="1078">
                  <c:v>11.040000000000001</c:v>
                </c:pt>
                <c:pt idx="1079">
                  <c:v>11.05</c:v>
                </c:pt>
                <c:pt idx="1080">
                  <c:v>11.06</c:v>
                </c:pt>
                <c:pt idx="1081">
                  <c:v>11.07</c:v>
                </c:pt>
                <c:pt idx="1082">
                  <c:v>11.08</c:v>
                </c:pt>
                <c:pt idx="1083">
                  <c:v>11.09</c:v>
                </c:pt>
                <c:pt idx="1084">
                  <c:v>11.1</c:v>
                </c:pt>
                <c:pt idx="1085">
                  <c:v>11.11</c:v>
                </c:pt>
                <c:pt idx="1086">
                  <c:v>11.120000000000001</c:v>
                </c:pt>
                <c:pt idx="1087">
                  <c:v>11.13</c:v>
                </c:pt>
                <c:pt idx="1088">
                  <c:v>11.14</c:v>
                </c:pt>
                <c:pt idx="1089">
                  <c:v>11.15</c:v>
                </c:pt>
                <c:pt idx="1090">
                  <c:v>11.16</c:v>
                </c:pt>
                <c:pt idx="1091">
                  <c:v>11.17</c:v>
                </c:pt>
                <c:pt idx="1092">
                  <c:v>11.18</c:v>
                </c:pt>
                <c:pt idx="1093">
                  <c:v>11.19</c:v>
                </c:pt>
                <c:pt idx="1094">
                  <c:v>11.200000000000001</c:v>
                </c:pt>
                <c:pt idx="1095">
                  <c:v>11.21</c:v>
                </c:pt>
                <c:pt idx="1096">
                  <c:v>11.22</c:v>
                </c:pt>
                <c:pt idx="1097">
                  <c:v>11.23</c:v>
                </c:pt>
                <c:pt idx="1098">
                  <c:v>11.24</c:v>
                </c:pt>
                <c:pt idx="1099">
                  <c:v>11.25</c:v>
                </c:pt>
                <c:pt idx="1100">
                  <c:v>11.26</c:v>
                </c:pt>
                <c:pt idx="1101">
                  <c:v>11.27</c:v>
                </c:pt>
                <c:pt idx="1102">
                  <c:v>11.28</c:v>
                </c:pt>
                <c:pt idx="1103">
                  <c:v>11.290000000000001</c:v>
                </c:pt>
                <c:pt idx="1104">
                  <c:v>11.3</c:v>
                </c:pt>
                <c:pt idx="1105">
                  <c:v>11.31</c:v>
                </c:pt>
                <c:pt idx="1106">
                  <c:v>11.32</c:v>
                </c:pt>
                <c:pt idx="1107">
                  <c:v>11.33</c:v>
                </c:pt>
                <c:pt idx="1108">
                  <c:v>11.34</c:v>
                </c:pt>
                <c:pt idx="1109">
                  <c:v>11.35</c:v>
                </c:pt>
                <c:pt idx="1110">
                  <c:v>11.36</c:v>
                </c:pt>
                <c:pt idx="1111">
                  <c:v>11.370000000000001</c:v>
                </c:pt>
                <c:pt idx="1112">
                  <c:v>11.38</c:v>
                </c:pt>
                <c:pt idx="1113">
                  <c:v>11.39</c:v>
                </c:pt>
                <c:pt idx="1114">
                  <c:v>11.4</c:v>
                </c:pt>
                <c:pt idx="1115">
                  <c:v>11.41</c:v>
                </c:pt>
                <c:pt idx="1116">
                  <c:v>11.42</c:v>
                </c:pt>
                <c:pt idx="1117">
                  <c:v>11.43</c:v>
                </c:pt>
                <c:pt idx="1118">
                  <c:v>11.44</c:v>
                </c:pt>
                <c:pt idx="1119">
                  <c:v>11.450000000000001</c:v>
                </c:pt>
                <c:pt idx="1120">
                  <c:v>11.46</c:v>
                </c:pt>
                <c:pt idx="1121">
                  <c:v>11.47</c:v>
                </c:pt>
                <c:pt idx="1122">
                  <c:v>11.48</c:v>
                </c:pt>
                <c:pt idx="1123">
                  <c:v>11.49</c:v>
                </c:pt>
                <c:pt idx="1124">
                  <c:v>11.5</c:v>
                </c:pt>
                <c:pt idx="1125">
                  <c:v>11.51</c:v>
                </c:pt>
                <c:pt idx="1126">
                  <c:v>11.52</c:v>
                </c:pt>
                <c:pt idx="1127">
                  <c:v>11.53</c:v>
                </c:pt>
                <c:pt idx="1128">
                  <c:v>11.540000000000001</c:v>
                </c:pt>
                <c:pt idx="1129">
                  <c:v>11.55</c:v>
                </c:pt>
                <c:pt idx="1130">
                  <c:v>11.56</c:v>
                </c:pt>
                <c:pt idx="1131">
                  <c:v>11.57</c:v>
                </c:pt>
                <c:pt idx="1132">
                  <c:v>11.58</c:v>
                </c:pt>
                <c:pt idx="1133">
                  <c:v>11.59</c:v>
                </c:pt>
                <c:pt idx="1134">
                  <c:v>11.6</c:v>
                </c:pt>
                <c:pt idx="1135">
                  <c:v>11.61</c:v>
                </c:pt>
                <c:pt idx="1136">
                  <c:v>11.620000000000001</c:v>
                </c:pt>
                <c:pt idx="1137">
                  <c:v>11.63</c:v>
                </c:pt>
                <c:pt idx="1138">
                  <c:v>11.64</c:v>
                </c:pt>
                <c:pt idx="1139">
                  <c:v>11.65</c:v>
                </c:pt>
                <c:pt idx="1140">
                  <c:v>11.66</c:v>
                </c:pt>
                <c:pt idx="1141">
                  <c:v>11.67</c:v>
                </c:pt>
                <c:pt idx="1142">
                  <c:v>11.68</c:v>
                </c:pt>
                <c:pt idx="1143">
                  <c:v>11.69</c:v>
                </c:pt>
                <c:pt idx="1144">
                  <c:v>11.700000000000001</c:v>
                </c:pt>
                <c:pt idx="1145">
                  <c:v>11.71</c:v>
                </c:pt>
                <c:pt idx="1146">
                  <c:v>11.72</c:v>
                </c:pt>
                <c:pt idx="1147">
                  <c:v>11.73</c:v>
                </c:pt>
                <c:pt idx="1148">
                  <c:v>11.74</c:v>
                </c:pt>
                <c:pt idx="1149">
                  <c:v>11.75</c:v>
                </c:pt>
                <c:pt idx="1150">
                  <c:v>11.76</c:v>
                </c:pt>
                <c:pt idx="1151">
                  <c:v>11.77</c:v>
                </c:pt>
                <c:pt idx="1152">
                  <c:v>11.78</c:v>
                </c:pt>
                <c:pt idx="1153">
                  <c:v>11.790000000000001</c:v>
                </c:pt>
                <c:pt idx="1154">
                  <c:v>11.8</c:v>
                </c:pt>
                <c:pt idx="1155">
                  <c:v>11.81</c:v>
                </c:pt>
                <c:pt idx="1156">
                  <c:v>11.82</c:v>
                </c:pt>
                <c:pt idx="1157">
                  <c:v>11.83</c:v>
                </c:pt>
                <c:pt idx="1158">
                  <c:v>11.84</c:v>
                </c:pt>
                <c:pt idx="1159">
                  <c:v>11.85</c:v>
                </c:pt>
                <c:pt idx="1160">
                  <c:v>11.86</c:v>
                </c:pt>
                <c:pt idx="1161">
                  <c:v>11.870000000000001</c:v>
                </c:pt>
                <c:pt idx="1162">
                  <c:v>11.88</c:v>
                </c:pt>
                <c:pt idx="1163">
                  <c:v>11.89</c:v>
                </c:pt>
                <c:pt idx="1164">
                  <c:v>11.9</c:v>
                </c:pt>
                <c:pt idx="1165">
                  <c:v>11.91</c:v>
                </c:pt>
                <c:pt idx="1166">
                  <c:v>11.92</c:v>
                </c:pt>
                <c:pt idx="1167">
                  <c:v>11.93</c:v>
                </c:pt>
                <c:pt idx="1168">
                  <c:v>11.94</c:v>
                </c:pt>
                <c:pt idx="1169">
                  <c:v>11.950000000000001</c:v>
                </c:pt>
                <c:pt idx="1170">
                  <c:v>11.96</c:v>
                </c:pt>
                <c:pt idx="1171">
                  <c:v>11.97</c:v>
                </c:pt>
                <c:pt idx="1172">
                  <c:v>11.98</c:v>
                </c:pt>
                <c:pt idx="1173">
                  <c:v>11.99</c:v>
                </c:pt>
                <c:pt idx="1174">
                  <c:v>12</c:v>
                </c:pt>
                <c:pt idx="1175">
                  <c:v>12.01</c:v>
                </c:pt>
                <c:pt idx="1176">
                  <c:v>12.02</c:v>
                </c:pt>
                <c:pt idx="1177">
                  <c:v>12.030000000000001</c:v>
                </c:pt>
                <c:pt idx="1178">
                  <c:v>12.040000000000001</c:v>
                </c:pt>
                <c:pt idx="1179">
                  <c:v>12.05</c:v>
                </c:pt>
                <c:pt idx="1180">
                  <c:v>12.06</c:v>
                </c:pt>
                <c:pt idx="1181">
                  <c:v>12.07</c:v>
                </c:pt>
                <c:pt idx="1182">
                  <c:v>12.08</c:v>
                </c:pt>
                <c:pt idx="1183">
                  <c:v>12.09</c:v>
                </c:pt>
                <c:pt idx="1184">
                  <c:v>12.1</c:v>
                </c:pt>
                <c:pt idx="1185">
                  <c:v>12.11</c:v>
                </c:pt>
                <c:pt idx="1186">
                  <c:v>12.120000000000001</c:v>
                </c:pt>
                <c:pt idx="1187">
                  <c:v>12.13</c:v>
                </c:pt>
                <c:pt idx="1188">
                  <c:v>12.14</c:v>
                </c:pt>
                <c:pt idx="1189">
                  <c:v>12.15</c:v>
                </c:pt>
                <c:pt idx="1190">
                  <c:v>12.16</c:v>
                </c:pt>
                <c:pt idx="1191">
                  <c:v>12.17</c:v>
                </c:pt>
                <c:pt idx="1192">
                  <c:v>12.18</c:v>
                </c:pt>
                <c:pt idx="1193">
                  <c:v>12.19</c:v>
                </c:pt>
                <c:pt idx="1194">
                  <c:v>12.200000000000001</c:v>
                </c:pt>
                <c:pt idx="1195">
                  <c:v>12.21</c:v>
                </c:pt>
                <c:pt idx="1196">
                  <c:v>12.22</c:v>
                </c:pt>
                <c:pt idx="1197">
                  <c:v>12.23</c:v>
                </c:pt>
                <c:pt idx="1198">
                  <c:v>12.24</c:v>
                </c:pt>
                <c:pt idx="1199">
                  <c:v>12.25</c:v>
                </c:pt>
                <c:pt idx="1200">
                  <c:v>12.26</c:v>
                </c:pt>
                <c:pt idx="1201">
                  <c:v>12.27</c:v>
                </c:pt>
                <c:pt idx="1202">
                  <c:v>12.280000000000001</c:v>
                </c:pt>
                <c:pt idx="1203">
                  <c:v>12.290000000000001</c:v>
                </c:pt>
                <c:pt idx="1204">
                  <c:v>12.3</c:v>
                </c:pt>
                <c:pt idx="1205">
                  <c:v>12.31</c:v>
                </c:pt>
                <c:pt idx="1206">
                  <c:v>12.32</c:v>
                </c:pt>
                <c:pt idx="1207">
                  <c:v>12.33</c:v>
                </c:pt>
                <c:pt idx="1208">
                  <c:v>12.34</c:v>
                </c:pt>
                <c:pt idx="1209">
                  <c:v>12.35</c:v>
                </c:pt>
                <c:pt idx="1210">
                  <c:v>12.36</c:v>
                </c:pt>
                <c:pt idx="1211">
                  <c:v>12.370000000000001</c:v>
                </c:pt>
                <c:pt idx="1212">
                  <c:v>12.38</c:v>
                </c:pt>
                <c:pt idx="1213">
                  <c:v>12.39</c:v>
                </c:pt>
                <c:pt idx="1214">
                  <c:v>12.4</c:v>
                </c:pt>
                <c:pt idx="1215">
                  <c:v>12.41</c:v>
                </c:pt>
                <c:pt idx="1216">
                  <c:v>12.42</c:v>
                </c:pt>
                <c:pt idx="1217">
                  <c:v>12.43</c:v>
                </c:pt>
                <c:pt idx="1218">
                  <c:v>12.44</c:v>
                </c:pt>
                <c:pt idx="1219">
                  <c:v>12.450000000000001</c:v>
                </c:pt>
                <c:pt idx="1220">
                  <c:v>12.46</c:v>
                </c:pt>
                <c:pt idx="1221">
                  <c:v>12.47</c:v>
                </c:pt>
                <c:pt idx="1222">
                  <c:v>12.48</c:v>
                </c:pt>
                <c:pt idx="1223">
                  <c:v>12.49</c:v>
                </c:pt>
                <c:pt idx="1224">
                  <c:v>12.5</c:v>
                </c:pt>
                <c:pt idx="1225">
                  <c:v>12.51</c:v>
                </c:pt>
                <c:pt idx="1226">
                  <c:v>12.52</c:v>
                </c:pt>
                <c:pt idx="1227">
                  <c:v>12.530000000000001</c:v>
                </c:pt>
                <c:pt idx="1228">
                  <c:v>12.540000000000001</c:v>
                </c:pt>
                <c:pt idx="1229">
                  <c:v>12.55</c:v>
                </c:pt>
                <c:pt idx="1230">
                  <c:v>12.56</c:v>
                </c:pt>
                <c:pt idx="1231">
                  <c:v>12.57</c:v>
                </c:pt>
                <c:pt idx="1232">
                  <c:v>12.58</c:v>
                </c:pt>
                <c:pt idx="1233">
                  <c:v>12.59</c:v>
                </c:pt>
                <c:pt idx="1234">
                  <c:v>12.6</c:v>
                </c:pt>
                <c:pt idx="1235">
                  <c:v>12.61</c:v>
                </c:pt>
                <c:pt idx="1236">
                  <c:v>12.620000000000001</c:v>
                </c:pt>
                <c:pt idx="1237">
                  <c:v>12.63</c:v>
                </c:pt>
                <c:pt idx="1238">
                  <c:v>12.64</c:v>
                </c:pt>
                <c:pt idx="1239">
                  <c:v>12.65</c:v>
                </c:pt>
                <c:pt idx="1240">
                  <c:v>12.66</c:v>
                </c:pt>
                <c:pt idx="1241">
                  <c:v>12.67</c:v>
                </c:pt>
                <c:pt idx="1242">
                  <c:v>12.68</c:v>
                </c:pt>
                <c:pt idx="1243">
                  <c:v>12.69</c:v>
                </c:pt>
                <c:pt idx="1244">
                  <c:v>12.700000000000001</c:v>
                </c:pt>
                <c:pt idx="1245">
                  <c:v>12.71</c:v>
                </c:pt>
                <c:pt idx="1246">
                  <c:v>12.72</c:v>
                </c:pt>
                <c:pt idx="1247">
                  <c:v>12.73</c:v>
                </c:pt>
                <c:pt idx="1248">
                  <c:v>12.74</c:v>
                </c:pt>
                <c:pt idx="1249">
                  <c:v>12.75</c:v>
                </c:pt>
                <c:pt idx="1250">
                  <c:v>12.76</c:v>
                </c:pt>
                <c:pt idx="1251">
                  <c:v>12.77</c:v>
                </c:pt>
                <c:pt idx="1252">
                  <c:v>12.780000000000001</c:v>
                </c:pt>
                <c:pt idx="1253">
                  <c:v>12.790000000000001</c:v>
                </c:pt>
                <c:pt idx="1254">
                  <c:v>12.8</c:v>
                </c:pt>
                <c:pt idx="1255">
                  <c:v>12.81</c:v>
                </c:pt>
                <c:pt idx="1256">
                  <c:v>12.82</c:v>
                </c:pt>
                <c:pt idx="1257">
                  <c:v>12.83</c:v>
                </c:pt>
                <c:pt idx="1258">
                  <c:v>12.84</c:v>
                </c:pt>
                <c:pt idx="1259">
                  <c:v>12.85</c:v>
                </c:pt>
                <c:pt idx="1260">
                  <c:v>12.86</c:v>
                </c:pt>
                <c:pt idx="1261">
                  <c:v>12.870000000000001</c:v>
                </c:pt>
                <c:pt idx="1262">
                  <c:v>12.88</c:v>
                </c:pt>
                <c:pt idx="1263">
                  <c:v>12.89</c:v>
                </c:pt>
                <c:pt idx="1264">
                  <c:v>12.9</c:v>
                </c:pt>
                <c:pt idx="1265">
                  <c:v>12.91</c:v>
                </c:pt>
                <c:pt idx="1266">
                  <c:v>12.92</c:v>
                </c:pt>
                <c:pt idx="1267">
                  <c:v>12.93</c:v>
                </c:pt>
                <c:pt idx="1268">
                  <c:v>12.94</c:v>
                </c:pt>
                <c:pt idx="1269">
                  <c:v>12.950000000000001</c:v>
                </c:pt>
                <c:pt idx="1270">
                  <c:v>12.96</c:v>
                </c:pt>
                <c:pt idx="1271">
                  <c:v>12.97</c:v>
                </c:pt>
                <c:pt idx="1272">
                  <c:v>12.98</c:v>
                </c:pt>
                <c:pt idx="1273">
                  <c:v>12.99</c:v>
                </c:pt>
                <c:pt idx="1274">
                  <c:v>13</c:v>
                </c:pt>
                <c:pt idx="1275">
                  <c:v>13.01</c:v>
                </c:pt>
                <c:pt idx="1276">
                  <c:v>13.02</c:v>
                </c:pt>
                <c:pt idx="1277">
                  <c:v>13.030000000000001</c:v>
                </c:pt>
                <c:pt idx="1278">
                  <c:v>13.040000000000001</c:v>
                </c:pt>
                <c:pt idx="1279">
                  <c:v>13.05</c:v>
                </c:pt>
                <c:pt idx="1280">
                  <c:v>13.06</c:v>
                </c:pt>
                <c:pt idx="1281">
                  <c:v>13.07</c:v>
                </c:pt>
                <c:pt idx="1282">
                  <c:v>13.08</c:v>
                </c:pt>
                <c:pt idx="1283">
                  <c:v>13.09</c:v>
                </c:pt>
                <c:pt idx="1284">
                  <c:v>13.1</c:v>
                </c:pt>
                <c:pt idx="1285">
                  <c:v>13.11</c:v>
                </c:pt>
                <c:pt idx="1286">
                  <c:v>13.120000000000001</c:v>
                </c:pt>
                <c:pt idx="1287">
                  <c:v>13.13</c:v>
                </c:pt>
                <c:pt idx="1288">
                  <c:v>13.14</c:v>
                </c:pt>
                <c:pt idx="1289">
                  <c:v>13.15</c:v>
                </c:pt>
                <c:pt idx="1290">
                  <c:v>13.16</c:v>
                </c:pt>
                <c:pt idx="1291">
                  <c:v>13.17</c:v>
                </c:pt>
                <c:pt idx="1292">
                  <c:v>13.18</c:v>
                </c:pt>
                <c:pt idx="1293">
                  <c:v>13.19</c:v>
                </c:pt>
                <c:pt idx="1294">
                  <c:v>13.200000000000001</c:v>
                </c:pt>
                <c:pt idx="1295">
                  <c:v>13.21</c:v>
                </c:pt>
                <c:pt idx="1296">
                  <c:v>13.22</c:v>
                </c:pt>
                <c:pt idx="1297">
                  <c:v>13.23</c:v>
                </c:pt>
                <c:pt idx="1298">
                  <c:v>13.24</c:v>
                </c:pt>
                <c:pt idx="1299">
                  <c:v>13.25</c:v>
                </c:pt>
                <c:pt idx="1300">
                  <c:v>13.26</c:v>
                </c:pt>
                <c:pt idx="1301">
                  <c:v>13.27</c:v>
                </c:pt>
                <c:pt idx="1302">
                  <c:v>13.280000000000001</c:v>
                </c:pt>
                <c:pt idx="1303">
                  <c:v>13.290000000000001</c:v>
                </c:pt>
                <c:pt idx="1304">
                  <c:v>13.3</c:v>
                </c:pt>
                <c:pt idx="1305">
                  <c:v>13.31</c:v>
                </c:pt>
                <c:pt idx="1306">
                  <c:v>13.32</c:v>
                </c:pt>
                <c:pt idx="1307">
                  <c:v>13.33</c:v>
                </c:pt>
                <c:pt idx="1308">
                  <c:v>13.34</c:v>
                </c:pt>
                <c:pt idx="1309">
                  <c:v>13.35</c:v>
                </c:pt>
                <c:pt idx="1310">
                  <c:v>13.36</c:v>
                </c:pt>
                <c:pt idx="1311">
                  <c:v>13.370000000000001</c:v>
                </c:pt>
                <c:pt idx="1312">
                  <c:v>13.38</c:v>
                </c:pt>
                <c:pt idx="1313">
                  <c:v>13.39</c:v>
                </c:pt>
                <c:pt idx="1314">
                  <c:v>13.4</c:v>
                </c:pt>
                <c:pt idx="1315">
                  <c:v>13.41</c:v>
                </c:pt>
                <c:pt idx="1316">
                  <c:v>13.42</c:v>
                </c:pt>
                <c:pt idx="1317">
                  <c:v>13.43</c:v>
                </c:pt>
                <c:pt idx="1318">
                  <c:v>13.44</c:v>
                </c:pt>
                <c:pt idx="1319">
                  <c:v>13.450000000000001</c:v>
                </c:pt>
                <c:pt idx="1320">
                  <c:v>13.46</c:v>
                </c:pt>
                <c:pt idx="1321">
                  <c:v>13.47</c:v>
                </c:pt>
                <c:pt idx="1322">
                  <c:v>13.48</c:v>
                </c:pt>
                <c:pt idx="1323">
                  <c:v>13.49</c:v>
                </c:pt>
                <c:pt idx="1324">
                  <c:v>13.5</c:v>
                </c:pt>
                <c:pt idx="1325">
                  <c:v>13.51</c:v>
                </c:pt>
                <c:pt idx="1326">
                  <c:v>13.52</c:v>
                </c:pt>
                <c:pt idx="1327">
                  <c:v>13.530000000000001</c:v>
                </c:pt>
                <c:pt idx="1328">
                  <c:v>13.540000000000001</c:v>
                </c:pt>
                <c:pt idx="1329">
                  <c:v>13.55</c:v>
                </c:pt>
                <c:pt idx="1330">
                  <c:v>13.56</c:v>
                </c:pt>
                <c:pt idx="1331">
                  <c:v>13.57</c:v>
                </c:pt>
                <c:pt idx="1332">
                  <c:v>13.58</c:v>
                </c:pt>
                <c:pt idx="1333">
                  <c:v>13.59</c:v>
                </c:pt>
                <c:pt idx="1334">
                  <c:v>13.6</c:v>
                </c:pt>
                <c:pt idx="1335">
                  <c:v>13.61</c:v>
                </c:pt>
                <c:pt idx="1336">
                  <c:v>13.620000000000001</c:v>
                </c:pt>
                <c:pt idx="1337">
                  <c:v>13.63</c:v>
                </c:pt>
                <c:pt idx="1338">
                  <c:v>13.64</c:v>
                </c:pt>
                <c:pt idx="1339">
                  <c:v>13.65</c:v>
                </c:pt>
                <c:pt idx="1340">
                  <c:v>13.66</c:v>
                </c:pt>
                <c:pt idx="1341">
                  <c:v>13.67</c:v>
                </c:pt>
                <c:pt idx="1342">
                  <c:v>13.68</c:v>
                </c:pt>
                <c:pt idx="1343">
                  <c:v>13.69</c:v>
                </c:pt>
                <c:pt idx="1344">
                  <c:v>13.700000000000001</c:v>
                </c:pt>
                <c:pt idx="1345">
                  <c:v>13.71</c:v>
                </c:pt>
                <c:pt idx="1346">
                  <c:v>13.72</c:v>
                </c:pt>
                <c:pt idx="1347">
                  <c:v>13.73</c:v>
                </c:pt>
                <c:pt idx="1348">
                  <c:v>13.74</c:v>
                </c:pt>
                <c:pt idx="1349">
                  <c:v>13.75</c:v>
                </c:pt>
                <c:pt idx="1350">
                  <c:v>13.76</c:v>
                </c:pt>
                <c:pt idx="1351">
                  <c:v>13.77</c:v>
                </c:pt>
                <c:pt idx="1352">
                  <c:v>13.780000000000001</c:v>
                </c:pt>
                <c:pt idx="1353">
                  <c:v>13.790000000000001</c:v>
                </c:pt>
                <c:pt idx="1354">
                  <c:v>13.8</c:v>
                </c:pt>
                <c:pt idx="1355">
                  <c:v>13.81</c:v>
                </c:pt>
                <c:pt idx="1356">
                  <c:v>13.82</c:v>
                </c:pt>
                <c:pt idx="1357">
                  <c:v>13.83</c:v>
                </c:pt>
                <c:pt idx="1358">
                  <c:v>13.84</c:v>
                </c:pt>
                <c:pt idx="1359">
                  <c:v>13.85</c:v>
                </c:pt>
                <c:pt idx="1360">
                  <c:v>13.86</c:v>
                </c:pt>
                <c:pt idx="1361">
                  <c:v>13.870000000000001</c:v>
                </c:pt>
                <c:pt idx="1362">
                  <c:v>13.88</c:v>
                </c:pt>
                <c:pt idx="1363">
                  <c:v>13.89</c:v>
                </c:pt>
                <c:pt idx="1364">
                  <c:v>13.9</c:v>
                </c:pt>
                <c:pt idx="1365">
                  <c:v>13.91</c:v>
                </c:pt>
                <c:pt idx="1366">
                  <c:v>13.92</c:v>
                </c:pt>
                <c:pt idx="1367">
                  <c:v>13.93</c:v>
                </c:pt>
                <c:pt idx="1368">
                  <c:v>13.94</c:v>
                </c:pt>
                <c:pt idx="1369">
                  <c:v>13.950000000000001</c:v>
                </c:pt>
                <c:pt idx="1370">
                  <c:v>13.96</c:v>
                </c:pt>
                <c:pt idx="1371">
                  <c:v>13.97</c:v>
                </c:pt>
                <c:pt idx="1372">
                  <c:v>13.98</c:v>
                </c:pt>
                <c:pt idx="1373">
                  <c:v>13.99</c:v>
                </c:pt>
                <c:pt idx="1374">
                  <c:v>14</c:v>
                </c:pt>
                <c:pt idx="1375">
                  <c:v>14.01</c:v>
                </c:pt>
                <c:pt idx="1376">
                  <c:v>14.02</c:v>
                </c:pt>
                <c:pt idx="1377">
                  <c:v>14.030000000000001</c:v>
                </c:pt>
                <c:pt idx="1378">
                  <c:v>14.040000000000001</c:v>
                </c:pt>
                <c:pt idx="1379">
                  <c:v>14.05</c:v>
                </c:pt>
                <c:pt idx="1380">
                  <c:v>14.06</c:v>
                </c:pt>
                <c:pt idx="1381">
                  <c:v>14.07</c:v>
                </c:pt>
                <c:pt idx="1382">
                  <c:v>14.08</c:v>
                </c:pt>
                <c:pt idx="1383">
                  <c:v>14.09</c:v>
                </c:pt>
                <c:pt idx="1384">
                  <c:v>14.1</c:v>
                </c:pt>
                <c:pt idx="1385">
                  <c:v>14.11</c:v>
                </c:pt>
                <c:pt idx="1386">
                  <c:v>14.120000000000001</c:v>
                </c:pt>
                <c:pt idx="1387">
                  <c:v>14.13</c:v>
                </c:pt>
                <c:pt idx="1388">
                  <c:v>14.14</c:v>
                </c:pt>
                <c:pt idx="1389">
                  <c:v>14.15</c:v>
                </c:pt>
                <c:pt idx="1390">
                  <c:v>14.16</c:v>
                </c:pt>
                <c:pt idx="1391">
                  <c:v>14.17</c:v>
                </c:pt>
                <c:pt idx="1392">
                  <c:v>14.18</c:v>
                </c:pt>
                <c:pt idx="1393">
                  <c:v>14.19</c:v>
                </c:pt>
                <c:pt idx="1394">
                  <c:v>14.200000000000001</c:v>
                </c:pt>
                <c:pt idx="1395">
                  <c:v>14.21</c:v>
                </c:pt>
                <c:pt idx="1396">
                  <c:v>14.22</c:v>
                </c:pt>
                <c:pt idx="1397">
                  <c:v>14.23</c:v>
                </c:pt>
                <c:pt idx="1398">
                  <c:v>14.24</c:v>
                </c:pt>
                <c:pt idx="1399">
                  <c:v>14.25</c:v>
                </c:pt>
                <c:pt idx="1400">
                  <c:v>14.26</c:v>
                </c:pt>
                <c:pt idx="1401">
                  <c:v>14.27</c:v>
                </c:pt>
                <c:pt idx="1402">
                  <c:v>14.280000000000001</c:v>
                </c:pt>
                <c:pt idx="1403">
                  <c:v>14.290000000000001</c:v>
                </c:pt>
                <c:pt idx="1404">
                  <c:v>14.3</c:v>
                </c:pt>
                <c:pt idx="1405">
                  <c:v>14.31</c:v>
                </c:pt>
                <c:pt idx="1406">
                  <c:v>14.32</c:v>
                </c:pt>
                <c:pt idx="1407">
                  <c:v>14.33</c:v>
                </c:pt>
                <c:pt idx="1408">
                  <c:v>14.34</c:v>
                </c:pt>
                <c:pt idx="1409">
                  <c:v>14.35</c:v>
                </c:pt>
                <c:pt idx="1410">
                  <c:v>14.36</c:v>
                </c:pt>
                <c:pt idx="1411">
                  <c:v>14.370000000000001</c:v>
                </c:pt>
                <c:pt idx="1412">
                  <c:v>14.38</c:v>
                </c:pt>
                <c:pt idx="1413">
                  <c:v>14.39</c:v>
                </c:pt>
                <c:pt idx="1414">
                  <c:v>14.4</c:v>
                </c:pt>
                <c:pt idx="1415">
                  <c:v>14.41</c:v>
                </c:pt>
                <c:pt idx="1416">
                  <c:v>14.42</c:v>
                </c:pt>
                <c:pt idx="1417">
                  <c:v>14.43</c:v>
                </c:pt>
                <c:pt idx="1418">
                  <c:v>14.44</c:v>
                </c:pt>
                <c:pt idx="1419">
                  <c:v>14.450000000000001</c:v>
                </c:pt>
                <c:pt idx="1420">
                  <c:v>14.46</c:v>
                </c:pt>
                <c:pt idx="1421">
                  <c:v>14.47</c:v>
                </c:pt>
                <c:pt idx="1422">
                  <c:v>14.48</c:v>
                </c:pt>
                <c:pt idx="1423">
                  <c:v>14.49</c:v>
                </c:pt>
                <c:pt idx="1424">
                  <c:v>14.5</c:v>
                </c:pt>
                <c:pt idx="1425">
                  <c:v>14.51</c:v>
                </c:pt>
                <c:pt idx="1426">
                  <c:v>14.52</c:v>
                </c:pt>
                <c:pt idx="1427">
                  <c:v>14.530000000000001</c:v>
                </c:pt>
                <c:pt idx="1428">
                  <c:v>14.540000000000001</c:v>
                </c:pt>
                <c:pt idx="1429">
                  <c:v>14.55</c:v>
                </c:pt>
                <c:pt idx="1430">
                  <c:v>14.56</c:v>
                </c:pt>
                <c:pt idx="1431">
                  <c:v>14.57</c:v>
                </c:pt>
                <c:pt idx="1432">
                  <c:v>14.58</c:v>
                </c:pt>
                <c:pt idx="1433">
                  <c:v>14.59</c:v>
                </c:pt>
                <c:pt idx="1434">
                  <c:v>14.6</c:v>
                </c:pt>
                <c:pt idx="1435">
                  <c:v>14.61</c:v>
                </c:pt>
                <c:pt idx="1436">
                  <c:v>14.620000000000001</c:v>
                </c:pt>
                <c:pt idx="1437">
                  <c:v>14.63</c:v>
                </c:pt>
                <c:pt idx="1438">
                  <c:v>14.64</c:v>
                </c:pt>
                <c:pt idx="1439">
                  <c:v>14.65</c:v>
                </c:pt>
                <c:pt idx="1440">
                  <c:v>14.66</c:v>
                </c:pt>
                <c:pt idx="1441">
                  <c:v>14.67</c:v>
                </c:pt>
                <c:pt idx="1442">
                  <c:v>14.68</c:v>
                </c:pt>
                <c:pt idx="1443">
                  <c:v>14.69</c:v>
                </c:pt>
                <c:pt idx="1444">
                  <c:v>14.700000000000001</c:v>
                </c:pt>
                <c:pt idx="1445">
                  <c:v>14.71</c:v>
                </c:pt>
                <c:pt idx="1446">
                  <c:v>14.72</c:v>
                </c:pt>
                <c:pt idx="1447">
                  <c:v>14.73</c:v>
                </c:pt>
                <c:pt idx="1448">
                  <c:v>14.74</c:v>
                </c:pt>
                <c:pt idx="1449">
                  <c:v>14.75</c:v>
                </c:pt>
                <c:pt idx="1450">
                  <c:v>14.76</c:v>
                </c:pt>
                <c:pt idx="1451">
                  <c:v>14.77</c:v>
                </c:pt>
                <c:pt idx="1452">
                  <c:v>14.780000000000001</c:v>
                </c:pt>
                <c:pt idx="1453">
                  <c:v>14.790000000000001</c:v>
                </c:pt>
                <c:pt idx="1454">
                  <c:v>14.8</c:v>
                </c:pt>
                <c:pt idx="1455">
                  <c:v>14.81</c:v>
                </c:pt>
                <c:pt idx="1456">
                  <c:v>14.82</c:v>
                </c:pt>
                <c:pt idx="1457">
                  <c:v>14.83</c:v>
                </c:pt>
                <c:pt idx="1458">
                  <c:v>14.84</c:v>
                </c:pt>
                <c:pt idx="1459">
                  <c:v>14.85</c:v>
                </c:pt>
                <c:pt idx="1460">
                  <c:v>14.86</c:v>
                </c:pt>
                <c:pt idx="1461">
                  <c:v>14.870000000000001</c:v>
                </c:pt>
                <c:pt idx="1462">
                  <c:v>14.88</c:v>
                </c:pt>
                <c:pt idx="1463">
                  <c:v>14.89</c:v>
                </c:pt>
                <c:pt idx="1464">
                  <c:v>14.9</c:v>
                </c:pt>
                <c:pt idx="1465">
                  <c:v>14.91</c:v>
                </c:pt>
                <c:pt idx="1466">
                  <c:v>14.92</c:v>
                </c:pt>
                <c:pt idx="1467">
                  <c:v>14.93</c:v>
                </c:pt>
                <c:pt idx="1468">
                  <c:v>14.94</c:v>
                </c:pt>
                <c:pt idx="1469">
                  <c:v>14.950000000000001</c:v>
                </c:pt>
                <c:pt idx="1470">
                  <c:v>14.96</c:v>
                </c:pt>
                <c:pt idx="1471">
                  <c:v>14.97</c:v>
                </c:pt>
                <c:pt idx="1472">
                  <c:v>14.98</c:v>
                </c:pt>
                <c:pt idx="1473">
                  <c:v>14.99</c:v>
                </c:pt>
                <c:pt idx="1474">
                  <c:v>15</c:v>
                </c:pt>
                <c:pt idx="1475">
                  <c:v>15.01</c:v>
                </c:pt>
                <c:pt idx="1476">
                  <c:v>15.02</c:v>
                </c:pt>
                <c:pt idx="1477">
                  <c:v>15.030000000000001</c:v>
                </c:pt>
                <c:pt idx="1478">
                  <c:v>15.040000000000001</c:v>
                </c:pt>
                <c:pt idx="1479">
                  <c:v>15.05</c:v>
                </c:pt>
                <c:pt idx="1480">
                  <c:v>15.06</c:v>
                </c:pt>
                <c:pt idx="1481">
                  <c:v>15.07</c:v>
                </c:pt>
                <c:pt idx="1482">
                  <c:v>15.08</c:v>
                </c:pt>
                <c:pt idx="1483">
                  <c:v>15.09</c:v>
                </c:pt>
                <c:pt idx="1484">
                  <c:v>15.1</c:v>
                </c:pt>
                <c:pt idx="1485">
                  <c:v>15.11</c:v>
                </c:pt>
                <c:pt idx="1486">
                  <c:v>15.120000000000001</c:v>
                </c:pt>
                <c:pt idx="1487">
                  <c:v>15.13</c:v>
                </c:pt>
                <c:pt idx="1488">
                  <c:v>15.14</c:v>
                </c:pt>
                <c:pt idx="1489">
                  <c:v>15.15</c:v>
                </c:pt>
                <c:pt idx="1490">
                  <c:v>15.16</c:v>
                </c:pt>
                <c:pt idx="1491">
                  <c:v>15.17</c:v>
                </c:pt>
                <c:pt idx="1492">
                  <c:v>15.18</c:v>
                </c:pt>
                <c:pt idx="1493">
                  <c:v>15.19</c:v>
                </c:pt>
                <c:pt idx="1494">
                  <c:v>15.200000000000001</c:v>
                </c:pt>
                <c:pt idx="1495">
                  <c:v>15.21</c:v>
                </c:pt>
                <c:pt idx="1496">
                  <c:v>15.22</c:v>
                </c:pt>
                <c:pt idx="1497">
                  <c:v>15.23</c:v>
                </c:pt>
                <c:pt idx="1498">
                  <c:v>15.24</c:v>
                </c:pt>
                <c:pt idx="1499">
                  <c:v>15.25</c:v>
                </c:pt>
                <c:pt idx="1500">
                  <c:v>15.26</c:v>
                </c:pt>
                <c:pt idx="1501">
                  <c:v>15.27</c:v>
                </c:pt>
                <c:pt idx="1502">
                  <c:v>15.280000000000001</c:v>
                </c:pt>
                <c:pt idx="1503">
                  <c:v>15.290000000000001</c:v>
                </c:pt>
                <c:pt idx="1504">
                  <c:v>15.3</c:v>
                </c:pt>
                <c:pt idx="1505">
                  <c:v>15.31</c:v>
                </c:pt>
                <c:pt idx="1506">
                  <c:v>15.32</c:v>
                </c:pt>
                <c:pt idx="1507">
                  <c:v>15.33</c:v>
                </c:pt>
                <c:pt idx="1508">
                  <c:v>15.34</c:v>
                </c:pt>
                <c:pt idx="1509">
                  <c:v>15.35</c:v>
                </c:pt>
                <c:pt idx="1510">
                  <c:v>15.36</c:v>
                </c:pt>
                <c:pt idx="1511">
                  <c:v>15.370000000000001</c:v>
                </c:pt>
                <c:pt idx="1512">
                  <c:v>15.38</c:v>
                </c:pt>
                <c:pt idx="1513">
                  <c:v>15.39</c:v>
                </c:pt>
                <c:pt idx="1514">
                  <c:v>15.4</c:v>
                </c:pt>
                <c:pt idx="1515">
                  <c:v>15.41</c:v>
                </c:pt>
                <c:pt idx="1516">
                  <c:v>15.42</c:v>
                </c:pt>
                <c:pt idx="1517">
                  <c:v>15.43</c:v>
                </c:pt>
                <c:pt idx="1518">
                  <c:v>15.44</c:v>
                </c:pt>
                <c:pt idx="1519">
                  <c:v>15.450000000000001</c:v>
                </c:pt>
                <c:pt idx="1520">
                  <c:v>15.46</c:v>
                </c:pt>
                <c:pt idx="1521">
                  <c:v>15.47</c:v>
                </c:pt>
                <c:pt idx="1522">
                  <c:v>15.48</c:v>
                </c:pt>
                <c:pt idx="1523">
                  <c:v>15.49</c:v>
                </c:pt>
                <c:pt idx="1524">
                  <c:v>15.5</c:v>
                </c:pt>
                <c:pt idx="1525">
                  <c:v>15.51</c:v>
                </c:pt>
                <c:pt idx="1526">
                  <c:v>15.52</c:v>
                </c:pt>
                <c:pt idx="1527">
                  <c:v>15.530000000000001</c:v>
                </c:pt>
                <c:pt idx="1528">
                  <c:v>15.540000000000001</c:v>
                </c:pt>
                <c:pt idx="1529">
                  <c:v>15.55</c:v>
                </c:pt>
                <c:pt idx="1530">
                  <c:v>15.56</c:v>
                </c:pt>
                <c:pt idx="1531">
                  <c:v>15.57</c:v>
                </c:pt>
                <c:pt idx="1532">
                  <c:v>15.58</c:v>
                </c:pt>
                <c:pt idx="1533">
                  <c:v>15.59</c:v>
                </c:pt>
                <c:pt idx="1534">
                  <c:v>15.6</c:v>
                </c:pt>
                <c:pt idx="1535">
                  <c:v>15.610000000000001</c:v>
                </c:pt>
                <c:pt idx="1536">
                  <c:v>15.620000000000001</c:v>
                </c:pt>
                <c:pt idx="1537">
                  <c:v>15.63</c:v>
                </c:pt>
                <c:pt idx="1538">
                  <c:v>15.64</c:v>
                </c:pt>
                <c:pt idx="1539">
                  <c:v>15.65</c:v>
                </c:pt>
                <c:pt idx="1540">
                  <c:v>15.66</c:v>
                </c:pt>
                <c:pt idx="1541">
                  <c:v>15.67</c:v>
                </c:pt>
                <c:pt idx="1542">
                  <c:v>15.68</c:v>
                </c:pt>
                <c:pt idx="1543">
                  <c:v>15.69</c:v>
                </c:pt>
                <c:pt idx="1544">
                  <c:v>15.700000000000001</c:v>
                </c:pt>
                <c:pt idx="1545">
                  <c:v>15.71</c:v>
                </c:pt>
                <c:pt idx="1546">
                  <c:v>15.72</c:v>
                </c:pt>
                <c:pt idx="1547">
                  <c:v>15.73</c:v>
                </c:pt>
                <c:pt idx="1548">
                  <c:v>15.74</c:v>
                </c:pt>
                <c:pt idx="1549">
                  <c:v>15.75</c:v>
                </c:pt>
                <c:pt idx="1550">
                  <c:v>15.76</c:v>
                </c:pt>
                <c:pt idx="1551">
                  <c:v>15.77</c:v>
                </c:pt>
                <c:pt idx="1552">
                  <c:v>15.780000000000001</c:v>
                </c:pt>
                <c:pt idx="1553">
                  <c:v>15.790000000000001</c:v>
                </c:pt>
                <c:pt idx="1554">
                  <c:v>15.8</c:v>
                </c:pt>
                <c:pt idx="1555">
                  <c:v>15.81</c:v>
                </c:pt>
                <c:pt idx="1556">
                  <c:v>15.82</c:v>
                </c:pt>
                <c:pt idx="1557">
                  <c:v>15.83</c:v>
                </c:pt>
                <c:pt idx="1558">
                  <c:v>15.84</c:v>
                </c:pt>
                <c:pt idx="1559">
                  <c:v>15.85</c:v>
                </c:pt>
                <c:pt idx="1560">
                  <c:v>15.860000000000001</c:v>
                </c:pt>
                <c:pt idx="1561">
                  <c:v>15.870000000000001</c:v>
                </c:pt>
                <c:pt idx="1562">
                  <c:v>15.88</c:v>
                </c:pt>
                <c:pt idx="1563">
                  <c:v>15.89</c:v>
                </c:pt>
                <c:pt idx="1564">
                  <c:v>15.9</c:v>
                </c:pt>
                <c:pt idx="1565">
                  <c:v>15.91</c:v>
                </c:pt>
                <c:pt idx="1566">
                  <c:v>15.92</c:v>
                </c:pt>
                <c:pt idx="1567">
                  <c:v>15.93</c:v>
                </c:pt>
                <c:pt idx="1568">
                  <c:v>15.94</c:v>
                </c:pt>
                <c:pt idx="1569">
                  <c:v>15.950000000000001</c:v>
                </c:pt>
                <c:pt idx="1570">
                  <c:v>15.96</c:v>
                </c:pt>
                <c:pt idx="1571">
                  <c:v>15.97</c:v>
                </c:pt>
                <c:pt idx="1572">
                  <c:v>15.98</c:v>
                </c:pt>
                <c:pt idx="1573">
                  <c:v>15.99</c:v>
                </c:pt>
                <c:pt idx="1574">
                  <c:v>16</c:v>
                </c:pt>
                <c:pt idx="1575">
                  <c:v>16.010000000000002</c:v>
                </c:pt>
                <c:pt idx="1576">
                  <c:v>16.02</c:v>
                </c:pt>
                <c:pt idx="1577">
                  <c:v>16.03</c:v>
                </c:pt>
                <c:pt idx="1578">
                  <c:v>16.04</c:v>
                </c:pt>
                <c:pt idx="1579">
                  <c:v>16.05</c:v>
                </c:pt>
                <c:pt idx="1580">
                  <c:v>16.059999999999999</c:v>
                </c:pt>
                <c:pt idx="1581">
                  <c:v>16.07</c:v>
                </c:pt>
                <c:pt idx="1582">
                  <c:v>16.080000000000002</c:v>
                </c:pt>
                <c:pt idx="1583">
                  <c:v>16.09</c:v>
                </c:pt>
                <c:pt idx="1584">
                  <c:v>16.100000000000001</c:v>
                </c:pt>
                <c:pt idx="1585">
                  <c:v>16.11</c:v>
                </c:pt>
                <c:pt idx="1586">
                  <c:v>16.12</c:v>
                </c:pt>
                <c:pt idx="1587">
                  <c:v>16.13</c:v>
                </c:pt>
                <c:pt idx="1588">
                  <c:v>16.14</c:v>
                </c:pt>
                <c:pt idx="1589">
                  <c:v>16.149999999999999</c:v>
                </c:pt>
                <c:pt idx="1590">
                  <c:v>16.16</c:v>
                </c:pt>
                <c:pt idx="1591">
                  <c:v>16.170000000000002</c:v>
                </c:pt>
                <c:pt idx="1592">
                  <c:v>16.18</c:v>
                </c:pt>
                <c:pt idx="1593">
                  <c:v>16.190000000000001</c:v>
                </c:pt>
                <c:pt idx="1594">
                  <c:v>16.2</c:v>
                </c:pt>
                <c:pt idx="1595">
                  <c:v>16.21</c:v>
                </c:pt>
                <c:pt idx="1596">
                  <c:v>16.22</c:v>
                </c:pt>
                <c:pt idx="1597">
                  <c:v>16.23</c:v>
                </c:pt>
                <c:pt idx="1598">
                  <c:v>16.240000000000002</c:v>
                </c:pt>
                <c:pt idx="1599">
                  <c:v>16.25</c:v>
                </c:pt>
                <c:pt idx="1600">
                  <c:v>16.260000000000002</c:v>
                </c:pt>
                <c:pt idx="1601">
                  <c:v>16.27</c:v>
                </c:pt>
                <c:pt idx="1602">
                  <c:v>16.28</c:v>
                </c:pt>
                <c:pt idx="1603">
                  <c:v>16.29</c:v>
                </c:pt>
                <c:pt idx="1604">
                  <c:v>16.3</c:v>
                </c:pt>
                <c:pt idx="1605">
                  <c:v>16.309999999999999</c:v>
                </c:pt>
                <c:pt idx="1606">
                  <c:v>16.32</c:v>
                </c:pt>
                <c:pt idx="1607">
                  <c:v>16.330000000000002</c:v>
                </c:pt>
                <c:pt idx="1608">
                  <c:v>16.34</c:v>
                </c:pt>
                <c:pt idx="1609">
                  <c:v>16.350000000000001</c:v>
                </c:pt>
                <c:pt idx="1610">
                  <c:v>16.36</c:v>
                </c:pt>
                <c:pt idx="1611">
                  <c:v>16.37</c:v>
                </c:pt>
                <c:pt idx="1612">
                  <c:v>16.38</c:v>
                </c:pt>
                <c:pt idx="1613">
                  <c:v>16.39</c:v>
                </c:pt>
                <c:pt idx="1614">
                  <c:v>16.399999999999999</c:v>
                </c:pt>
                <c:pt idx="1615">
                  <c:v>16.41</c:v>
                </c:pt>
                <c:pt idx="1616">
                  <c:v>16.420000000000002</c:v>
                </c:pt>
                <c:pt idx="1617">
                  <c:v>16.43</c:v>
                </c:pt>
                <c:pt idx="1618">
                  <c:v>16.440000000000001</c:v>
                </c:pt>
                <c:pt idx="1619">
                  <c:v>16.45</c:v>
                </c:pt>
                <c:pt idx="1620">
                  <c:v>16.46</c:v>
                </c:pt>
                <c:pt idx="1621">
                  <c:v>16.47</c:v>
                </c:pt>
                <c:pt idx="1622">
                  <c:v>16.48</c:v>
                </c:pt>
                <c:pt idx="1623">
                  <c:v>16.490000000000002</c:v>
                </c:pt>
                <c:pt idx="1624">
                  <c:v>16.5</c:v>
                </c:pt>
                <c:pt idx="1625">
                  <c:v>16.510000000000002</c:v>
                </c:pt>
                <c:pt idx="1626">
                  <c:v>16.52</c:v>
                </c:pt>
                <c:pt idx="1627">
                  <c:v>16.53</c:v>
                </c:pt>
                <c:pt idx="1628">
                  <c:v>16.54</c:v>
                </c:pt>
                <c:pt idx="1629">
                  <c:v>16.55</c:v>
                </c:pt>
                <c:pt idx="1630">
                  <c:v>16.559999999999999</c:v>
                </c:pt>
                <c:pt idx="1631">
                  <c:v>16.57</c:v>
                </c:pt>
                <c:pt idx="1632">
                  <c:v>16.580000000000002</c:v>
                </c:pt>
                <c:pt idx="1633">
                  <c:v>16.59</c:v>
                </c:pt>
                <c:pt idx="1634">
                  <c:v>16.600000000000001</c:v>
                </c:pt>
                <c:pt idx="1635">
                  <c:v>16.61</c:v>
                </c:pt>
                <c:pt idx="1636">
                  <c:v>16.62</c:v>
                </c:pt>
                <c:pt idx="1637">
                  <c:v>16.63</c:v>
                </c:pt>
                <c:pt idx="1638">
                  <c:v>16.64</c:v>
                </c:pt>
                <c:pt idx="1639">
                  <c:v>16.649999999999999</c:v>
                </c:pt>
                <c:pt idx="1640">
                  <c:v>16.66</c:v>
                </c:pt>
                <c:pt idx="1641">
                  <c:v>16.670000000000002</c:v>
                </c:pt>
                <c:pt idx="1642">
                  <c:v>16.68</c:v>
                </c:pt>
                <c:pt idx="1643">
                  <c:v>16.690000000000001</c:v>
                </c:pt>
                <c:pt idx="1644">
                  <c:v>16.7</c:v>
                </c:pt>
                <c:pt idx="1645">
                  <c:v>16.71</c:v>
                </c:pt>
                <c:pt idx="1646">
                  <c:v>16.72</c:v>
                </c:pt>
                <c:pt idx="1647">
                  <c:v>16.73</c:v>
                </c:pt>
                <c:pt idx="1648">
                  <c:v>16.740000000000002</c:v>
                </c:pt>
                <c:pt idx="1649">
                  <c:v>16.75</c:v>
                </c:pt>
                <c:pt idx="1650">
                  <c:v>16.760000000000002</c:v>
                </c:pt>
                <c:pt idx="1651">
                  <c:v>16.77</c:v>
                </c:pt>
                <c:pt idx="1652">
                  <c:v>16.78</c:v>
                </c:pt>
                <c:pt idx="1653">
                  <c:v>16.79</c:v>
                </c:pt>
                <c:pt idx="1654">
                  <c:v>16.8</c:v>
                </c:pt>
                <c:pt idx="1655">
                  <c:v>16.809999999999999</c:v>
                </c:pt>
                <c:pt idx="1656">
                  <c:v>16.82</c:v>
                </c:pt>
                <c:pt idx="1657">
                  <c:v>16.830000000000002</c:v>
                </c:pt>
                <c:pt idx="1658">
                  <c:v>16.84</c:v>
                </c:pt>
                <c:pt idx="1659">
                  <c:v>16.850000000000001</c:v>
                </c:pt>
                <c:pt idx="1660">
                  <c:v>16.86</c:v>
                </c:pt>
                <c:pt idx="1661">
                  <c:v>16.87</c:v>
                </c:pt>
                <c:pt idx="1662">
                  <c:v>16.88</c:v>
                </c:pt>
                <c:pt idx="1663">
                  <c:v>16.89</c:v>
                </c:pt>
                <c:pt idx="1664">
                  <c:v>16.899999999999999</c:v>
                </c:pt>
                <c:pt idx="1665">
                  <c:v>16.91</c:v>
                </c:pt>
                <c:pt idx="1666">
                  <c:v>16.920000000000002</c:v>
                </c:pt>
                <c:pt idx="1667">
                  <c:v>16.93</c:v>
                </c:pt>
                <c:pt idx="1668">
                  <c:v>16.940000000000001</c:v>
                </c:pt>
                <c:pt idx="1669">
                  <c:v>16.95</c:v>
                </c:pt>
                <c:pt idx="1670">
                  <c:v>16.96</c:v>
                </c:pt>
                <c:pt idx="1671">
                  <c:v>16.97</c:v>
                </c:pt>
                <c:pt idx="1672">
                  <c:v>16.98</c:v>
                </c:pt>
                <c:pt idx="1673">
                  <c:v>16.990000000000002</c:v>
                </c:pt>
                <c:pt idx="1674">
                  <c:v>17</c:v>
                </c:pt>
                <c:pt idx="1675">
                  <c:v>17.010000000000002</c:v>
                </c:pt>
                <c:pt idx="1676">
                  <c:v>17.02</c:v>
                </c:pt>
                <c:pt idx="1677">
                  <c:v>17.03</c:v>
                </c:pt>
                <c:pt idx="1678">
                  <c:v>17.04</c:v>
                </c:pt>
                <c:pt idx="1679">
                  <c:v>17.05</c:v>
                </c:pt>
                <c:pt idx="1680">
                  <c:v>17.059999999999999</c:v>
                </c:pt>
                <c:pt idx="1681">
                  <c:v>17.07</c:v>
                </c:pt>
                <c:pt idx="1682">
                  <c:v>17.080000000000002</c:v>
                </c:pt>
                <c:pt idx="1683">
                  <c:v>17.09</c:v>
                </c:pt>
                <c:pt idx="1684">
                  <c:v>17.100000000000001</c:v>
                </c:pt>
                <c:pt idx="1685">
                  <c:v>17.11</c:v>
                </c:pt>
                <c:pt idx="1686">
                  <c:v>17.12</c:v>
                </c:pt>
                <c:pt idx="1687">
                  <c:v>17.13</c:v>
                </c:pt>
                <c:pt idx="1688">
                  <c:v>17.14</c:v>
                </c:pt>
                <c:pt idx="1689">
                  <c:v>17.150000000000002</c:v>
                </c:pt>
                <c:pt idx="1690">
                  <c:v>17.16</c:v>
                </c:pt>
                <c:pt idx="1691">
                  <c:v>17.170000000000002</c:v>
                </c:pt>
                <c:pt idx="1692">
                  <c:v>17.18</c:v>
                </c:pt>
                <c:pt idx="1693">
                  <c:v>17.190000000000001</c:v>
                </c:pt>
                <c:pt idx="1694">
                  <c:v>17.2</c:v>
                </c:pt>
                <c:pt idx="1695">
                  <c:v>17.21</c:v>
                </c:pt>
                <c:pt idx="1696">
                  <c:v>17.22</c:v>
                </c:pt>
                <c:pt idx="1697">
                  <c:v>17.23</c:v>
                </c:pt>
                <c:pt idx="1698">
                  <c:v>17.240000000000002</c:v>
                </c:pt>
                <c:pt idx="1699">
                  <c:v>17.25</c:v>
                </c:pt>
                <c:pt idx="1700">
                  <c:v>17.260000000000002</c:v>
                </c:pt>
                <c:pt idx="1701">
                  <c:v>17.27</c:v>
                </c:pt>
                <c:pt idx="1702">
                  <c:v>17.28</c:v>
                </c:pt>
                <c:pt idx="1703">
                  <c:v>17.29</c:v>
                </c:pt>
                <c:pt idx="1704">
                  <c:v>17.3</c:v>
                </c:pt>
                <c:pt idx="1705">
                  <c:v>17.309999999999999</c:v>
                </c:pt>
                <c:pt idx="1706">
                  <c:v>17.32</c:v>
                </c:pt>
                <c:pt idx="1707">
                  <c:v>17.330000000000002</c:v>
                </c:pt>
                <c:pt idx="1708">
                  <c:v>17.34</c:v>
                </c:pt>
                <c:pt idx="1709">
                  <c:v>17.350000000000001</c:v>
                </c:pt>
                <c:pt idx="1710">
                  <c:v>17.36</c:v>
                </c:pt>
                <c:pt idx="1711">
                  <c:v>17.37</c:v>
                </c:pt>
                <c:pt idx="1712">
                  <c:v>17.38</c:v>
                </c:pt>
                <c:pt idx="1713">
                  <c:v>17.39</c:v>
                </c:pt>
                <c:pt idx="1714">
                  <c:v>17.400000000000002</c:v>
                </c:pt>
                <c:pt idx="1715">
                  <c:v>17.41</c:v>
                </c:pt>
                <c:pt idx="1716">
                  <c:v>17.420000000000002</c:v>
                </c:pt>
                <c:pt idx="1717">
                  <c:v>17.43</c:v>
                </c:pt>
                <c:pt idx="1718">
                  <c:v>17.440000000000001</c:v>
                </c:pt>
                <c:pt idx="1719">
                  <c:v>17.45</c:v>
                </c:pt>
                <c:pt idx="1720">
                  <c:v>17.46</c:v>
                </c:pt>
                <c:pt idx="1721">
                  <c:v>17.47</c:v>
                </c:pt>
                <c:pt idx="1722">
                  <c:v>17.48</c:v>
                </c:pt>
                <c:pt idx="1723">
                  <c:v>17.490000000000002</c:v>
                </c:pt>
                <c:pt idx="1724">
                  <c:v>17.5</c:v>
                </c:pt>
                <c:pt idx="1725">
                  <c:v>17.510000000000002</c:v>
                </c:pt>
                <c:pt idx="1726">
                  <c:v>17.52</c:v>
                </c:pt>
                <c:pt idx="1727">
                  <c:v>17.53</c:v>
                </c:pt>
                <c:pt idx="1728">
                  <c:v>17.54</c:v>
                </c:pt>
                <c:pt idx="1729">
                  <c:v>17.55</c:v>
                </c:pt>
                <c:pt idx="1730">
                  <c:v>17.559999999999999</c:v>
                </c:pt>
                <c:pt idx="1731">
                  <c:v>17.57</c:v>
                </c:pt>
                <c:pt idx="1732">
                  <c:v>17.580000000000002</c:v>
                </c:pt>
                <c:pt idx="1733">
                  <c:v>17.59</c:v>
                </c:pt>
                <c:pt idx="1734">
                  <c:v>17.600000000000001</c:v>
                </c:pt>
                <c:pt idx="1735">
                  <c:v>17.61</c:v>
                </c:pt>
                <c:pt idx="1736">
                  <c:v>17.62</c:v>
                </c:pt>
                <c:pt idx="1737">
                  <c:v>17.63</c:v>
                </c:pt>
                <c:pt idx="1738">
                  <c:v>17.64</c:v>
                </c:pt>
                <c:pt idx="1739">
                  <c:v>17.650000000000002</c:v>
                </c:pt>
                <c:pt idx="1740">
                  <c:v>17.66</c:v>
                </c:pt>
                <c:pt idx="1741">
                  <c:v>17.670000000000002</c:v>
                </c:pt>
                <c:pt idx="1742">
                  <c:v>17.68</c:v>
                </c:pt>
                <c:pt idx="1743">
                  <c:v>17.690000000000001</c:v>
                </c:pt>
                <c:pt idx="1744">
                  <c:v>17.7</c:v>
                </c:pt>
                <c:pt idx="1745">
                  <c:v>17.71</c:v>
                </c:pt>
                <c:pt idx="1746">
                  <c:v>17.72</c:v>
                </c:pt>
                <c:pt idx="1747">
                  <c:v>17.73</c:v>
                </c:pt>
                <c:pt idx="1748">
                  <c:v>17.740000000000002</c:v>
                </c:pt>
                <c:pt idx="1749">
                  <c:v>17.75</c:v>
                </c:pt>
                <c:pt idx="1750">
                  <c:v>17.760000000000002</c:v>
                </c:pt>
                <c:pt idx="1751">
                  <c:v>17.77</c:v>
                </c:pt>
                <c:pt idx="1752">
                  <c:v>17.78</c:v>
                </c:pt>
                <c:pt idx="1753">
                  <c:v>17.79</c:v>
                </c:pt>
                <c:pt idx="1754">
                  <c:v>17.8</c:v>
                </c:pt>
                <c:pt idx="1755">
                  <c:v>17.809999999999999</c:v>
                </c:pt>
                <c:pt idx="1756">
                  <c:v>17.82</c:v>
                </c:pt>
                <c:pt idx="1757">
                  <c:v>17.830000000000002</c:v>
                </c:pt>
                <c:pt idx="1758">
                  <c:v>17.84</c:v>
                </c:pt>
                <c:pt idx="1759">
                  <c:v>17.850000000000001</c:v>
                </c:pt>
                <c:pt idx="1760">
                  <c:v>17.86</c:v>
                </c:pt>
                <c:pt idx="1761">
                  <c:v>17.87</c:v>
                </c:pt>
                <c:pt idx="1762">
                  <c:v>17.88</c:v>
                </c:pt>
                <c:pt idx="1763">
                  <c:v>17.89</c:v>
                </c:pt>
                <c:pt idx="1764">
                  <c:v>17.900000000000002</c:v>
                </c:pt>
                <c:pt idx="1765">
                  <c:v>17.91</c:v>
                </c:pt>
                <c:pt idx="1766">
                  <c:v>17.920000000000002</c:v>
                </c:pt>
                <c:pt idx="1767">
                  <c:v>17.93</c:v>
                </c:pt>
                <c:pt idx="1768">
                  <c:v>17.940000000000001</c:v>
                </c:pt>
                <c:pt idx="1769">
                  <c:v>17.95</c:v>
                </c:pt>
                <c:pt idx="1770">
                  <c:v>17.96</c:v>
                </c:pt>
                <c:pt idx="1771">
                  <c:v>17.97</c:v>
                </c:pt>
                <c:pt idx="1772">
                  <c:v>17.98</c:v>
                </c:pt>
                <c:pt idx="1773">
                  <c:v>17.990000000000002</c:v>
                </c:pt>
                <c:pt idx="1774">
                  <c:v>18</c:v>
                </c:pt>
                <c:pt idx="1775">
                  <c:v>18.010000000000002</c:v>
                </c:pt>
                <c:pt idx="1776">
                  <c:v>18.02</c:v>
                </c:pt>
                <c:pt idx="1777">
                  <c:v>18.03</c:v>
                </c:pt>
                <c:pt idx="1778">
                  <c:v>18.04</c:v>
                </c:pt>
                <c:pt idx="1779">
                  <c:v>18.05</c:v>
                </c:pt>
                <c:pt idx="1780">
                  <c:v>18.059999999999999</c:v>
                </c:pt>
                <c:pt idx="1781">
                  <c:v>18.07</c:v>
                </c:pt>
                <c:pt idx="1782">
                  <c:v>18.080000000000002</c:v>
                </c:pt>
                <c:pt idx="1783">
                  <c:v>18.09</c:v>
                </c:pt>
                <c:pt idx="1784">
                  <c:v>18.100000000000001</c:v>
                </c:pt>
                <c:pt idx="1785">
                  <c:v>18.11</c:v>
                </c:pt>
                <c:pt idx="1786">
                  <c:v>18.12</c:v>
                </c:pt>
                <c:pt idx="1787">
                  <c:v>18.13</c:v>
                </c:pt>
                <c:pt idx="1788">
                  <c:v>18.14</c:v>
                </c:pt>
                <c:pt idx="1789">
                  <c:v>18.150000000000002</c:v>
                </c:pt>
                <c:pt idx="1790">
                  <c:v>18.16</c:v>
                </c:pt>
                <c:pt idx="1791">
                  <c:v>18.170000000000002</c:v>
                </c:pt>
                <c:pt idx="1792">
                  <c:v>18.18</c:v>
                </c:pt>
                <c:pt idx="1793">
                  <c:v>18.190000000000001</c:v>
                </c:pt>
                <c:pt idx="1794">
                  <c:v>18.2</c:v>
                </c:pt>
                <c:pt idx="1795">
                  <c:v>18.21</c:v>
                </c:pt>
                <c:pt idx="1796">
                  <c:v>18.22</c:v>
                </c:pt>
                <c:pt idx="1797">
                  <c:v>18.23</c:v>
                </c:pt>
                <c:pt idx="1798">
                  <c:v>18.240000000000002</c:v>
                </c:pt>
                <c:pt idx="1799">
                  <c:v>18.25</c:v>
                </c:pt>
                <c:pt idx="1800">
                  <c:v>18.260000000000002</c:v>
                </c:pt>
                <c:pt idx="1801">
                  <c:v>18.27</c:v>
                </c:pt>
                <c:pt idx="1802">
                  <c:v>18.28</c:v>
                </c:pt>
                <c:pt idx="1803">
                  <c:v>18.29</c:v>
                </c:pt>
                <c:pt idx="1804">
                  <c:v>18.3</c:v>
                </c:pt>
                <c:pt idx="1805">
                  <c:v>18.309999999999999</c:v>
                </c:pt>
                <c:pt idx="1806">
                  <c:v>18.32</c:v>
                </c:pt>
                <c:pt idx="1807">
                  <c:v>18.330000000000002</c:v>
                </c:pt>
                <c:pt idx="1808">
                  <c:v>18.34</c:v>
                </c:pt>
                <c:pt idx="1809">
                  <c:v>18.350000000000001</c:v>
                </c:pt>
                <c:pt idx="1810">
                  <c:v>18.36</c:v>
                </c:pt>
                <c:pt idx="1811">
                  <c:v>18.37</c:v>
                </c:pt>
                <c:pt idx="1812">
                  <c:v>18.38</c:v>
                </c:pt>
                <c:pt idx="1813">
                  <c:v>18.39</c:v>
                </c:pt>
                <c:pt idx="1814">
                  <c:v>18.400000000000002</c:v>
                </c:pt>
                <c:pt idx="1815">
                  <c:v>18.41</c:v>
                </c:pt>
                <c:pt idx="1816">
                  <c:v>18.420000000000002</c:v>
                </c:pt>
                <c:pt idx="1817">
                  <c:v>18.43</c:v>
                </c:pt>
                <c:pt idx="1818">
                  <c:v>18.440000000000001</c:v>
                </c:pt>
                <c:pt idx="1819">
                  <c:v>18.45</c:v>
                </c:pt>
                <c:pt idx="1820">
                  <c:v>18.46</c:v>
                </c:pt>
                <c:pt idx="1821">
                  <c:v>18.47</c:v>
                </c:pt>
                <c:pt idx="1822">
                  <c:v>18.48</c:v>
                </c:pt>
                <c:pt idx="1823">
                  <c:v>18.490000000000002</c:v>
                </c:pt>
                <c:pt idx="1824">
                  <c:v>18.5</c:v>
                </c:pt>
                <c:pt idx="1825">
                  <c:v>18.510000000000002</c:v>
                </c:pt>
                <c:pt idx="1826">
                  <c:v>18.52</c:v>
                </c:pt>
                <c:pt idx="1827">
                  <c:v>18.53</c:v>
                </c:pt>
                <c:pt idx="1828">
                  <c:v>18.54</c:v>
                </c:pt>
                <c:pt idx="1829">
                  <c:v>18.55</c:v>
                </c:pt>
                <c:pt idx="1830">
                  <c:v>18.559999999999999</c:v>
                </c:pt>
                <c:pt idx="1831">
                  <c:v>18.57</c:v>
                </c:pt>
                <c:pt idx="1832">
                  <c:v>18.580000000000002</c:v>
                </c:pt>
                <c:pt idx="1833">
                  <c:v>18.59</c:v>
                </c:pt>
                <c:pt idx="1834">
                  <c:v>18.600000000000001</c:v>
                </c:pt>
                <c:pt idx="1835">
                  <c:v>18.61</c:v>
                </c:pt>
                <c:pt idx="1836">
                  <c:v>18.62</c:v>
                </c:pt>
                <c:pt idx="1837">
                  <c:v>18.63</c:v>
                </c:pt>
                <c:pt idx="1838">
                  <c:v>18.64</c:v>
                </c:pt>
                <c:pt idx="1839">
                  <c:v>18.650000000000002</c:v>
                </c:pt>
                <c:pt idx="1840">
                  <c:v>18.66</c:v>
                </c:pt>
                <c:pt idx="1841">
                  <c:v>18.670000000000002</c:v>
                </c:pt>
                <c:pt idx="1842">
                  <c:v>18.68</c:v>
                </c:pt>
                <c:pt idx="1843">
                  <c:v>18.690000000000001</c:v>
                </c:pt>
                <c:pt idx="1844">
                  <c:v>18.7</c:v>
                </c:pt>
                <c:pt idx="1845">
                  <c:v>18.71</c:v>
                </c:pt>
                <c:pt idx="1846">
                  <c:v>18.72</c:v>
                </c:pt>
                <c:pt idx="1847">
                  <c:v>18.73</c:v>
                </c:pt>
                <c:pt idx="1848">
                  <c:v>18.740000000000002</c:v>
                </c:pt>
                <c:pt idx="1849">
                  <c:v>18.75</c:v>
                </c:pt>
                <c:pt idx="1850">
                  <c:v>18.760000000000002</c:v>
                </c:pt>
                <c:pt idx="1851">
                  <c:v>18.77</c:v>
                </c:pt>
                <c:pt idx="1852">
                  <c:v>18.78</c:v>
                </c:pt>
                <c:pt idx="1853">
                  <c:v>18.79</c:v>
                </c:pt>
                <c:pt idx="1854">
                  <c:v>18.8</c:v>
                </c:pt>
                <c:pt idx="1855">
                  <c:v>18.809999999999999</c:v>
                </c:pt>
                <c:pt idx="1856">
                  <c:v>18.82</c:v>
                </c:pt>
                <c:pt idx="1857">
                  <c:v>18.830000000000002</c:v>
                </c:pt>
                <c:pt idx="1858">
                  <c:v>18.84</c:v>
                </c:pt>
                <c:pt idx="1859">
                  <c:v>18.850000000000001</c:v>
                </c:pt>
                <c:pt idx="1860">
                  <c:v>18.86</c:v>
                </c:pt>
                <c:pt idx="1861">
                  <c:v>18.87</c:v>
                </c:pt>
                <c:pt idx="1862">
                  <c:v>18.88</c:v>
                </c:pt>
                <c:pt idx="1863">
                  <c:v>18.89</c:v>
                </c:pt>
                <c:pt idx="1864">
                  <c:v>18.900000000000002</c:v>
                </c:pt>
                <c:pt idx="1865">
                  <c:v>18.91</c:v>
                </c:pt>
                <c:pt idx="1866">
                  <c:v>18.920000000000002</c:v>
                </c:pt>
                <c:pt idx="1867">
                  <c:v>18.93</c:v>
                </c:pt>
                <c:pt idx="1868">
                  <c:v>18.940000000000001</c:v>
                </c:pt>
                <c:pt idx="1869">
                  <c:v>18.95</c:v>
                </c:pt>
                <c:pt idx="1870">
                  <c:v>18.96</c:v>
                </c:pt>
                <c:pt idx="1871">
                  <c:v>18.97</c:v>
                </c:pt>
                <c:pt idx="1872">
                  <c:v>18.98</c:v>
                </c:pt>
                <c:pt idx="1873">
                  <c:v>18.990000000000002</c:v>
                </c:pt>
                <c:pt idx="1874">
                  <c:v>19</c:v>
                </c:pt>
                <c:pt idx="1875">
                  <c:v>19.010000000000002</c:v>
                </c:pt>
                <c:pt idx="1876">
                  <c:v>19.02</c:v>
                </c:pt>
                <c:pt idx="1877">
                  <c:v>19.03</c:v>
                </c:pt>
                <c:pt idx="1878">
                  <c:v>19.04</c:v>
                </c:pt>
                <c:pt idx="1879">
                  <c:v>19.05</c:v>
                </c:pt>
                <c:pt idx="1880">
                  <c:v>19.059999999999999</c:v>
                </c:pt>
                <c:pt idx="1881">
                  <c:v>19.07</c:v>
                </c:pt>
                <c:pt idx="1882">
                  <c:v>19.080000000000002</c:v>
                </c:pt>
                <c:pt idx="1883">
                  <c:v>19.09</c:v>
                </c:pt>
                <c:pt idx="1884">
                  <c:v>19.100000000000001</c:v>
                </c:pt>
                <c:pt idx="1885">
                  <c:v>19.11</c:v>
                </c:pt>
                <c:pt idx="1886">
                  <c:v>19.12</c:v>
                </c:pt>
                <c:pt idx="1887">
                  <c:v>19.13</c:v>
                </c:pt>
                <c:pt idx="1888">
                  <c:v>19.14</c:v>
                </c:pt>
                <c:pt idx="1889">
                  <c:v>19.150000000000002</c:v>
                </c:pt>
                <c:pt idx="1890">
                  <c:v>19.16</c:v>
                </c:pt>
                <c:pt idx="1891">
                  <c:v>19.170000000000002</c:v>
                </c:pt>
                <c:pt idx="1892">
                  <c:v>19.18</c:v>
                </c:pt>
                <c:pt idx="1893">
                  <c:v>19.190000000000001</c:v>
                </c:pt>
                <c:pt idx="1894">
                  <c:v>19.2</c:v>
                </c:pt>
                <c:pt idx="1895">
                  <c:v>19.21</c:v>
                </c:pt>
                <c:pt idx="1896">
                  <c:v>19.22</c:v>
                </c:pt>
                <c:pt idx="1897">
                  <c:v>19.23</c:v>
                </c:pt>
                <c:pt idx="1898">
                  <c:v>19.240000000000002</c:v>
                </c:pt>
                <c:pt idx="1899">
                  <c:v>19.25</c:v>
                </c:pt>
                <c:pt idx="1900">
                  <c:v>19.260000000000002</c:v>
                </c:pt>
                <c:pt idx="1901">
                  <c:v>19.27</c:v>
                </c:pt>
                <c:pt idx="1902">
                  <c:v>19.28</c:v>
                </c:pt>
                <c:pt idx="1903">
                  <c:v>19.29</c:v>
                </c:pt>
                <c:pt idx="1904">
                  <c:v>19.3</c:v>
                </c:pt>
                <c:pt idx="1905">
                  <c:v>19.309999999999999</c:v>
                </c:pt>
                <c:pt idx="1906">
                  <c:v>19.32</c:v>
                </c:pt>
                <c:pt idx="1907">
                  <c:v>19.330000000000002</c:v>
                </c:pt>
                <c:pt idx="1908">
                  <c:v>19.34</c:v>
                </c:pt>
                <c:pt idx="1909">
                  <c:v>19.350000000000001</c:v>
                </c:pt>
                <c:pt idx="1910">
                  <c:v>19.36</c:v>
                </c:pt>
                <c:pt idx="1911">
                  <c:v>19.37</c:v>
                </c:pt>
                <c:pt idx="1912">
                  <c:v>19.38</c:v>
                </c:pt>
                <c:pt idx="1913">
                  <c:v>19.39</c:v>
                </c:pt>
                <c:pt idx="1914">
                  <c:v>19.400000000000002</c:v>
                </c:pt>
                <c:pt idx="1915">
                  <c:v>19.41</c:v>
                </c:pt>
                <c:pt idx="1916">
                  <c:v>19.420000000000002</c:v>
                </c:pt>
                <c:pt idx="1917">
                  <c:v>19.43</c:v>
                </c:pt>
                <c:pt idx="1918">
                  <c:v>19.440000000000001</c:v>
                </c:pt>
                <c:pt idx="1919">
                  <c:v>19.45</c:v>
                </c:pt>
                <c:pt idx="1920">
                  <c:v>19.46</c:v>
                </c:pt>
                <c:pt idx="1921">
                  <c:v>19.47</c:v>
                </c:pt>
                <c:pt idx="1922">
                  <c:v>19.48</c:v>
                </c:pt>
                <c:pt idx="1923">
                  <c:v>19.490000000000002</c:v>
                </c:pt>
                <c:pt idx="1924">
                  <c:v>19.5</c:v>
                </c:pt>
                <c:pt idx="1925">
                  <c:v>19.510000000000002</c:v>
                </c:pt>
                <c:pt idx="1926">
                  <c:v>19.52</c:v>
                </c:pt>
                <c:pt idx="1927">
                  <c:v>19.53</c:v>
                </c:pt>
                <c:pt idx="1928">
                  <c:v>19.54</c:v>
                </c:pt>
                <c:pt idx="1929">
                  <c:v>19.55</c:v>
                </c:pt>
                <c:pt idx="1930">
                  <c:v>19.559999999999999</c:v>
                </c:pt>
                <c:pt idx="1931">
                  <c:v>19.57</c:v>
                </c:pt>
                <c:pt idx="1932">
                  <c:v>19.580000000000002</c:v>
                </c:pt>
                <c:pt idx="1933">
                  <c:v>19.59</c:v>
                </c:pt>
                <c:pt idx="1934">
                  <c:v>19.600000000000001</c:v>
                </c:pt>
                <c:pt idx="1935">
                  <c:v>19.61</c:v>
                </c:pt>
                <c:pt idx="1936">
                  <c:v>19.62</c:v>
                </c:pt>
                <c:pt idx="1937">
                  <c:v>19.63</c:v>
                </c:pt>
                <c:pt idx="1938">
                  <c:v>19.64</c:v>
                </c:pt>
                <c:pt idx="1939">
                  <c:v>19.650000000000002</c:v>
                </c:pt>
                <c:pt idx="1940">
                  <c:v>19.66</c:v>
                </c:pt>
                <c:pt idx="1941">
                  <c:v>19.670000000000002</c:v>
                </c:pt>
                <c:pt idx="1942">
                  <c:v>19.68</c:v>
                </c:pt>
                <c:pt idx="1943">
                  <c:v>19.690000000000001</c:v>
                </c:pt>
                <c:pt idx="1944">
                  <c:v>19.7</c:v>
                </c:pt>
                <c:pt idx="1945">
                  <c:v>19.71</c:v>
                </c:pt>
                <c:pt idx="1946">
                  <c:v>19.72</c:v>
                </c:pt>
                <c:pt idx="1947">
                  <c:v>19.73</c:v>
                </c:pt>
                <c:pt idx="1948">
                  <c:v>19.740000000000002</c:v>
                </c:pt>
                <c:pt idx="1949">
                  <c:v>19.75</c:v>
                </c:pt>
                <c:pt idx="1950">
                  <c:v>19.760000000000002</c:v>
                </c:pt>
                <c:pt idx="1951">
                  <c:v>19.77</c:v>
                </c:pt>
                <c:pt idx="1952">
                  <c:v>19.78</c:v>
                </c:pt>
                <c:pt idx="1953">
                  <c:v>19.79</c:v>
                </c:pt>
                <c:pt idx="1954">
                  <c:v>19.8</c:v>
                </c:pt>
                <c:pt idx="1955">
                  <c:v>19.809999999999999</c:v>
                </c:pt>
                <c:pt idx="1956">
                  <c:v>19.82</c:v>
                </c:pt>
                <c:pt idx="1957">
                  <c:v>19.830000000000002</c:v>
                </c:pt>
                <c:pt idx="1958">
                  <c:v>19.84</c:v>
                </c:pt>
                <c:pt idx="1959">
                  <c:v>19.850000000000001</c:v>
                </c:pt>
                <c:pt idx="1960">
                  <c:v>19.86</c:v>
                </c:pt>
                <c:pt idx="1961">
                  <c:v>19.87</c:v>
                </c:pt>
                <c:pt idx="1962">
                  <c:v>19.88</c:v>
                </c:pt>
                <c:pt idx="1963">
                  <c:v>19.89</c:v>
                </c:pt>
                <c:pt idx="1964">
                  <c:v>19.900000000000002</c:v>
                </c:pt>
                <c:pt idx="1965">
                  <c:v>19.91</c:v>
                </c:pt>
                <c:pt idx="1966">
                  <c:v>19.920000000000002</c:v>
                </c:pt>
                <c:pt idx="1967">
                  <c:v>19.93</c:v>
                </c:pt>
                <c:pt idx="1968">
                  <c:v>19.940000000000001</c:v>
                </c:pt>
                <c:pt idx="1969">
                  <c:v>19.95</c:v>
                </c:pt>
                <c:pt idx="1970">
                  <c:v>19.96</c:v>
                </c:pt>
                <c:pt idx="1971">
                  <c:v>19.97</c:v>
                </c:pt>
                <c:pt idx="1972">
                  <c:v>19.98</c:v>
                </c:pt>
                <c:pt idx="1973">
                  <c:v>19.990000000000002</c:v>
                </c:pt>
                <c:pt idx="1974">
                  <c:v>20</c:v>
                </c:pt>
                <c:pt idx="1975">
                  <c:v>20.010000000000002</c:v>
                </c:pt>
                <c:pt idx="1976">
                  <c:v>20.02</c:v>
                </c:pt>
                <c:pt idx="1977">
                  <c:v>20.03</c:v>
                </c:pt>
                <c:pt idx="1978">
                  <c:v>20.04</c:v>
                </c:pt>
                <c:pt idx="1979">
                  <c:v>20.05</c:v>
                </c:pt>
                <c:pt idx="1980">
                  <c:v>20.059999999999999</c:v>
                </c:pt>
                <c:pt idx="1981">
                  <c:v>20.07</c:v>
                </c:pt>
                <c:pt idx="1982">
                  <c:v>20.080000000000002</c:v>
                </c:pt>
                <c:pt idx="1983">
                  <c:v>20.09</c:v>
                </c:pt>
                <c:pt idx="1984">
                  <c:v>20.100000000000001</c:v>
                </c:pt>
                <c:pt idx="1985">
                  <c:v>20.11</c:v>
                </c:pt>
                <c:pt idx="1986">
                  <c:v>20.12</c:v>
                </c:pt>
                <c:pt idx="1987">
                  <c:v>20.13</c:v>
                </c:pt>
                <c:pt idx="1988">
                  <c:v>20.14</c:v>
                </c:pt>
                <c:pt idx="1989">
                  <c:v>20.150000000000002</c:v>
                </c:pt>
                <c:pt idx="1990">
                  <c:v>20.16</c:v>
                </c:pt>
                <c:pt idx="1991">
                  <c:v>20.170000000000002</c:v>
                </c:pt>
                <c:pt idx="1992">
                  <c:v>20.18</c:v>
                </c:pt>
                <c:pt idx="1993">
                  <c:v>20.190000000000001</c:v>
                </c:pt>
                <c:pt idx="1994">
                  <c:v>20.2</c:v>
                </c:pt>
                <c:pt idx="1995">
                  <c:v>20.21</c:v>
                </c:pt>
                <c:pt idx="1996">
                  <c:v>20.22</c:v>
                </c:pt>
                <c:pt idx="1997">
                  <c:v>20.23</c:v>
                </c:pt>
                <c:pt idx="1998">
                  <c:v>20.240000000000002</c:v>
                </c:pt>
                <c:pt idx="1999">
                  <c:v>20.25</c:v>
                </c:pt>
                <c:pt idx="2000">
                  <c:v>20.260000000000002</c:v>
                </c:pt>
                <c:pt idx="2001">
                  <c:v>20.27</c:v>
                </c:pt>
                <c:pt idx="2002">
                  <c:v>20.28</c:v>
                </c:pt>
                <c:pt idx="2003">
                  <c:v>20.29</c:v>
                </c:pt>
                <c:pt idx="2004">
                  <c:v>20.3</c:v>
                </c:pt>
                <c:pt idx="2005">
                  <c:v>20.309999999999999</c:v>
                </c:pt>
                <c:pt idx="2006">
                  <c:v>20.32</c:v>
                </c:pt>
                <c:pt idx="2007">
                  <c:v>20.330000000000002</c:v>
                </c:pt>
                <c:pt idx="2008">
                  <c:v>20.34</c:v>
                </c:pt>
                <c:pt idx="2009">
                  <c:v>20.350000000000001</c:v>
                </c:pt>
                <c:pt idx="2010">
                  <c:v>20.36</c:v>
                </c:pt>
                <c:pt idx="2011">
                  <c:v>20.37</c:v>
                </c:pt>
                <c:pt idx="2012">
                  <c:v>20.38</c:v>
                </c:pt>
                <c:pt idx="2013">
                  <c:v>20.39</c:v>
                </c:pt>
                <c:pt idx="2014">
                  <c:v>20.400000000000002</c:v>
                </c:pt>
                <c:pt idx="2015">
                  <c:v>20.41</c:v>
                </c:pt>
                <c:pt idx="2016">
                  <c:v>20.420000000000002</c:v>
                </c:pt>
                <c:pt idx="2017">
                  <c:v>20.43</c:v>
                </c:pt>
                <c:pt idx="2018">
                  <c:v>20.440000000000001</c:v>
                </c:pt>
                <c:pt idx="2019">
                  <c:v>20.45</c:v>
                </c:pt>
                <c:pt idx="2020">
                  <c:v>20.46</c:v>
                </c:pt>
                <c:pt idx="2021">
                  <c:v>20.47</c:v>
                </c:pt>
                <c:pt idx="2022">
                  <c:v>20.48</c:v>
                </c:pt>
                <c:pt idx="2023">
                  <c:v>20.490000000000002</c:v>
                </c:pt>
                <c:pt idx="2024">
                  <c:v>20.5</c:v>
                </c:pt>
                <c:pt idx="2025">
                  <c:v>20.51</c:v>
                </c:pt>
                <c:pt idx="2026">
                  <c:v>20.52</c:v>
                </c:pt>
                <c:pt idx="2027">
                  <c:v>20.53</c:v>
                </c:pt>
                <c:pt idx="2028">
                  <c:v>20.54</c:v>
                </c:pt>
                <c:pt idx="2029">
                  <c:v>20.55</c:v>
                </c:pt>
                <c:pt idx="2030">
                  <c:v>20.56</c:v>
                </c:pt>
                <c:pt idx="2031">
                  <c:v>20.57</c:v>
                </c:pt>
                <c:pt idx="2032">
                  <c:v>20.580000000000002</c:v>
                </c:pt>
                <c:pt idx="2033">
                  <c:v>20.59</c:v>
                </c:pt>
                <c:pt idx="2034">
                  <c:v>20.6</c:v>
                </c:pt>
                <c:pt idx="2035">
                  <c:v>20.61</c:v>
                </c:pt>
                <c:pt idx="2036">
                  <c:v>20.62</c:v>
                </c:pt>
                <c:pt idx="2037">
                  <c:v>20.63</c:v>
                </c:pt>
                <c:pt idx="2038">
                  <c:v>20.64</c:v>
                </c:pt>
                <c:pt idx="2039">
                  <c:v>20.650000000000002</c:v>
                </c:pt>
                <c:pt idx="2040">
                  <c:v>20.66</c:v>
                </c:pt>
                <c:pt idx="2041">
                  <c:v>20.67</c:v>
                </c:pt>
                <c:pt idx="2042">
                  <c:v>20.68</c:v>
                </c:pt>
                <c:pt idx="2043">
                  <c:v>20.69</c:v>
                </c:pt>
                <c:pt idx="2044">
                  <c:v>20.7</c:v>
                </c:pt>
                <c:pt idx="2045">
                  <c:v>20.71</c:v>
                </c:pt>
                <c:pt idx="2046">
                  <c:v>20.72</c:v>
                </c:pt>
                <c:pt idx="2047">
                  <c:v>20.73</c:v>
                </c:pt>
                <c:pt idx="2048">
                  <c:v>20.740000000000002</c:v>
                </c:pt>
                <c:pt idx="2049">
                  <c:v>20.75</c:v>
                </c:pt>
                <c:pt idx="2050">
                  <c:v>20.76</c:v>
                </c:pt>
                <c:pt idx="2051">
                  <c:v>20.77</c:v>
                </c:pt>
                <c:pt idx="2052">
                  <c:v>20.78</c:v>
                </c:pt>
                <c:pt idx="2053">
                  <c:v>20.79</c:v>
                </c:pt>
                <c:pt idx="2054">
                  <c:v>20.8</c:v>
                </c:pt>
                <c:pt idx="2055">
                  <c:v>20.81</c:v>
                </c:pt>
                <c:pt idx="2056">
                  <c:v>20.82</c:v>
                </c:pt>
                <c:pt idx="2057">
                  <c:v>20.830000000000002</c:v>
                </c:pt>
                <c:pt idx="2058">
                  <c:v>20.84</c:v>
                </c:pt>
                <c:pt idx="2059">
                  <c:v>20.85</c:v>
                </c:pt>
                <c:pt idx="2060">
                  <c:v>20.86</c:v>
                </c:pt>
                <c:pt idx="2061">
                  <c:v>20.87</c:v>
                </c:pt>
                <c:pt idx="2062">
                  <c:v>20.88</c:v>
                </c:pt>
                <c:pt idx="2063">
                  <c:v>20.89</c:v>
                </c:pt>
                <c:pt idx="2064">
                  <c:v>20.900000000000002</c:v>
                </c:pt>
                <c:pt idx="2065">
                  <c:v>20.91</c:v>
                </c:pt>
                <c:pt idx="2066">
                  <c:v>20.92</c:v>
                </c:pt>
                <c:pt idx="2067">
                  <c:v>20.93</c:v>
                </c:pt>
                <c:pt idx="2068">
                  <c:v>20.94</c:v>
                </c:pt>
                <c:pt idx="2069">
                  <c:v>20.95</c:v>
                </c:pt>
                <c:pt idx="2070">
                  <c:v>20.96</c:v>
                </c:pt>
                <c:pt idx="2071">
                  <c:v>20.97</c:v>
                </c:pt>
                <c:pt idx="2072">
                  <c:v>20.98</c:v>
                </c:pt>
                <c:pt idx="2073">
                  <c:v>20.990000000000002</c:v>
                </c:pt>
                <c:pt idx="2074">
                  <c:v>21</c:v>
                </c:pt>
                <c:pt idx="2075">
                  <c:v>21.01</c:v>
                </c:pt>
                <c:pt idx="2076">
                  <c:v>21.02</c:v>
                </c:pt>
                <c:pt idx="2077">
                  <c:v>21.03</c:v>
                </c:pt>
                <c:pt idx="2078">
                  <c:v>21.04</c:v>
                </c:pt>
                <c:pt idx="2079">
                  <c:v>21.05</c:v>
                </c:pt>
                <c:pt idx="2080">
                  <c:v>21.06</c:v>
                </c:pt>
                <c:pt idx="2081">
                  <c:v>21.07</c:v>
                </c:pt>
                <c:pt idx="2082">
                  <c:v>21.080000000000002</c:v>
                </c:pt>
                <c:pt idx="2083">
                  <c:v>21.09</c:v>
                </c:pt>
                <c:pt idx="2084">
                  <c:v>21.1</c:v>
                </c:pt>
                <c:pt idx="2085">
                  <c:v>21.11</c:v>
                </c:pt>
                <c:pt idx="2086">
                  <c:v>21.12</c:v>
                </c:pt>
                <c:pt idx="2087">
                  <c:v>21.13</c:v>
                </c:pt>
                <c:pt idx="2088">
                  <c:v>21.14</c:v>
                </c:pt>
                <c:pt idx="2089">
                  <c:v>21.150000000000002</c:v>
                </c:pt>
                <c:pt idx="2090">
                  <c:v>21.16</c:v>
                </c:pt>
                <c:pt idx="2091">
                  <c:v>21.17</c:v>
                </c:pt>
                <c:pt idx="2092">
                  <c:v>21.18</c:v>
                </c:pt>
                <c:pt idx="2093">
                  <c:v>21.19</c:v>
                </c:pt>
                <c:pt idx="2094">
                  <c:v>21.2</c:v>
                </c:pt>
                <c:pt idx="2095">
                  <c:v>21.21</c:v>
                </c:pt>
                <c:pt idx="2096">
                  <c:v>21.22</c:v>
                </c:pt>
                <c:pt idx="2097">
                  <c:v>21.23</c:v>
                </c:pt>
                <c:pt idx="2098">
                  <c:v>21.240000000000002</c:v>
                </c:pt>
                <c:pt idx="2099">
                  <c:v>21.25</c:v>
                </c:pt>
                <c:pt idx="2100">
                  <c:v>21.26</c:v>
                </c:pt>
                <c:pt idx="2101">
                  <c:v>21.27</c:v>
                </c:pt>
                <c:pt idx="2102">
                  <c:v>21.28</c:v>
                </c:pt>
                <c:pt idx="2103">
                  <c:v>21.29</c:v>
                </c:pt>
                <c:pt idx="2104">
                  <c:v>21.3</c:v>
                </c:pt>
                <c:pt idx="2105">
                  <c:v>21.31</c:v>
                </c:pt>
                <c:pt idx="2106">
                  <c:v>21.32</c:v>
                </c:pt>
                <c:pt idx="2107">
                  <c:v>21.330000000000002</c:v>
                </c:pt>
                <c:pt idx="2108">
                  <c:v>21.34</c:v>
                </c:pt>
                <c:pt idx="2109">
                  <c:v>21.35</c:v>
                </c:pt>
                <c:pt idx="2110">
                  <c:v>21.36</c:v>
                </c:pt>
                <c:pt idx="2111">
                  <c:v>21.37</c:v>
                </c:pt>
                <c:pt idx="2112">
                  <c:v>21.38</c:v>
                </c:pt>
                <c:pt idx="2113">
                  <c:v>21.39</c:v>
                </c:pt>
                <c:pt idx="2114">
                  <c:v>21.400000000000002</c:v>
                </c:pt>
                <c:pt idx="2115">
                  <c:v>21.41</c:v>
                </c:pt>
                <c:pt idx="2116">
                  <c:v>21.42</c:v>
                </c:pt>
                <c:pt idx="2117">
                  <c:v>21.43</c:v>
                </c:pt>
                <c:pt idx="2118">
                  <c:v>21.44</c:v>
                </c:pt>
                <c:pt idx="2119">
                  <c:v>21.45</c:v>
                </c:pt>
                <c:pt idx="2120">
                  <c:v>21.46</c:v>
                </c:pt>
                <c:pt idx="2121">
                  <c:v>21.47</c:v>
                </c:pt>
                <c:pt idx="2122">
                  <c:v>21.48</c:v>
                </c:pt>
                <c:pt idx="2123">
                  <c:v>21.490000000000002</c:v>
                </c:pt>
                <c:pt idx="2124">
                  <c:v>21.5</c:v>
                </c:pt>
                <c:pt idx="2125">
                  <c:v>21.51</c:v>
                </c:pt>
                <c:pt idx="2126">
                  <c:v>21.52</c:v>
                </c:pt>
                <c:pt idx="2127">
                  <c:v>21.53</c:v>
                </c:pt>
                <c:pt idx="2128">
                  <c:v>21.54</c:v>
                </c:pt>
                <c:pt idx="2129">
                  <c:v>21.55</c:v>
                </c:pt>
                <c:pt idx="2130">
                  <c:v>21.56</c:v>
                </c:pt>
                <c:pt idx="2131">
                  <c:v>21.57</c:v>
                </c:pt>
                <c:pt idx="2132">
                  <c:v>21.580000000000002</c:v>
                </c:pt>
                <c:pt idx="2133">
                  <c:v>21.59</c:v>
                </c:pt>
                <c:pt idx="2134">
                  <c:v>21.6</c:v>
                </c:pt>
                <c:pt idx="2135">
                  <c:v>21.61</c:v>
                </c:pt>
                <c:pt idx="2136">
                  <c:v>21.62</c:v>
                </c:pt>
                <c:pt idx="2137">
                  <c:v>21.63</c:v>
                </c:pt>
                <c:pt idx="2138">
                  <c:v>21.64</c:v>
                </c:pt>
                <c:pt idx="2139">
                  <c:v>21.650000000000002</c:v>
                </c:pt>
                <c:pt idx="2140">
                  <c:v>21.66</c:v>
                </c:pt>
                <c:pt idx="2141">
                  <c:v>21.67</c:v>
                </c:pt>
                <c:pt idx="2142">
                  <c:v>21.68</c:v>
                </c:pt>
                <c:pt idx="2143">
                  <c:v>21.69</c:v>
                </c:pt>
                <c:pt idx="2144">
                  <c:v>21.7</c:v>
                </c:pt>
                <c:pt idx="2145">
                  <c:v>21.71</c:v>
                </c:pt>
                <c:pt idx="2146">
                  <c:v>21.72</c:v>
                </c:pt>
                <c:pt idx="2147">
                  <c:v>21.73</c:v>
                </c:pt>
                <c:pt idx="2148">
                  <c:v>21.740000000000002</c:v>
                </c:pt>
                <c:pt idx="2149">
                  <c:v>21.75</c:v>
                </c:pt>
                <c:pt idx="2150">
                  <c:v>21.76</c:v>
                </c:pt>
                <c:pt idx="2151">
                  <c:v>21.77</c:v>
                </c:pt>
                <c:pt idx="2152">
                  <c:v>21.78</c:v>
                </c:pt>
                <c:pt idx="2153">
                  <c:v>21.79</c:v>
                </c:pt>
                <c:pt idx="2154">
                  <c:v>21.8</c:v>
                </c:pt>
                <c:pt idx="2155">
                  <c:v>21.81</c:v>
                </c:pt>
                <c:pt idx="2156">
                  <c:v>21.82</c:v>
                </c:pt>
                <c:pt idx="2157">
                  <c:v>21.830000000000002</c:v>
                </c:pt>
                <c:pt idx="2158">
                  <c:v>21.84</c:v>
                </c:pt>
                <c:pt idx="2159">
                  <c:v>21.85</c:v>
                </c:pt>
                <c:pt idx="2160">
                  <c:v>21.86</c:v>
                </c:pt>
                <c:pt idx="2161">
                  <c:v>21.87</c:v>
                </c:pt>
                <c:pt idx="2162">
                  <c:v>21.88</c:v>
                </c:pt>
                <c:pt idx="2163">
                  <c:v>21.89</c:v>
                </c:pt>
                <c:pt idx="2164">
                  <c:v>21.900000000000002</c:v>
                </c:pt>
                <c:pt idx="2165">
                  <c:v>21.91</c:v>
                </c:pt>
                <c:pt idx="2166">
                  <c:v>21.92</c:v>
                </c:pt>
                <c:pt idx="2167">
                  <c:v>21.93</c:v>
                </c:pt>
                <c:pt idx="2168">
                  <c:v>21.94</c:v>
                </c:pt>
                <c:pt idx="2169">
                  <c:v>21.95</c:v>
                </c:pt>
                <c:pt idx="2170">
                  <c:v>21.96</c:v>
                </c:pt>
                <c:pt idx="2171">
                  <c:v>21.97</c:v>
                </c:pt>
                <c:pt idx="2172">
                  <c:v>21.98</c:v>
                </c:pt>
                <c:pt idx="2173">
                  <c:v>21.990000000000002</c:v>
                </c:pt>
                <c:pt idx="2174">
                  <c:v>22</c:v>
                </c:pt>
                <c:pt idx="2175">
                  <c:v>22.01</c:v>
                </c:pt>
                <c:pt idx="2176">
                  <c:v>22.02</c:v>
                </c:pt>
                <c:pt idx="2177">
                  <c:v>22.03</c:v>
                </c:pt>
                <c:pt idx="2178">
                  <c:v>22.04</c:v>
                </c:pt>
                <c:pt idx="2179">
                  <c:v>22.05</c:v>
                </c:pt>
                <c:pt idx="2180">
                  <c:v>22.06</c:v>
                </c:pt>
                <c:pt idx="2181">
                  <c:v>22.07</c:v>
                </c:pt>
                <c:pt idx="2182">
                  <c:v>22.080000000000002</c:v>
                </c:pt>
                <c:pt idx="2183">
                  <c:v>22.09</c:v>
                </c:pt>
                <c:pt idx="2184">
                  <c:v>22.1</c:v>
                </c:pt>
                <c:pt idx="2185">
                  <c:v>22.11</c:v>
                </c:pt>
                <c:pt idx="2186">
                  <c:v>22.12</c:v>
                </c:pt>
                <c:pt idx="2187">
                  <c:v>22.13</c:v>
                </c:pt>
                <c:pt idx="2188">
                  <c:v>22.14</c:v>
                </c:pt>
                <c:pt idx="2189">
                  <c:v>22.150000000000002</c:v>
                </c:pt>
                <c:pt idx="2190">
                  <c:v>22.16</c:v>
                </c:pt>
                <c:pt idx="2191">
                  <c:v>22.17</c:v>
                </c:pt>
                <c:pt idx="2192">
                  <c:v>22.18</c:v>
                </c:pt>
                <c:pt idx="2193">
                  <c:v>22.19</c:v>
                </c:pt>
                <c:pt idx="2194">
                  <c:v>22.2</c:v>
                </c:pt>
                <c:pt idx="2195">
                  <c:v>22.21</c:v>
                </c:pt>
                <c:pt idx="2196">
                  <c:v>22.22</c:v>
                </c:pt>
                <c:pt idx="2197">
                  <c:v>22.23</c:v>
                </c:pt>
                <c:pt idx="2198">
                  <c:v>22.240000000000002</c:v>
                </c:pt>
                <c:pt idx="2199">
                  <c:v>22.25</c:v>
                </c:pt>
                <c:pt idx="2200">
                  <c:v>22.26</c:v>
                </c:pt>
                <c:pt idx="2201">
                  <c:v>22.27</c:v>
                </c:pt>
                <c:pt idx="2202">
                  <c:v>22.28</c:v>
                </c:pt>
                <c:pt idx="2203">
                  <c:v>22.29</c:v>
                </c:pt>
                <c:pt idx="2204">
                  <c:v>22.3</c:v>
                </c:pt>
                <c:pt idx="2205">
                  <c:v>22.31</c:v>
                </c:pt>
                <c:pt idx="2206">
                  <c:v>22.32</c:v>
                </c:pt>
                <c:pt idx="2207">
                  <c:v>22.330000000000002</c:v>
                </c:pt>
                <c:pt idx="2208">
                  <c:v>22.34</c:v>
                </c:pt>
                <c:pt idx="2209">
                  <c:v>22.35</c:v>
                </c:pt>
                <c:pt idx="2210">
                  <c:v>22.36</c:v>
                </c:pt>
                <c:pt idx="2211">
                  <c:v>22.37</c:v>
                </c:pt>
                <c:pt idx="2212">
                  <c:v>22.38</c:v>
                </c:pt>
                <c:pt idx="2213">
                  <c:v>22.39</c:v>
                </c:pt>
                <c:pt idx="2214">
                  <c:v>22.400000000000002</c:v>
                </c:pt>
                <c:pt idx="2215">
                  <c:v>22.41</c:v>
                </c:pt>
                <c:pt idx="2216">
                  <c:v>22.42</c:v>
                </c:pt>
                <c:pt idx="2217">
                  <c:v>22.43</c:v>
                </c:pt>
                <c:pt idx="2218">
                  <c:v>22.44</c:v>
                </c:pt>
                <c:pt idx="2219">
                  <c:v>22.45</c:v>
                </c:pt>
                <c:pt idx="2220">
                  <c:v>22.46</c:v>
                </c:pt>
                <c:pt idx="2221">
                  <c:v>22.47</c:v>
                </c:pt>
                <c:pt idx="2222">
                  <c:v>22.48</c:v>
                </c:pt>
                <c:pt idx="2223">
                  <c:v>22.490000000000002</c:v>
                </c:pt>
                <c:pt idx="2224">
                  <c:v>22.5</c:v>
                </c:pt>
                <c:pt idx="2225">
                  <c:v>22.51</c:v>
                </c:pt>
                <c:pt idx="2226">
                  <c:v>22.52</c:v>
                </c:pt>
                <c:pt idx="2227">
                  <c:v>22.53</c:v>
                </c:pt>
                <c:pt idx="2228">
                  <c:v>22.54</c:v>
                </c:pt>
                <c:pt idx="2229">
                  <c:v>22.55</c:v>
                </c:pt>
                <c:pt idx="2230">
                  <c:v>22.56</c:v>
                </c:pt>
                <c:pt idx="2231">
                  <c:v>22.57</c:v>
                </c:pt>
                <c:pt idx="2232">
                  <c:v>22.580000000000002</c:v>
                </c:pt>
                <c:pt idx="2233">
                  <c:v>22.59</c:v>
                </c:pt>
                <c:pt idx="2234">
                  <c:v>22.6</c:v>
                </c:pt>
                <c:pt idx="2235">
                  <c:v>22.61</c:v>
                </c:pt>
                <c:pt idx="2236">
                  <c:v>22.62</c:v>
                </c:pt>
                <c:pt idx="2237">
                  <c:v>22.63</c:v>
                </c:pt>
                <c:pt idx="2238">
                  <c:v>22.64</c:v>
                </c:pt>
                <c:pt idx="2239">
                  <c:v>22.650000000000002</c:v>
                </c:pt>
                <c:pt idx="2240">
                  <c:v>22.66</c:v>
                </c:pt>
                <c:pt idx="2241">
                  <c:v>22.67</c:v>
                </c:pt>
                <c:pt idx="2242">
                  <c:v>22.68</c:v>
                </c:pt>
                <c:pt idx="2243">
                  <c:v>22.69</c:v>
                </c:pt>
                <c:pt idx="2244">
                  <c:v>22.7</c:v>
                </c:pt>
                <c:pt idx="2245">
                  <c:v>22.71</c:v>
                </c:pt>
                <c:pt idx="2246">
                  <c:v>22.72</c:v>
                </c:pt>
                <c:pt idx="2247">
                  <c:v>22.73</c:v>
                </c:pt>
                <c:pt idx="2248">
                  <c:v>22.740000000000002</c:v>
                </c:pt>
                <c:pt idx="2249">
                  <c:v>22.75</c:v>
                </c:pt>
                <c:pt idx="2250">
                  <c:v>22.76</c:v>
                </c:pt>
                <c:pt idx="2251">
                  <c:v>22.77</c:v>
                </c:pt>
                <c:pt idx="2252">
                  <c:v>22.78</c:v>
                </c:pt>
                <c:pt idx="2253">
                  <c:v>22.79</c:v>
                </c:pt>
                <c:pt idx="2254">
                  <c:v>22.8</c:v>
                </c:pt>
                <c:pt idx="2255">
                  <c:v>22.81</c:v>
                </c:pt>
                <c:pt idx="2256">
                  <c:v>22.82</c:v>
                </c:pt>
                <c:pt idx="2257">
                  <c:v>22.830000000000002</c:v>
                </c:pt>
                <c:pt idx="2258">
                  <c:v>22.84</c:v>
                </c:pt>
                <c:pt idx="2259">
                  <c:v>22.85</c:v>
                </c:pt>
                <c:pt idx="2260">
                  <c:v>22.86</c:v>
                </c:pt>
                <c:pt idx="2261">
                  <c:v>22.87</c:v>
                </c:pt>
                <c:pt idx="2262">
                  <c:v>22.88</c:v>
                </c:pt>
                <c:pt idx="2263">
                  <c:v>22.89</c:v>
                </c:pt>
                <c:pt idx="2264">
                  <c:v>22.900000000000002</c:v>
                </c:pt>
                <c:pt idx="2265">
                  <c:v>22.91</c:v>
                </c:pt>
                <c:pt idx="2266">
                  <c:v>22.92</c:v>
                </c:pt>
                <c:pt idx="2267">
                  <c:v>22.93</c:v>
                </c:pt>
                <c:pt idx="2268">
                  <c:v>22.94</c:v>
                </c:pt>
                <c:pt idx="2269">
                  <c:v>22.95</c:v>
                </c:pt>
                <c:pt idx="2270">
                  <c:v>22.96</c:v>
                </c:pt>
                <c:pt idx="2271">
                  <c:v>22.97</c:v>
                </c:pt>
                <c:pt idx="2272">
                  <c:v>22.98</c:v>
                </c:pt>
                <c:pt idx="2273">
                  <c:v>22.990000000000002</c:v>
                </c:pt>
                <c:pt idx="2274">
                  <c:v>23</c:v>
                </c:pt>
                <c:pt idx="2275">
                  <c:v>23.01</c:v>
                </c:pt>
                <c:pt idx="2276">
                  <c:v>23.02</c:v>
                </c:pt>
                <c:pt idx="2277">
                  <c:v>23.03</c:v>
                </c:pt>
                <c:pt idx="2278">
                  <c:v>23.04</c:v>
                </c:pt>
                <c:pt idx="2279">
                  <c:v>23.05</c:v>
                </c:pt>
                <c:pt idx="2280">
                  <c:v>23.06</c:v>
                </c:pt>
                <c:pt idx="2281">
                  <c:v>23.07</c:v>
                </c:pt>
                <c:pt idx="2282">
                  <c:v>23.080000000000002</c:v>
                </c:pt>
                <c:pt idx="2283">
                  <c:v>23.09</c:v>
                </c:pt>
                <c:pt idx="2284">
                  <c:v>23.1</c:v>
                </c:pt>
                <c:pt idx="2285">
                  <c:v>23.11</c:v>
                </c:pt>
                <c:pt idx="2286">
                  <c:v>23.12</c:v>
                </c:pt>
                <c:pt idx="2287">
                  <c:v>23.13</c:v>
                </c:pt>
                <c:pt idx="2288">
                  <c:v>23.14</c:v>
                </c:pt>
                <c:pt idx="2289">
                  <c:v>23.150000000000002</c:v>
                </c:pt>
                <c:pt idx="2290">
                  <c:v>23.16</c:v>
                </c:pt>
                <c:pt idx="2291">
                  <c:v>23.17</c:v>
                </c:pt>
                <c:pt idx="2292">
                  <c:v>23.18</c:v>
                </c:pt>
                <c:pt idx="2293">
                  <c:v>23.19</c:v>
                </c:pt>
                <c:pt idx="2294">
                  <c:v>23.2</c:v>
                </c:pt>
                <c:pt idx="2295">
                  <c:v>23.21</c:v>
                </c:pt>
                <c:pt idx="2296">
                  <c:v>23.22</c:v>
                </c:pt>
                <c:pt idx="2297">
                  <c:v>23.23</c:v>
                </c:pt>
                <c:pt idx="2298">
                  <c:v>23.240000000000002</c:v>
                </c:pt>
                <c:pt idx="2299">
                  <c:v>23.25</c:v>
                </c:pt>
                <c:pt idx="2300">
                  <c:v>23.26</c:v>
                </c:pt>
                <c:pt idx="2301">
                  <c:v>23.27</c:v>
                </c:pt>
                <c:pt idx="2302">
                  <c:v>23.28</c:v>
                </c:pt>
                <c:pt idx="2303">
                  <c:v>23.29</c:v>
                </c:pt>
                <c:pt idx="2304">
                  <c:v>23.3</c:v>
                </c:pt>
                <c:pt idx="2305">
                  <c:v>23.31</c:v>
                </c:pt>
                <c:pt idx="2306">
                  <c:v>23.32</c:v>
                </c:pt>
                <c:pt idx="2307">
                  <c:v>23.330000000000002</c:v>
                </c:pt>
                <c:pt idx="2308">
                  <c:v>23.34</c:v>
                </c:pt>
                <c:pt idx="2309">
                  <c:v>23.35</c:v>
                </c:pt>
                <c:pt idx="2310">
                  <c:v>23.36</c:v>
                </c:pt>
                <c:pt idx="2311">
                  <c:v>23.37</c:v>
                </c:pt>
                <c:pt idx="2312">
                  <c:v>23.38</c:v>
                </c:pt>
                <c:pt idx="2313">
                  <c:v>23.39</c:v>
                </c:pt>
                <c:pt idx="2314">
                  <c:v>23.400000000000002</c:v>
                </c:pt>
                <c:pt idx="2315">
                  <c:v>23.41</c:v>
                </c:pt>
                <c:pt idx="2316">
                  <c:v>23.42</c:v>
                </c:pt>
                <c:pt idx="2317">
                  <c:v>23.43</c:v>
                </c:pt>
                <c:pt idx="2318">
                  <c:v>23.44</c:v>
                </c:pt>
                <c:pt idx="2319">
                  <c:v>23.45</c:v>
                </c:pt>
                <c:pt idx="2320">
                  <c:v>23.46</c:v>
                </c:pt>
                <c:pt idx="2321">
                  <c:v>23.47</c:v>
                </c:pt>
                <c:pt idx="2322">
                  <c:v>23.48</c:v>
                </c:pt>
                <c:pt idx="2323">
                  <c:v>23.490000000000002</c:v>
                </c:pt>
                <c:pt idx="2324">
                  <c:v>23.5</c:v>
                </c:pt>
                <c:pt idx="2325">
                  <c:v>23.51</c:v>
                </c:pt>
                <c:pt idx="2326">
                  <c:v>23.52</c:v>
                </c:pt>
                <c:pt idx="2327">
                  <c:v>23.53</c:v>
                </c:pt>
                <c:pt idx="2328">
                  <c:v>23.54</c:v>
                </c:pt>
                <c:pt idx="2329">
                  <c:v>23.55</c:v>
                </c:pt>
                <c:pt idx="2330">
                  <c:v>23.56</c:v>
                </c:pt>
                <c:pt idx="2331">
                  <c:v>23.57</c:v>
                </c:pt>
                <c:pt idx="2332">
                  <c:v>23.580000000000002</c:v>
                </c:pt>
                <c:pt idx="2333">
                  <c:v>23.59</c:v>
                </c:pt>
                <c:pt idx="2334">
                  <c:v>23.6</c:v>
                </c:pt>
                <c:pt idx="2335">
                  <c:v>23.61</c:v>
                </c:pt>
                <c:pt idx="2336">
                  <c:v>23.62</c:v>
                </c:pt>
                <c:pt idx="2337">
                  <c:v>23.63</c:v>
                </c:pt>
                <c:pt idx="2338">
                  <c:v>23.64</c:v>
                </c:pt>
                <c:pt idx="2339">
                  <c:v>23.650000000000002</c:v>
                </c:pt>
                <c:pt idx="2340">
                  <c:v>23.66</c:v>
                </c:pt>
                <c:pt idx="2341">
                  <c:v>23.67</c:v>
                </c:pt>
                <c:pt idx="2342">
                  <c:v>23.68</c:v>
                </c:pt>
                <c:pt idx="2343">
                  <c:v>23.69</c:v>
                </c:pt>
                <c:pt idx="2344">
                  <c:v>23.7</c:v>
                </c:pt>
                <c:pt idx="2345">
                  <c:v>23.71</c:v>
                </c:pt>
                <c:pt idx="2346">
                  <c:v>23.72</c:v>
                </c:pt>
                <c:pt idx="2347">
                  <c:v>23.73</c:v>
                </c:pt>
                <c:pt idx="2348">
                  <c:v>23.740000000000002</c:v>
                </c:pt>
                <c:pt idx="2349">
                  <c:v>23.75</c:v>
                </c:pt>
                <c:pt idx="2350">
                  <c:v>23.76</c:v>
                </c:pt>
                <c:pt idx="2351">
                  <c:v>23.77</c:v>
                </c:pt>
                <c:pt idx="2352">
                  <c:v>23.78</c:v>
                </c:pt>
                <c:pt idx="2353">
                  <c:v>23.79</c:v>
                </c:pt>
                <c:pt idx="2354">
                  <c:v>23.8</c:v>
                </c:pt>
                <c:pt idx="2355">
                  <c:v>23.81</c:v>
                </c:pt>
                <c:pt idx="2356">
                  <c:v>23.82</c:v>
                </c:pt>
                <c:pt idx="2357">
                  <c:v>23.830000000000002</c:v>
                </c:pt>
                <c:pt idx="2358">
                  <c:v>23.84</c:v>
                </c:pt>
                <c:pt idx="2359">
                  <c:v>23.85</c:v>
                </c:pt>
                <c:pt idx="2360">
                  <c:v>23.86</c:v>
                </c:pt>
                <c:pt idx="2361">
                  <c:v>23.87</c:v>
                </c:pt>
                <c:pt idx="2362">
                  <c:v>23.88</c:v>
                </c:pt>
                <c:pt idx="2363">
                  <c:v>23.89</c:v>
                </c:pt>
                <c:pt idx="2364">
                  <c:v>23.900000000000002</c:v>
                </c:pt>
                <c:pt idx="2365">
                  <c:v>23.91</c:v>
                </c:pt>
                <c:pt idx="2366">
                  <c:v>23.92</c:v>
                </c:pt>
                <c:pt idx="2367">
                  <c:v>23.93</c:v>
                </c:pt>
                <c:pt idx="2368">
                  <c:v>23.94</c:v>
                </c:pt>
                <c:pt idx="2369">
                  <c:v>23.95</c:v>
                </c:pt>
                <c:pt idx="2370">
                  <c:v>23.96</c:v>
                </c:pt>
                <c:pt idx="2371">
                  <c:v>23.97</c:v>
                </c:pt>
                <c:pt idx="2372">
                  <c:v>23.98</c:v>
                </c:pt>
                <c:pt idx="2373">
                  <c:v>23.990000000000002</c:v>
                </c:pt>
                <c:pt idx="2374">
                  <c:v>24</c:v>
                </c:pt>
                <c:pt idx="2375">
                  <c:v>24.01</c:v>
                </c:pt>
                <c:pt idx="2376">
                  <c:v>24.02</c:v>
                </c:pt>
                <c:pt idx="2377">
                  <c:v>24.03</c:v>
                </c:pt>
                <c:pt idx="2378">
                  <c:v>24.04</c:v>
                </c:pt>
                <c:pt idx="2379">
                  <c:v>24.05</c:v>
                </c:pt>
                <c:pt idx="2380">
                  <c:v>24.060000000000002</c:v>
                </c:pt>
                <c:pt idx="2381">
                  <c:v>24.07</c:v>
                </c:pt>
                <c:pt idx="2382">
                  <c:v>24.080000000000002</c:v>
                </c:pt>
                <c:pt idx="2383">
                  <c:v>24.09</c:v>
                </c:pt>
                <c:pt idx="2384">
                  <c:v>24.1</c:v>
                </c:pt>
                <c:pt idx="2385">
                  <c:v>24.11</c:v>
                </c:pt>
                <c:pt idx="2386">
                  <c:v>24.12</c:v>
                </c:pt>
                <c:pt idx="2387">
                  <c:v>24.13</c:v>
                </c:pt>
                <c:pt idx="2388">
                  <c:v>24.14</c:v>
                </c:pt>
                <c:pt idx="2389">
                  <c:v>24.150000000000002</c:v>
                </c:pt>
                <c:pt idx="2390">
                  <c:v>24.16</c:v>
                </c:pt>
                <c:pt idx="2391">
                  <c:v>24.17</c:v>
                </c:pt>
                <c:pt idx="2392">
                  <c:v>24.18</c:v>
                </c:pt>
                <c:pt idx="2393">
                  <c:v>24.19</c:v>
                </c:pt>
                <c:pt idx="2394">
                  <c:v>24.2</c:v>
                </c:pt>
                <c:pt idx="2395">
                  <c:v>24.21</c:v>
                </c:pt>
                <c:pt idx="2396">
                  <c:v>24.22</c:v>
                </c:pt>
                <c:pt idx="2397">
                  <c:v>24.23</c:v>
                </c:pt>
                <c:pt idx="2398">
                  <c:v>24.240000000000002</c:v>
                </c:pt>
                <c:pt idx="2399">
                  <c:v>24.25</c:v>
                </c:pt>
                <c:pt idx="2400">
                  <c:v>24.26</c:v>
                </c:pt>
                <c:pt idx="2401">
                  <c:v>24.27</c:v>
                </c:pt>
                <c:pt idx="2402">
                  <c:v>24.28</c:v>
                </c:pt>
                <c:pt idx="2403">
                  <c:v>24.29</c:v>
                </c:pt>
                <c:pt idx="2404">
                  <c:v>24.3</c:v>
                </c:pt>
                <c:pt idx="2405">
                  <c:v>24.310000000000002</c:v>
                </c:pt>
                <c:pt idx="2406">
                  <c:v>24.32</c:v>
                </c:pt>
                <c:pt idx="2407">
                  <c:v>24.330000000000002</c:v>
                </c:pt>
                <c:pt idx="2408">
                  <c:v>24.34</c:v>
                </c:pt>
                <c:pt idx="2409">
                  <c:v>24.35</c:v>
                </c:pt>
                <c:pt idx="2410">
                  <c:v>24.36</c:v>
                </c:pt>
                <c:pt idx="2411">
                  <c:v>24.37</c:v>
                </c:pt>
                <c:pt idx="2412">
                  <c:v>24.38</c:v>
                </c:pt>
                <c:pt idx="2413">
                  <c:v>24.39</c:v>
                </c:pt>
                <c:pt idx="2414">
                  <c:v>24.400000000000002</c:v>
                </c:pt>
                <c:pt idx="2415">
                  <c:v>24.41</c:v>
                </c:pt>
                <c:pt idx="2416">
                  <c:v>24.42</c:v>
                </c:pt>
                <c:pt idx="2417">
                  <c:v>24.43</c:v>
                </c:pt>
                <c:pt idx="2418">
                  <c:v>24.44</c:v>
                </c:pt>
                <c:pt idx="2419">
                  <c:v>24.45</c:v>
                </c:pt>
                <c:pt idx="2420">
                  <c:v>24.46</c:v>
                </c:pt>
                <c:pt idx="2421">
                  <c:v>24.47</c:v>
                </c:pt>
                <c:pt idx="2422">
                  <c:v>24.48</c:v>
                </c:pt>
                <c:pt idx="2423">
                  <c:v>24.490000000000002</c:v>
                </c:pt>
                <c:pt idx="2424">
                  <c:v>24.5</c:v>
                </c:pt>
                <c:pt idx="2425">
                  <c:v>24.51</c:v>
                </c:pt>
                <c:pt idx="2426">
                  <c:v>24.52</c:v>
                </c:pt>
                <c:pt idx="2427">
                  <c:v>24.53</c:v>
                </c:pt>
                <c:pt idx="2428">
                  <c:v>24.54</c:v>
                </c:pt>
                <c:pt idx="2429">
                  <c:v>24.55</c:v>
                </c:pt>
                <c:pt idx="2430">
                  <c:v>24.560000000000002</c:v>
                </c:pt>
                <c:pt idx="2431">
                  <c:v>24.57</c:v>
                </c:pt>
                <c:pt idx="2432">
                  <c:v>24.580000000000002</c:v>
                </c:pt>
                <c:pt idx="2433">
                  <c:v>24.59</c:v>
                </c:pt>
                <c:pt idx="2434">
                  <c:v>24.6</c:v>
                </c:pt>
                <c:pt idx="2435">
                  <c:v>24.61</c:v>
                </c:pt>
                <c:pt idx="2436">
                  <c:v>24.62</c:v>
                </c:pt>
                <c:pt idx="2437">
                  <c:v>24.63</c:v>
                </c:pt>
                <c:pt idx="2438">
                  <c:v>24.64</c:v>
                </c:pt>
                <c:pt idx="2439">
                  <c:v>24.650000000000002</c:v>
                </c:pt>
                <c:pt idx="2440">
                  <c:v>24.66</c:v>
                </c:pt>
                <c:pt idx="2441">
                  <c:v>24.67</c:v>
                </c:pt>
                <c:pt idx="2442">
                  <c:v>24.68</c:v>
                </c:pt>
                <c:pt idx="2443">
                  <c:v>24.69</c:v>
                </c:pt>
                <c:pt idx="2444">
                  <c:v>24.7</c:v>
                </c:pt>
                <c:pt idx="2445">
                  <c:v>24.71</c:v>
                </c:pt>
                <c:pt idx="2446">
                  <c:v>24.72</c:v>
                </c:pt>
                <c:pt idx="2447">
                  <c:v>24.73</c:v>
                </c:pt>
                <c:pt idx="2448">
                  <c:v>24.740000000000002</c:v>
                </c:pt>
                <c:pt idx="2449">
                  <c:v>24.75</c:v>
                </c:pt>
                <c:pt idx="2450">
                  <c:v>24.76</c:v>
                </c:pt>
                <c:pt idx="2451">
                  <c:v>24.77</c:v>
                </c:pt>
                <c:pt idx="2452">
                  <c:v>24.78</c:v>
                </c:pt>
                <c:pt idx="2453">
                  <c:v>24.79</c:v>
                </c:pt>
                <c:pt idx="2454">
                  <c:v>24.8</c:v>
                </c:pt>
                <c:pt idx="2455">
                  <c:v>24.810000000000002</c:v>
                </c:pt>
                <c:pt idx="2456">
                  <c:v>24.82</c:v>
                </c:pt>
                <c:pt idx="2457">
                  <c:v>24.830000000000002</c:v>
                </c:pt>
                <c:pt idx="2458">
                  <c:v>24.84</c:v>
                </c:pt>
                <c:pt idx="2459">
                  <c:v>24.85</c:v>
                </c:pt>
                <c:pt idx="2460">
                  <c:v>24.86</c:v>
                </c:pt>
                <c:pt idx="2461">
                  <c:v>24.87</c:v>
                </c:pt>
                <c:pt idx="2462">
                  <c:v>24.88</c:v>
                </c:pt>
                <c:pt idx="2463">
                  <c:v>24.89</c:v>
                </c:pt>
                <c:pt idx="2464">
                  <c:v>24.900000000000002</c:v>
                </c:pt>
                <c:pt idx="2465">
                  <c:v>24.91</c:v>
                </c:pt>
                <c:pt idx="2466">
                  <c:v>24.92</c:v>
                </c:pt>
                <c:pt idx="2467">
                  <c:v>24.93</c:v>
                </c:pt>
                <c:pt idx="2468">
                  <c:v>24.94</c:v>
                </c:pt>
                <c:pt idx="2469">
                  <c:v>24.95</c:v>
                </c:pt>
                <c:pt idx="2470">
                  <c:v>24.96</c:v>
                </c:pt>
                <c:pt idx="2471">
                  <c:v>24.97</c:v>
                </c:pt>
                <c:pt idx="2472">
                  <c:v>24.98</c:v>
                </c:pt>
                <c:pt idx="2473">
                  <c:v>24.990000000000002</c:v>
                </c:pt>
                <c:pt idx="2474">
                  <c:v>25</c:v>
                </c:pt>
                <c:pt idx="2475">
                  <c:v>25.01</c:v>
                </c:pt>
                <c:pt idx="2476">
                  <c:v>25.02</c:v>
                </c:pt>
                <c:pt idx="2477">
                  <c:v>25.03</c:v>
                </c:pt>
                <c:pt idx="2478">
                  <c:v>25.04</c:v>
                </c:pt>
                <c:pt idx="2479">
                  <c:v>25.05</c:v>
                </c:pt>
                <c:pt idx="2480">
                  <c:v>25.060000000000002</c:v>
                </c:pt>
                <c:pt idx="2481">
                  <c:v>25.07</c:v>
                </c:pt>
                <c:pt idx="2482">
                  <c:v>25.080000000000002</c:v>
                </c:pt>
                <c:pt idx="2483">
                  <c:v>25.09</c:v>
                </c:pt>
                <c:pt idx="2484">
                  <c:v>25.1</c:v>
                </c:pt>
                <c:pt idx="2485">
                  <c:v>25.11</c:v>
                </c:pt>
                <c:pt idx="2486">
                  <c:v>25.12</c:v>
                </c:pt>
                <c:pt idx="2487">
                  <c:v>25.13</c:v>
                </c:pt>
                <c:pt idx="2488">
                  <c:v>25.14</c:v>
                </c:pt>
                <c:pt idx="2489">
                  <c:v>25.150000000000002</c:v>
                </c:pt>
                <c:pt idx="2490">
                  <c:v>25.16</c:v>
                </c:pt>
                <c:pt idx="2491">
                  <c:v>25.17</c:v>
                </c:pt>
                <c:pt idx="2492">
                  <c:v>25.18</c:v>
                </c:pt>
                <c:pt idx="2493">
                  <c:v>25.19</c:v>
                </c:pt>
                <c:pt idx="2494">
                  <c:v>25.2</c:v>
                </c:pt>
                <c:pt idx="2495">
                  <c:v>25.21</c:v>
                </c:pt>
                <c:pt idx="2496">
                  <c:v>25.22</c:v>
                </c:pt>
                <c:pt idx="2497">
                  <c:v>25.23</c:v>
                </c:pt>
                <c:pt idx="2498">
                  <c:v>25.240000000000002</c:v>
                </c:pt>
                <c:pt idx="2499">
                  <c:v>25.25</c:v>
                </c:pt>
                <c:pt idx="2500">
                  <c:v>25.26</c:v>
                </c:pt>
                <c:pt idx="2501">
                  <c:v>25.27</c:v>
                </c:pt>
                <c:pt idx="2502">
                  <c:v>25.28</c:v>
                </c:pt>
                <c:pt idx="2503">
                  <c:v>25.29</c:v>
                </c:pt>
                <c:pt idx="2504">
                  <c:v>25.3</c:v>
                </c:pt>
                <c:pt idx="2505">
                  <c:v>25.310000000000002</c:v>
                </c:pt>
                <c:pt idx="2506">
                  <c:v>25.32</c:v>
                </c:pt>
                <c:pt idx="2507">
                  <c:v>25.330000000000002</c:v>
                </c:pt>
                <c:pt idx="2508">
                  <c:v>25.34</c:v>
                </c:pt>
                <c:pt idx="2509">
                  <c:v>25.35</c:v>
                </c:pt>
                <c:pt idx="2510">
                  <c:v>25.36</c:v>
                </c:pt>
                <c:pt idx="2511">
                  <c:v>25.37</c:v>
                </c:pt>
                <c:pt idx="2512">
                  <c:v>25.38</c:v>
                </c:pt>
                <c:pt idx="2513">
                  <c:v>25.39</c:v>
                </c:pt>
                <c:pt idx="2514">
                  <c:v>25.400000000000002</c:v>
                </c:pt>
                <c:pt idx="2515">
                  <c:v>25.41</c:v>
                </c:pt>
                <c:pt idx="2516">
                  <c:v>25.42</c:v>
                </c:pt>
                <c:pt idx="2517">
                  <c:v>25.43</c:v>
                </c:pt>
                <c:pt idx="2518">
                  <c:v>25.44</c:v>
                </c:pt>
                <c:pt idx="2519">
                  <c:v>25.45</c:v>
                </c:pt>
                <c:pt idx="2520">
                  <c:v>25.46</c:v>
                </c:pt>
                <c:pt idx="2521">
                  <c:v>25.47</c:v>
                </c:pt>
                <c:pt idx="2522">
                  <c:v>25.48</c:v>
                </c:pt>
                <c:pt idx="2523">
                  <c:v>25.490000000000002</c:v>
                </c:pt>
                <c:pt idx="2524">
                  <c:v>25.5</c:v>
                </c:pt>
                <c:pt idx="2525">
                  <c:v>25.51</c:v>
                </c:pt>
                <c:pt idx="2526">
                  <c:v>25.52</c:v>
                </c:pt>
                <c:pt idx="2527">
                  <c:v>25.53</c:v>
                </c:pt>
                <c:pt idx="2528">
                  <c:v>25.54</c:v>
                </c:pt>
                <c:pt idx="2529">
                  <c:v>25.55</c:v>
                </c:pt>
                <c:pt idx="2530">
                  <c:v>25.560000000000002</c:v>
                </c:pt>
                <c:pt idx="2531">
                  <c:v>25.57</c:v>
                </c:pt>
                <c:pt idx="2532">
                  <c:v>25.580000000000002</c:v>
                </c:pt>
                <c:pt idx="2533">
                  <c:v>25.59</c:v>
                </c:pt>
                <c:pt idx="2534">
                  <c:v>25.6</c:v>
                </c:pt>
                <c:pt idx="2535">
                  <c:v>25.61</c:v>
                </c:pt>
                <c:pt idx="2536">
                  <c:v>25.62</c:v>
                </c:pt>
                <c:pt idx="2537">
                  <c:v>25.63</c:v>
                </c:pt>
                <c:pt idx="2538">
                  <c:v>25.64</c:v>
                </c:pt>
                <c:pt idx="2539">
                  <c:v>25.650000000000002</c:v>
                </c:pt>
                <c:pt idx="2540">
                  <c:v>25.66</c:v>
                </c:pt>
                <c:pt idx="2541">
                  <c:v>25.67</c:v>
                </c:pt>
                <c:pt idx="2542">
                  <c:v>25.68</c:v>
                </c:pt>
                <c:pt idx="2543">
                  <c:v>25.69</c:v>
                </c:pt>
                <c:pt idx="2544">
                  <c:v>25.7</c:v>
                </c:pt>
                <c:pt idx="2545">
                  <c:v>25.71</c:v>
                </c:pt>
                <c:pt idx="2546">
                  <c:v>25.72</c:v>
                </c:pt>
                <c:pt idx="2547">
                  <c:v>25.73</c:v>
                </c:pt>
                <c:pt idx="2548">
                  <c:v>25.740000000000002</c:v>
                </c:pt>
                <c:pt idx="2549">
                  <c:v>25.75</c:v>
                </c:pt>
                <c:pt idx="2550">
                  <c:v>25.76</c:v>
                </c:pt>
                <c:pt idx="2551">
                  <c:v>25.77</c:v>
                </c:pt>
                <c:pt idx="2552">
                  <c:v>25.78</c:v>
                </c:pt>
                <c:pt idx="2553">
                  <c:v>25.79</c:v>
                </c:pt>
                <c:pt idx="2554">
                  <c:v>25.8</c:v>
                </c:pt>
                <c:pt idx="2555">
                  <c:v>25.810000000000002</c:v>
                </c:pt>
                <c:pt idx="2556">
                  <c:v>25.82</c:v>
                </c:pt>
                <c:pt idx="2557">
                  <c:v>25.830000000000002</c:v>
                </c:pt>
                <c:pt idx="2558">
                  <c:v>25.84</c:v>
                </c:pt>
                <c:pt idx="2559">
                  <c:v>25.85</c:v>
                </c:pt>
                <c:pt idx="2560">
                  <c:v>25.86</c:v>
                </c:pt>
                <c:pt idx="2561">
                  <c:v>25.87</c:v>
                </c:pt>
                <c:pt idx="2562">
                  <c:v>25.88</c:v>
                </c:pt>
                <c:pt idx="2563">
                  <c:v>25.89</c:v>
                </c:pt>
                <c:pt idx="2564">
                  <c:v>25.900000000000002</c:v>
                </c:pt>
                <c:pt idx="2565">
                  <c:v>25.91</c:v>
                </c:pt>
                <c:pt idx="2566">
                  <c:v>25.92</c:v>
                </c:pt>
                <c:pt idx="2567">
                  <c:v>25.93</c:v>
                </c:pt>
                <c:pt idx="2568">
                  <c:v>25.94</c:v>
                </c:pt>
                <c:pt idx="2569">
                  <c:v>25.95</c:v>
                </c:pt>
                <c:pt idx="2570">
                  <c:v>25.96</c:v>
                </c:pt>
                <c:pt idx="2571">
                  <c:v>25.97</c:v>
                </c:pt>
                <c:pt idx="2572">
                  <c:v>25.98</c:v>
                </c:pt>
                <c:pt idx="2573">
                  <c:v>25.990000000000002</c:v>
                </c:pt>
                <c:pt idx="2574">
                  <c:v>26</c:v>
                </c:pt>
                <c:pt idx="2575">
                  <c:v>26.01</c:v>
                </c:pt>
                <c:pt idx="2576">
                  <c:v>26.02</c:v>
                </c:pt>
                <c:pt idx="2577">
                  <c:v>26.03</c:v>
                </c:pt>
                <c:pt idx="2578">
                  <c:v>26.04</c:v>
                </c:pt>
                <c:pt idx="2579">
                  <c:v>26.05</c:v>
                </c:pt>
                <c:pt idx="2580">
                  <c:v>26.060000000000002</c:v>
                </c:pt>
                <c:pt idx="2581">
                  <c:v>26.07</c:v>
                </c:pt>
                <c:pt idx="2582">
                  <c:v>26.080000000000002</c:v>
                </c:pt>
                <c:pt idx="2583">
                  <c:v>26.09</c:v>
                </c:pt>
                <c:pt idx="2584">
                  <c:v>26.1</c:v>
                </c:pt>
                <c:pt idx="2585">
                  <c:v>26.11</c:v>
                </c:pt>
                <c:pt idx="2586">
                  <c:v>26.12</c:v>
                </c:pt>
                <c:pt idx="2587">
                  <c:v>26.13</c:v>
                </c:pt>
                <c:pt idx="2588">
                  <c:v>26.14</c:v>
                </c:pt>
                <c:pt idx="2589">
                  <c:v>26.150000000000002</c:v>
                </c:pt>
                <c:pt idx="2590">
                  <c:v>26.16</c:v>
                </c:pt>
                <c:pt idx="2591">
                  <c:v>26.17</c:v>
                </c:pt>
                <c:pt idx="2592">
                  <c:v>26.18</c:v>
                </c:pt>
                <c:pt idx="2593">
                  <c:v>26.19</c:v>
                </c:pt>
                <c:pt idx="2594">
                  <c:v>26.2</c:v>
                </c:pt>
                <c:pt idx="2595">
                  <c:v>26.21</c:v>
                </c:pt>
                <c:pt idx="2596">
                  <c:v>26.22</c:v>
                </c:pt>
                <c:pt idx="2597">
                  <c:v>26.23</c:v>
                </c:pt>
                <c:pt idx="2598">
                  <c:v>26.240000000000002</c:v>
                </c:pt>
                <c:pt idx="2599">
                  <c:v>26.25</c:v>
                </c:pt>
                <c:pt idx="2600">
                  <c:v>26.26</c:v>
                </c:pt>
                <c:pt idx="2601">
                  <c:v>26.27</c:v>
                </c:pt>
                <c:pt idx="2602">
                  <c:v>26.28</c:v>
                </c:pt>
                <c:pt idx="2603">
                  <c:v>26.29</c:v>
                </c:pt>
                <c:pt idx="2604">
                  <c:v>26.3</c:v>
                </c:pt>
                <c:pt idx="2605">
                  <c:v>26.310000000000002</c:v>
                </c:pt>
                <c:pt idx="2606">
                  <c:v>26.32</c:v>
                </c:pt>
                <c:pt idx="2607">
                  <c:v>26.330000000000002</c:v>
                </c:pt>
                <c:pt idx="2608">
                  <c:v>26.34</c:v>
                </c:pt>
                <c:pt idx="2609">
                  <c:v>26.35</c:v>
                </c:pt>
                <c:pt idx="2610">
                  <c:v>26.36</c:v>
                </c:pt>
                <c:pt idx="2611">
                  <c:v>26.37</c:v>
                </c:pt>
                <c:pt idx="2612">
                  <c:v>26.38</c:v>
                </c:pt>
                <c:pt idx="2613">
                  <c:v>26.39</c:v>
                </c:pt>
                <c:pt idx="2614">
                  <c:v>26.400000000000002</c:v>
                </c:pt>
                <c:pt idx="2615">
                  <c:v>26.41</c:v>
                </c:pt>
                <c:pt idx="2616">
                  <c:v>26.42</c:v>
                </c:pt>
                <c:pt idx="2617">
                  <c:v>26.43</c:v>
                </c:pt>
                <c:pt idx="2618">
                  <c:v>26.44</c:v>
                </c:pt>
                <c:pt idx="2619">
                  <c:v>26.45</c:v>
                </c:pt>
                <c:pt idx="2620">
                  <c:v>26.46</c:v>
                </c:pt>
                <c:pt idx="2621">
                  <c:v>26.47</c:v>
                </c:pt>
                <c:pt idx="2622">
                  <c:v>26.48</c:v>
                </c:pt>
                <c:pt idx="2623">
                  <c:v>26.490000000000002</c:v>
                </c:pt>
                <c:pt idx="2624">
                  <c:v>26.5</c:v>
                </c:pt>
                <c:pt idx="2625">
                  <c:v>26.51</c:v>
                </c:pt>
                <c:pt idx="2626">
                  <c:v>26.52</c:v>
                </c:pt>
                <c:pt idx="2627">
                  <c:v>26.53</c:v>
                </c:pt>
                <c:pt idx="2628">
                  <c:v>26.54</c:v>
                </c:pt>
                <c:pt idx="2629">
                  <c:v>26.55</c:v>
                </c:pt>
                <c:pt idx="2630">
                  <c:v>26.560000000000002</c:v>
                </c:pt>
                <c:pt idx="2631">
                  <c:v>26.57</c:v>
                </c:pt>
                <c:pt idx="2632">
                  <c:v>26.580000000000002</c:v>
                </c:pt>
                <c:pt idx="2633">
                  <c:v>26.59</c:v>
                </c:pt>
                <c:pt idx="2634">
                  <c:v>26.6</c:v>
                </c:pt>
                <c:pt idx="2635">
                  <c:v>26.61</c:v>
                </c:pt>
                <c:pt idx="2636">
                  <c:v>26.62</c:v>
                </c:pt>
                <c:pt idx="2637">
                  <c:v>26.63</c:v>
                </c:pt>
                <c:pt idx="2638">
                  <c:v>26.64</c:v>
                </c:pt>
                <c:pt idx="2639">
                  <c:v>26.650000000000002</c:v>
                </c:pt>
                <c:pt idx="2640">
                  <c:v>26.66</c:v>
                </c:pt>
                <c:pt idx="2641">
                  <c:v>26.67</c:v>
                </c:pt>
                <c:pt idx="2642">
                  <c:v>26.68</c:v>
                </c:pt>
                <c:pt idx="2643">
                  <c:v>26.69</c:v>
                </c:pt>
                <c:pt idx="2644">
                  <c:v>26.7</c:v>
                </c:pt>
                <c:pt idx="2645">
                  <c:v>26.71</c:v>
                </c:pt>
                <c:pt idx="2646">
                  <c:v>26.72</c:v>
                </c:pt>
                <c:pt idx="2647">
                  <c:v>26.73</c:v>
                </c:pt>
                <c:pt idx="2648">
                  <c:v>26.740000000000002</c:v>
                </c:pt>
                <c:pt idx="2649">
                  <c:v>26.75</c:v>
                </c:pt>
                <c:pt idx="2650">
                  <c:v>26.76</c:v>
                </c:pt>
                <c:pt idx="2651">
                  <c:v>26.77</c:v>
                </c:pt>
                <c:pt idx="2652">
                  <c:v>26.78</c:v>
                </c:pt>
                <c:pt idx="2653">
                  <c:v>26.79</c:v>
                </c:pt>
                <c:pt idx="2654">
                  <c:v>26.8</c:v>
                </c:pt>
                <c:pt idx="2655">
                  <c:v>26.810000000000002</c:v>
                </c:pt>
                <c:pt idx="2656">
                  <c:v>26.82</c:v>
                </c:pt>
                <c:pt idx="2657">
                  <c:v>26.830000000000002</c:v>
                </c:pt>
                <c:pt idx="2658">
                  <c:v>26.84</c:v>
                </c:pt>
                <c:pt idx="2659">
                  <c:v>26.85</c:v>
                </c:pt>
                <c:pt idx="2660">
                  <c:v>26.86</c:v>
                </c:pt>
                <c:pt idx="2661">
                  <c:v>26.87</c:v>
                </c:pt>
                <c:pt idx="2662">
                  <c:v>26.88</c:v>
                </c:pt>
                <c:pt idx="2663">
                  <c:v>26.89</c:v>
                </c:pt>
                <c:pt idx="2664">
                  <c:v>26.900000000000002</c:v>
                </c:pt>
                <c:pt idx="2665">
                  <c:v>26.91</c:v>
                </c:pt>
                <c:pt idx="2666">
                  <c:v>26.92</c:v>
                </c:pt>
                <c:pt idx="2667">
                  <c:v>26.93</c:v>
                </c:pt>
                <c:pt idx="2668">
                  <c:v>26.94</c:v>
                </c:pt>
                <c:pt idx="2669">
                  <c:v>26.95</c:v>
                </c:pt>
                <c:pt idx="2670">
                  <c:v>26.96</c:v>
                </c:pt>
                <c:pt idx="2671">
                  <c:v>26.97</c:v>
                </c:pt>
                <c:pt idx="2672">
                  <c:v>26.98</c:v>
                </c:pt>
                <c:pt idx="2673">
                  <c:v>26.990000000000002</c:v>
                </c:pt>
                <c:pt idx="2674">
                  <c:v>27</c:v>
                </c:pt>
                <c:pt idx="2675">
                  <c:v>27.01</c:v>
                </c:pt>
                <c:pt idx="2676">
                  <c:v>27.02</c:v>
                </c:pt>
                <c:pt idx="2677">
                  <c:v>27.03</c:v>
                </c:pt>
                <c:pt idx="2678">
                  <c:v>27.04</c:v>
                </c:pt>
                <c:pt idx="2679">
                  <c:v>27.05</c:v>
                </c:pt>
                <c:pt idx="2680">
                  <c:v>27.060000000000002</c:v>
                </c:pt>
                <c:pt idx="2681">
                  <c:v>27.07</c:v>
                </c:pt>
                <c:pt idx="2682">
                  <c:v>27.080000000000002</c:v>
                </c:pt>
                <c:pt idx="2683">
                  <c:v>27.09</c:v>
                </c:pt>
                <c:pt idx="2684">
                  <c:v>27.1</c:v>
                </c:pt>
                <c:pt idx="2685">
                  <c:v>27.11</c:v>
                </c:pt>
                <c:pt idx="2686">
                  <c:v>27.12</c:v>
                </c:pt>
                <c:pt idx="2687">
                  <c:v>27.13</c:v>
                </c:pt>
                <c:pt idx="2688">
                  <c:v>27.14</c:v>
                </c:pt>
                <c:pt idx="2689">
                  <c:v>27.150000000000002</c:v>
                </c:pt>
                <c:pt idx="2690">
                  <c:v>27.16</c:v>
                </c:pt>
                <c:pt idx="2691">
                  <c:v>27.17</c:v>
                </c:pt>
                <c:pt idx="2692">
                  <c:v>27.18</c:v>
                </c:pt>
                <c:pt idx="2693">
                  <c:v>27.19</c:v>
                </c:pt>
                <c:pt idx="2694">
                  <c:v>27.2</c:v>
                </c:pt>
                <c:pt idx="2695">
                  <c:v>27.21</c:v>
                </c:pt>
                <c:pt idx="2696">
                  <c:v>27.22</c:v>
                </c:pt>
                <c:pt idx="2697">
                  <c:v>27.23</c:v>
                </c:pt>
                <c:pt idx="2698">
                  <c:v>27.240000000000002</c:v>
                </c:pt>
                <c:pt idx="2699">
                  <c:v>27.25</c:v>
                </c:pt>
                <c:pt idx="2700">
                  <c:v>27.26</c:v>
                </c:pt>
                <c:pt idx="2701">
                  <c:v>27.27</c:v>
                </c:pt>
                <c:pt idx="2702">
                  <c:v>27.28</c:v>
                </c:pt>
                <c:pt idx="2703">
                  <c:v>27.29</c:v>
                </c:pt>
                <c:pt idx="2704">
                  <c:v>27.3</c:v>
                </c:pt>
                <c:pt idx="2705">
                  <c:v>27.310000000000002</c:v>
                </c:pt>
                <c:pt idx="2706">
                  <c:v>27.32</c:v>
                </c:pt>
                <c:pt idx="2707">
                  <c:v>27.330000000000002</c:v>
                </c:pt>
                <c:pt idx="2708">
                  <c:v>27.34</c:v>
                </c:pt>
                <c:pt idx="2709">
                  <c:v>27.35</c:v>
                </c:pt>
                <c:pt idx="2710">
                  <c:v>27.36</c:v>
                </c:pt>
                <c:pt idx="2711">
                  <c:v>27.37</c:v>
                </c:pt>
                <c:pt idx="2712">
                  <c:v>27.38</c:v>
                </c:pt>
                <c:pt idx="2713">
                  <c:v>27.39</c:v>
                </c:pt>
                <c:pt idx="2714">
                  <c:v>27.400000000000002</c:v>
                </c:pt>
                <c:pt idx="2715">
                  <c:v>27.41</c:v>
                </c:pt>
                <c:pt idx="2716">
                  <c:v>27.42</c:v>
                </c:pt>
                <c:pt idx="2717">
                  <c:v>27.43</c:v>
                </c:pt>
                <c:pt idx="2718">
                  <c:v>27.44</c:v>
                </c:pt>
                <c:pt idx="2719">
                  <c:v>27.45</c:v>
                </c:pt>
                <c:pt idx="2720">
                  <c:v>27.46</c:v>
                </c:pt>
                <c:pt idx="2721">
                  <c:v>27.47</c:v>
                </c:pt>
                <c:pt idx="2722">
                  <c:v>27.48</c:v>
                </c:pt>
                <c:pt idx="2723">
                  <c:v>27.490000000000002</c:v>
                </c:pt>
                <c:pt idx="2724">
                  <c:v>27.5</c:v>
                </c:pt>
                <c:pt idx="2725">
                  <c:v>27.51</c:v>
                </c:pt>
                <c:pt idx="2726">
                  <c:v>27.52</c:v>
                </c:pt>
                <c:pt idx="2727">
                  <c:v>27.53</c:v>
                </c:pt>
                <c:pt idx="2728">
                  <c:v>27.54</c:v>
                </c:pt>
                <c:pt idx="2729">
                  <c:v>27.55</c:v>
                </c:pt>
                <c:pt idx="2730">
                  <c:v>27.560000000000002</c:v>
                </c:pt>
                <c:pt idx="2731">
                  <c:v>27.57</c:v>
                </c:pt>
                <c:pt idx="2732">
                  <c:v>27.580000000000002</c:v>
                </c:pt>
                <c:pt idx="2733">
                  <c:v>27.59</c:v>
                </c:pt>
                <c:pt idx="2734">
                  <c:v>27.6</c:v>
                </c:pt>
                <c:pt idx="2735">
                  <c:v>27.61</c:v>
                </c:pt>
                <c:pt idx="2736">
                  <c:v>27.62</c:v>
                </c:pt>
                <c:pt idx="2737">
                  <c:v>27.63</c:v>
                </c:pt>
                <c:pt idx="2738">
                  <c:v>27.64</c:v>
                </c:pt>
                <c:pt idx="2739">
                  <c:v>27.650000000000002</c:v>
                </c:pt>
                <c:pt idx="2740">
                  <c:v>27.66</c:v>
                </c:pt>
                <c:pt idx="2741">
                  <c:v>27.67</c:v>
                </c:pt>
                <c:pt idx="2742">
                  <c:v>27.68</c:v>
                </c:pt>
                <c:pt idx="2743">
                  <c:v>27.69</c:v>
                </c:pt>
                <c:pt idx="2744">
                  <c:v>27.7</c:v>
                </c:pt>
                <c:pt idx="2745">
                  <c:v>27.71</c:v>
                </c:pt>
                <c:pt idx="2746">
                  <c:v>27.72</c:v>
                </c:pt>
                <c:pt idx="2747">
                  <c:v>27.73</c:v>
                </c:pt>
                <c:pt idx="2748">
                  <c:v>27.740000000000002</c:v>
                </c:pt>
                <c:pt idx="2749">
                  <c:v>27.75</c:v>
                </c:pt>
                <c:pt idx="2750">
                  <c:v>27.76</c:v>
                </c:pt>
                <c:pt idx="2751">
                  <c:v>27.77</c:v>
                </c:pt>
                <c:pt idx="2752">
                  <c:v>27.78</c:v>
                </c:pt>
                <c:pt idx="2753">
                  <c:v>27.79</c:v>
                </c:pt>
                <c:pt idx="2754">
                  <c:v>27.8</c:v>
                </c:pt>
                <c:pt idx="2755">
                  <c:v>27.810000000000002</c:v>
                </c:pt>
                <c:pt idx="2756">
                  <c:v>27.82</c:v>
                </c:pt>
                <c:pt idx="2757">
                  <c:v>27.830000000000002</c:v>
                </c:pt>
                <c:pt idx="2758">
                  <c:v>27.84</c:v>
                </c:pt>
                <c:pt idx="2759">
                  <c:v>27.85</c:v>
                </c:pt>
                <c:pt idx="2760">
                  <c:v>27.86</c:v>
                </c:pt>
                <c:pt idx="2761">
                  <c:v>27.87</c:v>
                </c:pt>
                <c:pt idx="2762">
                  <c:v>27.88</c:v>
                </c:pt>
                <c:pt idx="2763">
                  <c:v>27.89</c:v>
                </c:pt>
                <c:pt idx="2764">
                  <c:v>27.900000000000002</c:v>
                </c:pt>
                <c:pt idx="2765">
                  <c:v>27.91</c:v>
                </c:pt>
                <c:pt idx="2766">
                  <c:v>27.92</c:v>
                </c:pt>
                <c:pt idx="2767">
                  <c:v>27.93</c:v>
                </c:pt>
                <c:pt idx="2768">
                  <c:v>27.94</c:v>
                </c:pt>
                <c:pt idx="2769">
                  <c:v>27.95</c:v>
                </c:pt>
                <c:pt idx="2770">
                  <c:v>27.96</c:v>
                </c:pt>
                <c:pt idx="2771">
                  <c:v>27.97</c:v>
                </c:pt>
                <c:pt idx="2772">
                  <c:v>27.98</c:v>
                </c:pt>
                <c:pt idx="2773">
                  <c:v>27.990000000000002</c:v>
                </c:pt>
                <c:pt idx="2774">
                  <c:v>28</c:v>
                </c:pt>
                <c:pt idx="2775">
                  <c:v>28.01</c:v>
                </c:pt>
                <c:pt idx="2776">
                  <c:v>28.02</c:v>
                </c:pt>
                <c:pt idx="2777">
                  <c:v>28.03</c:v>
                </c:pt>
                <c:pt idx="2778">
                  <c:v>28.04</c:v>
                </c:pt>
                <c:pt idx="2779">
                  <c:v>28.05</c:v>
                </c:pt>
                <c:pt idx="2780">
                  <c:v>28.060000000000002</c:v>
                </c:pt>
                <c:pt idx="2781">
                  <c:v>28.07</c:v>
                </c:pt>
                <c:pt idx="2782">
                  <c:v>28.080000000000002</c:v>
                </c:pt>
                <c:pt idx="2783">
                  <c:v>28.09</c:v>
                </c:pt>
                <c:pt idx="2784">
                  <c:v>28.1</c:v>
                </c:pt>
                <c:pt idx="2785">
                  <c:v>28.11</c:v>
                </c:pt>
                <c:pt idx="2786">
                  <c:v>28.12</c:v>
                </c:pt>
                <c:pt idx="2787">
                  <c:v>28.13</c:v>
                </c:pt>
                <c:pt idx="2788">
                  <c:v>28.14</c:v>
                </c:pt>
                <c:pt idx="2789">
                  <c:v>28.150000000000002</c:v>
                </c:pt>
                <c:pt idx="2790">
                  <c:v>28.16</c:v>
                </c:pt>
                <c:pt idx="2791">
                  <c:v>28.17</c:v>
                </c:pt>
                <c:pt idx="2792">
                  <c:v>28.18</c:v>
                </c:pt>
                <c:pt idx="2793">
                  <c:v>28.19</c:v>
                </c:pt>
                <c:pt idx="2794">
                  <c:v>28.2</c:v>
                </c:pt>
                <c:pt idx="2795">
                  <c:v>28.21</c:v>
                </c:pt>
                <c:pt idx="2796">
                  <c:v>28.22</c:v>
                </c:pt>
                <c:pt idx="2797">
                  <c:v>28.23</c:v>
                </c:pt>
                <c:pt idx="2798">
                  <c:v>28.240000000000002</c:v>
                </c:pt>
                <c:pt idx="2799">
                  <c:v>28.25</c:v>
                </c:pt>
                <c:pt idx="2800">
                  <c:v>28.26</c:v>
                </c:pt>
                <c:pt idx="2801">
                  <c:v>28.27</c:v>
                </c:pt>
                <c:pt idx="2802">
                  <c:v>28.28</c:v>
                </c:pt>
                <c:pt idx="2803">
                  <c:v>28.29</c:v>
                </c:pt>
                <c:pt idx="2804">
                  <c:v>28.3</c:v>
                </c:pt>
                <c:pt idx="2805">
                  <c:v>28.310000000000002</c:v>
                </c:pt>
                <c:pt idx="2806">
                  <c:v>28.32</c:v>
                </c:pt>
                <c:pt idx="2807">
                  <c:v>28.330000000000002</c:v>
                </c:pt>
                <c:pt idx="2808">
                  <c:v>28.34</c:v>
                </c:pt>
                <c:pt idx="2809">
                  <c:v>28.35</c:v>
                </c:pt>
                <c:pt idx="2810">
                  <c:v>28.36</c:v>
                </c:pt>
                <c:pt idx="2811">
                  <c:v>28.37</c:v>
                </c:pt>
                <c:pt idx="2812">
                  <c:v>28.38</c:v>
                </c:pt>
                <c:pt idx="2813">
                  <c:v>28.39</c:v>
                </c:pt>
                <c:pt idx="2814">
                  <c:v>28.400000000000002</c:v>
                </c:pt>
                <c:pt idx="2815">
                  <c:v>28.41</c:v>
                </c:pt>
                <c:pt idx="2816">
                  <c:v>28.42</c:v>
                </c:pt>
                <c:pt idx="2817">
                  <c:v>28.43</c:v>
                </c:pt>
                <c:pt idx="2818">
                  <c:v>28.44</c:v>
                </c:pt>
                <c:pt idx="2819">
                  <c:v>28.45</c:v>
                </c:pt>
                <c:pt idx="2820">
                  <c:v>28.46</c:v>
                </c:pt>
                <c:pt idx="2821">
                  <c:v>28.47</c:v>
                </c:pt>
                <c:pt idx="2822">
                  <c:v>28.48</c:v>
                </c:pt>
                <c:pt idx="2823">
                  <c:v>28.490000000000002</c:v>
                </c:pt>
                <c:pt idx="2824">
                  <c:v>28.5</c:v>
                </c:pt>
                <c:pt idx="2825">
                  <c:v>28.51</c:v>
                </c:pt>
                <c:pt idx="2826">
                  <c:v>28.52</c:v>
                </c:pt>
                <c:pt idx="2827">
                  <c:v>28.53</c:v>
                </c:pt>
                <c:pt idx="2828">
                  <c:v>28.54</c:v>
                </c:pt>
                <c:pt idx="2829">
                  <c:v>28.55</c:v>
                </c:pt>
                <c:pt idx="2830">
                  <c:v>28.560000000000002</c:v>
                </c:pt>
                <c:pt idx="2831">
                  <c:v>28.57</c:v>
                </c:pt>
                <c:pt idx="2832">
                  <c:v>28.580000000000002</c:v>
                </c:pt>
                <c:pt idx="2833">
                  <c:v>28.59</c:v>
                </c:pt>
                <c:pt idx="2834">
                  <c:v>28.6</c:v>
                </c:pt>
                <c:pt idx="2835">
                  <c:v>28.61</c:v>
                </c:pt>
                <c:pt idx="2836">
                  <c:v>28.62</c:v>
                </c:pt>
                <c:pt idx="2837">
                  <c:v>28.63</c:v>
                </c:pt>
                <c:pt idx="2838">
                  <c:v>28.64</c:v>
                </c:pt>
                <c:pt idx="2839">
                  <c:v>28.650000000000002</c:v>
                </c:pt>
                <c:pt idx="2840">
                  <c:v>28.66</c:v>
                </c:pt>
                <c:pt idx="2841">
                  <c:v>28.67</c:v>
                </c:pt>
                <c:pt idx="2842">
                  <c:v>28.68</c:v>
                </c:pt>
                <c:pt idx="2843">
                  <c:v>28.69</c:v>
                </c:pt>
                <c:pt idx="2844">
                  <c:v>28.7</c:v>
                </c:pt>
                <c:pt idx="2845">
                  <c:v>28.71</c:v>
                </c:pt>
                <c:pt idx="2846">
                  <c:v>28.72</c:v>
                </c:pt>
                <c:pt idx="2847">
                  <c:v>28.73</c:v>
                </c:pt>
                <c:pt idx="2848">
                  <c:v>28.740000000000002</c:v>
                </c:pt>
                <c:pt idx="2849">
                  <c:v>28.75</c:v>
                </c:pt>
                <c:pt idx="2850">
                  <c:v>28.76</c:v>
                </c:pt>
                <c:pt idx="2851">
                  <c:v>28.77</c:v>
                </c:pt>
                <c:pt idx="2852">
                  <c:v>28.78</c:v>
                </c:pt>
                <c:pt idx="2853">
                  <c:v>28.79</c:v>
                </c:pt>
                <c:pt idx="2854">
                  <c:v>28.8</c:v>
                </c:pt>
                <c:pt idx="2855">
                  <c:v>28.810000000000002</c:v>
                </c:pt>
                <c:pt idx="2856">
                  <c:v>28.82</c:v>
                </c:pt>
                <c:pt idx="2857">
                  <c:v>28.830000000000002</c:v>
                </c:pt>
                <c:pt idx="2858">
                  <c:v>28.84</c:v>
                </c:pt>
                <c:pt idx="2859">
                  <c:v>28.85</c:v>
                </c:pt>
                <c:pt idx="2860">
                  <c:v>28.86</c:v>
                </c:pt>
                <c:pt idx="2861">
                  <c:v>28.87</c:v>
                </c:pt>
                <c:pt idx="2862">
                  <c:v>28.88</c:v>
                </c:pt>
                <c:pt idx="2863">
                  <c:v>28.89</c:v>
                </c:pt>
                <c:pt idx="2864">
                  <c:v>28.900000000000002</c:v>
                </c:pt>
                <c:pt idx="2865">
                  <c:v>28.91</c:v>
                </c:pt>
                <c:pt idx="2866">
                  <c:v>28.92</c:v>
                </c:pt>
                <c:pt idx="2867">
                  <c:v>28.93</c:v>
                </c:pt>
                <c:pt idx="2868">
                  <c:v>28.94</c:v>
                </c:pt>
                <c:pt idx="2869">
                  <c:v>28.95</c:v>
                </c:pt>
                <c:pt idx="2870">
                  <c:v>28.96</c:v>
                </c:pt>
                <c:pt idx="2871">
                  <c:v>28.97</c:v>
                </c:pt>
                <c:pt idx="2872">
                  <c:v>28.98</c:v>
                </c:pt>
                <c:pt idx="2873">
                  <c:v>28.990000000000002</c:v>
                </c:pt>
                <c:pt idx="2874">
                  <c:v>29</c:v>
                </c:pt>
                <c:pt idx="2875">
                  <c:v>29.01</c:v>
                </c:pt>
                <c:pt idx="2876">
                  <c:v>29.02</c:v>
                </c:pt>
                <c:pt idx="2877">
                  <c:v>29.03</c:v>
                </c:pt>
                <c:pt idx="2878">
                  <c:v>29.04</c:v>
                </c:pt>
                <c:pt idx="2879">
                  <c:v>29.05</c:v>
                </c:pt>
                <c:pt idx="2880">
                  <c:v>29.060000000000002</c:v>
                </c:pt>
                <c:pt idx="2881">
                  <c:v>29.07</c:v>
                </c:pt>
                <c:pt idx="2882">
                  <c:v>29.080000000000002</c:v>
                </c:pt>
                <c:pt idx="2883">
                  <c:v>29.09</c:v>
                </c:pt>
                <c:pt idx="2884">
                  <c:v>29.1</c:v>
                </c:pt>
                <c:pt idx="2885">
                  <c:v>29.11</c:v>
                </c:pt>
                <c:pt idx="2886">
                  <c:v>29.12</c:v>
                </c:pt>
                <c:pt idx="2887">
                  <c:v>29.13</c:v>
                </c:pt>
                <c:pt idx="2888">
                  <c:v>29.14</c:v>
                </c:pt>
                <c:pt idx="2889">
                  <c:v>29.150000000000002</c:v>
                </c:pt>
                <c:pt idx="2890">
                  <c:v>29.16</c:v>
                </c:pt>
                <c:pt idx="2891">
                  <c:v>29.17</c:v>
                </c:pt>
                <c:pt idx="2892">
                  <c:v>29.18</c:v>
                </c:pt>
                <c:pt idx="2893">
                  <c:v>29.19</c:v>
                </c:pt>
                <c:pt idx="2894">
                  <c:v>29.2</c:v>
                </c:pt>
                <c:pt idx="2895">
                  <c:v>29.21</c:v>
                </c:pt>
                <c:pt idx="2896">
                  <c:v>29.22</c:v>
                </c:pt>
                <c:pt idx="2897">
                  <c:v>29.23</c:v>
                </c:pt>
                <c:pt idx="2898">
                  <c:v>29.240000000000002</c:v>
                </c:pt>
                <c:pt idx="2899">
                  <c:v>29.25</c:v>
                </c:pt>
                <c:pt idx="2900">
                  <c:v>29.26</c:v>
                </c:pt>
                <c:pt idx="2901">
                  <c:v>29.27</c:v>
                </c:pt>
                <c:pt idx="2902">
                  <c:v>29.28</c:v>
                </c:pt>
                <c:pt idx="2903">
                  <c:v>29.29</c:v>
                </c:pt>
                <c:pt idx="2904">
                  <c:v>29.3</c:v>
                </c:pt>
                <c:pt idx="2905">
                  <c:v>29.310000000000002</c:v>
                </c:pt>
                <c:pt idx="2906">
                  <c:v>29.32</c:v>
                </c:pt>
                <c:pt idx="2907">
                  <c:v>29.330000000000002</c:v>
                </c:pt>
                <c:pt idx="2908">
                  <c:v>29.34</c:v>
                </c:pt>
                <c:pt idx="2909">
                  <c:v>29.35</c:v>
                </c:pt>
                <c:pt idx="2910">
                  <c:v>29.36</c:v>
                </c:pt>
                <c:pt idx="2911">
                  <c:v>29.37</c:v>
                </c:pt>
                <c:pt idx="2912">
                  <c:v>29.38</c:v>
                </c:pt>
                <c:pt idx="2913">
                  <c:v>29.39</c:v>
                </c:pt>
                <c:pt idx="2914">
                  <c:v>29.400000000000002</c:v>
                </c:pt>
                <c:pt idx="2915">
                  <c:v>29.41</c:v>
                </c:pt>
                <c:pt idx="2916">
                  <c:v>29.42</c:v>
                </c:pt>
                <c:pt idx="2917">
                  <c:v>29.43</c:v>
                </c:pt>
                <c:pt idx="2918">
                  <c:v>29.44</c:v>
                </c:pt>
                <c:pt idx="2919">
                  <c:v>29.45</c:v>
                </c:pt>
                <c:pt idx="2920">
                  <c:v>29.46</c:v>
                </c:pt>
                <c:pt idx="2921">
                  <c:v>29.47</c:v>
                </c:pt>
                <c:pt idx="2922">
                  <c:v>29.48</c:v>
                </c:pt>
                <c:pt idx="2923">
                  <c:v>29.490000000000002</c:v>
                </c:pt>
                <c:pt idx="2924">
                  <c:v>29.5</c:v>
                </c:pt>
                <c:pt idx="2925">
                  <c:v>29.51</c:v>
                </c:pt>
                <c:pt idx="2926">
                  <c:v>29.52</c:v>
                </c:pt>
                <c:pt idx="2927">
                  <c:v>29.53</c:v>
                </c:pt>
                <c:pt idx="2928">
                  <c:v>29.54</c:v>
                </c:pt>
                <c:pt idx="2929">
                  <c:v>29.55</c:v>
                </c:pt>
                <c:pt idx="2930">
                  <c:v>29.560000000000002</c:v>
                </c:pt>
                <c:pt idx="2931">
                  <c:v>29.57</c:v>
                </c:pt>
                <c:pt idx="2932">
                  <c:v>29.580000000000002</c:v>
                </c:pt>
                <c:pt idx="2933">
                  <c:v>29.59</c:v>
                </c:pt>
                <c:pt idx="2934">
                  <c:v>29.6</c:v>
                </c:pt>
                <c:pt idx="2935">
                  <c:v>29.61</c:v>
                </c:pt>
                <c:pt idx="2936">
                  <c:v>29.62</c:v>
                </c:pt>
                <c:pt idx="2937">
                  <c:v>29.63</c:v>
                </c:pt>
                <c:pt idx="2938">
                  <c:v>29.64</c:v>
                </c:pt>
                <c:pt idx="2939">
                  <c:v>29.650000000000002</c:v>
                </c:pt>
                <c:pt idx="2940">
                  <c:v>29.66</c:v>
                </c:pt>
                <c:pt idx="2941">
                  <c:v>29.67</c:v>
                </c:pt>
                <c:pt idx="2942">
                  <c:v>29.68</c:v>
                </c:pt>
                <c:pt idx="2943">
                  <c:v>29.69</c:v>
                </c:pt>
                <c:pt idx="2944">
                  <c:v>29.7</c:v>
                </c:pt>
                <c:pt idx="2945">
                  <c:v>29.71</c:v>
                </c:pt>
                <c:pt idx="2946">
                  <c:v>29.72</c:v>
                </c:pt>
                <c:pt idx="2947">
                  <c:v>29.73</c:v>
                </c:pt>
                <c:pt idx="2948">
                  <c:v>29.740000000000002</c:v>
                </c:pt>
                <c:pt idx="2949">
                  <c:v>29.75</c:v>
                </c:pt>
                <c:pt idx="2950">
                  <c:v>29.76</c:v>
                </c:pt>
                <c:pt idx="2951">
                  <c:v>29.77</c:v>
                </c:pt>
                <c:pt idx="2952">
                  <c:v>29.78</c:v>
                </c:pt>
                <c:pt idx="2953">
                  <c:v>29.79</c:v>
                </c:pt>
                <c:pt idx="2954">
                  <c:v>29.8</c:v>
                </c:pt>
                <c:pt idx="2955">
                  <c:v>29.810000000000002</c:v>
                </c:pt>
                <c:pt idx="2956">
                  <c:v>29.82</c:v>
                </c:pt>
                <c:pt idx="2957">
                  <c:v>29.830000000000002</c:v>
                </c:pt>
                <c:pt idx="2958">
                  <c:v>29.84</c:v>
                </c:pt>
                <c:pt idx="2959">
                  <c:v>29.85</c:v>
                </c:pt>
                <c:pt idx="2960">
                  <c:v>29.86</c:v>
                </c:pt>
                <c:pt idx="2961">
                  <c:v>29.87</c:v>
                </c:pt>
                <c:pt idx="2962">
                  <c:v>29.88</c:v>
                </c:pt>
                <c:pt idx="2963">
                  <c:v>29.89</c:v>
                </c:pt>
                <c:pt idx="2964">
                  <c:v>29.900000000000002</c:v>
                </c:pt>
                <c:pt idx="2965">
                  <c:v>29.91</c:v>
                </c:pt>
                <c:pt idx="2966">
                  <c:v>29.92</c:v>
                </c:pt>
                <c:pt idx="2967">
                  <c:v>29.93</c:v>
                </c:pt>
                <c:pt idx="2968">
                  <c:v>29.94</c:v>
                </c:pt>
                <c:pt idx="2969">
                  <c:v>29.95</c:v>
                </c:pt>
                <c:pt idx="2970">
                  <c:v>29.96</c:v>
                </c:pt>
                <c:pt idx="2971">
                  <c:v>29.97</c:v>
                </c:pt>
                <c:pt idx="2972">
                  <c:v>29.98</c:v>
                </c:pt>
                <c:pt idx="2973">
                  <c:v>29.990000000000002</c:v>
                </c:pt>
                <c:pt idx="2974">
                  <c:v>30</c:v>
                </c:pt>
                <c:pt idx="2975">
                  <c:v>30.01</c:v>
                </c:pt>
                <c:pt idx="2976">
                  <c:v>30.02</c:v>
                </c:pt>
                <c:pt idx="2977">
                  <c:v>30.03</c:v>
                </c:pt>
                <c:pt idx="2978">
                  <c:v>30.04</c:v>
                </c:pt>
                <c:pt idx="2979">
                  <c:v>30.05</c:v>
                </c:pt>
                <c:pt idx="2980">
                  <c:v>30.060000000000002</c:v>
                </c:pt>
                <c:pt idx="2981">
                  <c:v>30.07</c:v>
                </c:pt>
                <c:pt idx="2982">
                  <c:v>30.080000000000002</c:v>
                </c:pt>
                <c:pt idx="2983">
                  <c:v>30.09</c:v>
                </c:pt>
                <c:pt idx="2984">
                  <c:v>30.1</c:v>
                </c:pt>
                <c:pt idx="2985">
                  <c:v>30.11</c:v>
                </c:pt>
                <c:pt idx="2986">
                  <c:v>30.12</c:v>
                </c:pt>
                <c:pt idx="2987">
                  <c:v>30.13</c:v>
                </c:pt>
                <c:pt idx="2988">
                  <c:v>30.14</c:v>
                </c:pt>
                <c:pt idx="2989">
                  <c:v>30.150000000000002</c:v>
                </c:pt>
                <c:pt idx="2990">
                  <c:v>30.16</c:v>
                </c:pt>
                <c:pt idx="2991">
                  <c:v>30.17</c:v>
                </c:pt>
                <c:pt idx="2992">
                  <c:v>30.18</c:v>
                </c:pt>
                <c:pt idx="2993">
                  <c:v>30.19</c:v>
                </c:pt>
                <c:pt idx="2994">
                  <c:v>30.2</c:v>
                </c:pt>
                <c:pt idx="2995">
                  <c:v>30.21</c:v>
                </c:pt>
                <c:pt idx="2996">
                  <c:v>30.22</c:v>
                </c:pt>
                <c:pt idx="2997">
                  <c:v>30.23</c:v>
                </c:pt>
                <c:pt idx="2998">
                  <c:v>30.240000000000002</c:v>
                </c:pt>
                <c:pt idx="2999">
                  <c:v>30.25</c:v>
                </c:pt>
                <c:pt idx="3000">
                  <c:v>30.26</c:v>
                </c:pt>
                <c:pt idx="3001">
                  <c:v>30.27</c:v>
                </c:pt>
                <c:pt idx="3002">
                  <c:v>30.28</c:v>
                </c:pt>
                <c:pt idx="3003">
                  <c:v>30.29</c:v>
                </c:pt>
                <c:pt idx="3004">
                  <c:v>30.3</c:v>
                </c:pt>
                <c:pt idx="3005">
                  <c:v>30.310000000000002</c:v>
                </c:pt>
                <c:pt idx="3006">
                  <c:v>30.32</c:v>
                </c:pt>
                <c:pt idx="3007">
                  <c:v>30.330000000000002</c:v>
                </c:pt>
                <c:pt idx="3008">
                  <c:v>30.34</c:v>
                </c:pt>
                <c:pt idx="3009">
                  <c:v>30.35</c:v>
                </c:pt>
                <c:pt idx="3010">
                  <c:v>30.36</c:v>
                </c:pt>
                <c:pt idx="3011">
                  <c:v>30.37</c:v>
                </c:pt>
                <c:pt idx="3012">
                  <c:v>30.38</c:v>
                </c:pt>
                <c:pt idx="3013">
                  <c:v>30.39</c:v>
                </c:pt>
                <c:pt idx="3014">
                  <c:v>30.400000000000002</c:v>
                </c:pt>
                <c:pt idx="3015">
                  <c:v>30.41</c:v>
                </c:pt>
                <c:pt idx="3016">
                  <c:v>30.42</c:v>
                </c:pt>
                <c:pt idx="3017">
                  <c:v>30.43</c:v>
                </c:pt>
                <c:pt idx="3018">
                  <c:v>30.44</c:v>
                </c:pt>
                <c:pt idx="3019">
                  <c:v>30.45</c:v>
                </c:pt>
                <c:pt idx="3020">
                  <c:v>30.46</c:v>
                </c:pt>
                <c:pt idx="3021">
                  <c:v>30.47</c:v>
                </c:pt>
                <c:pt idx="3022">
                  <c:v>30.48</c:v>
                </c:pt>
                <c:pt idx="3023">
                  <c:v>30.490000000000002</c:v>
                </c:pt>
                <c:pt idx="3024">
                  <c:v>30.5</c:v>
                </c:pt>
                <c:pt idx="3025">
                  <c:v>30.51</c:v>
                </c:pt>
                <c:pt idx="3026">
                  <c:v>30.52</c:v>
                </c:pt>
                <c:pt idx="3027">
                  <c:v>30.53</c:v>
                </c:pt>
                <c:pt idx="3028">
                  <c:v>30.54</c:v>
                </c:pt>
                <c:pt idx="3029">
                  <c:v>30.55</c:v>
                </c:pt>
                <c:pt idx="3030">
                  <c:v>30.560000000000002</c:v>
                </c:pt>
                <c:pt idx="3031">
                  <c:v>30.57</c:v>
                </c:pt>
                <c:pt idx="3032">
                  <c:v>30.580000000000002</c:v>
                </c:pt>
                <c:pt idx="3033">
                  <c:v>30.59</c:v>
                </c:pt>
                <c:pt idx="3034">
                  <c:v>30.6</c:v>
                </c:pt>
                <c:pt idx="3035">
                  <c:v>30.61</c:v>
                </c:pt>
                <c:pt idx="3036">
                  <c:v>30.62</c:v>
                </c:pt>
                <c:pt idx="3037">
                  <c:v>30.63</c:v>
                </c:pt>
                <c:pt idx="3038">
                  <c:v>30.64</c:v>
                </c:pt>
                <c:pt idx="3039">
                  <c:v>30.650000000000002</c:v>
                </c:pt>
                <c:pt idx="3040">
                  <c:v>30.66</c:v>
                </c:pt>
                <c:pt idx="3041">
                  <c:v>30.67</c:v>
                </c:pt>
                <c:pt idx="3042">
                  <c:v>30.68</c:v>
                </c:pt>
                <c:pt idx="3043">
                  <c:v>30.69</c:v>
                </c:pt>
                <c:pt idx="3044">
                  <c:v>30.7</c:v>
                </c:pt>
                <c:pt idx="3045">
                  <c:v>30.71</c:v>
                </c:pt>
                <c:pt idx="3046">
                  <c:v>30.72</c:v>
                </c:pt>
                <c:pt idx="3047">
                  <c:v>30.73</c:v>
                </c:pt>
                <c:pt idx="3048">
                  <c:v>30.740000000000002</c:v>
                </c:pt>
                <c:pt idx="3049">
                  <c:v>30.75</c:v>
                </c:pt>
                <c:pt idx="3050">
                  <c:v>30.76</c:v>
                </c:pt>
                <c:pt idx="3051">
                  <c:v>30.77</c:v>
                </c:pt>
                <c:pt idx="3052">
                  <c:v>30.78</c:v>
                </c:pt>
                <c:pt idx="3053">
                  <c:v>30.79</c:v>
                </c:pt>
                <c:pt idx="3054">
                  <c:v>30.8</c:v>
                </c:pt>
                <c:pt idx="3055">
                  <c:v>30.810000000000002</c:v>
                </c:pt>
                <c:pt idx="3056">
                  <c:v>30.82</c:v>
                </c:pt>
                <c:pt idx="3057">
                  <c:v>30.830000000000002</c:v>
                </c:pt>
                <c:pt idx="3058">
                  <c:v>30.84</c:v>
                </c:pt>
                <c:pt idx="3059">
                  <c:v>30.85</c:v>
                </c:pt>
                <c:pt idx="3060">
                  <c:v>30.86</c:v>
                </c:pt>
                <c:pt idx="3061">
                  <c:v>30.87</c:v>
                </c:pt>
                <c:pt idx="3062">
                  <c:v>30.88</c:v>
                </c:pt>
                <c:pt idx="3063">
                  <c:v>30.89</c:v>
                </c:pt>
                <c:pt idx="3064">
                  <c:v>30.900000000000002</c:v>
                </c:pt>
                <c:pt idx="3065">
                  <c:v>30.91</c:v>
                </c:pt>
                <c:pt idx="3066">
                  <c:v>30.92</c:v>
                </c:pt>
                <c:pt idx="3067">
                  <c:v>30.93</c:v>
                </c:pt>
                <c:pt idx="3068">
                  <c:v>30.94</c:v>
                </c:pt>
                <c:pt idx="3069">
                  <c:v>30.95</c:v>
                </c:pt>
                <c:pt idx="3070">
                  <c:v>30.96</c:v>
                </c:pt>
                <c:pt idx="3071">
                  <c:v>30.970000000000002</c:v>
                </c:pt>
                <c:pt idx="3072">
                  <c:v>30.98</c:v>
                </c:pt>
                <c:pt idx="3073">
                  <c:v>30.990000000000002</c:v>
                </c:pt>
                <c:pt idx="3074">
                  <c:v>31</c:v>
                </c:pt>
                <c:pt idx="3075">
                  <c:v>31.01</c:v>
                </c:pt>
                <c:pt idx="3076">
                  <c:v>31.02</c:v>
                </c:pt>
                <c:pt idx="3077">
                  <c:v>31.03</c:v>
                </c:pt>
                <c:pt idx="3078">
                  <c:v>31.04</c:v>
                </c:pt>
                <c:pt idx="3079">
                  <c:v>31.05</c:v>
                </c:pt>
                <c:pt idx="3080">
                  <c:v>31.060000000000002</c:v>
                </c:pt>
                <c:pt idx="3081">
                  <c:v>31.07</c:v>
                </c:pt>
                <c:pt idx="3082">
                  <c:v>31.080000000000002</c:v>
                </c:pt>
                <c:pt idx="3083">
                  <c:v>31.09</c:v>
                </c:pt>
                <c:pt idx="3084">
                  <c:v>31.1</c:v>
                </c:pt>
                <c:pt idx="3085">
                  <c:v>31.11</c:v>
                </c:pt>
                <c:pt idx="3086">
                  <c:v>31.12</c:v>
                </c:pt>
                <c:pt idx="3087">
                  <c:v>31.13</c:v>
                </c:pt>
                <c:pt idx="3088">
                  <c:v>31.14</c:v>
                </c:pt>
                <c:pt idx="3089">
                  <c:v>31.150000000000002</c:v>
                </c:pt>
                <c:pt idx="3090">
                  <c:v>31.16</c:v>
                </c:pt>
                <c:pt idx="3091">
                  <c:v>31.17</c:v>
                </c:pt>
                <c:pt idx="3092">
                  <c:v>31.18</c:v>
                </c:pt>
                <c:pt idx="3093">
                  <c:v>31.19</c:v>
                </c:pt>
                <c:pt idx="3094">
                  <c:v>31.2</c:v>
                </c:pt>
                <c:pt idx="3095">
                  <c:v>31.21</c:v>
                </c:pt>
                <c:pt idx="3096">
                  <c:v>31.220000000000002</c:v>
                </c:pt>
                <c:pt idx="3097">
                  <c:v>31.23</c:v>
                </c:pt>
                <c:pt idx="3098">
                  <c:v>31.240000000000002</c:v>
                </c:pt>
                <c:pt idx="3099">
                  <c:v>31.25</c:v>
                </c:pt>
                <c:pt idx="3100">
                  <c:v>31.26</c:v>
                </c:pt>
                <c:pt idx="3101">
                  <c:v>31.27</c:v>
                </c:pt>
                <c:pt idx="3102">
                  <c:v>31.28</c:v>
                </c:pt>
                <c:pt idx="3103">
                  <c:v>31.29</c:v>
                </c:pt>
                <c:pt idx="3104">
                  <c:v>31.3</c:v>
                </c:pt>
                <c:pt idx="3105">
                  <c:v>31.310000000000002</c:v>
                </c:pt>
                <c:pt idx="3106">
                  <c:v>31.32</c:v>
                </c:pt>
                <c:pt idx="3107">
                  <c:v>31.330000000000002</c:v>
                </c:pt>
                <c:pt idx="3108">
                  <c:v>31.34</c:v>
                </c:pt>
                <c:pt idx="3109">
                  <c:v>31.35</c:v>
                </c:pt>
                <c:pt idx="3110">
                  <c:v>31.36</c:v>
                </c:pt>
                <c:pt idx="3111">
                  <c:v>31.37</c:v>
                </c:pt>
                <c:pt idx="3112">
                  <c:v>31.38</c:v>
                </c:pt>
                <c:pt idx="3113">
                  <c:v>31.39</c:v>
                </c:pt>
                <c:pt idx="3114">
                  <c:v>31.400000000000002</c:v>
                </c:pt>
                <c:pt idx="3115">
                  <c:v>31.41</c:v>
                </c:pt>
                <c:pt idx="3116">
                  <c:v>31.42</c:v>
                </c:pt>
                <c:pt idx="3117">
                  <c:v>31.43</c:v>
                </c:pt>
                <c:pt idx="3118">
                  <c:v>31.44</c:v>
                </c:pt>
                <c:pt idx="3119">
                  <c:v>31.45</c:v>
                </c:pt>
                <c:pt idx="3120">
                  <c:v>31.46</c:v>
                </c:pt>
                <c:pt idx="3121">
                  <c:v>31.470000000000002</c:v>
                </c:pt>
                <c:pt idx="3122">
                  <c:v>31.48</c:v>
                </c:pt>
                <c:pt idx="3123">
                  <c:v>31.490000000000002</c:v>
                </c:pt>
                <c:pt idx="3124">
                  <c:v>31.5</c:v>
                </c:pt>
                <c:pt idx="3125">
                  <c:v>31.51</c:v>
                </c:pt>
                <c:pt idx="3126">
                  <c:v>31.52</c:v>
                </c:pt>
                <c:pt idx="3127">
                  <c:v>31.53</c:v>
                </c:pt>
                <c:pt idx="3128">
                  <c:v>31.54</c:v>
                </c:pt>
                <c:pt idx="3129">
                  <c:v>31.55</c:v>
                </c:pt>
                <c:pt idx="3130">
                  <c:v>31.560000000000002</c:v>
                </c:pt>
                <c:pt idx="3131">
                  <c:v>31.57</c:v>
                </c:pt>
                <c:pt idx="3132">
                  <c:v>31.580000000000002</c:v>
                </c:pt>
                <c:pt idx="3133">
                  <c:v>31.59</c:v>
                </c:pt>
                <c:pt idx="3134">
                  <c:v>31.6</c:v>
                </c:pt>
                <c:pt idx="3135">
                  <c:v>31.61</c:v>
                </c:pt>
                <c:pt idx="3136">
                  <c:v>31.62</c:v>
                </c:pt>
                <c:pt idx="3137">
                  <c:v>31.63</c:v>
                </c:pt>
                <c:pt idx="3138">
                  <c:v>31.64</c:v>
                </c:pt>
                <c:pt idx="3139">
                  <c:v>31.650000000000002</c:v>
                </c:pt>
                <c:pt idx="3140">
                  <c:v>31.66</c:v>
                </c:pt>
                <c:pt idx="3141">
                  <c:v>31.67</c:v>
                </c:pt>
                <c:pt idx="3142">
                  <c:v>31.68</c:v>
                </c:pt>
                <c:pt idx="3143">
                  <c:v>31.69</c:v>
                </c:pt>
                <c:pt idx="3144">
                  <c:v>31.7</c:v>
                </c:pt>
                <c:pt idx="3145">
                  <c:v>31.71</c:v>
                </c:pt>
                <c:pt idx="3146">
                  <c:v>31.720000000000002</c:v>
                </c:pt>
                <c:pt idx="3147">
                  <c:v>31.73</c:v>
                </c:pt>
                <c:pt idx="3148">
                  <c:v>31.740000000000002</c:v>
                </c:pt>
                <c:pt idx="3149">
                  <c:v>31.75</c:v>
                </c:pt>
                <c:pt idx="3150">
                  <c:v>31.76</c:v>
                </c:pt>
                <c:pt idx="3151">
                  <c:v>31.77</c:v>
                </c:pt>
                <c:pt idx="3152">
                  <c:v>31.78</c:v>
                </c:pt>
                <c:pt idx="3153">
                  <c:v>31.79</c:v>
                </c:pt>
                <c:pt idx="3154">
                  <c:v>31.8</c:v>
                </c:pt>
                <c:pt idx="3155">
                  <c:v>31.810000000000002</c:v>
                </c:pt>
                <c:pt idx="3156">
                  <c:v>31.82</c:v>
                </c:pt>
                <c:pt idx="3157">
                  <c:v>31.830000000000002</c:v>
                </c:pt>
                <c:pt idx="3158">
                  <c:v>31.84</c:v>
                </c:pt>
                <c:pt idx="3159">
                  <c:v>31.85</c:v>
                </c:pt>
                <c:pt idx="3160">
                  <c:v>31.86</c:v>
                </c:pt>
                <c:pt idx="3161">
                  <c:v>31.87</c:v>
                </c:pt>
                <c:pt idx="3162">
                  <c:v>31.88</c:v>
                </c:pt>
                <c:pt idx="3163">
                  <c:v>31.89</c:v>
                </c:pt>
                <c:pt idx="3164">
                  <c:v>31.900000000000002</c:v>
                </c:pt>
                <c:pt idx="3165">
                  <c:v>31.91</c:v>
                </c:pt>
                <c:pt idx="3166">
                  <c:v>31.92</c:v>
                </c:pt>
                <c:pt idx="3167">
                  <c:v>31.93</c:v>
                </c:pt>
                <c:pt idx="3168">
                  <c:v>31.94</c:v>
                </c:pt>
                <c:pt idx="3169">
                  <c:v>31.95</c:v>
                </c:pt>
                <c:pt idx="3170">
                  <c:v>31.96</c:v>
                </c:pt>
                <c:pt idx="3171">
                  <c:v>31.970000000000002</c:v>
                </c:pt>
                <c:pt idx="3172">
                  <c:v>31.98</c:v>
                </c:pt>
                <c:pt idx="3173">
                  <c:v>31.990000000000002</c:v>
                </c:pt>
                <c:pt idx="3174">
                  <c:v>32</c:v>
                </c:pt>
                <c:pt idx="3175">
                  <c:v>32.01</c:v>
                </c:pt>
                <c:pt idx="3176">
                  <c:v>32.020000000000003</c:v>
                </c:pt>
                <c:pt idx="3177">
                  <c:v>32.03</c:v>
                </c:pt>
                <c:pt idx="3178">
                  <c:v>32.04</c:v>
                </c:pt>
                <c:pt idx="3179">
                  <c:v>32.049999999999997</c:v>
                </c:pt>
                <c:pt idx="3180">
                  <c:v>32.06</c:v>
                </c:pt>
                <c:pt idx="3181">
                  <c:v>32.07</c:v>
                </c:pt>
                <c:pt idx="3182">
                  <c:v>32.08</c:v>
                </c:pt>
                <c:pt idx="3183">
                  <c:v>32.090000000000003</c:v>
                </c:pt>
                <c:pt idx="3184">
                  <c:v>32.1</c:v>
                </c:pt>
                <c:pt idx="3185">
                  <c:v>32.11</c:v>
                </c:pt>
                <c:pt idx="3186">
                  <c:v>32.119999999999997</c:v>
                </c:pt>
                <c:pt idx="3187">
                  <c:v>32.130000000000003</c:v>
                </c:pt>
                <c:pt idx="3188">
                  <c:v>32.14</c:v>
                </c:pt>
                <c:pt idx="3189">
                  <c:v>32.15</c:v>
                </c:pt>
                <c:pt idx="3190">
                  <c:v>32.160000000000004</c:v>
                </c:pt>
                <c:pt idx="3191">
                  <c:v>32.17</c:v>
                </c:pt>
                <c:pt idx="3192">
                  <c:v>32.18</c:v>
                </c:pt>
                <c:pt idx="3193">
                  <c:v>32.19</c:v>
                </c:pt>
                <c:pt idx="3194">
                  <c:v>32.200000000000003</c:v>
                </c:pt>
                <c:pt idx="3195">
                  <c:v>32.21</c:v>
                </c:pt>
                <c:pt idx="3196">
                  <c:v>32.22</c:v>
                </c:pt>
                <c:pt idx="3197">
                  <c:v>32.230000000000004</c:v>
                </c:pt>
                <c:pt idx="3198">
                  <c:v>32.24</c:v>
                </c:pt>
                <c:pt idx="3199">
                  <c:v>32.25</c:v>
                </c:pt>
                <c:pt idx="3200">
                  <c:v>32.26</c:v>
                </c:pt>
                <c:pt idx="3201">
                  <c:v>32.270000000000003</c:v>
                </c:pt>
                <c:pt idx="3202">
                  <c:v>32.28</c:v>
                </c:pt>
                <c:pt idx="3203">
                  <c:v>32.29</c:v>
                </c:pt>
                <c:pt idx="3204">
                  <c:v>32.299999999999997</c:v>
                </c:pt>
                <c:pt idx="3205">
                  <c:v>32.31</c:v>
                </c:pt>
                <c:pt idx="3206">
                  <c:v>32.32</c:v>
                </c:pt>
                <c:pt idx="3207">
                  <c:v>32.33</c:v>
                </c:pt>
                <c:pt idx="3208">
                  <c:v>32.340000000000003</c:v>
                </c:pt>
                <c:pt idx="3209">
                  <c:v>32.35</c:v>
                </c:pt>
                <c:pt idx="3210">
                  <c:v>32.36</c:v>
                </c:pt>
                <c:pt idx="3211">
                  <c:v>32.369999999999997</c:v>
                </c:pt>
                <c:pt idx="3212">
                  <c:v>32.380000000000003</c:v>
                </c:pt>
                <c:pt idx="3213">
                  <c:v>32.39</c:v>
                </c:pt>
                <c:pt idx="3214">
                  <c:v>32.4</c:v>
                </c:pt>
                <c:pt idx="3215">
                  <c:v>32.410000000000004</c:v>
                </c:pt>
                <c:pt idx="3216">
                  <c:v>32.42</c:v>
                </c:pt>
                <c:pt idx="3217">
                  <c:v>32.43</c:v>
                </c:pt>
                <c:pt idx="3218">
                  <c:v>32.44</c:v>
                </c:pt>
                <c:pt idx="3219">
                  <c:v>32.450000000000003</c:v>
                </c:pt>
                <c:pt idx="3220">
                  <c:v>32.46</c:v>
                </c:pt>
                <c:pt idx="3221">
                  <c:v>32.47</c:v>
                </c:pt>
                <c:pt idx="3222">
                  <c:v>32.480000000000004</c:v>
                </c:pt>
                <c:pt idx="3223">
                  <c:v>32.49</c:v>
                </c:pt>
                <c:pt idx="3224">
                  <c:v>32.5</c:v>
                </c:pt>
                <c:pt idx="3225">
                  <c:v>32.51</c:v>
                </c:pt>
                <c:pt idx="3226">
                  <c:v>32.520000000000003</c:v>
                </c:pt>
                <c:pt idx="3227">
                  <c:v>32.53</c:v>
                </c:pt>
                <c:pt idx="3228">
                  <c:v>32.54</c:v>
                </c:pt>
                <c:pt idx="3229">
                  <c:v>32.549999999999997</c:v>
                </c:pt>
                <c:pt idx="3230">
                  <c:v>32.56</c:v>
                </c:pt>
                <c:pt idx="3231">
                  <c:v>32.57</c:v>
                </c:pt>
                <c:pt idx="3232">
                  <c:v>32.58</c:v>
                </c:pt>
                <c:pt idx="3233">
                  <c:v>32.590000000000003</c:v>
                </c:pt>
                <c:pt idx="3234">
                  <c:v>32.6</c:v>
                </c:pt>
                <c:pt idx="3235">
                  <c:v>32.61</c:v>
                </c:pt>
                <c:pt idx="3236">
                  <c:v>32.619999999999997</c:v>
                </c:pt>
                <c:pt idx="3237">
                  <c:v>32.630000000000003</c:v>
                </c:pt>
                <c:pt idx="3238">
                  <c:v>32.64</c:v>
                </c:pt>
                <c:pt idx="3239">
                  <c:v>32.65</c:v>
                </c:pt>
                <c:pt idx="3240">
                  <c:v>32.660000000000004</c:v>
                </c:pt>
                <c:pt idx="3241">
                  <c:v>32.67</c:v>
                </c:pt>
                <c:pt idx="3242">
                  <c:v>32.68</c:v>
                </c:pt>
                <c:pt idx="3243">
                  <c:v>32.69</c:v>
                </c:pt>
                <c:pt idx="3244">
                  <c:v>32.700000000000003</c:v>
                </c:pt>
                <c:pt idx="3245">
                  <c:v>32.71</c:v>
                </c:pt>
                <c:pt idx="3246">
                  <c:v>32.72</c:v>
                </c:pt>
                <c:pt idx="3247">
                  <c:v>32.730000000000004</c:v>
                </c:pt>
                <c:pt idx="3248">
                  <c:v>32.74</c:v>
                </c:pt>
                <c:pt idx="3249">
                  <c:v>32.75</c:v>
                </c:pt>
                <c:pt idx="3250">
                  <c:v>32.76</c:v>
                </c:pt>
                <c:pt idx="3251">
                  <c:v>32.770000000000003</c:v>
                </c:pt>
                <c:pt idx="3252">
                  <c:v>32.78</c:v>
                </c:pt>
                <c:pt idx="3253">
                  <c:v>32.79</c:v>
                </c:pt>
                <c:pt idx="3254">
                  <c:v>32.799999999999997</c:v>
                </c:pt>
                <c:pt idx="3255">
                  <c:v>32.81</c:v>
                </c:pt>
                <c:pt idx="3256">
                  <c:v>32.82</c:v>
                </c:pt>
                <c:pt idx="3257">
                  <c:v>32.83</c:v>
                </c:pt>
                <c:pt idx="3258">
                  <c:v>32.840000000000003</c:v>
                </c:pt>
                <c:pt idx="3259">
                  <c:v>32.85</c:v>
                </c:pt>
                <c:pt idx="3260">
                  <c:v>32.86</c:v>
                </c:pt>
                <c:pt idx="3261">
                  <c:v>32.869999999999997</c:v>
                </c:pt>
                <c:pt idx="3262">
                  <c:v>32.880000000000003</c:v>
                </c:pt>
                <c:pt idx="3263">
                  <c:v>32.89</c:v>
                </c:pt>
                <c:pt idx="3264">
                  <c:v>32.9</c:v>
                </c:pt>
                <c:pt idx="3265">
                  <c:v>32.910000000000004</c:v>
                </c:pt>
                <c:pt idx="3266">
                  <c:v>32.92</c:v>
                </c:pt>
                <c:pt idx="3267">
                  <c:v>32.93</c:v>
                </c:pt>
                <c:pt idx="3268">
                  <c:v>32.94</c:v>
                </c:pt>
                <c:pt idx="3269">
                  <c:v>32.950000000000003</c:v>
                </c:pt>
                <c:pt idx="3270">
                  <c:v>32.96</c:v>
                </c:pt>
                <c:pt idx="3271">
                  <c:v>32.97</c:v>
                </c:pt>
                <c:pt idx="3272">
                  <c:v>32.980000000000004</c:v>
                </c:pt>
                <c:pt idx="3273">
                  <c:v>32.99</c:v>
                </c:pt>
                <c:pt idx="3274">
                  <c:v>33</c:v>
                </c:pt>
                <c:pt idx="3275">
                  <c:v>33.01</c:v>
                </c:pt>
                <c:pt idx="3276">
                  <c:v>33.020000000000003</c:v>
                </c:pt>
                <c:pt idx="3277">
                  <c:v>33.03</c:v>
                </c:pt>
                <c:pt idx="3278">
                  <c:v>33.04</c:v>
                </c:pt>
                <c:pt idx="3279">
                  <c:v>33.049999999999997</c:v>
                </c:pt>
                <c:pt idx="3280">
                  <c:v>33.06</c:v>
                </c:pt>
                <c:pt idx="3281">
                  <c:v>33.07</c:v>
                </c:pt>
                <c:pt idx="3282">
                  <c:v>33.08</c:v>
                </c:pt>
                <c:pt idx="3283">
                  <c:v>33.090000000000003</c:v>
                </c:pt>
                <c:pt idx="3284">
                  <c:v>33.1</c:v>
                </c:pt>
                <c:pt idx="3285">
                  <c:v>33.11</c:v>
                </c:pt>
                <c:pt idx="3286">
                  <c:v>33.119999999999997</c:v>
                </c:pt>
                <c:pt idx="3287">
                  <c:v>33.130000000000003</c:v>
                </c:pt>
                <c:pt idx="3288">
                  <c:v>33.14</c:v>
                </c:pt>
                <c:pt idx="3289">
                  <c:v>33.15</c:v>
                </c:pt>
                <c:pt idx="3290">
                  <c:v>33.160000000000004</c:v>
                </c:pt>
                <c:pt idx="3291">
                  <c:v>33.17</c:v>
                </c:pt>
                <c:pt idx="3292">
                  <c:v>33.18</c:v>
                </c:pt>
                <c:pt idx="3293">
                  <c:v>33.19</c:v>
                </c:pt>
                <c:pt idx="3294">
                  <c:v>33.200000000000003</c:v>
                </c:pt>
                <c:pt idx="3295">
                  <c:v>33.21</c:v>
                </c:pt>
                <c:pt idx="3296">
                  <c:v>33.22</c:v>
                </c:pt>
                <c:pt idx="3297">
                  <c:v>33.230000000000004</c:v>
                </c:pt>
                <c:pt idx="3298">
                  <c:v>33.24</c:v>
                </c:pt>
                <c:pt idx="3299">
                  <c:v>33.25</c:v>
                </c:pt>
                <c:pt idx="3300">
                  <c:v>33.26</c:v>
                </c:pt>
                <c:pt idx="3301">
                  <c:v>33.270000000000003</c:v>
                </c:pt>
                <c:pt idx="3302">
                  <c:v>33.28</c:v>
                </c:pt>
                <c:pt idx="3303">
                  <c:v>33.29</c:v>
                </c:pt>
                <c:pt idx="3304">
                  <c:v>33.299999999999997</c:v>
                </c:pt>
                <c:pt idx="3305">
                  <c:v>33.31</c:v>
                </c:pt>
                <c:pt idx="3306">
                  <c:v>33.32</c:v>
                </c:pt>
                <c:pt idx="3307">
                  <c:v>33.33</c:v>
                </c:pt>
                <c:pt idx="3308">
                  <c:v>33.340000000000003</c:v>
                </c:pt>
                <c:pt idx="3309">
                  <c:v>33.35</c:v>
                </c:pt>
                <c:pt idx="3310">
                  <c:v>33.36</c:v>
                </c:pt>
                <c:pt idx="3311">
                  <c:v>33.369999999999997</c:v>
                </c:pt>
                <c:pt idx="3312">
                  <c:v>33.380000000000003</c:v>
                </c:pt>
                <c:pt idx="3313">
                  <c:v>33.39</c:v>
                </c:pt>
                <c:pt idx="3314">
                  <c:v>33.4</c:v>
                </c:pt>
                <c:pt idx="3315">
                  <c:v>33.410000000000004</c:v>
                </c:pt>
                <c:pt idx="3316">
                  <c:v>33.42</c:v>
                </c:pt>
                <c:pt idx="3317">
                  <c:v>33.43</c:v>
                </c:pt>
                <c:pt idx="3318">
                  <c:v>33.44</c:v>
                </c:pt>
                <c:pt idx="3319">
                  <c:v>33.450000000000003</c:v>
                </c:pt>
                <c:pt idx="3320">
                  <c:v>33.46</c:v>
                </c:pt>
                <c:pt idx="3321">
                  <c:v>33.47</c:v>
                </c:pt>
                <c:pt idx="3322">
                  <c:v>33.480000000000004</c:v>
                </c:pt>
                <c:pt idx="3323">
                  <c:v>33.49</c:v>
                </c:pt>
                <c:pt idx="3324">
                  <c:v>33.5</c:v>
                </c:pt>
                <c:pt idx="3325">
                  <c:v>33.51</c:v>
                </c:pt>
                <c:pt idx="3326">
                  <c:v>33.520000000000003</c:v>
                </c:pt>
                <c:pt idx="3327">
                  <c:v>33.53</c:v>
                </c:pt>
                <c:pt idx="3328">
                  <c:v>33.54</c:v>
                </c:pt>
                <c:pt idx="3329">
                  <c:v>33.549999999999997</c:v>
                </c:pt>
                <c:pt idx="3330">
                  <c:v>33.56</c:v>
                </c:pt>
                <c:pt idx="3331">
                  <c:v>33.57</c:v>
                </c:pt>
                <c:pt idx="3332">
                  <c:v>33.58</c:v>
                </c:pt>
                <c:pt idx="3333">
                  <c:v>33.590000000000003</c:v>
                </c:pt>
                <c:pt idx="3334">
                  <c:v>33.6</c:v>
                </c:pt>
                <c:pt idx="3335">
                  <c:v>33.61</c:v>
                </c:pt>
                <c:pt idx="3336">
                  <c:v>33.619999999999997</c:v>
                </c:pt>
                <c:pt idx="3337">
                  <c:v>33.630000000000003</c:v>
                </c:pt>
                <c:pt idx="3338">
                  <c:v>33.64</c:v>
                </c:pt>
                <c:pt idx="3339">
                  <c:v>33.65</c:v>
                </c:pt>
                <c:pt idx="3340">
                  <c:v>33.660000000000004</c:v>
                </c:pt>
                <c:pt idx="3341">
                  <c:v>33.67</c:v>
                </c:pt>
                <c:pt idx="3342">
                  <c:v>33.68</c:v>
                </c:pt>
                <c:pt idx="3343">
                  <c:v>33.69</c:v>
                </c:pt>
                <c:pt idx="3344">
                  <c:v>33.700000000000003</c:v>
                </c:pt>
                <c:pt idx="3345">
                  <c:v>33.71</c:v>
                </c:pt>
                <c:pt idx="3346">
                  <c:v>33.72</c:v>
                </c:pt>
                <c:pt idx="3347">
                  <c:v>33.730000000000004</c:v>
                </c:pt>
                <c:pt idx="3348">
                  <c:v>33.74</c:v>
                </c:pt>
                <c:pt idx="3349">
                  <c:v>33.75</c:v>
                </c:pt>
                <c:pt idx="3350">
                  <c:v>33.76</c:v>
                </c:pt>
                <c:pt idx="3351">
                  <c:v>33.770000000000003</c:v>
                </c:pt>
                <c:pt idx="3352">
                  <c:v>33.78</c:v>
                </c:pt>
                <c:pt idx="3353">
                  <c:v>33.79</c:v>
                </c:pt>
                <c:pt idx="3354">
                  <c:v>33.799999999999997</c:v>
                </c:pt>
                <c:pt idx="3355">
                  <c:v>33.81</c:v>
                </c:pt>
                <c:pt idx="3356">
                  <c:v>33.82</c:v>
                </c:pt>
                <c:pt idx="3357">
                  <c:v>33.83</c:v>
                </c:pt>
                <c:pt idx="3358">
                  <c:v>33.840000000000003</c:v>
                </c:pt>
                <c:pt idx="3359">
                  <c:v>33.85</c:v>
                </c:pt>
                <c:pt idx="3360">
                  <c:v>33.86</c:v>
                </c:pt>
                <c:pt idx="3361">
                  <c:v>33.869999999999997</c:v>
                </c:pt>
                <c:pt idx="3362">
                  <c:v>33.880000000000003</c:v>
                </c:pt>
                <c:pt idx="3363">
                  <c:v>33.89</c:v>
                </c:pt>
                <c:pt idx="3364">
                  <c:v>33.9</c:v>
                </c:pt>
                <c:pt idx="3365">
                  <c:v>33.910000000000004</c:v>
                </c:pt>
                <c:pt idx="3366">
                  <c:v>33.92</c:v>
                </c:pt>
                <c:pt idx="3367">
                  <c:v>33.93</c:v>
                </c:pt>
                <c:pt idx="3368">
                  <c:v>33.94</c:v>
                </c:pt>
                <c:pt idx="3369">
                  <c:v>33.950000000000003</c:v>
                </c:pt>
                <c:pt idx="3370">
                  <c:v>33.96</c:v>
                </c:pt>
                <c:pt idx="3371">
                  <c:v>33.97</c:v>
                </c:pt>
                <c:pt idx="3372">
                  <c:v>33.980000000000004</c:v>
                </c:pt>
                <c:pt idx="3373">
                  <c:v>33.99</c:v>
                </c:pt>
                <c:pt idx="3374">
                  <c:v>34</c:v>
                </c:pt>
                <c:pt idx="3375">
                  <c:v>34.01</c:v>
                </c:pt>
                <c:pt idx="3376">
                  <c:v>34.020000000000003</c:v>
                </c:pt>
                <c:pt idx="3377">
                  <c:v>34.03</c:v>
                </c:pt>
                <c:pt idx="3378">
                  <c:v>34.04</c:v>
                </c:pt>
                <c:pt idx="3379">
                  <c:v>34.049999999999997</c:v>
                </c:pt>
                <c:pt idx="3380">
                  <c:v>34.06</c:v>
                </c:pt>
                <c:pt idx="3381">
                  <c:v>34.07</c:v>
                </c:pt>
                <c:pt idx="3382">
                  <c:v>34.08</c:v>
                </c:pt>
                <c:pt idx="3383">
                  <c:v>34.090000000000003</c:v>
                </c:pt>
                <c:pt idx="3384">
                  <c:v>34.1</c:v>
                </c:pt>
                <c:pt idx="3385">
                  <c:v>34.11</c:v>
                </c:pt>
                <c:pt idx="3386">
                  <c:v>34.119999999999997</c:v>
                </c:pt>
                <c:pt idx="3387">
                  <c:v>34.130000000000003</c:v>
                </c:pt>
                <c:pt idx="3388">
                  <c:v>34.14</c:v>
                </c:pt>
                <c:pt idx="3389">
                  <c:v>34.15</c:v>
                </c:pt>
                <c:pt idx="3390">
                  <c:v>34.160000000000004</c:v>
                </c:pt>
                <c:pt idx="3391">
                  <c:v>34.17</c:v>
                </c:pt>
                <c:pt idx="3392">
                  <c:v>34.18</c:v>
                </c:pt>
                <c:pt idx="3393">
                  <c:v>34.19</c:v>
                </c:pt>
                <c:pt idx="3394">
                  <c:v>34.200000000000003</c:v>
                </c:pt>
                <c:pt idx="3395">
                  <c:v>34.21</c:v>
                </c:pt>
                <c:pt idx="3396">
                  <c:v>34.22</c:v>
                </c:pt>
                <c:pt idx="3397">
                  <c:v>34.230000000000004</c:v>
                </c:pt>
                <c:pt idx="3398">
                  <c:v>34.24</c:v>
                </c:pt>
                <c:pt idx="3399">
                  <c:v>34.25</c:v>
                </c:pt>
                <c:pt idx="3400">
                  <c:v>34.26</c:v>
                </c:pt>
                <c:pt idx="3401">
                  <c:v>34.270000000000003</c:v>
                </c:pt>
                <c:pt idx="3402">
                  <c:v>34.28</c:v>
                </c:pt>
                <c:pt idx="3403">
                  <c:v>34.29</c:v>
                </c:pt>
                <c:pt idx="3404">
                  <c:v>34.300000000000004</c:v>
                </c:pt>
                <c:pt idx="3405">
                  <c:v>34.31</c:v>
                </c:pt>
                <c:pt idx="3406">
                  <c:v>34.32</c:v>
                </c:pt>
                <c:pt idx="3407">
                  <c:v>34.33</c:v>
                </c:pt>
                <c:pt idx="3408">
                  <c:v>34.340000000000003</c:v>
                </c:pt>
                <c:pt idx="3409">
                  <c:v>34.35</c:v>
                </c:pt>
                <c:pt idx="3410">
                  <c:v>34.36</c:v>
                </c:pt>
                <c:pt idx="3411">
                  <c:v>34.369999999999997</c:v>
                </c:pt>
                <c:pt idx="3412">
                  <c:v>34.380000000000003</c:v>
                </c:pt>
                <c:pt idx="3413">
                  <c:v>34.39</c:v>
                </c:pt>
                <c:pt idx="3414">
                  <c:v>34.4</c:v>
                </c:pt>
                <c:pt idx="3415">
                  <c:v>34.410000000000004</c:v>
                </c:pt>
                <c:pt idx="3416">
                  <c:v>34.42</c:v>
                </c:pt>
                <c:pt idx="3417">
                  <c:v>34.43</c:v>
                </c:pt>
                <c:pt idx="3418">
                  <c:v>34.44</c:v>
                </c:pt>
                <c:pt idx="3419">
                  <c:v>34.450000000000003</c:v>
                </c:pt>
                <c:pt idx="3420">
                  <c:v>34.46</c:v>
                </c:pt>
                <c:pt idx="3421">
                  <c:v>34.47</c:v>
                </c:pt>
                <c:pt idx="3422">
                  <c:v>34.480000000000004</c:v>
                </c:pt>
                <c:pt idx="3423">
                  <c:v>34.49</c:v>
                </c:pt>
                <c:pt idx="3424">
                  <c:v>34.5</c:v>
                </c:pt>
                <c:pt idx="3425">
                  <c:v>34.51</c:v>
                </c:pt>
                <c:pt idx="3426">
                  <c:v>34.520000000000003</c:v>
                </c:pt>
                <c:pt idx="3427">
                  <c:v>34.53</c:v>
                </c:pt>
                <c:pt idx="3428">
                  <c:v>34.54</c:v>
                </c:pt>
                <c:pt idx="3429">
                  <c:v>34.550000000000004</c:v>
                </c:pt>
                <c:pt idx="3430">
                  <c:v>34.56</c:v>
                </c:pt>
                <c:pt idx="3431">
                  <c:v>34.57</c:v>
                </c:pt>
                <c:pt idx="3432">
                  <c:v>34.58</c:v>
                </c:pt>
                <c:pt idx="3433">
                  <c:v>34.590000000000003</c:v>
                </c:pt>
                <c:pt idx="3434">
                  <c:v>34.6</c:v>
                </c:pt>
                <c:pt idx="3435">
                  <c:v>34.61</c:v>
                </c:pt>
                <c:pt idx="3436">
                  <c:v>34.619999999999997</c:v>
                </c:pt>
                <c:pt idx="3437">
                  <c:v>34.630000000000003</c:v>
                </c:pt>
                <c:pt idx="3438">
                  <c:v>34.64</c:v>
                </c:pt>
                <c:pt idx="3439">
                  <c:v>34.65</c:v>
                </c:pt>
                <c:pt idx="3440">
                  <c:v>34.660000000000004</c:v>
                </c:pt>
                <c:pt idx="3441">
                  <c:v>34.67</c:v>
                </c:pt>
                <c:pt idx="3442">
                  <c:v>34.68</c:v>
                </c:pt>
                <c:pt idx="3443">
                  <c:v>34.69</c:v>
                </c:pt>
                <c:pt idx="3444">
                  <c:v>34.700000000000003</c:v>
                </c:pt>
                <c:pt idx="3445">
                  <c:v>34.71</c:v>
                </c:pt>
                <c:pt idx="3446">
                  <c:v>34.72</c:v>
                </c:pt>
                <c:pt idx="3447">
                  <c:v>34.730000000000004</c:v>
                </c:pt>
                <c:pt idx="3448">
                  <c:v>34.74</c:v>
                </c:pt>
                <c:pt idx="3449">
                  <c:v>34.75</c:v>
                </c:pt>
                <c:pt idx="3450">
                  <c:v>34.76</c:v>
                </c:pt>
                <c:pt idx="3451">
                  <c:v>34.770000000000003</c:v>
                </c:pt>
                <c:pt idx="3452">
                  <c:v>34.78</c:v>
                </c:pt>
                <c:pt idx="3453">
                  <c:v>34.79</c:v>
                </c:pt>
                <c:pt idx="3454">
                  <c:v>34.800000000000004</c:v>
                </c:pt>
                <c:pt idx="3455">
                  <c:v>34.81</c:v>
                </c:pt>
                <c:pt idx="3456">
                  <c:v>34.82</c:v>
                </c:pt>
                <c:pt idx="3457">
                  <c:v>34.83</c:v>
                </c:pt>
                <c:pt idx="3458">
                  <c:v>34.840000000000003</c:v>
                </c:pt>
                <c:pt idx="3459">
                  <c:v>34.85</c:v>
                </c:pt>
                <c:pt idx="3460">
                  <c:v>34.86</c:v>
                </c:pt>
                <c:pt idx="3461">
                  <c:v>34.869999999999997</c:v>
                </c:pt>
                <c:pt idx="3462">
                  <c:v>34.880000000000003</c:v>
                </c:pt>
                <c:pt idx="3463">
                  <c:v>34.89</c:v>
                </c:pt>
                <c:pt idx="3464">
                  <c:v>34.9</c:v>
                </c:pt>
                <c:pt idx="3465">
                  <c:v>34.910000000000004</c:v>
                </c:pt>
                <c:pt idx="3466">
                  <c:v>34.92</c:v>
                </c:pt>
                <c:pt idx="3467">
                  <c:v>34.93</c:v>
                </c:pt>
                <c:pt idx="3468">
                  <c:v>34.94</c:v>
                </c:pt>
                <c:pt idx="3469">
                  <c:v>34.950000000000003</c:v>
                </c:pt>
                <c:pt idx="3470">
                  <c:v>34.96</c:v>
                </c:pt>
                <c:pt idx="3471">
                  <c:v>34.97</c:v>
                </c:pt>
                <c:pt idx="3472">
                  <c:v>34.980000000000004</c:v>
                </c:pt>
                <c:pt idx="3473">
                  <c:v>34.99</c:v>
                </c:pt>
                <c:pt idx="3474">
                  <c:v>35</c:v>
                </c:pt>
                <c:pt idx="3475">
                  <c:v>35.01</c:v>
                </c:pt>
                <c:pt idx="3476">
                  <c:v>35.020000000000003</c:v>
                </c:pt>
                <c:pt idx="3477">
                  <c:v>35.03</c:v>
                </c:pt>
                <c:pt idx="3478">
                  <c:v>35.04</c:v>
                </c:pt>
                <c:pt idx="3479">
                  <c:v>35.050000000000004</c:v>
                </c:pt>
                <c:pt idx="3480">
                  <c:v>35.06</c:v>
                </c:pt>
                <c:pt idx="3481">
                  <c:v>35.07</c:v>
                </c:pt>
                <c:pt idx="3482">
                  <c:v>35.08</c:v>
                </c:pt>
                <c:pt idx="3483">
                  <c:v>35.090000000000003</c:v>
                </c:pt>
                <c:pt idx="3484">
                  <c:v>35.1</c:v>
                </c:pt>
                <c:pt idx="3485">
                  <c:v>35.11</c:v>
                </c:pt>
                <c:pt idx="3486">
                  <c:v>35.119999999999997</c:v>
                </c:pt>
                <c:pt idx="3487">
                  <c:v>35.130000000000003</c:v>
                </c:pt>
                <c:pt idx="3488">
                  <c:v>35.14</c:v>
                </c:pt>
                <c:pt idx="3489">
                  <c:v>35.15</c:v>
                </c:pt>
                <c:pt idx="3490">
                  <c:v>35.160000000000004</c:v>
                </c:pt>
                <c:pt idx="3491">
                  <c:v>35.17</c:v>
                </c:pt>
                <c:pt idx="3492">
                  <c:v>35.18</c:v>
                </c:pt>
                <c:pt idx="3493">
                  <c:v>35.19</c:v>
                </c:pt>
                <c:pt idx="3494">
                  <c:v>35.200000000000003</c:v>
                </c:pt>
                <c:pt idx="3495">
                  <c:v>35.21</c:v>
                </c:pt>
                <c:pt idx="3496">
                  <c:v>35.22</c:v>
                </c:pt>
                <c:pt idx="3497">
                  <c:v>35.230000000000004</c:v>
                </c:pt>
                <c:pt idx="3498">
                  <c:v>35.24</c:v>
                </c:pt>
                <c:pt idx="3499">
                  <c:v>35.25</c:v>
                </c:pt>
                <c:pt idx="3500">
                  <c:v>35.26</c:v>
                </c:pt>
                <c:pt idx="3501">
                  <c:v>35.270000000000003</c:v>
                </c:pt>
                <c:pt idx="3502">
                  <c:v>35.28</c:v>
                </c:pt>
                <c:pt idx="3503">
                  <c:v>35.29</c:v>
                </c:pt>
                <c:pt idx="3504">
                  <c:v>35.300000000000004</c:v>
                </c:pt>
                <c:pt idx="3505">
                  <c:v>35.31</c:v>
                </c:pt>
                <c:pt idx="3506">
                  <c:v>35.32</c:v>
                </c:pt>
                <c:pt idx="3507">
                  <c:v>35.33</c:v>
                </c:pt>
                <c:pt idx="3508">
                  <c:v>35.340000000000003</c:v>
                </c:pt>
                <c:pt idx="3509">
                  <c:v>35.35</c:v>
                </c:pt>
                <c:pt idx="3510">
                  <c:v>35.36</c:v>
                </c:pt>
                <c:pt idx="3511">
                  <c:v>35.369999999999997</c:v>
                </c:pt>
                <c:pt idx="3512">
                  <c:v>35.380000000000003</c:v>
                </c:pt>
                <c:pt idx="3513">
                  <c:v>35.39</c:v>
                </c:pt>
                <c:pt idx="3514">
                  <c:v>35.4</c:v>
                </c:pt>
                <c:pt idx="3515">
                  <c:v>35.410000000000004</c:v>
                </c:pt>
                <c:pt idx="3516">
                  <c:v>35.42</c:v>
                </c:pt>
                <c:pt idx="3517">
                  <c:v>35.43</c:v>
                </c:pt>
                <c:pt idx="3518">
                  <c:v>35.44</c:v>
                </c:pt>
                <c:pt idx="3519">
                  <c:v>35.450000000000003</c:v>
                </c:pt>
                <c:pt idx="3520">
                  <c:v>35.46</c:v>
                </c:pt>
                <c:pt idx="3521">
                  <c:v>35.47</c:v>
                </c:pt>
                <c:pt idx="3522">
                  <c:v>35.480000000000004</c:v>
                </c:pt>
                <c:pt idx="3523">
                  <c:v>35.49</c:v>
                </c:pt>
                <c:pt idx="3524">
                  <c:v>35.5</c:v>
                </c:pt>
                <c:pt idx="3525">
                  <c:v>35.51</c:v>
                </c:pt>
                <c:pt idx="3526">
                  <c:v>35.520000000000003</c:v>
                </c:pt>
                <c:pt idx="3527">
                  <c:v>35.53</c:v>
                </c:pt>
                <c:pt idx="3528">
                  <c:v>35.54</c:v>
                </c:pt>
                <c:pt idx="3529">
                  <c:v>35.550000000000004</c:v>
                </c:pt>
                <c:pt idx="3530">
                  <c:v>35.56</c:v>
                </c:pt>
                <c:pt idx="3531">
                  <c:v>35.57</c:v>
                </c:pt>
                <c:pt idx="3532">
                  <c:v>35.58</c:v>
                </c:pt>
                <c:pt idx="3533">
                  <c:v>35.590000000000003</c:v>
                </c:pt>
                <c:pt idx="3534">
                  <c:v>35.6</c:v>
                </c:pt>
                <c:pt idx="3535">
                  <c:v>35.61</c:v>
                </c:pt>
                <c:pt idx="3536">
                  <c:v>35.619999999999997</c:v>
                </c:pt>
                <c:pt idx="3537">
                  <c:v>35.630000000000003</c:v>
                </c:pt>
                <c:pt idx="3538">
                  <c:v>35.64</c:v>
                </c:pt>
                <c:pt idx="3539">
                  <c:v>35.65</c:v>
                </c:pt>
                <c:pt idx="3540">
                  <c:v>35.660000000000004</c:v>
                </c:pt>
                <c:pt idx="3541">
                  <c:v>35.67</c:v>
                </c:pt>
                <c:pt idx="3542">
                  <c:v>35.68</c:v>
                </c:pt>
                <c:pt idx="3543">
                  <c:v>35.69</c:v>
                </c:pt>
                <c:pt idx="3544">
                  <c:v>35.700000000000003</c:v>
                </c:pt>
                <c:pt idx="3545">
                  <c:v>35.71</c:v>
                </c:pt>
                <c:pt idx="3546">
                  <c:v>35.72</c:v>
                </c:pt>
                <c:pt idx="3547">
                  <c:v>35.730000000000004</c:v>
                </c:pt>
                <c:pt idx="3548">
                  <c:v>35.74</c:v>
                </c:pt>
                <c:pt idx="3549">
                  <c:v>35.75</c:v>
                </c:pt>
                <c:pt idx="3550">
                  <c:v>35.76</c:v>
                </c:pt>
                <c:pt idx="3551">
                  <c:v>35.770000000000003</c:v>
                </c:pt>
                <c:pt idx="3552">
                  <c:v>35.78</c:v>
                </c:pt>
                <c:pt idx="3553">
                  <c:v>35.79</c:v>
                </c:pt>
                <c:pt idx="3554">
                  <c:v>35.800000000000004</c:v>
                </c:pt>
                <c:pt idx="3555">
                  <c:v>35.81</c:v>
                </c:pt>
                <c:pt idx="3556">
                  <c:v>35.82</c:v>
                </c:pt>
                <c:pt idx="3557">
                  <c:v>35.83</c:v>
                </c:pt>
                <c:pt idx="3558">
                  <c:v>35.840000000000003</c:v>
                </c:pt>
                <c:pt idx="3559">
                  <c:v>35.85</c:v>
                </c:pt>
                <c:pt idx="3560">
                  <c:v>35.86</c:v>
                </c:pt>
                <c:pt idx="3561">
                  <c:v>35.869999999999997</c:v>
                </c:pt>
                <c:pt idx="3562">
                  <c:v>35.880000000000003</c:v>
                </c:pt>
                <c:pt idx="3563">
                  <c:v>35.89</c:v>
                </c:pt>
                <c:pt idx="3564">
                  <c:v>35.9</c:v>
                </c:pt>
                <c:pt idx="3565">
                  <c:v>35.910000000000004</c:v>
                </c:pt>
                <c:pt idx="3566">
                  <c:v>35.92</c:v>
                </c:pt>
                <c:pt idx="3567">
                  <c:v>35.93</c:v>
                </c:pt>
                <c:pt idx="3568">
                  <c:v>35.94</c:v>
                </c:pt>
                <c:pt idx="3569">
                  <c:v>35.950000000000003</c:v>
                </c:pt>
                <c:pt idx="3570">
                  <c:v>35.96</c:v>
                </c:pt>
                <c:pt idx="3571">
                  <c:v>35.97</c:v>
                </c:pt>
                <c:pt idx="3572">
                  <c:v>35.980000000000004</c:v>
                </c:pt>
                <c:pt idx="3573">
                  <c:v>35.99</c:v>
                </c:pt>
                <c:pt idx="3574">
                  <c:v>36</c:v>
                </c:pt>
                <c:pt idx="3575">
                  <c:v>36.01</c:v>
                </c:pt>
                <c:pt idx="3576">
                  <c:v>36.020000000000003</c:v>
                </c:pt>
                <c:pt idx="3577">
                  <c:v>36.03</c:v>
                </c:pt>
                <c:pt idx="3578">
                  <c:v>36.04</c:v>
                </c:pt>
                <c:pt idx="3579">
                  <c:v>36.050000000000004</c:v>
                </c:pt>
                <c:pt idx="3580">
                  <c:v>36.06</c:v>
                </c:pt>
                <c:pt idx="3581">
                  <c:v>36.07</c:v>
                </c:pt>
                <c:pt idx="3582">
                  <c:v>36.08</c:v>
                </c:pt>
                <c:pt idx="3583">
                  <c:v>36.090000000000003</c:v>
                </c:pt>
                <c:pt idx="3584">
                  <c:v>36.1</c:v>
                </c:pt>
                <c:pt idx="3585">
                  <c:v>36.11</c:v>
                </c:pt>
                <c:pt idx="3586">
                  <c:v>36.119999999999997</c:v>
                </c:pt>
                <c:pt idx="3587">
                  <c:v>36.130000000000003</c:v>
                </c:pt>
                <c:pt idx="3588">
                  <c:v>36.14</c:v>
                </c:pt>
                <c:pt idx="3589">
                  <c:v>36.15</c:v>
                </c:pt>
                <c:pt idx="3590">
                  <c:v>36.160000000000004</c:v>
                </c:pt>
                <c:pt idx="3591">
                  <c:v>36.17</c:v>
                </c:pt>
                <c:pt idx="3592">
                  <c:v>36.18</c:v>
                </c:pt>
                <c:pt idx="3593">
                  <c:v>36.19</c:v>
                </c:pt>
                <c:pt idx="3594">
                  <c:v>36.200000000000003</c:v>
                </c:pt>
                <c:pt idx="3595">
                  <c:v>36.21</c:v>
                </c:pt>
                <c:pt idx="3596">
                  <c:v>36.22</c:v>
                </c:pt>
                <c:pt idx="3597">
                  <c:v>36.230000000000004</c:v>
                </c:pt>
                <c:pt idx="3598">
                  <c:v>36.24</c:v>
                </c:pt>
                <c:pt idx="3599">
                  <c:v>36.25</c:v>
                </c:pt>
                <c:pt idx="3600">
                  <c:v>36.26</c:v>
                </c:pt>
                <c:pt idx="3601">
                  <c:v>36.270000000000003</c:v>
                </c:pt>
                <c:pt idx="3602">
                  <c:v>36.28</c:v>
                </c:pt>
                <c:pt idx="3603">
                  <c:v>36.29</c:v>
                </c:pt>
                <c:pt idx="3604">
                  <c:v>36.300000000000004</c:v>
                </c:pt>
                <c:pt idx="3605">
                  <c:v>36.31</c:v>
                </c:pt>
                <c:pt idx="3606">
                  <c:v>36.32</c:v>
                </c:pt>
                <c:pt idx="3607">
                  <c:v>36.33</c:v>
                </c:pt>
                <c:pt idx="3608">
                  <c:v>36.340000000000003</c:v>
                </c:pt>
                <c:pt idx="3609">
                  <c:v>36.35</c:v>
                </c:pt>
                <c:pt idx="3610">
                  <c:v>36.36</c:v>
                </c:pt>
                <c:pt idx="3611">
                  <c:v>36.369999999999997</c:v>
                </c:pt>
                <c:pt idx="3612">
                  <c:v>36.380000000000003</c:v>
                </c:pt>
                <c:pt idx="3613">
                  <c:v>36.39</c:v>
                </c:pt>
                <c:pt idx="3614">
                  <c:v>36.4</c:v>
                </c:pt>
                <c:pt idx="3615">
                  <c:v>36.410000000000004</c:v>
                </c:pt>
                <c:pt idx="3616">
                  <c:v>36.42</c:v>
                </c:pt>
                <c:pt idx="3617">
                  <c:v>36.43</c:v>
                </c:pt>
                <c:pt idx="3618">
                  <c:v>36.44</c:v>
                </c:pt>
                <c:pt idx="3619">
                  <c:v>36.450000000000003</c:v>
                </c:pt>
                <c:pt idx="3620">
                  <c:v>36.46</c:v>
                </c:pt>
                <c:pt idx="3621">
                  <c:v>36.47</c:v>
                </c:pt>
                <c:pt idx="3622">
                  <c:v>36.480000000000004</c:v>
                </c:pt>
                <c:pt idx="3623">
                  <c:v>36.49</c:v>
                </c:pt>
                <c:pt idx="3624">
                  <c:v>36.5</c:v>
                </c:pt>
                <c:pt idx="3625">
                  <c:v>36.51</c:v>
                </c:pt>
                <c:pt idx="3626">
                  <c:v>36.520000000000003</c:v>
                </c:pt>
                <c:pt idx="3627">
                  <c:v>36.53</c:v>
                </c:pt>
                <c:pt idx="3628">
                  <c:v>36.54</c:v>
                </c:pt>
                <c:pt idx="3629">
                  <c:v>36.550000000000004</c:v>
                </c:pt>
                <c:pt idx="3630">
                  <c:v>36.56</c:v>
                </c:pt>
                <c:pt idx="3631">
                  <c:v>36.57</c:v>
                </c:pt>
                <c:pt idx="3632">
                  <c:v>36.58</c:v>
                </c:pt>
                <c:pt idx="3633">
                  <c:v>36.590000000000003</c:v>
                </c:pt>
                <c:pt idx="3634">
                  <c:v>36.6</c:v>
                </c:pt>
                <c:pt idx="3635">
                  <c:v>36.61</c:v>
                </c:pt>
                <c:pt idx="3636">
                  <c:v>36.619999999999997</c:v>
                </c:pt>
                <c:pt idx="3637">
                  <c:v>36.630000000000003</c:v>
                </c:pt>
                <c:pt idx="3638">
                  <c:v>36.64</c:v>
                </c:pt>
                <c:pt idx="3639">
                  <c:v>36.65</c:v>
                </c:pt>
                <c:pt idx="3640">
                  <c:v>36.660000000000004</c:v>
                </c:pt>
                <c:pt idx="3641">
                  <c:v>36.67</c:v>
                </c:pt>
                <c:pt idx="3642">
                  <c:v>36.68</c:v>
                </c:pt>
                <c:pt idx="3643">
                  <c:v>36.69</c:v>
                </c:pt>
                <c:pt idx="3644">
                  <c:v>36.700000000000003</c:v>
                </c:pt>
                <c:pt idx="3645">
                  <c:v>36.71</c:v>
                </c:pt>
                <c:pt idx="3646">
                  <c:v>36.72</c:v>
                </c:pt>
                <c:pt idx="3647">
                  <c:v>36.730000000000004</c:v>
                </c:pt>
                <c:pt idx="3648">
                  <c:v>36.74</c:v>
                </c:pt>
                <c:pt idx="3649">
                  <c:v>36.75</c:v>
                </c:pt>
                <c:pt idx="3650">
                  <c:v>36.76</c:v>
                </c:pt>
                <c:pt idx="3651">
                  <c:v>36.770000000000003</c:v>
                </c:pt>
                <c:pt idx="3652">
                  <c:v>36.78</c:v>
                </c:pt>
                <c:pt idx="3653">
                  <c:v>36.79</c:v>
                </c:pt>
                <c:pt idx="3654">
                  <c:v>36.800000000000004</c:v>
                </c:pt>
                <c:pt idx="3655">
                  <c:v>36.81</c:v>
                </c:pt>
                <c:pt idx="3656">
                  <c:v>36.82</c:v>
                </c:pt>
                <c:pt idx="3657">
                  <c:v>36.83</c:v>
                </c:pt>
                <c:pt idx="3658">
                  <c:v>36.840000000000003</c:v>
                </c:pt>
                <c:pt idx="3659">
                  <c:v>36.85</c:v>
                </c:pt>
                <c:pt idx="3660">
                  <c:v>36.86</c:v>
                </c:pt>
                <c:pt idx="3661">
                  <c:v>36.869999999999997</c:v>
                </c:pt>
                <c:pt idx="3662">
                  <c:v>36.880000000000003</c:v>
                </c:pt>
                <c:pt idx="3663">
                  <c:v>36.89</c:v>
                </c:pt>
                <c:pt idx="3664">
                  <c:v>36.9</c:v>
                </c:pt>
                <c:pt idx="3665">
                  <c:v>36.910000000000004</c:v>
                </c:pt>
                <c:pt idx="3666">
                  <c:v>36.92</c:v>
                </c:pt>
                <c:pt idx="3667">
                  <c:v>36.93</c:v>
                </c:pt>
                <c:pt idx="3668">
                  <c:v>36.94</c:v>
                </c:pt>
                <c:pt idx="3669">
                  <c:v>36.950000000000003</c:v>
                </c:pt>
                <c:pt idx="3670">
                  <c:v>36.96</c:v>
                </c:pt>
                <c:pt idx="3671">
                  <c:v>36.97</c:v>
                </c:pt>
                <c:pt idx="3672">
                  <c:v>36.980000000000004</c:v>
                </c:pt>
                <c:pt idx="3673">
                  <c:v>36.99</c:v>
                </c:pt>
                <c:pt idx="3674">
                  <c:v>37</c:v>
                </c:pt>
                <c:pt idx="3675">
                  <c:v>37.01</c:v>
                </c:pt>
                <c:pt idx="3676">
                  <c:v>37.020000000000003</c:v>
                </c:pt>
                <c:pt idx="3677">
                  <c:v>37.03</c:v>
                </c:pt>
                <c:pt idx="3678">
                  <c:v>37.04</c:v>
                </c:pt>
                <c:pt idx="3679">
                  <c:v>37.050000000000004</c:v>
                </c:pt>
                <c:pt idx="3680">
                  <c:v>37.06</c:v>
                </c:pt>
                <c:pt idx="3681">
                  <c:v>37.07</c:v>
                </c:pt>
                <c:pt idx="3682">
                  <c:v>37.08</c:v>
                </c:pt>
                <c:pt idx="3683">
                  <c:v>37.090000000000003</c:v>
                </c:pt>
                <c:pt idx="3684">
                  <c:v>37.1</c:v>
                </c:pt>
                <c:pt idx="3685">
                  <c:v>37.11</c:v>
                </c:pt>
                <c:pt idx="3686">
                  <c:v>37.119999999999997</c:v>
                </c:pt>
                <c:pt idx="3687">
                  <c:v>37.130000000000003</c:v>
                </c:pt>
                <c:pt idx="3688">
                  <c:v>37.14</c:v>
                </c:pt>
                <c:pt idx="3689">
                  <c:v>37.15</c:v>
                </c:pt>
                <c:pt idx="3690">
                  <c:v>37.160000000000004</c:v>
                </c:pt>
                <c:pt idx="3691">
                  <c:v>37.17</c:v>
                </c:pt>
                <c:pt idx="3692">
                  <c:v>37.18</c:v>
                </c:pt>
                <c:pt idx="3693">
                  <c:v>37.19</c:v>
                </c:pt>
                <c:pt idx="3694">
                  <c:v>37.200000000000003</c:v>
                </c:pt>
                <c:pt idx="3695">
                  <c:v>37.21</c:v>
                </c:pt>
                <c:pt idx="3696">
                  <c:v>37.22</c:v>
                </c:pt>
                <c:pt idx="3697">
                  <c:v>37.230000000000004</c:v>
                </c:pt>
                <c:pt idx="3698">
                  <c:v>37.24</c:v>
                </c:pt>
                <c:pt idx="3699">
                  <c:v>37.25</c:v>
                </c:pt>
                <c:pt idx="3700">
                  <c:v>37.26</c:v>
                </c:pt>
                <c:pt idx="3701">
                  <c:v>37.270000000000003</c:v>
                </c:pt>
                <c:pt idx="3702">
                  <c:v>37.28</c:v>
                </c:pt>
                <c:pt idx="3703">
                  <c:v>37.29</c:v>
                </c:pt>
                <c:pt idx="3704">
                  <c:v>37.300000000000004</c:v>
                </c:pt>
                <c:pt idx="3705">
                  <c:v>37.31</c:v>
                </c:pt>
                <c:pt idx="3706">
                  <c:v>37.32</c:v>
                </c:pt>
                <c:pt idx="3707">
                  <c:v>37.33</c:v>
                </c:pt>
                <c:pt idx="3708">
                  <c:v>37.340000000000003</c:v>
                </c:pt>
                <c:pt idx="3709">
                  <c:v>37.35</c:v>
                </c:pt>
                <c:pt idx="3710">
                  <c:v>37.36</c:v>
                </c:pt>
                <c:pt idx="3711">
                  <c:v>37.369999999999997</c:v>
                </c:pt>
                <c:pt idx="3712">
                  <c:v>37.380000000000003</c:v>
                </c:pt>
                <c:pt idx="3713">
                  <c:v>37.39</c:v>
                </c:pt>
                <c:pt idx="3714">
                  <c:v>37.4</c:v>
                </c:pt>
                <c:pt idx="3715">
                  <c:v>37.410000000000004</c:v>
                </c:pt>
                <c:pt idx="3716">
                  <c:v>37.42</c:v>
                </c:pt>
                <c:pt idx="3717">
                  <c:v>37.43</c:v>
                </c:pt>
                <c:pt idx="3718">
                  <c:v>37.44</c:v>
                </c:pt>
                <c:pt idx="3719">
                  <c:v>37.450000000000003</c:v>
                </c:pt>
                <c:pt idx="3720">
                  <c:v>37.46</c:v>
                </c:pt>
                <c:pt idx="3721">
                  <c:v>37.47</c:v>
                </c:pt>
                <c:pt idx="3722">
                  <c:v>37.480000000000004</c:v>
                </c:pt>
                <c:pt idx="3723">
                  <c:v>37.49</c:v>
                </c:pt>
                <c:pt idx="3724">
                  <c:v>37.5</c:v>
                </c:pt>
                <c:pt idx="3725">
                  <c:v>37.51</c:v>
                </c:pt>
                <c:pt idx="3726">
                  <c:v>37.520000000000003</c:v>
                </c:pt>
                <c:pt idx="3727">
                  <c:v>37.53</c:v>
                </c:pt>
                <c:pt idx="3728">
                  <c:v>37.54</c:v>
                </c:pt>
                <c:pt idx="3729">
                  <c:v>37.550000000000004</c:v>
                </c:pt>
                <c:pt idx="3730">
                  <c:v>37.56</c:v>
                </c:pt>
                <c:pt idx="3731">
                  <c:v>37.57</c:v>
                </c:pt>
                <c:pt idx="3732">
                  <c:v>37.58</c:v>
                </c:pt>
                <c:pt idx="3733">
                  <c:v>37.590000000000003</c:v>
                </c:pt>
                <c:pt idx="3734">
                  <c:v>37.6</c:v>
                </c:pt>
                <c:pt idx="3735">
                  <c:v>37.61</c:v>
                </c:pt>
                <c:pt idx="3736">
                  <c:v>37.619999999999997</c:v>
                </c:pt>
                <c:pt idx="3737">
                  <c:v>37.630000000000003</c:v>
                </c:pt>
                <c:pt idx="3738">
                  <c:v>37.64</c:v>
                </c:pt>
                <c:pt idx="3739">
                  <c:v>37.65</c:v>
                </c:pt>
                <c:pt idx="3740">
                  <c:v>37.660000000000004</c:v>
                </c:pt>
                <c:pt idx="3741">
                  <c:v>37.67</c:v>
                </c:pt>
                <c:pt idx="3742">
                  <c:v>37.68</c:v>
                </c:pt>
                <c:pt idx="3743">
                  <c:v>37.69</c:v>
                </c:pt>
                <c:pt idx="3744">
                  <c:v>37.700000000000003</c:v>
                </c:pt>
                <c:pt idx="3745">
                  <c:v>37.71</c:v>
                </c:pt>
                <c:pt idx="3746">
                  <c:v>37.72</c:v>
                </c:pt>
                <c:pt idx="3747">
                  <c:v>37.730000000000004</c:v>
                </c:pt>
                <c:pt idx="3748">
                  <c:v>37.74</c:v>
                </c:pt>
                <c:pt idx="3749">
                  <c:v>37.75</c:v>
                </c:pt>
                <c:pt idx="3750">
                  <c:v>37.76</c:v>
                </c:pt>
                <c:pt idx="3751">
                  <c:v>37.770000000000003</c:v>
                </c:pt>
                <c:pt idx="3752">
                  <c:v>37.78</c:v>
                </c:pt>
                <c:pt idx="3753">
                  <c:v>37.79</c:v>
                </c:pt>
                <c:pt idx="3754">
                  <c:v>37.800000000000004</c:v>
                </c:pt>
                <c:pt idx="3755">
                  <c:v>37.81</c:v>
                </c:pt>
                <c:pt idx="3756">
                  <c:v>37.82</c:v>
                </c:pt>
                <c:pt idx="3757">
                  <c:v>37.83</c:v>
                </c:pt>
                <c:pt idx="3758">
                  <c:v>37.840000000000003</c:v>
                </c:pt>
                <c:pt idx="3759">
                  <c:v>37.85</c:v>
                </c:pt>
                <c:pt idx="3760">
                  <c:v>37.86</c:v>
                </c:pt>
                <c:pt idx="3761">
                  <c:v>37.869999999999997</c:v>
                </c:pt>
                <c:pt idx="3762">
                  <c:v>37.880000000000003</c:v>
                </c:pt>
                <c:pt idx="3763">
                  <c:v>37.89</c:v>
                </c:pt>
                <c:pt idx="3764">
                  <c:v>37.9</c:v>
                </c:pt>
                <c:pt idx="3765">
                  <c:v>37.910000000000004</c:v>
                </c:pt>
                <c:pt idx="3766">
                  <c:v>37.92</c:v>
                </c:pt>
                <c:pt idx="3767">
                  <c:v>37.93</c:v>
                </c:pt>
                <c:pt idx="3768">
                  <c:v>37.94</c:v>
                </c:pt>
                <c:pt idx="3769">
                  <c:v>37.950000000000003</c:v>
                </c:pt>
                <c:pt idx="3770">
                  <c:v>37.96</c:v>
                </c:pt>
                <c:pt idx="3771">
                  <c:v>37.97</c:v>
                </c:pt>
                <c:pt idx="3772">
                  <c:v>37.980000000000004</c:v>
                </c:pt>
                <c:pt idx="3773">
                  <c:v>37.99</c:v>
                </c:pt>
                <c:pt idx="3774">
                  <c:v>38</c:v>
                </c:pt>
                <c:pt idx="3775">
                  <c:v>38.01</c:v>
                </c:pt>
                <c:pt idx="3776">
                  <c:v>38.020000000000003</c:v>
                </c:pt>
                <c:pt idx="3777">
                  <c:v>38.03</c:v>
                </c:pt>
                <c:pt idx="3778">
                  <c:v>38.04</c:v>
                </c:pt>
                <c:pt idx="3779">
                  <c:v>38.050000000000004</c:v>
                </c:pt>
                <c:pt idx="3780">
                  <c:v>38.06</c:v>
                </c:pt>
                <c:pt idx="3781">
                  <c:v>38.07</c:v>
                </c:pt>
                <c:pt idx="3782">
                  <c:v>38.08</c:v>
                </c:pt>
                <c:pt idx="3783">
                  <c:v>38.090000000000003</c:v>
                </c:pt>
                <c:pt idx="3784">
                  <c:v>38.1</c:v>
                </c:pt>
                <c:pt idx="3785">
                  <c:v>38.11</c:v>
                </c:pt>
                <c:pt idx="3786">
                  <c:v>38.119999999999997</c:v>
                </c:pt>
                <c:pt idx="3787">
                  <c:v>38.130000000000003</c:v>
                </c:pt>
                <c:pt idx="3788">
                  <c:v>38.14</c:v>
                </c:pt>
                <c:pt idx="3789">
                  <c:v>38.15</c:v>
                </c:pt>
                <c:pt idx="3790">
                  <c:v>38.160000000000004</c:v>
                </c:pt>
                <c:pt idx="3791">
                  <c:v>38.17</c:v>
                </c:pt>
                <c:pt idx="3792">
                  <c:v>38.18</c:v>
                </c:pt>
                <c:pt idx="3793">
                  <c:v>38.19</c:v>
                </c:pt>
                <c:pt idx="3794">
                  <c:v>38.200000000000003</c:v>
                </c:pt>
                <c:pt idx="3795">
                  <c:v>38.21</c:v>
                </c:pt>
                <c:pt idx="3796">
                  <c:v>38.22</c:v>
                </c:pt>
                <c:pt idx="3797">
                  <c:v>38.230000000000004</c:v>
                </c:pt>
                <c:pt idx="3798">
                  <c:v>38.24</c:v>
                </c:pt>
                <c:pt idx="3799">
                  <c:v>38.25</c:v>
                </c:pt>
                <c:pt idx="3800">
                  <c:v>38.26</c:v>
                </c:pt>
                <c:pt idx="3801">
                  <c:v>38.270000000000003</c:v>
                </c:pt>
                <c:pt idx="3802">
                  <c:v>38.28</c:v>
                </c:pt>
                <c:pt idx="3803">
                  <c:v>38.29</c:v>
                </c:pt>
                <c:pt idx="3804">
                  <c:v>38.300000000000004</c:v>
                </c:pt>
                <c:pt idx="3805">
                  <c:v>38.31</c:v>
                </c:pt>
                <c:pt idx="3806">
                  <c:v>38.32</c:v>
                </c:pt>
                <c:pt idx="3807">
                  <c:v>38.33</c:v>
                </c:pt>
                <c:pt idx="3808">
                  <c:v>38.340000000000003</c:v>
                </c:pt>
                <c:pt idx="3809">
                  <c:v>38.35</c:v>
                </c:pt>
                <c:pt idx="3810">
                  <c:v>38.36</c:v>
                </c:pt>
                <c:pt idx="3811">
                  <c:v>38.369999999999997</c:v>
                </c:pt>
                <c:pt idx="3812">
                  <c:v>38.380000000000003</c:v>
                </c:pt>
                <c:pt idx="3813">
                  <c:v>38.39</c:v>
                </c:pt>
                <c:pt idx="3814">
                  <c:v>38.4</c:v>
                </c:pt>
                <c:pt idx="3815">
                  <c:v>38.410000000000004</c:v>
                </c:pt>
                <c:pt idx="3816">
                  <c:v>38.42</c:v>
                </c:pt>
                <c:pt idx="3817">
                  <c:v>38.43</c:v>
                </c:pt>
                <c:pt idx="3818">
                  <c:v>38.44</c:v>
                </c:pt>
                <c:pt idx="3819">
                  <c:v>38.450000000000003</c:v>
                </c:pt>
                <c:pt idx="3820">
                  <c:v>38.46</c:v>
                </c:pt>
                <c:pt idx="3821">
                  <c:v>38.47</c:v>
                </c:pt>
                <c:pt idx="3822">
                  <c:v>38.480000000000004</c:v>
                </c:pt>
                <c:pt idx="3823">
                  <c:v>38.49</c:v>
                </c:pt>
                <c:pt idx="3824">
                  <c:v>38.5</c:v>
                </c:pt>
                <c:pt idx="3825">
                  <c:v>38.51</c:v>
                </c:pt>
                <c:pt idx="3826">
                  <c:v>38.520000000000003</c:v>
                </c:pt>
                <c:pt idx="3827">
                  <c:v>38.53</c:v>
                </c:pt>
                <c:pt idx="3828">
                  <c:v>38.54</c:v>
                </c:pt>
                <c:pt idx="3829">
                  <c:v>38.550000000000004</c:v>
                </c:pt>
                <c:pt idx="3830">
                  <c:v>38.56</c:v>
                </c:pt>
                <c:pt idx="3831">
                  <c:v>38.57</c:v>
                </c:pt>
                <c:pt idx="3832">
                  <c:v>38.58</c:v>
                </c:pt>
                <c:pt idx="3833">
                  <c:v>38.590000000000003</c:v>
                </c:pt>
                <c:pt idx="3834">
                  <c:v>38.6</c:v>
                </c:pt>
                <c:pt idx="3835">
                  <c:v>38.61</c:v>
                </c:pt>
                <c:pt idx="3836">
                  <c:v>38.619999999999997</c:v>
                </c:pt>
                <c:pt idx="3837">
                  <c:v>38.630000000000003</c:v>
                </c:pt>
                <c:pt idx="3838">
                  <c:v>38.64</c:v>
                </c:pt>
                <c:pt idx="3839">
                  <c:v>38.65</c:v>
                </c:pt>
                <c:pt idx="3840">
                  <c:v>38.660000000000004</c:v>
                </c:pt>
                <c:pt idx="3841">
                  <c:v>38.67</c:v>
                </c:pt>
                <c:pt idx="3842">
                  <c:v>38.68</c:v>
                </c:pt>
                <c:pt idx="3843">
                  <c:v>38.69</c:v>
                </c:pt>
                <c:pt idx="3844">
                  <c:v>38.700000000000003</c:v>
                </c:pt>
                <c:pt idx="3845">
                  <c:v>38.71</c:v>
                </c:pt>
                <c:pt idx="3846">
                  <c:v>38.72</c:v>
                </c:pt>
                <c:pt idx="3847">
                  <c:v>38.730000000000004</c:v>
                </c:pt>
                <c:pt idx="3848">
                  <c:v>38.74</c:v>
                </c:pt>
                <c:pt idx="3849">
                  <c:v>38.75</c:v>
                </c:pt>
                <c:pt idx="3850">
                  <c:v>38.76</c:v>
                </c:pt>
                <c:pt idx="3851">
                  <c:v>38.770000000000003</c:v>
                </c:pt>
                <c:pt idx="3852">
                  <c:v>38.78</c:v>
                </c:pt>
                <c:pt idx="3853">
                  <c:v>38.79</c:v>
                </c:pt>
                <c:pt idx="3854">
                  <c:v>38.800000000000004</c:v>
                </c:pt>
                <c:pt idx="3855">
                  <c:v>38.81</c:v>
                </c:pt>
                <c:pt idx="3856">
                  <c:v>38.82</c:v>
                </c:pt>
                <c:pt idx="3857">
                  <c:v>38.83</c:v>
                </c:pt>
                <c:pt idx="3858">
                  <c:v>38.840000000000003</c:v>
                </c:pt>
                <c:pt idx="3859">
                  <c:v>38.85</c:v>
                </c:pt>
                <c:pt idx="3860">
                  <c:v>38.86</c:v>
                </c:pt>
                <c:pt idx="3861">
                  <c:v>38.869999999999997</c:v>
                </c:pt>
                <c:pt idx="3862">
                  <c:v>38.880000000000003</c:v>
                </c:pt>
                <c:pt idx="3863">
                  <c:v>38.89</c:v>
                </c:pt>
                <c:pt idx="3864">
                  <c:v>38.9</c:v>
                </c:pt>
                <c:pt idx="3865">
                  <c:v>38.910000000000004</c:v>
                </c:pt>
                <c:pt idx="3866">
                  <c:v>38.92</c:v>
                </c:pt>
                <c:pt idx="3867">
                  <c:v>38.93</c:v>
                </c:pt>
                <c:pt idx="3868">
                  <c:v>38.94</c:v>
                </c:pt>
                <c:pt idx="3869">
                  <c:v>38.950000000000003</c:v>
                </c:pt>
                <c:pt idx="3870">
                  <c:v>38.96</c:v>
                </c:pt>
                <c:pt idx="3871">
                  <c:v>38.97</c:v>
                </c:pt>
                <c:pt idx="3872">
                  <c:v>38.980000000000004</c:v>
                </c:pt>
                <c:pt idx="3873">
                  <c:v>38.99</c:v>
                </c:pt>
                <c:pt idx="3874">
                  <c:v>39</c:v>
                </c:pt>
                <c:pt idx="3875">
                  <c:v>39.01</c:v>
                </c:pt>
                <c:pt idx="3876">
                  <c:v>39.020000000000003</c:v>
                </c:pt>
                <c:pt idx="3877">
                  <c:v>39.03</c:v>
                </c:pt>
                <c:pt idx="3878">
                  <c:v>39.04</c:v>
                </c:pt>
                <c:pt idx="3879">
                  <c:v>39.050000000000004</c:v>
                </c:pt>
                <c:pt idx="3880">
                  <c:v>39.06</c:v>
                </c:pt>
                <c:pt idx="3881">
                  <c:v>39.07</c:v>
                </c:pt>
                <c:pt idx="3882">
                  <c:v>39.08</c:v>
                </c:pt>
                <c:pt idx="3883">
                  <c:v>39.090000000000003</c:v>
                </c:pt>
                <c:pt idx="3884">
                  <c:v>39.1</c:v>
                </c:pt>
                <c:pt idx="3885">
                  <c:v>39.11</c:v>
                </c:pt>
                <c:pt idx="3886">
                  <c:v>39.119999999999997</c:v>
                </c:pt>
                <c:pt idx="3887">
                  <c:v>39.130000000000003</c:v>
                </c:pt>
                <c:pt idx="3888">
                  <c:v>39.14</c:v>
                </c:pt>
                <c:pt idx="3889">
                  <c:v>39.15</c:v>
                </c:pt>
                <c:pt idx="3890">
                  <c:v>39.160000000000004</c:v>
                </c:pt>
                <c:pt idx="3891">
                  <c:v>39.17</c:v>
                </c:pt>
                <c:pt idx="3892">
                  <c:v>39.18</c:v>
                </c:pt>
                <c:pt idx="3893">
                  <c:v>39.19</c:v>
                </c:pt>
                <c:pt idx="3894">
                  <c:v>39.200000000000003</c:v>
                </c:pt>
                <c:pt idx="3895">
                  <c:v>39.21</c:v>
                </c:pt>
                <c:pt idx="3896">
                  <c:v>39.22</c:v>
                </c:pt>
                <c:pt idx="3897">
                  <c:v>39.230000000000004</c:v>
                </c:pt>
                <c:pt idx="3898">
                  <c:v>39.24</c:v>
                </c:pt>
                <c:pt idx="3899">
                  <c:v>39.25</c:v>
                </c:pt>
                <c:pt idx="3900">
                  <c:v>39.26</c:v>
                </c:pt>
                <c:pt idx="3901">
                  <c:v>39.270000000000003</c:v>
                </c:pt>
                <c:pt idx="3902">
                  <c:v>39.28</c:v>
                </c:pt>
                <c:pt idx="3903">
                  <c:v>39.29</c:v>
                </c:pt>
                <c:pt idx="3904">
                  <c:v>39.300000000000004</c:v>
                </c:pt>
                <c:pt idx="3905">
                  <c:v>39.31</c:v>
                </c:pt>
                <c:pt idx="3906">
                  <c:v>39.32</c:v>
                </c:pt>
                <c:pt idx="3907">
                  <c:v>39.33</c:v>
                </c:pt>
                <c:pt idx="3908">
                  <c:v>39.340000000000003</c:v>
                </c:pt>
                <c:pt idx="3909">
                  <c:v>39.35</c:v>
                </c:pt>
                <c:pt idx="3910">
                  <c:v>39.36</c:v>
                </c:pt>
                <c:pt idx="3911">
                  <c:v>39.369999999999997</c:v>
                </c:pt>
                <c:pt idx="3912">
                  <c:v>39.380000000000003</c:v>
                </c:pt>
                <c:pt idx="3913">
                  <c:v>39.39</c:v>
                </c:pt>
                <c:pt idx="3914">
                  <c:v>39.4</c:v>
                </c:pt>
                <c:pt idx="3915">
                  <c:v>39.410000000000004</c:v>
                </c:pt>
                <c:pt idx="3916">
                  <c:v>39.42</c:v>
                </c:pt>
                <c:pt idx="3917">
                  <c:v>39.43</c:v>
                </c:pt>
                <c:pt idx="3918">
                  <c:v>39.44</c:v>
                </c:pt>
                <c:pt idx="3919">
                  <c:v>39.450000000000003</c:v>
                </c:pt>
                <c:pt idx="3920">
                  <c:v>39.46</c:v>
                </c:pt>
                <c:pt idx="3921">
                  <c:v>39.47</c:v>
                </c:pt>
                <c:pt idx="3922">
                  <c:v>39.480000000000004</c:v>
                </c:pt>
                <c:pt idx="3923">
                  <c:v>39.49</c:v>
                </c:pt>
                <c:pt idx="3924">
                  <c:v>39.5</c:v>
                </c:pt>
                <c:pt idx="3925">
                  <c:v>39.51</c:v>
                </c:pt>
                <c:pt idx="3926">
                  <c:v>39.520000000000003</c:v>
                </c:pt>
                <c:pt idx="3927">
                  <c:v>39.53</c:v>
                </c:pt>
                <c:pt idx="3928">
                  <c:v>39.54</c:v>
                </c:pt>
                <c:pt idx="3929">
                  <c:v>39.550000000000004</c:v>
                </c:pt>
                <c:pt idx="3930">
                  <c:v>39.56</c:v>
                </c:pt>
                <c:pt idx="3931">
                  <c:v>39.57</c:v>
                </c:pt>
                <c:pt idx="3932">
                  <c:v>39.58</c:v>
                </c:pt>
                <c:pt idx="3933">
                  <c:v>39.590000000000003</c:v>
                </c:pt>
                <c:pt idx="3934">
                  <c:v>39.6</c:v>
                </c:pt>
                <c:pt idx="3935">
                  <c:v>39.61</c:v>
                </c:pt>
                <c:pt idx="3936">
                  <c:v>39.619999999999997</c:v>
                </c:pt>
                <c:pt idx="3937">
                  <c:v>39.630000000000003</c:v>
                </c:pt>
                <c:pt idx="3938">
                  <c:v>39.64</c:v>
                </c:pt>
                <c:pt idx="3939">
                  <c:v>39.65</c:v>
                </c:pt>
                <c:pt idx="3940">
                  <c:v>39.660000000000004</c:v>
                </c:pt>
                <c:pt idx="3941">
                  <c:v>39.67</c:v>
                </c:pt>
                <c:pt idx="3942">
                  <c:v>39.68</c:v>
                </c:pt>
                <c:pt idx="3943">
                  <c:v>39.69</c:v>
                </c:pt>
                <c:pt idx="3944">
                  <c:v>39.700000000000003</c:v>
                </c:pt>
                <c:pt idx="3945">
                  <c:v>39.71</c:v>
                </c:pt>
                <c:pt idx="3946">
                  <c:v>39.72</c:v>
                </c:pt>
                <c:pt idx="3947">
                  <c:v>39.730000000000004</c:v>
                </c:pt>
                <c:pt idx="3948">
                  <c:v>39.74</c:v>
                </c:pt>
                <c:pt idx="3949">
                  <c:v>39.75</c:v>
                </c:pt>
                <c:pt idx="3950">
                  <c:v>39.76</c:v>
                </c:pt>
                <c:pt idx="3951">
                  <c:v>39.770000000000003</c:v>
                </c:pt>
                <c:pt idx="3952">
                  <c:v>39.78</c:v>
                </c:pt>
                <c:pt idx="3953">
                  <c:v>39.79</c:v>
                </c:pt>
                <c:pt idx="3954">
                  <c:v>39.800000000000004</c:v>
                </c:pt>
                <c:pt idx="3955">
                  <c:v>39.81</c:v>
                </c:pt>
                <c:pt idx="3956">
                  <c:v>39.82</c:v>
                </c:pt>
                <c:pt idx="3957">
                  <c:v>39.83</c:v>
                </c:pt>
                <c:pt idx="3958">
                  <c:v>39.840000000000003</c:v>
                </c:pt>
                <c:pt idx="3959">
                  <c:v>39.85</c:v>
                </c:pt>
                <c:pt idx="3960">
                  <c:v>39.86</c:v>
                </c:pt>
                <c:pt idx="3961">
                  <c:v>39.869999999999997</c:v>
                </c:pt>
                <c:pt idx="3962">
                  <c:v>39.880000000000003</c:v>
                </c:pt>
                <c:pt idx="3963">
                  <c:v>39.89</c:v>
                </c:pt>
                <c:pt idx="3964">
                  <c:v>39.9</c:v>
                </c:pt>
                <c:pt idx="3965">
                  <c:v>39.910000000000004</c:v>
                </c:pt>
                <c:pt idx="3966">
                  <c:v>39.92</c:v>
                </c:pt>
                <c:pt idx="3967">
                  <c:v>39.93</c:v>
                </c:pt>
                <c:pt idx="3968">
                  <c:v>39.94</c:v>
                </c:pt>
                <c:pt idx="3969">
                  <c:v>39.950000000000003</c:v>
                </c:pt>
                <c:pt idx="3970">
                  <c:v>39.96</c:v>
                </c:pt>
                <c:pt idx="3971">
                  <c:v>39.97</c:v>
                </c:pt>
                <c:pt idx="3972">
                  <c:v>39.980000000000004</c:v>
                </c:pt>
                <c:pt idx="3973">
                  <c:v>39.99</c:v>
                </c:pt>
                <c:pt idx="3974">
                  <c:v>40</c:v>
                </c:pt>
                <c:pt idx="3975">
                  <c:v>40.01</c:v>
                </c:pt>
                <c:pt idx="3976">
                  <c:v>40.020000000000003</c:v>
                </c:pt>
                <c:pt idx="3977">
                  <c:v>40.03</c:v>
                </c:pt>
                <c:pt idx="3978">
                  <c:v>40.04</c:v>
                </c:pt>
                <c:pt idx="3979">
                  <c:v>40.050000000000004</c:v>
                </c:pt>
                <c:pt idx="3980">
                  <c:v>40.06</c:v>
                </c:pt>
                <c:pt idx="3981">
                  <c:v>40.07</c:v>
                </c:pt>
                <c:pt idx="3982">
                  <c:v>40.08</c:v>
                </c:pt>
                <c:pt idx="3983">
                  <c:v>40.090000000000003</c:v>
                </c:pt>
                <c:pt idx="3984">
                  <c:v>40.1</c:v>
                </c:pt>
                <c:pt idx="3985">
                  <c:v>40.11</c:v>
                </c:pt>
                <c:pt idx="3986">
                  <c:v>40.119999999999997</c:v>
                </c:pt>
                <c:pt idx="3987">
                  <c:v>40.130000000000003</c:v>
                </c:pt>
                <c:pt idx="3988">
                  <c:v>40.14</c:v>
                </c:pt>
                <c:pt idx="3989">
                  <c:v>40.15</c:v>
                </c:pt>
                <c:pt idx="3990">
                  <c:v>40.160000000000004</c:v>
                </c:pt>
                <c:pt idx="3991">
                  <c:v>40.17</c:v>
                </c:pt>
                <c:pt idx="3992">
                  <c:v>40.18</c:v>
                </c:pt>
                <c:pt idx="3993">
                  <c:v>40.19</c:v>
                </c:pt>
                <c:pt idx="3994">
                  <c:v>40.200000000000003</c:v>
                </c:pt>
                <c:pt idx="3995">
                  <c:v>40.21</c:v>
                </c:pt>
                <c:pt idx="3996">
                  <c:v>40.22</c:v>
                </c:pt>
                <c:pt idx="3997">
                  <c:v>40.230000000000004</c:v>
                </c:pt>
                <c:pt idx="3998">
                  <c:v>40.24</c:v>
                </c:pt>
                <c:pt idx="3999">
                  <c:v>40.25</c:v>
                </c:pt>
                <c:pt idx="4000">
                  <c:v>40.26</c:v>
                </c:pt>
                <c:pt idx="4001">
                  <c:v>40.270000000000003</c:v>
                </c:pt>
                <c:pt idx="4002">
                  <c:v>40.28</c:v>
                </c:pt>
                <c:pt idx="4003">
                  <c:v>40.29</c:v>
                </c:pt>
                <c:pt idx="4004">
                  <c:v>40.300000000000004</c:v>
                </c:pt>
                <c:pt idx="4005">
                  <c:v>40.31</c:v>
                </c:pt>
                <c:pt idx="4006">
                  <c:v>40.32</c:v>
                </c:pt>
                <c:pt idx="4007">
                  <c:v>40.33</c:v>
                </c:pt>
                <c:pt idx="4008">
                  <c:v>40.340000000000003</c:v>
                </c:pt>
                <c:pt idx="4009">
                  <c:v>40.35</c:v>
                </c:pt>
                <c:pt idx="4010">
                  <c:v>40.36</c:v>
                </c:pt>
                <c:pt idx="4011">
                  <c:v>40.369999999999997</c:v>
                </c:pt>
                <c:pt idx="4012">
                  <c:v>40.380000000000003</c:v>
                </c:pt>
                <c:pt idx="4013">
                  <c:v>40.39</c:v>
                </c:pt>
                <c:pt idx="4014">
                  <c:v>40.4</c:v>
                </c:pt>
                <c:pt idx="4015">
                  <c:v>40.410000000000004</c:v>
                </c:pt>
                <c:pt idx="4016">
                  <c:v>40.42</c:v>
                </c:pt>
                <c:pt idx="4017">
                  <c:v>40.43</c:v>
                </c:pt>
                <c:pt idx="4018">
                  <c:v>40.44</c:v>
                </c:pt>
                <c:pt idx="4019">
                  <c:v>40.450000000000003</c:v>
                </c:pt>
                <c:pt idx="4020">
                  <c:v>40.46</c:v>
                </c:pt>
                <c:pt idx="4021">
                  <c:v>40.47</c:v>
                </c:pt>
                <c:pt idx="4022">
                  <c:v>40.480000000000004</c:v>
                </c:pt>
                <c:pt idx="4023">
                  <c:v>40.49</c:v>
                </c:pt>
                <c:pt idx="4024">
                  <c:v>40.5</c:v>
                </c:pt>
                <c:pt idx="4025">
                  <c:v>40.51</c:v>
                </c:pt>
                <c:pt idx="4026">
                  <c:v>40.520000000000003</c:v>
                </c:pt>
                <c:pt idx="4027">
                  <c:v>40.53</c:v>
                </c:pt>
                <c:pt idx="4028">
                  <c:v>40.54</c:v>
                </c:pt>
                <c:pt idx="4029">
                  <c:v>40.550000000000004</c:v>
                </c:pt>
                <c:pt idx="4030">
                  <c:v>40.56</c:v>
                </c:pt>
                <c:pt idx="4031">
                  <c:v>40.57</c:v>
                </c:pt>
                <c:pt idx="4032">
                  <c:v>40.58</c:v>
                </c:pt>
                <c:pt idx="4033">
                  <c:v>40.590000000000003</c:v>
                </c:pt>
                <c:pt idx="4034">
                  <c:v>40.6</c:v>
                </c:pt>
                <c:pt idx="4035">
                  <c:v>40.61</c:v>
                </c:pt>
                <c:pt idx="4036">
                  <c:v>40.619999999999997</c:v>
                </c:pt>
                <c:pt idx="4037">
                  <c:v>40.630000000000003</c:v>
                </c:pt>
                <c:pt idx="4038">
                  <c:v>40.64</c:v>
                </c:pt>
                <c:pt idx="4039">
                  <c:v>40.65</c:v>
                </c:pt>
                <c:pt idx="4040">
                  <c:v>40.660000000000004</c:v>
                </c:pt>
                <c:pt idx="4041">
                  <c:v>40.67</c:v>
                </c:pt>
                <c:pt idx="4042">
                  <c:v>40.68</c:v>
                </c:pt>
                <c:pt idx="4043">
                  <c:v>40.69</c:v>
                </c:pt>
                <c:pt idx="4044">
                  <c:v>40.700000000000003</c:v>
                </c:pt>
                <c:pt idx="4045">
                  <c:v>40.71</c:v>
                </c:pt>
                <c:pt idx="4046">
                  <c:v>40.72</c:v>
                </c:pt>
                <c:pt idx="4047">
                  <c:v>40.730000000000004</c:v>
                </c:pt>
                <c:pt idx="4048">
                  <c:v>40.74</c:v>
                </c:pt>
                <c:pt idx="4049">
                  <c:v>40.75</c:v>
                </c:pt>
                <c:pt idx="4050">
                  <c:v>40.76</c:v>
                </c:pt>
                <c:pt idx="4051">
                  <c:v>40.770000000000003</c:v>
                </c:pt>
                <c:pt idx="4052">
                  <c:v>40.78</c:v>
                </c:pt>
                <c:pt idx="4053">
                  <c:v>40.79</c:v>
                </c:pt>
                <c:pt idx="4054">
                  <c:v>40.800000000000004</c:v>
                </c:pt>
                <c:pt idx="4055">
                  <c:v>40.81</c:v>
                </c:pt>
                <c:pt idx="4056">
                  <c:v>40.82</c:v>
                </c:pt>
                <c:pt idx="4057">
                  <c:v>40.83</c:v>
                </c:pt>
                <c:pt idx="4058">
                  <c:v>40.840000000000003</c:v>
                </c:pt>
                <c:pt idx="4059">
                  <c:v>40.85</c:v>
                </c:pt>
                <c:pt idx="4060">
                  <c:v>40.86</c:v>
                </c:pt>
                <c:pt idx="4061">
                  <c:v>40.869999999999997</c:v>
                </c:pt>
                <c:pt idx="4062">
                  <c:v>40.880000000000003</c:v>
                </c:pt>
                <c:pt idx="4063">
                  <c:v>40.89</c:v>
                </c:pt>
                <c:pt idx="4064">
                  <c:v>40.9</c:v>
                </c:pt>
                <c:pt idx="4065">
                  <c:v>40.910000000000004</c:v>
                </c:pt>
                <c:pt idx="4066">
                  <c:v>40.92</c:v>
                </c:pt>
                <c:pt idx="4067">
                  <c:v>40.93</c:v>
                </c:pt>
                <c:pt idx="4068">
                  <c:v>40.94</c:v>
                </c:pt>
                <c:pt idx="4069">
                  <c:v>40.950000000000003</c:v>
                </c:pt>
                <c:pt idx="4070">
                  <c:v>40.96</c:v>
                </c:pt>
                <c:pt idx="4071">
                  <c:v>40.97</c:v>
                </c:pt>
                <c:pt idx="4072">
                  <c:v>40.980000000000004</c:v>
                </c:pt>
                <c:pt idx="4073">
                  <c:v>40.99</c:v>
                </c:pt>
                <c:pt idx="4074">
                  <c:v>41</c:v>
                </c:pt>
                <c:pt idx="4075">
                  <c:v>41.01</c:v>
                </c:pt>
                <c:pt idx="4076">
                  <c:v>41.02</c:v>
                </c:pt>
                <c:pt idx="4077">
                  <c:v>41.03</c:v>
                </c:pt>
                <c:pt idx="4078">
                  <c:v>41.04</c:v>
                </c:pt>
                <c:pt idx="4079">
                  <c:v>41.050000000000004</c:v>
                </c:pt>
                <c:pt idx="4080">
                  <c:v>41.06</c:v>
                </c:pt>
                <c:pt idx="4081">
                  <c:v>41.07</c:v>
                </c:pt>
                <c:pt idx="4082">
                  <c:v>41.08</c:v>
                </c:pt>
                <c:pt idx="4083">
                  <c:v>41.09</c:v>
                </c:pt>
                <c:pt idx="4084">
                  <c:v>41.1</c:v>
                </c:pt>
                <c:pt idx="4085">
                  <c:v>41.11</c:v>
                </c:pt>
                <c:pt idx="4086">
                  <c:v>41.12</c:v>
                </c:pt>
                <c:pt idx="4087">
                  <c:v>41.13</c:v>
                </c:pt>
                <c:pt idx="4088">
                  <c:v>41.14</c:v>
                </c:pt>
                <c:pt idx="4089">
                  <c:v>41.15</c:v>
                </c:pt>
                <c:pt idx="4090">
                  <c:v>41.160000000000004</c:v>
                </c:pt>
                <c:pt idx="4091">
                  <c:v>41.17</c:v>
                </c:pt>
                <c:pt idx="4092">
                  <c:v>41.18</c:v>
                </c:pt>
                <c:pt idx="4093">
                  <c:v>41.19</c:v>
                </c:pt>
                <c:pt idx="4094">
                  <c:v>41.2</c:v>
                </c:pt>
                <c:pt idx="4095">
                  <c:v>41.21</c:v>
                </c:pt>
                <c:pt idx="4096">
                  <c:v>41.22</c:v>
                </c:pt>
                <c:pt idx="4097">
                  <c:v>41.230000000000004</c:v>
                </c:pt>
                <c:pt idx="4098">
                  <c:v>41.24</c:v>
                </c:pt>
                <c:pt idx="4099">
                  <c:v>41.25</c:v>
                </c:pt>
                <c:pt idx="4100">
                  <c:v>41.26</c:v>
                </c:pt>
                <c:pt idx="4101">
                  <c:v>41.27</c:v>
                </c:pt>
                <c:pt idx="4102">
                  <c:v>41.28</c:v>
                </c:pt>
                <c:pt idx="4103">
                  <c:v>41.29</c:v>
                </c:pt>
                <c:pt idx="4104">
                  <c:v>41.300000000000004</c:v>
                </c:pt>
                <c:pt idx="4105">
                  <c:v>41.31</c:v>
                </c:pt>
                <c:pt idx="4106">
                  <c:v>41.32</c:v>
                </c:pt>
                <c:pt idx="4107">
                  <c:v>41.33</c:v>
                </c:pt>
                <c:pt idx="4108">
                  <c:v>41.34</c:v>
                </c:pt>
                <c:pt idx="4109">
                  <c:v>41.35</c:v>
                </c:pt>
                <c:pt idx="4110">
                  <c:v>41.36</c:v>
                </c:pt>
                <c:pt idx="4111">
                  <c:v>41.37</c:v>
                </c:pt>
                <c:pt idx="4112">
                  <c:v>41.38</c:v>
                </c:pt>
                <c:pt idx="4113">
                  <c:v>41.39</c:v>
                </c:pt>
                <c:pt idx="4114">
                  <c:v>41.4</c:v>
                </c:pt>
                <c:pt idx="4115">
                  <c:v>41.410000000000004</c:v>
                </c:pt>
                <c:pt idx="4116">
                  <c:v>41.42</c:v>
                </c:pt>
                <c:pt idx="4117">
                  <c:v>41.43</c:v>
                </c:pt>
                <c:pt idx="4118">
                  <c:v>41.44</c:v>
                </c:pt>
                <c:pt idx="4119">
                  <c:v>41.45</c:v>
                </c:pt>
                <c:pt idx="4120">
                  <c:v>41.46</c:v>
                </c:pt>
                <c:pt idx="4121">
                  <c:v>41.47</c:v>
                </c:pt>
                <c:pt idx="4122">
                  <c:v>41.480000000000004</c:v>
                </c:pt>
                <c:pt idx="4123">
                  <c:v>41.49</c:v>
                </c:pt>
                <c:pt idx="4124">
                  <c:v>41.5</c:v>
                </c:pt>
                <c:pt idx="4125">
                  <c:v>41.51</c:v>
                </c:pt>
                <c:pt idx="4126">
                  <c:v>41.52</c:v>
                </c:pt>
                <c:pt idx="4127">
                  <c:v>41.53</c:v>
                </c:pt>
                <c:pt idx="4128">
                  <c:v>41.54</c:v>
                </c:pt>
                <c:pt idx="4129">
                  <c:v>41.550000000000004</c:v>
                </c:pt>
                <c:pt idx="4130">
                  <c:v>41.56</c:v>
                </c:pt>
                <c:pt idx="4131">
                  <c:v>41.57</c:v>
                </c:pt>
                <c:pt idx="4132">
                  <c:v>41.58</c:v>
                </c:pt>
                <c:pt idx="4133">
                  <c:v>41.59</c:v>
                </c:pt>
                <c:pt idx="4134">
                  <c:v>41.6</c:v>
                </c:pt>
                <c:pt idx="4135">
                  <c:v>41.61</c:v>
                </c:pt>
                <c:pt idx="4136">
                  <c:v>41.62</c:v>
                </c:pt>
                <c:pt idx="4137">
                  <c:v>41.63</c:v>
                </c:pt>
                <c:pt idx="4138">
                  <c:v>41.64</c:v>
                </c:pt>
                <c:pt idx="4139">
                  <c:v>41.65</c:v>
                </c:pt>
                <c:pt idx="4140">
                  <c:v>41.660000000000004</c:v>
                </c:pt>
                <c:pt idx="4141">
                  <c:v>41.67</c:v>
                </c:pt>
                <c:pt idx="4142">
                  <c:v>41.68</c:v>
                </c:pt>
                <c:pt idx="4143">
                  <c:v>41.69</c:v>
                </c:pt>
                <c:pt idx="4144">
                  <c:v>41.7</c:v>
                </c:pt>
                <c:pt idx="4145">
                  <c:v>41.71</c:v>
                </c:pt>
                <c:pt idx="4146">
                  <c:v>41.72</c:v>
                </c:pt>
                <c:pt idx="4147">
                  <c:v>41.730000000000004</c:v>
                </c:pt>
                <c:pt idx="4148">
                  <c:v>41.74</c:v>
                </c:pt>
                <c:pt idx="4149">
                  <c:v>41.75</c:v>
                </c:pt>
                <c:pt idx="4150">
                  <c:v>41.76</c:v>
                </c:pt>
                <c:pt idx="4151">
                  <c:v>41.77</c:v>
                </c:pt>
                <c:pt idx="4152">
                  <c:v>41.78</c:v>
                </c:pt>
                <c:pt idx="4153">
                  <c:v>41.79</c:v>
                </c:pt>
                <c:pt idx="4154">
                  <c:v>41.800000000000004</c:v>
                </c:pt>
                <c:pt idx="4155">
                  <c:v>41.81</c:v>
                </c:pt>
                <c:pt idx="4156">
                  <c:v>41.82</c:v>
                </c:pt>
                <c:pt idx="4157">
                  <c:v>41.83</c:v>
                </c:pt>
                <c:pt idx="4158">
                  <c:v>41.84</c:v>
                </c:pt>
                <c:pt idx="4159">
                  <c:v>41.85</c:v>
                </c:pt>
                <c:pt idx="4160">
                  <c:v>41.86</c:v>
                </c:pt>
                <c:pt idx="4161">
                  <c:v>41.87</c:v>
                </c:pt>
                <c:pt idx="4162">
                  <c:v>41.88</c:v>
                </c:pt>
                <c:pt idx="4163">
                  <c:v>41.89</c:v>
                </c:pt>
                <c:pt idx="4164">
                  <c:v>41.9</c:v>
                </c:pt>
                <c:pt idx="4165">
                  <c:v>41.910000000000004</c:v>
                </c:pt>
                <c:pt idx="4166">
                  <c:v>41.92</c:v>
                </c:pt>
                <c:pt idx="4167">
                  <c:v>41.93</c:v>
                </c:pt>
                <c:pt idx="4168">
                  <c:v>41.94</c:v>
                </c:pt>
                <c:pt idx="4169">
                  <c:v>41.95</c:v>
                </c:pt>
                <c:pt idx="4170">
                  <c:v>41.96</c:v>
                </c:pt>
                <c:pt idx="4171">
                  <c:v>41.97</c:v>
                </c:pt>
                <c:pt idx="4172">
                  <c:v>41.980000000000004</c:v>
                </c:pt>
                <c:pt idx="4173">
                  <c:v>41.99</c:v>
                </c:pt>
                <c:pt idx="4174">
                  <c:v>42</c:v>
                </c:pt>
                <c:pt idx="4175">
                  <c:v>42.01</c:v>
                </c:pt>
                <c:pt idx="4176">
                  <c:v>42.02</c:v>
                </c:pt>
                <c:pt idx="4177">
                  <c:v>42.03</c:v>
                </c:pt>
                <c:pt idx="4178">
                  <c:v>42.04</c:v>
                </c:pt>
                <c:pt idx="4179">
                  <c:v>42.050000000000004</c:v>
                </c:pt>
                <c:pt idx="4180">
                  <c:v>42.06</c:v>
                </c:pt>
                <c:pt idx="4181">
                  <c:v>42.07</c:v>
                </c:pt>
                <c:pt idx="4182">
                  <c:v>42.08</c:v>
                </c:pt>
                <c:pt idx="4183">
                  <c:v>42.09</c:v>
                </c:pt>
                <c:pt idx="4184">
                  <c:v>42.1</c:v>
                </c:pt>
                <c:pt idx="4185">
                  <c:v>42.11</c:v>
                </c:pt>
                <c:pt idx="4186">
                  <c:v>42.12</c:v>
                </c:pt>
                <c:pt idx="4187">
                  <c:v>42.13</c:v>
                </c:pt>
                <c:pt idx="4188">
                  <c:v>42.14</c:v>
                </c:pt>
                <c:pt idx="4189">
                  <c:v>42.15</c:v>
                </c:pt>
                <c:pt idx="4190">
                  <c:v>42.160000000000004</c:v>
                </c:pt>
                <c:pt idx="4191">
                  <c:v>42.17</c:v>
                </c:pt>
                <c:pt idx="4192">
                  <c:v>42.18</c:v>
                </c:pt>
                <c:pt idx="4193">
                  <c:v>42.19</c:v>
                </c:pt>
                <c:pt idx="4194">
                  <c:v>42.2</c:v>
                </c:pt>
                <c:pt idx="4195">
                  <c:v>42.21</c:v>
                </c:pt>
                <c:pt idx="4196">
                  <c:v>42.22</c:v>
                </c:pt>
                <c:pt idx="4197">
                  <c:v>42.230000000000004</c:v>
                </c:pt>
                <c:pt idx="4198">
                  <c:v>42.24</c:v>
                </c:pt>
                <c:pt idx="4199">
                  <c:v>42.25</c:v>
                </c:pt>
                <c:pt idx="4200">
                  <c:v>42.26</c:v>
                </c:pt>
                <c:pt idx="4201">
                  <c:v>42.27</c:v>
                </c:pt>
                <c:pt idx="4202">
                  <c:v>42.28</c:v>
                </c:pt>
                <c:pt idx="4203">
                  <c:v>42.29</c:v>
                </c:pt>
                <c:pt idx="4204">
                  <c:v>42.300000000000004</c:v>
                </c:pt>
                <c:pt idx="4205">
                  <c:v>42.31</c:v>
                </c:pt>
                <c:pt idx="4206">
                  <c:v>42.32</c:v>
                </c:pt>
                <c:pt idx="4207">
                  <c:v>42.33</c:v>
                </c:pt>
                <c:pt idx="4208">
                  <c:v>42.34</c:v>
                </c:pt>
                <c:pt idx="4209">
                  <c:v>42.35</c:v>
                </c:pt>
                <c:pt idx="4210">
                  <c:v>42.36</c:v>
                </c:pt>
                <c:pt idx="4211">
                  <c:v>42.37</c:v>
                </c:pt>
                <c:pt idx="4212">
                  <c:v>42.38</c:v>
                </c:pt>
                <c:pt idx="4213">
                  <c:v>42.39</c:v>
                </c:pt>
                <c:pt idx="4214">
                  <c:v>42.4</c:v>
                </c:pt>
                <c:pt idx="4215">
                  <c:v>42.410000000000004</c:v>
                </c:pt>
                <c:pt idx="4216">
                  <c:v>42.42</c:v>
                </c:pt>
                <c:pt idx="4217">
                  <c:v>42.43</c:v>
                </c:pt>
                <c:pt idx="4218">
                  <c:v>42.44</c:v>
                </c:pt>
                <c:pt idx="4219">
                  <c:v>42.45</c:v>
                </c:pt>
                <c:pt idx="4220">
                  <c:v>42.46</c:v>
                </c:pt>
                <c:pt idx="4221">
                  <c:v>42.47</c:v>
                </c:pt>
                <c:pt idx="4222">
                  <c:v>42.480000000000004</c:v>
                </c:pt>
                <c:pt idx="4223">
                  <c:v>42.49</c:v>
                </c:pt>
                <c:pt idx="4224">
                  <c:v>42.5</c:v>
                </c:pt>
                <c:pt idx="4225">
                  <c:v>42.51</c:v>
                </c:pt>
                <c:pt idx="4226">
                  <c:v>42.52</c:v>
                </c:pt>
                <c:pt idx="4227">
                  <c:v>42.53</c:v>
                </c:pt>
                <c:pt idx="4228">
                  <c:v>42.54</c:v>
                </c:pt>
                <c:pt idx="4229">
                  <c:v>42.550000000000004</c:v>
                </c:pt>
                <c:pt idx="4230">
                  <c:v>42.56</c:v>
                </c:pt>
                <c:pt idx="4231">
                  <c:v>42.57</c:v>
                </c:pt>
                <c:pt idx="4232">
                  <c:v>42.58</c:v>
                </c:pt>
                <c:pt idx="4233">
                  <c:v>42.59</c:v>
                </c:pt>
                <c:pt idx="4234">
                  <c:v>42.6</c:v>
                </c:pt>
                <c:pt idx="4235">
                  <c:v>42.61</c:v>
                </c:pt>
                <c:pt idx="4236">
                  <c:v>42.62</c:v>
                </c:pt>
                <c:pt idx="4237">
                  <c:v>42.63</c:v>
                </c:pt>
                <c:pt idx="4238">
                  <c:v>42.64</c:v>
                </c:pt>
                <c:pt idx="4239">
                  <c:v>42.65</c:v>
                </c:pt>
                <c:pt idx="4240">
                  <c:v>42.660000000000004</c:v>
                </c:pt>
                <c:pt idx="4241">
                  <c:v>42.67</c:v>
                </c:pt>
                <c:pt idx="4242">
                  <c:v>42.68</c:v>
                </c:pt>
                <c:pt idx="4243">
                  <c:v>42.69</c:v>
                </c:pt>
                <c:pt idx="4244">
                  <c:v>42.7</c:v>
                </c:pt>
                <c:pt idx="4245">
                  <c:v>42.71</c:v>
                </c:pt>
                <c:pt idx="4246">
                  <c:v>42.72</c:v>
                </c:pt>
                <c:pt idx="4247">
                  <c:v>42.730000000000004</c:v>
                </c:pt>
                <c:pt idx="4248">
                  <c:v>42.74</c:v>
                </c:pt>
                <c:pt idx="4249">
                  <c:v>42.75</c:v>
                </c:pt>
                <c:pt idx="4250">
                  <c:v>42.76</c:v>
                </c:pt>
                <c:pt idx="4251">
                  <c:v>42.77</c:v>
                </c:pt>
                <c:pt idx="4252">
                  <c:v>42.78</c:v>
                </c:pt>
                <c:pt idx="4253">
                  <c:v>42.79</c:v>
                </c:pt>
                <c:pt idx="4254">
                  <c:v>42.800000000000004</c:v>
                </c:pt>
                <c:pt idx="4255">
                  <c:v>42.81</c:v>
                </c:pt>
                <c:pt idx="4256">
                  <c:v>42.82</c:v>
                </c:pt>
                <c:pt idx="4257">
                  <c:v>42.83</c:v>
                </c:pt>
                <c:pt idx="4258">
                  <c:v>42.84</c:v>
                </c:pt>
                <c:pt idx="4259">
                  <c:v>42.85</c:v>
                </c:pt>
                <c:pt idx="4260">
                  <c:v>42.86</c:v>
                </c:pt>
                <c:pt idx="4261">
                  <c:v>42.87</c:v>
                </c:pt>
                <c:pt idx="4262">
                  <c:v>42.88</c:v>
                </c:pt>
                <c:pt idx="4263">
                  <c:v>42.89</c:v>
                </c:pt>
                <c:pt idx="4264">
                  <c:v>42.9</c:v>
                </c:pt>
                <c:pt idx="4265">
                  <c:v>42.910000000000004</c:v>
                </c:pt>
                <c:pt idx="4266">
                  <c:v>42.92</c:v>
                </c:pt>
                <c:pt idx="4267">
                  <c:v>42.93</c:v>
                </c:pt>
                <c:pt idx="4268">
                  <c:v>42.94</c:v>
                </c:pt>
                <c:pt idx="4269">
                  <c:v>42.95</c:v>
                </c:pt>
                <c:pt idx="4270">
                  <c:v>42.96</c:v>
                </c:pt>
                <c:pt idx="4271">
                  <c:v>42.97</c:v>
                </c:pt>
                <c:pt idx="4272">
                  <c:v>42.980000000000004</c:v>
                </c:pt>
                <c:pt idx="4273">
                  <c:v>42.99</c:v>
                </c:pt>
                <c:pt idx="4274">
                  <c:v>43</c:v>
                </c:pt>
                <c:pt idx="4275">
                  <c:v>43.01</c:v>
                </c:pt>
                <c:pt idx="4276">
                  <c:v>43.02</c:v>
                </c:pt>
                <c:pt idx="4277">
                  <c:v>43.03</c:v>
                </c:pt>
                <c:pt idx="4278">
                  <c:v>43.04</c:v>
                </c:pt>
                <c:pt idx="4279">
                  <c:v>43.050000000000004</c:v>
                </c:pt>
                <c:pt idx="4280">
                  <c:v>43.06</c:v>
                </c:pt>
                <c:pt idx="4281">
                  <c:v>43.07</c:v>
                </c:pt>
                <c:pt idx="4282">
                  <c:v>43.08</c:v>
                </c:pt>
                <c:pt idx="4283">
                  <c:v>43.09</c:v>
                </c:pt>
                <c:pt idx="4284">
                  <c:v>43.1</c:v>
                </c:pt>
                <c:pt idx="4285">
                  <c:v>43.11</c:v>
                </c:pt>
                <c:pt idx="4286">
                  <c:v>43.12</c:v>
                </c:pt>
                <c:pt idx="4287">
                  <c:v>43.13</c:v>
                </c:pt>
                <c:pt idx="4288">
                  <c:v>43.14</c:v>
                </c:pt>
                <c:pt idx="4289">
                  <c:v>43.15</c:v>
                </c:pt>
                <c:pt idx="4290">
                  <c:v>43.160000000000004</c:v>
                </c:pt>
                <c:pt idx="4291">
                  <c:v>43.17</c:v>
                </c:pt>
                <c:pt idx="4292">
                  <c:v>43.18</c:v>
                </c:pt>
                <c:pt idx="4293">
                  <c:v>43.19</c:v>
                </c:pt>
                <c:pt idx="4294">
                  <c:v>43.2</c:v>
                </c:pt>
                <c:pt idx="4295">
                  <c:v>43.21</c:v>
                </c:pt>
                <c:pt idx="4296">
                  <c:v>43.22</c:v>
                </c:pt>
                <c:pt idx="4297">
                  <c:v>43.230000000000004</c:v>
                </c:pt>
                <c:pt idx="4298">
                  <c:v>43.24</c:v>
                </c:pt>
                <c:pt idx="4299">
                  <c:v>43.25</c:v>
                </c:pt>
                <c:pt idx="4300">
                  <c:v>43.26</c:v>
                </c:pt>
                <c:pt idx="4301">
                  <c:v>43.27</c:v>
                </c:pt>
                <c:pt idx="4302">
                  <c:v>43.28</c:v>
                </c:pt>
                <c:pt idx="4303">
                  <c:v>43.29</c:v>
                </c:pt>
                <c:pt idx="4304">
                  <c:v>43.300000000000004</c:v>
                </c:pt>
                <c:pt idx="4305">
                  <c:v>43.31</c:v>
                </c:pt>
                <c:pt idx="4306">
                  <c:v>43.32</c:v>
                </c:pt>
                <c:pt idx="4307">
                  <c:v>43.33</c:v>
                </c:pt>
                <c:pt idx="4308">
                  <c:v>43.34</c:v>
                </c:pt>
                <c:pt idx="4309">
                  <c:v>43.35</c:v>
                </c:pt>
                <c:pt idx="4310">
                  <c:v>43.36</c:v>
                </c:pt>
                <c:pt idx="4311">
                  <c:v>43.37</c:v>
                </c:pt>
                <c:pt idx="4312">
                  <c:v>43.38</c:v>
                </c:pt>
                <c:pt idx="4313">
                  <c:v>43.39</c:v>
                </c:pt>
                <c:pt idx="4314">
                  <c:v>43.4</c:v>
                </c:pt>
                <c:pt idx="4315">
                  <c:v>43.410000000000004</c:v>
                </c:pt>
                <c:pt idx="4316">
                  <c:v>43.42</c:v>
                </c:pt>
                <c:pt idx="4317">
                  <c:v>43.43</c:v>
                </c:pt>
                <c:pt idx="4318">
                  <c:v>43.44</c:v>
                </c:pt>
                <c:pt idx="4319">
                  <c:v>43.45</c:v>
                </c:pt>
                <c:pt idx="4320">
                  <c:v>43.46</c:v>
                </c:pt>
                <c:pt idx="4321">
                  <c:v>43.47</c:v>
                </c:pt>
                <c:pt idx="4322">
                  <c:v>43.480000000000004</c:v>
                </c:pt>
                <c:pt idx="4323">
                  <c:v>43.49</c:v>
                </c:pt>
                <c:pt idx="4324">
                  <c:v>43.5</c:v>
                </c:pt>
                <c:pt idx="4325">
                  <c:v>43.51</c:v>
                </c:pt>
                <c:pt idx="4326">
                  <c:v>43.52</c:v>
                </c:pt>
                <c:pt idx="4327">
                  <c:v>43.53</c:v>
                </c:pt>
                <c:pt idx="4328">
                  <c:v>43.54</c:v>
                </c:pt>
                <c:pt idx="4329">
                  <c:v>43.550000000000004</c:v>
                </c:pt>
                <c:pt idx="4330">
                  <c:v>43.56</c:v>
                </c:pt>
                <c:pt idx="4331">
                  <c:v>43.57</c:v>
                </c:pt>
                <c:pt idx="4332">
                  <c:v>43.58</c:v>
                </c:pt>
                <c:pt idx="4333">
                  <c:v>43.59</c:v>
                </c:pt>
                <c:pt idx="4334">
                  <c:v>43.6</c:v>
                </c:pt>
                <c:pt idx="4335">
                  <c:v>43.61</c:v>
                </c:pt>
                <c:pt idx="4336">
                  <c:v>43.62</c:v>
                </c:pt>
                <c:pt idx="4337">
                  <c:v>43.63</c:v>
                </c:pt>
                <c:pt idx="4338">
                  <c:v>43.64</c:v>
                </c:pt>
                <c:pt idx="4339">
                  <c:v>43.65</c:v>
                </c:pt>
                <c:pt idx="4340">
                  <c:v>43.660000000000004</c:v>
                </c:pt>
                <c:pt idx="4341">
                  <c:v>43.67</c:v>
                </c:pt>
                <c:pt idx="4342">
                  <c:v>43.68</c:v>
                </c:pt>
                <c:pt idx="4343">
                  <c:v>43.69</c:v>
                </c:pt>
                <c:pt idx="4344">
                  <c:v>43.7</c:v>
                </c:pt>
                <c:pt idx="4345">
                  <c:v>43.71</c:v>
                </c:pt>
                <c:pt idx="4346">
                  <c:v>43.72</c:v>
                </c:pt>
                <c:pt idx="4347">
                  <c:v>43.730000000000004</c:v>
                </c:pt>
                <c:pt idx="4348">
                  <c:v>43.74</c:v>
                </c:pt>
                <c:pt idx="4349">
                  <c:v>43.75</c:v>
                </c:pt>
                <c:pt idx="4350">
                  <c:v>43.76</c:v>
                </c:pt>
                <c:pt idx="4351">
                  <c:v>43.77</c:v>
                </c:pt>
                <c:pt idx="4352">
                  <c:v>43.78</c:v>
                </c:pt>
                <c:pt idx="4353">
                  <c:v>43.79</c:v>
                </c:pt>
                <c:pt idx="4354">
                  <c:v>43.800000000000004</c:v>
                </c:pt>
                <c:pt idx="4355">
                  <c:v>43.81</c:v>
                </c:pt>
                <c:pt idx="4356">
                  <c:v>43.82</c:v>
                </c:pt>
                <c:pt idx="4357">
                  <c:v>43.83</c:v>
                </c:pt>
                <c:pt idx="4358">
                  <c:v>43.84</c:v>
                </c:pt>
                <c:pt idx="4359">
                  <c:v>43.85</c:v>
                </c:pt>
                <c:pt idx="4360">
                  <c:v>43.86</c:v>
                </c:pt>
                <c:pt idx="4361">
                  <c:v>43.87</c:v>
                </c:pt>
                <c:pt idx="4362">
                  <c:v>43.88</c:v>
                </c:pt>
                <c:pt idx="4363">
                  <c:v>43.89</c:v>
                </c:pt>
                <c:pt idx="4364">
                  <c:v>43.9</c:v>
                </c:pt>
                <c:pt idx="4365">
                  <c:v>43.910000000000004</c:v>
                </c:pt>
                <c:pt idx="4366">
                  <c:v>43.92</c:v>
                </c:pt>
                <c:pt idx="4367">
                  <c:v>43.93</c:v>
                </c:pt>
                <c:pt idx="4368">
                  <c:v>43.94</c:v>
                </c:pt>
                <c:pt idx="4369">
                  <c:v>43.95</c:v>
                </c:pt>
                <c:pt idx="4370">
                  <c:v>43.96</c:v>
                </c:pt>
                <c:pt idx="4371">
                  <c:v>43.97</c:v>
                </c:pt>
                <c:pt idx="4372">
                  <c:v>43.980000000000004</c:v>
                </c:pt>
                <c:pt idx="4373">
                  <c:v>43.99</c:v>
                </c:pt>
                <c:pt idx="4374">
                  <c:v>44</c:v>
                </c:pt>
                <c:pt idx="4375">
                  <c:v>44.01</c:v>
                </c:pt>
                <c:pt idx="4376">
                  <c:v>44.02</c:v>
                </c:pt>
                <c:pt idx="4377">
                  <c:v>44.03</c:v>
                </c:pt>
                <c:pt idx="4378">
                  <c:v>44.04</c:v>
                </c:pt>
                <c:pt idx="4379">
                  <c:v>44.050000000000004</c:v>
                </c:pt>
                <c:pt idx="4380">
                  <c:v>44.06</c:v>
                </c:pt>
                <c:pt idx="4381">
                  <c:v>44.07</c:v>
                </c:pt>
                <c:pt idx="4382">
                  <c:v>44.08</c:v>
                </c:pt>
                <c:pt idx="4383">
                  <c:v>44.09</c:v>
                </c:pt>
                <c:pt idx="4384">
                  <c:v>44.1</c:v>
                </c:pt>
                <c:pt idx="4385">
                  <c:v>44.11</c:v>
                </c:pt>
                <c:pt idx="4386">
                  <c:v>44.12</c:v>
                </c:pt>
                <c:pt idx="4387">
                  <c:v>44.13</c:v>
                </c:pt>
                <c:pt idx="4388">
                  <c:v>44.14</c:v>
                </c:pt>
                <c:pt idx="4389">
                  <c:v>44.15</c:v>
                </c:pt>
                <c:pt idx="4390">
                  <c:v>44.160000000000004</c:v>
                </c:pt>
                <c:pt idx="4391">
                  <c:v>44.17</c:v>
                </c:pt>
                <c:pt idx="4392">
                  <c:v>44.18</c:v>
                </c:pt>
                <c:pt idx="4393">
                  <c:v>44.19</c:v>
                </c:pt>
                <c:pt idx="4394">
                  <c:v>44.2</c:v>
                </c:pt>
                <c:pt idx="4395">
                  <c:v>44.21</c:v>
                </c:pt>
                <c:pt idx="4396">
                  <c:v>44.22</c:v>
                </c:pt>
                <c:pt idx="4397">
                  <c:v>44.230000000000004</c:v>
                </c:pt>
                <c:pt idx="4398">
                  <c:v>44.24</c:v>
                </c:pt>
                <c:pt idx="4399">
                  <c:v>44.25</c:v>
                </c:pt>
                <c:pt idx="4400">
                  <c:v>44.26</c:v>
                </c:pt>
                <c:pt idx="4401">
                  <c:v>44.27</c:v>
                </c:pt>
                <c:pt idx="4402">
                  <c:v>44.28</c:v>
                </c:pt>
                <c:pt idx="4403">
                  <c:v>44.29</c:v>
                </c:pt>
                <c:pt idx="4404">
                  <c:v>44.300000000000004</c:v>
                </c:pt>
                <c:pt idx="4405">
                  <c:v>44.31</c:v>
                </c:pt>
                <c:pt idx="4406">
                  <c:v>44.32</c:v>
                </c:pt>
                <c:pt idx="4407">
                  <c:v>44.33</c:v>
                </c:pt>
                <c:pt idx="4408">
                  <c:v>44.34</c:v>
                </c:pt>
                <c:pt idx="4409">
                  <c:v>44.35</c:v>
                </c:pt>
                <c:pt idx="4410">
                  <c:v>44.36</c:v>
                </c:pt>
                <c:pt idx="4411">
                  <c:v>44.37</c:v>
                </c:pt>
                <c:pt idx="4412">
                  <c:v>44.38</c:v>
                </c:pt>
                <c:pt idx="4413">
                  <c:v>44.39</c:v>
                </c:pt>
                <c:pt idx="4414">
                  <c:v>44.4</c:v>
                </c:pt>
                <c:pt idx="4415">
                  <c:v>44.410000000000004</c:v>
                </c:pt>
                <c:pt idx="4416">
                  <c:v>44.42</c:v>
                </c:pt>
                <c:pt idx="4417">
                  <c:v>44.43</c:v>
                </c:pt>
                <c:pt idx="4418">
                  <c:v>44.44</c:v>
                </c:pt>
                <c:pt idx="4419">
                  <c:v>44.45</c:v>
                </c:pt>
                <c:pt idx="4420">
                  <c:v>44.46</c:v>
                </c:pt>
                <c:pt idx="4421">
                  <c:v>44.47</c:v>
                </c:pt>
                <c:pt idx="4422">
                  <c:v>44.480000000000004</c:v>
                </c:pt>
                <c:pt idx="4423">
                  <c:v>44.49</c:v>
                </c:pt>
                <c:pt idx="4424">
                  <c:v>44.5</c:v>
                </c:pt>
                <c:pt idx="4425">
                  <c:v>44.51</c:v>
                </c:pt>
                <c:pt idx="4426">
                  <c:v>44.52</c:v>
                </c:pt>
                <c:pt idx="4427">
                  <c:v>44.53</c:v>
                </c:pt>
                <c:pt idx="4428">
                  <c:v>44.54</c:v>
                </c:pt>
                <c:pt idx="4429">
                  <c:v>44.550000000000004</c:v>
                </c:pt>
                <c:pt idx="4430">
                  <c:v>44.56</c:v>
                </c:pt>
                <c:pt idx="4431">
                  <c:v>44.57</c:v>
                </c:pt>
                <c:pt idx="4432">
                  <c:v>44.58</c:v>
                </c:pt>
                <c:pt idx="4433">
                  <c:v>44.59</c:v>
                </c:pt>
                <c:pt idx="4434">
                  <c:v>44.6</c:v>
                </c:pt>
                <c:pt idx="4435">
                  <c:v>44.61</c:v>
                </c:pt>
                <c:pt idx="4436">
                  <c:v>44.62</c:v>
                </c:pt>
                <c:pt idx="4437">
                  <c:v>44.63</c:v>
                </c:pt>
                <c:pt idx="4438">
                  <c:v>44.64</c:v>
                </c:pt>
                <c:pt idx="4439">
                  <c:v>44.65</c:v>
                </c:pt>
                <c:pt idx="4440">
                  <c:v>44.660000000000004</c:v>
                </c:pt>
                <c:pt idx="4441">
                  <c:v>44.67</c:v>
                </c:pt>
                <c:pt idx="4442">
                  <c:v>44.68</c:v>
                </c:pt>
                <c:pt idx="4443">
                  <c:v>44.69</c:v>
                </c:pt>
                <c:pt idx="4444">
                  <c:v>44.7</c:v>
                </c:pt>
                <c:pt idx="4445">
                  <c:v>44.71</c:v>
                </c:pt>
                <c:pt idx="4446">
                  <c:v>44.72</c:v>
                </c:pt>
                <c:pt idx="4447">
                  <c:v>44.730000000000004</c:v>
                </c:pt>
                <c:pt idx="4448">
                  <c:v>44.74</c:v>
                </c:pt>
                <c:pt idx="4449">
                  <c:v>44.75</c:v>
                </c:pt>
                <c:pt idx="4450">
                  <c:v>44.76</c:v>
                </c:pt>
                <c:pt idx="4451">
                  <c:v>44.77</c:v>
                </c:pt>
                <c:pt idx="4452">
                  <c:v>44.78</c:v>
                </c:pt>
                <c:pt idx="4453">
                  <c:v>44.79</c:v>
                </c:pt>
                <c:pt idx="4454">
                  <c:v>44.800000000000004</c:v>
                </c:pt>
                <c:pt idx="4455">
                  <c:v>44.81</c:v>
                </c:pt>
                <c:pt idx="4456">
                  <c:v>44.82</c:v>
                </c:pt>
                <c:pt idx="4457">
                  <c:v>44.83</c:v>
                </c:pt>
                <c:pt idx="4458">
                  <c:v>44.84</c:v>
                </c:pt>
                <c:pt idx="4459">
                  <c:v>44.85</c:v>
                </c:pt>
                <c:pt idx="4460">
                  <c:v>44.86</c:v>
                </c:pt>
                <c:pt idx="4461">
                  <c:v>44.87</c:v>
                </c:pt>
                <c:pt idx="4462">
                  <c:v>44.88</c:v>
                </c:pt>
                <c:pt idx="4463">
                  <c:v>44.89</c:v>
                </c:pt>
                <c:pt idx="4464">
                  <c:v>44.9</c:v>
                </c:pt>
                <c:pt idx="4465">
                  <c:v>44.910000000000004</c:v>
                </c:pt>
                <c:pt idx="4466">
                  <c:v>44.92</c:v>
                </c:pt>
                <c:pt idx="4467">
                  <c:v>44.93</c:v>
                </c:pt>
                <c:pt idx="4468">
                  <c:v>44.94</c:v>
                </c:pt>
                <c:pt idx="4469">
                  <c:v>44.95</c:v>
                </c:pt>
                <c:pt idx="4470">
                  <c:v>44.96</c:v>
                </c:pt>
                <c:pt idx="4471">
                  <c:v>44.97</c:v>
                </c:pt>
                <c:pt idx="4472">
                  <c:v>44.980000000000004</c:v>
                </c:pt>
                <c:pt idx="4473">
                  <c:v>44.99</c:v>
                </c:pt>
                <c:pt idx="4474">
                  <c:v>45</c:v>
                </c:pt>
                <c:pt idx="4475">
                  <c:v>45.01</c:v>
                </c:pt>
                <c:pt idx="4476">
                  <c:v>45.02</c:v>
                </c:pt>
                <c:pt idx="4477">
                  <c:v>45.03</c:v>
                </c:pt>
                <c:pt idx="4478">
                  <c:v>45.04</c:v>
                </c:pt>
                <c:pt idx="4479">
                  <c:v>45.050000000000004</c:v>
                </c:pt>
                <c:pt idx="4480">
                  <c:v>45.06</c:v>
                </c:pt>
                <c:pt idx="4481">
                  <c:v>45.07</c:v>
                </c:pt>
                <c:pt idx="4482">
                  <c:v>45.08</c:v>
                </c:pt>
                <c:pt idx="4483">
                  <c:v>45.09</c:v>
                </c:pt>
                <c:pt idx="4484">
                  <c:v>45.1</c:v>
                </c:pt>
                <c:pt idx="4485">
                  <c:v>45.11</c:v>
                </c:pt>
                <c:pt idx="4486">
                  <c:v>45.12</c:v>
                </c:pt>
                <c:pt idx="4487">
                  <c:v>45.13</c:v>
                </c:pt>
                <c:pt idx="4488">
                  <c:v>45.14</c:v>
                </c:pt>
                <c:pt idx="4489">
                  <c:v>45.15</c:v>
                </c:pt>
                <c:pt idx="4490">
                  <c:v>45.160000000000004</c:v>
                </c:pt>
                <c:pt idx="4491">
                  <c:v>45.17</c:v>
                </c:pt>
                <c:pt idx="4492">
                  <c:v>45.18</c:v>
                </c:pt>
                <c:pt idx="4493">
                  <c:v>45.19</c:v>
                </c:pt>
                <c:pt idx="4494">
                  <c:v>45.2</c:v>
                </c:pt>
                <c:pt idx="4495">
                  <c:v>45.21</c:v>
                </c:pt>
                <c:pt idx="4496">
                  <c:v>45.22</c:v>
                </c:pt>
                <c:pt idx="4497">
                  <c:v>45.230000000000004</c:v>
                </c:pt>
                <c:pt idx="4498">
                  <c:v>45.24</c:v>
                </c:pt>
                <c:pt idx="4499">
                  <c:v>45.25</c:v>
                </c:pt>
                <c:pt idx="4500">
                  <c:v>45.26</c:v>
                </c:pt>
                <c:pt idx="4501">
                  <c:v>45.27</c:v>
                </c:pt>
                <c:pt idx="4502">
                  <c:v>45.28</c:v>
                </c:pt>
                <c:pt idx="4503">
                  <c:v>45.29</c:v>
                </c:pt>
                <c:pt idx="4504">
                  <c:v>45.300000000000004</c:v>
                </c:pt>
                <c:pt idx="4505">
                  <c:v>45.31</c:v>
                </c:pt>
                <c:pt idx="4506">
                  <c:v>45.32</c:v>
                </c:pt>
                <c:pt idx="4507">
                  <c:v>45.33</c:v>
                </c:pt>
                <c:pt idx="4508">
                  <c:v>45.34</c:v>
                </c:pt>
                <c:pt idx="4509">
                  <c:v>45.35</c:v>
                </c:pt>
                <c:pt idx="4510">
                  <c:v>45.36</c:v>
                </c:pt>
                <c:pt idx="4511">
                  <c:v>45.37</c:v>
                </c:pt>
                <c:pt idx="4512">
                  <c:v>45.38</c:v>
                </c:pt>
                <c:pt idx="4513">
                  <c:v>45.39</c:v>
                </c:pt>
                <c:pt idx="4514">
                  <c:v>45.4</c:v>
                </c:pt>
                <c:pt idx="4515">
                  <c:v>45.410000000000004</c:v>
                </c:pt>
                <c:pt idx="4516">
                  <c:v>45.42</c:v>
                </c:pt>
                <c:pt idx="4517">
                  <c:v>45.43</c:v>
                </c:pt>
                <c:pt idx="4518">
                  <c:v>45.44</c:v>
                </c:pt>
                <c:pt idx="4519">
                  <c:v>45.45</c:v>
                </c:pt>
                <c:pt idx="4520">
                  <c:v>45.46</c:v>
                </c:pt>
                <c:pt idx="4521">
                  <c:v>45.47</c:v>
                </c:pt>
                <c:pt idx="4522">
                  <c:v>45.480000000000004</c:v>
                </c:pt>
                <c:pt idx="4523">
                  <c:v>45.49</c:v>
                </c:pt>
                <c:pt idx="4524">
                  <c:v>45.5</c:v>
                </c:pt>
                <c:pt idx="4525">
                  <c:v>45.51</c:v>
                </c:pt>
                <c:pt idx="4526">
                  <c:v>45.52</c:v>
                </c:pt>
                <c:pt idx="4527">
                  <c:v>45.53</c:v>
                </c:pt>
                <c:pt idx="4528">
                  <c:v>45.54</c:v>
                </c:pt>
                <c:pt idx="4529">
                  <c:v>45.550000000000004</c:v>
                </c:pt>
                <c:pt idx="4530">
                  <c:v>45.56</c:v>
                </c:pt>
                <c:pt idx="4531">
                  <c:v>45.57</c:v>
                </c:pt>
                <c:pt idx="4532">
                  <c:v>45.58</c:v>
                </c:pt>
                <c:pt idx="4533">
                  <c:v>45.59</c:v>
                </c:pt>
                <c:pt idx="4534">
                  <c:v>45.6</c:v>
                </c:pt>
                <c:pt idx="4535">
                  <c:v>45.61</c:v>
                </c:pt>
                <c:pt idx="4536">
                  <c:v>45.62</c:v>
                </c:pt>
                <c:pt idx="4537">
                  <c:v>45.63</c:v>
                </c:pt>
                <c:pt idx="4538">
                  <c:v>45.64</c:v>
                </c:pt>
                <c:pt idx="4539">
                  <c:v>45.65</c:v>
                </c:pt>
                <c:pt idx="4540">
                  <c:v>45.660000000000004</c:v>
                </c:pt>
                <c:pt idx="4541">
                  <c:v>45.67</c:v>
                </c:pt>
                <c:pt idx="4542">
                  <c:v>45.68</c:v>
                </c:pt>
                <c:pt idx="4543">
                  <c:v>45.69</c:v>
                </c:pt>
                <c:pt idx="4544">
                  <c:v>45.7</c:v>
                </c:pt>
                <c:pt idx="4545">
                  <c:v>45.71</c:v>
                </c:pt>
                <c:pt idx="4546">
                  <c:v>45.72</c:v>
                </c:pt>
                <c:pt idx="4547">
                  <c:v>45.730000000000004</c:v>
                </c:pt>
                <c:pt idx="4548">
                  <c:v>45.74</c:v>
                </c:pt>
                <c:pt idx="4549">
                  <c:v>45.75</c:v>
                </c:pt>
                <c:pt idx="4550">
                  <c:v>45.76</c:v>
                </c:pt>
                <c:pt idx="4551">
                  <c:v>45.77</c:v>
                </c:pt>
                <c:pt idx="4552">
                  <c:v>45.78</c:v>
                </c:pt>
                <c:pt idx="4553">
                  <c:v>45.79</c:v>
                </c:pt>
                <c:pt idx="4554">
                  <c:v>45.800000000000004</c:v>
                </c:pt>
                <c:pt idx="4555">
                  <c:v>45.81</c:v>
                </c:pt>
                <c:pt idx="4556">
                  <c:v>45.82</c:v>
                </c:pt>
                <c:pt idx="4557">
                  <c:v>45.83</c:v>
                </c:pt>
                <c:pt idx="4558">
                  <c:v>45.84</c:v>
                </c:pt>
                <c:pt idx="4559">
                  <c:v>45.85</c:v>
                </c:pt>
                <c:pt idx="4560">
                  <c:v>45.86</c:v>
                </c:pt>
                <c:pt idx="4561">
                  <c:v>45.87</c:v>
                </c:pt>
                <c:pt idx="4562">
                  <c:v>45.88</c:v>
                </c:pt>
                <c:pt idx="4563">
                  <c:v>45.89</c:v>
                </c:pt>
                <c:pt idx="4564">
                  <c:v>45.9</c:v>
                </c:pt>
                <c:pt idx="4565">
                  <c:v>45.910000000000004</c:v>
                </c:pt>
                <c:pt idx="4566">
                  <c:v>45.92</c:v>
                </c:pt>
                <c:pt idx="4567">
                  <c:v>45.93</c:v>
                </c:pt>
                <c:pt idx="4568">
                  <c:v>45.94</c:v>
                </c:pt>
                <c:pt idx="4569">
                  <c:v>45.95</c:v>
                </c:pt>
                <c:pt idx="4570">
                  <c:v>45.96</c:v>
                </c:pt>
                <c:pt idx="4571">
                  <c:v>45.97</c:v>
                </c:pt>
                <c:pt idx="4572">
                  <c:v>45.980000000000004</c:v>
                </c:pt>
                <c:pt idx="4573">
                  <c:v>45.99</c:v>
                </c:pt>
                <c:pt idx="4574">
                  <c:v>46</c:v>
                </c:pt>
                <c:pt idx="4575">
                  <c:v>46.01</c:v>
                </c:pt>
                <c:pt idx="4576">
                  <c:v>46.02</c:v>
                </c:pt>
                <c:pt idx="4577">
                  <c:v>46.03</c:v>
                </c:pt>
                <c:pt idx="4578">
                  <c:v>46.04</c:v>
                </c:pt>
                <c:pt idx="4579">
                  <c:v>46.050000000000004</c:v>
                </c:pt>
                <c:pt idx="4580">
                  <c:v>46.06</c:v>
                </c:pt>
                <c:pt idx="4581">
                  <c:v>46.07</c:v>
                </c:pt>
                <c:pt idx="4582">
                  <c:v>46.08</c:v>
                </c:pt>
                <c:pt idx="4583">
                  <c:v>46.09</c:v>
                </c:pt>
                <c:pt idx="4584">
                  <c:v>46.1</c:v>
                </c:pt>
                <c:pt idx="4585">
                  <c:v>46.11</c:v>
                </c:pt>
                <c:pt idx="4586">
                  <c:v>46.12</c:v>
                </c:pt>
                <c:pt idx="4587">
                  <c:v>46.13</c:v>
                </c:pt>
                <c:pt idx="4588">
                  <c:v>46.14</c:v>
                </c:pt>
                <c:pt idx="4589">
                  <c:v>46.15</c:v>
                </c:pt>
                <c:pt idx="4590">
                  <c:v>46.160000000000004</c:v>
                </c:pt>
                <c:pt idx="4591">
                  <c:v>46.17</c:v>
                </c:pt>
                <c:pt idx="4592">
                  <c:v>46.18</c:v>
                </c:pt>
                <c:pt idx="4593">
                  <c:v>46.19</c:v>
                </c:pt>
                <c:pt idx="4594">
                  <c:v>46.2</c:v>
                </c:pt>
                <c:pt idx="4595">
                  <c:v>46.21</c:v>
                </c:pt>
                <c:pt idx="4596">
                  <c:v>46.22</c:v>
                </c:pt>
                <c:pt idx="4597">
                  <c:v>46.230000000000004</c:v>
                </c:pt>
                <c:pt idx="4598">
                  <c:v>46.24</c:v>
                </c:pt>
                <c:pt idx="4599">
                  <c:v>46.25</c:v>
                </c:pt>
                <c:pt idx="4600">
                  <c:v>46.26</c:v>
                </c:pt>
                <c:pt idx="4601">
                  <c:v>46.27</c:v>
                </c:pt>
                <c:pt idx="4602">
                  <c:v>46.28</c:v>
                </c:pt>
                <c:pt idx="4603">
                  <c:v>46.29</c:v>
                </c:pt>
                <c:pt idx="4604">
                  <c:v>46.300000000000004</c:v>
                </c:pt>
                <c:pt idx="4605">
                  <c:v>46.31</c:v>
                </c:pt>
                <c:pt idx="4606">
                  <c:v>46.32</c:v>
                </c:pt>
                <c:pt idx="4607">
                  <c:v>46.33</c:v>
                </c:pt>
                <c:pt idx="4608">
                  <c:v>46.34</c:v>
                </c:pt>
                <c:pt idx="4609">
                  <c:v>46.35</c:v>
                </c:pt>
                <c:pt idx="4610">
                  <c:v>46.36</c:v>
                </c:pt>
                <c:pt idx="4611">
                  <c:v>46.37</c:v>
                </c:pt>
                <c:pt idx="4612">
                  <c:v>46.38</c:v>
                </c:pt>
                <c:pt idx="4613">
                  <c:v>46.39</c:v>
                </c:pt>
                <c:pt idx="4614">
                  <c:v>46.4</c:v>
                </c:pt>
                <c:pt idx="4615">
                  <c:v>46.410000000000004</c:v>
                </c:pt>
                <c:pt idx="4616">
                  <c:v>46.42</c:v>
                </c:pt>
                <c:pt idx="4617">
                  <c:v>46.43</c:v>
                </c:pt>
                <c:pt idx="4618">
                  <c:v>46.44</c:v>
                </c:pt>
                <c:pt idx="4619">
                  <c:v>46.45</c:v>
                </c:pt>
                <c:pt idx="4620">
                  <c:v>46.46</c:v>
                </c:pt>
                <c:pt idx="4621">
                  <c:v>46.47</c:v>
                </c:pt>
                <c:pt idx="4622">
                  <c:v>46.480000000000004</c:v>
                </c:pt>
                <c:pt idx="4623">
                  <c:v>46.49</c:v>
                </c:pt>
                <c:pt idx="4624">
                  <c:v>46.5</c:v>
                </c:pt>
                <c:pt idx="4625">
                  <c:v>46.51</c:v>
                </c:pt>
                <c:pt idx="4626">
                  <c:v>46.52</c:v>
                </c:pt>
                <c:pt idx="4627">
                  <c:v>46.53</c:v>
                </c:pt>
                <c:pt idx="4628">
                  <c:v>46.54</c:v>
                </c:pt>
                <c:pt idx="4629">
                  <c:v>46.550000000000004</c:v>
                </c:pt>
                <c:pt idx="4630">
                  <c:v>46.56</c:v>
                </c:pt>
                <c:pt idx="4631">
                  <c:v>46.57</c:v>
                </c:pt>
                <c:pt idx="4632">
                  <c:v>46.58</c:v>
                </c:pt>
                <c:pt idx="4633">
                  <c:v>46.59</c:v>
                </c:pt>
                <c:pt idx="4634">
                  <c:v>46.6</c:v>
                </c:pt>
                <c:pt idx="4635">
                  <c:v>46.61</c:v>
                </c:pt>
                <c:pt idx="4636">
                  <c:v>46.62</c:v>
                </c:pt>
                <c:pt idx="4637">
                  <c:v>46.63</c:v>
                </c:pt>
                <c:pt idx="4638">
                  <c:v>46.64</c:v>
                </c:pt>
                <c:pt idx="4639">
                  <c:v>46.65</c:v>
                </c:pt>
                <c:pt idx="4640">
                  <c:v>46.660000000000004</c:v>
                </c:pt>
                <c:pt idx="4641">
                  <c:v>46.67</c:v>
                </c:pt>
                <c:pt idx="4642">
                  <c:v>46.68</c:v>
                </c:pt>
                <c:pt idx="4643">
                  <c:v>46.69</c:v>
                </c:pt>
                <c:pt idx="4644">
                  <c:v>46.7</c:v>
                </c:pt>
                <c:pt idx="4645">
                  <c:v>46.71</c:v>
                </c:pt>
                <c:pt idx="4646">
                  <c:v>46.72</c:v>
                </c:pt>
                <c:pt idx="4647">
                  <c:v>46.730000000000004</c:v>
                </c:pt>
                <c:pt idx="4648">
                  <c:v>46.74</c:v>
                </c:pt>
                <c:pt idx="4649">
                  <c:v>46.75</c:v>
                </c:pt>
                <c:pt idx="4650">
                  <c:v>46.76</c:v>
                </c:pt>
                <c:pt idx="4651">
                  <c:v>46.77</c:v>
                </c:pt>
                <c:pt idx="4652">
                  <c:v>46.78</c:v>
                </c:pt>
                <c:pt idx="4653">
                  <c:v>46.79</c:v>
                </c:pt>
                <c:pt idx="4654">
                  <c:v>46.800000000000004</c:v>
                </c:pt>
                <c:pt idx="4655">
                  <c:v>46.81</c:v>
                </c:pt>
                <c:pt idx="4656">
                  <c:v>46.82</c:v>
                </c:pt>
                <c:pt idx="4657">
                  <c:v>46.83</c:v>
                </c:pt>
                <c:pt idx="4658">
                  <c:v>46.84</c:v>
                </c:pt>
                <c:pt idx="4659">
                  <c:v>46.85</c:v>
                </c:pt>
                <c:pt idx="4660">
                  <c:v>46.86</c:v>
                </c:pt>
                <c:pt idx="4661">
                  <c:v>46.87</c:v>
                </c:pt>
                <c:pt idx="4662">
                  <c:v>46.88</c:v>
                </c:pt>
                <c:pt idx="4663">
                  <c:v>46.89</c:v>
                </c:pt>
                <c:pt idx="4664">
                  <c:v>46.9</c:v>
                </c:pt>
                <c:pt idx="4665">
                  <c:v>46.910000000000004</c:v>
                </c:pt>
                <c:pt idx="4666">
                  <c:v>46.92</c:v>
                </c:pt>
                <c:pt idx="4667">
                  <c:v>46.93</c:v>
                </c:pt>
                <c:pt idx="4668">
                  <c:v>46.94</c:v>
                </c:pt>
                <c:pt idx="4669">
                  <c:v>46.95</c:v>
                </c:pt>
                <c:pt idx="4670">
                  <c:v>46.96</c:v>
                </c:pt>
                <c:pt idx="4671">
                  <c:v>46.97</c:v>
                </c:pt>
                <c:pt idx="4672">
                  <c:v>46.980000000000004</c:v>
                </c:pt>
                <c:pt idx="4673">
                  <c:v>46.99</c:v>
                </c:pt>
                <c:pt idx="4674">
                  <c:v>47</c:v>
                </c:pt>
                <c:pt idx="4675">
                  <c:v>47.01</c:v>
                </c:pt>
                <c:pt idx="4676">
                  <c:v>47.02</c:v>
                </c:pt>
                <c:pt idx="4677">
                  <c:v>47.03</c:v>
                </c:pt>
                <c:pt idx="4678">
                  <c:v>47.04</c:v>
                </c:pt>
                <c:pt idx="4679">
                  <c:v>47.050000000000004</c:v>
                </c:pt>
                <c:pt idx="4680">
                  <c:v>47.06</c:v>
                </c:pt>
                <c:pt idx="4681">
                  <c:v>47.07</c:v>
                </c:pt>
                <c:pt idx="4682">
                  <c:v>47.08</c:v>
                </c:pt>
                <c:pt idx="4683">
                  <c:v>47.09</c:v>
                </c:pt>
                <c:pt idx="4684">
                  <c:v>47.1</c:v>
                </c:pt>
                <c:pt idx="4685">
                  <c:v>47.11</c:v>
                </c:pt>
                <c:pt idx="4686">
                  <c:v>47.12</c:v>
                </c:pt>
                <c:pt idx="4687">
                  <c:v>47.13</c:v>
                </c:pt>
                <c:pt idx="4688">
                  <c:v>47.14</c:v>
                </c:pt>
                <c:pt idx="4689">
                  <c:v>47.15</c:v>
                </c:pt>
                <c:pt idx="4690">
                  <c:v>47.160000000000004</c:v>
                </c:pt>
                <c:pt idx="4691">
                  <c:v>47.17</c:v>
                </c:pt>
                <c:pt idx="4692">
                  <c:v>47.18</c:v>
                </c:pt>
                <c:pt idx="4693">
                  <c:v>47.19</c:v>
                </c:pt>
                <c:pt idx="4694">
                  <c:v>47.2</c:v>
                </c:pt>
                <c:pt idx="4695">
                  <c:v>47.21</c:v>
                </c:pt>
                <c:pt idx="4696">
                  <c:v>47.22</c:v>
                </c:pt>
                <c:pt idx="4697">
                  <c:v>47.230000000000004</c:v>
                </c:pt>
                <c:pt idx="4698">
                  <c:v>47.24</c:v>
                </c:pt>
                <c:pt idx="4699">
                  <c:v>47.25</c:v>
                </c:pt>
                <c:pt idx="4700">
                  <c:v>47.26</c:v>
                </c:pt>
                <c:pt idx="4701">
                  <c:v>47.27</c:v>
                </c:pt>
                <c:pt idx="4702">
                  <c:v>47.28</c:v>
                </c:pt>
                <c:pt idx="4703">
                  <c:v>47.29</c:v>
                </c:pt>
                <c:pt idx="4704">
                  <c:v>47.300000000000004</c:v>
                </c:pt>
                <c:pt idx="4705">
                  <c:v>47.31</c:v>
                </c:pt>
                <c:pt idx="4706">
                  <c:v>47.32</c:v>
                </c:pt>
                <c:pt idx="4707">
                  <c:v>47.33</c:v>
                </c:pt>
                <c:pt idx="4708">
                  <c:v>47.34</c:v>
                </c:pt>
                <c:pt idx="4709">
                  <c:v>47.35</c:v>
                </c:pt>
                <c:pt idx="4710">
                  <c:v>47.36</c:v>
                </c:pt>
                <c:pt idx="4711">
                  <c:v>47.37</c:v>
                </c:pt>
                <c:pt idx="4712">
                  <c:v>47.38</c:v>
                </c:pt>
                <c:pt idx="4713">
                  <c:v>47.39</c:v>
                </c:pt>
                <c:pt idx="4714">
                  <c:v>47.4</c:v>
                </c:pt>
                <c:pt idx="4715">
                  <c:v>47.410000000000004</c:v>
                </c:pt>
                <c:pt idx="4716">
                  <c:v>47.42</c:v>
                </c:pt>
                <c:pt idx="4717">
                  <c:v>47.43</c:v>
                </c:pt>
                <c:pt idx="4718">
                  <c:v>47.44</c:v>
                </c:pt>
                <c:pt idx="4719">
                  <c:v>47.45</c:v>
                </c:pt>
                <c:pt idx="4720">
                  <c:v>47.46</c:v>
                </c:pt>
                <c:pt idx="4721">
                  <c:v>47.47</c:v>
                </c:pt>
                <c:pt idx="4722">
                  <c:v>47.480000000000004</c:v>
                </c:pt>
                <c:pt idx="4723">
                  <c:v>47.49</c:v>
                </c:pt>
                <c:pt idx="4724">
                  <c:v>47.5</c:v>
                </c:pt>
                <c:pt idx="4725">
                  <c:v>47.51</c:v>
                </c:pt>
                <c:pt idx="4726">
                  <c:v>47.52</c:v>
                </c:pt>
                <c:pt idx="4727">
                  <c:v>47.53</c:v>
                </c:pt>
                <c:pt idx="4728">
                  <c:v>47.54</c:v>
                </c:pt>
                <c:pt idx="4729">
                  <c:v>47.550000000000004</c:v>
                </c:pt>
                <c:pt idx="4730">
                  <c:v>47.56</c:v>
                </c:pt>
                <c:pt idx="4731">
                  <c:v>47.57</c:v>
                </c:pt>
                <c:pt idx="4732">
                  <c:v>47.58</c:v>
                </c:pt>
                <c:pt idx="4733">
                  <c:v>47.59</c:v>
                </c:pt>
                <c:pt idx="4734">
                  <c:v>47.6</c:v>
                </c:pt>
                <c:pt idx="4735">
                  <c:v>47.61</c:v>
                </c:pt>
                <c:pt idx="4736">
                  <c:v>47.62</c:v>
                </c:pt>
                <c:pt idx="4737">
                  <c:v>47.63</c:v>
                </c:pt>
                <c:pt idx="4738">
                  <c:v>47.64</c:v>
                </c:pt>
                <c:pt idx="4739">
                  <c:v>47.65</c:v>
                </c:pt>
                <c:pt idx="4740">
                  <c:v>47.660000000000004</c:v>
                </c:pt>
                <c:pt idx="4741">
                  <c:v>47.67</c:v>
                </c:pt>
                <c:pt idx="4742">
                  <c:v>47.68</c:v>
                </c:pt>
                <c:pt idx="4743">
                  <c:v>47.69</c:v>
                </c:pt>
                <c:pt idx="4744">
                  <c:v>47.7</c:v>
                </c:pt>
                <c:pt idx="4745">
                  <c:v>47.71</c:v>
                </c:pt>
                <c:pt idx="4746">
                  <c:v>47.72</c:v>
                </c:pt>
                <c:pt idx="4747">
                  <c:v>47.730000000000004</c:v>
                </c:pt>
                <c:pt idx="4748">
                  <c:v>47.74</c:v>
                </c:pt>
                <c:pt idx="4749">
                  <c:v>47.75</c:v>
                </c:pt>
                <c:pt idx="4750">
                  <c:v>47.76</c:v>
                </c:pt>
                <c:pt idx="4751">
                  <c:v>47.77</c:v>
                </c:pt>
                <c:pt idx="4752">
                  <c:v>47.78</c:v>
                </c:pt>
                <c:pt idx="4753">
                  <c:v>47.79</c:v>
                </c:pt>
                <c:pt idx="4754">
                  <c:v>47.800000000000004</c:v>
                </c:pt>
                <c:pt idx="4755">
                  <c:v>47.81</c:v>
                </c:pt>
                <c:pt idx="4756">
                  <c:v>47.82</c:v>
                </c:pt>
                <c:pt idx="4757">
                  <c:v>47.83</c:v>
                </c:pt>
                <c:pt idx="4758">
                  <c:v>47.84</c:v>
                </c:pt>
                <c:pt idx="4759">
                  <c:v>47.85</c:v>
                </c:pt>
                <c:pt idx="4760">
                  <c:v>47.86</c:v>
                </c:pt>
                <c:pt idx="4761">
                  <c:v>47.870000000000005</c:v>
                </c:pt>
                <c:pt idx="4762">
                  <c:v>47.88</c:v>
                </c:pt>
                <c:pt idx="4763">
                  <c:v>47.89</c:v>
                </c:pt>
                <c:pt idx="4764">
                  <c:v>47.9</c:v>
                </c:pt>
                <c:pt idx="4765">
                  <c:v>47.910000000000004</c:v>
                </c:pt>
                <c:pt idx="4766">
                  <c:v>47.92</c:v>
                </c:pt>
                <c:pt idx="4767">
                  <c:v>47.93</c:v>
                </c:pt>
                <c:pt idx="4768">
                  <c:v>47.94</c:v>
                </c:pt>
                <c:pt idx="4769">
                  <c:v>47.95</c:v>
                </c:pt>
                <c:pt idx="4770">
                  <c:v>47.96</c:v>
                </c:pt>
                <c:pt idx="4771">
                  <c:v>47.97</c:v>
                </c:pt>
                <c:pt idx="4772">
                  <c:v>47.980000000000004</c:v>
                </c:pt>
                <c:pt idx="4773">
                  <c:v>47.99</c:v>
                </c:pt>
                <c:pt idx="4774">
                  <c:v>48</c:v>
                </c:pt>
                <c:pt idx="4775">
                  <c:v>48.01</c:v>
                </c:pt>
                <c:pt idx="4776">
                  <c:v>48.02</c:v>
                </c:pt>
                <c:pt idx="4777">
                  <c:v>48.03</c:v>
                </c:pt>
                <c:pt idx="4778">
                  <c:v>48.04</c:v>
                </c:pt>
                <c:pt idx="4779">
                  <c:v>48.050000000000004</c:v>
                </c:pt>
                <c:pt idx="4780">
                  <c:v>48.06</c:v>
                </c:pt>
                <c:pt idx="4781">
                  <c:v>48.07</c:v>
                </c:pt>
                <c:pt idx="4782">
                  <c:v>48.08</c:v>
                </c:pt>
                <c:pt idx="4783">
                  <c:v>48.09</c:v>
                </c:pt>
                <c:pt idx="4784">
                  <c:v>48.1</c:v>
                </c:pt>
                <c:pt idx="4785">
                  <c:v>48.11</c:v>
                </c:pt>
                <c:pt idx="4786">
                  <c:v>48.120000000000005</c:v>
                </c:pt>
                <c:pt idx="4787">
                  <c:v>48.13</c:v>
                </c:pt>
                <c:pt idx="4788">
                  <c:v>48.14</c:v>
                </c:pt>
                <c:pt idx="4789">
                  <c:v>48.15</c:v>
                </c:pt>
                <c:pt idx="4790">
                  <c:v>48.160000000000004</c:v>
                </c:pt>
                <c:pt idx="4791">
                  <c:v>48.17</c:v>
                </c:pt>
                <c:pt idx="4792">
                  <c:v>48.18</c:v>
                </c:pt>
                <c:pt idx="4793">
                  <c:v>48.19</c:v>
                </c:pt>
                <c:pt idx="4794">
                  <c:v>48.2</c:v>
                </c:pt>
                <c:pt idx="4795">
                  <c:v>48.21</c:v>
                </c:pt>
                <c:pt idx="4796">
                  <c:v>48.22</c:v>
                </c:pt>
                <c:pt idx="4797">
                  <c:v>48.230000000000004</c:v>
                </c:pt>
                <c:pt idx="4798">
                  <c:v>48.24</c:v>
                </c:pt>
                <c:pt idx="4799">
                  <c:v>48.25</c:v>
                </c:pt>
                <c:pt idx="4800">
                  <c:v>48.26</c:v>
                </c:pt>
                <c:pt idx="4801">
                  <c:v>48.27</c:v>
                </c:pt>
                <c:pt idx="4802">
                  <c:v>48.28</c:v>
                </c:pt>
                <c:pt idx="4803">
                  <c:v>48.29</c:v>
                </c:pt>
                <c:pt idx="4804">
                  <c:v>48.300000000000004</c:v>
                </c:pt>
                <c:pt idx="4805">
                  <c:v>48.31</c:v>
                </c:pt>
                <c:pt idx="4806">
                  <c:v>48.32</c:v>
                </c:pt>
                <c:pt idx="4807">
                  <c:v>48.33</c:v>
                </c:pt>
                <c:pt idx="4808">
                  <c:v>48.34</c:v>
                </c:pt>
                <c:pt idx="4809">
                  <c:v>48.35</c:v>
                </c:pt>
                <c:pt idx="4810">
                  <c:v>48.36</c:v>
                </c:pt>
                <c:pt idx="4811">
                  <c:v>48.370000000000005</c:v>
                </c:pt>
                <c:pt idx="4812">
                  <c:v>48.38</c:v>
                </c:pt>
                <c:pt idx="4813">
                  <c:v>48.39</c:v>
                </c:pt>
                <c:pt idx="4814">
                  <c:v>48.4</c:v>
                </c:pt>
                <c:pt idx="4815">
                  <c:v>48.410000000000004</c:v>
                </c:pt>
                <c:pt idx="4816">
                  <c:v>48.42</c:v>
                </c:pt>
                <c:pt idx="4817">
                  <c:v>48.43</c:v>
                </c:pt>
                <c:pt idx="4818">
                  <c:v>48.44</c:v>
                </c:pt>
                <c:pt idx="4819">
                  <c:v>48.45</c:v>
                </c:pt>
                <c:pt idx="4820">
                  <c:v>48.46</c:v>
                </c:pt>
                <c:pt idx="4821">
                  <c:v>48.47</c:v>
                </c:pt>
                <c:pt idx="4822">
                  <c:v>48.480000000000004</c:v>
                </c:pt>
                <c:pt idx="4823">
                  <c:v>48.49</c:v>
                </c:pt>
                <c:pt idx="4824">
                  <c:v>48.5</c:v>
                </c:pt>
                <c:pt idx="4825">
                  <c:v>48.51</c:v>
                </c:pt>
                <c:pt idx="4826">
                  <c:v>48.52</c:v>
                </c:pt>
                <c:pt idx="4827">
                  <c:v>48.53</c:v>
                </c:pt>
                <c:pt idx="4828">
                  <c:v>48.54</c:v>
                </c:pt>
                <c:pt idx="4829">
                  <c:v>48.550000000000004</c:v>
                </c:pt>
                <c:pt idx="4830">
                  <c:v>48.56</c:v>
                </c:pt>
                <c:pt idx="4831">
                  <c:v>48.57</c:v>
                </c:pt>
                <c:pt idx="4832">
                  <c:v>48.58</c:v>
                </c:pt>
                <c:pt idx="4833">
                  <c:v>48.59</c:v>
                </c:pt>
                <c:pt idx="4834">
                  <c:v>48.6</c:v>
                </c:pt>
                <c:pt idx="4835">
                  <c:v>48.61</c:v>
                </c:pt>
                <c:pt idx="4836">
                  <c:v>48.620000000000005</c:v>
                </c:pt>
                <c:pt idx="4837">
                  <c:v>48.63</c:v>
                </c:pt>
                <c:pt idx="4838">
                  <c:v>48.64</c:v>
                </c:pt>
                <c:pt idx="4839">
                  <c:v>48.65</c:v>
                </c:pt>
                <c:pt idx="4840">
                  <c:v>48.660000000000004</c:v>
                </c:pt>
                <c:pt idx="4841">
                  <c:v>48.67</c:v>
                </c:pt>
                <c:pt idx="4842">
                  <c:v>48.68</c:v>
                </c:pt>
                <c:pt idx="4843">
                  <c:v>48.69</c:v>
                </c:pt>
                <c:pt idx="4844">
                  <c:v>48.7</c:v>
                </c:pt>
                <c:pt idx="4845">
                  <c:v>48.71</c:v>
                </c:pt>
                <c:pt idx="4846">
                  <c:v>48.72</c:v>
                </c:pt>
                <c:pt idx="4847">
                  <c:v>48.730000000000004</c:v>
                </c:pt>
                <c:pt idx="4848">
                  <c:v>48.74</c:v>
                </c:pt>
                <c:pt idx="4849">
                  <c:v>48.75</c:v>
                </c:pt>
                <c:pt idx="4850">
                  <c:v>48.76</c:v>
                </c:pt>
                <c:pt idx="4851">
                  <c:v>48.77</c:v>
                </c:pt>
                <c:pt idx="4852">
                  <c:v>48.78</c:v>
                </c:pt>
                <c:pt idx="4853">
                  <c:v>48.79</c:v>
                </c:pt>
                <c:pt idx="4854">
                  <c:v>48.800000000000004</c:v>
                </c:pt>
                <c:pt idx="4855">
                  <c:v>48.81</c:v>
                </c:pt>
                <c:pt idx="4856">
                  <c:v>48.82</c:v>
                </c:pt>
                <c:pt idx="4857">
                  <c:v>48.83</c:v>
                </c:pt>
                <c:pt idx="4858">
                  <c:v>48.84</c:v>
                </c:pt>
                <c:pt idx="4859">
                  <c:v>48.85</c:v>
                </c:pt>
                <c:pt idx="4860">
                  <c:v>48.86</c:v>
                </c:pt>
                <c:pt idx="4861">
                  <c:v>48.870000000000005</c:v>
                </c:pt>
                <c:pt idx="4862">
                  <c:v>48.88</c:v>
                </c:pt>
                <c:pt idx="4863">
                  <c:v>48.89</c:v>
                </c:pt>
                <c:pt idx="4864">
                  <c:v>48.9</c:v>
                </c:pt>
                <c:pt idx="4865">
                  <c:v>48.910000000000004</c:v>
                </c:pt>
                <c:pt idx="4866">
                  <c:v>48.92</c:v>
                </c:pt>
                <c:pt idx="4867">
                  <c:v>48.93</c:v>
                </c:pt>
                <c:pt idx="4868">
                  <c:v>48.94</c:v>
                </c:pt>
                <c:pt idx="4869">
                  <c:v>48.95</c:v>
                </c:pt>
                <c:pt idx="4870">
                  <c:v>48.96</c:v>
                </c:pt>
                <c:pt idx="4871">
                  <c:v>48.97</c:v>
                </c:pt>
                <c:pt idx="4872">
                  <c:v>48.980000000000004</c:v>
                </c:pt>
                <c:pt idx="4873">
                  <c:v>48.99</c:v>
                </c:pt>
                <c:pt idx="4874">
                  <c:v>49</c:v>
                </c:pt>
                <c:pt idx="4875">
                  <c:v>49.01</c:v>
                </c:pt>
                <c:pt idx="4876">
                  <c:v>49.02</c:v>
                </c:pt>
                <c:pt idx="4877">
                  <c:v>49.03</c:v>
                </c:pt>
                <c:pt idx="4878">
                  <c:v>49.04</c:v>
                </c:pt>
                <c:pt idx="4879">
                  <c:v>49.050000000000004</c:v>
                </c:pt>
                <c:pt idx="4880">
                  <c:v>49.06</c:v>
                </c:pt>
                <c:pt idx="4881">
                  <c:v>49.07</c:v>
                </c:pt>
                <c:pt idx="4882">
                  <c:v>49.08</c:v>
                </c:pt>
                <c:pt idx="4883">
                  <c:v>49.09</c:v>
                </c:pt>
                <c:pt idx="4884">
                  <c:v>49.1</c:v>
                </c:pt>
                <c:pt idx="4885">
                  <c:v>49.11</c:v>
                </c:pt>
                <c:pt idx="4886">
                  <c:v>49.120000000000005</c:v>
                </c:pt>
                <c:pt idx="4887">
                  <c:v>49.13</c:v>
                </c:pt>
                <c:pt idx="4888">
                  <c:v>49.14</c:v>
                </c:pt>
                <c:pt idx="4889">
                  <c:v>49.15</c:v>
                </c:pt>
                <c:pt idx="4890">
                  <c:v>49.160000000000004</c:v>
                </c:pt>
                <c:pt idx="4891">
                  <c:v>49.17</c:v>
                </c:pt>
                <c:pt idx="4892">
                  <c:v>49.18</c:v>
                </c:pt>
                <c:pt idx="4893">
                  <c:v>49.19</c:v>
                </c:pt>
                <c:pt idx="4894">
                  <c:v>49.2</c:v>
                </c:pt>
                <c:pt idx="4895">
                  <c:v>49.21</c:v>
                </c:pt>
                <c:pt idx="4896">
                  <c:v>49.22</c:v>
                </c:pt>
                <c:pt idx="4897">
                  <c:v>49.230000000000004</c:v>
                </c:pt>
                <c:pt idx="4898">
                  <c:v>49.24</c:v>
                </c:pt>
                <c:pt idx="4899">
                  <c:v>49.25</c:v>
                </c:pt>
                <c:pt idx="4900">
                  <c:v>49.26</c:v>
                </c:pt>
                <c:pt idx="4901">
                  <c:v>49.27</c:v>
                </c:pt>
                <c:pt idx="4902">
                  <c:v>49.28</c:v>
                </c:pt>
                <c:pt idx="4903">
                  <c:v>49.29</c:v>
                </c:pt>
                <c:pt idx="4904">
                  <c:v>49.300000000000004</c:v>
                </c:pt>
                <c:pt idx="4905">
                  <c:v>49.31</c:v>
                </c:pt>
                <c:pt idx="4906">
                  <c:v>49.32</c:v>
                </c:pt>
                <c:pt idx="4907">
                  <c:v>49.33</c:v>
                </c:pt>
                <c:pt idx="4908">
                  <c:v>49.34</c:v>
                </c:pt>
                <c:pt idx="4909">
                  <c:v>49.35</c:v>
                </c:pt>
                <c:pt idx="4910">
                  <c:v>49.36</c:v>
                </c:pt>
                <c:pt idx="4911">
                  <c:v>49.370000000000005</c:v>
                </c:pt>
                <c:pt idx="4912">
                  <c:v>49.38</c:v>
                </c:pt>
                <c:pt idx="4913">
                  <c:v>49.39</c:v>
                </c:pt>
                <c:pt idx="4914">
                  <c:v>49.4</c:v>
                </c:pt>
                <c:pt idx="4915">
                  <c:v>49.410000000000004</c:v>
                </c:pt>
                <c:pt idx="4916">
                  <c:v>49.42</c:v>
                </c:pt>
                <c:pt idx="4917">
                  <c:v>49.43</c:v>
                </c:pt>
                <c:pt idx="4918">
                  <c:v>49.44</c:v>
                </c:pt>
                <c:pt idx="4919">
                  <c:v>49.45</c:v>
                </c:pt>
                <c:pt idx="4920">
                  <c:v>49.46</c:v>
                </c:pt>
                <c:pt idx="4921">
                  <c:v>49.47</c:v>
                </c:pt>
                <c:pt idx="4922">
                  <c:v>49.480000000000004</c:v>
                </c:pt>
                <c:pt idx="4923">
                  <c:v>49.49</c:v>
                </c:pt>
                <c:pt idx="4924">
                  <c:v>49.5</c:v>
                </c:pt>
                <c:pt idx="4925">
                  <c:v>49.51</c:v>
                </c:pt>
                <c:pt idx="4926">
                  <c:v>49.52</c:v>
                </c:pt>
                <c:pt idx="4927">
                  <c:v>49.53</c:v>
                </c:pt>
                <c:pt idx="4928">
                  <c:v>49.54</c:v>
                </c:pt>
                <c:pt idx="4929">
                  <c:v>49.550000000000004</c:v>
                </c:pt>
                <c:pt idx="4930">
                  <c:v>49.56</c:v>
                </c:pt>
                <c:pt idx="4931">
                  <c:v>49.57</c:v>
                </c:pt>
                <c:pt idx="4932">
                  <c:v>49.58</c:v>
                </c:pt>
                <c:pt idx="4933">
                  <c:v>49.59</c:v>
                </c:pt>
                <c:pt idx="4934">
                  <c:v>49.6</c:v>
                </c:pt>
                <c:pt idx="4935">
                  <c:v>49.61</c:v>
                </c:pt>
                <c:pt idx="4936">
                  <c:v>49.620000000000005</c:v>
                </c:pt>
                <c:pt idx="4937">
                  <c:v>49.63</c:v>
                </c:pt>
                <c:pt idx="4938">
                  <c:v>49.64</c:v>
                </c:pt>
                <c:pt idx="4939">
                  <c:v>49.65</c:v>
                </c:pt>
                <c:pt idx="4940">
                  <c:v>49.660000000000004</c:v>
                </c:pt>
                <c:pt idx="4941">
                  <c:v>49.67</c:v>
                </c:pt>
                <c:pt idx="4942">
                  <c:v>49.68</c:v>
                </c:pt>
                <c:pt idx="4943">
                  <c:v>49.69</c:v>
                </c:pt>
                <c:pt idx="4944">
                  <c:v>49.7</c:v>
                </c:pt>
                <c:pt idx="4945">
                  <c:v>49.71</c:v>
                </c:pt>
                <c:pt idx="4946">
                  <c:v>49.72</c:v>
                </c:pt>
                <c:pt idx="4947">
                  <c:v>49.730000000000004</c:v>
                </c:pt>
                <c:pt idx="4948">
                  <c:v>49.74</c:v>
                </c:pt>
                <c:pt idx="4949">
                  <c:v>49.75</c:v>
                </c:pt>
                <c:pt idx="4950">
                  <c:v>49.76</c:v>
                </c:pt>
                <c:pt idx="4951">
                  <c:v>49.77</c:v>
                </c:pt>
                <c:pt idx="4952">
                  <c:v>49.78</c:v>
                </c:pt>
                <c:pt idx="4953">
                  <c:v>49.79</c:v>
                </c:pt>
                <c:pt idx="4954">
                  <c:v>49.800000000000004</c:v>
                </c:pt>
                <c:pt idx="4955">
                  <c:v>49.81</c:v>
                </c:pt>
                <c:pt idx="4956">
                  <c:v>49.82</c:v>
                </c:pt>
                <c:pt idx="4957">
                  <c:v>49.83</c:v>
                </c:pt>
                <c:pt idx="4958">
                  <c:v>49.84</c:v>
                </c:pt>
                <c:pt idx="4959">
                  <c:v>49.85</c:v>
                </c:pt>
                <c:pt idx="4960">
                  <c:v>49.86</c:v>
                </c:pt>
                <c:pt idx="4961">
                  <c:v>49.870000000000005</c:v>
                </c:pt>
                <c:pt idx="4962">
                  <c:v>49.88</c:v>
                </c:pt>
                <c:pt idx="4963">
                  <c:v>49.89</c:v>
                </c:pt>
                <c:pt idx="4964">
                  <c:v>49.9</c:v>
                </c:pt>
                <c:pt idx="4965">
                  <c:v>49.910000000000004</c:v>
                </c:pt>
                <c:pt idx="4966">
                  <c:v>49.92</c:v>
                </c:pt>
                <c:pt idx="4967">
                  <c:v>49.93</c:v>
                </c:pt>
                <c:pt idx="4968">
                  <c:v>49.94</c:v>
                </c:pt>
                <c:pt idx="4969">
                  <c:v>49.95</c:v>
                </c:pt>
                <c:pt idx="4970">
                  <c:v>49.96</c:v>
                </c:pt>
                <c:pt idx="4971">
                  <c:v>49.97</c:v>
                </c:pt>
                <c:pt idx="4972">
                  <c:v>49.980000000000004</c:v>
                </c:pt>
                <c:pt idx="4973">
                  <c:v>49.99</c:v>
                </c:pt>
                <c:pt idx="4974">
                  <c:v>50</c:v>
                </c:pt>
                <c:pt idx="4975">
                  <c:v>50.01</c:v>
                </c:pt>
                <c:pt idx="4976">
                  <c:v>50.02</c:v>
                </c:pt>
                <c:pt idx="4977">
                  <c:v>50.03</c:v>
                </c:pt>
                <c:pt idx="4978">
                  <c:v>50.04</c:v>
                </c:pt>
                <c:pt idx="4979">
                  <c:v>50.050000000000004</c:v>
                </c:pt>
                <c:pt idx="4980">
                  <c:v>50.06</c:v>
                </c:pt>
                <c:pt idx="4981">
                  <c:v>50.07</c:v>
                </c:pt>
                <c:pt idx="4982">
                  <c:v>50.08</c:v>
                </c:pt>
                <c:pt idx="4983">
                  <c:v>50.09</c:v>
                </c:pt>
                <c:pt idx="4984">
                  <c:v>50.1</c:v>
                </c:pt>
                <c:pt idx="4985">
                  <c:v>50.11</c:v>
                </c:pt>
                <c:pt idx="4986">
                  <c:v>50.120000000000005</c:v>
                </c:pt>
                <c:pt idx="4987">
                  <c:v>50.13</c:v>
                </c:pt>
                <c:pt idx="4988">
                  <c:v>50.14</c:v>
                </c:pt>
                <c:pt idx="4989">
                  <c:v>50.15</c:v>
                </c:pt>
                <c:pt idx="4990">
                  <c:v>50.160000000000004</c:v>
                </c:pt>
                <c:pt idx="4991">
                  <c:v>50.17</c:v>
                </c:pt>
                <c:pt idx="4992">
                  <c:v>50.18</c:v>
                </c:pt>
                <c:pt idx="4993">
                  <c:v>50.19</c:v>
                </c:pt>
                <c:pt idx="4994">
                  <c:v>50.2</c:v>
                </c:pt>
                <c:pt idx="4995">
                  <c:v>50.21</c:v>
                </c:pt>
                <c:pt idx="4996">
                  <c:v>50.22</c:v>
                </c:pt>
                <c:pt idx="4997">
                  <c:v>50.230000000000004</c:v>
                </c:pt>
                <c:pt idx="4998">
                  <c:v>50.24</c:v>
                </c:pt>
                <c:pt idx="4999">
                  <c:v>50.25</c:v>
                </c:pt>
                <c:pt idx="5000">
                  <c:v>50.26</c:v>
                </c:pt>
                <c:pt idx="5001">
                  <c:v>50.27</c:v>
                </c:pt>
                <c:pt idx="5002">
                  <c:v>50.28</c:v>
                </c:pt>
                <c:pt idx="5003">
                  <c:v>50.29</c:v>
                </c:pt>
                <c:pt idx="5004">
                  <c:v>50.300000000000004</c:v>
                </c:pt>
                <c:pt idx="5005">
                  <c:v>50.31</c:v>
                </c:pt>
                <c:pt idx="5006">
                  <c:v>50.32</c:v>
                </c:pt>
                <c:pt idx="5007">
                  <c:v>50.33</c:v>
                </c:pt>
                <c:pt idx="5008">
                  <c:v>50.34</c:v>
                </c:pt>
                <c:pt idx="5009">
                  <c:v>50.35</c:v>
                </c:pt>
                <c:pt idx="5010">
                  <c:v>50.36</c:v>
                </c:pt>
                <c:pt idx="5011">
                  <c:v>50.370000000000005</c:v>
                </c:pt>
                <c:pt idx="5012">
                  <c:v>50.38</c:v>
                </c:pt>
                <c:pt idx="5013">
                  <c:v>50.39</c:v>
                </c:pt>
                <c:pt idx="5014">
                  <c:v>50.4</c:v>
                </c:pt>
                <c:pt idx="5015">
                  <c:v>50.410000000000004</c:v>
                </c:pt>
                <c:pt idx="5016">
                  <c:v>50.42</c:v>
                </c:pt>
                <c:pt idx="5017">
                  <c:v>50.43</c:v>
                </c:pt>
                <c:pt idx="5018">
                  <c:v>50.44</c:v>
                </c:pt>
                <c:pt idx="5019">
                  <c:v>50.45</c:v>
                </c:pt>
                <c:pt idx="5020">
                  <c:v>50.46</c:v>
                </c:pt>
                <c:pt idx="5021">
                  <c:v>50.47</c:v>
                </c:pt>
                <c:pt idx="5022">
                  <c:v>50.480000000000004</c:v>
                </c:pt>
                <c:pt idx="5023">
                  <c:v>50.49</c:v>
                </c:pt>
                <c:pt idx="5024">
                  <c:v>50.5</c:v>
                </c:pt>
                <c:pt idx="5025">
                  <c:v>50.51</c:v>
                </c:pt>
                <c:pt idx="5026">
                  <c:v>50.52</c:v>
                </c:pt>
                <c:pt idx="5027">
                  <c:v>50.53</c:v>
                </c:pt>
                <c:pt idx="5028">
                  <c:v>50.54</c:v>
                </c:pt>
                <c:pt idx="5029">
                  <c:v>50.550000000000004</c:v>
                </c:pt>
                <c:pt idx="5030">
                  <c:v>50.56</c:v>
                </c:pt>
                <c:pt idx="5031">
                  <c:v>50.57</c:v>
                </c:pt>
                <c:pt idx="5032">
                  <c:v>50.58</c:v>
                </c:pt>
                <c:pt idx="5033">
                  <c:v>50.59</c:v>
                </c:pt>
                <c:pt idx="5034">
                  <c:v>50.6</c:v>
                </c:pt>
                <c:pt idx="5035">
                  <c:v>50.61</c:v>
                </c:pt>
                <c:pt idx="5036">
                  <c:v>50.620000000000005</c:v>
                </c:pt>
                <c:pt idx="5037">
                  <c:v>50.63</c:v>
                </c:pt>
                <c:pt idx="5038">
                  <c:v>50.64</c:v>
                </c:pt>
                <c:pt idx="5039">
                  <c:v>50.65</c:v>
                </c:pt>
                <c:pt idx="5040">
                  <c:v>50.660000000000004</c:v>
                </c:pt>
                <c:pt idx="5041">
                  <c:v>50.67</c:v>
                </c:pt>
                <c:pt idx="5042">
                  <c:v>50.68</c:v>
                </c:pt>
                <c:pt idx="5043">
                  <c:v>50.69</c:v>
                </c:pt>
                <c:pt idx="5044">
                  <c:v>50.7</c:v>
                </c:pt>
                <c:pt idx="5045">
                  <c:v>50.71</c:v>
                </c:pt>
                <c:pt idx="5046">
                  <c:v>50.72</c:v>
                </c:pt>
                <c:pt idx="5047">
                  <c:v>50.730000000000004</c:v>
                </c:pt>
                <c:pt idx="5048">
                  <c:v>50.74</c:v>
                </c:pt>
                <c:pt idx="5049">
                  <c:v>50.75</c:v>
                </c:pt>
                <c:pt idx="5050">
                  <c:v>50.76</c:v>
                </c:pt>
                <c:pt idx="5051">
                  <c:v>50.77</c:v>
                </c:pt>
                <c:pt idx="5052">
                  <c:v>50.78</c:v>
                </c:pt>
                <c:pt idx="5053">
                  <c:v>50.79</c:v>
                </c:pt>
                <c:pt idx="5054">
                  <c:v>50.800000000000004</c:v>
                </c:pt>
                <c:pt idx="5055">
                  <c:v>50.81</c:v>
                </c:pt>
                <c:pt idx="5056">
                  <c:v>50.82</c:v>
                </c:pt>
                <c:pt idx="5057">
                  <c:v>50.83</c:v>
                </c:pt>
                <c:pt idx="5058">
                  <c:v>50.84</c:v>
                </c:pt>
                <c:pt idx="5059">
                  <c:v>50.85</c:v>
                </c:pt>
                <c:pt idx="5060">
                  <c:v>50.86</c:v>
                </c:pt>
                <c:pt idx="5061">
                  <c:v>50.870000000000005</c:v>
                </c:pt>
                <c:pt idx="5062">
                  <c:v>50.88</c:v>
                </c:pt>
                <c:pt idx="5063">
                  <c:v>50.89</c:v>
                </c:pt>
                <c:pt idx="5064">
                  <c:v>50.9</c:v>
                </c:pt>
                <c:pt idx="5065">
                  <c:v>50.910000000000004</c:v>
                </c:pt>
                <c:pt idx="5066">
                  <c:v>50.92</c:v>
                </c:pt>
                <c:pt idx="5067">
                  <c:v>50.93</c:v>
                </c:pt>
                <c:pt idx="5068">
                  <c:v>50.94</c:v>
                </c:pt>
                <c:pt idx="5069">
                  <c:v>50.95</c:v>
                </c:pt>
                <c:pt idx="5070">
                  <c:v>50.96</c:v>
                </c:pt>
                <c:pt idx="5071">
                  <c:v>50.97</c:v>
                </c:pt>
                <c:pt idx="5072">
                  <c:v>50.980000000000004</c:v>
                </c:pt>
                <c:pt idx="5073">
                  <c:v>50.99</c:v>
                </c:pt>
                <c:pt idx="5074">
                  <c:v>51</c:v>
                </c:pt>
                <c:pt idx="5075">
                  <c:v>51.01</c:v>
                </c:pt>
                <c:pt idx="5076">
                  <c:v>51.02</c:v>
                </c:pt>
                <c:pt idx="5077">
                  <c:v>51.03</c:v>
                </c:pt>
                <c:pt idx="5078">
                  <c:v>51.04</c:v>
                </c:pt>
                <c:pt idx="5079">
                  <c:v>51.050000000000004</c:v>
                </c:pt>
                <c:pt idx="5080">
                  <c:v>51.06</c:v>
                </c:pt>
                <c:pt idx="5081">
                  <c:v>51.07</c:v>
                </c:pt>
                <c:pt idx="5082">
                  <c:v>51.08</c:v>
                </c:pt>
                <c:pt idx="5083">
                  <c:v>51.09</c:v>
                </c:pt>
                <c:pt idx="5084">
                  <c:v>51.1</c:v>
                </c:pt>
                <c:pt idx="5085">
                  <c:v>51.11</c:v>
                </c:pt>
                <c:pt idx="5086">
                  <c:v>51.120000000000005</c:v>
                </c:pt>
                <c:pt idx="5087">
                  <c:v>51.13</c:v>
                </c:pt>
                <c:pt idx="5088">
                  <c:v>51.14</c:v>
                </c:pt>
                <c:pt idx="5089">
                  <c:v>51.15</c:v>
                </c:pt>
                <c:pt idx="5090">
                  <c:v>51.160000000000004</c:v>
                </c:pt>
                <c:pt idx="5091">
                  <c:v>51.17</c:v>
                </c:pt>
                <c:pt idx="5092">
                  <c:v>51.18</c:v>
                </c:pt>
                <c:pt idx="5093">
                  <c:v>51.19</c:v>
                </c:pt>
                <c:pt idx="5094">
                  <c:v>51.2</c:v>
                </c:pt>
                <c:pt idx="5095">
                  <c:v>51.21</c:v>
                </c:pt>
                <c:pt idx="5096">
                  <c:v>51.22</c:v>
                </c:pt>
                <c:pt idx="5097">
                  <c:v>51.230000000000004</c:v>
                </c:pt>
                <c:pt idx="5098">
                  <c:v>51.24</c:v>
                </c:pt>
                <c:pt idx="5099">
                  <c:v>51.25</c:v>
                </c:pt>
                <c:pt idx="5100">
                  <c:v>51.26</c:v>
                </c:pt>
                <c:pt idx="5101">
                  <c:v>51.27</c:v>
                </c:pt>
                <c:pt idx="5102">
                  <c:v>51.28</c:v>
                </c:pt>
                <c:pt idx="5103">
                  <c:v>51.29</c:v>
                </c:pt>
                <c:pt idx="5104">
                  <c:v>51.300000000000004</c:v>
                </c:pt>
                <c:pt idx="5105">
                  <c:v>51.31</c:v>
                </c:pt>
                <c:pt idx="5106">
                  <c:v>51.32</c:v>
                </c:pt>
                <c:pt idx="5107">
                  <c:v>51.33</c:v>
                </c:pt>
                <c:pt idx="5108">
                  <c:v>51.34</c:v>
                </c:pt>
                <c:pt idx="5109">
                  <c:v>51.35</c:v>
                </c:pt>
                <c:pt idx="5110">
                  <c:v>51.36</c:v>
                </c:pt>
                <c:pt idx="5111">
                  <c:v>51.370000000000005</c:v>
                </c:pt>
                <c:pt idx="5112">
                  <c:v>51.38</c:v>
                </c:pt>
                <c:pt idx="5113">
                  <c:v>51.39</c:v>
                </c:pt>
                <c:pt idx="5114">
                  <c:v>51.4</c:v>
                </c:pt>
                <c:pt idx="5115">
                  <c:v>51.410000000000004</c:v>
                </c:pt>
                <c:pt idx="5116">
                  <c:v>51.42</c:v>
                </c:pt>
                <c:pt idx="5117">
                  <c:v>51.43</c:v>
                </c:pt>
                <c:pt idx="5118">
                  <c:v>51.44</c:v>
                </c:pt>
                <c:pt idx="5119">
                  <c:v>51.45</c:v>
                </c:pt>
                <c:pt idx="5120">
                  <c:v>51.46</c:v>
                </c:pt>
                <c:pt idx="5121">
                  <c:v>51.47</c:v>
                </c:pt>
                <c:pt idx="5122">
                  <c:v>51.480000000000004</c:v>
                </c:pt>
                <c:pt idx="5123">
                  <c:v>51.49</c:v>
                </c:pt>
                <c:pt idx="5124">
                  <c:v>51.5</c:v>
                </c:pt>
                <c:pt idx="5125">
                  <c:v>51.51</c:v>
                </c:pt>
                <c:pt idx="5126">
                  <c:v>51.52</c:v>
                </c:pt>
                <c:pt idx="5127">
                  <c:v>51.53</c:v>
                </c:pt>
                <c:pt idx="5128">
                  <c:v>51.54</c:v>
                </c:pt>
                <c:pt idx="5129">
                  <c:v>51.550000000000004</c:v>
                </c:pt>
                <c:pt idx="5130">
                  <c:v>51.56</c:v>
                </c:pt>
                <c:pt idx="5131">
                  <c:v>51.57</c:v>
                </c:pt>
                <c:pt idx="5132">
                  <c:v>51.58</c:v>
                </c:pt>
                <c:pt idx="5133">
                  <c:v>51.59</c:v>
                </c:pt>
                <c:pt idx="5134">
                  <c:v>51.6</c:v>
                </c:pt>
                <c:pt idx="5135">
                  <c:v>51.61</c:v>
                </c:pt>
                <c:pt idx="5136">
                  <c:v>51.620000000000005</c:v>
                </c:pt>
                <c:pt idx="5137">
                  <c:v>51.63</c:v>
                </c:pt>
                <c:pt idx="5138">
                  <c:v>51.64</c:v>
                </c:pt>
                <c:pt idx="5139">
                  <c:v>51.65</c:v>
                </c:pt>
                <c:pt idx="5140">
                  <c:v>51.660000000000004</c:v>
                </c:pt>
                <c:pt idx="5141">
                  <c:v>51.67</c:v>
                </c:pt>
                <c:pt idx="5142">
                  <c:v>51.68</c:v>
                </c:pt>
                <c:pt idx="5143">
                  <c:v>51.69</c:v>
                </c:pt>
                <c:pt idx="5144">
                  <c:v>51.7</c:v>
                </c:pt>
                <c:pt idx="5145">
                  <c:v>51.71</c:v>
                </c:pt>
                <c:pt idx="5146">
                  <c:v>51.72</c:v>
                </c:pt>
                <c:pt idx="5147">
                  <c:v>51.730000000000004</c:v>
                </c:pt>
                <c:pt idx="5148">
                  <c:v>51.74</c:v>
                </c:pt>
                <c:pt idx="5149">
                  <c:v>51.75</c:v>
                </c:pt>
                <c:pt idx="5150">
                  <c:v>51.76</c:v>
                </c:pt>
                <c:pt idx="5151">
                  <c:v>51.77</c:v>
                </c:pt>
                <c:pt idx="5152">
                  <c:v>51.78</c:v>
                </c:pt>
                <c:pt idx="5153">
                  <c:v>51.79</c:v>
                </c:pt>
                <c:pt idx="5154">
                  <c:v>51.800000000000004</c:v>
                </c:pt>
                <c:pt idx="5155">
                  <c:v>51.81</c:v>
                </c:pt>
                <c:pt idx="5156">
                  <c:v>51.82</c:v>
                </c:pt>
                <c:pt idx="5157">
                  <c:v>51.83</c:v>
                </c:pt>
                <c:pt idx="5158">
                  <c:v>51.84</c:v>
                </c:pt>
                <c:pt idx="5159">
                  <c:v>51.85</c:v>
                </c:pt>
                <c:pt idx="5160">
                  <c:v>51.86</c:v>
                </c:pt>
                <c:pt idx="5161">
                  <c:v>51.870000000000005</c:v>
                </c:pt>
                <c:pt idx="5162">
                  <c:v>51.88</c:v>
                </c:pt>
                <c:pt idx="5163">
                  <c:v>51.89</c:v>
                </c:pt>
                <c:pt idx="5164">
                  <c:v>51.9</c:v>
                </c:pt>
                <c:pt idx="5165">
                  <c:v>51.910000000000004</c:v>
                </c:pt>
                <c:pt idx="5166">
                  <c:v>51.92</c:v>
                </c:pt>
                <c:pt idx="5167">
                  <c:v>51.93</c:v>
                </c:pt>
                <c:pt idx="5168">
                  <c:v>51.94</c:v>
                </c:pt>
                <c:pt idx="5169">
                  <c:v>51.95</c:v>
                </c:pt>
                <c:pt idx="5170">
                  <c:v>51.96</c:v>
                </c:pt>
                <c:pt idx="5171">
                  <c:v>51.97</c:v>
                </c:pt>
                <c:pt idx="5172">
                  <c:v>51.980000000000004</c:v>
                </c:pt>
                <c:pt idx="5173">
                  <c:v>51.99</c:v>
                </c:pt>
                <c:pt idx="5174">
                  <c:v>52</c:v>
                </c:pt>
                <c:pt idx="5175">
                  <c:v>52.01</c:v>
                </c:pt>
                <c:pt idx="5176">
                  <c:v>52.02</c:v>
                </c:pt>
                <c:pt idx="5177">
                  <c:v>52.03</c:v>
                </c:pt>
                <c:pt idx="5178">
                  <c:v>52.04</c:v>
                </c:pt>
                <c:pt idx="5179">
                  <c:v>52.050000000000004</c:v>
                </c:pt>
                <c:pt idx="5180">
                  <c:v>52.06</c:v>
                </c:pt>
                <c:pt idx="5181">
                  <c:v>52.07</c:v>
                </c:pt>
                <c:pt idx="5182">
                  <c:v>52.08</c:v>
                </c:pt>
                <c:pt idx="5183">
                  <c:v>52.09</c:v>
                </c:pt>
                <c:pt idx="5184">
                  <c:v>52.1</c:v>
                </c:pt>
                <c:pt idx="5185">
                  <c:v>52.11</c:v>
                </c:pt>
                <c:pt idx="5186">
                  <c:v>52.120000000000005</c:v>
                </c:pt>
                <c:pt idx="5187">
                  <c:v>52.13</c:v>
                </c:pt>
                <c:pt idx="5188">
                  <c:v>52.14</c:v>
                </c:pt>
                <c:pt idx="5189">
                  <c:v>52.15</c:v>
                </c:pt>
                <c:pt idx="5190">
                  <c:v>52.160000000000004</c:v>
                </c:pt>
                <c:pt idx="5191">
                  <c:v>52.17</c:v>
                </c:pt>
                <c:pt idx="5192">
                  <c:v>52.18</c:v>
                </c:pt>
                <c:pt idx="5193">
                  <c:v>52.19</c:v>
                </c:pt>
                <c:pt idx="5194">
                  <c:v>52.2</c:v>
                </c:pt>
                <c:pt idx="5195">
                  <c:v>52.21</c:v>
                </c:pt>
                <c:pt idx="5196">
                  <c:v>52.22</c:v>
                </c:pt>
                <c:pt idx="5197">
                  <c:v>52.230000000000004</c:v>
                </c:pt>
                <c:pt idx="5198">
                  <c:v>52.24</c:v>
                </c:pt>
                <c:pt idx="5199">
                  <c:v>52.25</c:v>
                </c:pt>
                <c:pt idx="5200">
                  <c:v>52.26</c:v>
                </c:pt>
                <c:pt idx="5201">
                  <c:v>52.27</c:v>
                </c:pt>
                <c:pt idx="5202">
                  <c:v>52.28</c:v>
                </c:pt>
                <c:pt idx="5203">
                  <c:v>52.29</c:v>
                </c:pt>
                <c:pt idx="5204">
                  <c:v>52.300000000000004</c:v>
                </c:pt>
                <c:pt idx="5205">
                  <c:v>52.31</c:v>
                </c:pt>
                <c:pt idx="5206">
                  <c:v>52.32</c:v>
                </c:pt>
                <c:pt idx="5207">
                  <c:v>52.33</c:v>
                </c:pt>
                <c:pt idx="5208">
                  <c:v>52.34</c:v>
                </c:pt>
                <c:pt idx="5209">
                  <c:v>52.35</c:v>
                </c:pt>
                <c:pt idx="5210">
                  <c:v>52.36</c:v>
                </c:pt>
                <c:pt idx="5211">
                  <c:v>52.370000000000005</c:v>
                </c:pt>
                <c:pt idx="5212">
                  <c:v>52.38</c:v>
                </c:pt>
                <c:pt idx="5213">
                  <c:v>52.39</c:v>
                </c:pt>
                <c:pt idx="5214">
                  <c:v>52.4</c:v>
                </c:pt>
                <c:pt idx="5215">
                  <c:v>52.410000000000004</c:v>
                </c:pt>
                <c:pt idx="5216">
                  <c:v>52.42</c:v>
                </c:pt>
                <c:pt idx="5217">
                  <c:v>52.43</c:v>
                </c:pt>
                <c:pt idx="5218">
                  <c:v>52.44</c:v>
                </c:pt>
                <c:pt idx="5219">
                  <c:v>52.45</c:v>
                </c:pt>
                <c:pt idx="5220">
                  <c:v>52.46</c:v>
                </c:pt>
                <c:pt idx="5221">
                  <c:v>52.47</c:v>
                </c:pt>
                <c:pt idx="5222">
                  <c:v>52.480000000000004</c:v>
                </c:pt>
                <c:pt idx="5223">
                  <c:v>52.49</c:v>
                </c:pt>
                <c:pt idx="5224">
                  <c:v>52.5</c:v>
                </c:pt>
                <c:pt idx="5225">
                  <c:v>52.51</c:v>
                </c:pt>
                <c:pt idx="5226">
                  <c:v>52.52</c:v>
                </c:pt>
                <c:pt idx="5227">
                  <c:v>52.53</c:v>
                </c:pt>
                <c:pt idx="5228">
                  <c:v>52.54</c:v>
                </c:pt>
                <c:pt idx="5229">
                  <c:v>52.550000000000004</c:v>
                </c:pt>
                <c:pt idx="5230">
                  <c:v>52.56</c:v>
                </c:pt>
                <c:pt idx="5231">
                  <c:v>52.57</c:v>
                </c:pt>
                <c:pt idx="5232">
                  <c:v>52.58</c:v>
                </c:pt>
                <c:pt idx="5233">
                  <c:v>52.59</c:v>
                </c:pt>
                <c:pt idx="5234">
                  <c:v>52.6</c:v>
                </c:pt>
                <c:pt idx="5235">
                  <c:v>52.61</c:v>
                </c:pt>
                <c:pt idx="5236">
                  <c:v>52.620000000000005</c:v>
                </c:pt>
                <c:pt idx="5237">
                  <c:v>52.63</c:v>
                </c:pt>
                <c:pt idx="5238">
                  <c:v>52.64</c:v>
                </c:pt>
                <c:pt idx="5239">
                  <c:v>52.65</c:v>
                </c:pt>
                <c:pt idx="5240">
                  <c:v>52.660000000000004</c:v>
                </c:pt>
                <c:pt idx="5241">
                  <c:v>52.67</c:v>
                </c:pt>
                <c:pt idx="5242">
                  <c:v>52.68</c:v>
                </c:pt>
                <c:pt idx="5243">
                  <c:v>52.69</c:v>
                </c:pt>
                <c:pt idx="5244">
                  <c:v>52.7</c:v>
                </c:pt>
                <c:pt idx="5245">
                  <c:v>52.71</c:v>
                </c:pt>
                <c:pt idx="5246">
                  <c:v>52.72</c:v>
                </c:pt>
                <c:pt idx="5247">
                  <c:v>52.730000000000004</c:v>
                </c:pt>
                <c:pt idx="5248">
                  <c:v>52.74</c:v>
                </c:pt>
                <c:pt idx="5249">
                  <c:v>52.75</c:v>
                </c:pt>
                <c:pt idx="5250">
                  <c:v>52.76</c:v>
                </c:pt>
                <c:pt idx="5251">
                  <c:v>52.77</c:v>
                </c:pt>
                <c:pt idx="5252">
                  <c:v>52.78</c:v>
                </c:pt>
                <c:pt idx="5253">
                  <c:v>52.79</c:v>
                </c:pt>
                <c:pt idx="5254">
                  <c:v>52.800000000000004</c:v>
                </c:pt>
                <c:pt idx="5255">
                  <c:v>52.81</c:v>
                </c:pt>
                <c:pt idx="5256">
                  <c:v>52.82</c:v>
                </c:pt>
                <c:pt idx="5257">
                  <c:v>52.83</c:v>
                </c:pt>
                <c:pt idx="5258">
                  <c:v>52.84</c:v>
                </c:pt>
                <c:pt idx="5259">
                  <c:v>52.85</c:v>
                </c:pt>
                <c:pt idx="5260">
                  <c:v>52.86</c:v>
                </c:pt>
                <c:pt idx="5261">
                  <c:v>52.870000000000005</c:v>
                </c:pt>
                <c:pt idx="5262">
                  <c:v>52.88</c:v>
                </c:pt>
                <c:pt idx="5263">
                  <c:v>52.89</c:v>
                </c:pt>
                <c:pt idx="5264">
                  <c:v>52.9</c:v>
                </c:pt>
                <c:pt idx="5265">
                  <c:v>52.910000000000004</c:v>
                </c:pt>
                <c:pt idx="5266">
                  <c:v>52.92</c:v>
                </c:pt>
                <c:pt idx="5267">
                  <c:v>52.93</c:v>
                </c:pt>
                <c:pt idx="5268">
                  <c:v>52.94</c:v>
                </c:pt>
                <c:pt idx="5269">
                  <c:v>52.95</c:v>
                </c:pt>
                <c:pt idx="5270">
                  <c:v>52.96</c:v>
                </c:pt>
                <c:pt idx="5271">
                  <c:v>52.97</c:v>
                </c:pt>
                <c:pt idx="5272">
                  <c:v>52.980000000000004</c:v>
                </c:pt>
                <c:pt idx="5273">
                  <c:v>52.99</c:v>
                </c:pt>
                <c:pt idx="5274">
                  <c:v>53</c:v>
                </c:pt>
                <c:pt idx="5275">
                  <c:v>53.01</c:v>
                </c:pt>
                <c:pt idx="5276">
                  <c:v>53.02</c:v>
                </c:pt>
                <c:pt idx="5277">
                  <c:v>53.03</c:v>
                </c:pt>
                <c:pt idx="5278">
                  <c:v>53.04</c:v>
                </c:pt>
                <c:pt idx="5279">
                  <c:v>53.050000000000004</c:v>
                </c:pt>
                <c:pt idx="5280">
                  <c:v>53.06</c:v>
                </c:pt>
                <c:pt idx="5281">
                  <c:v>53.07</c:v>
                </c:pt>
                <c:pt idx="5282">
                  <c:v>53.08</c:v>
                </c:pt>
                <c:pt idx="5283">
                  <c:v>53.09</c:v>
                </c:pt>
                <c:pt idx="5284">
                  <c:v>53.1</c:v>
                </c:pt>
                <c:pt idx="5285">
                  <c:v>53.11</c:v>
                </c:pt>
                <c:pt idx="5286">
                  <c:v>53.120000000000005</c:v>
                </c:pt>
                <c:pt idx="5287">
                  <c:v>53.13</c:v>
                </c:pt>
                <c:pt idx="5288">
                  <c:v>53.14</c:v>
                </c:pt>
                <c:pt idx="5289">
                  <c:v>53.15</c:v>
                </c:pt>
                <c:pt idx="5290">
                  <c:v>53.160000000000004</c:v>
                </c:pt>
                <c:pt idx="5291">
                  <c:v>53.17</c:v>
                </c:pt>
                <c:pt idx="5292">
                  <c:v>53.18</c:v>
                </c:pt>
                <c:pt idx="5293">
                  <c:v>53.19</c:v>
                </c:pt>
                <c:pt idx="5294">
                  <c:v>53.2</c:v>
                </c:pt>
                <c:pt idx="5295">
                  <c:v>53.21</c:v>
                </c:pt>
                <c:pt idx="5296">
                  <c:v>53.22</c:v>
                </c:pt>
                <c:pt idx="5297">
                  <c:v>53.230000000000004</c:v>
                </c:pt>
                <c:pt idx="5298">
                  <c:v>53.24</c:v>
                </c:pt>
                <c:pt idx="5299">
                  <c:v>53.25</c:v>
                </c:pt>
                <c:pt idx="5300">
                  <c:v>53.26</c:v>
                </c:pt>
                <c:pt idx="5301">
                  <c:v>53.27</c:v>
                </c:pt>
                <c:pt idx="5302">
                  <c:v>53.28</c:v>
                </c:pt>
                <c:pt idx="5303">
                  <c:v>53.29</c:v>
                </c:pt>
                <c:pt idx="5304">
                  <c:v>53.300000000000004</c:v>
                </c:pt>
                <c:pt idx="5305">
                  <c:v>53.31</c:v>
                </c:pt>
                <c:pt idx="5306">
                  <c:v>53.32</c:v>
                </c:pt>
                <c:pt idx="5307">
                  <c:v>53.33</c:v>
                </c:pt>
                <c:pt idx="5308">
                  <c:v>53.34</c:v>
                </c:pt>
                <c:pt idx="5309">
                  <c:v>53.35</c:v>
                </c:pt>
                <c:pt idx="5310">
                  <c:v>53.36</c:v>
                </c:pt>
                <c:pt idx="5311">
                  <c:v>53.370000000000005</c:v>
                </c:pt>
                <c:pt idx="5312">
                  <c:v>53.38</c:v>
                </c:pt>
                <c:pt idx="5313">
                  <c:v>53.39</c:v>
                </c:pt>
                <c:pt idx="5314">
                  <c:v>53.4</c:v>
                </c:pt>
                <c:pt idx="5315">
                  <c:v>53.410000000000004</c:v>
                </c:pt>
                <c:pt idx="5316">
                  <c:v>53.42</c:v>
                </c:pt>
                <c:pt idx="5317">
                  <c:v>53.43</c:v>
                </c:pt>
                <c:pt idx="5318">
                  <c:v>53.44</c:v>
                </c:pt>
                <c:pt idx="5319">
                  <c:v>53.45</c:v>
                </c:pt>
                <c:pt idx="5320">
                  <c:v>53.46</c:v>
                </c:pt>
                <c:pt idx="5321">
                  <c:v>53.47</c:v>
                </c:pt>
                <c:pt idx="5322">
                  <c:v>53.480000000000004</c:v>
                </c:pt>
                <c:pt idx="5323">
                  <c:v>53.49</c:v>
                </c:pt>
                <c:pt idx="5324">
                  <c:v>53.5</c:v>
                </c:pt>
                <c:pt idx="5325">
                  <c:v>53.51</c:v>
                </c:pt>
                <c:pt idx="5326">
                  <c:v>53.52</c:v>
                </c:pt>
                <c:pt idx="5327">
                  <c:v>53.53</c:v>
                </c:pt>
                <c:pt idx="5328">
                  <c:v>53.54</c:v>
                </c:pt>
                <c:pt idx="5329">
                  <c:v>53.550000000000004</c:v>
                </c:pt>
                <c:pt idx="5330">
                  <c:v>53.56</c:v>
                </c:pt>
                <c:pt idx="5331">
                  <c:v>53.57</c:v>
                </c:pt>
                <c:pt idx="5332">
                  <c:v>53.58</c:v>
                </c:pt>
                <c:pt idx="5333">
                  <c:v>53.59</c:v>
                </c:pt>
                <c:pt idx="5334">
                  <c:v>53.6</c:v>
                </c:pt>
                <c:pt idx="5335">
                  <c:v>53.61</c:v>
                </c:pt>
                <c:pt idx="5336">
                  <c:v>53.620000000000005</c:v>
                </c:pt>
                <c:pt idx="5337">
                  <c:v>53.63</c:v>
                </c:pt>
                <c:pt idx="5338">
                  <c:v>53.64</c:v>
                </c:pt>
                <c:pt idx="5339">
                  <c:v>53.65</c:v>
                </c:pt>
                <c:pt idx="5340">
                  <c:v>53.660000000000004</c:v>
                </c:pt>
                <c:pt idx="5341">
                  <c:v>53.67</c:v>
                </c:pt>
                <c:pt idx="5342">
                  <c:v>53.68</c:v>
                </c:pt>
                <c:pt idx="5343">
                  <c:v>53.69</c:v>
                </c:pt>
                <c:pt idx="5344">
                  <c:v>53.7</c:v>
                </c:pt>
                <c:pt idx="5345">
                  <c:v>53.71</c:v>
                </c:pt>
                <c:pt idx="5346">
                  <c:v>53.72</c:v>
                </c:pt>
                <c:pt idx="5347">
                  <c:v>53.730000000000004</c:v>
                </c:pt>
                <c:pt idx="5348">
                  <c:v>53.74</c:v>
                </c:pt>
                <c:pt idx="5349">
                  <c:v>53.75</c:v>
                </c:pt>
                <c:pt idx="5350">
                  <c:v>53.76</c:v>
                </c:pt>
                <c:pt idx="5351">
                  <c:v>53.77</c:v>
                </c:pt>
                <c:pt idx="5352">
                  <c:v>53.78</c:v>
                </c:pt>
                <c:pt idx="5353">
                  <c:v>53.79</c:v>
                </c:pt>
                <c:pt idx="5354">
                  <c:v>53.800000000000004</c:v>
                </c:pt>
                <c:pt idx="5355">
                  <c:v>53.81</c:v>
                </c:pt>
                <c:pt idx="5356">
                  <c:v>53.82</c:v>
                </c:pt>
                <c:pt idx="5357">
                  <c:v>53.83</c:v>
                </c:pt>
                <c:pt idx="5358">
                  <c:v>53.84</c:v>
                </c:pt>
                <c:pt idx="5359">
                  <c:v>53.85</c:v>
                </c:pt>
                <c:pt idx="5360">
                  <c:v>53.86</c:v>
                </c:pt>
                <c:pt idx="5361">
                  <c:v>53.870000000000005</c:v>
                </c:pt>
                <c:pt idx="5362">
                  <c:v>53.88</c:v>
                </c:pt>
                <c:pt idx="5363">
                  <c:v>53.89</c:v>
                </c:pt>
                <c:pt idx="5364">
                  <c:v>53.9</c:v>
                </c:pt>
                <c:pt idx="5365">
                  <c:v>53.910000000000004</c:v>
                </c:pt>
                <c:pt idx="5366">
                  <c:v>53.92</c:v>
                </c:pt>
                <c:pt idx="5367">
                  <c:v>53.93</c:v>
                </c:pt>
                <c:pt idx="5368">
                  <c:v>53.94</c:v>
                </c:pt>
                <c:pt idx="5369">
                  <c:v>53.95</c:v>
                </c:pt>
                <c:pt idx="5370">
                  <c:v>53.96</c:v>
                </c:pt>
                <c:pt idx="5371">
                  <c:v>53.97</c:v>
                </c:pt>
                <c:pt idx="5372">
                  <c:v>53.980000000000004</c:v>
                </c:pt>
                <c:pt idx="5373">
                  <c:v>53.99</c:v>
                </c:pt>
                <c:pt idx="5374">
                  <c:v>54</c:v>
                </c:pt>
                <c:pt idx="5375">
                  <c:v>54.01</c:v>
                </c:pt>
                <c:pt idx="5376">
                  <c:v>54.02</c:v>
                </c:pt>
                <c:pt idx="5377">
                  <c:v>54.03</c:v>
                </c:pt>
                <c:pt idx="5378">
                  <c:v>54.04</c:v>
                </c:pt>
                <c:pt idx="5379">
                  <c:v>54.050000000000004</c:v>
                </c:pt>
                <c:pt idx="5380">
                  <c:v>54.06</c:v>
                </c:pt>
                <c:pt idx="5381">
                  <c:v>54.07</c:v>
                </c:pt>
                <c:pt idx="5382">
                  <c:v>54.08</c:v>
                </c:pt>
                <c:pt idx="5383">
                  <c:v>54.09</c:v>
                </c:pt>
                <c:pt idx="5384">
                  <c:v>54.1</c:v>
                </c:pt>
                <c:pt idx="5385">
                  <c:v>54.11</c:v>
                </c:pt>
                <c:pt idx="5386">
                  <c:v>54.120000000000005</c:v>
                </c:pt>
                <c:pt idx="5387">
                  <c:v>54.13</c:v>
                </c:pt>
                <c:pt idx="5388">
                  <c:v>54.14</c:v>
                </c:pt>
                <c:pt idx="5389">
                  <c:v>54.15</c:v>
                </c:pt>
                <c:pt idx="5390">
                  <c:v>54.160000000000004</c:v>
                </c:pt>
                <c:pt idx="5391">
                  <c:v>54.17</c:v>
                </c:pt>
                <c:pt idx="5392">
                  <c:v>54.18</c:v>
                </c:pt>
                <c:pt idx="5393">
                  <c:v>54.19</c:v>
                </c:pt>
                <c:pt idx="5394">
                  <c:v>54.2</c:v>
                </c:pt>
                <c:pt idx="5395">
                  <c:v>54.21</c:v>
                </c:pt>
                <c:pt idx="5396">
                  <c:v>54.22</c:v>
                </c:pt>
                <c:pt idx="5397">
                  <c:v>54.230000000000004</c:v>
                </c:pt>
                <c:pt idx="5398">
                  <c:v>54.24</c:v>
                </c:pt>
                <c:pt idx="5399">
                  <c:v>54.25</c:v>
                </c:pt>
                <c:pt idx="5400">
                  <c:v>54.26</c:v>
                </c:pt>
                <c:pt idx="5401">
                  <c:v>54.27</c:v>
                </c:pt>
                <c:pt idx="5402">
                  <c:v>54.28</c:v>
                </c:pt>
                <c:pt idx="5403">
                  <c:v>54.29</c:v>
                </c:pt>
                <c:pt idx="5404">
                  <c:v>54.300000000000004</c:v>
                </c:pt>
                <c:pt idx="5405">
                  <c:v>54.31</c:v>
                </c:pt>
                <c:pt idx="5406">
                  <c:v>54.32</c:v>
                </c:pt>
                <c:pt idx="5407">
                  <c:v>54.33</c:v>
                </c:pt>
                <c:pt idx="5408">
                  <c:v>54.34</c:v>
                </c:pt>
                <c:pt idx="5409">
                  <c:v>54.35</c:v>
                </c:pt>
                <c:pt idx="5410">
                  <c:v>54.36</c:v>
                </c:pt>
                <c:pt idx="5411">
                  <c:v>54.370000000000005</c:v>
                </c:pt>
                <c:pt idx="5412">
                  <c:v>54.38</c:v>
                </c:pt>
                <c:pt idx="5413">
                  <c:v>54.39</c:v>
                </c:pt>
                <c:pt idx="5414">
                  <c:v>54.4</c:v>
                </c:pt>
                <c:pt idx="5415">
                  <c:v>54.410000000000004</c:v>
                </c:pt>
                <c:pt idx="5416">
                  <c:v>54.42</c:v>
                </c:pt>
                <c:pt idx="5417">
                  <c:v>54.43</c:v>
                </c:pt>
                <c:pt idx="5418">
                  <c:v>54.44</c:v>
                </c:pt>
                <c:pt idx="5419">
                  <c:v>54.45</c:v>
                </c:pt>
                <c:pt idx="5420">
                  <c:v>54.46</c:v>
                </c:pt>
                <c:pt idx="5421">
                  <c:v>54.47</c:v>
                </c:pt>
                <c:pt idx="5422">
                  <c:v>54.480000000000004</c:v>
                </c:pt>
                <c:pt idx="5423">
                  <c:v>54.49</c:v>
                </c:pt>
                <c:pt idx="5424">
                  <c:v>54.5</c:v>
                </c:pt>
                <c:pt idx="5425">
                  <c:v>54.51</c:v>
                </c:pt>
                <c:pt idx="5426">
                  <c:v>54.52</c:v>
                </c:pt>
                <c:pt idx="5427">
                  <c:v>54.53</c:v>
                </c:pt>
                <c:pt idx="5428">
                  <c:v>54.54</c:v>
                </c:pt>
                <c:pt idx="5429">
                  <c:v>54.550000000000004</c:v>
                </c:pt>
                <c:pt idx="5430">
                  <c:v>54.56</c:v>
                </c:pt>
                <c:pt idx="5431">
                  <c:v>54.57</c:v>
                </c:pt>
                <c:pt idx="5432">
                  <c:v>54.58</c:v>
                </c:pt>
                <c:pt idx="5433">
                  <c:v>54.59</c:v>
                </c:pt>
                <c:pt idx="5434">
                  <c:v>54.6</c:v>
                </c:pt>
                <c:pt idx="5435">
                  <c:v>54.61</c:v>
                </c:pt>
                <c:pt idx="5436">
                  <c:v>54.620000000000005</c:v>
                </c:pt>
                <c:pt idx="5437">
                  <c:v>54.63</c:v>
                </c:pt>
                <c:pt idx="5438">
                  <c:v>54.64</c:v>
                </c:pt>
                <c:pt idx="5439">
                  <c:v>54.65</c:v>
                </c:pt>
                <c:pt idx="5440">
                  <c:v>54.660000000000004</c:v>
                </c:pt>
                <c:pt idx="5441">
                  <c:v>54.67</c:v>
                </c:pt>
                <c:pt idx="5442">
                  <c:v>54.68</c:v>
                </c:pt>
                <c:pt idx="5443">
                  <c:v>54.69</c:v>
                </c:pt>
                <c:pt idx="5444">
                  <c:v>54.7</c:v>
                </c:pt>
                <c:pt idx="5445">
                  <c:v>54.71</c:v>
                </c:pt>
                <c:pt idx="5446">
                  <c:v>54.72</c:v>
                </c:pt>
                <c:pt idx="5447">
                  <c:v>54.730000000000004</c:v>
                </c:pt>
                <c:pt idx="5448">
                  <c:v>54.74</c:v>
                </c:pt>
                <c:pt idx="5449">
                  <c:v>54.75</c:v>
                </c:pt>
                <c:pt idx="5450">
                  <c:v>54.76</c:v>
                </c:pt>
                <c:pt idx="5451">
                  <c:v>54.77</c:v>
                </c:pt>
                <c:pt idx="5452">
                  <c:v>54.78</c:v>
                </c:pt>
                <c:pt idx="5453">
                  <c:v>54.79</c:v>
                </c:pt>
                <c:pt idx="5454">
                  <c:v>54.800000000000004</c:v>
                </c:pt>
                <c:pt idx="5455">
                  <c:v>54.81</c:v>
                </c:pt>
                <c:pt idx="5456">
                  <c:v>54.82</c:v>
                </c:pt>
                <c:pt idx="5457">
                  <c:v>54.83</c:v>
                </c:pt>
                <c:pt idx="5458">
                  <c:v>54.84</c:v>
                </c:pt>
                <c:pt idx="5459">
                  <c:v>54.85</c:v>
                </c:pt>
                <c:pt idx="5460">
                  <c:v>54.86</c:v>
                </c:pt>
                <c:pt idx="5461">
                  <c:v>54.870000000000005</c:v>
                </c:pt>
                <c:pt idx="5462">
                  <c:v>54.88</c:v>
                </c:pt>
                <c:pt idx="5463">
                  <c:v>54.89</c:v>
                </c:pt>
                <c:pt idx="5464">
                  <c:v>54.9</c:v>
                </c:pt>
                <c:pt idx="5465">
                  <c:v>54.910000000000004</c:v>
                </c:pt>
                <c:pt idx="5466">
                  <c:v>54.92</c:v>
                </c:pt>
                <c:pt idx="5467">
                  <c:v>54.93</c:v>
                </c:pt>
                <c:pt idx="5468">
                  <c:v>54.94</c:v>
                </c:pt>
                <c:pt idx="5469">
                  <c:v>54.95</c:v>
                </c:pt>
                <c:pt idx="5470">
                  <c:v>54.96</c:v>
                </c:pt>
                <c:pt idx="5471">
                  <c:v>54.97</c:v>
                </c:pt>
                <c:pt idx="5472">
                  <c:v>54.980000000000004</c:v>
                </c:pt>
                <c:pt idx="5473">
                  <c:v>54.99</c:v>
                </c:pt>
                <c:pt idx="5474">
                  <c:v>55</c:v>
                </c:pt>
                <c:pt idx="5475">
                  <c:v>55.01</c:v>
                </c:pt>
                <c:pt idx="5476">
                  <c:v>55.02</c:v>
                </c:pt>
                <c:pt idx="5477">
                  <c:v>55.03</c:v>
                </c:pt>
                <c:pt idx="5478">
                  <c:v>55.04</c:v>
                </c:pt>
                <c:pt idx="5479">
                  <c:v>55.050000000000004</c:v>
                </c:pt>
                <c:pt idx="5480">
                  <c:v>55.06</c:v>
                </c:pt>
                <c:pt idx="5481">
                  <c:v>55.07</c:v>
                </c:pt>
                <c:pt idx="5482">
                  <c:v>55.08</c:v>
                </c:pt>
                <c:pt idx="5483">
                  <c:v>55.09</c:v>
                </c:pt>
                <c:pt idx="5484">
                  <c:v>55.1</c:v>
                </c:pt>
                <c:pt idx="5485">
                  <c:v>55.11</c:v>
                </c:pt>
                <c:pt idx="5486">
                  <c:v>55.120000000000005</c:v>
                </c:pt>
                <c:pt idx="5487">
                  <c:v>55.13</c:v>
                </c:pt>
                <c:pt idx="5488">
                  <c:v>55.14</c:v>
                </c:pt>
                <c:pt idx="5489">
                  <c:v>55.15</c:v>
                </c:pt>
                <c:pt idx="5490">
                  <c:v>55.160000000000004</c:v>
                </c:pt>
                <c:pt idx="5491">
                  <c:v>55.17</c:v>
                </c:pt>
                <c:pt idx="5492">
                  <c:v>55.18</c:v>
                </c:pt>
                <c:pt idx="5493">
                  <c:v>55.19</c:v>
                </c:pt>
                <c:pt idx="5494">
                  <c:v>55.2</c:v>
                </c:pt>
                <c:pt idx="5495">
                  <c:v>55.21</c:v>
                </c:pt>
                <c:pt idx="5496">
                  <c:v>55.22</c:v>
                </c:pt>
                <c:pt idx="5497">
                  <c:v>55.230000000000004</c:v>
                </c:pt>
                <c:pt idx="5498">
                  <c:v>55.24</c:v>
                </c:pt>
                <c:pt idx="5499">
                  <c:v>55.25</c:v>
                </c:pt>
                <c:pt idx="5500">
                  <c:v>55.26</c:v>
                </c:pt>
                <c:pt idx="5501">
                  <c:v>55.27</c:v>
                </c:pt>
                <c:pt idx="5502">
                  <c:v>55.28</c:v>
                </c:pt>
                <c:pt idx="5503">
                  <c:v>55.29</c:v>
                </c:pt>
                <c:pt idx="5504">
                  <c:v>55.300000000000004</c:v>
                </c:pt>
                <c:pt idx="5505">
                  <c:v>55.31</c:v>
                </c:pt>
                <c:pt idx="5506">
                  <c:v>55.32</c:v>
                </c:pt>
                <c:pt idx="5507">
                  <c:v>55.33</c:v>
                </c:pt>
                <c:pt idx="5508">
                  <c:v>55.34</c:v>
                </c:pt>
                <c:pt idx="5509">
                  <c:v>55.35</c:v>
                </c:pt>
                <c:pt idx="5510">
                  <c:v>55.36</c:v>
                </c:pt>
                <c:pt idx="5511">
                  <c:v>55.370000000000005</c:v>
                </c:pt>
                <c:pt idx="5512">
                  <c:v>55.38</c:v>
                </c:pt>
                <c:pt idx="5513">
                  <c:v>55.39</c:v>
                </c:pt>
                <c:pt idx="5514">
                  <c:v>55.4</c:v>
                </c:pt>
                <c:pt idx="5515">
                  <c:v>55.410000000000004</c:v>
                </c:pt>
                <c:pt idx="5516">
                  <c:v>55.42</c:v>
                </c:pt>
                <c:pt idx="5517">
                  <c:v>55.43</c:v>
                </c:pt>
                <c:pt idx="5518">
                  <c:v>55.44</c:v>
                </c:pt>
                <c:pt idx="5519">
                  <c:v>55.45</c:v>
                </c:pt>
                <c:pt idx="5520">
                  <c:v>55.46</c:v>
                </c:pt>
                <c:pt idx="5521">
                  <c:v>55.47</c:v>
                </c:pt>
                <c:pt idx="5522">
                  <c:v>55.480000000000004</c:v>
                </c:pt>
                <c:pt idx="5523">
                  <c:v>55.49</c:v>
                </c:pt>
                <c:pt idx="5524">
                  <c:v>55.5</c:v>
                </c:pt>
                <c:pt idx="5525">
                  <c:v>55.51</c:v>
                </c:pt>
                <c:pt idx="5526">
                  <c:v>55.52</c:v>
                </c:pt>
                <c:pt idx="5527">
                  <c:v>55.53</c:v>
                </c:pt>
                <c:pt idx="5528">
                  <c:v>55.54</c:v>
                </c:pt>
                <c:pt idx="5529">
                  <c:v>55.550000000000004</c:v>
                </c:pt>
                <c:pt idx="5530">
                  <c:v>55.56</c:v>
                </c:pt>
                <c:pt idx="5531">
                  <c:v>55.57</c:v>
                </c:pt>
                <c:pt idx="5532">
                  <c:v>55.58</c:v>
                </c:pt>
                <c:pt idx="5533">
                  <c:v>55.59</c:v>
                </c:pt>
                <c:pt idx="5534">
                  <c:v>55.6</c:v>
                </c:pt>
                <c:pt idx="5535">
                  <c:v>55.61</c:v>
                </c:pt>
                <c:pt idx="5536">
                  <c:v>55.620000000000005</c:v>
                </c:pt>
                <c:pt idx="5537">
                  <c:v>55.63</c:v>
                </c:pt>
                <c:pt idx="5538">
                  <c:v>55.64</c:v>
                </c:pt>
                <c:pt idx="5539">
                  <c:v>55.65</c:v>
                </c:pt>
                <c:pt idx="5540">
                  <c:v>55.660000000000004</c:v>
                </c:pt>
                <c:pt idx="5541">
                  <c:v>55.67</c:v>
                </c:pt>
                <c:pt idx="5542">
                  <c:v>55.68</c:v>
                </c:pt>
                <c:pt idx="5543">
                  <c:v>55.69</c:v>
                </c:pt>
                <c:pt idx="5544">
                  <c:v>55.7</c:v>
                </c:pt>
                <c:pt idx="5545">
                  <c:v>55.71</c:v>
                </c:pt>
                <c:pt idx="5546">
                  <c:v>55.72</c:v>
                </c:pt>
                <c:pt idx="5547">
                  <c:v>55.730000000000004</c:v>
                </c:pt>
                <c:pt idx="5548">
                  <c:v>55.74</c:v>
                </c:pt>
                <c:pt idx="5549">
                  <c:v>55.75</c:v>
                </c:pt>
                <c:pt idx="5550">
                  <c:v>55.76</c:v>
                </c:pt>
                <c:pt idx="5551">
                  <c:v>55.77</c:v>
                </c:pt>
                <c:pt idx="5552">
                  <c:v>55.78</c:v>
                </c:pt>
                <c:pt idx="5553">
                  <c:v>55.79</c:v>
                </c:pt>
                <c:pt idx="5554">
                  <c:v>55.800000000000004</c:v>
                </c:pt>
                <c:pt idx="5555">
                  <c:v>55.81</c:v>
                </c:pt>
                <c:pt idx="5556">
                  <c:v>55.82</c:v>
                </c:pt>
                <c:pt idx="5557">
                  <c:v>55.83</c:v>
                </c:pt>
                <c:pt idx="5558">
                  <c:v>55.84</c:v>
                </c:pt>
                <c:pt idx="5559">
                  <c:v>55.85</c:v>
                </c:pt>
                <c:pt idx="5560">
                  <c:v>55.86</c:v>
                </c:pt>
                <c:pt idx="5561">
                  <c:v>55.870000000000005</c:v>
                </c:pt>
                <c:pt idx="5562">
                  <c:v>55.88</c:v>
                </c:pt>
                <c:pt idx="5563">
                  <c:v>55.89</c:v>
                </c:pt>
                <c:pt idx="5564">
                  <c:v>55.9</c:v>
                </c:pt>
                <c:pt idx="5565">
                  <c:v>55.910000000000004</c:v>
                </c:pt>
                <c:pt idx="5566">
                  <c:v>55.92</c:v>
                </c:pt>
                <c:pt idx="5567">
                  <c:v>55.93</c:v>
                </c:pt>
                <c:pt idx="5568">
                  <c:v>55.94</c:v>
                </c:pt>
                <c:pt idx="5569">
                  <c:v>55.95</c:v>
                </c:pt>
                <c:pt idx="5570">
                  <c:v>55.96</c:v>
                </c:pt>
                <c:pt idx="5571">
                  <c:v>55.97</c:v>
                </c:pt>
                <c:pt idx="5572">
                  <c:v>55.980000000000004</c:v>
                </c:pt>
                <c:pt idx="5573">
                  <c:v>55.99</c:v>
                </c:pt>
                <c:pt idx="5574">
                  <c:v>56</c:v>
                </c:pt>
                <c:pt idx="5575">
                  <c:v>56.01</c:v>
                </c:pt>
                <c:pt idx="5576">
                  <c:v>56.02</c:v>
                </c:pt>
                <c:pt idx="5577">
                  <c:v>56.03</c:v>
                </c:pt>
                <c:pt idx="5578">
                  <c:v>56.04</c:v>
                </c:pt>
                <c:pt idx="5579">
                  <c:v>56.050000000000004</c:v>
                </c:pt>
                <c:pt idx="5580">
                  <c:v>56.06</c:v>
                </c:pt>
                <c:pt idx="5581">
                  <c:v>56.07</c:v>
                </c:pt>
                <c:pt idx="5582">
                  <c:v>56.08</c:v>
                </c:pt>
                <c:pt idx="5583">
                  <c:v>56.09</c:v>
                </c:pt>
                <c:pt idx="5584">
                  <c:v>56.1</c:v>
                </c:pt>
                <c:pt idx="5585">
                  <c:v>56.11</c:v>
                </c:pt>
                <c:pt idx="5586">
                  <c:v>56.120000000000005</c:v>
                </c:pt>
                <c:pt idx="5587">
                  <c:v>56.13</c:v>
                </c:pt>
                <c:pt idx="5588">
                  <c:v>56.14</c:v>
                </c:pt>
                <c:pt idx="5589">
                  <c:v>56.15</c:v>
                </c:pt>
                <c:pt idx="5590">
                  <c:v>56.160000000000004</c:v>
                </c:pt>
                <c:pt idx="5591">
                  <c:v>56.17</c:v>
                </c:pt>
                <c:pt idx="5592">
                  <c:v>56.18</c:v>
                </c:pt>
                <c:pt idx="5593">
                  <c:v>56.19</c:v>
                </c:pt>
                <c:pt idx="5594">
                  <c:v>56.2</c:v>
                </c:pt>
                <c:pt idx="5595">
                  <c:v>56.21</c:v>
                </c:pt>
                <c:pt idx="5596">
                  <c:v>56.22</c:v>
                </c:pt>
                <c:pt idx="5597">
                  <c:v>56.230000000000004</c:v>
                </c:pt>
                <c:pt idx="5598">
                  <c:v>56.24</c:v>
                </c:pt>
                <c:pt idx="5599">
                  <c:v>56.25</c:v>
                </c:pt>
                <c:pt idx="5600">
                  <c:v>56.26</c:v>
                </c:pt>
                <c:pt idx="5601">
                  <c:v>56.27</c:v>
                </c:pt>
                <c:pt idx="5602">
                  <c:v>56.28</c:v>
                </c:pt>
                <c:pt idx="5603">
                  <c:v>56.29</c:v>
                </c:pt>
                <c:pt idx="5604">
                  <c:v>56.300000000000004</c:v>
                </c:pt>
                <c:pt idx="5605">
                  <c:v>56.31</c:v>
                </c:pt>
                <c:pt idx="5606">
                  <c:v>56.32</c:v>
                </c:pt>
                <c:pt idx="5607">
                  <c:v>56.33</c:v>
                </c:pt>
                <c:pt idx="5608">
                  <c:v>56.34</c:v>
                </c:pt>
                <c:pt idx="5609">
                  <c:v>56.35</c:v>
                </c:pt>
                <c:pt idx="5610">
                  <c:v>56.36</c:v>
                </c:pt>
                <c:pt idx="5611">
                  <c:v>56.370000000000005</c:v>
                </c:pt>
                <c:pt idx="5612">
                  <c:v>56.38</c:v>
                </c:pt>
                <c:pt idx="5613">
                  <c:v>56.39</c:v>
                </c:pt>
                <c:pt idx="5614">
                  <c:v>56.4</c:v>
                </c:pt>
                <c:pt idx="5615">
                  <c:v>56.410000000000004</c:v>
                </c:pt>
                <c:pt idx="5616">
                  <c:v>56.42</c:v>
                </c:pt>
                <c:pt idx="5617">
                  <c:v>56.43</c:v>
                </c:pt>
                <c:pt idx="5618">
                  <c:v>56.44</c:v>
                </c:pt>
                <c:pt idx="5619">
                  <c:v>56.45</c:v>
                </c:pt>
                <c:pt idx="5620">
                  <c:v>56.46</c:v>
                </c:pt>
                <c:pt idx="5621">
                  <c:v>56.47</c:v>
                </c:pt>
                <c:pt idx="5622">
                  <c:v>56.480000000000004</c:v>
                </c:pt>
                <c:pt idx="5623">
                  <c:v>56.49</c:v>
                </c:pt>
                <c:pt idx="5624">
                  <c:v>56.5</c:v>
                </c:pt>
                <c:pt idx="5625">
                  <c:v>56.51</c:v>
                </c:pt>
                <c:pt idx="5626">
                  <c:v>56.52</c:v>
                </c:pt>
                <c:pt idx="5627">
                  <c:v>56.53</c:v>
                </c:pt>
                <c:pt idx="5628">
                  <c:v>56.54</c:v>
                </c:pt>
                <c:pt idx="5629">
                  <c:v>56.550000000000004</c:v>
                </c:pt>
                <c:pt idx="5630">
                  <c:v>56.56</c:v>
                </c:pt>
                <c:pt idx="5631">
                  <c:v>56.57</c:v>
                </c:pt>
                <c:pt idx="5632">
                  <c:v>56.58</c:v>
                </c:pt>
                <c:pt idx="5633">
                  <c:v>56.59</c:v>
                </c:pt>
                <c:pt idx="5634">
                  <c:v>56.6</c:v>
                </c:pt>
                <c:pt idx="5635">
                  <c:v>56.61</c:v>
                </c:pt>
                <c:pt idx="5636">
                  <c:v>56.620000000000005</c:v>
                </c:pt>
                <c:pt idx="5637">
                  <c:v>56.63</c:v>
                </c:pt>
                <c:pt idx="5638">
                  <c:v>56.64</c:v>
                </c:pt>
                <c:pt idx="5639">
                  <c:v>56.65</c:v>
                </c:pt>
                <c:pt idx="5640">
                  <c:v>56.660000000000004</c:v>
                </c:pt>
                <c:pt idx="5641">
                  <c:v>56.67</c:v>
                </c:pt>
                <c:pt idx="5642">
                  <c:v>56.68</c:v>
                </c:pt>
                <c:pt idx="5643">
                  <c:v>56.69</c:v>
                </c:pt>
                <c:pt idx="5644">
                  <c:v>56.7</c:v>
                </c:pt>
                <c:pt idx="5645">
                  <c:v>56.71</c:v>
                </c:pt>
                <c:pt idx="5646">
                  <c:v>56.72</c:v>
                </c:pt>
                <c:pt idx="5647">
                  <c:v>56.730000000000004</c:v>
                </c:pt>
                <c:pt idx="5648">
                  <c:v>56.74</c:v>
                </c:pt>
                <c:pt idx="5649">
                  <c:v>56.75</c:v>
                </c:pt>
                <c:pt idx="5650">
                  <c:v>56.76</c:v>
                </c:pt>
                <c:pt idx="5651">
                  <c:v>56.77</c:v>
                </c:pt>
                <c:pt idx="5652">
                  <c:v>56.78</c:v>
                </c:pt>
                <c:pt idx="5653">
                  <c:v>56.79</c:v>
                </c:pt>
                <c:pt idx="5654">
                  <c:v>56.800000000000004</c:v>
                </c:pt>
                <c:pt idx="5655">
                  <c:v>56.81</c:v>
                </c:pt>
                <c:pt idx="5656">
                  <c:v>56.82</c:v>
                </c:pt>
                <c:pt idx="5657">
                  <c:v>56.83</c:v>
                </c:pt>
                <c:pt idx="5658">
                  <c:v>56.84</c:v>
                </c:pt>
                <c:pt idx="5659">
                  <c:v>56.85</c:v>
                </c:pt>
                <c:pt idx="5660">
                  <c:v>56.86</c:v>
                </c:pt>
                <c:pt idx="5661">
                  <c:v>56.870000000000005</c:v>
                </c:pt>
                <c:pt idx="5662">
                  <c:v>56.88</c:v>
                </c:pt>
                <c:pt idx="5663">
                  <c:v>56.89</c:v>
                </c:pt>
                <c:pt idx="5664">
                  <c:v>56.9</c:v>
                </c:pt>
                <c:pt idx="5665">
                  <c:v>56.910000000000004</c:v>
                </c:pt>
                <c:pt idx="5666">
                  <c:v>56.92</c:v>
                </c:pt>
                <c:pt idx="5667">
                  <c:v>56.93</c:v>
                </c:pt>
                <c:pt idx="5668">
                  <c:v>56.94</c:v>
                </c:pt>
                <c:pt idx="5669">
                  <c:v>56.95</c:v>
                </c:pt>
                <c:pt idx="5670">
                  <c:v>56.96</c:v>
                </c:pt>
                <c:pt idx="5671">
                  <c:v>56.97</c:v>
                </c:pt>
                <c:pt idx="5672">
                  <c:v>56.980000000000004</c:v>
                </c:pt>
                <c:pt idx="5673">
                  <c:v>56.99</c:v>
                </c:pt>
                <c:pt idx="5674">
                  <c:v>57</c:v>
                </c:pt>
                <c:pt idx="5675">
                  <c:v>57.01</c:v>
                </c:pt>
                <c:pt idx="5676">
                  <c:v>57.02</c:v>
                </c:pt>
                <c:pt idx="5677">
                  <c:v>57.03</c:v>
                </c:pt>
                <c:pt idx="5678">
                  <c:v>57.04</c:v>
                </c:pt>
                <c:pt idx="5679">
                  <c:v>57.050000000000004</c:v>
                </c:pt>
                <c:pt idx="5680">
                  <c:v>57.06</c:v>
                </c:pt>
                <c:pt idx="5681">
                  <c:v>57.07</c:v>
                </c:pt>
                <c:pt idx="5682">
                  <c:v>57.08</c:v>
                </c:pt>
                <c:pt idx="5683">
                  <c:v>57.09</c:v>
                </c:pt>
                <c:pt idx="5684">
                  <c:v>57.1</c:v>
                </c:pt>
                <c:pt idx="5685">
                  <c:v>57.11</c:v>
                </c:pt>
                <c:pt idx="5686">
                  <c:v>57.120000000000005</c:v>
                </c:pt>
                <c:pt idx="5687">
                  <c:v>57.13</c:v>
                </c:pt>
                <c:pt idx="5688">
                  <c:v>57.14</c:v>
                </c:pt>
                <c:pt idx="5689">
                  <c:v>57.15</c:v>
                </c:pt>
                <c:pt idx="5690">
                  <c:v>57.160000000000004</c:v>
                </c:pt>
                <c:pt idx="5691">
                  <c:v>57.17</c:v>
                </c:pt>
                <c:pt idx="5692">
                  <c:v>57.18</c:v>
                </c:pt>
                <c:pt idx="5693">
                  <c:v>57.19</c:v>
                </c:pt>
                <c:pt idx="5694">
                  <c:v>57.2</c:v>
                </c:pt>
                <c:pt idx="5695">
                  <c:v>57.21</c:v>
                </c:pt>
                <c:pt idx="5696">
                  <c:v>57.22</c:v>
                </c:pt>
                <c:pt idx="5697">
                  <c:v>57.230000000000004</c:v>
                </c:pt>
                <c:pt idx="5698">
                  <c:v>57.24</c:v>
                </c:pt>
                <c:pt idx="5699">
                  <c:v>57.25</c:v>
                </c:pt>
                <c:pt idx="5700">
                  <c:v>57.26</c:v>
                </c:pt>
                <c:pt idx="5701">
                  <c:v>57.27</c:v>
                </c:pt>
                <c:pt idx="5702">
                  <c:v>57.28</c:v>
                </c:pt>
                <c:pt idx="5703">
                  <c:v>57.29</c:v>
                </c:pt>
                <c:pt idx="5704">
                  <c:v>57.300000000000004</c:v>
                </c:pt>
                <c:pt idx="5705">
                  <c:v>57.31</c:v>
                </c:pt>
                <c:pt idx="5706">
                  <c:v>57.32</c:v>
                </c:pt>
                <c:pt idx="5707">
                  <c:v>57.33</c:v>
                </c:pt>
                <c:pt idx="5708">
                  <c:v>57.34</c:v>
                </c:pt>
                <c:pt idx="5709">
                  <c:v>57.35</c:v>
                </c:pt>
                <c:pt idx="5710">
                  <c:v>57.36</c:v>
                </c:pt>
                <c:pt idx="5711">
                  <c:v>57.370000000000005</c:v>
                </c:pt>
                <c:pt idx="5712">
                  <c:v>57.38</c:v>
                </c:pt>
                <c:pt idx="5713">
                  <c:v>57.39</c:v>
                </c:pt>
                <c:pt idx="5714">
                  <c:v>57.4</c:v>
                </c:pt>
                <c:pt idx="5715">
                  <c:v>57.410000000000004</c:v>
                </c:pt>
                <c:pt idx="5716">
                  <c:v>57.42</c:v>
                </c:pt>
                <c:pt idx="5717">
                  <c:v>57.43</c:v>
                </c:pt>
                <c:pt idx="5718">
                  <c:v>57.44</c:v>
                </c:pt>
                <c:pt idx="5719">
                  <c:v>57.45</c:v>
                </c:pt>
                <c:pt idx="5720">
                  <c:v>57.46</c:v>
                </c:pt>
                <c:pt idx="5721">
                  <c:v>57.47</c:v>
                </c:pt>
                <c:pt idx="5722">
                  <c:v>57.480000000000004</c:v>
                </c:pt>
                <c:pt idx="5723">
                  <c:v>57.49</c:v>
                </c:pt>
                <c:pt idx="5724">
                  <c:v>57.5</c:v>
                </c:pt>
                <c:pt idx="5725">
                  <c:v>57.51</c:v>
                </c:pt>
                <c:pt idx="5726">
                  <c:v>57.52</c:v>
                </c:pt>
                <c:pt idx="5727">
                  <c:v>57.53</c:v>
                </c:pt>
                <c:pt idx="5728">
                  <c:v>57.54</c:v>
                </c:pt>
                <c:pt idx="5729">
                  <c:v>57.550000000000004</c:v>
                </c:pt>
                <c:pt idx="5730">
                  <c:v>57.56</c:v>
                </c:pt>
                <c:pt idx="5731">
                  <c:v>57.57</c:v>
                </c:pt>
                <c:pt idx="5732">
                  <c:v>57.58</c:v>
                </c:pt>
                <c:pt idx="5733">
                  <c:v>57.59</c:v>
                </c:pt>
                <c:pt idx="5734">
                  <c:v>57.6</c:v>
                </c:pt>
                <c:pt idx="5735">
                  <c:v>57.61</c:v>
                </c:pt>
                <c:pt idx="5736">
                  <c:v>57.620000000000005</c:v>
                </c:pt>
                <c:pt idx="5737">
                  <c:v>57.63</c:v>
                </c:pt>
                <c:pt idx="5738">
                  <c:v>57.64</c:v>
                </c:pt>
                <c:pt idx="5739">
                  <c:v>57.65</c:v>
                </c:pt>
                <c:pt idx="5740">
                  <c:v>57.660000000000004</c:v>
                </c:pt>
                <c:pt idx="5741">
                  <c:v>57.67</c:v>
                </c:pt>
                <c:pt idx="5742">
                  <c:v>57.68</c:v>
                </c:pt>
                <c:pt idx="5743">
                  <c:v>57.69</c:v>
                </c:pt>
                <c:pt idx="5744">
                  <c:v>57.7</c:v>
                </c:pt>
                <c:pt idx="5745">
                  <c:v>57.71</c:v>
                </c:pt>
                <c:pt idx="5746">
                  <c:v>57.72</c:v>
                </c:pt>
                <c:pt idx="5747">
                  <c:v>57.730000000000004</c:v>
                </c:pt>
                <c:pt idx="5748">
                  <c:v>57.74</c:v>
                </c:pt>
                <c:pt idx="5749">
                  <c:v>57.75</c:v>
                </c:pt>
                <c:pt idx="5750">
                  <c:v>57.76</c:v>
                </c:pt>
                <c:pt idx="5751">
                  <c:v>57.77</c:v>
                </c:pt>
                <c:pt idx="5752">
                  <c:v>57.78</c:v>
                </c:pt>
                <c:pt idx="5753">
                  <c:v>57.79</c:v>
                </c:pt>
                <c:pt idx="5754">
                  <c:v>57.800000000000004</c:v>
                </c:pt>
                <c:pt idx="5755">
                  <c:v>57.81</c:v>
                </c:pt>
                <c:pt idx="5756">
                  <c:v>57.82</c:v>
                </c:pt>
                <c:pt idx="5757">
                  <c:v>57.83</c:v>
                </c:pt>
                <c:pt idx="5758">
                  <c:v>57.84</c:v>
                </c:pt>
                <c:pt idx="5759">
                  <c:v>57.85</c:v>
                </c:pt>
                <c:pt idx="5760">
                  <c:v>57.86</c:v>
                </c:pt>
                <c:pt idx="5761">
                  <c:v>57.870000000000005</c:v>
                </c:pt>
                <c:pt idx="5762">
                  <c:v>57.88</c:v>
                </c:pt>
                <c:pt idx="5763">
                  <c:v>57.89</c:v>
                </c:pt>
                <c:pt idx="5764">
                  <c:v>57.9</c:v>
                </c:pt>
                <c:pt idx="5765">
                  <c:v>57.910000000000004</c:v>
                </c:pt>
                <c:pt idx="5766">
                  <c:v>57.92</c:v>
                </c:pt>
                <c:pt idx="5767">
                  <c:v>57.93</c:v>
                </c:pt>
                <c:pt idx="5768">
                  <c:v>57.94</c:v>
                </c:pt>
                <c:pt idx="5769">
                  <c:v>57.95</c:v>
                </c:pt>
                <c:pt idx="5770">
                  <c:v>57.96</c:v>
                </c:pt>
                <c:pt idx="5771">
                  <c:v>57.97</c:v>
                </c:pt>
                <c:pt idx="5772">
                  <c:v>57.980000000000004</c:v>
                </c:pt>
                <c:pt idx="5773">
                  <c:v>57.99</c:v>
                </c:pt>
                <c:pt idx="5774">
                  <c:v>58</c:v>
                </c:pt>
                <c:pt idx="5775">
                  <c:v>58.01</c:v>
                </c:pt>
                <c:pt idx="5776">
                  <c:v>58.02</c:v>
                </c:pt>
                <c:pt idx="5777">
                  <c:v>58.03</c:v>
                </c:pt>
                <c:pt idx="5778">
                  <c:v>58.04</c:v>
                </c:pt>
                <c:pt idx="5779">
                  <c:v>58.050000000000004</c:v>
                </c:pt>
                <c:pt idx="5780">
                  <c:v>58.06</c:v>
                </c:pt>
                <c:pt idx="5781">
                  <c:v>58.07</c:v>
                </c:pt>
                <c:pt idx="5782">
                  <c:v>58.08</c:v>
                </c:pt>
                <c:pt idx="5783">
                  <c:v>58.09</c:v>
                </c:pt>
                <c:pt idx="5784">
                  <c:v>58.1</c:v>
                </c:pt>
                <c:pt idx="5785">
                  <c:v>58.11</c:v>
                </c:pt>
                <c:pt idx="5786">
                  <c:v>58.120000000000005</c:v>
                </c:pt>
                <c:pt idx="5787">
                  <c:v>58.13</c:v>
                </c:pt>
                <c:pt idx="5788">
                  <c:v>58.14</c:v>
                </c:pt>
                <c:pt idx="5789">
                  <c:v>58.15</c:v>
                </c:pt>
                <c:pt idx="5790">
                  <c:v>58.160000000000004</c:v>
                </c:pt>
                <c:pt idx="5791">
                  <c:v>58.17</c:v>
                </c:pt>
                <c:pt idx="5792">
                  <c:v>58.18</c:v>
                </c:pt>
                <c:pt idx="5793">
                  <c:v>58.19</c:v>
                </c:pt>
                <c:pt idx="5794">
                  <c:v>58.2</c:v>
                </c:pt>
                <c:pt idx="5795">
                  <c:v>58.21</c:v>
                </c:pt>
                <c:pt idx="5796">
                  <c:v>58.22</c:v>
                </c:pt>
                <c:pt idx="5797">
                  <c:v>58.230000000000004</c:v>
                </c:pt>
                <c:pt idx="5798">
                  <c:v>58.24</c:v>
                </c:pt>
                <c:pt idx="5799">
                  <c:v>58.25</c:v>
                </c:pt>
                <c:pt idx="5800">
                  <c:v>58.26</c:v>
                </c:pt>
                <c:pt idx="5801">
                  <c:v>58.27</c:v>
                </c:pt>
                <c:pt idx="5802">
                  <c:v>58.28</c:v>
                </c:pt>
                <c:pt idx="5803">
                  <c:v>58.29</c:v>
                </c:pt>
                <c:pt idx="5804">
                  <c:v>58.300000000000004</c:v>
                </c:pt>
                <c:pt idx="5805">
                  <c:v>58.31</c:v>
                </c:pt>
                <c:pt idx="5806">
                  <c:v>58.32</c:v>
                </c:pt>
                <c:pt idx="5807">
                  <c:v>58.33</c:v>
                </c:pt>
                <c:pt idx="5808">
                  <c:v>58.34</c:v>
                </c:pt>
                <c:pt idx="5809">
                  <c:v>58.35</c:v>
                </c:pt>
                <c:pt idx="5810">
                  <c:v>58.36</c:v>
                </c:pt>
                <c:pt idx="5811">
                  <c:v>58.370000000000005</c:v>
                </c:pt>
                <c:pt idx="5812">
                  <c:v>58.38</c:v>
                </c:pt>
                <c:pt idx="5813">
                  <c:v>58.39</c:v>
                </c:pt>
                <c:pt idx="5814">
                  <c:v>58.4</c:v>
                </c:pt>
                <c:pt idx="5815">
                  <c:v>58.410000000000004</c:v>
                </c:pt>
                <c:pt idx="5816">
                  <c:v>58.42</c:v>
                </c:pt>
                <c:pt idx="5817">
                  <c:v>58.43</c:v>
                </c:pt>
                <c:pt idx="5818">
                  <c:v>58.44</c:v>
                </c:pt>
                <c:pt idx="5819">
                  <c:v>58.45</c:v>
                </c:pt>
                <c:pt idx="5820">
                  <c:v>58.46</c:v>
                </c:pt>
                <c:pt idx="5821">
                  <c:v>58.47</c:v>
                </c:pt>
                <c:pt idx="5822">
                  <c:v>58.480000000000004</c:v>
                </c:pt>
                <c:pt idx="5823">
                  <c:v>58.49</c:v>
                </c:pt>
                <c:pt idx="5824">
                  <c:v>58.5</c:v>
                </c:pt>
                <c:pt idx="5825">
                  <c:v>58.51</c:v>
                </c:pt>
                <c:pt idx="5826">
                  <c:v>58.52</c:v>
                </c:pt>
                <c:pt idx="5827">
                  <c:v>58.53</c:v>
                </c:pt>
                <c:pt idx="5828">
                  <c:v>58.54</c:v>
                </c:pt>
                <c:pt idx="5829">
                  <c:v>58.550000000000004</c:v>
                </c:pt>
                <c:pt idx="5830">
                  <c:v>58.56</c:v>
                </c:pt>
                <c:pt idx="5831">
                  <c:v>58.57</c:v>
                </c:pt>
                <c:pt idx="5832">
                  <c:v>58.58</c:v>
                </c:pt>
                <c:pt idx="5833">
                  <c:v>58.59</c:v>
                </c:pt>
                <c:pt idx="5834">
                  <c:v>58.6</c:v>
                </c:pt>
                <c:pt idx="5835">
                  <c:v>58.61</c:v>
                </c:pt>
                <c:pt idx="5836">
                  <c:v>58.620000000000005</c:v>
                </c:pt>
                <c:pt idx="5837">
                  <c:v>58.63</c:v>
                </c:pt>
                <c:pt idx="5838">
                  <c:v>58.64</c:v>
                </c:pt>
                <c:pt idx="5839">
                  <c:v>58.65</c:v>
                </c:pt>
                <c:pt idx="5840">
                  <c:v>58.660000000000004</c:v>
                </c:pt>
                <c:pt idx="5841">
                  <c:v>58.67</c:v>
                </c:pt>
                <c:pt idx="5842">
                  <c:v>58.68</c:v>
                </c:pt>
                <c:pt idx="5843">
                  <c:v>58.69</c:v>
                </c:pt>
                <c:pt idx="5844">
                  <c:v>58.7</c:v>
                </c:pt>
                <c:pt idx="5845">
                  <c:v>58.71</c:v>
                </c:pt>
                <c:pt idx="5846">
                  <c:v>58.72</c:v>
                </c:pt>
                <c:pt idx="5847">
                  <c:v>58.730000000000004</c:v>
                </c:pt>
                <c:pt idx="5848">
                  <c:v>58.74</c:v>
                </c:pt>
                <c:pt idx="5849">
                  <c:v>58.75</c:v>
                </c:pt>
                <c:pt idx="5850">
                  <c:v>58.76</c:v>
                </c:pt>
                <c:pt idx="5851">
                  <c:v>58.77</c:v>
                </c:pt>
                <c:pt idx="5852">
                  <c:v>58.78</c:v>
                </c:pt>
                <c:pt idx="5853">
                  <c:v>58.79</c:v>
                </c:pt>
                <c:pt idx="5854">
                  <c:v>58.800000000000004</c:v>
                </c:pt>
                <c:pt idx="5855">
                  <c:v>58.81</c:v>
                </c:pt>
                <c:pt idx="5856">
                  <c:v>58.82</c:v>
                </c:pt>
                <c:pt idx="5857">
                  <c:v>58.83</c:v>
                </c:pt>
                <c:pt idx="5858">
                  <c:v>58.84</c:v>
                </c:pt>
                <c:pt idx="5859">
                  <c:v>58.85</c:v>
                </c:pt>
                <c:pt idx="5860">
                  <c:v>58.86</c:v>
                </c:pt>
                <c:pt idx="5861">
                  <c:v>58.870000000000005</c:v>
                </c:pt>
                <c:pt idx="5862">
                  <c:v>58.88</c:v>
                </c:pt>
                <c:pt idx="5863">
                  <c:v>58.89</c:v>
                </c:pt>
                <c:pt idx="5864">
                  <c:v>58.9</c:v>
                </c:pt>
                <c:pt idx="5865">
                  <c:v>58.910000000000004</c:v>
                </c:pt>
                <c:pt idx="5866">
                  <c:v>58.92</c:v>
                </c:pt>
                <c:pt idx="5867">
                  <c:v>58.93</c:v>
                </c:pt>
                <c:pt idx="5868">
                  <c:v>58.94</c:v>
                </c:pt>
                <c:pt idx="5869">
                  <c:v>58.95</c:v>
                </c:pt>
                <c:pt idx="5870">
                  <c:v>58.96</c:v>
                </c:pt>
                <c:pt idx="5871">
                  <c:v>58.97</c:v>
                </c:pt>
                <c:pt idx="5872">
                  <c:v>58.980000000000004</c:v>
                </c:pt>
                <c:pt idx="5873">
                  <c:v>58.99</c:v>
                </c:pt>
                <c:pt idx="5874">
                  <c:v>59</c:v>
                </c:pt>
                <c:pt idx="5875">
                  <c:v>59.01</c:v>
                </c:pt>
                <c:pt idx="5876">
                  <c:v>59.02</c:v>
                </c:pt>
                <c:pt idx="5877">
                  <c:v>59.03</c:v>
                </c:pt>
                <c:pt idx="5878">
                  <c:v>59.04</c:v>
                </c:pt>
                <c:pt idx="5879">
                  <c:v>59.050000000000004</c:v>
                </c:pt>
                <c:pt idx="5880">
                  <c:v>59.06</c:v>
                </c:pt>
                <c:pt idx="5881">
                  <c:v>59.07</c:v>
                </c:pt>
                <c:pt idx="5882">
                  <c:v>59.08</c:v>
                </c:pt>
                <c:pt idx="5883">
                  <c:v>59.09</c:v>
                </c:pt>
                <c:pt idx="5884">
                  <c:v>59.1</c:v>
                </c:pt>
                <c:pt idx="5885">
                  <c:v>59.11</c:v>
                </c:pt>
                <c:pt idx="5886">
                  <c:v>59.120000000000005</c:v>
                </c:pt>
                <c:pt idx="5887">
                  <c:v>59.13</c:v>
                </c:pt>
                <c:pt idx="5888">
                  <c:v>59.14</c:v>
                </c:pt>
                <c:pt idx="5889">
                  <c:v>59.15</c:v>
                </c:pt>
                <c:pt idx="5890">
                  <c:v>59.160000000000004</c:v>
                </c:pt>
                <c:pt idx="5891">
                  <c:v>59.17</c:v>
                </c:pt>
                <c:pt idx="5892">
                  <c:v>59.18</c:v>
                </c:pt>
                <c:pt idx="5893">
                  <c:v>59.19</c:v>
                </c:pt>
                <c:pt idx="5894">
                  <c:v>59.2</c:v>
                </c:pt>
                <c:pt idx="5895">
                  <c:v>59.21</c:v>
                </c:pt>
                <c:pt idx="5896">
                  <c:v>59.22</c:v>
                </c:pt>
                <c:pt idx="5897">
                  <c:v>59.230000000000004</c:v>
                </c:pt>
                <c:pt idx="5898">
                  <c:v>59.24</c:v>
                </c:pt>
                <c:pt idx="5899">
                  <c:v>59.25</c:v>
                </c:pt>
                <c:pt idx="5900">
                  <c:v>59.26</c:v>
                </c:pt>
                <c:pt idx="5901">
                  <c:v>59.27</c:v>
                </c:pt>
                <c:pt idx="5902">
                  <c:v>59.28</c:v>
                </c:pt>
                <c:pt idx="5903">
                  <c:v>59.29</c:v>
                </c:pt>
                <c:pt idx="5904">
                  <c:v>59.300000000000004</c:v>
                </c:pt>
                <c:pt idx="5905">
                  <c:v>59.31</c:v>
                </c:pt>
                <c:pt idx="5906">
                  <c:v>59.32</c:v>
                </c:pt>
                <c:pt idx="5907">
                  <c:v>59.33</c:v>
                </c:pt>
                <c:pt idx="5908">
                  <c:v>59.34</c:v>
                </c:pt>
                <c:pt idx="5909">
                  <c:v>59.35</c:v>
                </c:pt>
                <c:pt idx="5910">
                  <c:v>59.36</c:v>
                </c:pt>
                <c:pt idx="5911">
                  <c:v>59.370000000000005</c:v>
                </c:pt>
                <c:pt idx="5912">
                  <c:v>59.38</c:v>
                </c:pt>
                <c:pt idx="5913">
                  <c:v>59.39</c:v>
                </c:pt>
                <c:pt idx="5914">
                  <c:v>59.4</c:v>
                </c:pt>
                <c:pt idx="5915">
                  <c:v>59.410000000000004</c:v>
                </c:pt>
                <c:pt idx="5916">
                  <c:v>59.42</c:v>
                </c:pt>
                <c:pt idx="5917">
                  <c:v>59.43</c:v>
                </c:pt>
                <c:pt idx="5918">
                  <c:v>59.44</c:v>
                </c:pt>
                <c:pt idx="5919">
                  <c:v>59.45</c:v>
                </c:pt>
                <c:pt idx="5920">
                  <c:v>59.46</c:v>
                </c:pt>
                <c:pt idx="5921">
                  <c:v>59.47</c:v>
                </c:pt>
                <c:pt idx="5922">
                  <c:v>59.480000000000004</c:v>
                </c:pt>
                <c:pt idx="5923">
                  <c:v>59.49</c:v>
                </c:pt>
                <c:pt idx="5924">
                  <c:v>59.5</c:v>
                </c:pt>
                <c:pt idx="5925">
                  <c:v>59.51</c:v>
                </c:pt>
                <c:pt idx="5926">
                  <c:v>59.52</c:v>
                </c:pt>
                <c:pt idx="5927">
                  <c:v>59.53</c:v>
                </c:pt>
                <c:pt idx="5928">
                  <c:v>59.54</c:v>
                </c:pt>
                <c:pt idx="5929">
                  <c:v>59.550000000000004</c:v>
                </c:pt>
                <c:pt idx="5930">
                  <c:v>59.56</c:v>
                </c:pt>
                <c:pt idx="5931">
                  <c:v>59.57</c:v>
                </c:pt>
                <c:pt idx="5932">
                  <c:v>59.58</c:v>
                </c:pt>
                <c:pt idx="5933">
                  <c:v>59.59</c:v>
                </c:pt>
                <c:pt idx="5934">
                  <c:v>59.6</c:v>
                </c:pt>
                <c:pt idx="5935">
                  <c:v>59.61</c:v>
                </c:pt>
                <c:pt idx="5936">
                  <c:v>59.620000000000005</c:v>
                </c:pt>
                <c:pt idx="5937">
                  <c:v>59.63</c:v>
                </c:pt>
                <c:pt idx="5938">
                  <c:v>59.64</c:v>
                </c:pt>
                <c:pt idx="5939">
                  <c:v>59.65</c:v>
                </c:pt>
                <c:pt idx="5940">
                  <c:v>59.660000000000004</c:v>
                </c:pt>
                <c:pt idx="5941">
                  <c:v>59.67</c:v>
                </c:pt>
                <c:pt idx="5942">
                  <c:v>59.68</c:v>
                </c:pt>
                <c:pt idx="5943">
                  <c:v>59.69</c:v>
                </c:pt>
                <c:pt idx="5944">
                  <c:v>59.7</c:v>
                </c:pt>
                <c:pt idx="5945">
                  <c:v>59.71</c:v>
                </c:pt>
                <c:pt idx="5946">
                  <c:v>59.72</c:v>
                </c:pt>
                <c:pt idx="5947">
                  <c:v>59.730000000000004</c:v>
                </c:pt>
                <c:pt idx="5948">
                  <c:v>59.74</c:v>
                </c:pt>
                <c:pt idx="5949">
                  <c:v>59.75</c:v>
                </c:pt>
                <c:pt idx="5950">
                  <c:v>59.76</c:v>
                </c:pt>
                <c:pt idx="5951">
                  <c:v>59.77</c:v>
                </c:pt>
                <c:pt idx="5952">
                  <c:v>59.78</c:v>
                </c:pt>
                <c:pt idx="5953">
                  <c:v>59.79</c:v>
                </c:pt>
                <c:pt idx="5954">
                  <c:v>59.800000000000004</c:v>
                </c:pt>
                <c:pt idx="5955">
                  <c:v>59.81</c:v>
                </c:pt>
                <c:pt idx="5956">
                  <c:v>59.82</c:v>
                </c:pt>
                <c:pt idx="5957">
                  <c:v>59.83</c:v>
                </c:pt>
                <c:pt idx="5958">
                  <c:v>59.84</c:v>
                </c:pt>
                <c:pt idx="5959">
                  <c:v>59.85</c:v>
                </c:pt>
                <c:pt idx="5960">
                  <c:v>59.86</c:v>
                </c:pt>
                <c:pt idx="5961">
                  <c:v>59.870000000000005</c:v>
                </c:pt>
                <c:pt idx="5962">
                  <c:v>59.88</c:v>
                </c:pt>
                <c:pt idx="5963">
                  <c:v>59.89</c:v>
                </c:pt>
                <c:pt idx="5964">
                  <c:v>59.9</c:v>
                </c:pt>
                <c:pt idx="5965">
                  <c:v>59.910000000000004</c:v>
                </c:pt>
                <c:pt idx="5966">
                  <c:v>59.92</c:v>
                </c:pt>
                <c:pt idx="5967">
                  <c:v>59.93</c:v>
                </c:pt>
                <c:pt idx="5968">
                  <c:v>59.94</c:v>
                </c:pt>
                <c:pt idx="5969">
                  <c:v>59.95</c:v>
                </c:pt>
                <c:pt idx="5970">
                  <c:v>59.96</c:v>
                </c:pt>
                <c:pt idx="5971">
                  <c:v>59.97</c:v>
                </c:pt>
                <c:pt idx="5972">
                  <c:v>59.980000000000004</c:v>
                </c:pt>
                <c:pt idx="5973">
                  <c:v>59.99</c:v>
                </c:pt>
                <c:pt idx="5974">
                  <c:v>60</c:v>
                </c:pt>
                <c:pt idx="5975">
                  <c:v>60.01</c:v>
                </c:pt>
                <c:pt idx="5976">
                  <c:v>60.02</c:v>
                </c:pt>
                <c:pt idx="5977">
                  <c:v>60.03</c:v>
                </c:pt>
                <c:pt idx="5978">
                  <c:v>60.04</c:v>
                </c:pt>
                <c:pt idx="5979">
                  <c:v>60.05</c:v>
                </c:pt>
                <c:pt idx="5980">
                  <c:v>60.06</c:v>
                </c:pt>
                <c:pt idx="5981">
                  <c:v>60.07</c:v>
                </c:pt>
                <c:pt idx="5982">
                  <c:v>60.08</c:v>
                </c:pt>
                <c:pt idx="5983">
                  <c:v>60.09</c:v>
                </c:pt>
                <c:pt idx="5984">
                  <c:v>60.1</c:v>
                </c:pt>
                <c:pt idx="5985">
                  <c:v>60.11</c:v>
                </c:pt>
                <c:pt idx="5986">
                  <c:v>60.12</c:v>
                </c:pt>
                <c:pt idx="5987">
                  <c:v>60.13</c:v>
                </c:pt>
                <c:pt idx="5988">
                  <c:v>60.14</c:v>
                </c:pt>
                <c:pt idx="5989">
                  <c:v>60.15</c:v>
                </c:pt>
                <c:pt idx="5990">
                  <c:v>60.16</c:v>
                </c:pt>
                <c:pt idx="5991">
                  <c:v>60.17</c:v>
                </c:pt>
                <c:pt idx="5992">
                  <c:v>60.18</c:v>
                </c:pt>
                <c:pt idx="5993">
                  <c:v>60.19</c:v>
                </c:pt>
                <c:pt idx="5994">
                  <c:v>60.2</c:v>
                </c:pt>
                <c:pt idx="5995">
                  <c:v>60.21</c:v>
                </c:pt>
                <c:pt idx="5996">
                  <c:v>60.22</c:v>
                </c:pt>
                <c:pt idx="5997">
                  <c:v>60.23</c:v>
                </c:pt>
                <c:pt idx="5998">
                  <c:v>60.24</c:v>
                </c:pt>
                <c:pt idx="5999">
                  <c:v>60.25</c:v>
                </c:pt>
                <c:pt idx="6000">
                  <c:v>60.26</c:v>
                </c:pt>
                <c:pt idx="6001">
                  <c:v>60.27</c:v>
                </c:pt>
                <c:pt idx="6002">
                  <c:v>60.28</c:v>
                </c:pt>
                <c:pt idx="6003">
                  <c:v>60.29</c:v>
                </c:pt>
                <c:pt idx="6004">
                  <c:v>60.3</c:v>
                </c:pt>
                <c:pt idx="6005">
                  <c:v>60.31</c:v>
                </c:pt>
                <c:pt idx="6006">
                  <c:v>60.32</c:v>
                </c:pt>
                <c:pt idx="6007">
                  <c:v>60.33</c:v>
                </c:pt>
                <c:pt idx="6008">
                  <c:v>60.34</c:v>
                </c:pt>
                <c:pt idx="6009">
                  <c:v>60.35</c:v>
                </c:pt>
                <c:pt idx="6010">
                  <c:v>60.36</c:v>
                </c:pt>
                <c:pt idx="6011">
                  <c:v>60.37</c:v>
                </c:pt>
                <c:pt idx="6012">
                  <c:v>60.38</c:v>
                </c:pt>
                <c:pt idx="6013">
                  <c:v>60.39</c:v>
                </c:pt>
                <c:pt idx="6014">
                  <c:v>60.4</c:v>
                </c:pt>
                <c:pt idx="6015">
                  <c:v>60.41</c:v>
                </c:pt>
                <c:pt idx="6016">
                  <c:v>60.42</c:v>
                </c:pt>
                <c:pt idx="6017">
                  <c:v>60.43</c:v>
                </c:pt>
                <c:pt idx="6018">
                  <c:v>60.44</c:v>
                </c:pt>
                <c:pt idx="6019">
                  <c:v>60.45</c:v>
                </c:pt>
                <c:pt idx="6020">
                  <c:v>60.46</c:v>
                </c:pt>
                <c:pt idx="6021">
                  <c:v>60.47</c:v>
                </c:pt>
                <c:pt idx="6022">
                  <c:v>60.48</c:v>
                </c:pt>
                <c:pt idx="6023">
                  <c:v>60.49</c:v>
                </c:pt>
                <c:pt idx="6024">
                  <c:v>60.5</c:v>
                </c:pt>
                <c:pt idx="6025">
                  <c:v>60.51</c:v>
                </c:pt>
                <c:pt idx="6026">
                  <c:v>60.52</c:v>
                </c:pt>
                <c:pt idx="6027">
                  <c:v>60.53</c:v>
                </c:pt>
                <c:pt idx="6028">
                  <c:v>60.54</c:v>
                </c:pt>
                <c:pt idx="6029">
                  <c:v>60.55</c:v>
                </c:pt>
                <c:pt idx="6030">
                  <c:v>60.56</c:v>
                </c:pt>
                <c:pt idx="6031">
                  <c:v>60.57</c:v>
                </c:pt>
                <c:pt idx="6032">
                  <c:v>60.58</c:v>
                </c:pt>
                <c:pt idx="6033">
                  <c:v>60.59</c:v>
                </c:pt>
                <c:pt idx="6034">
                  <c:v>60.6</c:v>
                </c:pt>
                <c:pt idx="6035">
                  <c:v>60.61</c:v>
                </c:pt>
                <c:pt idx="6036">
                  <c:v>60.62</c:v>
                </c:pt>
                <c:pt idx="6037">
                  <c:v>60.63</c:v>
                </c:pt>
                <c:pt idx="6038">
                  <c:v>60.64</c:v>
                </c:pt>
                <c:pt idx="6039">
                  <c:v>60.65</c:v>
                </c:pt>
                <c:pt idx="6040">
                  <c:v>60.66</c:v>
                </c:pt>
                <c:pt idx="6041">
                  <c:v>60.67</c:v>
                </c:pt>
                <c:pt idx="6042">
                  <c:v>60.68</c:v>
                </c:pt>
                <c:pt idx="6043">
                  <c:v>60.69</c:v>
                </c:pt>
                <c:pt idx="6044">
                  <c:v>60.7</c:v>
                </c:pt>
                <c:pt idx="6045">
                  <c:v>60.71</c:v>
                </c:pt>
                <c:pt idx="6046">
                  <c:v>60.72</c:v>
                </c:pt>
                <c:pt idx="6047">
                  <c:v>60.73</c:v>
                </c:pt>
                <c:pt idx="6048">
                  <c:v>60.74</c:v>
                </c:pt>
                <c:pt idx="6049">
                  <c:v>60.75</c:v>
                </c:pt>
                <c:pt idx="6050">
                  <c:v>60.76</c:v>
                </c:pt>
                <c:pt idx="6051">
                  <c:v>60.77</c:v>
                </c:pt>
                <c:pt idx="6052">
                  <c:v>60.78</c:v>
                </c:pt>
                <c:pt idx="6053">
                  <c:v>60.79</c:v>
                </c:pt>
                <c:pt idx="6054">
                  <c:v>60.8</c:v>
                </c:pt>
                <c:pt idx="6055">
                  <c:v>60.81</c:v>
                </c:pt>
                <c:pt idx="6056">
                  <c:v>60.82</c:v>
                </c:pt>
                <c:pt idx="6057">
                  <c:v>60.83</c:v>
                </c:pt>
                <c:pt idx="6058">
                  <c:v>60.84</c:v>
                </c:pt>
                <c:pt idx="6059">
                  <c:v>60.85</c:v>
                </c:pt>
                <c:pt idx="6060">
                  <c:v>60.86</c:v>
                </c:pt>
                <c:pt idx="6061">
                  <c:v>60.87</c:v>
                </c:pt>
                <c:pt idx="6062">
                  <c:v>60.88</c:v>
                </c:pt>
                <c:pt idx="6063">
                  <c:v>60.89</c:v>
                </c:pt>
                <c:pt idx="6064">
                  <c:v>60.9</c:v>
                </c:pt>
                <c:pt idx="6065">
                  <c:v>60.91</c:v>
                </c:pt>
                <c:pt idx="6066">
                  <c:v>60.92</c:v>
                </c:pt>
                <c:pt idx="6067">
                  <c:v>60.93</c:v>
                </c:pt>
                <c:pt idx="6068">
                  <c:v>60.94</c:v>
                </c:pt>
                <c:pt idx="6069">
                  <c:v>60.95</c:v>
                </c:pt>
                <c:pt idx="6070">
                  <c:v>60.96</c:v>
                </c:pt>
                <c:pt idx="6071">
                  <c:v>60.97</c:v>
                </c:pt>
                <c:pt idx="6072">
                  <c:v>60.98</c:v>
                </c:pt>
                <c:pt idx="6073">
                  <c:v>60.99</c:v>
                </c:pt>
                <c:pt idx="6074">
                  <c:v>61</c:v>
                </c:pt>
                <c:pt idx="6075">
                  <c:v>61.01</c:v>
                </c:pt>
                <c:pt idx="6076">
                  <c:v>61.02</c:v>
                </c:pt>
                <c:pt idx="6077">
                  <c:v>61.03</c:v>
                </c:pt>
                <c:pt idx="6078">
                  <c:v>61.04</c:v>
                </c:pt>
                <c:pt idx="6079">
                  <c:v>61.05</c:v>
                </c:pt>
                <c:pt idx="6080">
                  <c:v>61.06</c:v>
                </c:pt>
                <c:pt idx="6081">
                  <c:v>61.07</c:v>
                </c:pt>
                <c:pt idx="6082">
                  <c:v>61.08</c:v>
                </c:pt>
                <c:pt idx="6083">
                  <c:v>61.09</c:v>
                </c:pt>
                <c:pt idx="6084">
                  <c:v>61.1</c:v>
                </c:pt>
                <c:pt idx="6085">
                  <c:v>61.11</c:v>
                </c:pt>
                <c:pt idx="6086">
                  <c:v>61.12</c:v>
                </c:pt>
                <c:pt idx="6087">
                  <c:v>61.13</c:v>
                </c:pt>
                <c:pt idx="6088">
                  <c:v>61.14</c:v>
                </c:pt>
                <c:pt idx="6089">
                  <c:v>61.15</c:v>
                </c:pt>
                <c:pt idx="6090">
                  <c:v>61.16</c:v>
                </c:pt>
                <c:pt idx="6091">
                  <c:v>61.17</c:v>
                </c:pt>
                <c:pt idx="6092">
                  <c:v>61.18</c:v>
                </c:pt>
                <c:pt idx="6093">
                  <c:v>61.19</c:v>
                </c:pt>
                <c:pt idx="6094">
                  <c:v>61.2</c:v>
                </c:pt>
                <c:pt idx="6095">
                  <c:v>61.21</c:v>
                </c:pt>
                <c:pt idx="6096">
                  <c:v>61.22</c:v>
                </c:pt>
                <c:pt idx="6097">
                  <c:v>61.23</c:v>
                </c:pt>
                <c:pt idx="6098">
                  <c:v>61.24</c:v>
                </c:pt>
                <c:pt idx="6099">
                  <c:v>61.25</c:v>
                </c:pt>
                <c:pt idx="6100">
                  <c:v>61.26</c:v>
                </c:pt>
                <c:pt idx="6101">
                  <c:v>61.27</c:v>
                </c:pt>
                <c:pt idx="6102">
                  <c:v>61.28</c:v>
                </c:pt>
                <c:pt idx="6103">
                  <c:v>61.29</c:v>
                </c:pt>
                <c:pt idx="6104">
                  <c:v>61.3</c:v>
                </c:pt>
                <c:pt idx="6105">
                  <c:v>61.31</c:v>
                </c:pt>
                <c:pt idx="6106">
                  <c:v>61.32</c:v>
                </c:pt>
                <c:pt idx="6107">
                  <c:v>61.33</c:v>
                </c:pt>
                <c:pt idx="6108">
                  <c:v>61.34</c:v>
                </c:pt>
                <c:pt idx="6109">
                  <c:v>61.35</c:v>
                </c:pt>
                <c:pt idx="6110">
                  <c:v>61.36</c:v>
                </c:pt>
                <c:pt idx="6111">
                  <c:v>61.37</c:v>
                </c:pt>
                <c:pt idx="6112">
                  <c:v>61.38</c:v>
                </c:pt>
                <c:pt idx="6113">
                  <c:v>61.39</c:v>
                </c:pt>
                <c:pt idx="6114">
                  <c:v>61.4</c:v>
                </c:pt>
                <c:pt idx="6115">
                  <c:v>61.41</c:v>
                </c:pt>
                <c:pt idx="6116">
                  <c:v>61.42</c:v>
                </c:pt>
                <c:pt idx="6117">
                  <c:v>61.43</c:v>
                </c:pt>
                <c:pt idx="6118">
                  <c:v>61.44</c:v>
                </c:pt>
                <c:pt idx="6119">
                  <c:v>61.45</c:v>
                </c:pt>
                <c:pt idx="6120">
                  <c:v>61.46</c:v>
                </c:pt>
                <c:pt idx="6121">
                  <c:v>61.47</c:v>
                </c:pt>
                <c:pt idx="6122">
                  <c:v>61.48</c:v>
                </c:pt>
                <c:pt idx="6123">
                  <c:v>61.49</c:v>
                </c:pt>
                <c:pt idx="6124">
                  <c:v>61.5</c:v>
                </c:pt>
                <c:pt idx="6125">
                  <c:v>61.51</c:v>
                </c:pt>
                <c:pt idx="6126">
                  <c:v>61.52</c:v>
                </c:pt>
                <c:pt idx="6127">
                  <c:v>61.53</c:v>
                </c:pt>
                <c:pt idx="6128">
                  <c:v>61.54</c:v>
                </c:pt>
                <c:pt idx="6129">
                  <c:v>61.55</c:v>
                </c:pt>
                <c:pt idx="6130">
                  <c:v>61.56</c:v>
                </c:pt>
                <c:pt idx="6131">
                  <c:v>61.57</c:v>
                </c:pt>
                <c:pt idx="6132">
                  <c:v>61.58</c:v>
                </c:pt>
                <c:pt idx="6133">
                  <c:v>61.59</c:v>
                </c:pt>
                <c:pt idx="6134">
                  <c:v>61.6</c:v>
                </c:pt>
                <c:pt idx="6135">
                  <c:v>61.61</c:v>
                </c:pt>
                <c:pt idx="6136">
                  <c:v>61.62</c:v>
                </c:pt>
                <c:pt idx="6137">
                  <c:v>61.63</c:v>
                </c:pt>
                <c:pt idx="6138">
                  <c:v>61.64</c:v>
                </c:pt>
                <c:pt idx="6139">
                  <c:v>61.65</c:v>
                </c:pt>
                <c:pt idx="6140">
                  <c:v>61.66</c:v>
                </c:pt>
                <c:pt idx="6141">
                  <c:v>61.67</c:v>
                </c:pt>
                <c:pt idx="6142">
                  <c:v>61.68</c:v>
                </c:pt>
                <c:pt idx="6143">
                  <c:v>61.69</c:v>
                </c:pt>
                <c:pt idx="6144">
                  <c:v>61.7</c:v>
                </c:pt>
                <c:pt idx="6145">
                  <c:v>61.71</c:v>
                </c:pt>
                <c:pt idx="6146">
                  <c:v>61.72</c:v>
                </c:pt>
                <c:pt idx="6147">
                  <c:v>61.73</c:v>
                </c:pt>
                <c:pt idx="6148">
                  <c:v>61.74</c:v>
                </c:pt>
                <c:pt idx="6149">
                  <c:v>61.75</c:v>
                </c:pt>
                <c:pt idx="6150">
                  <c:v>61.76</c:v>
                </c:pt>
                <c:pt idx="6151">
                  <c:v>61.77</c:v>
                </c:pt>
                <c:pt idx="6152">
                  <c:v>61.78</c:v>
                </c:pt>
                <c:pt idx="6153">
                  <c:v>61.79</c:v>
                </c:pt>
                <c:pt idx="6154">
                  <c:v>61.8</c:v>
                </c:pt>
                <c:pt idx="6155">
                  <c:v>61.81</c:v>
                </c:pt>
                <c:pt idx="6156">
                  <c:v>61.82</c:v>
                </c:pt>
                <c:pt idx="6157">
                  <c:v>61.83</c:v>
                </c:pt>
                <c:pt idx="6158">
                  <c:v>61.84</c:v>
                </c:pt>
                <c:pt idx="6159">
                  <c:v>61.85</c:v>
                </c:pt>
                <c:pt idx="6160">
                  <c:v>61.86</c:v>
                </c:pt>
                <c:pt idx="6161">
                  <c:v>61.87</c:v>
                </c:pt>
                <c:pt idx="6162">
                  <c:v>61.88</c:v>
                </c:pt>
                <c:pt idx="6163">
                  <c:v>61.89</c:v>
                </c:pt>
                <c:pt idx="6164">
                  <c:v>61.9</c:v>
                </c:pt>
                <c:pt idx="6165">
                  <c:v>61.91</c:v>
                </c:pt>
                <c:pt idx="6166">
                  <c:v>61.92</c:v>
                </c:pt>
                <c:pt idx="6167">
                  <c:v>61.93</c:v>
                </c:pt>
                <c:pt idx="6168">
                  <c:v>61.94</c:v>
                </c:pt>
                <c:pt idx="6169">
                  <c:v>61.95</c:v>
                </c:pt>
                <c:pt idx="6170">
                  <c:v>61.96</c:v>
                </c:pt>
                <c:pt idx="6171">
                  <c:v>61.97</c:v>
                </c:pt>
                <c:pt idx="6172">
                  <c:v>61.98</c:v>
                </c:pt>
                <c:pt idx="6173">
                  <c:v>61.99</c:v>
                </c:pt>
                <c:pt idx="6174">
                  <c:v>62</c:v>
                </c:pt>
                <c:pt idx="6175">
                  <c:v>62.01</c:v>
                </c:pt>
                <c:pt idx="6176">
                  <c:v>62.02</c:v>
                </c:pt>
                <c:pt idx="6177">
                  <c:v>62.03</c:v>
                </c:pt>
                <c:pt idx="6178">
                  <c:v>62.04</c:v>
                </c:pt>
                <c:pt idx="6179">
                  <c:v>62.05</c:v>
                </c:pt>
                <c:pt idx="6180">
                  <c:v>62.06</c:v>
                </c:pt>
                <c:pt idx="6181">
                  <c:v>62.07</c:v>
                </c:pt>
                <c:pt idx="6182">
                  <c:v>62.08</c:v>
                </c:pt>
                <c:pt idx="6183">
                  <c:v>62.09</c:v>
                </c:pt>
                <c:pt idx="6184">
                  <c:v>62.1</c:v>
                </c:pt>
                <c:pt idx="6185">
                  <c:v>62.11</c:v>
                </c:pt>
                <c:pt idx="6186">
                  <c:v>62.12</c:v>
                </c:pt>
                <c:pt idx="6187">
                  <c:v>62.13</c:v>
                </c:pt>
                <c:pt idx="6188">
                  <c:v>62.14</c:v>
                </c:pt>
                <c:pt idx="6189">
                  <c:v>62.15</c:v>
                </c:pt>
                <c:pt idx="6190">
                  <c:v>62.16</c:v>
                </c:pt>
                <c:pt idx="6191">
                  <c:v>62.17</c:v>
                </c:pt>
                <c:pt idx="6192">
                  <c:v>62.18</c:v>
                </c:pt>
                <c:pt idx="6193">
                  <c:v>62.19</c:v>
                </c:pt>
                <c:pt idx="6194">
                  <c:v>62.2</c:v>
                </c:pt>
                <c:pt idx="6195">
                  <c:v>62.21</c:v>
                </c:pt>
                <c:pt idx="6196">
                  <c:v>62.22</c:v>
                </c:pt>
                <c:pt idx="6197">
                  <c:v>62.23</c:v>
                </c:pt>
                <c:pt idx="6198">
                  <c:v>62.24</c:v>
                </c:pt>
                <c:pt idx="6199">
                  <c:v>62.25</c:v>
                </c:pt>
                <c:pt idx="6200">
                  <c:v>62.26</c:v>
                </c:pt>
                <c:pt idx="6201">
                  <c:v>62.27</c:v>
                </c:pt>
                <c:pt idx="6202">
                  <c:v>62.28</c:v>
                </c:pt>
                <c:pt idx="6203">
                  <c:v>62.29</c:v>
                </c:pt>
                <c:pt idx="6204">
                  <c:v>62.3</c:v>
                </c:pt>
                <c:pt idx="6205">
                  <c:v>62.31</c:v>
                </c:pt>
                <c:pt idx="6206">
                  <c:v>62.32</c:v>
                </c:pt>
                <c:pt idx="6207">
                  <c:v>62.33</c:v>
                </c:pt>
                <c:pt idx="6208">
                  <c:v>62.34</c:v>
                </c:pt>
                <c:pt idx="6209">
                  <c:v>62.35</c:v>
                </c:pt>
                <c:pt idx="6210">
                  <c:v>62.36</c:v>
                </c:pt>
                <c:pt idx="6211">
                  <c:v>62.37</c:v>
                </c:pt>
                <c:pt idx="6212">
                  <c:v>62.38</c:v>
                </c:pt>
                <c:pt idx="6213">
                  <c:v>62.39</c:v>
                </c:pt>
                <c:pt idx="6214">
                  <c:v>62.4</c:v>
                </c:pt>
                <c:pt idx="6215">
                  <c:v>62.41</c:v>
                </c:pt>
                <c:pt idx="6216">
                  <c:v>62.42</c:v>
                </c:pt>
                <c:pt idx="6217">
                  <c:v>62.43</c:v>
                </c:pt>
                <c:pt idx="6218">
                  <c:v>62.44</c:v>
                </c:pt>
                <c:pt idx="6219">
                  <c:v>62.45</c:v>
                </c:pt>
                <c:pt idx="6220">
                  <c:v>62.46</c:v>
                </c:pt>
                <c:pt idx="6221">
                  <c:v>62.47</c:v>
                </c:pt>
                <c:pt idx="6222">
                  <c:v>62.48</c:v>
                </c:pt>
                <c:pt idx="6223">
                  <c:v>62.49</c:v>
                </c:pt>
                <c:pt idx="6224">
                  <c:v>62.5</c:v>
                </c:pt>
                <c:pt idx="6225">
                  <c:v>62.51</c:v>
                </c:pt>
                <c:pt idx="6226">
                  <c:v>62.52</c:v>
                </c:pt>
                <c:pt idx="6227">
                  <c:v>62.53</c:v>
                </c:pt>
                <c:pt idx="6228">
                  <c:v>62.54</c:v>
                </c:pt>
                <c:pt idx="6229">
                  <c:v>62.55</c:v>
                </c:pt>
                <c:pt idx="6230">
                  <c:v>62.56</c:v>
                </c:pt>
                <c:pt idx="6231">
                  <c:v>62.57</c:v>
                </c:pt>
                <c:pt idx="6232">
                  <c:v>62.58</c:v>
                </c:pt>
                <c:pt idx="6233">
                  <c:v>62.59</c:v>
                </c:pt>
                <c:pt idx="6234">
                  <c:v>62.6</c:v>
                </c:pt>
                <c:pt idx="6235">
                  <c:v>62.61</c:v>
                </c:pt>
                <c:pt idx="6236">
                  <c:v>62.62</c:v>
                </c:pt>
                <c:pt idx="6237">
                  <c:v>62.63</c:v>
                </c:pt>
                <c:pt idx="6238">
                  <c:v>62.64</c:v>
                </c:pt>
                <c:pt idx="6239">
                  <c:v>62.65</c:v>
                </c:pt>
                <c:pt idx="6240">
                  <c:v>62.66</c:v>
                </c:pt>
                <c:pt idx="6241">
                  <c:v>62.67</c:v>
                </c:pt>
                <c:pt idx="6242">
                  <c:v>62.68</c:v>
                </c:pt>
                <c:pt idx="6243">
                  <c:v>62.69</c:v>
                </c:pt>
                <c:pt idx="6244">
                  <c:v>62.7</c:v>
                </c:pt>
                <c:pt idx="6245">
                  <c:v>62.71</c:v>
                </c:pt>
                <c:pt idx="6246">
                  <c:v>62.72</c:v>
                </c:pt>
                <c:pt idx="6247">
                  <c:v>62.73</c:v>
                </c:pt>
                <c:pt idx="6248">
                  <c:v>62.74</c:v>
                </c:pt>
                <c:pt idx="6249">
                  <c:v>62.75</c:v>
                </c:pt>
                <c:pt idx="6250">
                  <c:v>62.76</c:v>
                </c:pt>
                <c:pt idx="6251">
                  <c:v>62.77</c:v>
                </c:pt>
                <c:pt idx="6252">
                  <c:v>62.78</c:v>
                </c:pt>
                <c:pt idx="6253">
                  <c:v>62.79</c:v>
                </c:pt>
                <c:pt idx="6254">
                  <c:v>62.8</c:v>
                </c:pt>
                <c:pt idx="6255">
                  <c:v>62.81</c:v>
                </c:pt>
                <c:pt idx="6256">
                  <c:v>62.82</c:v>
                </c:pt>
                <c:pt idx="6257">
                  <c:v>62.83</c:v>
                </c:pt>
                <c:pt idx="6258">
                  <c:v>62.84</c:v>
                </c:pt>
                <c:pt idx="6259">
                  <c:v>62.85</c:v>
                </c:pt>
                <c:pt idx="6260">
                  <c:v>62.86</c:v>
                </c:pt>
                <c:pt idx="6261">
                  <c:v>62.87</c:v>
                </c:pt>
                <c:pt idx="6262">
                  <c:v>62.88</c:v>
                </c:pt>
                <c:pt idx="6263">
                  <c:v>62.89</c:v>
                </c:pt>
                <c:pt idx="6264">
                  <c:v>62.9</c:v>
                </c:pt>
                <c:pt idx="6265">
                  <c:v>62.91</c:v>
                </c:pt>
                <c:pt idx="6266">
                  <c:v>62.92</c:v>
                </c:pt>
                <c:pt idx="6267">
                  <c:v>62.93</c:v>
                </c:pt>
                <c:pt idx="6268">
                  <c:v>62.94</c:v>
                </c:pt>
                <c:pt idx="6269">
                  <c:v>62.95</c:v>
                </c:pt>
                <c:pt idx="6270">
                  <c:v>62.96</c:v>
                </c:pt>
                <c:pt idx="6271">
                  <c:v>62.97</c:v>
                </c:pt>
                <c:pt idx="6272">
                  <c:v>62.98</c:v>
                </c:pt>
                <c:pt idx="6273">
                  <c:v>62.99</c:v>
                </c:pt>
                <c:pt idx="6274">
                  <c:v>63</c:v>
                </c:pt>
                <c:pt idx="6275">
                  <c:v>63.01</c:v>
                </c:pt>
                <c:pt idx="6276">
                  <c:v>63.02</c:v>
                </c:pt>
                <c:pt idx="6277">
                  <c:v>63.03</c:v>
                </c:pt>
                <c:pt idx="6278">
                  <c:v>63.04</c:v>
                </c:pt>
                <c:pt idx="6279">
                  <c:v>63.05</c:v>
                </c:pt>
                <c:pt idx="6280">
                  <c:v>63.06</c:v>
                </c:pt>
                <c:pt idx="6281">
                  <c:v>63.07</c:v>
                </c:pt>
                <c:pt idx="6282">
                  <c:v>63.08</c:v>
                </c:pt>
                <c:pt idx="6283">
                  <c:v>63.09</c:v>
                </c:pt>
                <c:pt idx="6284">
                  <c:v>63.1</c:v>
                </c:pt>
                <c:pt idx="6285">
                  <c:v>63.11</c:v>
                </c:pt>
                <c:pt idx="6286">
                  <c:v>63.12</c:v>
                </c:pt>
                <c:pt idx="6287">
                  <c:v>63.13</c:v>
                </c:pt>
                <c:pt idx="6288">
                  <c:v>63.14</c:v>
                </c:pt>
                <c:pt idx="6289">
                  <c:v>63.15</c:v>
                </c:pt>
                <c:pt idx="6290">
                  <c:v>63.16</c:v>
                </c:pt>
                <c:pt idx="6291">
                  <c:v>63.17</c:v>
                </c:pt>
                <c:pt idx="6292">
                  <c:v>63.18</c:v>
                </c:pt>
                <c:pt idx="6293">
                  <c:v>63.19</c:v>
                </c:pt>
                <c:pt idx="6294">
                  <c:v>63.2</c:v>
                </c:pt>
                <c:pt idx="6295">
                  <c:v>63.21</c:v>
                </c:pt>
                <c:pt idx="6296">
                  <c:v>63.22</c:v>
                </c:pt>
                <c:pt idx="6297">
                  <c:v>63.23</c:v>
                </c:pt>
                <c:pt idx="6298">
                  <c:v>63.24</c:v>
                </c:pt>
                <c:pt idx="6299">
                  <c:v>63.25</c:v>
                </c:pt>
                <c:pt idx="6300">
                  <c:v>63.26</c:v>
                </c:pt>
                <c:pt idx="6301">
                  <c:v>63.27</c:v>
                </c:pt>
                <c:pt idx="6302">
                  <c:v>63.28</c:v>
                </c:pt>
                <c:pt idx="6303">
                  <c:v>63.29</c:v>
                </c:pt>
                <c:pt idx="6304">
                  <c:v>63.3</c:v>
                </c:pt>
                <c:pt idx="6305">
                  <c:v>63.31</c:v>
                </c:pt>
                <c:pt idx="6306">
                  <c:v>63.32</c:v>
                </c:pt>
                <c:pt idx="6307">
                  <c:v>63.33</c:v>
                </c:pt>
                <c:pt idx="6308">
                  <c:v>63.34</c:v>
                </c:pt>
                <c:pt idx="6309">
                  <c:v>63.35</c:v>
                </c:pt>
                <c:pt idx="6310">
                  <c:v>63.36</c:v>
                </c:pt>
                <c:pt idx="6311">
                  <c:v>63.37</c:v>
                </c:pt>
                <c:pt idx="6312">
                  <c:v>63.38</c:v>
                </c:pt>
                <c:pt idx="6313">
                  <c:v>63.39</c:v>
                </c:pt>
                <c:pt idx="6314">
                  <c:v>63.4</c:v>
                </c:pt>
                <c:pt idx="6315">
                  <c:v>63.41</c:v>
                </c:pt>
                <c:pt idx="6316">
                  <c:v>63.42</c:v>
                </c:pt>
                <c:pt idx="6317">
                  <c:v>63.43</c:v>
                </c:pt>
                <c:pt idx="6318">
                  <c:v>63.44</c:v>
                </c:pt>
                <c:pt idx="6319">
                  <c:v>63.45</c:v>
                </c:pt>
                <c:pt idx="6320">
                  <c:v>63.46</c:v>
                </c:pt>
                <c:pt idx="6321">
                  <c:v>63.47</c:v>
                </c:pt>
                <c:pt idx="6322">
                  <c:v>63.48</c:v>
                </c:pt>
                <c:pt idx="6323">
                  <c:v>63.49</c:v>
                </c:pt>
                <c:pt idx="6324">
                  <c:v>63.5</c:v>
                </c:pt>
                <c:pt idx="6325">
                  <c:v>63.51</c:v>
                </c:pt>
                <c:pt idx="6326">
                  <c:v>63.52</c:v>
                </c:pt>
                <c:pt idx="6327">
                  <c:v>63.53</c:v>
                </c:pt>
                <c:pt idx="6328">
                  <c:v>63.54</c:v>
                </c:pt>
                <c:pt idx="6329">
                  <c:v>63.55</c:v>
                </c:pt>
                <c:pt idx="6330">
                  <c:v>63.56</c:v>
                </c:pt>
                <c:pt idx="6331">
                  <c:v>63.57</c:v>
                </c:pt>
                <c:pt idx="6332">
                  <c:v>63.58</c:v>
                </c:pt>
                <c:pt idx="6333">
                  <c:v>63.59</c:v>
                </c:pt>
                <c:pt idx="6334">
                  <c:v>63.6</c:v>
                </c:pt>
                <c:pt idx="6335">
                  <c:v>63.61</c:v>
                </c:pt>
                <c:pt idx="6336">
                  <c:v>63.62</c:v>
                </c:pt>
                <c:pt idx="6337">
                  <c:v>63.63</c:v>
                </c:pt>
                <c:pt idx="6338">
                  <c:v>63.64</c:v>
                </c:pt>
                <c:pt idx="6339">
                  <c:v>63.65</c:v>
                </c:pt>
                <c:pt idx="6340">
                  <c:v>63.66</c:v>
                </c:pt>
                <c:pt idx="6341">
                  <c:v>63.67</c:v>
                </c:pt>
                <c:pt idx="6342">
                  <c:v>63.68</c:v>
                </c:pt>
                <c:pt idx="6343">
                  <c:v>63.69</c:v>
                </c:pt>
                <c:pt idx="6344">
                  <c:v>63.7</c:v>
                </c:pt>
                <c:pt idx="6345">
                  <c:v>63.71</c:v>
                </c:pt>
                <c:pt idx="6346">
                  <c:v>63.72</c:v>
                </c:pt>
                <c:pt idx="6347">
                  <c:v>63.73</c:v>
                </c:pt>
                <c:pt idx="6348">
                  <c:v>63.74</c:v>
                </c:pt>
                <c:pt idx="6349">
                  <c:v>63.75</c:v>
                </c:pt>
                <c:pt idx="6350">
                  <c:v>63.76</c:v>
                </c:pt>
                <c:pt idx="6351">
                  <c:v>63.77</c:v>
                </c:pt>
                <c:pt idx="6352">
                  <c:v>63.78</c:v>
                </c:pt>
                <c:pt idx="6353">
                  <c:v>63.79</c:v>
                </c:pt>
                <c:pt idx="6354">
                  <c:v>63.8</c:v>
                </c:pt>
                <c:pt idx="6355">
                  <c:v>63.81</c:v>
                </c:pt>
                <c:pt idx="6356">
                  <c:v>63.82</c:v>
                </c:pt>
                <c:pt idx="6357">
                  <c:v>63.83</c:v>
                </c:pt>
                <c:pt idx="6358">
                  <c:v>63.84</c:v>
                </c:pt>
                <c:pt idx="6359">
                  <c:v>63.85</c:v>
                </c:pt>
                <c:pt idx="6360">
                  <c:v>63.86</c:v>
                </c:pt>
                <c:pt idx="6361">
                  <c:v>63.87</c:v>
                </c:pt>
                <c:pt idx="6362">
                  <c:v>63.88</c:v>
                </c:pt>
                <c:pt idx="6363">
                  <c:v>63.89</c:v>
                </c:pt>
                <c:pt idx="6364">
                  <c:v>63.9</c:v>
                </c:pt>
                <c:pt idx="6365">
                  <c:v>63.91</c:v>
                </c:pt>
                <c:pt idx="6366">
                  <c:v>63.92</c:v>
                </c:pt>
                <c:pt idx="6367">
                  <c:v>63.93</c:v>
                </c:pt>
                <c:pt idx="6368">
                  <c:v>63.94</c:v>
                </c:pt>
                <c:pt idx="6369">
                  <c:v>63.95</c:v>
                </c:pt>
                <c:pt idx="6370">
                  <c:v>63.96</c:v>
                </c:pt>
                <c:pt idx="6371">
                  <c:v>63.97</c:v>
                </c:pt>
                <c:pt idx="6372">
                  <c:v>63.98</c:v>
                </c:pt>
                <c:pt idx="6373">
                  <c:v>63.99</c:v>
                </c:pt>
                <c:pt idx="6374">
                  <c:v>64</c:v>
                </c:pt>
                <c:pt idx="6375">
                  <c:v>64.010000000000005</c:v>
                </c:pt>
                <c:pt idx="6376">
                  <c:v>64.02</c:v>
                </c:pt>
                <c:pt idx="6377">
                  <c:v>64.03</c:v>
                </c:pt>
                <c:pt idx="6378">
                  <c:v>64.040000000000006</c:v>
                </c:pt>
                <c:pt idx="6379">
                  <c:v>64.05</c:v>
                </c:pt>
                <c:pt idx="6380">
                  <c:v>64.06</c:v>
                </c:pt>
                <c:pt idx="6381">
                  <c:v>64.069999999999993</c:v>
                </c:pt>
                <c:pt idx="6382">
                  <c:v>64.08</c:v>
                </c:pt>
                <c:pt idx="6383">
                  <c:v>64.09</c:v>
                </c:pt>
                <c:pt idx="6384">
                  <c:v>64.099999999999994</c:v>
                </c:pt>
                <c:pt idx="6385">
                  <c:v>64.11</c:v>
                </c:pt>
                <c:pt idx="6386">
                  <c:v>64.12</c:v>
                </c:pt>
                <c:pt idx="6387">
                  <c:v>64.13</c:v>
                </c:pt>
                <c:pt idx="6388">
                  <c:v>64.14</c:v>
                </c:pt>
                <c:pt idx="6389">
                  <c:v>64.150000000000006</c:v>
                </c:pt>
                <c:pt idx="6390">
                  <c:v>64.16</c:v>
                </c:pt>
                <c:pt idx="6391">
                  <c:v>64.17</c:v>
                </c:pt>
                <c:pt idx="6392">
                  <c:v>64.180000000000007</c:v>
                </c:pt>
                <c:pt idx="6393">
                  <c:v>64.19</c:v>
                </c:pt>
                <c:pt idx="6394">
                  <c:v>64.2</c:v>
                </c:pt>
                <c:pt idx="6395">
                  <c:v>64.209999999999994</c:v>
                </c:pt>
                <c:pt idx="6396">
                  <c:v>64.22</c:v>
                </c:pt>
                <c:pt idx="6397">
                  <c:v>64.23</c:v>
                </c:pt>
                <c:pt idx="6398">
                  <c:v>64.239999999999995</c:v>
                </c:pt>
                <c:pt idx="6399">
                  <c:v>64.25</c:v>
                </c:pt>
                <c:pt idx="6400">
                  <c:v>64.260000000000005</c:v>
                </c:pt>
                <c:pt idx="6401">
                  <c:v>64.27</c:v>
                </c:pt>
                <c:pt idx="6402">
                  <c:v>64.28</c:v>
                </c:pt>
                <c:pt idx="6403">
                  <c:v>64.290000000000006</c:v>
                </c:pt>
                <c:pt idx="6404">
                  <c:v>64.3</c:v>
                </c:pt>
                <c:pt idx="6405">
                  <c:v>64.31</c:v>
                </c:pt>
                <c:pt idx="6406">
                  <c:v>64.319999999999993</c:v>
                </c:pt>
                <c:pt idx="6407">
                  <c:v>64.33</c:v>
                </c:pt>
                <c:pt idx="6408">
                  <c:v>64.34</c:v>
                </c:pt>
                <c:pt idx="6409">
                  <c:v>64.349999999999994</c:v>
                </c:pt>
                <c:pt idx="6410">
                  <c:v>64.36</c:v>
                </c:pt>
                <c:pt idx="6411">
                  <c:v>64.37</c:v>
                </c:pt>
                <c:pt idx="6412">
                  <c:v>64.38</c:v>
                </c:pt>
                <c:pt idx="6413">
                  <c:v>64.39</c:v>
                </c:pt>
                <c:pt idx="6414">
                  <c:v>64.400000000000006</c:v>
                </c:pt>
                <c:pt idx="6415">
                  <c:v>64.41</c:v>
                </c:pt>
                <c:pt idx="6416">
                  <c:v>64.42</c:v>
                </c:pt>
                <c:pt idx="6417">
                  <c:v>64.430000000000007</c:v>
                </c:pt>
                <c:pt idx="6418">
                  <c:v>64.44</c:v>
                </c:pt>
                <c:pt idx="6419">
                  <c:v>64.45</c:v>
                </c:pt>
                <c:pt idx="6420">
                  <c:v>64.459999999999994</c:v>
                </c:pt>
                <c:pt idx="6421">
                  <c:v>64.47</c:v>
                </c:pt>
                <c:pt idx="6422">
                  <c:v>64.48</c:v>
                </c:pt>
                <c:pt idx="6423">
                  <c:v>64.489999999999995</c:v>
                </c:pt>
                <c:pt idx="6424">
                  <c:v>64.5</c:v>
                </c:pt>
                <c:pt idx="6425">
                  <c:v>64.510000000000005</c:v>
                </c:pt>
                <c:pt idx="6426">
                  <c:v>64.52</c:v>
                </c:pt>
                <c:pt idx="6427">
                  <c:v>64.53</c:v>
                </c:pt>
                <c:pt idx="6428">
                  <c:v>64.540000000000006</c:v>
                </c:pt>
                <c:pt idx="6429">
                  <c:v>64.55</c:v>
                </c:pt>
                <c:pt idx="6430">
                  <c:v>64.56</c:v>
                </c:pt>
                <c:pt idx="6431">
                  <c:v>64.569999999999993</c:v>
                </c:pt>
                <c:pt idx="6432">
                  <c:v>64.58</c:v>
                </c:pt>
                <c:pt idx="6433">
                  <c:v>64.59</c:v>
                </c:pt>
                <c:pt idx="6434">
                  <c:v>64.599999999999994</c:v>
                </c:pt>
                <c:pt idx="6435">
                  <c:v>64.61</c:v>
                </c:pt>
                <c:pt idx="6436">
                  <c:v>64.62</c:v>
                </c:pt>
                <c:pt idx="6437">
                  <c:v>64.63</c:v>
                </c:pt>
                <c:pt idx="6438">
                  <c:v>64.64</c:v>
                </c:pt>
                <c:pt idx="6439">
                  <c:v>64.650000000000006</c:v>
                </c:pt>
                <c:pt idx="6440">
                  <c:v>64.66</c:v>
                </c:pt>
                <c:pt idx="6441">
                  <c:v>64.67</c:v>
                </c:pt>
                <c:pt idx="6442">
                  <c:v>64.680000000000007</c:v>
                </c:pt>
                <c:pt idx="6443">
                  <c:v>64.69</c:v>
                </c:pt>
                <c:pt idx="6444">
                  <c:v>64.7</c:v>
                </c:pt>
                <c:pt idx="6445">
                  <c:v>64.709999999999994</c:v>
                </c:pt>
                <c:pt idx="6446">
                  <c:v>64.72</c:v>
                </c:pt>
                <c:pt idx="6447">
                  <c:v>64.73</c:v>
                </c:pt>
                <c:pt idx="6448">
                  <c:v>64.739999999999995</c:v>
                </c:pt>
                <c:pt idx="6449">
                  <c:v>64.75</c:v>
                </c:pt>
                <c:pt idx="6450">
                  <c:v>64.760000000000005</c:v>
                </c:pt>
                <c:pt idx="6451">
                  <c:v>64.77</c:v>
                </c:pt>
                <c:pt idx="6452">
                  <c:v>64.78</c:v>
                </c:pt>
                <c:pt idx="6453">
                  <c:v>64.790000000000006</c:v>
                </c:pt>
                <c:pt idx="6454">
                  <c:v>64.8</c:v>
                </c:pt>
                <c:pt idx="6455">
                  <c:v>64.81</c:v>
                </c:pt>
                <c:pt idx="6456">
                  <c:v>64.819999999999993</c:v>
                </c:pt>
                <c:pt idx="6457">
                  <c:v>64.83</c:v>
                </c:pt>
                <c:pt idx="6458">
                  <c:v>64.84</c:v>
                </c:pt>
                <c:pt idx="6459">
                  <c:v>64.849999999999994</c:v>
                </c:pt>
                <c:pt idx="6460">
                  <c:v>64.86</c:v>
                </c:pt>
                <c:pt idx="6461">
                  <c:v>64.87</c:v>
                </c:pt>
                <c:pt idx="6462">
                  <c:v>64.88</c:v>
                </c:pt>
                <c:pt idx="6463">
                  <c:v>64.89</c:v>
                </c:pt>
                <c:pt idx="6464">
                  <c:v>64.900000000000006</c:v>
                </c:pt>
                <c:pt idx="6465">
                  <c:v>64.91</c:v>
                </c:pt>
                <c:pt idx="6466">
                  <c:v>64.92</c:v>
                </c:pt>
                <c:pt idx="6467">
                  <c:v>64.930000000000007</c:v>
                </c:pt>
                <c:pt idx="6468">
                  <c:v>64.94</c:v>
                </c:pt>
                <c:pt idx="6469">
                  <c:v>64.95</c:v>
                </c:pt>
                <c:pt idx="6470">
                  <c:v>64.959999999999994</c:v>
                </c:pt>
                <c:pt idx="6471">
                  <c:v>64.97</c:v>
                </c:pt>
                <c:pt idx="6472">
                  <c:v>64.98</c:v>
                </c:pt>
                <c:pt idx="6473">
                  <c:v>64.989999999999995</c:v>
                </c:pt>
                <c:pt idx="6474">
                  <c:v>65</c:v>
                </c:pt>
                <c:pt idx="6475">
                  <c:v>65.010000000000005</c:v>
                </c:pt>
                <c:pt idx="6476">
                  <c:v>65.02</c:v>
                </c:pt>
                <c:pt idx="6477">
                  <c:v>65.03</c:v>
                </c:pt>
                <c:pt idx="6478">
                  <c:v>65.040000000000006</c:v>
                </c:pt>
                <c:pt idx="6479">
                  <c:v>65.05</c:v>
                </c:pt>
                <c:pt idx="6480">
                  <c:v>65.06</c:v>
                </c:pt>
                <c:pt idx="6481">
                  <c:v>65.069999999999993</c:v>
                </c:pt>
                <c:pt idx="6482">
                  <c:v>65.08</c:v>
                </c:pt>
                <c:pt idx="6483">
                  <c:v>65.09</c:v>
                </c:pt>
                <c:pt idx="6484">
                  <c:v>65.099999999999994</c:v>
                </c:pt>
                <c:pt idx="6485">
                  <c:v>65.11</c:v>
                </c:pt>
                <c:pt idx="6486">
                  <c:v>65.12</c:v>
                </c:pt>
                <c:pt idx="6487">
                  <c:v>65.13</c:v>
                </c:pt>
                <c:pt idx="6488">
                  <c:v>65.14</c:v>
                </c:pt>
                <c:pt idx="6489">
                  <c:v>65.150000000000006</c:v>
                </c:pt>
                <c:pt idx="6490">
                  <c:v>65.16</c:v>
                </c:pt>
                <c:pt idx="6491">
                  <c:v>65.17</c:v>
                </c:pt>
                <c:pt idx="6492">
                  <c:v>65.180000000000007</c:v>
                </c:pt>
                <c:pt idx="6493">
                  <c:v>65.19</c:v>
                </c:pt>
                <c:pt idx="6494">
                  <c:v>65.2</c:v>
                </c:pt>
                <c:pt idx="6495">
                  <c:v>65.209999999999994</c:v>
                </c:pt>
                <c:pt idx="6496">
                  <c:v>65.22</c:v>
                </c:pt>
                <c:pt idx="6497">
                  <c:v>65.23</c:v>
                </c:pt>
                <c:pt idx="6498">
                  <c:v>65.239999999999995</c:v>
                </c:pt>
                <c:pt idx="6499">
                  <c:v>65.25</c:v>
                </c:pt>
                <c:pt idx="6500">
                  <c:v>65.260000000000005</c:v>
                </c:pt>
                <c:pt idx="6501">
                  <c:v>65.27</c:v>
                </c:pt>
                <c:pt idx="6502">
                  <c:v>65.28</c:v>
                </c:pt>
                <c:pt idx="6503">
                  <c:v>65.290000000000006</c:v>
                </c:pt>
                <c:pt idx="6504">
                  <c:v>65.3</c:v>
                </c:pt>
                <c:pt idx="6505">
                  <c:v>65.31</c:v>
                </c:pt>
                <c:pt idx="6506">
                  <c:v>65.319999999999993</c:v>
                </c:pt>
                <c:pt idx="6507">
                  <c:v>65.33</c:v>
                </c:pt>
                <c:pt idx="6508">
                  <c:v>65.34</c:v>
                </c:pt>
                <c:pt idx="6509">
                  <c:v>65.349999999999994</c:v>
                </c:pt>
                <c:pt idx="6510">
                  <c:v>65.36</c:v>
                </c:pt>
                <c:pt idx="6511">
                  <c:v>65.37</c:v>
                </c:pt>
                <c:pt idx="6512">
                  <c:v>65.38</c:v>
                </c:pt>
                <c:pt idx="6513">
                  <c:v>65.39</c:v>
                </c:pt>
                <c:pt idx="6514">
                  <c:v>65.400000000000006</c:v>
                </c:pt>
                <c:pt idx="6515">
                  <c:v>65.41</c:v>
                </c:pt>
                <c:pt idx="6516">
                  <c:v>65.42</c:v>
                </c:pt>
                <c:pt idx="6517">
                  <c:v>65.430000000000007</c:v>
                </c:pt>
                <c:pt idx="6518">
                  <c:v>65.44</c:v>
                </c:pt>
                <c:pt idx="6519">
                  <c:v>65.45</c:v>
                </c:pt>
                <c:pt idx="6520">
                  <c:v>65.459999999999994</c:v>
                </c:pt>
                <c:pt idx="6521">
                  <c:v>65.47</c:v>
                </c:pt>
                <c:pt idx="6522">
                  <c:v>65.48</c:v>
                </c:pt>
                <c:pt idx="6523">
                  <c:v>65.489999999999995</c:v>
                </c:pt>
                <c:pt idx="6524">
                  <c:v>65.5</c:v>
                </c:pt>
                <c:pt idx="6525">
                  <c:v>65.510000000000005</c:v>
                </c:pt>
                <c:pt idx="6526">
                  <c:v>65.52</c:v>
                </c:pt>
                <c:pt idx="6527">
                  <c:v>65.53</c:v>
                </c:pt>
                <c:pt idx="6528">
                  <c:v>65.540000000000006</c:v>
                </c:pt>
                <c:pt idx="6529">
                  <c:v>65.55</c:v>
                </c:pt>
                <c:pt idx="6530">
                  <c:v>65.56</c:v>
                </c:pt>
                <c:pt idx="6531">
                  <c:v>65.569999999999993</c:v>
                </c:pt>
                <c:pt idx="6532">
                  <c:v>65.58</c:v>
                </c:pt>
                <c:pt idx="6533">
                  <c:v>65.59</c:v>
                </c:pt>
                <c:pt idx="6534">
                  <c:v>65.599999999999994</c:v>
                </c:pt>
                <c:pt idx="6535">
                  <c:v>65.61</c:v>
                </c:pt>
                <c:pt idx="6536">
                  <c:v>65.62</c:v>
                </c:pt>
                <c:pt idx="6537">
                  <c:v>65.63</c:v>
                </c:pt>
                <c:pt idx="6538">
                  <c:v>65.64</c:v>
                </c:pt>
                <c:pt idx="6539">
                  <c:v>65.650000000000006</c:v>
                </c:pt>
                <c:pt idx="6540">
                  <c:v>65.66</c:v>
                </c:pt>
                <c:pt idx="6541">
                  <c:v>65.67</c:v>
                </c:pt>
                <c:pt idx="6542">
                  <c:v>65.680000000000007</c:v>
                </c:pt>
                <c:pt idx="6543">
                  <c:v>65.69</c:v>
                </c:pt>
                <c:pt idx="6544">
                  <c:v>65.7</c:v>
                </c:pt>
                <c:pt idx="6545">
                  <c:v>65.709999999999994</c:v>
                </c:pt>
                <c:pt idx="6546">
                  <c:v>65.72</c:v>
                </c:pt>
                <c:pt idx="6547">
                  <c:v>65.73</c:v>
                </c:pt>
                <c:pt idx="6548">
                  <c:v>65.739999999999995</c:v>
                </c:pt>
                <c:pt idx="6549">
                  <c:v>65.75</c:v>
                </c:pt>
                <c:pt idx="6550">
                  <c:v>65.760000000000005</c:v>
                </c:pt>
                <c:pt idx="6551">
                  <c:v>65.77</c:v>
                </c:pt>
                <c:pt idx="6552">
                  <c:v>65.78</c:v>
                </c:pt>
                <c:pt idx="6553">
                  <c:v>65.790000000000006</c:v>
                </c:pt>
                <c:pt idx="6554">
                  <c:v>65.8</c:v>
                </c:pt>
                <c:pt idx="6555">
                  <c:v>65.81</c:v>
                </c:pt>
                <c:pt idx="6556">
                  <c:v>65.819999999999993</c:v>
                </c:pt>
                <c:pt idx="6557">
                  <c:v>65.83</c:v>
                </c:pt>
                <c:pt idx="6558">
                  <c:v>65.84</c:v>
                </c:pt>
                <c:pt idx="6559">
                  <c:v>65.849999999999994</c:v>
                </c:pt>
                <c:pt idx="6560">
                  <c:v>65.86</c:v>
                </c:pt>
                <c:pt idx="6561">
                  <c:v>65.87</c:v>
                </c:pt>
                <c:pt idx="6562">
                  <c:v>65.88</c:v>
                </c:pt>
                <c:pt idx="6563">
                  <c:v>65.89</c:v>
                </c:pt>
                <c:pt idx="6564">
                  <c:v>65.900000000000006</c:v>
                </c:pt>
                <c:pt idx="6565">
                  <c:v>65.91</c:v>
                </c:pt>
                <c:pt idx="6566">
                  <c:v>65.92</c:v>
                </c:pt>
                <c:pt idx="6567">
                  <c:v>65.930000000000007</c:v>
                </c:pt>
                <c:pt idx="6568">
                  <c:v>65.94</c:v>
                </c:pt>
                <c:pt idx="6569">
                  <c:v>65.95</c:v>
                </c:pt>
                <c:pt idx="6570">
                  <c:v>65.959999999999994</c:v>
                </c:pt>
                <c:pt idx="6571">
                  <c:v>65.97</c:v>
                </c:pt>
                <c:pt idx="6572">
                  <c:v>65.98</c:v>
                </c:pt>
                <c:pt idx="6573">
                  <c:v>65.989999999999995</c:v>
                </c:pt>
                <c:pt idx="6574">
                  <c:v>66</c:v>
                </c:pt>
                <c:pt idx="6575">
                  <c:v>66.010000000000005</c:v>
                </c:pt>
                <c:pt idx="6576">
                  <c:v>66.02</c:v>
                </c:pt>
                <c:pt idx="6577">
                  <c:v>66.03</c:v>
                </c:pt>
                <c:pt idx="6578">
                  <c:v>66.040000000000006</c:v>
                </c:pt>
                <c:pt idx="6579">
                  <c:v>66.05</c:v>
                </c:pt>
                <c:pt idx="6580">
                  <c:v>66.06</c:v>
                </c:pt>
                <c:pt idx="6581">
                  <c:v>66.069999999999993</c:v>
                </c:pt>
                <c:pt idx="6582">
                  <c:v>66.08</c:v>
                </c:pt>
                <c:pt idx="6583">
                  <c:v>66.09</c:v>
                </c:pt>
                <c:pt idx="6584">
                  <c:v>66.099999999999994</c:v>
                </c:pt>
                <c:pt idx="6585">
                  <c:v>66.11</c:v>
                </c:pt>
                <c:pt idx="6586">
                  <c:v>66.12</c:v>
                </c:pt>
                <c:pt idx="6587">
                  <c:v>66.13</c:v>
                </c:pt>
                <c:pt idx="6588">
                  <c:v>66.14</c:v>
                </c:pt>
                <c:pt idx="6589">
                  <c:v>66.150000000000006</c:v>
                </c:pt>
                <c:pt idx="6590">
                  <c:v>66.16</c:v>
                </c:pt>
                <c:pt idx="6591">
                  <c:v>66.17</c:v>
                </c:pt>
                <c:pt idx="6592">
                  <c:v>66.180000000000007</c:v>
                </c:pt>
                <c:pt idx="6593">
                  <c:v>66.19</c:v>
                </c:pt>
                <c:pt idx="6594">
                  <c:v>66.2</c:v>
                </c:pt>
                <c:pt idx="6595">
                  <c:v>66.209999999999994</c:v>
                </c:pt>
                <c:pt idx="6596">
                  <c:v>66.22</c:v>
                </c:pt>
                <c:pt idx="6597">
                  <c:v>66.23</c:v>
                </c:pt>
                <c:pt idx="6598">
                  <c:v>66.239999999999995</c:v>
                </c:pt>
                <c:pt idx="6599">
                  <c:v>66.25</c:v>
                </c:pt>
                <c:pt idx="6600">
                  <c:v>66.260000000000005</c:v>
                </c:pt>
                <c:pt idx="6601">
                  <c:v>66.27</c:v>
                </c:pt>
                <c:pt idx="6602">
                  <c:v>66.28</c:v>
                </c:pt>
                <c:pt idx="6603">
                  <c:v>66.290000000000006</c:v>
                </c:pt>
                <c:pt idx="6604">
                  <c:v>66.3</c:v>
                </c:pt>
                <c:pt idx="6605">
                  <c:v>66.31</c:v>
                </c:pt>
                <c:pt idx="6606">
                  <c:v>66.319999999999993</c:v>
                </c:pt>
                <c:pt idx="6607">
                  <c:v>66.33</c:v>
                </c:pt>
                <c:pt idx="6608">
                  <c:v>66.34</c:v>
                </c:pt>
                <c:pt idx="6609">
                  <c:v>66.349999999999994</c:v>
                </c:pt>
                <c:pt idx="6610">
                  <c:v>66.36</c:v>
                </c:pt>
                <c:pt idx="6611">
                  <c:v>66.37</c:v>
                </c:pt>
                <c:pt idx="6612">
                  <c:v>66.38</c:v>
                </c:pt>
                <c:pt idx="6613">
                  <c:v>66.39</c:v>
                </c:pt>
                <c:pt idx="6614">
                  <c:v>66.400000000000006</c:v>
                </c:pt>
                <c:pt idx="6615">
                  <c:v>66.41</c:v>
                </c:pt>
                <c:pt idx="6616">
                  <c:v>66.42</c:v>
                </c:pt>
                <c:pt idx="6617">
                  <c:v>66.430000000000007</c:v>
                </c:pt>
                <c:pt idx="6618">
                  <c:v>66.44</c:v>
                </c:pt>
                <c:pt idx="6619">
                  <c:v>66.45</c:v>
                </c:pt>
                <c:pt idx="6620">
                  <c:v>66.459999999999994</c:v>
                </c:pt>
                <c:pt idx="6621">
                  <c:v>66.47</c:v>
                </c:pt>
                <c:pt idx="6622">
                  <c:v>66.48</c:v>
                </c:pt>
                <c:pt idx="6623">
                  <c:v>66.489999999999995</c:v>
                </c:pt>
                <c:pt idx="6624">
                  <c:v>66.5</c:v>
                </c:pt>
                <c:pt idx="6625">
                  <c:v>66.510000000000005</c:v>
                </c:pt>
                <c:pt idx="6626">
                  <c:v>66.52</c:v>
                </c:pt>
                <c:pt idx="6627">
                  <c:v>66.53</c:v>
                </c:pt>
                <c:pt idx="6628">
                  <c:v>66.540000000000006</c:v>
                </c:pt>
                <c:pt idx="6629">
                  <c:v>66.55</c:v>
                </c:pt>
                <c:pt idx="6630">
                  <c:v>66.56</c:v>
                </c:pt>
                <c:pt idx="6631">
                  <c:v>66.569999999999993</c:v>
                </c:pt>
                <c:pt idx="6632">
                  <c:v>66.58</c:v>
                </c:pt>
                <c:pt idx="6633">
                  <c:v>66.59</c:v>
                </c:pt>
                <c:pt idx="6634">
                  <c:v>66.599999999999994</c:v>
                </c:pt>
                <c:pt idx="6635">
                  <c:v>66.61</c:v>
                </c:pt>
                <c:pt idx="6636">
                  <c:v>66.62</c:v>
                </c:pt>
                <c:pt idx="6637">
                  <c:v>66.63</c:v>
                </c:pt>
                <c:pt idx="6638">
                  <c:v>66.64</c:v>
                </c:pt>
                <c:pt idx="6639">
                  <c:v>66.650000000000006</c:v>
                </c:pt>
                <c:pt idx="6640">
                  <c:v>66.66</c:v>
                </c:pt>
                <c:pt idx="6641">
                  <c:v>66.67</c:v>
                </c:pt>
                <c:pt idx="6642">
                  <c:v>66.680000000000007</c:v>
                </c:pt>
                <c:pt idx="6643">
                  <c:v>66.69</c:v>
                </c:pt>
                <c:pt idx="6644">
                  <c:v>66.7</c:v>
                </c:pt>
                <c:pt idx="6645">
                  <c:v>66.709999999999994</c:v>
                </c:pt>
                <c:pt idx="6646">
                  <c:v>66.72</c:v>
                </c:pt>
                <c:pt idx="6647">
                  <c:v>66.73</c:v>
                </c:pt>
                <c:pt idx="6648">
                  <c:v>66.739999999999995</c:v>
                </c:pt>
                <c:pt idx="6649">
                  <c:v>66.75</c:v>
                </c:pt>
                <c:pt idx="6650">
                  <c:v>66.760000000000005</c:v>
                </c:pt>
                <c:pt idx="6651">
                  <c:v>66.77</c:v>
                </c:pt>
                <c:pt idx="6652">
                  <c:v>66.78</c:v>
                </c:pt>
                <c:pt idx="6653">
                  <c:v>66.790000000000006</c:v>
                </c:pt>
                <c:pt idx="6654">
                  <c:v>66.8</c:v>
                </c:pt>
                <c:pt idx="6655">
                  <c:v>66.81</c:v>
                </c:pt>
                <c:pt idx="6656">
                  <c:v>66.819999999999993</c:v>
                </c:pt>
                <c:pt idx="6657">
                  <c:v>66.83</c:v>
                </c:pt>
                <c:pt idx="6658">
                  <c:v>66.84</c:v>
                </c:pt>
                <c:pt idx="6659">
                  <c:v>66.849999999999994</c:v>
                </c:pt>
                <c:pt idx="6660">
                  <c:v>66.86</c:v>
                </c:pt>
                <c:pt idx="6661">
                  <c:v>66.87</c:v>
                </c:pt>
                <c:pt idx="6662">
                  <c:v>66.88</c:v>
                </c:pt>
                <c:pt idx="6663">
                  <c:v>66.89</c:v>
                </c:pt>
                <c:pt idx="6664">
                  <c:v>66.900000000000006</c:v>
                </c:pt>
                <c:pt idx="6665">
                  <c:v>66.91</c:v>
                </c:pt>
                <c:pt idx="6666">
                  <c:v>66.92</c:v>
                </c:pt>
                <c:pt idx="6667">
                  <c:v>66.930000000000007</c:v>
                </c:pt>
                <c:pt idx="6668">
                  <c:v>66.94</c:v>
                </c:pt>
                <c:pt idx="6669">
                  <c:v>66.95</c:v>
                </c:pt>
                <c:pt idx="6670">
                  <c:v>66.959999999999994</c:v>
                </c:pt>
                <c:pt idx="6671">
                  <c:v>66.97</c:v>
                </c:pt>
                <c:pt idx="6672">
                  <c:v>66.98</c:v>
                </c:pt>
                <c:pt idx="6673">
                  <c:v>66.989999999999995</c:v>
                </c:pt>
                <c:pt idx="6674">
                  <c:v>67</c:v>
                </c:pt>
                <c:pt idx="6675">
                  <c:v>67.010000000000005</c:v>
                </c:pt>
                <c:pt idx="6676">
                  <c:v>67.02</c:v>
                </c:pt>
                <c:pt idx="6677">
                  <c:v>67.03</c:v>
                </c:pt>
                <c:pt idx="6678">
                  <c:v>67.040000000000006</c:v>
                </c:pt>
                <c:pt idx="6679">
                  <c:v>67.05</c:v>
                </c:pt>
                <c:pt idx="6680">
                  <c:v>67.06</c:v>
                </c:pt>
                <c:pt idx="6681">
                  <c:v>67.069999999999993</c:v>
                </c:pt>
                <c:pt idx="6682">
                  <c:v>67.08</c:v>
                </c:pt>
                <c:pt idx="6683">
                  <c:v>67.09</c:v>
                </c:pt>
                <c:pt idx="6684">
                  <c:v>67.099999999999994</c:v>
                </c:pt>
                <c:pt idx="6685">
                  <c:v>67.11</c:v>
                </c:pt>
                <c:pt idx="6686">
                  <c:v>67.12</c:v>
                </c:pt>
                <c:pt idx="6687">
                  <c:v>67.13</c:v>
                </c:pt>
                <c:pt idx="6688">
                  <c:v>67.14</c:v>
                </c:pt>
                <c:pt idx="6689">
                  <c:v>67.150000000000006</c:v>
                </c:pt>
                <c:pt idx="6690">
                  <c:v>67.16</c:v>
                </c:pt>
                <c:pt idx="6691">
                  <c:v>67.17</c:v>
                </c:pt>
                <c:pt idx="6692">
                  <c:v>67.180000000000007</c:v>
                </c:pt>
                <c:pt idx="6693">
                  <c:v>67.19</c:v>
                </c:pt>
                <c:pt idx="6694">
                  <c:v>67.2</c:v>
                </c:pt>
                <c:pt idx="6695">
                  <c:v>67.209999999999994</c:v>
                </c:pt>
                <c:pt idx="6696">
                  <c:v>67.22</c:v>
                </c:pt>
                <c:pt idx="6697">
                  <c:v>67.23</c:v>
                </c:pt>
                <c:pt idx="6698">
                  <c:v>67.239999999999995</c:v>
                </c:pt>
                <c:pt idx="6699">
                  <c:v>67.25</c:v>
                </c:pt>
                <c:pt idx="6700">
                  <c:v>67.260000000000005</c:v>
                </c:pt>
                <c:pt idx="6701">
                  <c:v>67.27</c:v>
                </c:pt>
                <c:pt idx="6702">
                  <c:v>67.28</c:v>
                </c:pt>
                <c:pt idx="6703">
                  <c:v>67.290000000000006</c:v>
                </c:pt>
                <c:pt idx="6704">
                  <c:v>67.3</c:v>
                </c:pt>
                <c:pt idx="6705">
                  <c:v>67.31</c:v>
                </c:pt>
                <c:pt idx="6706">
                  <c:v>67.319999999999993</c:v>
                </c:pt>
                <c:pt idx="6707">
                  <c:v>67.33</c:v>
                </c:pt>
                <c:pt idx="6708">
                  <c:v>67.34</c:v>
                </c:pt>
                <c:pt idx="6709">
                  <c:v>67.349999999999994</c:v>
                </c:pt>
                <c:pt idx="6710">
                  <c:v>67.36</c:v>
                </c:pt>
                <c:pt idx="6711">
                  <c:v>67.37</c:v>
                </c:pt>
                <c:pt idx="6712">
                  <c:v>67.38</c:v>
                </c:pt>
                <c:pt idx="6713">
                  <c:v>67.39</c:v>
                </c:pt>
                <c:pt idx="6714">
                  <c:v>67.400000000000006</c:v>
                </c:pt>
                <c:pt idx="6715">
                  <c:v>67.41</c:v>
                </c:pt>
                <c:pt idx="6716">
                  <c:v>67.42</c:v>
                </c:pt>
                <c:pt idx="6717">
                  <c:v>67.430000000000007</c:v>
                </c:pt>
                <c:pt idx="6718">
                  <c:v>67.44</c:v>
                </c:pt>
                <c:pt idx="6719">
                  <c:v>67.45</c:v>
                </c:pt>
                <c:pt idx="6720">
                  <c:v>67.459999999999994</c:v>
                </c:pt>
                <c:pt idx="6721">
                  <c:v>67.47</c:v>
                </c:pt>
                <c:pt idx="6722">
                  <c:v>67.48</c:v>
                </c:pt>
                <c:pt idx="6723">
                  <c:v>67.489999999999995</c:v>
                </c:pt>
                <c:pt idx="6724">
                  <c:v>67.5</c:v>
                </c:pt>
                <c:pt idx="6725">
                  <c:v>67.510000000000005</c:v>
                </c:pt>
                <c:pt idx="6726">
                  <c:v>67.52</c:v>
                </c:pt>
                <c:pt idx="6727">
                  <c:v>67.53</c:v>
                </c:pt>
                <c:pt idx="6728">
                  <c:v>67.540000000000006</c:v>
                </c:pt>
                <c:pt idx="6729">
                  <c:v>67.55</c:v>
                </c:pt>
                <c:pt idx="6730">
                  <c:v>67.56</c:v>
                </c:pt>
                <c:pt idx="6731">
                  <c:v>67.569999999999993</c:v>
                </c:pt>
                <c:pt idx="6732">
                  <c:v>67.58</c:v>
                </c:pt>
                <c:pt idx="6733">
                  <c:v>67.59</c:v>
                </c:pt>
                <c:pt idx="6734">
                  <c:v>67.599999999999994</c:v>
                </c:pt>
                <c:pt idx="6735">
                  <c:v>67.61</c:v>
                </c:pt>
                <c:pt idx="6736">
                  <c:v>67.62</c:v>
                </c:pt>
                <c:pt idx="6737">
                  <c:v>67.63</c:v>
                </c:pt>
                <c:pt idx="6738">
                  <c:v>67.64</c:v>
                </c:pt>
                <c:pt idx="6739">
                  <c:v>67.650000000000006</c:v>
                </c:pt>
                <c:pt idx="6740">
                  <c:v>67.66</c:v>
                </c:pt>
                <c:pt idx="6741">
                  <c:v>67.67</c:v>
                </c:pt>
                <c:pt idx="6742">
                  <c:v>67.680000000000007</c:v>
                </c:pt>
                <c:pt idx="6743">
                  <c:v>67.69</c:v>
                </c:pt>
                <c:pt idx="6744">
                  <c:v>67.7</c:v>
                </c:pt>
                <c:pt idx="6745">
                  <c:v>67.709999999999994</c:v>
                </c:pt>
                <c:pt idx="6746">
                  <c:v>67.72</c:v>
                </c:pt>
                <c:pt idx="6747">
                  <c:v>67.73</c:v>
                </c:pt>
                <c:pt idx="6748">
                  <c:v>67.739999999999995</c:v>
                </c:pt>
                <c:pt idx="6749">
                  <c:v>67.75</c:v>
                </c:pt>
                <c:pt idx="6750">
                  <c:v>67.760000000000005</c:v>
                </c:pt>
                <c:pt idx="6751">
                  <c:v>67.77</c:v>
                </c:pt>
                <c:pt idx="6752">
                  <c:v>67.78</c:v>
                </c:pt>
                <c:pt idx="6753">
                  <c:v>67.790000000000006</c:v>
                </c:pt>
                <c:pt idx="6754">
                  <c:v>67.8</c:v>
                </c:pt>
                <c:pt idx="6755">
                  <c:v>67.81</c:v>
                </c:pt>
                <c:pt idx="6756">
                  <c:v>67.819999999999993</c:v>
                </c:pt>
                <c:pt idx="6757">
                  <c:v>67.83</c:v>
                </c:pt>
                <c:pt idx="6758">
                  <c:v>67.84</c:v>
                </c:pt>
                <c:pt idx="6759">
                  <c:v>67.849999999999994</c:v>
                </c:pt>
                <c:pt idx="6760">
                  <c:v>67.86</c:v>
                </c:pt>
                <c:pt idx="6761">
                  <c:v>67.87</c:v>
                </c:pt>
                <c:pt idx="6762">
                  <c:v>67.88</c:v>
                </c:pt>
                <c:pt idx="6763">
                  <c:v>67.89</c:v>
                </c:pt>
                <c:pt idx="6764">
                  <c:v>67.900000000000006</c:v>
                </c:pt>
                <c:pt idx="6765">
                  <c:v>67.91</c:v>
                </c:pt>
                <c:pt idx="6766">
                  <c:v>67.92</c:v>
                </c:pt>
                <c:pt idx="6767">
                  <c:v>67.930000000000007</c:v>
                </c:pt>
                <c:pt idx="6768">
                  <c:v>67.94</c:v>
                </c:pt>
                <c:pt idx="6769">
                  <c:v>67.95</c:v>
                </c:pt>
                <c:pt idx="6770">
                  <c:v>67.959999999999994</c:v>
                </c:pt>
                <c:pt idx="6771">
                  <c:v>67.97</c:v>
                </c:pt>
                <c:pt idx="6772">
                  <c:v>67.98</c:v>
                </c:pt>
                <c:pt idx="6773">
                  <c:v>67.989999999999995</c:v>
                </c:pt>
                <c:pt idx="6774">
                  <c:v>68</c:v>
                </c:pt>
                <c:pt idx="6775">
                  <c:v>68.010000000000005</c:v>
                </c:pt>
                <c:pt idx="6776">
                  <c:v>68.02</c:v>
                </c:pt>
                <c:pt idx="6777">
                  <c:v>68.03</c:v>
                </c:pt>
                <c:pt idx="6778">
                  <c:v>68.040000000000006</c:v>
                </c:pt>
                <c:pt idx="6779">
                  <c:v>68.05</c:v>
                </c:pt>
                <c:pt idx="6780">
                  <c:v>68.06</c:v>
                </c:pt>
                <c:pt idx="6781">
                  <c:v>68.069999999999993</c:v>
                </c:pt>
                <c:pt idx="6782">
                  <c:v>68.08</c:v>
                </c:pt>
                <c:pt idx="6783">
                  <c:v>68.09</c:v>
                </c:pt>
                <c:pt idx="6784">
                  <c:v>68.099999999999994</c:v>
                </c:pt>
                <c:pt idx="6785">
                  <c:v>68.11</c:v>
                </c:pt>
                <c:pt idx="6786">
                  <c:v>68.12</c:v>
                </c:pt>
                <c:pt idx="6787">
                  <c:v>68.13</c:v>
                </c:pt>
                <c:pt idx="6788">
                  <c:v>68.14</c:v>
                </c:pt>
                <c:pt idx="6789">
                  <c:v>68.150000000000006</c:v>
                </c:pt>
                <c:pt idx="6790">
                  <c:v>68.16</c:v>
                </c:pt>
                <c:pt idx="6791">
                  <c:v>68.17</c:v>
                </c:pt>
                <c:pt idx="6792">
                  <c:v>68.180000000000007</c:v>
                </c:pt>
                <c:pt idx="6793">
                  <c:v>68.19</c:v>
                </c:pt>
                <c:pt idx="6794">
                  <c:v>68.2</c:v>
                </c:pt>
                <c:pt idx="6795">
                  <c:v>68.209999999999994</c:v>
                </c:pt>
                <c:pt idx="6796">
                  <c:v>68.22</c:v>
                </c:pt>
                <c:pt idx="6797">
                  <c:v>68.23</c:v>
                </c:pt>
                <c:pt idx="6798">
                  <c:v>68.239999999999995</c:v>
                </c:pt>
                <c:pt idx="6799">
                  <c:v>68.25</c:v>
                </c:pt>
                <c:pt idx="6800">
                  <c:v>68.260000000000005</c:v>
                </c:pt>
                <c:pt idx="6801">
                  <c:v>68.27</c:v>
                </c:pt>
                <c:pt idx="6802">
                  <c:v>68.28</c:v>
                </c:pt>
                <c:pt idx="6803">
                  <c:v>68.290000000000006</c:v>
                </c:pt>
                <c:pt idx="6804">
                  <c:v>68.3</c:v>
                </c:pt>
                <c:pt idx="6805">
                  <c:v>68.31</c:v>
                </c:pt>
                <c:pt idx="6806">
                  <c:v>68.319999999999993</c:v>
                </c:pt>
                <c:pt idx="6807">
                  <c:v>68.33</c:v>
                </c:pt>
                <c:pt idx="6808">
                  <c:v>68.34</c:v>
                </c:pt>
                <c:pt idx="6809">
                  <c:v>68.349999999999994</c:v>
                </c:pt>
                <c:pt idx="6810">
                  <c:v>68.36</c:v>
                </c:pt>
                <c:pt idx="6811">
                  <c:v>68.37</c:v>
                </c:pt>
                <c:pt idx="6812">
                  <c:v>68.38</c:v>
                </c:pt>
                <c:pt idx="6813">
                  <c:v>68.39</c:v>
                </c:pt>
                <c:pt idx="6814">
                  <c:v>68.400000000000006</c:v>
                </c:pt>
                <c:pt idx="6815">
                  <c:v>68.41</c:v>
                </c:pt>
                <c:pt idx="6816">
                  <c:v>68.42</c:v>
                </c:pt>
                <c:pt idx="6817">
                  <c:v>68.430000000000007</c:v>
                </c:pt>
                <c:pt idx="6818">
                  <c:v>68.44</c:v>
                </c:pt>
                <c:pt idx="6819">
                  <c:v>68.45</c:v>
                </c:pt>
                <c:pt idx="6820">
                  <c:v>68.459999999999994</c:v>
                </c:pt>
                <c:pt idx="6821">
                  <c:v>68.47</c:v>
                </c:pt>
                <c:pt idx="6822">
                  <c:v>68.48</c:v>
                </c:pt>
                <c:pt idx="6823">
                  <c:v>68.489999999999995</c:v>
                </c:pt>
                <c:pt idx="6824">
                  <c:v>68.5</c:v>
                </c:pt>
                <c:pt idx="6825">
                  <c:v>68.510000000000005</c:v>
                </c:pt>
                <c:pt idx="6826">
                  <c:v>68.52</c:v>
                </c:pt>
                <c:pt idx="6827">
                  <c:v>68.53</c:v>
                </c:pt>
                <c:pt idx="6828">
                  <c:v>68.540000000000006</c:v>
                </c:pt>
                <c:pt idx="6829">
                  <c:v>68.55</c:v>
                </c:pt>
                <c:pt idx="6830">
                  <c:v>68.56</c:v>
                </c:pt>
                <c:pt idx="6831">
                  <c:v>68.569999999999993</c:v>
                </c:pt>
                <c:pt idx="6832">
                  <c:v>68.58</c:v>
                </c:pt>
                <c:pt idx="6833">
                  <c:v>68.59</c:v>
                </c:pt>
                <c:pt idx="6834">
                  <c:v>68.599999999999994</c:v>
                </c:pt>
                <c:pt idx="6835">
                  <c:v>68.61</c:v>
                </c:pt>
                <c:pt idx="6836">
                  <c:v>68.62</c:v>
                </c:pt>
                <c:pt idx="6837">
                  <c:v>68.63</c:v>
                </c:pt>
                <c:pt idx="6838">
                  <c:v>68.64</c:v>
                </c:pt>
                <c:pt idx="6839">
                  <c:v>68.650000000000006</c:v>
                </c:pt>
                <c:pt idx="6840">
                  <c:v>68.66</c:v>
                </c:pt>
                <c:pt idx="6841">
                  <c:v>68.67</c:v>
                </c:pt>
                <c:pt idx="6842">
                  <c:v>68.680000000000007</c:v>
                </c:pt>
                <c:pt idx="6843">
                  <c:v>68.69</c:v>
                </c:pt>
                <c:pt idx="6844">
                  <c:v>68.7</c:v>
                </c:pt>
                <c:pt idx="6845">
                  <c:v>68.709999999999994</c:v>
                </c:pt>
                <c:pt idx="6846">
                  <c:v>68.72</c:v>
                </c:pt>
                <c:pt idx="6847">
                  <c:v>68.73</c:v>
                </c:pt>
                <c:pt idx="6848">
                  <c:v>68.739999999999995</c:v>
                </c:pt>
                <c:pt idx="6849">
                  <c:v>68.75</c:v>
                </c:pt>
                <c:pt idx="6850">
                  <c:v>68.760000000000005</c:v>
                </c:pt>
                <c:pt idx="6851">
                  <c:v>68.77</c:v>
                </c:pt>
                <c:pt idx="6852">
                  <c:v>68.78</c:v>
                </c:pt>
                <c:pt idx="6853">
                  <c:v>68.790000000000006</c:v>
                </c:pt>
                <c:pt idx="6854">
                  <c:v>68.8</c:v>
                </c:pt>
                <c:pt idx="6855">
                  <c:v>68.81</c:v>
                </c:pt>
                <c:pt idx="6856">
                  <c:v>68.819999999999993</c:v>
                </c:pt>
                <c:pt idx="6857">
                  <c:v>68.83</c:v>
                </c:pt>
                <c:pt idx="6858">
                  <c:v>68.84</c:v>
                </c:pt>
                <c:pt idx="6859">
                  <c:v>68.849999999999994</c:v>
                </c:pt>
                <c:pt idx="6860">
                  <c:v>68.86</c:v>
                </c:pt>
                <c:pt idx="6861">
                  <c:v>68.87</c:v>
                </c:pt>
                <c:pt idx="6862">
                  <c:v>68.88</c:v>
                </c:pt>
                <c:pt idx="6863">
                  <c:v>68.89</c:v>
                </c:pt>
                <c:pt idx="6864">
                  <c:v>68.900000000000006</c:v>
                </c:pt>
                <c:pt idx="6865">
                  <c:v>68.91</c:v>
                </c:pt>
                <c:pt idx="6866">
                  <c:v>68.92</c:v>
                </c:pt>
                <c:pt idx="6867">
                  <c:v>68.930000000000007</c:v>
                </c:pt>
                <c:pt idx="6868">
                  <c:v>68.94</c:v>
                </c:pt>
                <c:pt idx="6869">
                  <c:v>68.95</c:v>
                </c:pt>
                <c:pt idx="6870">
                  <c:v>68.959999999999994</c:v>
                </c:pt>
                <c:pt idx="6871">
                  <c:v>68.97</c:v>
                </c:pt>
                <c:pt idx="6872">
                  <c:v>68.98</c:v>
                </c:pt>
                <c:pt idx="6873">
                  <c:v>68.989999999999995</c:v>
                </c:pt>
                <c:pt idx="6874">
                  <c:v>69</c:v>
                </c:pt>
                <c:pt idx="6875">
                  <c:v>69.010000000000005</c:v>
                </c:pt>
                <c:pt idx="6876">
                  <c:v>69.02</c:v>
                </c:pt>
                <c:pt idx="6877">
                  <c:v>69.03</c:v>
                </c:pt>
                <c:pt idx="6878">
                  <c:v>69.040000000000006</c:v>
                </c:pt>
                <c:pt idx="6879">
                  <c:v>69.05</c:v>
                </c:pt>
                <c:pt idx="6880">
                  <c:v>69.06</c:v>
                </c:pt>
                <c:pt idx="6881">
                  <c:v>69.069999999999993</c:v>
                </c:pt>
                <c:pt idx="6882">
                  <c:v>69.08</c:v>
                </c:pt>
                <c:pt idx="6883">
                  <c:v>69.09</c:v>
                </c:pt>
                <c:pt idx="6884">
                  <c:v>69.099999999999994</c:v>
                </c:pt>
                <c:pt idx="6885">
                  <c:v>69.11</c:v>
                </c:pt>
                <c:pt idx="6886">
                  <c:v>69.12</c:v>
                </c:pt>
                <c:pt idx="6887">
                  <c:v>69.13</c:v>
                </c:pt>
                <c:pt idx="6888">
                  <c:v>69.14</c:v>
                </c:pt>
                <c:pt idx="6889">
                  <c:v>69.150000000000006</c:v>
                </c:pt>
                <c:pt idx="6890">
                  <c:v>69.16</c:v>
                </c:pt>
                <c:pt idx="6891">
                  <c:v>69.17</c:v>
                </c:pt>
                <c:pt idx="6892">
                  <c:v>69.180000000000007</c:v>
                </c:pt>
                <c:pt idx="6893">
                  <c:v>69.19</c:v>
                </c:pt>
                <c:pt idx="6894">
                  <c:v>69.2</c:v>
                </c:pt>
                <c:pt idx="6895">
                  <c:v>69.209999999999994</c:v>
                </c:pt>
                <c:pt idx="6896">
                  <c:v>69.22</c:v>
                </c:pt>
                <c:pt idx="6897">
                  <c:v>69.23</c:v>
                </c:pt>
                <c:pt idx="6898">
                  <c:v>69.239999999999995</c:v>
                </c:pt>
                <c:pt idx="6899">
                  <c:v>69.25</c:v>
                </c:pt>
                <c:pt idx="6900">
                  <c:v>69.260000000000005</c:v>
                </c:pt>
                <c:pt idx="6901">
                  <c:v>69.27</c:v>
                </c:pt>
                <c:pt idx="6902">
                  <c:v>69.28</c:v>
                </c:pt>
                <c:pt idx="6903">
                  <c:v>69.290000000000006</c:v>
                </c:pt>
                <c:pt idx="6904">
                  <c:v>69.3</c:v>
                </c:pt>
                <c:pt idx="6905">
                  <c:v>69.31</c:v>
                </c:pt>
                <c:pt idx="6906">
                  <c:v>69.319999999999993</c:v>
                </c:pt>
                <c:pt idx="6907">
                  <c:v>69.33</c:v>
                </c:pt>
                <c:pt idx="6908">
                  <c:v>69.34</c:v>
                </c:pt>
                <c:pt idx="6909">
                  <c:v>69.349999999999994</c:v>
                </c:pt>
                <c:pt idx="6910">
                  <c:v>69.36</c:v>
                </c:pt>
                <c:pt idx="6911">
                  <c:v>69.37</c:v>
                </c:pt>
                <c:pt idx="6912">
                  <c:v>69.38</c:v>
                </c:pt>
                <c:pt idx="6913">
                  <c:v>69.39</c:v>
                </c:pt>
                <c:pt idx="6914">
                  <c:v>69.400000000000006</c:v>
                </c:pt>
                <c:pt idx="6915">
                  <c:v>69.41</c:v>
                </c:pt>
                <c:pt idx="6916">
                  <c:v>69.42</c:v>
                </c:pt>
                <c:pt idx="6917">
                  <c:v>69.430000000000007</c:v>
                </c:pt>
                <c:pt idx="6918">
                  <c:v>69.44</c:v>
                </c:pt>
                <c:pt idx="6919">
                  <c:v>69.45</c:v>
                </c:pt>
                <c:pt idx="6920">
                  <c:v>69.459999999999994</c:v>
                </c:pt>
                <c:pt idx="6921">
                  <c:v>69.47</c:v>
                </c:pt>
                <c:pt idx="6922">
                  <c:v>69.48</c:v>
                </c:pt>
                <c:pt idx="6923">
                  <c:v>69.489999999999995</c:v>
                </c:pt>
                <c:pt idx="6924">
                  <c:v>69.5</c:v>
                </c:pt>
                <c:pt idx="6925">
                  <c:v>69.510000000000005</c:v>
                </c:pt>
                <c:pt idx="6926">
                  <c:v>69.52</c:v>
                </c:pt>
                <c:pt idx="6927">
                  <c:v>69.53</c:v>
                </c:pt>
                <c:pt idx="6928">
                  <c:v>69.540000000000006</c:v>
                </c:pt>
                <c:pt idx="6929">
                  <c:v>69.55</c:v>
                </c:pt>
                <c:pt idx="6930">
                  <c:v>69.56</c:v>
                </c:pt>
                <c:pt idx="6931">
                  <c:v>69.569999999999993</c:v>
                </c:pt>
                <c:pt idx="6932">
                  <c:v>69.58</c:v>
                </c:pt>
                <c:pt idx="6933">
                  <c:v>69.59</c:v>
                </c:pt>
                <c:pt idx="6934">
                  <c:v>69.599999999999994</c:v>
                </c:pt>
                <c:pt idx="6935">
                  <c:v>69.61</c:v>
                </c:pt>
                <c:pt idx="6936">
                  <c:v>69.62</c:v>
                </c:pt>
                <c:pt idx="6937">
                  <c:v>69.63</c:v>
                </c:pt>
                <c:pt idx="6938">
                  <c:v>69.64</c:v>
                </c:pt>
                <c:pt idx="6939">
                  <c:v>69.650000000000006</c:v>
                </c:pt>
                <c:pt idx="6940">
                  <c:v>69.66</c:v>
                </c:pt>
                <c:pt idx="6941">
                  <c:v>69.67</c:v>
                </c:pt>
                <c:pt idx="6942">
                  <c:v>69.680000000000007</c:v>
                </c:pt>
                <c:pt idx="6943">
                  <c:v>69.69</c:v>
                </c:pt>
                <c:pt idx="6944">
                  <c:v>69.7</c:v>
                </c:pt>
                <c:pt idx="6945">
                  <c:v>69.709999999999994</c:v>
                </c:pt>
                <c:pt idx="6946">
                  <c:v>69.72</c:v>
                </c:pt>
                <c:pt idx="6947">
                  <c:v>69.73</c:v>
                </c:pt>
                <c:pt idx="6948">
                  <c:v>69.739999999999995</c:v>
                </c:pt>
                <c:pt idx="6949">
                  <c:v>69.75</c:v>
                </c:pt>
                <c:pt idx="6950">
                  <c:v>69.760000000000005</c:v>
                </c:pt>
                <c:pt idx="6951">
                  <c:v>69.77</c:v>
                </c:pt>
                <c:pt idx="6952">
                  <c:v>69.78</c:v>
                </c:pt>
                <c:pt idx="6953">
                  <c:v>69.790000000000006</c:v>
                </c:pt>
                <c:pt idx="6954">
                  <c:v>69.8</c:v>
                </c:pt>
                <c:pt idx="6955">
                  <c:v>69.81</c:v>
                </c:pt>
                <c:pt idx="6956">
                  <c:v>69.819999999999993</c:v>
                </c:pt>
                <c:pt idx="6957">
                  <c:v>69.83</c:v>
                </c:pt>
                <c:pt idx="6958">
                  <c:v>69.84</c:v>
                </c:pt>
                <c:pt idx="6959">
                  <c:v>69.849999999999994</c:v>
                </c:pt>
                <c:pt idx="6960">
                  <c:v>69.86</c:v>
                </c:pt>
                <c:pt idx="6961">
                  <c:v>69.87</c:v>
                </c:pt>
                <c:pt idx="6962">
                  <c:v>69.88</c:v>
                </c:pt>
                <c:pt idx="6963">
                  <c:v>69.89</c:v>
                </c:pt>
                <c:pt idx="6964">
                  <c:v>69.900000000000006</c:v>
                </c:pt>
                <c:pt idx="6965">
                  <c:v>69.91</c:v>
                </c:pt>
                <c:pt idx="6966">
                  <c:v>69.92</c:v>
                </c:pt>
                <c:pt idx="6967">
                  <c:v>69.930000000000007</c:v>
                </c:pt>
                <c:pt idx="6968">
                  <c:v>69.94</c:v>
                </c:pt>
                <c:pt idx="6969">
                  <c:v>69.95</c:v>
                </c:pt>
                <c:pt idx="6970">
                  <c:v>69.959999999999994</c:v>
                </c:pt>
                <c:pt idx="6971">
                  <c:v>69.97</c:v>
                </c:pt>
                <c:pt idx="6972">
                  <c:v>69.98</c:v>
                </c:pt>
                <c:pt idx="6973">
                  <c:v>69.989999999999995</c:v>
                </c:pt>
                <c:pt idx="6974">
                  <c:v>70</c:v>
                </c:pt>
                <c:pt idx="6975">
                  <c:v>70.010000000000005</c:v>
                </c:pt>
                <c:pt idx="6976">
                  <c:v>70.02</c:v>
                </c:pt>
                <c:pt idx="6977">
                  <c:v>70.03</c:v>
                </c:pt>
                <c:pt idx="6978">
                  <c:v>70.040000000000006</c:v>
                </c:pt>
                <c:pt idx="6979">
                  <c:v>70.05</c:v>
                </c:pt>
                <c:pt idx="6980">
                  <c:v>70.06</c:v>
                </c:pt>
                <c:pt idx="6981">
                  <c:v>70.069999999999993</c:v>
                </c:pt>
                <c:pt idx="6982">
                  <c:v>70.08</c:v>
                </c:pt>
                <c:pt idx="6983">
                  <c:v>70.09</c:v>
                </c:pt>
                <c:pt idx="6984">
                  <c:v>70.099999999999994</c:v>
                </c:pt>
                <c:pt idx="6985">
                  <c:v>70.11</c:v>
                </c:pt>
                <c:pt idx="6986">
                  <c:v>70.12</c:v>
                </c:pt>
                <c:pt idx="6987">
                  <c:v>70.13</c:v>
                </c:pt>
                <c:pt idx="6988">
                  <c:v>70.14</c:v>
                </c:pt>
                <c:pt idx="6989">
                  <c:v>70.150000000000006</c:v>
                </c:pt>
                <c:pt idx="6990">
                  <c:v>70.16</c:v>
                </c:pt>
                <c:pt idx="6991">
                  <c:v>70.17</c:v>
                </c:pt>
                <c:pt idx="6992">
                  <c:v>70.180000000000007</c:v>
                </c:pt>
                <c:pt idx="6993">
                  <c:v>70.19</c:v>
                </c:pt>
                <c:pt idx="6994">
                  <c:v>70.2</c:v>
                </c:pt>
                <c:pt idx="6995">
                  <c:v>70.209999999999994</c:v>
                </c:pt>
                <c:pt idx="6996">
                  <c:v>70.22</c:v>
                </c:pt>
                <c:pt idx="6997">
                  <c:v>70.23</c:v>
                </c:pt>
                <c:pt idx="6998">
                  <c:v>70.239999999999995</c:v>
                </c:pt>
                <c:pt idx="6999">
                  <c:v>70.25</c:v>
                </c:pt>
                <c:pt idx="7000">
                  <c:v>70.260000000000005</c:v>
                </c:pt>
                <c:pt idx="7001">
                  <c:v>70.27</c:v>
                </c:pt>
                <c:pt idx="7002">
                  <c:v>70.28</c:v>
                </c:pt>
                <c:pt idx="7003">
                  <c:v>70.290000000000006</c:v>
                </c:pt>
                <c:pt idx="7004">
                  <c:v>70.3</c:v>
                </c:pt>
                <c:pt idx="7005">
                  <c:v>70.31</c:v>
                </c:pt>
                <c:pt idx="7006">
                  <c:v>70.319999999999993</c:v>
                </c:pt>
                <c:pt idx="7007">
                  <c:v>70.33</c:v>
                </c:pt>
                <c:pt idx="7008">
                  <c:v>70.34</c:v>
                </c:pt>
                <c:pt idx="7009">
                  <c:v>70.349999999999994</c:v>
                </c:pt>
                <c:pt idx="7010">
                  <c:v>70.36</c:v>
                </c:pt>
                <c:pt idx="7011">
                  <c:v>70.37</c:v>
                </c:pt>
                <c:pt idx="7012">
                  <c:v>70.38</c:v>
                </c:pt>
                <c:pt idx="7013">
                  <c:v>70.39</c:v>
                </c:pt>
                <c:pt idx="7014">
                  <c:v>70.400000000000006</c:v>
                </c:pt>
                <c:pt idx="7015">
                  <c:v>70.41</c:v>
                </c:pt>
                <c:pt idx="7016">
                  <c:v>70.42</c:v>
                </c:pt>
                <c:pt idx="7017">
                  <c:v>70.430000000000007</c:v>
                </c:pt>
                <c:pt idx="7018">
                  <c:v>70.44</c:v>
                </c:pt>
                <c:pt idx="7019">
                  <c:v>70.45</c:v>
                </c:pt>
                <c:pt idx="7020">
                  <c:v>70.459999999999994</c:v>
                </c:pt>
                <c:pt idx="7021">
                  <c:v>70.47</c:v>
                </c:pt>
                <c:pt idx="7022">
                  <c:v>70.48</c:v>
                </c:pt>
                <c:pt idx="7023">
                  <c:v>70.489999999999995</c:v>
                </c:pt>
                <c:pt idx="7024">
                  <c:v>70.5</c:v>
                </c:pt>
                <c:pt idx="7025">
                  <c:v>70.510000000000005</c:v>
                </c:pt>
                <c:pt idx="7026">
                  <c:v>70.52</c:v>
                </c:pt>
                <c:pt idx="7027">
                  <c:v>70.53</c:v>
                </c:pt>
                <c:pt idx="7028">
                  <c:v>70.540000000000006</c:v>
                </c:pt>
                <c:pt idx="7029">
                  <c:v>70.55</c:v>
                </c:pt>
                <c:pt idx="7030">
                  <c:v>70.56</c:v>
                </c:pt>
                <c:pt idx="7031">
                  <c:v>70.569999999999993</c:v>
                </c:pt>
                <c:pt idx="7032">
                  <c:v>70.58</c:v>
                </c:pt>
                <c:pt idx="7033">
                  <c:v>70.59</c:v>
                </c:pt>
                <c:pt idx="7034">
                  <c:v>70.599999999999994</c:v>
                </c:pt>
                <c:pt idx="7035">
                  <c:v>70.61</c:v>
                </c:pt>
                <c:pt idx="7036">
                  <c:v>70.62</c:v>
                </c:pt>
                <c:pt idx="7037">
                  <c:v>70.63</c:v>
                </c:pt>
                <c:pt idx="7038">
                  <c:v>70.64</c:v>
                </c:pt>
                <c:pt idx="7039">
                  <c:v>70.650000000000006</c:v>
                </c:pt>
                <c:pt idx="7040">
                  <c:v>70.66</c:v>
                </c:pt>
                <c:pt idx="7041">
                  <c:v>70.67</c:v>
                </c:pt>
                <c:pt idx="7042">
                  <c:v>70.680000000000007</c:v>
                </c:pt>
                <c:pt idx="7043">
                  <c:v>70.69</c:v>
                </c:pt>
                <c:pt idx="7044">
                  <c:v>70.7</c:v>
                </c:pt>
                <c:pt idx="7045">
                  <c:v>70.709999999999994</c:v>
                </c:pt>
                <c:pt idx="7046">
                  <c:v>70.72</c:v>
                </c:pt>
                <c:pt idx="7047">
                  <c:v>70.73</c:v>
                </c:pt>
                <c:pt idx="7048">
                  <c:v>70.739999999999995</c:v>
                </c:pt>
                <c:pt idx="7049">
                  <c:v>70.75</c:v>
                </c:pt>
                <c:pt idx="7050">
                  <c:v>70.760000000000005</c:v>
                </c:pt>
                <c:pt idx="7051">
                  <c:v>70.77</c:v>
                </c:pt>
                <c:pt idx="7052">
                  <c:v>70.78</c:v>
                </c:pt>
                <c:pt idx="7053">
                  <c:v>70.790000000000006</c:v>
                </c:pt>
                <c:pt idx="7054">
                  <c:v>70.8</c:v>
                </c:pt>
                <c:pt idx="7055">
                  <c:v>70.81</c:v>
                </c:pt>
                <c:pt idx="7056">
                  <c:v>70.819999999999993</c:v>
                </c:pt>
                <c:pt idx="7057">
                  <c:v>70.83</c:v>
                </c:pt>
                <c:pt idx="7058">
                  <c:v>70.84</c:v>
                </c:pt>
                <c:pt idx="7059">
                  <c:v>70.849999999999994</c:v>
                </c:pt>
                <c:pt idx="7060">
                  <c:v>70.86</c:v>
                </c:pt>
                <c:pt idx="7061">
                  <c:v>70.87</c:v>
                </c:pt>
                <c:pt idx="7062">
                  <c:v>70.88</c:v>
                </c:pt>
                <c:pt idx="7063">
                  <c:v>70.89</c:v>
                </c:pt>
                <c:pt idx="7064">
                  <c:v>70.900000000000006</c:v>
                </c:pt>
                <c:pt idx="7065">
                  <c:v>70.91</c:v>
                </c:pt>
                <c:pt idx="7066">
                  <c:v>70.92</c:v>
                </c:pt>
                <c:pt idx="7067">
                  <c:v>70.930000000000007</c:v>
                </c:pt>
                <c:pt idx="7068">
                  <c:v>70.94</c:v>
                </c:pt>
                <c:pt idx="7069">
                  <c:v>70.95</c:v>
                </c:pt>
                <c:pt idx="7070">
                  <c:v>70.959999999999994</c:v>
                </c:pt>
                <c:pt idx="7071">
                  <c:v>70.97</c:v>
                </c:pt>
                <c:pt idx="7072">
                  <c:v>70.98</c:v>
                </c:pt>
                <c:pt idx="7073">
                  <c:v>70.989999999999995</c:v>
                </c:pt>
                <c:pt idx="7074">
                  <c:v>71</c:v>
                </c:pt>
                <c:pt idx="7075">
                  <c:v>71.010000000000005</c:v>
                </c:pt>
                <c:pt idx="7076">
                  <c:v>71.02</c:v>
                </c:pt>
                <c:pt idx="7077">
                  <c:v>71.03</c:v>
                </c:pt>
                <c:pt idx="7078">
                  <c:v>71.040000000000006</c:v>
                </c:pt>
                <c:pt idx="7079">
                  <c:v>71.05</c:v>
                </c:pt>
                <c:pt idx="7080">
                  <c:v>71.06</c:v>
                </c:pt>
                <c:pt idx="7081">
                  <c:v>71.069999999999993</c:v>
                </c:pt>
                <c:pt idx="7082">
                  <c:v>71.08</c:v>
                </c:pt>
                <c:pt idx="7083">
                  <c:v>71.09</c:v>
                </c:pt>
                <c:pt idx="7084">
                  <c:v>71.099999999999994</c:v>
                </c:pt>
                <c:pt idx="7085">
                  <c:v>71.11</c:v>
                </c:pt>
                <c:pt idx="7086">
                  <c:v>71.12</c:v>
                </c:pt>
                <c:pt idx="7087">
                  <c:v>71.13</c:v>
                </c:pt>
                <c:pt idx="7088">
                  <c:v>71.14</c:v>
                </c:pt>
                <c:pt idx="7089">
                  <c:v>71.150000000000006</c:v>
                </c:pt>
                <c:pt idx="7090">
                  <c:v>71.16</c:v>
                </c:pt>
                <c:pt idx="7091">
                  <c:v>71.17</c:v>
                </c:pt>
                <c:pt idx="7092">
                  <c:v>71.180000000000007</c:v>
                </c:pt>
                <c:pt idx="7093">
                  <c:v>71.19</c:v>
                </c:pt>
                <c:pt idx="7094">
                  <c:v>71.2</c:v>
                </c:pt>
                <c:pt idx="7095">
                  <c:v>71.209999999999994</c:v>
                </c:pt>
                <c:pt idx="7096">
                  <c:v>71.22</c:v>
                </c:pt>
                <c:pt idx="7097">
                  <c:v>71.23</c:v>
                </c:pt>
                <c:pt idx="7098">
                  <c:v>71.239999999999995</c:v>
                </c:pt>
                <c:pt idx="7099">
                  <c:v>71.25</c:v>
                </c:pt>
                <c:pt idx="7100">
                  <c:v>71.260000000000005</c:v>
                </c:pt>
                <c:pt idx="7101">
                  <c:v>71.27</c:v>
                </c:pt>
                <c:pt idx="7102">
                  <c:v>71.28</c:v>
                </c:pt>
                <c:pt idx="7103">
                  <c:v>71.290000000000006</c:v>
                </c:pt>
                <c:pt idx="7104">
                  <c:v>71.3</c:v>
                </c:pt>
                <c:pt idx="7105">
                  <c:v>71.31</c:v>
                </c:pt>
                <c:pt idx="7106">
                  <c:v>71.319999999999993</c:v>
                </c:pt>
                <c:pt idx="7107">
                  <c:v>71.33</c:v>
                </c:pt>
                <c:pt idx="7108">
                  <c:v>71.34</c:v>
                </c:pt>
                <c:pt idx="7109">
                  <c:v>71.349999999999994</c:v>
                </c:pt>
                <c:pt idx="7110">
                  <c:v>71.36</c:v>
                </c:pt>
                <c:pt idx="7111">
                  <c:v>71.37</c:v>
                </c:pt>
                <c:pt idx="7112">
                  <c:v>71.38</c:v>
                </c:pt>
                <c:pt idx="7113">
                  <c:v>71.39</c:v>
                </c:pt>
                <c:pt idx="7114">
                  <c:v>71.400000000000006</c:v>
                </c:pt>
                <c:pt idx="7115">
                  <c:v>71.41</c:v>
                </c:pt>
                <c:pt idx="7116">
                  <c:v>71.42</c:v>
                </c:pt>
                <c:pt idx="7117">
                  <c:v>71.430000000000007</c:v>
                </c:pt>
                <c:pt idx="7118">
                  <c:v>71.44</c:v>
                </c:pt>
                <c:pt idx="7119">
                  <c:v>71.45</c:v>
                </c:pt>
                <c:pt idx="7120">
                  <c:v>71.459999999999994</c:v>
                </c:pt>
                <c:pt idx="7121">
                  <c:v>71.47</c:v>
                </c:pt>
                <c:pt idx="7122">
                  <c:v>71.48</c:v>
                </c:pt>
                <c:pt idx="7123">
                  <c:v>71.489999999999995</c:v>
                </c:pt>
                <c:pt idx="7124">
                  <c:v>71.5</c:v>
                </c:pt>
                <c:pt idx="7125">
                  <c:v>71.510000000000005</c:v>
                </c:pt>
                <c:pt idx="7126">
                  <c:v>71.52</c:v>
                </c:pt>
                <c:pt idx="7127">
                  <c:v>71.53</c:v>
                </c:pt>
                <c:pt idx="7128">
                  <c:v>71.540000000000006</c:v>
                </c:pt>
                <c:pt idx="7129">
                  <c:v>71.55</c:v>
                </c:pt>
                <c:pt idx="7130">
                  <c:v>71.56</c:v>
                </c:pt>
                <c:pt idx="7131">
                  <c:v>71.569999999999993</c:v>
                </c:pt>
                <c:pt idx="7132">
                  <c:v>71.58</c:v>
                </c:pt>
                <c:pt idx="7133">
                  <c:v>71.59</c:v>
                </c:pt>
                <c:pt idx="7134">
                  <c:v>71.599999999999994</c:v>
                </c:pt>
                <c:pt idx="7135">
                  <c:v>71.61</c:v>
                </c:pt>
                <c:pt idx="7136">
                  <c:v>71.62</c:v>
                </c:pt>
                <c:pt idx="7137">
                  <c:v>71.63</c:v>
                </c:pt>
                <c:pt idx="7138">
                  <c:v>71.64</c:v>
                </c:pt>
                <c:pt idx="7139">
                  <c:v>71.650000000000006</c:v>
                </c:pt>
                <c:pt idx="7140">
                  <c:v>71.66</c:v>
                </c:pt>
                <c:pt idx="7141">
                  <c:v>71.67</c:v>
                </c:pt>
                <c:pt idx="7142">
                  <c:v>71.680000000000007</c:v>
                </c:pt>
                <c:pt idx="7143">
                  <c:v>71.69</c:v>
                </c:pt>
                <c:pt idx="7144">
                  <c:v>71.7</c:v>
                </c:pt>
                <c:pt idx="7145">
                  <c:v>71.709999999999994</c:v>
                </c:pt>
                <c:pt idx="7146">
                  <c:v>71.72</c:v>
                </c:pt>
                <c:pt idx="7147">
                  <c:v>71.73</c:v>
                </c:pt>
                <c:pt idx="7148">
                  <c:v>71.739999999999995</c:v>
                </c:pt>
                <c:pt idx="7149">
                  <c:v>71.75</c:v>
                </c:pt>
                <c:pt idx="7150">
                  <c:v>71.760000000000005</c:v>
                </c:pt>
                <c:pt idx="7151">
                  <c:v>71.77</c:v>
                </c:pt>
                <c:pt idx="7152">
                  <c:v>71.78</c:v>
                </c:pt>
                <c:pt idx="7153">
                  <c:v>71.790000000000006</c:v>
                </c:pt>
                <c:pt idx="7154">
                  <c:v>71.8</c:v>
                </c:pt>
                <c:pt idx="7155">
                  <c:v>71.81</c:v>
                </c:pt>
                <c:pt idx="7156">
                  <c:v>71.819999999999993</c:v>
                </c:pt>
                <c:pt idx="7157">
                  <c:v>71.83</c:v>
                </c:pt>
                <c:pt idx="7158">
                  <c:v>71.84</c:v>
                </c:pt>
                <c:pt idx="7159">
                  <c:v>71.849999999999994</c:v>
                </c:pt>
                <c:pt idx="7160">
                  <c:v>71.86</c:v>
                </c:pt>
                <c:pt idx="7161">
                  <c:v>71.87</c:v>
                </c:pt>
                <c:pt idx="7162">
                  <c:v>71.88</c:v>
                </c:pt>
                <c:pt idx="7163">
                  <c:v>71.89</c:v>
                </c:pt>
                <c:pt idx="7164">
                  <c:v>71.900000000000006</c:v>
                </c:pt>
                <c:pt idx="7165">
                  <c:v>71.91</c:v>
                </c:pt>
                <c:pt idx="7166">
                  <c:v>71.92</c:v>
                </c:pt>
                <c:pt idx="7167">
                  <c:v>71.930000000000007</c:v>
                </c:pt>
                <c:pt idx="7168">
                  <c:v>71.94</c:v>
                </c:pt>
                <c:pt idx="7169">
                  <c:v>71.95</c:v>
                </c:pt>
                <c:pt idx="7170">
                  <c:v>71.959999999999994</c:v>
                </c:pt>
                <c:pt idx="7171">
                  <c:v>71.97</c:v>
                </c:pt>
                <c:pt idx="7172">
                  <c:v>71.98</c:v>
                </c:pt>
                <c:pt idx="7173">
                  <c:v>71.989999999999995</c:v>
                </c:pt>
                <c:pt idx="7174">
                  <c:v>72</c:v>
                </c:pt>
                <c:pt idx="7175">
                  <c:v>72.010000000000005</c:v>
                </c:pt>
                <c:pt idx="7176">
                  <c:v>72.02</c:v>
                </c:pt>
                <c:pt idx="7177">
                  <c:v>72.03</c:v>
                </c:pt>
                <c:pt idx="7178">
                  <c:v>72.040000000000006</c:v>
                </c:pt>
                <c:pt idx="7179">
                  <c:v>72.05</c:v>
                </c:pt>
                <c:pt idx="7180">
                  <c:v>72.06</c:v>
                </c:pt>
                <c:pt idx="7181">
                  <c:v>72.069999999999993</c:v>
                </c:pt>
                <c:pt idx="7182">
                  <c:v>72.08</c:v>
                </c:pt>
                <c:pt idx="7183">
                  <c:v>72.09</c:v>
                </c:pt>
                <c:pt idx="7184">
                  <c:v>72.099999999999994</c:v>
                </c:pt>
                <c:pt idx="7185">
                  <c:v>72.11</c:v>
                </c:pt>
                <c:pt idx="7186">
                  <c:v>72.12</c:v>
                </c:pt>
                <c:pt idx="7187">
                  <c:v>72.13</c:v>
                </c:pt>
                <c:pt idx="7188">
                  <c:v>72.14</c:v>
                </c:pt>
                <c:pt idx="7189">
                  <c:v>72.150000000000006</c:v>
                </c:pt>
                <c:pt idx="7190">
                  <c:v>72.16</c:v>
                </c:pt>
                <c:pt idx="7191">
                  <c:v>72.17</c:v>
                </c:pt>
                <c:pt idx="7192">
                  <c:v>72.180000000000007</c:v>
                </c:pt>
                <c:pt idx="7193">
                  <c:v>72.19</c:v>
                </c:pt>
                <c:pt idx="7194">
                  <c:v>72.2</c:v>
                </c:pt>
                <c:pt idx="7195">
                  <c:v>72.209999999999994</c:v>
                </c:pt>
                <c:pt idx="7196">
                  <c:v>72.22</c:v>
                </c:pt>
                <c:pt idx="7197">
                  <c:v>72.23</c:v>
                </c:pt>
                <c:pt idx="7198">
                  <c:v>72.239999999999995</c:v>
                </c:pt>
                <c:pt idx="7199">
                  <c:v>72.25</c:v>
                </c:pt>
                <c:pt idx="7200">
                  <c:v>72.260000000000005</c:v>
                </c:pt>
                <c:pt idx="7201">
                  <c:v>72.27</c:v>
                </c:pt>
                <c:pt idx="7202">
                  <c:v>72.28</c:v>
                </c:pt>
                <c:pt idx="7203">
                  <c:v>72.290000000000006</c:v>
                </c:pt>
                <c:pt idx="7204">
                  <c:v>72.3</c:v>
                </c:pt>
                <c:pt idx="7205">
                  <c:v>72.31</c:v>
                </c:pt>
                <c:pt idx="7206">
                  <c:v>72.319999999999993</c:v>
                </c:pt>
                <c:pt idx="7207">
                  <c:v>72.33</c:v>
                </c:pt>
                <c:pt idx="7208">
                  <c:v>72.34</c:v>
                </c:pt>
                <c:pt idx="7209">
                  <c:v>72.349999999999994</c:v>
                </c:pt>
                <c:pt idx="7210">
                  <c:v>72.36</c:v>
                </c:pt>
                <c:pt idx="7211">
                  <c:v>72.37</c:v>
                </c:pt>
                <c:pt idx="7212">
                  <c:v>72.38</c:v>
                </c:pt>
                <c:pt idx="7213">
                  <c:v>72.39</c:v>
                </c:pt>
                <c:pt idx="7214">
                  <c:v>72.400000000000006</c:v>
                </c:pt>
                <c:pt idx="7215">
                  <c:v>72.41</c:v>
                </c:pt>
                <c:pt idx="7216">
                  <c:v>72.42</c:v>
                </c:pt>
                <c:pt idx="7217">
                  <c:v>72.430000000000007</c:v>
                </c:pt>
                <c:pt idx="7218">
                  <c:v>72.44</c:v>
                </c:pt>
                <c:pt idx="7219">
                  <c:v>72.45</c:v>
                </c:pt>
                <c:pt idx="7220">
                  <c:v>72.459999999999994</c:v>
                </c:pt>
                <c:pt idx="7221">
                  <c:v>72.47</c:v>
                </c:pt>
                <c:pt idx="7222">
                  <c:v>72.48</c:v>
                </c:pt>
                <c:pt idx="7223">
                  <c:v>72.489999999999995</c:v>
                </c:pt>
                <c:pt idx="7224">
                  <c:v>72.5</c:v>
                </c:pt>
                <c:pt idx="7225">
                  <c:v>72.510000000000005</c:v>
                </c:pt>
                <c:pt idx="7226">
                  <c:v>72.52</c:v>
                </c:pt>
                <c:pt idx="7227">
                  <c:v>72.53</c:v>
                </c:pt>
                <c:pt idx="7228">
                  <c:v>72.540000000000006</c:v>
                </c:pt>
                <c:pt idx="7229">
                  <c:v>72.55</c:v>
                </c:pt>
                <c:pt idx="7230">
                  <c:v>72.56</c:v>
                </c:pt>
                <c:pt idx="7231">
                  <c:v>72.569999999999993</c:v>
                </c:pt>
                <c:pt idx="7232">
                  <c:v>72.58</c:v>
                </c:pt>
                <c:pt idx="7233">
                  <c:v>72.59</c:v>
                </c:pt>
                <c:pt idx="7234">
                  <c:v>72.599999999999994</c:v>
                </c:pt>
                <c:pt idx="7235">
                  <c:v>72.61</c:v>
                </c:pt>
                <c:pt idx="7236">
                  <c:v>72.62</c:v>
                </c:pt>
                <c:pt idx="7237">
                  <c:v>72.63</c:v>
                </c:pt>
                <c:pt idx="7238">
                  <c:v>72.64</c:v>
                </c:pt>
                <c:pt idx="7239">
                  <c:v>72.650000000000006</c:v>
                </c:pt>
                <c:pt idx="7240">
                  <c:v>72.66</c:v>
                </c:pt>
                <c:pt idx="7241">
                  <c:v>72.67</c:v>
                </c:pt>
                <c:pt idx="7242">
                  <c:v>72.680000000000007</c:v>
                </c:pt>
                <c:pt idx="7243">
                  <c:v>72.69</c:v>
                </c:pt>
                <c:pt idx="7244">
                  <c:v>72.7</c:v>
                </c:pt>
                <c:pt idx="7245">
                  <c:v>72.709999999999994</c:v>
                </c:pt>
                <c:pt idx="7246">
                  <c:v>72.72</c:v>
                </c:pt>
                <c:pt idx="7247">
                  <c:v>72.73</c:v>
                </c:pt>
                <c:pt idx="7248">
                  <c:v>72.739999999999995</c:v>
                </c:pt>
                <c:pt idx="7249">
                  <c:v>72.75</c:v>
                </c:pt>
                <c:pt idx="7250">
                  <c:v>72.760000000000005</c:v>
                </c:pt>
                <c:pt idx="7251">
                  <c:v>72.77</c:v>
                </c:pt>
                <c:pt idx="7252">
                  <c:v>72.78</c:v>
                </c:pt>
                <c:pt idx="7253">
                  <c:v>72.790000000000006</c:v>
                </c:pt>
                <c:pt idx="7254">
                  <c:v>72.8</c:v>
                </c:pt>
                <c:pt idx="7255">
                  <c:v>72.81</c:v>
                </c:pt>
                <c:pt idx="7256">
                  <c:v>72.819999999999993</c:v>
                </c:pt>
                <c:pt idx="7257">
                  <c:v>72.83</c:v>
                </c:pt>
                <c:pt idx="7258">
                  <c:v>72.84</c:v>
                </c:pt>
                <c:pt idx="7259">
                  <c:v>72.849999999999994</c:v>
                </c:pt>
                <c:pt idx="7260">
                  <c:v>72.86</c:v>
                </c:pt>
                <c:pt idx="7261">
                  <c:v>72.87</c:v>
                </c:pt>
                <c:pt idx="7262">
                  <c:v>72.88</c:v>
                </c:pt>
                <c:pt idx="7263">
                  <c:v>72.89</c:v>
                </c:pt>
                <c:pt idx="7264">
                  <c:v>72.900000000000006</c:v>
                </c:pt>
                <c:pt idx="7265">
                  <c:v>72.91</c:v>
                </c:pt>
                <c:pt idx="7266">
                  <c:v>72.92</c:v>
                </c:pt>
                <c:pt idx="7267">
                  <c:v>72.930000000000007</c:v>
                </c:pt>
                <c:pt idx="7268">
                  <c:v>72.94</c:v>
                </c:pt>
                <c:pt idx="7269">
                  <c:v>72.95</c:v>
                </c:pt>
                <c:pt idx="7270">
                  <c:v>72.959999999999994</c:v>
                </c:pt>
                <c:pt idx="7271">
                  <c:v>72.97</c:v>
                </c:pt>
                <c:pt idx="7272">
                  <c:v>72.98</c:v>
                </c:pt>
                <c:pt idx="7273">
                  <c:v>72.989999999999995</c:v>
                </c:pt>
                <c:pt idx="7274">
                  <c:v>73</c:v>
                </c:pt>
                <c:pt idx="7275">
                  <c:v>73.010000000000005</c:v>
                </c:pt>
                <c:pt idx="7276">
                  <c:v>73.02</c:v>
                </c:pt>
                <c:pt idx="7277">
                  <c:v>73.03</c:v>
                </c:pt>
                <c:pt idx="7278">
                  <c:v>73.040000000000006</c:v>
                </c:pt>
                <c:pt idx="7279">
                  <c:v>73.05</c:v>
                </c:pt>
                <c:pt idx="7280">
                  <c:v>73.06</c:v>
                </c:pt>
                <c:pt idx="7281">
                  <c:v>73.069999999999993</c:v>
                </c:pt>
                <c:pt idx="7282">
                  <c:v>73.08</c:v>
                </c:pt>
                <c:pt idx="7283">
                  <c:v>73.09</c:v>
                </c:pt>
                <c:pt idx="7284">
                  <c:v>73.099999999999994</c:v>
                </c:pt>
                <c:pt idx="7285">
                  <c:v>73.11</c:v>
                </c:pt>
                <c:pt idx="7286">
                  <c:v>73.12</c:v>
                </c:pt>
                <c:pt idx="7287">
                  <c:v>73.13</c:v>
                </c:pt>
                <c:pt idx="7288">
                  <c:v>73.14</c:v>
                </c:pt>
                <c:pt idx="7289">
                  <c:v>73.150000000000006</c:v>
                </c:pt>
                <c:pt idx="7290">
                  <c:v>73.16</c:v>
                </c:pt>
                <c:pt idx="7291">
                  <c:v>73.17</c:v>
                </c:pt>
                <c:pt idx="7292">
                  <c:v>73.180000000000007</c:v>
                </c:pt>
                <c:pt idx="7293">
                  <c:v>73.19</c:v>
                </c:pt>
                <c:pt idx="7294">
                  <c:v>73.2</c:v>
                </c:pt>
                <c:pt idx="7295">
                  <c:v>73.209999999999994</c:v>
                </c:pt>
                <c:pt idx="7296">
                  <c:v>73.22</c:v>
                </c:pt>
                <c:pt idx="7297">
                  <c:v>73.23</c:v>
                </c:pt>
                <c:pt idx="7298">
                  <c:v>73.239999999999995</c:v>
                </c:pt>
                <c:pt idx="7299">
                  <c:v>73.25</c:v>
                </c:pt>
                <c:pt idx="7300">
                  <c:v>73.260000000000005</c:v>
                </c:pt>
                <c:pt idx="7301">
                  <c:v>73.27</c:v>
                </c:pt>
                <c:pt idx="7302">
                  <c:v>73.28</c:v>
                </c:pt>
                <c:pt idx="7303">
                  <c:v>73.290000000000006</c:v>
                </c:pt>
                <c:pt idx="7304">
                  <c:v>73.3</c:v>
                </c:pt>
                <c:pt idx="7305">
                  <c:v>73.31</c:v>
                </c:pt>
                <c:pt idx="7306">
                  <c:v>73.319999999999993</c:v>
                </c:pt>
                <c:pt idx="7307">
                  <c:v>73.33</c:v>
                </c:pt>
                <c:pt idx="7308">
                  <c:v>73.34</c:v>
                </c:pt>
                <c:pt idx="7309">
                  <c:v>73.349999999999994</c:v>
                </c:pt>
                <c:pt idx="7310">
                  <c:v>73.36</c:v>
                </c:pt>
                <c:pt idx="7311">
                  <c:v>73.37</c:v>
                </c:pt>
                <c:pt idx="7312">
                  <c:v>73.38</c:v>
                </c:pt>
                <c:pt idx="7313">
                  <c:v>73.39</c:v>
                </c:pt>
                <c:pt idx="7314">
                  <c:v>73.400000000000006</c:v>
                </c:pt>
                <c:pt idx="7315">
                  <c:v>73.41</c:v>
                </c:pt>
                <c:pt idx="7316">
                  <c:v>73.42</c:v>
                </c:pt>
                <c:pt idx="7317">
                  <c:v>73.430000000000007</c:v>
                </c:pt>
                <c:pt idx="7318">
                  <c:v>73.44</c:v>
                </c:pt>
                <c:pt idx="7319">
                  <c:v>73.45</c:v>
                </c:pt>
                <c:pt idx="7320">
                  <c:v>73.459999999999994</c:v>
                </c:pt>
                <c:pt idx="7321">
                  <c:v>73.47</c:v>
                </c:pt>
                <c:pt idx="7322">
                  <c:v>73.48</c:v>
                </c:pt>
                <c:pt idx="7323">
                  <c:v>73.489999999999995</c:v>
                </c:pt>
                <c:pt idx="7324">
                  <c:v>73.5</c:v>
                </c:pt>
                <c:pt idx="7325">
                  <c:v>73.510000000000005</c:v>
                </c:pt>
                <c:pt idx="7326">
                  <c:v>73.52</c:v>
                </c:pt>
                <c:pt idx="7327">
                  <c:v>73.53</c:v>
                </c:pt>
                <c:pt idx="7328">
                  <c:v>73.540000000000006</c:v>
                </c:pt>
                <c:pt idx="7329">
                  <c:v>73.55</c:v>
                </c:pt>
                <c:pt idx="7330">
                  <c:v>73.56</c:v>
                </c:pt>
                <c:pt idx="7331">
                  <c:v>73.569999999999993</c:v>
                </c:pt>
                <c:pt idx="7332">
                  <c:v>73.58</c:v>
                </c:pt>
                <c:pt idx="7333">
                  <c:v>73.59</c:v>
                </c:pt>
                <c:pt idx="7334">
                  <c:v>73.599999999999994</c:v>
                </c:pt>
                <c:pt idx="7335">
                  <c:v>73.61</c:v>
                </c:pt>
                <c:pt idx="7336">
                  <c:v>73.62</c:v>
                </c:pt>
                <c:pt idx="7337">
                  <c:v>73.63</c:v>
                </c:pt>
                <c:pt idx="7338">
                  <c:v>73.64</c:v>
                </c:pt>
                <c:pt idx="7339">
                  <c:v>73.650000000000006</c:v>
                </c:pt>
                <c:pt idx="7340">
                  <c:v>73.66</c:v>
                </c:pt>
                <c:pt idx="7341">
                  <c:v>73.67</c:v>
                </c:pt>
                <c:pt idx="7342">
                  <c:v>73.680000000000007</c:v>
                </c:pt>
                <c:pt idx="7343">
                  <c:v>73.69</c:v>
                </c:pt>
                <c:pt idx="7344">
                  <c:v>73.7</c:v>
                </c:pt>
                <c:pt idx="7345">
                  <c:v>73.709999999999994</c:v>
                </c:pt>
                <c:pt idx="7346">
                  <c:v>73.72</c:v>
                </c:pt>
                <c:pt idx="7347">
                  <c:v>73.73</c:v>
                </c:pt>
                <c:pt idx="7348">
                  <c:v>73.739999999999995</c:v>
                </c:pt>
                <c:pt idx="7349">
                  <c:v>73.75</c:v>
                </c:pt>
                <c:pt idx="7350">
                  <c:v>73.760000000000005</c:v>
                </c:pt>
                <c:pt idx="7351">
                  <c:v>73.77</c:v>
                </c:pt>
                <c:pt idx="7352">
                  <c:v>73.78</c:v>
                </c:pt>
                <c:pt idx="7353">
                  <c:v>73.790000000000006</c:v>
                </c:pt>
                <c:pt idx="7354">
                  <c:v>73.8</c:v>
                </c:pt>
                <c:pt idx="7355">
                  <c:v>73.81</c:v>
                </c:pt>
                <c:pt idx="7356">
                  <c:v>73.819999999999993</c:v>
                </c:pt>
                <c:pt idx="7357">
                  <c:v>73.83</c:v>
                </c:pt>
                <c:pt idx="7358">
                  <c:v>73.84</c:v>
                </c:pt>
                <c:pt idx="7359">
                  <c:v>73.849999999999994</c:v>
                </c:pt>
                <c:pt idx="7360">
                  <c:v>73.86</c:v>
                </c:pt>
                <c:pt idx="7361">
                  <c:v>73.87</c:v>
                </c:pt>
                <c:pt idx="7362">
                  <c:v>73.88</c:v>
                </c:pt>
                <c:pt idx="7363">
                  <c:v>73.89</c:v>
                </c:pt>
                <c:pt idx="7364">
                  <c:v>73.900000000000006</c:v>
                </c:pt>
                <c:pt idx="7365">
                  <c:v>73.91</c:v>
                </c:pt>
                <c:pt idx="7366">
                  <c:v>73.92</c:v>
                </c:pt>
                <c:pt idx="7367">
                  <c:v>73.930000000000007</c:v>
                </c:pt>
                <c:pt idx="7368">
                  <c:v>73.94</c:v>
                </c:pt>
                <c:pt idx="7369">
                  <c:v>73.95</c:v>
                </c:pt>
                <c:pt idx="7370">
                  <c:v>73.959999999999994</c:v>
                </c:pt>
                <c:pt idx="7371">
                  <c:v>73.97</c:v>
                </c:pt>
                <c:pt idx="7372">
                  <c:v>73.98</c:v>
                </c:pt>
                <c:pt idx="7373">
                  <c:v>73.989999999999995</c:v>
                </c:pt>
                <c:pt idx="7374">
                  <c:v>74</c:v>
                </c:pt>
                <c:pt idx="7375">
                  <c:v>74.010000000000005</c:v>
                </c:pt>
                <c:pt idx="7376">
                  <c:v>74.02</c:v>
                </c:pt>
                <c:pt idx="7377">
                  <c:v>74.03</c:v>
                </c:pt>
                <c:pt idx="7378">
                  <c:v>74.040000000000006</c:v>
                </c:pt>
                <c:pt idx="7379">
                  <c:v>74.05</c:v>
                </c:pt>
                <c:pt idx="7380">
                  <c:v>74.06</c:v>
                </c:pt>
                <c:pt idx="7381">
                  <c:v>74.070000000000007</c:v>
                </c:pt>
                <c:pt idx="7382">
                  <c:v>74.08</c:v>
                </c:pt>
                <c:pt idx="7383">
                  <c:v>74.09</c:v>
                </c:pt>
                <c:pt idx="7384">
                  <c:v>74.099999999999994</c:v>
                </c:pt>
                <c:pt idx="7385">
                  <c:v>74.11</c:v>
                </c:pt>
                <c:pt idx="7386">
                  <c:v>74.12</c:v>
                </c:pt>
                <c:pt idx="7387">
                  <c:v>74.13</c:v>
                </c:pt>
                <c:pt idx="7388">
                  <c:v>74.14</c:v>
                </c:pt>
                <c:pt idx="7389">
                  <c:v>74.150000000000006</c:v>
                </c:pt>
                <c:pt idx="7390">
                  <c:v>74.16</c:v>
                </c:pt>
                <c:pt idx="7391">
                  <c:v>74.17</c:v>
                </c:pt>
                <c:pt idx="7392">
                  <c:v>74.180000000000007</c:v>
                </c:pt>
                <c:pt idx="7393">
                  <c:v>74.19</c:v>
                </c:pt>
                <c:pt idx="7394">
                  <c:v>74.2</c:v>
                </c:pt>
                <c:pt idx="7395">
                  <c:v>74.209999999999994</c:v>
                </c:pt>
                <c:pt idx="7396">
                  <c:v>74.22</c:v>
                </c:pt>
                <c:pt idx="7397">
                  <c:v>74.23</c:v>
                </c:pt>
                <c:pt idx="7398">
                  <c:v>74.239999999999995</c:v>
                </c:pt>
                <c:pt idx="7399">
                  <c:v>74.25</c:v>
                </c:pt>
                <c:pt idx="7400">
                  <c:v>74.260000000000005</c:v>
                </c:pt>
                <c:pt idx="7401">
                  <c:v>74.27</c:v>
                </c:pt>
                <c:pt idx="7402">
                  <c:v>74.28</c:v>
                </c:pt>
                <c:pt idx="7403">
                  <c:v>74.290000000000006</c:v>
                </c:pt>
                <c:pt idx="7404">
                  <c:v>74.3</c:v>
                </c:pt>
                <c:pt idx="7405">
                  <c:v>74.31</c:v>
                </c:pt>
                <c:pt idx="7406">
                  <c:v>74.320000000000007</c:v>
                </c:pt>
                <c:pt idx="7407">
                  <c:v>74.33</c:v>
                </c:pt>
                <c:pt idx="7408">
                  <c:v>74.34</c:v>
                </c:pt>
                <c:pt idx="7409">
                  <c:v>74.349999999999994</c:v>
                </c:pt>
                <c:pt idx="7410">
                  <c:v>74.36</c:v>
                </c:pt>
                <c:pt idx="7411">
                  <c:v>74.37</c:v>
                </c:pt>
                <c:pt idx="7412">
                  <c:v>74.38</c:v>
                </c:pt>
                <c:pt idx="7413">
                  <c:v>74.39</c:v>
                </c:pt>
                <c:pt idx="7414">
                  <c:v>74.400000000000006</c:v>
                </c:pt>
                <c:pt idx="7415">
                  <c:v>74.41</c:v>
                </c:pt>
                <c:pt idx="7416">
                  <c:v>74.42</c:v>
                </c:pt>
                <c:pt idx="7417">
                  <c:v>74.430000000000007</c:v>
                </c:pt>
                <c:pt idx="7418">
                  <c:v>74.44</c:v>
                </c:pt>
                <c:pt idx="7419">
                  <c:v>74.45</c:v>
                </c:pt>
                <c:pt idx="7420">
                  <c:v>74.459999999999994</c:v>
                </c:pt>
                <c:pt idx="7421">
                  <c:v>74.47</c:v>
                </c:pt>
                <c:pt idx="7422">
                  <c:v>74.48</c:v>
                </c:pt>
                <c:pt idx="7423">
                  <c:v>74.489999999999995</c:v>
                </c:pt>
                <c:pt idx="7424">
                  <c:v>74.5</c:v>
                </c:pt>
                <c:pt idx="7425">
                  <c:v>74.510000000000005</c:v>
                </c:pt>
                <c:pt idx="7426">
                  <c:v>74.52</c:v>
                </c:pt>
                <c:pt idx="7427">
                  <c:v>74.53</c:v>
                </c:pt>
                <c:pt idx="7428">
                  <c:v>74.540000000000006</c:v>
                </c:pt>
                <c:pt idx="7429">
                  <c:v>74.55</c:v>
                </c:pt>
                <c:pt idx="7430">
                  <c:v>74.56</c:v>
                </c:pt>
                <c:pt idx="7431">
                  <c:v>74.570000000000007</c:v>
                </c:pt>
                <c:pt idx="7432">
                  <c:v>74.58</c:v>
                </c:pt>
                <c:pt idx="7433">
                  <c:v>74.59</c:v>
                </c:pt>
                <c:pt idx="7434">
                  <c:v>74.599999999999994</c:v>
                </c:pt>
                <c:pt idx="7435">
                  <c:v>74.61</c:v>
                </c:pt>
                <c:pt idx="7436">
                  <c:v>74.62</c:v>
                </c:pt>
                <c:pt idx="7437">
                  <c:v>74.63</c:v>
                </c:pt>
                <c:pt idx="7438">
                  <c:v>74.64</c:v>
                </c:pt>
                <c:pt idx="7439">
                  <c:v>74.650000000000006</c:v>
                </c:pt>
                <c:pt idx="7440">
                  <c:v>74.66</c:v>
                </c:pt>
                <c:pt idx="7441">
                  <c:v>74.67</c:v>
                </c:pt>
                <c:pt idx="7442">
                  <c:v>74.680000000000007</c:v>
                </c:pt>
                <c:pt idx="7443">
                  <c:v>74.69</c:v>
                </c:pt>
                <c:pt idx="7444">
                  <c:v>74.7</c:v>
                </c:pt>
                <c:pt idx="7445">
                  <c:v>74.709999999999994</c:v>
                </c:pt>
                <c:pt idx="7446">
                  <c:v>74.72</c:v>
                </c:pt>
                <c:pt idx="7447">
                  <c:v>74.73</c:v>
                </c:pt>
                <c:pt idx="7448">
                  <c:v>74.739999999999995</c:v>
                </c:pt>
                <c:pt idx="7449">
                  <c:v>74.75</c:v>
                </c:pt>
                <c:pt idx="7450">
                  <c:v>74.760000000000005</c:v>
                </c:pt>
                <c:pt idx="7451">
                  <c:v>74.77</c:v>
                </c:pt>
                <c:pt idx="7452">
                  <c:v>74.78</c:v>
                </c:pt>
                <c:pt idx="7453">
                  <c:v>74.790000000000006</c:v>
                </c:pt>
                <c:pt idx="7454">
                  <c:v>74.8</c:v>
                </c:pt>
                <c:pt idx="7455">
                  <c:v>74.81</c:v>
                </c:pt>
                <c:pt idx="7456">
                  <c:v>74.820000000000007</c:v>
                </c:pt>
                <c:pt idx="7457">
                  <c:v>74.83</c:v>
                </c:pt>
                <c:pt idx="7458">
                  <c:v>74.84</c:v>
                </c:pt>
                <c:pt idx="7459">
                  <c:v>74.849999999999994</c:v>
                </c:pt>
                <c:pt idx="7460">
                  <c:v>74.86</c:v>
                </c:pt>
                <c:pt idx="7461">
                  <c:v>74.87</c:v>
                </c:pt>
                <c:pt idx="7462">
                  <c:v>74.88</c:v>
                </c:pt>
                <c:pt idx="7463">
                  <c:v>74.89</c:v>
                </c:pt>
                <c:pt idx="7464">
                  <c:v>74.900000000000006</c:v>
                </c:pt>
                <c:pt idx="7465">
                  <c:v>74.91</c:v>
                </c:pt>
                <c:pt idx="7466">
                  <c:v>74.92</c:v>
                </c:pt>
                <c:pt idx="7467">
                  <c:v>74.930000000000007</c:v>
                </c:pt>
                <c:pt idx="7468">
                  <c:v>74.94</c:v>
                </c:pt>
                <c:pt idx="7469">
                  <c:v>74.95</c:v>
                </c:pt>
                <c:pt idx="7470">
                  <c:v>74.959999999999994</c:v>
                </c:pt>
                <c:pt idx="7471">
                  <c:v>74.97</c:v>
                </c:pt>
                <c:pt idx="7472">
                  <c:v>74.98</c:v>
                </c:pt>
                <c:pt idx="7473">
                  <c:v>74.989999999999995</c:v>
                </c:pt>
                <c:pt idx="7474">
                  <c:v>75</c:v>
                </c:pt>
                <c:pt idx="7475">
                  <c:v>75.010000000000005</c:v>
                </c:pt>
                <c:pt idx="7476">
                  <c:v>75.02</c:v>
                </c:pt>
                <c:pt idx="7477">
                  <c:v>75.03</c:v>
                </c:pt>
                <c:pt idx="7478">
                  <c:v>75.040000000000006</c:v>
                </c:pt>
                <c:pt idx="7479">
                  <c:v>75.05</c:v>
                </c:pt>
                <c:pt idx="7480">
                  <c:v>75.06</c:v>
                </c:pt>
                <c:pt idx="7481">
                  <c:v>75.070000000000007</c:v>
                </c:pt>
                <c:pt idx="7482">
                  <c:v>75.08</c:v>
                </c:pt>
                <c:pt idx="7483">
                  <c:v>75.09</c:v>
                </c:pt>
                <c:pt idx="7484">
                  <c:v>75.099999999999994</c:v>
                </c:pt>
                <c:pt idx="7485">
                  <c:v>75.11</c:v>
                </c:pt>
                <c:pt idx="7486">
                  <c:v>75.12</c:v>
                </c:pt>
                <c:pt idx="7487">
                  <c:v>75.13</c:v>
                </c:pt>
                <c:pt idx="7488">
                  <c:v>75.14</c:v>
                </c:pt>
                <c:pt idx="7489">
                  <c:v>75.150000000000006</c:v>
                </c:pt>
                <c:pt idx="7490">
                  <c:v>75.16</c:v>
                </c:pt>
                <c:pt idx="7491">
                  <c:v>75.17</c:v>
                </c:pt>
                <c:pt idx="7492">
                  <c:v>75.180000000000007</c:v>
                </c:pt>
                <c:pt idx="7493">
                  <c:v>75.19</c:v>
                </c:pt>
                <c:pt idx="7494">
                  <c:v>75.2</c:v>
                </c:pt>
                <c:pt idx="7495">
                  <c:v>75.209999999999994</c:v>
                </c:pt>
                <c:pt idx="7496">
                  <c:v>75.22</c:v>
                </c:pt>
                <c:pt idx="7497">
                  <c:v>75.23</c:v>
                </c:pt>
                <c:pt idx="7498">
                  <c:v>75.239999999999995</c:v>
                </c:pt>
                <c:pt idx="7499">
                  <c:v>75.25</c:v>
                </c:pt>
                <c:pt idx="7500">
                  <c:v>75.260000000000005</c:v>
                </c:pt>
                <c:pt idx="7501">
                  <c:v>75.27</c:v>
                </c:pt>
                <c:pt idx="7502">
                  <c:v>75.28</c:v>
                </c:pt>
                <c:pt idx="7503">
                  <c:v>75.290000000000006</c:v>
                </c:pt>
                <c:pt idx="7504">
                  <c:v>75.3</c:v>
                </c:pt>
                <c:pt idx="7505">
                  <c:v>75.31</c:v>
                </c:pt>
                <c:pt idx="7506">
                  <c:v>75.320000000000007</c:v>
                </c:pt>
                <c:pt idx="7507">
                  <c:v>75.33</c:v>
                </c:pt>
                <c:pt idx="7508">
                  <c:v>75.34</c:v>
                </c:pt>
                <c:pt idx="7509">
                  <c:v>75.349999999999994</c:v>
                </c:pt>
                <c:pt idx="7510">
                  <c:v>75.36</c:v>
                </c:pt>
                <c:pt idx="7511">
                  <c:v>75.37</c:v>
                </c:pt>
                <c:pt idx="7512">
                  <c:v>75.38</c:v>
                </c:pt>
                <c:pt idx="7513">
                  <c:v>75.39</c:v>
                </c:pt>
                <c:pt idx="7514">
                  <c:v>75.400000000000006</c:v>
                </c:pt>
                <c:pt idx="7515">
                  <c:v>75.41</c:v>
                </c:pt>
                <c:pt idx="7516">
                  <c:v>75.42</c:v>
                </c:pt>
                <c:pt idx="7517">
                  <c:v>75.430000000000007</c:v>
                </c:pt>
                <c:pt idx="7518">
                  <c:v>75.44</c:v>
                </c:pt>
                <c:pt idx="7519">
                  <c:v>75.45</c:v>
                </c:pt>
                <c:pt idx="7520">
                  <c:v>75.459999999999994</c:v>
                </c:pt>
                <c:pt idx="7521">
                  <c:v>75.47</c:v>
                </c:pt>
                <c:pt idx="7522">
                  <c:v>75.48</c:v>
                </c:pt>
                <c:pt idx="7523">
                  <c:v>75.489999999999995</c:v>
                </c:pt>
                <c:pt idx="7524">
                  <c:v>75.5</c:v>
                </c:pt>
                <c:pt idx="7525">
                  <c:v>75.510000000000005</c:v>
                </c:pt>
                <c:pt idx="7526">
                  <c:v>75.52</c:v>
                </c:pt>
                <c:pt idx="7527">
                  <c:v>75.53</c:v>
                </c:pt>
                <c:pt idx="7528">
                  <c:v>75.540000000000006</c:v>
                </c:pt>
                <c:pt idx="7529">
                  <c:v>75.55</c:v>
                </c:pt>
                <c:pt idx="7530">
                  <c:v>75.56</c:v>
                </c:pt>
                <c:pt idx="7531">
                  <c:v>75.570000000000007</c:v>
                </c:pt>
                <c:pt idx="7532">
                  <c:v>75.58</c:v>
                </c:pt>
                <c:pt idx="7533">
                  <c:v>75.59</c:v>
                </c:pt>
                <c:pt idx="7534">
                  <c:v>75.599999999999994</c:v>
                </c:pt>
                <c:pt idx="7535">
                  <c:v>75.61</c:v>
                </c:pt>
                <c:pt idx="7536">
                  <c:v>75.62</c:v>
                </c:pt>
                <c:pt idx="7537">
                  <c:v>75.63</c:v>
                </c:pt>
                <c:pt idx="7538">
                  <c:v>75.64</c:v>
                </c:pt>
                <c:pt idx="7539">
                  <c:v>75.650000000000006</c:v>
                </c:pt>
                <c:pt idx="7540">
                  <c:v>75.66</c:v>
                </c:pt>
                <c:pt idx="7541">
                  <c:v>75.67</c:v>
                </c:pt>
                <c:pt idx="7542">
                  <c:v>75.680000000000007</c:v>
                </c:pt>
                <c:pt idx="7543">
                  <c:v>75.69</c:v>
                </c:pt>
                <c:pt idx="7544">
                  <c:v>75.7</c:v>
                </c:pt>
                <c:pt idx="7545">
                  <c:v>75.709999999999994</c:v>
                </c:pt>
                <c:pt idx="7546">
                  <c:v>75.72</c:v>
                </c:pt>
                <c:pt idx="7547">
                  <c:v>75.73</c:v>
                </c:pt>
                <c:pt idx="7548">
                  <c:v>75.739999999999995</c:v>
                </c:pt>
                <c:pt idx="7549">
                  <c:v>75.75</c:v>
                </c:pt>
                <c:pt idx="7550">
                  <c:v>75.760000000000005</c:v>
                </c:pt>
                <c:pt idx="7551">
                  <c:v>75.77</c:v>
                </c:pt>
                <c:pt idx="7552">
                  <c:v>75.78</c:v>
                </c:pt>
                <c:pt idx="7553">
                  <c:v>75.790000000000006</c:v>
                </c:pt>
                <c:pt idx="7554">
                  <c:v>75.8</c:v>
                </c:pt>
                <c:pt idx="7555">
                  <c:v>75.81</c:v>
                </c:pt>
                <c:pt idx="7556">
                  <c:v>75.820000000000007</c:v>
                </c:pt>
                <c:pt idx="7557">
                  <c:v>75.83</c:v>
                </c:pt>
                <c:pt idx="7558">
                  <c:v>75.84</c:v>
                </c:pt>
                <c:pt idx="7559">
                  <c:v>75.849999999999994</c:v>
                </c:pt>
                <c:pt idx="7560">
                  <c:v>75.86</c:v>
                </c:pt>
                <c:pt idx="7561">
                  <c:v>75.87</c:v>
                </c:pt>
                <c:pt idx="7562">
                  <c:v>75.88</c:v>
                </c:pt>
                <c:pt idx="7563">
                  <c:v>75.89</c:v>
                </c:pt>
                <c:pt idx="7564">
                  <c:v>75.900000000000006</c:v>
                </c:pt>
                <c:pt idx="7565">
                  <c:v>75.91</c:v>
                </c:pt>
                <c:pt idx="7566">
                  <c:v>75.92</c:v>
                </c:pt>
                <c:pt idx="7567">
                  <c:v>75.930000000000007</c:v>
                </c:pt>
                <c:pt idx="7568">
                  <c:v>75.94</c:v>
                </c:pt>
                <c:pt idx="7569">
                  <c:v>75.95</c:v>
                </c:pt>
                <c:pt idx="7570">
                  <c:v>75.959999999999994</c:v>
                </c:pt>
                <c:pt idx="7571">
                  <c:v>75.97</c:v>
                </c:pt>
                <c:pt idx="7572">
                  <c:v>75.98</c:v>
                </c:pt>
                <c:pt idx="7573">
                  <c:v>75.989999999999995</c:v>
                </c:pt>
                <c:pt idx="7574">
                  <c:v>76</c:v>
                </c:pt>
                <c:pt idx="7575">
                  <c:v>76.010000000000005</c:v>
                </c:pt>
                <c:pt idx="7576">
                  <c:v>76.02</c:v>
                </c:pt>
                <c:pt idx="7577">
                  <c:v>76.03</c:v>
                </c:pt>
                <c:pt idx="7578">
                  <c:v>76.040000000000006</c:v>
                </c:pt>
                <c:pt idx="7579">
                  <c:v>76.05</c:v>
                </c:pt>
                <c:pt idx="7580">
                  <c:v>76.06</c:v>
                </c:pt>
                <c:pt idx="7581">
                  <c:v>76.070000000000007</c:v>
                </c:pt>
                <c:pt idx="7582">
                  <c:v>76.08</c:v>
                </c:pt>
                <c:pt idx="7583">
                  <c:v>76.09</c:v>
                </c:pt>
                <c:pt idx="7584">
                  <c:v>76.099999999999994</c:v>
                </c:pt>
                <c:pt idx="7585">
                  <c:v>76.11</c:v>
                </c:pt>
                <c:pt idx="7586">
                  <c:v>76.12</c:v>
                </c:pt>
                <c:pt idx="7587">
                  <c:v>76.13</c:v>
                </c:pt>
                <c:pt idx="7588">
                  <c:v>76.14</c:v>
                </c:pt>
                <c:pt idx="7589">
                  <c:v>76.150000000000006</c:v>
                </c:pt>
                <c:pt idx="7590">
                  <c:v>76.16</c:v>
                </c:pt>
                <c:pt idx="7591">
                  <c:v>76.17</c:v>
                </c:pt>
                <c:pt idx="7592">
                  <c:v>76.180000000000007</c:v>
                </c:pt>
                <c:pt idx="7593">
                  <c:v>76.19</c:v>
                </c:pt>
                <c:pt idx="7594">
                  <c:v>76.2</c:v>
                </c:pt>
                <c:pt idx="7595">
                  <c:v>76.209999999999994</c:v>
                </c:pt>
                <c:pt idx="7596">
                  <c:v>76.22</c:v>
                </c:pt>
                <c:pt idx="7597">
                  <c:v>76.23</c:v>
                </c:pt>
                <c:pt idx="7598">
                  <c:v>76.239999999999995</c:v>
                </c:pt>
                <c:pt idx="7599">
                  <c:v>76.25</c:v>
                </c:pt>
                <c:pt idx="7600">
                  <c:v>76.260000000000005</c:v>
                </c:pt>
                <c:pt idx="7601">
                  <c:v>76.27</c:v>
                </c:pt>
                <c:pt idx="7602">
                  <c:v>76.28</c:v>
                </c:pt>
                <c:pt idx="7603">
                  <c:v>76.290000000000006</c:v>
                </c:pt>
                <c:pt idx="7604">
                  <c:v>76.3</c:v>
                </c:pt>
                <c:pt idx="7605">
                  <c:v>76.31</c:v>
                </c:pt>
                <c:pt idx="7606">
                  <c:v>76.320000000000007</c:v>
                </c:pt>
                <c:pt idx="7607">
                  <c:v>76.33</c:v>
                </c:pt>
                <c:pt idx="7608">
                  <c:v>76.34</c:v>
                </c:pt>
                <c:pt idx="7609">
                  <c:v>76.349999999999994</c:v>
                </c:pt>
                <c:pt idx="7610">
                  <c:v>76.36</c:v>
                </c:pt>
                <c:pt idx="7611">
                  <c:v>76.37</c:v>
                </c:pt>
                <c:pt idx="7612">
                  <c:v>76.38</c:v>
                </c:pt>
                <c:pt idx="7613">
                  <c:v>76.39</c:v>
                </c:pt>
                <c:pt idx="7614">
                  <c:v>76.400000000000006</c:v>
                </c:pt>
                <c:pt idx="7615">
                  <c:v>76.41</c:v>
                </c:pt>
                <c:pt idx="7616">
                  <c:v>76.42</c:v>
                </c:pt>
                <c:pt idx="7617">
                  <c:v>76.430000000000007</c:v>
                </c:pt>
                <c:pt idx="7618">
                  <c:v>76.44</c:v>
                </c:pt>
                <c:pt idx="7619">
                  <c:v>76.45</c:v>
                </c:pt>
                <c:pt idx="7620">
                  <c:v>76.459999999999994</c:v>
                </c:pt>
                <c:pt idx="7621">
                  <c:v>76.47</c:v>
                </c:pt>
                <c:pt idx="7622">
                  <c:v>76.48</c:v>
                </c:pt>
                <c:pt idx="7623">
                  <c:v>76.489999999999995</c:v>
                </c:pt>
                <c:pt idx="7624">
                  <c:v>76.5</c:v>
                </c:pt>
                <c:pt idx="7625">
                  <c:v>76.510000000000005</c:v>
                </c:pt>
                <c:pt idx="7626">
                  <c:v>76.52</c:v>
                </c:pt>
                <c:pt idx="7627">
                  <c:v>76.53</c:v>
                </c:pt>
                <c:pt idx="7628">
                  <c:v>76.540000000000006</c:v>
                </c:pt>
                <c:pt idx="7629">
                  <c:v>76.55</c:v>
                </c:pt>
                <c:pt idx="7630">
                  <c:v>76.56</c:v>
                </c:pt>
                <c:pt idx="7631">
                  <c:v>76.570000000000007</c:v>
                </c:pt>
                <c:pt idx="7632">
                  <c:v>76.58</c:v>
                </c:pt>
                <c:pt idx="7633">
                  <c:v>76.59</c:v>
                </c:pt>
                <c:pt idx="7634">
                  <c:v>76.599999999999994</c:v>
                </c:pt>
                <c:pt idx="7635">
                  <c:v>76.61</c:v>
                </c:pt>
                <c:pt idx="7636">
                  <c:v>76.62</c:v>
                </c:pt>
                <c:pt idx="7637">
                  <c:v>76.63</c:v>
                </c:pt>
                <c:pt idx="7638">
                  <c:v>76.64</c:v>
                </c:pt>
                <c:pt idx="7639">
                  <c:v>76.650000000000006</c:v>
                </c:pt>
                <c:pt idx="7640">
                  <c:v>76.66</c:v>
                </c:pt>
                <c:pt idx="7641">
                  <c:v>76.67</c:v>
                </c:pt>
                <c:pt idx="7642">
                  <c:v>76.680000000000007</c:v>
                </c:pt>
                <c:pt idx="7643">
                  <c:v>76.69</c:v>
                </c:pt>
                <c:pt idx="7644">
                  <c:v>76.7</c:v>
                </c:pt>
                <c:pt idx="7645">
                  <c:v>76.709999999999994</c:v>
                </c:pt>
                <c:pt idx="7646">
                  <c:v>76.72</c:v>
                </c:pt>
                <c:pt idx="7647">
                  <c:v>76.73</c:v>
                </c:pt>
                <c:pt idx="7648">
                  <c:v>76.739999999999995</c:v>
                </c:pt>
                <c:pt idx="7649">
                  <c:v>76.75</c:v>
                </c:pt>
                <c:pt idx="7650">
                  <c:v>76.760000000000005</c:v>
                </c:pt>
                <c:pt idx="7651">
                  <c:v>76.77</c:v>
                </c:pt>
                <c:pt idx="7652">
                  <c:v>76.78</c:v>
                </c:pt>
                <c:pt idx="7653">
                  <c:v>76.790000000000006</c:v>
                </c:pt>
                <c:pt idx="7654">
                  <c:v>76.8</c:v>
                </c:pt>
                <c:pt idx="7655">
                  <c:v>76.81</c:v>
                </c:pt>
                <c:pt idx="7656">
                  <c:v>76.820000000000007</c:v>
                </c:pt>
                <c:pt idx="7657">
                  <c:v>76.83</c:v>
                </c:pt>
                <c:pt idx="7658">
                  <c:v>76.84</c:v>
                </c:pt>
                <c:pt idx="7659">
                  <c:v>76.849999999999994</c:v>
                </c:pt>
                <c:pt idx="7660">
                  <c:v>76.86</c:v>
                </c:pt>
                <c:pt idx="7661">
                  <c:v>76.87</c:v>
                </c:pt>
                <c:pt idx="7662">
                  <c:v>76.88</c:v>
                </c:pt>
                <c:pt idx="7663">
                  <c:v>76.89</c:v>
                </c:pt>
                <c:pt idx="7664">
                  <c:v>76.900000000000006</c:v>
                </c:pt>
                <c:pt idx="7665">
                  <c:v>76.91</c:v>
                </c:pt>
                <c:pt idx="7666">
                  <c:v>76.92</c:v>
                </c:pt>
                <c:pt idx="7667">
                  <c:v>76.930000000000007</c:v>
                </c:pt>
                <c:pt idx="7668">
                  <c:v>76.94</c:v>
                </c:pt>
                <c:pt idx="7669">
                  <c:v>76.95</c:v>
                </c:pt>
                <c:pt idx="7670">
                  <c:v>76.959999999999994</c:v>
                </c:pt>
                <c:pt idx="7671">
                  <c:v>76.97</c:v>
                </c:pt>
                <c:pt idx="7672">
                  <c:v>76.98</c:v>
                </c:pt>
                <c:pt idx="7673">
                  <c:v>76.989999999999995</c:v>
                </c:pt>
                <c:pt idx="7674">
                  <c:v>77</c:v>
                </c:pt>
                <c:pt idx="7675">
                  <c:v>77.010000000000005</c:v>
                </c:pt>
                <c:pt idx="7676">
                  <c:v>77.02</c:v>
                </c:pt>
                <c:pt idx="7677">
                  <c:v>77.03</c:v>
                </c:pt>
                <c:pt idx="7678">
                  <c:v>77.040000000000006</c:v>
                </c:pt>
                <c:pt idx="7679">
                  <c:v>77.05</c:v>
                </c:pt>
                <c:pt idx="7680">
                  <c:v>77.06</c:v>
                </c:pt>
                <c:pt idx="7681">
                  <c:v>77.070000000000007</c:v>
                </c:pt>
                <c:pt idx="7682">
                  <c:v>77.08</c:v>
                </c:pt>
                <c:pt idx="7683">
                  <c:v>77.09</c:v>
                </c:pt>
                <c:pt idx="7684">
                  <c:v>77.099999999999994</c:v>
                </c:pt>
                <c:pt idx="7685">
                  <c:v>77.11</c:v>
                </c:pt>
                <c:pt idx="7686">
                  <c:v>77.12</c:v>
                </c:pt>
                <c:pt idx="7687">
                  <c:v>77.13</c:v>
                </c:pt>
                <c:pt idx="7688">
                  <c:v>77.14</c:v>
                </c:pt>
                <c:pt idx="7689">
                  <c:v>77.150000000000006</c:v>
                </c:pt>
                <c:pt idx="7690">
                  <c:v>77.16</c:v>
                </c:pt>
                <c:pt idx="7691">
                  <c:v>77.17</c:v>
                </c:pt>
                <c:pt idx="7692">
                  <c:v>77.180000000000007</c:v>
                </c:pt>
                <c:pt idx="7693">
                  <c:v>77.19</c:v>
                </c:pt>
                <c:pt idx="7694">
                  <c:v>77.2</c:v>
                </c:pt>
                <c:pt idx="7695">
                  <c:v>77.209999999999994</c:v>
                </c:pt>
                <c:pt idx="7696">
                  <c:v>77.22</c:v>
                </c:pt>
                <c:pt idx="7697">
                  <c:v>77.23</c:v>
                </c:pt>
                <c:pt idx="7698">
                  <c:v>77.239999999999995</c:v>
                </c:pt>
                <c:pt idx="7699">
                  <c:v>77.25</c:v>
                </c:pt>
                <c:pt idx="7700">
                  <c:v>77.260000000000005</c:v>
                </c:pt>
                <c:pt idx="7701">
                  <c:v>77.27</c:v>
                </c:pt>
                <c:pt idx="7702">
                  <c:v>77.28</c:v>
                </c:pt>
                <c:pt idx="7703">
                  <c:v>77.290000000000006</c:v>
                </c:pt>
                <c:pt idx="7704">
                  <c:v>77.3</c:v>
                </c:pt>
                <c:pt idx="7705">
                  <c:v>77.31</c:v>
                </c:pt>
                <c:pt idx="7706">
                  <c:v>77.320000000000007</c:v>
                </c:pt>
                <c:pt idx="7707">
                  <c:v>77.33</c:v>
                </c:pt>
                <c:pt idx="7708">
                  <c:v>77.34</c:v>
                </c:pt>
                <c:pt idx="7709">
                  <c:v>77.349999999999994</c:v>
                </c:pt>
                <c:pt idx="7710">
                  <c:v>77.36</c:v>
                </c:pt>
                <c:pt idx="7711">
                  <c:v>77.37</c:v>
                </c:pt>
                <c:pt idx="7712">
                  <c:v>77.38</c:v>
                </c:pt>
                <c:pt idx="7713">
                  <c:v>77.39</c:v>
                </c:pt>
                <c:pt idx="7714">
                  <c:v>77.400000000000006</c:v>
                </c:pt>
                <c:pt idx="7715">
                  <c:v>77.41</c:v>
                </c:pt>
                <c:pt idx="7716">
                  <c:v>77.42</c:v>
                </c:pt>
                <c:pt idx="7717">
                  <c:v>77.430000000000007</c:v>
                </c:pt>
                <c:pt idx="7718">
                  <c:v>77.44</c:v>
                </c:pt>
                <c:pt idx="7719">
                  <c:v>77.45</c:v>
                </c:pt>
                <c:pt idx="7720">
                  <c:v>77.459999999999994</c:v>
                </c:pt>
                <c:pt idx="7721">
                  <c:v>77.47</c:v>
                </c:pt>
                <c:pt idx="7722">
                  <c:v>77.48</c:v>
                </c:pt>
                <c:pt idx="7723">
                  <c:v>77.489999999999995</c:v>
                </c:pt>
                <c:pt idx="7724">
                  <c:v>77.5</c:v>
                </c:pt>
                <c:pt idx="7725">
                  <c:v>77.510000000000005</c:v>
                </c:pt>
                <c:pt idx="7726">
                  <c:v>77.52</c:v>
                </c:pt>
                <c:pt idx="7727">
                  <c:v>77.53</c:v>
                </c:pt>
                <c:pt idx="7728">
                  <c:v>77.540000000000006</c:v>
                </c:pt>
                <c:pt idx="7729">
                  <c:v>77.55</c:v>
                </c:pt>
                <c:pt idx="7730">
                  <c:v>77.56</c:v>
                </c:pt>
                <c:pt idx="7731">
                  <c:v>77.570000000000007</c:v>
                </c:pt>
                <c:pt idx="7732">
                  <c:v>77.58</c:v>
                </c:pt>
                <c:pt idx="7733">
                  <c:v>77.59</c:v>
                </c:pt>
                <c:pt idx="7734">
                  <c:v>77.599999999999994</c:v>
                </c:pt>
                <c:pt idx="7735">
                  <c:v>77.61</c:v>
                </c:pt>
                <c:pt idx="7736">
                  <c:v>77.62</c:v>
                </c:pt>
                <c:pt idx="7737">
                  <c:v>77.63</c:v>
                </c:pt>
                <c:pt idx="7738">
                  <c:v>77.64</c:v>
                </c:pt>
                <c:pt idx="7739">
                  <c:v>77.650000000000006</c:v>
                </c:pt>
                <c:pt idx="7740">
                  <c:v>77.66</c:v>
                </c:pt>
                <c:pt idx="7741">
                  <c:v>77.67</c:v>
                </c:pt>
                <c:pt idx="7742">
                  <c:v>77.680000000000007</c:v>
                </c:pt>
                <c:pt idx="7743">
                  <c:v>77.69</c:v>
                </c:pt>
                <c:pt idx="7744">
                  <c:v>77.7</c:v>
                </c:pt>
                <c:pt idx="7745">
                  <c:v>77.709999999999994</c:v>
                </c:pt>
                <c:pt idx="7746">
                  <c:v>77.72</c:v>
                </c:pt>
                <c:pt idx="7747">
                  <c:v>77.73</c:v>
                </c:pt>
                <c:pt idx="7748">
                  <c:v>77.739999999999995</c:v>
                </c:pt>
                <c:pt idx="7749">
                  <c:v>77.75</c:v>
                </c:pt>
                <c:pt idx="7750">
                  <c:v>77.760000000000005</c:v>
                </c:pt>
                <c:pt idx="7751">
                  <c:v>77.77</c:v>
                </c:pt>
                <c:pt idx="7752">
                  <c:v>77.78</c:v>
                </c:pt>
                <c:pt idx="7753">
                  <c:v>77.790000000000006</c:v>
                </c:pt>
                <c:pt idx="7754">
                  <c:v>77.8</c:v>
                </c:pt>
                <c:pt idx="7755">
                  <c:v>77.81</c:v>
                </c:pt>
                <c:pt idx="7756">
                  <c:v>77.820000000000007</c:v>
                </c:pt>
                <c:pt idx="7757">
                  <c:v>77.83</c:v>
                </c:pt>
                <c:pt idx="7758">
                  <c:v>77.84</c:v>
                </c:pt>
                <c:pt idx="7759">
                  <c:v>77.849999999999994</c:v>
                </c:pt>
                <c:pt idx="7760">
                  <c:v>77.86</c:v>
                </c:pt>
                <c:pt idx="7761">
                  <c:v>77.87</c:v>
                </c:pt>
                <c:pt idx="7762">
                  <c:v>77.88</c:v>
                </c:pt>
                <c:pt idx="7763">
                  <c:v>77.89</c:v>
                </c:pt>
                <c:pt idx="7764">
                  <c:v>77.900000000000006</c:v>
                </c:pt>
                <c:pt idx="7765">
                  <c:v>77.91</c:v>
                </c:pt>
                <c:pt idx="7766">
                  <c:v>77.92</c:v>
                </c:pt>
                <c:pt idx="7767">
                  <c:v>77.930000000000007</c:v>
                </c:pt>
                <c:pt idx="7768">
                  <c:v>77.94</c:v>
                </c:pt>
                <c:pt idx="7769">
                  <c:v>77.95</c:v>
                </c:pt>
                <c:pt idx="7770">
                  <c:v>77.959999999999994</c:v>
                </c:pt>
                <c:pt idx="7771">
                  <c:v>77.97</c:v>
                </c:pt>
                <c:pt idx="7772">
                  <c:v>77.98</c:v>
                </c:pt>
                <c:pt idx="7773">
                  <c:v>77.989999999999995</c:v>
                </c:pt>
                <c:pt idx="7774">
                  <c:v>78</c:v>
                </c:pt>
                <c:pt idx="7775">
                  <c:v>78.010000000000005</c:v>
                </c:pt>
                <c:pt idx="7776">
                  <c:v>78.02</c:v>
                </c:pt>
                <c:pt idx="7777">
                  <c:v>78.03</c:v>
                </c:pt>
                <c:pt idx="7778">
                  <c:v>78.040000000000006</c:v>
                </c:pt>
                <c:pt idx="7779">
                  <c:v>78.05</c:v>
                </c:pt>
                <c:pt idx="7780">
                  <c:v>78.06</c:v>
                </c:pt>
                <c:pt idx="7781">
                  <c:v>78.070000000000007</c:v>
                </c:pt>
                <c:pt idx="7782">
                  <c:v>78.08</c:v>
                </c:pt>
                <c:pt idx="7783">
                  <c:v>78.09</c:v>
                </c:pt>
                <c:pt idx="7784">
                  <c:v>78.099999999999994</c:v>
                </c:pt>
                <c:pt idx="7785">
                  <c:v>78.11</c:v>
                </c:pt>
                <c:pt idx="7786">
                  <c:v>78.12</c:v>
                </c:pt>
                <c:pt idx="7787">
                  <c:v>78.13</c:v>
                </c:pt>
                <c:pt idx="7788">
                  <c:v>78.14</c:v>
                </c:pt>
                <c:pt idx="7789">
                  <c:v>78.150000000000006</c:v>
                </c:pt>
                <c:pt idx="7790">
                  <c:v>78.16</c:v>
                </c:pt>
                <c:pt idx="7791">
                  <c:v>78.17</c:v>
                </c:pt>
                <c:pt idx="7792">
                  <c:v>78.180000000000007</c:v>
                </c:pt>
                <c:pt idx="7793">
                  <c:v>78.19</c:v>
                </c:pt>
                <c:pt idx="7794">
                  <c:v>78.2</c:v>
                </c:pt>
                <c:pt idx="7795">
                  <c:v>78.209999999999994</c:v>
                </c:pt>
                <c:pt idx="7796">
                  <c:v>78.22</c:v>
                </c:pt>
                <c:pt idx="7797">
                  <c:v>78.23</c:v>
                </c:pt>
                <c:pt idx="7798">
                  <c:v>78.239999999999995</c:v>
                </c:pt>
                <c:pt idx="7799">
                  <c:v>78.25</c:v>
                </c:pt>
                <c:pt idx="7800">
                  <c:v>78.260000000000005</c:v>
                </c:pt>
                <c:pt idx="7801">
                  <c:v>78.27</c:v>
                </c:pt>
                <c:pt idx="7802">
                  <c:v>78.28</c:v>
                </c:pt>
                <c:pt idx="7803">
                  <c:v>78.290000000000006</c:v>
                </c:pt>
                <c:pt idx="7804">
                  <c:v>78.3</c:v>
                </c:pt>
                <c:pt idx="7805">
                  <c:v>78.31</c:v>
                </c:pt>
                <c:pt idx="7806">
                  <c:v>78.320000000000007</c:v>
                </c:pt>
                <c:pt idx="7807">
                  <c:v>78.33</c:v>
                </c:pt>
                <c:pt idx="7808">
                  <c:v>78.34</c:v>
                </c:pt>
                <c:pt idx="7809">
                  <c:v>78.349999999999994</c:v>
                </c:pt>
                <c:pt idx="7810">
                  <c:v>78.36</c:v>
                </c:pt>
                <c:pt idx="7811">
                  <c:v>78.37</c:v>
                </c:pt>
                <c:pt idx="7812">
                  <c:v>78.38</c:v>
                </c:pt>
                <c:pt idx="7813">
                  <c:v>78.39</c:v>
                </c:pt>
                <c:pt idx="7814">
                  <c:v>78.400000000000006</c:v>
                </c:pt>
                <c:pt idx="7815">
                  <c:v>78.41</c:v>
                </c:pt>
                <c:pt idx="7816">
                  <c:v>78.42</c:v>
                </c:pt>
                <c:pt idx="7817">
                  <c:v>78.430000000000007</c:v>
                </c:pt>
                <c:pt idx="7818">
                  <c:v>78.44</c:v>
                </c:pt>
                <c:pt idx="7819">
                  <c:v>78.45</c:v>
                </c:pt>
                <c:pt idx="7820">
                  <c:v>78.459999999999994</c:v>
                </c:pt>
                <c:pt idx="7821">
                  <c:v>78.47</c:v>
                </c:pt>
                <c:pt idx="7822">
                  <c:v>78.48</c:v>
                </c:pt>
                <c:pt idx="7823">
                  <c:v>78.489999999999995</c:v>
                </c:pt>
                <c:pt idx="7824">
                  <c:v>78.5</c:v>
                </c:pt>
                <c:pt idx="7825">
                  <c:v>78.510000000000005</c:v>
                </c:pt>
                <c:pt idx="7826">
                  <c:v>78.52</c:v>
                </c:pt>
                <c:pt idx="7827">
                  <c:v>78.53</c:v>
                </c:pt>
                <c:pt idx="7828">
                  <c:v>78.540000000000006</c:v>
                </c:pt>
                <c:pt idx="7829">
                  <c:v>78.55</c:v>
                </c:pt>
                <c:pt idx="7830">
                  <c:v>78.56</c:v>
                </c:pt>
                <c:pt idx="7831">
                  <c:v>78.570000000000007</c:v>
                </c:pt>
                <c:pt idx="7832">
                  <c:v>78.58</c:v>
                </c:pt>
                <c:pt idx="7833">
                  <c:v>78.59</c:v>
                </c:pt>
                <c:pt idx="7834">
                  <c:v>78.599999999999994</c:v>
                </c:pt>
                <c:pt idx="7835">
                  <c:v>78.61</c:v>
                </c:pt>
                <c:pt idx="7836">
                  <c:v>78.62</c:v>
                </c:pt>
                <c:pt idx="7837">
                  <c:v>78.63</c:v>
                </c:pt>
                <c:pt idx="7838">
                  <c:v>78.64</c:v>
                </c:pt>
                <c:pt idx="7839">
                  <c:v>78.650000000000006</c:v>
                </c:pt>
                <c:pt idx="7840">
                  <c:v>78.66</c:v>
                </c:pt>
                <c:pt idx="7841">
                  <c:v>78.67</c:v>
                </c:pt>
                <c:pt idx="7842">
                  <c:v>78.680000000000007</c:v>
                </c:pt>
                <c:pt idx="7843">
                  <c:v>78.69</c:v>
                </c:pt>
                <c:pt idx="7844">
                  <c:v>78.7</c:v>
                </c:pt>
                <c:pt idx="7845">
                  <c:v>78.709999999999994</c:v>
                </c:pt>
                <c:pt idx="7846">
                  <c:v>78.72</c:v>
                </c:pt>
                <c:pt idx="7847">
                  <c:v>78.73</c:v>
                </c:pt>
                <c:pt idx="7848">
                  <c:v>78.739999999999995</c:v>
                </c:pt>
                <c:pt idx="7849">
                  <c:v>78.75</c:v>
                </c:pt>
                <c:pt idx="7850">
                  <c:v>78.760000000000005</c:v>
                </c:pt>
                <c:pt idx="7851">
                  <c:v>78.77</c:v>
                </c:pt>
                <c:pt idx="7852">
                  <c:v>78.78</c:v>
                </c:pt>
                <c:pt idx="7853">
                  <c:v>78.790000000000006</c:v>
                </c:pt>
                <c:pt idx="7854">
                  <c:v>78.8</c:v>
                </c:pt>
                <c:pt idx="7855">
                  <c:v>78.81</c:v>
                </c:pt>
                <c:pt idx="7856">
                  <c:v>78.820000000000007</c:v>
                </c:pt>
                <c:pt idx="7857">
                  <c:v>78.83</c:v>
                </c:pt>
                <c:pt idx="7858">
                  <c:v>78.84</c:v>
                </c:pt>
                <c:pt idx="7859">
                  <c:v>78.849999999999994</c:v>
                </c:pt>
                <c:pt idx="7860">
                  <c:v>78.86</c:v>
                </c:pt>
                <c:pt idx="7861">
                  <c:v>78.87</c:v>
                </c:pt>
                <c:pt idx="7862">
                  <c:v>78.88</c:v>
                </c:pt>
                <c:pt idx="7863">
                  <c:v>78.89</c:v>
                </c:pt>
                <c:pt idx="7864">
                  <c:v>78.900000000000006</c:v>
                </c:pt>
                <c:pt idx="7865">
                  <c:v>78.91</c:v>
                </c:pt>
                <c:pt idx="7866">
                  <c:v>78.92</c:v>
                </c:pt>
                <c:pt idx="7867">
                  <c:v>78.930000000000007</c:v>
                </c:pt>
                <c:pt idx="7868">
                  <c:v>78.94</c:v>
                </c:pt>
                <c:pt idx="7869">
                  <c:v>78.95</c:v>
                </c:pt>
                <c:pt idx="7870">
                  <c:v>78.959999999999994</c:v>
                </c:pt>
                <c:pt idx="7871">
                  <c:v>78.97</c:v>
                </c:pt>
                <c:pt idx="7872">
                  <c:v>78.98</c:v>
                </c:pt>
                <c:pt idx="7873">
                  <c:v>78.989999999999995</c:v>
                </c:pt>
                <c:pt idx="7874">
                  <c:v>79</c:v>
                </c:pt>
                <c:pt idx="7875">
                  <c:v>79.010000000000005</c:v>
                </c:pt>
                <c:pt idx="7876">
                  <c:v>79.02</c:v>
                </c:pt>
                <c:pt idx="7877">
                  <c:v>79.03</c:v>
                </c:pt>
                <c:pt idx="7878">
                  <c:v>79.040000000000006</c:v>
                </c:pt>
                <c:pt idx="7879">
                  <c:v>79.05</c:v>
                </c:pt>
                <c:pt idx="7880">
                  <c:v>79.06</c:v>
                </c:pt>
                <c:pt idx="7881">
                  <c:v>79.070000000000007</c:v>
                </c:pt>
                <c:pt idx="7882">
                  <c:v>79.08</c:v>
                </c:pt>
                <c:pt idx="7883">
                  <c:v>79.09</c:v>
                </c:pt>
                <c:pt idx="7884">
                  <c:v>79.099999999999994</c:v>
                </c:pt>
                <c:pt idx="7885">
                  <c:v>79.11</c:v>
                </c:pt>
                <c:pt idx="7886">
                  <c:v>79.12</c:v>
                </c:pt>
                <c:pt idx="7887">
                  <c:v>79.13</c:v>
                </c:pt>
                <c:pt idx="7888">
                  <c:v>79.14</c:v>
                </c:pt>
                <c:pt idx="7889">
                  <c:v>79.150000000000006</c:v>
                </c:pt>
                <c:pt idx="7890">
                  <c:v>79.16</c:v>
                </c:pt>
                <c:pt idx="7891">
                  <c:v>79.17</c:v>
                </c:pt>
                <c:pt idx="7892">
                  <c:v>79.180000000000007</c:v>
                </c:pt>
                <c:pt idx="7893">
                  <c:v>79.19</c:v>
                </c:pt>
                <c:pt idx="7894">
                  <c:v>79.2</c:v>
                </c:pt>
                <c:pt idx="7895">
                  <c:v>79.209999999999994</c:v>
                </c:pt>
                <c:pt idx="7896">
                  <c:v>79.22</c:v>
                </c:pt>
                <c:pt idx="7897">
                  <c:v>79.23</c:v>
                </c:pt>
                <c:pt idx="7898">
                  <c:v>79.239999999999995</c:v>
                </c:pt>
                <c:pt idx="7899">
                  <c:v>79.25</c:v>
                </c:pt>
                <c:pt idx="7900">
                  <c:v>79.260000000000005</c:v>
                </c:pt>
                <c:pt idx="7901">
                  <c:v>79.27</c:v>
                </c:pt>
                <c:pt idx="7902">
                  <c:v>79.28</c:v>
                </c:pt>
                <c:pt idx="7903">
                  <c:v>79.290000000000006</c:v>
                </c:pt>
                <c:pt idx="7904">
                  <c:v>79.3</c:v>
                </c:pt>
                <c:pt idx="7905">
                  <c:v>79.31</c:v>
                </c:pt>
                <c:pt idx="7906">
                  <c:v>79.320000000000007</c:v>
                </c:pt>
                <c:pt idx="7907">
                  <c:v>79.33</c:v>
                </c:pt>
                <c:pt idx="7908">
                  <c:v>79.34</c:v>
                </c:pt>
                <c:pt idx="7909">
                  <c:v>79.349999999999994</c:v>
                </c:pt>
                <c:pt idx="7910">
                  <c:v>79.36</c:v>
                </c:pt>
                <c:pt idx="7911">
                  <c:v>79.37</c:v>
                </c:pt>
                <c:pt idx="7912">
                  <c:v>79.38</c:v>
                </c:pt>
                <c:pt idx="7913">
                  <c:v>79.39</c:v>
                </c:pt>
                <c:pt idx="7914">
                  <c:v>79.400000000000006</c:v>
                </c:pt>
                <c:pt idx="7915">
                  <c:v>79.41</c:v>
                </c:pt>
                <c:pt idx="7916">
                  <c:v>79.42</c:v>
                </c:pt>
                <c:pt idx="7917">
                  <c:v>79.430000000000007</c:v>
                </c:pt>
                <c:pt idx="7918">
                  <c:v>79.44</c:v>
                </c:pt>
                <c:pt idx="7919">
                  <c:v>79.45</c:v>
                </c:pt>
                <c:pt idx="7920">
                  <c:v>79.459999999999994</c:v>
                </c:pt>
                <c:pt idx="7921">
                  <c:v>79.47</c:v>
                </c:pt>
                <c:pt idx="7922">
                  <c:v>79.48</c:v>
                </c:pt>
                <c:pt idx="7923">
                  <c:v>79.489999999999995</c:v>
                </c:pt>
                <c:pt idx="7924">
                  <c:v>79.5</c:v>
                </c:pt>
                <c:pt idx="7925">
                  <c:v>79.510000000000005</c:v>
                </c:pt>
                <c:pt idx="7926">
                  <c:v>79.52</c:v>
                </c:pt>
                <c:pt idx="7927">
                  <c:v>79.53</c:v>
                </c:pt>
                <c:pt idx="7928">
                  <c:v>79.540000000000006</c:v>
                </c:pt>
                <c:pt idx="7929">
                  <c:v>79.55</c:v>
                </c:pt>
                <c:pt idx="7930">
                  <c:v>79.56</c:v>
                </c:pt>
                <c:pt idx="7931">
                  <c:v>79.570000000000007</c:v>
                </c:pt>
                <c:pt idx="7932">
                  <c:v>79.58</c:v>
                </c:pt>
                <c:pt idx="7933">
                  <c:v>79.59</c:v>
                </c:pt>
                <c:pt idx="7934">
                  <c:v>79.599999999999994</c:v>
                </c:pt>
                <c:pt idx="7935">
                  <c:v>79.61</c:v>
                </c:pt>
                <c:pt idx="7936">
                  <c:v>79.62</c:v>
                </c:pt>
                <c:pt idx="7937">
                  <c:v>79.63</c:v>
                </c:pt>
                <c:pt idx="7938">
                  <c:v>79.64</c:v>
                </c:pt>
                <c:pt idx="7939">
                  <c:v>79.650000000000006</c:v>
                </c:pt>
                <c:pt idx="7940">
                  <c:v>79.66</c:v>
                </c:pt>
                <c:pt idx="7941">
                  <c:v>79.67</c:v>
                </c:pt>
                <c:pt idx="7942">
                  <c:v>79.680000000000007</c:v>
                </c:pt>
                <c:pt idx="7943">
                  <c:v>79.69</c:v>
                </c:pt>
                <c:pt idx="7944">
                  <c:v>79.7</c:v>
                </c:pt>
                <c:pt idx="7945">
                  <c:v>79.709999999999994</c:v>
                </c:pt>
                <c:pt idx="7946">
                  <c:v>79.72</c:v>
                </c:pt>
                <c:pt idx="7947">
                  <c:v>79.73</c:v>
                </c:pt>
                <c:pt idx="7948">
                  <c:v>79.739999999999995</c:v>
                </c:pt>
                <c:pt idx="7949">
                  <c:v>79.75</c:v>
                </c:pt>
                <c:pt idx="7950">
                  <c:v>79.760000000000005</c:v>
                </c:pt>
                <c:pt idx="7951">
                  <c:v>79.77</c:v>
                </c:pt>
                <c:pt idx="7952">
                  <c:v>79.78</c:v>
                </c:pt>
                <c:pt idx="7953">
                  <c:v>79.790000000000006</c:v>
                </c:pt>
                <c:pt idx="7954">
                  <c:v>79.8</c:v>
                </c:pt>
                <c:pt idx="7955">
                  <c:v>79.81</c:v>
                </c:pt>
                <c:pt idx="7956">
                  <c:v>79.820000000000007</c:v>
                </c:pt>
                <c:pt idx="7957">
                  <c:v>79.83</c:v>
                </c:pt>
                <c:pt idx="7958">
                  <c:v>79.84</c:v>
                </c:pt>
                <c:pt idx="7959">
                  <c:v>79.849999999999994</c:v>
                </c:pt>
                <c:pt idx="7960">
                  <c:v>79.86</c:v>
                </c:pt>
                <c:pt idx="7961">
                  <c:v>79.87</c:v>
                </c:pt>
                <c:pt idx="7962">
                  <c:v>79.88</c:v>
                </c:pt>
                <c:pt idx="7963">
                  <c:v>79.89</c:v>
                </c:pt>
                <c:pt idx="7964">
                  <c:v>79.900000000000006</c:v>
                </c:pt>
                <c:pt idx="7965">
                  <c:v>79.91</c:v>
                </c:pt>
                <c:pt idx="7966">
                  <c:v>79.92</c:v>
                </c:pt>
                <c:pt idx="7967">
                  <c:v>79.930000000000007</c:v>
                </c:pt>
                <c:pt idx="7968">
                  <c:v>79.94</c:v>
                </c:pt>
                <c:pt idx="7969">
                  <c:v>79.95</c:v>
                </c:pt>
                <c:pt idx="7970">
                  <c:v>79.959999999999994</c:v>
                </c:pt>
                <c:pt idx="7971">
                  <c:v>79.97</c:v>
                </c:pt>
                <c:pt idx="7972">
                  <c:v>79.98</c:v>
                </c:pt>
                <c:pt idx="7973">
                  <c:v>79.989999999999995</c:v>
                </c:pt>
                <c:pt idx="7974">
                  <c:v>80</c:v>
                </c:pt>
                <c:pt idx="7975">
                  <c:v>80.010000000000005</c:v>
                </c:pt>
                <c:pt idx="7976">
                  <c:v>80.02</c:v>
                </c:pt>
                <c:pt idx="7977">
                  <c:v>80.03</c:v>
                </c:pt>
                <c:pt idx="7978">
                  <c:v>80.040000000000006</c:v>
                </c:pt>
                <c:pt idx="7979">
                  <c:v>80.05</c:v>
                </c:pt>
                <c:pt idx="7980">
                  <c:v>80.06</c:v>
                </c:pt>
                <c:pt idx="7981">
                  <c:v>80.069999999999993</c:v>
                </c:pt>
                <c:pt idx="7982">
                  <c:v>80.08</c:v>
                </c:pt>
                <c:pt idx="7983">
                  <c:v>80.09</c:v>
                </c:pt>
                <c:pt idx="7984">
                  <c:v>80.099999999999994</c:v>
                </c:pt>
                <c:pt idx="7985">
                  <c:v>80.11</c:v>
                </c:pt>
                <c:pt idx="7986">
                  <c:v>80.12</c:v>
                </c:pt>
                <c:pt idx="7987">
                  <c:v>80.13</c:v>
                </c:pt>
                <c:pt idx="7988">
                  <c:v>80.14</c:v>
                </c:pt>
                <c:pt idx="7989">
                  <c:v>80.150000000000006</c:v>
                </c:pt>
                <c:pt idx="7990">
                  <c:v>80.16</c:v>
                </c:pt>
                <c:pt idx="7991">
                  <c:v>80.17</c:v>
                </c:pt>
                <c:pt idx="7992">
                  <c:v>80.180000000000007</c:v>
                </c:pt>
                <c:pt idx="7993">
                  <c:v>80.19</c:v>
                </c:pt>
                <c:pt idx="7994">
                  <c:v>80.2</c:v>
                </c:pt>
                <c:pt idx="7995">
                  <c:v>80.209999999999994</c:v>
                </c:pt>
                <c:pt idx="7996">
                  <c:v>80.22</c:v>
                </c:pt>
                <c:pt idx="7997">
                  <c:v>80.23</c:v>
                </c:pt>
                <c:pt idx="7998">
                  <c:v>80.239999999999995</c:v>
                </c:pt>
                <c:pt idx="7999">
                  <c:v>80.25</c:v>
                </c:pt>
                <c:pt idx="8000">
                  <c:v>80.260000000000005</c:v>
                </c:pt>
                <c:pt idx="8001">
                  <c:v>80.27</c:v>
                </c:pt>
                <c:pt idx="8002">
                  <c:v>80.28</c:v>
                </c:pt>
                <c:pt idx="8003">
                  <c:v>80.290000000000006</c:v>
                </c:pt>
                <c:pt idx="8004">
                  <c:v>80.3</c:v>
                </c:pt>
                <c:pt idx="8005">
                  <c:v>80.31</c:v>
                </c:pt>
                <c:pt idx="8006">
                  <c:v>80.319999999999993</c:v>
                </c:pt>
                <c:pt idx="8007">
                  <c:v>80.33</c:v>
                </c:pt>
                <c:pt idx="8008">
                  <c:v>80.34</c:v>
                </c:pt>
                <c:pt idx="8009">
                  <c:v>80.349999999999994</c:v>
                </c:pt>
                <c:pt idx="8010">
                  <c:v>80.36</c:v>
                </c:pt>
                <c:pt idx="8011">
                  <c:v>80.37</c:v>
                </c:pt>
                <c:pt idx="8012">
                  <c:v>80.38</c:v>
                </c:pt>
                <c:pt idx="8013">
                  <c:v>80.39</c:v>
                </c:pt>
                <c:pt idx="8014">
                  <c:v>80.400000000000006</c:v>
                </c:pt>
                <c:pt idx="8015">
                  <c:v>80.41</c:v>
                </c:pt>
                <c:pt idx="8016">
                  <c:v>80.42</c:v>
                </c:pt>
                <c:pt idx="8017">
                  <c:v>80.430000000000007</c:v>
                </c:pt>
                <c:pt idx="8018">
                  <c:v>80.44</c:v>
                </c:pt>
                <c:pt idx="8019">
                  <c:v>80.45</c:v>
                </c:pt>
                <c:pt idx="8020">
                  <c:v>80.459999999999994</c:v>
                </c:pt>
                <c:pt idx="8021">
                  <c:v>80.47</c:v>
                </c:pt>
                <c:pt idx="8022">
                  <c:v>80.48</c:v>
                </c:pt>
                <c:pt idx="8023">
                  <c:v>80.489999999999995</c:v>
                </c:pt>
                <c:pt idx="8024">
                  <c:v>80.5</c:v>
                </c:pt>
                <c:pt idx="8025">
                  <c:v>80.510000000000005</c:v>
                </c:pt>
                <c:pt idx="8026">
                  <c:v>80.52</c:v>
                </c:pt>
                <c:pt idx="8027">
                  <c:v>80.53</c:v>
                </c:pt>
                <c:pt idx="8028">
                  <c:v>80.540000000000006</c:v>
                </c:pt>
                <c:pt idx="8029">
                  <c:v>80.55</c:v>
                </c:pt>
                <c:pt idx="8030">
                  <c:v>80.56</c:v>
                </c:pt>
                <c:pt idx="8031">
                  <c:v>80.569999999999993</c:v>
                </c:pt>
                <c:pt idx="8032">
                  <c:v>80.58</c:v>
                </c:pt>
                <c:pt idx="8033">
                  <c:v>80.59</c:v>
                </c:pt>
                <c:pt idx="8034">
                  <c:v>80.599999999999994</c:v>
                </c:pt>
                <c:pt idx="8035">
                  <c:v>80.61</c:v>
                </c:pt>
                <c:pt idx="8036">
                  <c:v>80.62</c:v>
                </c:pt>
                <c:pt idx="8037">
                  <c:v>80.63</c:v>
                </c:pt>
                <c:pt idx="8038">
                  <c:v>80.64</c:v>
                </c:pt>
                <c:pt idx="8039">
                  <c:v>80.650000000000006</c:v>
                </c:pt>
                <c:pt idx="8040">
                  <c:v>80.66</c:v>
                </c:pt>
                <c:pt idx="8041">
                  <c:v>80.67</c:v>
                </c:pt>
                <c:pt idx="8042">
                  <c:v>80.680000000000007</c:v>
                </c:pt>
                <c:pt idx="8043">
                  <c:v>80.69</c:v>
                </c:pt>
                <c:pt idx="8044">
                  <c:v>80.7</c:v>
                </c:pt>
                <c:pt idx="8045">
                  <c:v>80.709999999999994</c:v>
                </c:pt>
                <c:pt idx="8046">
                  <c:v>80.72</c:v>
                </c:pt>
                <c:pt idx="8047">
                  <c:v>80.73</c:v>
                </c:pt>
                <c:pt idx="8048">
                  <c:v>80.739999999999995</c:v>
                </c:pt>
                <c:pt idx="8049">
                  <c:v>80.75</c:v>
                </c:pt>
                <c:pt idx="8050">
                  <c:v>80.760000000000005</c:v>
                </c:pt>
                <c:pt idx="8051">
                  <c:v>80.77</c:v>
                </c:pt>
                <c:pt idx="8052">
                  <c:v>80.78</c:v>
                </c:pt>
                <c:pt idx="8053">
                  <c:v>80.790000000000006</c:v>
                </c:pt>
                <c:pt idx="8054">
                  <c:v>80.8</c:v>
                </c:pt>
                <c:pt idx="8055">
                  <c:v>80.81</c:v>
                </c:pt>
                <c:pt idx="8056">
                  <c:v>80.819999999999993</c:v>
                </c:pt>
                <c:pt idx="8057">
                  <c:v>80.83</c:v>
                </c:pt>
                <c:pt idx="8058">
                  <c:v>80.84</c:v>
                </c:pt>
                <c:pt idx="8059">
                  <c:v>80.849999999999994</c:v>
                </c:pt>
                <c:pt idx="8060">
                  <c:v>80.86</c:v>
                </c:pt>
                <c:pt idx="8061">
                  <c:v>80.87</c:v>
                </c:pt>
                <c:pt idx="8062">
                  <c:v>80.88</c:v>
                </c:pt>
                <c:pt idx="8063">
                  <c:v>80.89</c:v>
                </c:pt>
                <c:pt idx="8064">
                  <c:v>80.900000000000006</c:v>
                </c:pt>
                <c:pt idx="8065">
                  <c:v>80.91</c:v>
                </c:pt>
                <c:pt idx="8066">
                  <c:v>80.92</c:v>
                </c:pt>
                <c:pt idx="8067">
                  <c:v>80.930000000000007</c:v>
                </c:pt>
                <c:pt idx="8068">
                  <c:v>80.94</c:v>
                </c:pt>
                <c:pt idx="8069">
                  <c:v>80.95</c:v>
                </c:pt>
                <c:pt idx="8070">
                  <c:v>80.959999999999994</c:v>
                </c:pt>
                <c:pt idx="8071">
                  <c:v>80.97</c:v>
                </c:pt>
                <c:pt idx="8072">
                  <c:v>80.98</c:v>
                </c:pt>
                <c:pt idx="8073">
                  <c:v>80.989999999999995</c:v>
                </c:pt>
                <c:pt idx="8074">
                  <c:v>81</c:v>
                </c:pt>
                <c:pt idx="8075">
                  <c:v>81.010000000000005</c:v>
                </c:pt>
                <c:pt idx="8076">
                  <c:v>81.02</c:v>
                </c:pt>
                <c:pt idx="8077">
                  <c:v>81.03</c:v>
                </c:pt>
                <c:pt idx="8078">
                  <c:v>81.040000000000006</c:v>
                </c:pt>
                <c:pt idx="8079">
                  <c:v>81.05</c:v>
                </c:pt>
                <c:pt idx="8080">
                  <c:v>81.06</c:v>
                </c:pt>
                <c:pt idx="8081">
                  <c:v>81.069999999999993</c:v>
                </c:pt>
                <c:pt idx="8082">
                  <c:v>81.08</c:v>
                </c:pt>
                <c:pt idx="8083">
                  <c:v>81.09</c:v>
                </c:pt>
                <c:pt idx="8084">
                  <c:v>81.099999999999994</c:v>
                </c:pt>
                <c:pt idx="8085">
                  <c:v>81.11</c:v>
                </c:pt>
                <c:pt idx="8086">
                  <c:v>81.12</c:v>
                </c:pt>
                <c:pt idx="8087">
                  <c:v>81.13</c:v>
                </c:pt>
                <c:pt idx="8088">
                  <c:v>81.14</c:v>
                </c:pt>
                <c:pt idx="8089">
                  <c:v>81.150000000000006</c:v>
                </c:pt>
                <c:pt idx="8090">
                  <c:v>81.16</c:v>
                </c:pt>
                <c:pt idx="8091">
                  <c:v>81.17</c:v>
                </c:pt>
                <c:pt idx="8092">
                  <c:v>81.180000000000007</c:v>
                </c:pt>
                <c:pt idx="8093">
                  <c:v>81.19</c:v>
                </c:pt>
                <c:pt idx="8094">
                  <c:v>81.2</c:v>
                </c:pt>
                <c:pt idx="8095">
                  <c:v>81.209999999999994</c:v>
                </c:pt>
                <c:pt idx="8096">
                  <c:v>81.22</c:v>
                </c:pt>
                <c:pt idx="8097">
                  <c:v>81.23</c:v>
                </c:pt>
                <c:pt idx="8098">
                  <c:v>81.239999999999995</c:v>
                </c:pt>
                <c:pt idx="8099">
                  <c:v>81.25</c:v>
                </c:pt>
                <c:pt idx="8100">
                  <c:v>81.260000000000005</c:v>
                </c:pt>
                <c:pt idx="8101">
                  <c:v>81.27</c:v>
                </c:pt>
                <c:pt idx="8102">
                  <c:v>81.28</c:v>
                </c:pt>
                <c:pt idx="8103">
                  <c:v>81.290000000000006</c:v>
                </c:pt>
                <c:pt idx="8104">
                  <c:v>81.3</c:v>
                </c:pt>
                <c:pt idx="8105">
                  <c:v>81.31</c:v>
                </c:pt>
                <c:pt idx="8106">
                  <c:v>81.319999999999993</c:v>
                </c:pt>
                <c:pt idx="8107">
                  <c:v>81.33</c:v>
                </c:pt>
                <c:pt idx="8108">
                  <c:v>81.34</c:v>
                </c:pt>
                <c:pt idx="8109">
                  <c:v>81.349999999999994</c:v>
                </c:pt>
                <c:pt idx="8110">
                  <c:v>81.36</c:v>
                </c:pt>
                <c:pt idx="8111">
                  <c:v>81.37</c:v>
                </c:pt>
                <c:pt idx="8112">
                  <c:v>81.38</c:v>
                </c:pt>
                <c:pt idx="8113">
                  <c:v>81.39</c:v>
                </c:pt>
                <c:pt idx="8114">
                  <c:v>81.400000000000006</c:v>
                </c:pt>
                <c:pt idx="8115">
                  <c:v>81.41</c:v>
                </c:pt>
                <c:pt idx="8116">
                  <c:v>81.42</c:v>
                </c:pt>
                <c:pt idx="8117">
                  <c:v>81.430000000000007</c:v>
                </c:pt>
                <c:pt idx="8118">
                  <c:v>81.44</c:v>
                </c:pt>
                <c:pt idx="8119">
                  <c:v>81.45</c:v>
                </c:pt>
                <c:pt idx="8120">
                  <c:v>81.459999999999994</c:v>
                </c:pt>
                <c:pt idx="8121">
                  <c:v>81.47</c:v>
                </c:pt>
                <c:pt idx="8122">
                  <c:v>81.48</c:v>
                </c:pt>
                <c:pt idx="8123">
                  <c:v>81.489999999999995</c:v>
                </c:pt>
                <c:pt idx="8124">
                  <c:v>81.5</c:v>
                </c:pt>
                <c:pt idx="8125">
                  <c:v>81.510000000000005</c:v>
                </c:pt>
                <c:pt idx="8126">
                  <c:v>81.52</c:v>
                </c:pt>
                <c:pt idx="8127">
                  <c:v>81.53</c:v>
                </c:pt>
                <c:pt idx="8128">
                  <c:v>81.540000000000006</c:v>
                </c:pt>
                <c:pt idx="8129">
                  <c:v>81.55</c:v>
                </c:pt>
                <c:pt idx="8130">
                  <c:v>81.56</c:v>
                </c:pt>
                <c:pt idx="8131">
                  <c:v>81.569999999999993</c:v>
                </c:pt>
                <c:pt idx="8132">
                  <c:v>81.58</c:v>
                </c:pt>
                <c:pt idx="8133">
                  <c:v>81.59</c:v>
                </c:pt>
                <c:pt idx="8134">
                  <c:v>81.599999999999994</c:v>
                </c:pt>
                <c:pt idx="8135">
                  <c:v>81.61</c:v>
                </c:pt>
                <c:pt idx="8136">
                  <c:v>81.62</c:v>
                </c:pt>
                <c:pt idx="8137">
                  <c:v>81.63</c:v>
                </c:pt>
                <c:pt idx="8138">
                  <c:v>81.64</c:v>
                </c:pt>
                <c:pt idx="8139">
                  <c:v>81.650000000000006</c:v>
                </c:pt>
                <c:pt idx="8140">
                  <c:v>81.66</c:v>
                </c:pt>
                <c:pt idx="8141">
                  <c:v>81.67</c:v>
                </c:pt>
                <c:pt idx="8142">
                  <c:v>81.680000000000007</c:v>
                </c:pt>
                <c:pt idx="8143">
                  <c:v>81.69</c:v>
                </c:pt>
                <c:pt idx="8144">
                  <c:v>81.7</c:v>
                </c:pt>
                <c:pt idx="8145">
                  <c:v>81.709999999999994</c:v>
                </c:pt>
                <c:pt idx="8146">
                  <c:v>81.72</c:v>
                </c:pt>
                <c:pt idx="8147">
                  <c:v>81.73</c:v>
                </c:pt>
                <c:pt idx="8148">
                  <c:v>81.739999999999995</c:v>
                </c:pt>
                <c:pt idx="8149">
                  <c:v>81.75</c:v>
                </c:pt>
                <c:pt idx="8150">
                  <c:v>81.760000000000005</c:v>
                </c:pt>
                <c:pt idx="8151">
                  <c:v>81.77</c:v>
                </c:pt>
                <c:pt idx="8152">
                  <c:v>81.78</c:v>
                </c:pt>
                <c:pt idx="8153">
                  <c:v>81.790000000000006</c:v>
                </c:pt>
                <c:pt idx="8154">
                  <c:v>81.8</c:v>
                </c:pt>
                <c:pt idx="8155">
                  <c:v>81.81</c:v>
                </c:pt>
                <c:pt idx="8156">
                  <c:v>81.819999999999993</c:v>
                </c:pt>
                <c:pt idx="8157">
                  <c:v>81.83</c:v>
                </c:pt>
                <c:pt idx="8158">
                  <c:v>81.84</c:v>
                </c:pt>
                <c:pt idx="8159">
                  <c:v>81.849999999999994</c:v>
                </c:pt>
                <c:pt idx="8160">
                  <c:v>81.86</c:v>
                </c:pt>
                <c:pt idx="8161">
                  <c:v>81.87</c:v>
                </c:pt>
                <c:pt idx="8162">
                  <c:v>81.88</c:v>
                </c:pt>
                <c:pt idx="8163">
                  <c:v>81.89</c:v>
                </c:pt>
                <c:pt idx="8164">
                  <c:v>81.900000000000006</c:v>
                </c:pt>
                <c:pt idx="8165">
                  <c:v>81.91</c:v>
                </c:pt>
                <c:pt idx="8166">
                  <c:v>81.92</c:v>
                </c:pt>
                <c:pt idx="8167">
                  <c:v>81.93</c:v>
                </c:pt>
                <c:pt idx="8168">
                  <c:v>81.94</c:v>
                </c:pt>
                <c:pt idx="8169">
                  <c:v>81.95</c:v>
                </c:pt>
                <c:pt idx="8170">
                  <c:v>81.96</c:v>
                </c:pt>
                <c:pt idx="8171">
                  <c:v>81.97</c:v>
                </c:pt>
                <c:pt idx="8172">
                  <c:v>81.98</c:v>
                </c:pt>
                <c:pt idx="8173">
                  <c:v>81.99</c:v>
                </c:pt>
                <c:pt idx="8174">
                  <c:v>82</c:v>
                </c:pt>
                <c:pt idx="8175">
                  <c:v>82.01</c:v>
                </c:pt>
                <c:pt idx="8176">
                  <c:v>82.02</c:v>
                </c:pt>
                <c:pt idx="8177">
                  <c:v>82.03</c:v>
                </c:pt>
                <c:pt idx="8178">
                  <c:v>82.04</c:v>
                </c:pt>
                <c:pt idx="8179">
                  <c:v>82.05</c:v>
                </c:pt>
                <c:pt idx="8180">
                  <c:v>82.06</c:v>
                </c:pt>
                <c:pt idx="8181">
                  <c:v>82.07</c:v>
                </c:pt>
                <c:pt idx="8182">
                  <c:v>82.08</c:v>
                </c:pt>
                <c:pt idx="8183">
                  <c:v>82.09</c:v>
                </c:pt>
                <c:pt idx="8184">
                  <c:v>82.1</c:v>
                </c:pt>
                <c:pt idx="8185">
                  <c:v>82.11</c:v>
                </c:pt>
                <c:pt idx="8186">
                  <c:v>82.12</c:v>
                </c:pt>
                <c:pt idx="8187">
                  <c:v>82.13</c:v>
                </c:pt>
                <c:pt idx="8188">
                  <c:v>82.14</c:v>
                </c:pt>
                <c:pt idx="8189">
                  <c:v>82.15</c:v>
                </c:pt>
                <c:pt idx="8190">
                  <c:v>82.16</c:v>
                </c:pt>
                <c:pt idx="8191">
                  <c:v>82.17</c:v>
                </c:pt>
                <c:pt idx="8192">
                  <c:v>82.18</c:v>
                </c:pt>
                <c:pt idx="8193">
                  <c:v>82.19</c:v>
                </c:pt>
                <c:pt idx="8194">
                  <c:v>82.2</c:v>
                </c:pt>
                <c:pt idx="8195">
                  <c:v>82.21</c:v>
                </c:pt>
                <c:pt idx="8196">
                  <c:v>82.22</c:v>
                </c:pt>
                <c:pt idx="8197">
                  <c:v>82.23</c:v>
                </c:pt>
                <c:pt idx="8198">
                  <c:v>82.24</c:v>
                </c:pt>
                <c:pt idx="8199">
                  <c:v>82.25</c:v>
                </c:pt>
                <c:pt idx="8200">
                  <c:v>82.26</c:v>
                </c:pt>
                <c:pt idx="8201">
                  <c:v>82.27</c:v>
                </c:pt>
                <c:pt idx="8202">
                  <c:v>82.28</c:v>
                </c:pt>
                <c:pt idx="8203">
                  <c:v>82.29</c:v>
                </c:pt>
                <c:pt idx="8204">
                  <c:v>82.3</c:v>
                </c:pt>
                <c:pt idx="8205">
                  <c:v>82.31</c:v>
                </c:pt>
                <c:pt idx="8206">
                  <c:v>82.32</c:v>
                </c:pt>
                <c:pt idx="8207">
                  <c:v>82.33</c:v>
                </c:pt>
                <c:pt idx="8208">
                  <c:v>82.34</c:v>
                </c:pt>
                <c:pt idx="8209">
                  <c:v>82.35</c:v>
                </c:pt>
                <c:pt idx="8210">
                  <c:v>82.36</c:v>
                </c:pt>
                <c:pt idx="8211">
                  <c:v>82.37</c:v>
                </c:pt>
                <c:pt idx="8212">
                  <c:v>82.38</c:v>
                </c:pt>
                <c:pt idx="8213">
                  <c:v>82.39</c:v>
                </c:pt>
                <c:pt idx="8214">
                  <c:v>82.4</c:v>
                </c:pt>
                <c:pt idx="8215">
                  <c:v>82.41</c:v>
                </c:pt>
                <c:pt idx="8216">
                  <c:v>82.42</c:v>
                </c:pt>
                <c:pt idx="8217">
                  <c:v>82.43</c:v>
                </c:pt>
                <c:pt idx="8218">
                  <c:v>82.44</c:v>
                </c:pt>
                <c:pt idx="8219">
                  <c:v>82.45</c:v>
                </c:pt>
                <c:pt idx="8220">
                  <c:v>82.46</c:v>
                </c:pt>
                <c:pt idx="8221">
                  <c:v>82.47</c:v>
                </c:pt>
                <c:pt idx="8222">
                  <c:v>82.48</c:v>
                </c:pt>
                <c:pt idx="8223">
                  <c:v>82.49</c:v>
                </c:pt>
                <c:pt idx="8224">
                  <c:v>82.5</c:v>
                </c:pt>
                <c:pt idx="8225">
                  <c:v>82.51</c:v>
                </c:pt>
                <c:pt idx="8226">
                  <c:v>82.52</c:v>
                </c:pt>
                <c:pt idx="8227">
                  <c:v>82.53</c:v>
                </c:pt>
                <c:pt idx="8228">
                  <c:v>82.54</c:v>
                </c:pt>
                <c:pt idx="8229">
                  <c:v>82.55</c:v>
                </c:pt>
                <c:pt idx="8230">
                  <c:v>82.56</c:v>
                </c:pt>
                <c:pt idx="8231">
                  <c:v>82.57</c:v>
                </c:pt>
                <c:pt idx="8232">
                  <c:v>82.58</c:v>
                </c:pt>
                <c:pt idx="8233">
                  <c:v>82.59</c:v>
                </c:pt>
                <c:pt idx="8234">
                  <c:v>82.6</c:v>
                </c:pt>
                <c:pt idx="8235">
                  <c:v>82.61</c:v>
                </c:pt>
                <c:pt idx="8236">
                  <c:v>82.62</c:v>
                </c:pt>
                <c:pt idx="8237">
                  <c:v>82.63</c:v>
                </c:pt>
                <c:pt idx="8238">
                  <c:v>82.64</c:v>
                </c:pt>
                <c:pt idx="8239">
                  <c:v>82.65</c:v>
                </c:pt>
                <c:pt idx="8240">
                  <c:v>82.66</c:v>
                </c:pt>
                <c:pt idx="8241">
                  <c:v>82.67</c:v>
                </c:pt>
                <c:pt idx="8242">
                  <c:v>82.68</c:v>
                </c:pt>
                <c:pt idx="8243">
                  <c:v>82.69</c:v>
                </c:pt>
                <c:pt idx="8244">
                  <c:v>82.7</c:v>
                </c:pt>
                <c:pt idx="8245">
                  <c:v>82.71</c:v>
                </c:pt>
                <c:pt idx="8246">
                  <c:v>82.72</c:v>
                </c:pt>
                <c:pt idx="8247">
                  <c:v>82.73</c:v>
                </c:pt>
                <c:pt idx="8248">
                  <c:v>82.74</c:v>
                </c:pt>
                <c:pt idx="8249">
                  <c:v>82.75</c:v>
                </c:pt>
                <c:pt idx="8250">
                  <c:v>82.76</c:v>
                </c:pt>
                <c:pt idx="8251">
                  <c:v>82.77</c:v>
                </c:pt>
                <c:pt idx="8252">
                  <c:v>82.78</c:v>
                </c:pt>
                <c:pt idx="8253">
                  <c:v>82.79</c:v>
                </c:pt>
                <c:pt idx="8254">
                  <c:v>82.8</c:v>
                </c:pt>
                <c:pt idx="8255">
                  <c:v>82.81</c:v>
                </c:pt>
                <c:pt idx="8256">
                  <c:v>82.82</c:v>
                </c:pt>
                <c:pt idx="8257">
                  <c:v>82.83</c:v>
                </c:pt>
                <c:pt idx="8258">
                  <c:v>82.84</c:v>
                </c:pt>
                <c:pt idx="8259">
                  <c:v>82.85</c:v>
                </c:pt>
                <c:pt idx="8260">
                  <c:v>82.86</c:v>
                </c:pt>
                <c:pt idx="8261">
                  <c:v>82.87</c:v>
                </c:pt>
                <c:pt idx="8262">
                  <c:v>82.88</c:v>
                </c:pt>
                <c:pt idx="8263">
                  <c:v>82.89</c:v>
                </c:pt>
                <c:pt idx="8264">
                  <c:v>82.9</c:v>
                </c:pt>
                <c:pt idx="8265">
                  <c:v>82.91</c:v>
                </c:pt>
                <c:pt idx="8266">
                  <c:v>82.92</c:v>
                </c:pt>
                <c:pt idx="8267">
                  <c:v>82.93</c:v>
                </c:pt>
                <c:pt idx="8268">
                  <c:v>82.94</c:v>
                </c:pt>
                <c:pt idx="8269">
                  <c:v>82.95</c:v>
                </c:pt>
                <c:pt idx="8270">
                  <c:v>82.96</c:v>
                </c:pt>
                <c:pt idx="8271">
                  <c:v>82.97</c:v>
                </c:pt>
                <c:pt idx="8272">
                  <c:v>82.98</c:v>
                </c:pt>
                <c:pt idx="8273">
                  <c:v>82.99</c:v>
                </c:pt>
                <c:pt idx="8274">
                  <c:v>83</c:v>
                </c:pt>
                <c:pt idx="8275">
                  <c:v>83.01</c:v>
                </c:pt>
                <c:pt idx="8276">
                  <c:v>83.02</c:v>
                </c:pt>
                <c:pt idx="8277">
                  <c:v>83.03</c:v>
                </c:pt>
                <c:pt idx="8278">
                  <c:v>83.04</c:v>
                </c:pt>
                <c:pt idx="8279">
                  <c:v>83.05</c:v>
                </c:pt>
                <c:pt idx="8280">
                  <c:v>83.06</c:v>
                </c:pt>
                <c:pt idx="8281">
                  <c:v>83.07</c:v>
                </c:pt>
                <c:pt idx="8282">
                  <c:v>83.08</c:v>
                </c:pt>
                <c:pt idx="8283">
                  <c:v>83.09</c:v>
                </c:pt>
                <c:pt idx="8284">
                  <c:v>83.1</c:v>
                </c:pt>
                <c:pt idx="8285">
                  <c:v>83.11</c:v>
                </c:pt>
                <c:pt idx="8286">
                  <c:v>83.12</c:v>
                </c:pt>
                <c:pt idx="8287">
                  <c:v>83.13</c:v>
                </c:pt>
                <c:pt idx="8288">
                  <c:v>83.14</c:v>
                </c:pt>
                <c:pt idx="8289">
                  <c:v>83.15</c:v>
                </c:pt>
                <c:pt idx="8290">
                  <c:v>83.16</c:v>
                </c:pt>
                <c:pt idx="8291">
                  <c:v>83.17</c:v>
                </c:pt>
                <c:pt idx="8292">
                  <c:v>83.18</c:v>
                </c:pt>
                <c:pt idx="8293">
                  <c:v>83.19</c:v>
                </c:pt>
                <c:pt idx="8294">
                  <c:v>83.2</c:v>
                </c:pt>
                <c:pt idx="8295">
                  <c:v>83.21</c:v>
                </c:pt>
                <c:pt idx="8296">
                  <c:v>83.22</c:v>
                </c:pt>
                <c:pt idx="8297">
                  <c:v>83.23</c:v>
                </c:pt>
                <c:pt idx="8298">
                  <c:v>83.24</c:v>
                </c:pt>
                <c:pt idx="8299">
                  <c:v>83.25</c:v>
                </c:pt>
                <c:pt idx="8300">
                  <c:v>83.26</c:v>
                </c:pt>
                <c:pt idx="8301">
                  <c:v>83.27</c:v>
                </c:pt>
                <c:pt idx="8302">
                  <c:v>83.28</c:v>
                </c:pt>
                <c:pt idx="8303">
                  <c:v>83.29</c:v>
                </c:pt>
                <c:pt idx="8304">
                  <c:v>83.3</c:v>
                </c:pt>
                <c:pt idx="8305">
                  <c:v>83.31</c:v>
                </c:pt>
                <c:pt idx="8306">
                  <c:v>83.32</c:v>
                </c:pt>
                <c:pt idx="8307">
                  <c:v>83.33</c:v>
                </c:pt>
                <c:pt idx="8308">
                  <c:v>83.34</c:v>
                </c:pt>
                <c:pt idx="8309">
                  <c:v>83.35</c:v>
                </c:pt>
                <c:pt idx="8310">
                  <c:v>83.36</c:v>
                </c:pt>
                <c:pt idx="8311">
                  <c:v>83.37</c:v>
                </c:pt>
                <c:pt idx="8312">
                  <c:v>83.38</c:v>
                </c:pt>
                <c:pt idx="8313">
                  <c:v>83.39</c:v>
                </c:pt>
                <c:pt idx="8314">
                  <c:v>83.4</c:v>
                </c:pt>
                <c:pt idx="8315">
                  <c:v>83.41</c:v>
                </c:pt>
                <c:pt idx="8316">
                  <c:v>83.42</c:v>
                </c:pt>
                <c:pt idx="8317">
                  <c:v>83.43</c:v>
                </c:pt>
                <c:pt idx="8318">
                  <c:v>83.44</c:v>
                </c:pt>
                <c:pt idx="8319">
                  <c:v>83.45</c:v>
                </c:pt>
                <c:pt idx="8320">
                  <c:v>83.46</c:v>
                </c:pt>
                <c:pt idx="8321">
                  <c:v>83.47</c:v>
                </c:pt>
                <c:pt idx="8322">
                  <c:v>83.48</c:v>
                </c:pt>
                <c:pt idx="8323">
                  <c:v>83.49</c:v>
                </c:pt>
                <c:pt idx="8324">
                  <c:v>83.5</c:v>
                </c:pt>
                <c:pt idx="8325">
                  <c:v>83.51</c:v>
                </c:pt>
                <c:pt idx="8326">
                  <c:v>83.52</c:v>
                </c:pt>
                <c:pt idx="8327">
                  <c:v>83.53</c:v>
                </c:pt>
                <c:pt idx="8328">
                  <c:v>83.54</c:v>
                </c:pt>
                <c:pt idx="8329">
                  <c:v>83.55</c:v>
                </c:pt>
                <c:pt idx="8330">
                  <c:v>83.56</c:v>
                </c:pt>
                <c:pt idx="8331">
                  <c:v>83.57</c:v>
                </c:pt>
                <c:pt idx="8332">
                  <c:v>83.58</c:v>
                </c:pt>
                <c:pt idx="8333">
                  <c:v>83.59</c:v>
                </c:pt>
                <c:pt idx="8334">
                  <c:v>83.6</c:v>
                </c:pt>
                <c:pt idx="8335">
                  <c:v>83.61</c:v>
                </c:pt>
                <c:pt idx="8336">
                  <c:v>83.62</c:v>
                </c:pt>
                <c:pt idx="8337">
                  <c:v>83.63</c:v>
                </c:pt>
                <c:pt idx="8338">
                  <c:v>83.64</c:v>
                </c:pt>
                <c:pt idx="8339">
                  <c:v>83.65</c:v>
                </c:pt>
                <c:pt idx="8340">
                  <c:v>83.66</c:v>
                </c:pt>
                <c:pt idx="8341">
                  <c:v>83.67</c:v>
                </c:pt>
                <c:pt idx="8342">
                  <c:v>83.68</c:v>
                </c:pt>
                <c:pt idx="8343">
                  <c:v>83.69</c:v>
                </c:pt>
                <c:pt idx="8344">
                  <c:v>83.7</c:v>
                </c:pt>
                <c:pt idx="8345">
                  <c:v>83.71</c:v>
                </c:pt>
                <c:pt idx="8346">
                  <c:v>83.72</c:v>
                </c:pt>
                <c:pt idx="8347">
                  <c:v>83.73</c:v>
                </c:pt>
                <c:pt idx="8348">
                  <c:v>83.74</c:v>
                </c:pt>
                <c:pt idx="8349">
                  <c:v>83.75</c:v>
                </c:pt>
                <c:pt idx="8350">
                  <c:v>83.76</c:v>
                </c:pt>
                <c:pt idx="8351">
                  <c:v>83.77</c:v>
                </c:pt>
                <c:pt idx="8352">
                  <c:v>83.78</c:v>
                </c:pt>
                <c:pt idx="8353">
                  <c:v>83.79</c:v>
                </c:pt>
                <c:pt idx="8354">
                  <c:v>83.8</c:v>
                </c:pt>
                <c:pt idx="8355">
                  <c:v>83.81</c:v>
                </c:pt>
                <c:pt idx="8356">
                  <c:v>83.82</c:v>
                </c:pt>
                <c:pt idx="8357">
                  <c:v>83.83</c:v>
                </c:pt>
                <c:pt idx="8358">
                  <c:v>83.84</c:v>
                </c:pt>
                <c:pt idx="8359">
                  <c:v>83.85</c:v>
                </c:pt>
                <c:pt idx="8360">
                  <c:v>83.86</c:v>
                </c:pt>
                <c:pt idx="8361">
                  <c:v>83.87</c:v>
                </c:pt>
                <c:pt idx="8362">
                  <c:v>83.88</c:v>
                </c:pt>
                <c:pt idx="8363">
                  <c:v>83.89</c:v>
                </c:pt>
                <c:pt idx="8364">
                  <c:v>83.9</c:v>
                </c:pt>
                <c:pt idx="8365">
                  <c:v>83.91</c:v>
                </c:pt>
                <c:pt idx="8366">
                  <c:v>83.92</c:v>
                </c:pt>
                <c:pt idx="8367">
                  <c:v>83.93</c:v>
                </c:pt>
                <c:pt idx="8368">
                  <c:v>83.94</c:v>
                </c:pt>
                <c:pt idx="8369">
                  <c:v>83.95</c:v>
                </c:pt>
                <c:pt idx="8370">
                  <c:v>83.96</c:v>
                </c:pt>
                <c:pt idx="8371">
                  <c:v>83.97</c:v>
                </c:pt>
                <c:pt idx="8372">
                  <c:v>83.98</c:v>
                </c:pt>
                <c:pt idx="8373">
                  <c:v>83.99</c:v>
                </c:pt>
                <c:pt idx="8374">
                  <c:v>84</c:v>
                </c:pt>
                <c:pt idx="8375">
                  <c:v>84.01</c:v>
                </c:pt>
                <c:pt idx="8376">
                  <c:v>84.02</c:v>
                </c:pt>
                <c:pt idx="8377">
                  <c:v>84.03</c:v>
                </c:pt>
                <c:pt idx="8378">
                  <c:v>84.04</c:v>
                </c:pt>
                <c:pt idx="8379">
                  <c:v>84.05</c:v>
                </c:pt>
                <c:pt idx="8380">
                  <c:v>84.06</c:v>
                </c:pt>
                <c:pt idx="8381">
                  <c:v>84.07</c:v>
                </c:pt>
                <c:pt idx="8382">
                  <c:v>84.08</c:v>
                </c:pt>
                <c:pt idx="8383">
                  <c:v>84.09</c:v>
                </c:pt>
                <c:pt idx="8384">
                  <c:v>84.1</c:v>
                </c:pt>
                <c:pt idx="8385">
                  <c:v>84.11</c:v>
                </c:pt>
                <c:pt idx="8386">
                  <c:v>84.12</c:v>
                </c:pt>
                <c:pt idx="8387">
                  <c:v>84.13</c:v>
                </c:pt>
                <c:pt idx="8388">
                  <c:v>84.14</c:v>
                </c:pt>
                <c:pt idx="8389">
                  <c:v>84.15</c:v>
                </c:pt>
                <c:pt idx="8390">
                  <c:v>84.16</c:v>
                </c:pt>
                <c:pt idx="8391">
                  <c:v>84.17</c:v>
                </c:pt>
                <c:pt idx="8392">
                  <c:v>84.18</c:v>
                </c:pt>
                <c:pt idx="8393">
                  <c:v>84.19</c:v>
                </c:pt>
                <c:pt idx="8394">
                  <c:v>84.2</c:v>
                </c:pt>
                <c:pt idx="8395">
                  <c:v>84.21</c:v>
                </c:pt>
                <c:pt idx="8396">
                  <c:v>84.22</c:v>
                </c:pt>
                <c:pt idx="8397">
                  <c:v>84.23</c:v>
                </c:pt>
                <c:pt idx="8398">
                  <c:v>84.24</c:v>
                </c:pt>
                <c:pt idx="8399">
                  <c:v>84.25</c:v>
                </c:pt>
                <c:pt idx="8400">
                  <c:v>84.26</c:v>
                </c:pt>
                <c:pt idx="8401">
                  <c:v>84.27</c:v>
                </c:pt>
                <c:pt idx="8402">
                  <c:v>84.28</c:v>
                </c:pt>
                <c:pt idx="8403">
                  <c:v>84.29</c:v>
                </c:pt>
                <c:pt idx="8404">
                  <c:v>84.3</c:v>
                </c:pt>
                <c:pt idx="8405">
                  <c:v>84.31</c:v>
                </c:pt>
                <c:pt idx="8406">
                  <c:v>84.32</c:v>
                </c:pt>
                <c:pt idx="8407">
                  <c:v>84.33</c:v>
                </c:pt>
                <c:pt idx="8408">
                  <c:v>84.34</c:v>
                </c:pt>
                <c:pt idx="8409">
                  <c:v>84.35</c:v>
                </c:pt>
                <c:pt idx="8410">
                  <c:v>84.36</c:v>
                </c:pt>
                <c:pt idx="8411">
                  <c:v>84.37</c:v>
                </c:pt>
                <c:pt idx="8412">
                  <c:v>84.38</c:v>
                </c:pt>
                <c:pt idx="8413">
                  <c:v>84.39</c:v>
                </c:pt>
                <c:pt idx="8414">
                  <c:v>84.4</c:v>
                </c:pt>
                <c:pt idx="8415">
                  <c:v>84.41</c:v>
                </c:pt>
                <c:pt idx="8416">
                  <c:v>84.42</c:v>
                </c:pt>
                <c:pt idx="8417">
                  <c:v>84.43</c:v>
                </c:pt>
                <c:pt idx="8418">
                  <c:v>84.44</c:v>
                </c:pt>
                <c:pt idx="8419">
                  <c:v>84.45</c:v>
                </c:pt>
                <c:pt idx="8420">
                  <c:v>84.46</c:v>
                </c:pt>
                <c:pt idx="8421">
                  <c:v>84.47</c:v>
                </c:pt>
                <c:pt idx="8422">
                  <c:v>84.48</c:v>
                </c:pt>
                <c:pt idx="8423">
                  <c:v>84.49</c:v>
                </c:pt>
                <c:pt idx="8424">
                  <c:v>84.5</c:v>
                </c:pt>
                <c:pt idx="8425">
                  <c:v>84.51</c:v>
                </c:pt>
                <c:pt idx="8426">
                  <c:v>84.52</c:v>
                </c:pt>
                <c:pt idx="8427">
                  <c:v>84.53</c:v>
                </c:pt>
                <c:pt idx="8428">
                  <c:v>84.54</c:v>
                </c:pt>
                <c:pt idx="8429">
                  <c:v>84.55</c:v>
                </c:pt>
                <c:pt idx="8430">
                  <c:v>84.56</c:v>
                </c:pt>
                <c:pt idx="8431">
                  <c:v>84.57</c:v>
                </c:pt>
                <c:pt idx="8432">
                  <c:v>84.58</c:v>
                </c:pt>
                <c:pt idx="8433">
                  <c:v>84.59</c:v>
                </c:pt>
                <c:pt idx="8434">
                  <c:v>84.6</c:v>
                </c:pt>
                <c:pt idx="8435">
                  <c:v>84.61</c:v>
                </c:pt>
                <c:pt idx="8436">
                  <c:v>84.62</c:v>
                </c:pt>
                <c:pt idx="8437">
                  <c:v>84.63</c:v>
                </c:pt>
                <c:pt idx="8438">
                  <c:v>84.64</c:v>
                </c:pt>
                <c:pt idx="8439">
                  <c:v>84.65</c:v>
                </c:pt>
                <c:pt idx="8440">
                  <c:v>84.66</c:v>
                </c:pt>
                <c:pt idx="8441">
                  <c:v>84.67</c:v>
                </c:pt>
                <c:pt idx="8442">
                  <c:v>84.68</c:v>
                </c:pt>
                <c:pt idx="8443">
                  <c:v>84.69</c:v>
                </c:pt>
                <c:pt idx="8444">
                  <c:v>84.7</c:v>
                </c:pt>
                <c:pt idx="8445">
                  <c:v>84.71</c:v>
                </c:pt>
                <c:pt idx="8446">
                  <c:v>84.72</c:v>
                </c:pt>
                <c:pt idx="8447">
                  <c:v>84.73</c:v>
                </c:pt>
                <c:pt idx="8448">
                  <c:v>84.74</c:v>
                </c:pt>
                <c:pt idx="8449">
                  <c:v>84.75</c:v>
                </c:pt>
                <c:pt idx="8450">
                  <c:v>84.76</c:v>
                </c:pt>
                <c:pt idx="8451">
                  <c:v>84.77</c:v>
                </c:pt>
                <c:pt idx="8452">
                  <c:v>84.78</c:v>
                </c:pt>
                <c:pt idx="8453">
                  <c:v>84.79</c:v>
                </c:pt>
                <c:pt idx="8454">
                  <c:v>84.8</c:v>
                </c:pt>
                <c:pt idx="8455">
                  <c:v>84.81</c:v>
                </c:pt>
                <c:pt idx="8456">
                  <c:v>84.82</c:v>
                </c:pt>
                <c:pt idx="8457">
                  <c:v>84.83</c:v>
                </c:pt>
                <c:pt idx="8458">
                  <c:v>84.84</c:v>
                </c:pt>
                <c:pt idx="8459">
                  <c:v>84.85</c:v>
                </c:pt>
                <c:pt idx="8460">
                  <c:v>84.86</c:v>
                </c:pt>
                <c:pt idx="8461">
                  <c:v>84.87</c:v>
                </c:pt>
                <c:pt idx="8462">
                  <c:v>84.88</c:v>
                </c:pt>
                <c:pt idx="8463">
                  <c:v>84.89</c:v>
                </c:pt>
                <c:pt idx="8464">
                  <c:v>84.9</c:v>
                </c:pt>
                <c:pt idx="8465">
                  <c:v>84.91</c:v>
                </c:pt>
                <c:pt idx="8466">
                  <c:v>84.92</c:v>
                </c:pt>
                <c:pt idx="8467">
                  <c:v>84.93</c:v>
                </c:pt>
                <c:pt idx="8468">
                  <c:v>84.94</c:v>
                </c:pt>
                <c:pt idx="8469">
                  <c:v>84.95</c:v>
                </c:pt>
                <c:pt idx="8470">
                  <c:v>84.96</c:v>
                </c:pt>
                <c:pt idx="8471">
                  <c:v>84.97</c:v>
                </c:pt>
                <c:pt idx="8472">
                  <c:v>84.98</c:v>
                </c:pt>
                <c:pt idx="8473">
                  <c:v>84.99</c:v>
                </c:pt>
                <c:pt idx="8474">
                  <c:v>85</c:v>
                </c:pt>
                <c:pt idx="8475">
                  <c:v>85.01</c:v>
                </c:pt>
                <c:pt idx="8476">
                  <c:v>85.02</c:v>
                </c:pt>
                <c:pt idx="8477">
                  <c:v>85.03</c:v>
                </c:pt>
                <c:pt idx="8478">
                  <c:v>85.04</c:v>
                </c:pt>
                <c:pt idx="8479">
                  <c:v>85.05</c:v>
                </c:pt>
                <c:pt idx="8480">
                  <c:v>85.06</c:v>
                </c:pt>
                <c:pt idx="8481">
                  <c:v>85.07</c:v>
                </c:pt>
                <c:pt idx="8482">
                  <c:v>85.08</c:v>
                </c:pt>
                <c:pt idx="8483">
                  <c:v>85.09</c:v>
                </c:pt>
                <c:pt idx="8484">
                  <c:v>85.1</c:v>
                </c:pt>
                <c:pt idx="8485">
                  <c:v>85.11</c:v>
                </c:pt>
                <c:pt idx="8486">
                  <c:v>85.12</c:v>
                </c:pt>
                <c:pt idx="8487">
                  <c:v>85.13</c:v>
                </c:pt>
                <c:pt idx="8488">
                  <c:v>85.14</c:v>
                </c:pt>
                <c:pt idx="8489">
                  <c:v>85.15</c:v>
                </c:pt>
                <c:pt idx="8490">
                  <c:v>85.16</c:v>
                </c:pt>
                <c:pt idx="8491">
                  <c:v>85.17</c:v>
                </c:pt>
                <c:pt idx="8492">
                  <c:v>85.18</c:v>
                </c:pt>
                <c:pt idx="8493">
                  <c:v>85.19</c:v>
                </c:pt>
                <c:pt idx="8494">
                  <c:v>85.2</c:v>
                </c:pt>
                <c:pt idx="8495">
                  <c:v>85.21</c:v>
                </c:pt>
                <c:pt idx="8496">
                  <c:v>85.22</c:v>
                </c:pt>
                <c:pt idx="8497">
                  <c:v>85.23</c:v>
                </c:pt>
                <c:pt idx="8498">
                  <c:v>85.24</c:v>
                </c:pt>
                <c:pt idx="8499">
                  <c:v>85.25</c:v>
                </c:pt>
                <c:pt idx="8500">
                  <c:v>85.26</c:v>
                </c:pt>
                <c:pt idx="8501">
                  <c:v>85.27</c:v>
                </c:pt>
                <c:pt idx="8502">
                  <c:v>85.28</c:v>
                </c:pt>
                <c:pt idx="8503">
                  <c:v>85.29</c:v>
                </c:pt>
                <c:pt idx="8504">
                  <c:v>85.3</c:v>
                </c:pt>
                <c:pt idx="8505">
                  <c:v>85.31</c:v>
                </c:pt>
                <c:pt idx="8506">
                  <c:v>85.32</c:v>
                </c:pt>
                <c:pt idx="8507">
                  <c:v>85.33</c:v>
                </c:pt>
                <c:pt idx="8508">
                  <c:v>85.34</c:v>
                </c:pt>
                <c:pt idx="8509">
                  <c:v>85.35</c:v>
                </c:pt>
                <c:pt idx="8510">
                  <c:v>85.36</c:v>
                </c:pt>
                <c:pt idx="8511">
                  <c:v>85.37</c:v>
                </c:pt>
                <c:pt idx="8512">
                  <c:v>85.38</c:v>
                </c:pt>
                <c:pt idx="8513">
                  <c:v>85.39</c:v>
                </c:pt>
                <c:pt idx="8514">
                  <c:v>85.4</c:v>
                </c:pt>
                <c:pt idx="8515">
                  <c:v>85.41</c:v>
                </c:pt>
                <c:pt idx="8516">
                  <c:v>85.42</c:v>
                </c:pt>
                <c:pt idx="8517">
                  <c:v>85.43</c:v>
                </c:pt>
                <c:pt idx="8518">
                  <c:v>85.44</c:v>
                </c:pt>
                <c:pt idx="8519">
                  <c:v>85.45</c:v>
                </c:pt>
                <c:pt idx="8520">
                  <c:v>85.46</c:v>
                </c:pt>
                <c:pt idx="8521">
                  <c:v>85.47</c:v>
                </c:pt>
                <c:pt idx="8522">
                  <c:v>85.48</c:v>
                </c:pt>
                <c:pt idx="8523">
                  <c:v>85.49</c:v>
                </c:pt>
                <c:pt idx="8524">
                  <c:v>85.5</c:v>
                </c:pt>
                <c:pt idx="8525">
                  <c:v>85.51</c:v>
                </c:pt>
                <c:pt idx="8526">
                  <c:v>85.52</c:v>
                </c:pt>
                <c:pt idx="8527">
                  <c:v>85.53</c:v>
                </c:pt>
                <c:pt idx="8528">
                  <c:v>85.54</c:v>
                </c:pt>
                <c:pt idx="8529">
                  <c:v>85.55</c:v>
                </c:pt>
                <c:pt idx="8530">
                  <c:v>85.56</c:v>
                </c:pt>
                <c:pt idx="8531">
                  <c:v>85.57</c:v>
                </c:pt>
                <c:pt idx="8532">
                  <c:v>85.58</c:v>
                </c:pt>
                <c:pt idx="8533">
                  <c:v>85.59</c:v>
                </c:pt>
                <c:pt idx="8534">
                  <c:v>85.6</c:v>
                </c:pt>
                <c:pt idx="8535">
                  <c:v>85.61</c:v>
                </c:pt>
                <c:pt idx="8536">
                  <c:v>85.62</c:v>
                </c:pt>
                <c:pt idx="8537">
                  <c:v>85.63</c:v>
                </c:pt>
                <c:pt idx="8538">
                  <c:v>85.64</c:v>
                </c:pt>
                <c:pt idx="8539">
                  <c:v>85.65</c:v>
                </c:pt>
                <c:pt idx="8540">
                  <c:v>85.66</c:v>
                </c:pt>
                <c:pt idx="8541">
                  <c:v>85.67</c:v>
                </c:pt>
                <c:pt idx="8542">
                  <c:v>85.68</c:v>
                </c:pt>
                <c:pt idx="8543">
                  <c:v>85.69</c:v>
                </c:pt>
                <c:pt idx="8544">
                  <c:v>85.7</c:v>
                </c:pt>
                <c:pt idx="8545">
                  <c:v>85.71</c:v>
                </c:pt>
                <c:pt idx="8546">
                  <c:v>85.72</c:v>
                </c:pt>
                <c:pt idx="8547">
                  <c:v>85.73</c:v>
                </c:pt>
                <c:pt idx="8548">
                  <c:v>85.74</c:v>
                </c:pt>
                <c:pt idx="8549">
                  <c:v>85.75</c:v>
                </c:pt>
                <c:pt idx="8550">
                  <c:v>85.76</c:v>
                </c:pt>
                <c:pt idx="8551">
                  <c:v>85.77</c:v>
                </c:pt>
                <c:pt idx="8552">
                  <c:v>85.78</c:v>
                </c:pt>
                <c:pt idx="8553">
                  <c:v>85.79</c:v>
                </c:pt>
                <c:pt idx="8554">
                  <c:v>85.8</c:v>
                </c:pt>
                <c:pt idx="8555">
                  <c:v>85.81</c:v>
                </c:pt>
                <c:pt idx="8556">
                  <c:v>85.82</c:v>
                </c:pt>
                <c:pt idx="8557">
                  <c:v>85.83</c:v>
                </c:pt>
                <c:pt idx="8558">
                  <c:v>85.84</c:v>
                </c:pt>
                <c:pt idx="8559">
                  <c:v>85.85</c:v>
                </c:pt>
                <c:pt idx="8560">
                  <c:v>85.86</c:v>
                </c:pt>
                <c:pt idx="8561">
                  <c:v>85.87</c:v>
                </c:pt>
                <c:pt idx="8562">
                  <c:v>85.88</c:v>
                </c:pt>
                <c:pt idx="8563">
                  <c:v>85.89</c:v>
                </c:pt>
                <c:pt idx="8564">
                  <c:v>85.9</c:v>
                </c:pt>
                <c:pt idx="8565">
                  <c:v>85.91</c:v>
                </c:pt>
                <c:pt idx="8566">
                  <c:v>85.92</c:v>
                </c:pt>
                <c:pt idx="8567">
                  <c:v>85.93</c:v>
                </c:pt>
                <c:pt idx="8568">
                  <c:v>85.94</c:v>
                </c:pt>
                <c:pt idx="8569">
                  <c:v>85.95</c:v>
                </c:pt>
                <c:pt idx="8570">
                  <c:v>85.96</c:v>
                </c:pt>
                <c:pt idx="8571">
                  <c:v>85.97</c:v>
                </c:pt>
                <c:pt idx="8572">
                  <c:v>85.98</c:v>
                </c:pt>
                <c:pt idx="8573">
                  <c:v>85.99</c:v>
                </c:pt>
                <c:pt idx="8574">
                  <c:v>86</c:v>
                </c:pt>
                <c:pt idx="8575">
                  <c:v>86.01</c:v>
                </c:pt>
                <c:pt idx="8576">
                  <c:v>86.02</c:v>
                </c:pt>
                <c:pt idx="8577">
                  <c:v>86.03</c:v>
                </c:pt>
                <c:pt idx="8578">
                  <c:v>86.04</c:v>
                </c:pt>
                <c:pt idx="8579">
                  <c:v>86.05</c:v>
                </c:pt>
                <c:pt idx="8580">
                  <c:v>86.06</c:v>
                </c:pt>
                <c:pt idx="8581">
                  <c:v>86.07</c:v>
                </c:pt>
                <c:pt idx="8582">
                  <c:v>86.08</c:v>
                </c:pt>
                <c:pt idx="8583">
                  <c:v>86.09</c:v>
                </c:pt>
                <c:pt idx="8584">
                  <c:v>86.1</c:v>
                </c:pt>
                <c:pt idx="8585">
                  <c:v>86.11</c:v>
                </c:pt>
                <c:pt idx="8586">
                  <c:v>86.12</c:v>
                </c:pt>
                <c:pt idx="8587">
                  <c:v>86.13</c:v>
                </c:pt>
                <c:pt idx="8588">
                  <c:v>86.14</c:v>
                </c:pt>
                <c:pt idx="8589">
                  <c:v>86.15</c:v>
                </c:pt>
                <c:pt idx="8590">
                  <c:v>86.16</c:v>
                </c:pt>
                <c:pt idx="8591">
                  <c:v>86.17</c:v>
                </c:pt>
                <c:pt idx="8592">
                  <c:v>86.18</c:v>
                </c:pt>
                <c:pt idx="8593">
                  <c:v>86.19</c:v>
                </c:pt>
                <c:pt idx="8594">
                  <c:v>86.2</c:v>
                </c:pt>
                <c:pt idx="8595">
                  <c:v>86.21</c:v>
                </c:pt>
                <c:pt idx="8596">
                  <c:v>86.22</c:v>
                </c:pt>
                <c:pt idx="8597">
                  <c:v>86.23</c:v>
                </c:pt>
                <c:pt idx="8598">
                  <c:v>86.24</c:v>
                </c:pt>
                <c:pt idx="8599">
                  <c:v>86.25</c:v>
                </c:pt>
                <c:pt idx="8600">
                  <c:v>86.26</c:v>
                </c:pt>
                <c:pt idx="8601">
                  <c:v>86.27</c:v>
                </c:pt>
                <c:pt idx="8602">
                  <c:v>86.28</c:v>
                </c:pt>
                <c:pt idx="8603">
                  <c:v>86.29</c:v>
                </c:pt>
                <c:pt idx="8604">
                  <c:v>86.3</c:v>
                </c:pt>
                <c:pt idx="8605">
                  <c:v>86.31</c:v>
                </c:pt>
                <c:pt idx="8606">
                  <c:v>86.32</c:v>
                </c:pt>
                <c:pt idx="8607">
                  <c:v>86.33</c:v>
                </c:pt>
                <c:pt idx="8608">
                  <c:v>86.34</c:v>
                </c:pt>
                <c:pt idx="8609">
                  <c:v>86.35</c:v>
                </c:pt>
                <c:pt idx="8610">
                  <c:v>86.36</c:v>
                </c:pt>
                <c:pt idx="8611">
                  <c:v>86.37</c:v>
                </c:pt>
                <c:pt idx="8612">
                  <c:v>86.38</c:v>
                </c:pt>
                <c:pt idx="8613">
                  <c:v>86.39</c:v>
                </c:pt>
                <c:pt idx="8614">
                  <c:v>86.4</c:v>
                </c:pt>
                <c:pt idx="8615">
                  <c:v>86.41</c:v>
                </c:pt>
                <c:pt idx="8616">
                  <c:v>86.42</c:v>
                </c:pt>
                <c:pt idx="8617">
                  <c:v>86.43</c:v>
                </c:pt>
                <c:pt idx="8618">
                  <c:v>86.44</c:v>
                </c:pt>
                <c:pt idx="8619">
                  <c:v>86.45</c:v>
                </c:pt>
                <c:pt idx="8620">
                  <c:v>86.46</c:v>
                </c:pt>
                <c:pt idx="8621">
                  <c:v>86.47</c:v>
                </c:pt>
                <c:pt idx="8622">
                  <c:v>86.48</c:v>
                </c:pt>
                <c:pt idx="8623">
                  <c:v>86.49</c:v>
                </c:pt>
                <c:pt idx="8624">
                  <c:v>86.5</c:v>
                </c:pt>
                <c:pt idx="8625">
                  <c:v>86.51</c:v>
                </c:pt>
                <c:pt idx="8626">
                  <c:v>86.52</c:v>
                </c:pt>
                <c:pt idx="8627">
                  <c:v>86.53</c:v>
                </c:pt>
                <c:pt idx="8628">
                  <c:v>86.54</c:v>
                </c:pt>
                <c:pt idx="8629">
                  <c:v>86.55</c:v>
                </c:pt>
                <c:pt idx="8630">
                  <c:v>86.56</c:v>
                </c:pt>
                <c:pt idx="8631">
                  <c:v>86.57</c:v>
                </c:pt>
                <c:pt idx="8632">
                  <c:v>86.58</c:v>
                </c:pt>
                <c:pt idx="8633">
                  <c:v>86.59</c:v>
                </c:pt>
                <c:pt idx="8634">
                  <c:v>86.6</c:v>
                </c:pt>
                <c:pt idx="8635">
                  <c:v>86.61</c:v>
                </c:pt>
                <c:pt idx="8636">
                  <c:v>86.62</c:v>
                </c:pt>
                <c:pt idx="8637">
                  <c:v>86.63</c:v>
                </c:pt>
                <c:pt idx="8638">
                  <c:v>86.64</c:v>
                </c:pt>
                <c:pt idx="8639">
                  <c:v>86.65</c:v>
                </c:pt>
                <c:pt idx="8640">
                  <c:v>86.66</c:v>
                </c:pt>
                <c:pt idx="8641">
                  <c:v>86.67</c:v>
                </c:pt>
                <c:pt idx="8642">
                  <c:v>86.68</c:v>
                </c:pt>
                <c:pt idx="8643">
                  <c:v>86.69</c:v>
                </c:pt>
                <c:pt idx="8644">
                  <c:v>86.7</c:v>
                </c:pt>
                <c:pt idx="8645">
                  <c:v>86.71</c:v>
                </c:pt>
                <c:pt idx="8646">
                  <c:v>86.72</c:v>
                </c:pt>
                <c:pt idx="8647">
                  <c:v>86.73</c:v>
                </c:pt>
                <c:pt idx="8648">
                  <c:v>86.74</c:v>
                </c:pt>
                <c:pt idx="8649">
                  <c:v>86.75</c:v>
                </c:pt>
                <c:pt idx="8650">
                  <c:v>86.76</c:v>
                </c:pt>
                <c:pt idx="8651">
                  <c:v>86.77</c:v>
                </c:pt>
                <c:pt idx="8652">
                  <c:v>86.78</c:v>
                </c:pt>
                <c:pt idx="8653">
                  <c:v>86.79</c:v>
                </c:pt>
                <c:pt idx="8654">
                  <c:v>86.8</c:v>
                </c:pt>
                <c:pt idx="8655">
                  <c:v>86.81</c:v>
                </c:pt>
                <c:pt idx="8656">
                  <c:v>86.82</c:v>
                </c:pt>
                <c:pt idx="8657">
                  <c:v>86.83</c:v>
                </c:pt>
                <c:pt idx="8658">
                  <c:v>86.84</c:v>
                </c:pt>
                <c:pt idx="8659">
                  <c:v>86.85</c:v>
                </c:pt>
                <c:pt idx="8660">
                  <c:v>86.86</c:v>
                </c:pt>
                <c:pt idx="8661">
                  <c:v>86.87</c:v>
                </c:pt>
                <c:pt idx="8662">
                  <c:v>86.88</c:v>
                </c:pt>
                <c:pt idx="8663">
                  <c:v>86.89</c:v>
                </c:pt>
                <c:pt idx="8664">
                  <c:v>86.9</c:v>
                </c:pt>
                <c:pt idx="8665">
                  <c:v>86.91</c:v>
                </c:pt>
                <c:pt idx="8666">
                  <c:v>86.92</c:v>
                </c:pt>
                <c:pt idx="8667">
                  <c:v>86.93</c:v>
                </c:pt>
                <c:pt idx="8668">
                  <c:v>86.94</c:v>
                </c:pt>
                <c:pt idx="8669">
                  <c:v>86.95</c:v>
                </c:pt>
                <c:pt idx="8670">
                  <c:v>86.96</c:v>
                </c:pt>
                <c:pt idx="8671">
                  <c:v>86.97</c:v>
                </c:pt>
                <c:pt idx="8672">
                  <c:v>86.98</c:v>
                </c:pt>
                <c:pt idx="8673">
                  <c:v>86.99</c:v>
                </c:pt>
                <c:pt idx="8674">
                  <c:v>87</c:v>
                </c:pt>
                <c:pt idx="8675">
                  <c:v>87.01</c:v>
                </c:pt>
                <c:pt idx="8676">
                  <c:v>87.02</c:v>
                </c:pt>
                <c:pt idx="8677">
                  <c:v>87.03</c:v>
                </c:pt>
                <c:pt idx="8678">
                  <c:v>87.04</c:v>
                </c:pt>
                <c:pt idx="8679">
                  <c:v>87.05</c:v>
                </c:pt>
                <c:pt idx="8680">
                  <c:v>87.06</c:v>
                </c:pt>
                <c:pt idx="8681">
                  <c:v>87.07</c:v>
                </c:pt>
                <c:pt idx="8682">
                  <c:v>87.08</c:v>
                </c:pt>
                <c:pt idx="8683">
                  <c:v>87.09</c:v>
                </c:pt>
                <c:pt idx="8684">
                  <c:v>87.1</c:v>
                </c:pt>
                <c:pt idx="8685">
                  <c:v>87.11</c:v>
                </c:pt>
                <c:pt idx="8686">
                  <c:v>87.12</c:v>
                </c:pt>
                <c:pt idx="8687">
                  <c:v>87.13</c:v>
                </c:pt>
                <c:pt idx="8688">
                  <c:v>87.14</c:v>
                </c:pt>
                <c:pt idx="8689">
                  <c:v>87.15</c:v>
                </c:pt>
                <c:pt idx="8690">
                  <c:v>87.16</c:v>
                </c:pt>
                <c:pt idx="8691">
                  <c:v>87.17</c:v>
                </c:pt>
                <c:pt idx="8692">
                  <c:v>87.18</c:v>
                </c:pt>
                <c:pt idx="8693">
                  <c:v>87.19</c:v>
                </c:pt>
                <c:pt idx="8694">
                  <c:v>87.2</c:v>
                </c:pt>
                <c:pt idx="8695">
                  <c:v>87.21</c:v>
                </c:pt>
                <c:pt idx="8696">
                  <c:v>87.22</c:v>
                </c:pt>
                <c:pt idx="8697">
                  <c:v>87.23</c:v>
                </c:pt>
                <c:pt idx="8698">
                  <c:v>87.24</c:v>
                </c:pt>
                <c:pt idx="8699">
                  <c:v>87.25</c:v>
                </c:pt>
                <c:pt idx="8700">
                  <c:v>87.26</c:v>
                </c:pt>
                <c:pt idx="8701">
                  <c:v>87.27</c:v>
                </c:pt>
                <c:pt idx="8702">
                  <c:v>87.28</c:v>
                </c:pt>
                <c:pt idx="8703">
                  <c:v>87.29</c:v>
                </c:pt>
                <c:pt idx="8704">
                  <c:v>87.3</c:v>
                </c:pt>
                <c:pt idx="8705">
                  <c:v>87.31</c:v>
                </c:pt>
                <c:pt idx="8706">
                  <c:v>87.32</c:v>
                </c:pt>
                <c:pt idx="8707">
                  <c:v>87.33</c:v>
                </c:pt>
                <c:pt idx="8708">
                  <c:v>87.34</c:v>
                </c:pt>
                <c:pt idx="8709">
                  <c:v>87.35</c:v>
                </c:pt>
                <c:pt idx="8710">
                  <c:v>87.36</c:v>
                </c:pt>
                <c:pt idx="8711">
                  <c:v>87.37</c:v>
                </c:pt>
                <c:pt idx="8712">
                  <c:v>87.38</c:v>
                </c:pt>
                <c:pt idx="8713">
                  <c:v>87.39</c:v>
                </c:pt>
                <c:pt idx="8714">
                  <c:v>87.4</c:v>
                </c:pt>
                <c:pt idx="8715">
                  <c:v>87.41</c:v>
                </c:pt>
                <c:pt idx="8716">
                  <c:v>87.42</c:v>
                </c:pt>
                <c:pt idx="8717">
                  <c:v>87.43</c:v>
                </c:pt>
                <c:pt idx="8718">
                  <c:v>87.44</c:v>
                </c:pt>
                <c:pt idx="8719">
                  <c:v>87.45</c:v>
                </c:pt>
                <c:pt idx="8720">
                  <c:v>87.46</c:v>
                </c:pt>
                <c:pt idx="8721">
                  <c:v>87.47</c:v>
                </c:pt>
                <c:pt idx="8722">
                  <c:v>87.48</c:v>
                </c:pt>
                <c:pt idx="8723">
                  <c:v>87.49</c:v>
                </c:pt>
                <c:pt idx="8724">
                  <c:v>87.5</c:v>
                </c:pt>
                <c:pt idx="8725">
                  <c:v>87.51</c:v>
                </c:pt>
                <c:pt idx="8726">
                  <c:v>87.52</c:v>
                </c:pt>
                <c:pt idx="8727">
                  <c:v>87.53</c:v>
                </c:pt>
                <c:pt idx="8728">
                  <c:v>87.54</c:v>
                </c:pt>
                <c:pt idx="8729">
                  <c:v>87.55</c:v>
                </c:pt>
                <c:pt idx="8730">
                  <c:v>87.56</c:v>
                </c:pt>
                <c:pt idx="8731">
                  <c:v>87.57</c:v>
                </c:pt>
                <c:pt idx="8732">
                  <c:v>87.58</c:v>
                </c:pt>
                <c:pt idx="8733">
                  <c:v>87.59</c:v>
                </c:pt>
                <c:pt idx="8734">
                  <c:v>87.6</c:v>
                </c:pt>
                <c:pt idx="8735">
                  <c:v>87.61</c:v>
                </c:pt>
                <c:pt idx="8736">
                  <c:v>87.62</c:v>
                </c:pt>
                <c:pt idx="8737">
                  <c:v>87.63</c:v>
                </c:pt>
                <c:pt idx="8738">
                  <c:v>87.64</c:v>
                </c:pt>
                <c:pt idx="8739">
                  <c:v>87.65</c:v>
                </c:pt>
                <c:pt idx="8740">
                  <c:v>87.66</c:v>
                </c:pt>
                <c:pt idx="8741">
                  <c:v>87.67</c:v>
                </c:pt>
                <c:pt idx="8742">
                  <c:v>87.68</c:v>
                </c:pt>
                <c:pt idx="8743">
                  <c:v>87.69</c:v>
                </c:pt>
                <c:pt idx="8744">
                  <c:v>87.7</c:v>
                </c:pt>
                <c:pt idx="8745">
                  <c:v>87.71</c:v>
                </c:pt>
                <c:pt idx="8746">
                  <c:v>87.72</c:v>
                </c:pt>
                <c:pt idx="8747">
                  <c:v>87.73</c:v>
                </c:pt>
                <c:pt idx="8748">
                  <c:v>87.74</c:v>
                </c:pt>
                <c:pt idx="8749">
                  <c:v>87.75</c:v>
                </c:pt>
                <c:pt idx="8750">
                  <c:v>87.76</c:v>
                </c:pt>
                <c:pt idx="8751">
                  <c:v>87.77</c:v>
                </c:pt>
                <c:pt idx="8752">
                  <c:v>87.78</c:v>
                </c:pt>
                <c:pt idx="8753">
                  <c:v>87.79</c:v>
                </c:pt>
                <c:pt idx="8754">
                  <c:v>87.8</c:v>
                </c:pt>
                <c:pt idx="8755">
                  <c:v>87.81</c:v>
                </c:pt>
                <c:pt idx="8756">
                  <c:v>87.82</c:v>
                </c:pt>
                <c:pt idx="8757">
                  <c:v>87.83</c:v>
                </c:pt>
                <c:pt idx="8758">
                  <c:v>87.84</c:v>
                </c:pt>
                <c:pt idx="8759">
                  <c:v>87.85</c:v>
                </c:pt>
                <c:pt idx="8760">
                  <c:v>87.86</c:v>
                </c:pt>
                <c:pt idx="8761">
                  <c:v>87.87</c:v>
                </c:pt>
                <c:pt idx="8762">
                  <c:v>87.88</c:v>
                </c:pt>
                <c:pt idx="8763">
                  <c:v>87.89</c:v>
                </c:pt>
                <c:pt idx="8764">
                  <c:v>87.9</c:v>
                </c:pt>
                <c:pt idx="8765">
                  <c:v>87.91</c:v>
                </c:pt>
                <c:pt idx="8766">
                  <c:v>87.92</c:v>
                </c:pt>
                <c:pt idx="8767">
                  <c:v>87.93</c:v>
                </c:pt>
                <c:pt idx="8768">
                  <c:v>87.94</c:v>
                </c:pt>
                <c:pt idx="8769">
                  <c:v>87.95</c:v>
                </c:pt>
                <c:pt idx="8770">
                  <c:v>87.96</c:v>
                </c:pt>
                <c:pt idx="8771">
                  <c:v>87.97</c:v>
                </c:pt>
                <c:pt idx="8772">
                  <c:v>87.98</c:v>
                </c:pt>
                <c:pt idx="8773">
                  <c:v>87.99</c:v>
                </c:pt>
                <c:pt idx="8774">
                  <c:v>88</c:v>
                </c:pt>
                <c:pt idx="8775">
                  <c:v>88.01</c:v>
                </c:pt>
                <c:pt idx="8776">
                  <c:v>88.02</c:v>
                </c:pt>
                <c:pt idx="8777">
                  <c:v>88.03</c:v>
                </c:pt>
                <c:pt idx="8778">
                  <c:v>88.04</c:v>
                </c:pt>
                <c:pt idx="8779">
                  <c:v>88.05</c:v>
                </c:pt>
                <c:pt idx="8780">
                  <c:v>88.06</c:v>
                </c:pt>
                <c:pt idx="8781">
                  <c:v>88.07</c:v>
                </c:pt>
                <c:pt idx="8782">
                  <c:v>88.08</c:v>
                </c:pt>
                <c:pt idx="8783">
                  <c:v>88.09</c:v>
                </c:pt>
                <c:pt idx="8784">
                  <c:v>88.1</c:v>
                </c:pt>
                <c:pt idx="8785">
                  <c:v>88.11</c:v>
                </c:pt>
                <c:pt idx="8786">
                  <c:v>88.12</c:v>
                </c:pt>
                <c:pt idx="8787">
                  <c:v>88.13</c:v>
                </c:pt>
                <c:pt idx="8788">
                  <c:v>88.14</c:v>
                </c:pt>
                <c:pt idx="8789">
                  <c:v>88.15</c:v>
                </c:pt>
                <c:pt idx="8790">
                  <c:v>88.16</c:v>
                </c:pt>
                <c:pt idx="8791">
                  <c:v>88.17</c:v>
                </c:pt>
                <c:pt idx="8792">
                  <c:v>88.18</c:v>
                </c:pt>
                <c:pt idx="8793">
                  <c:v>88.19</c:v>
                </c:pt>
                <c:pt idx="8794">
                  <c:v>88.2</c:v>
                </c:pt>
                <c:pt idx="8795">
                  <c:v>88.21</c:v>
                </c:pt>
                <c:pt idx="8796">
                  <c:v>88.22</c:v>
                </c:pt>
                <c:pt idx="8797">
                  <c:v>88.23</c:v>
                </c:pt>
                <c:pt idx="8798">
                  <c:v>88.24</c:v>
                </c:pt>
                <c:pt idx="8799">
                  <c:v>88.25</c:v>
                </c:pt>
                <c:pt idx="8800">
                  <c:v>88.26</c:v>
                </c:pt>
                <c:pt idx="8801">
                  <c:v>88.27</c:v>
                </c:pt>
                <c:pt idx="8802">
                  <c:v>88.28</c:v>
                </c:pt>
                <c:pt idx="8803">
                  <c:v>88.29</c:v>
                </c:pt>
                <c:pt idx="8804">
                  <c:v>88.3</c:v>
                </c:pt>
                <c:pt idx="8805">
                  <c:v>88.31</c:v>
                </c:pt>
                <c:pt idx="8806">
                  <c:v>88.32</c:v>
                </c:pt>
                <c:pt idx="8807">
                  <c:v>88.33</c:v>
                </c:pt>
                <c:pt idx="8808">
                  <c:v>88.34</c:v>
                </c:pt>
                <c:pt idx="8809">
                  <c:v>88.35</c:v>
                </c:pt>
                <c:pt idx="8810">
                  <c:v>88.36</c:v>
                </c:pt>
                <c:pt idx="8811">
                  <c:v>88.37</c:v>
                </c:pt>
                <c:pt idx="8812">
                  <c:v>88.38</c:v>
                </c:pt>
                <c:pt idx="8813">
                  <c:v>88.39</c:v>
                </c:pt>
                <c:pt idx="8814">
                  <c:v>88.4</c:v>
                </c:pt>
                <c:pt idx="8815">
                  <c:v>88.41</c:v>
                </c:pt>
                <c:pt idx="8816">
                  <c:v>88.42</c:v>
                </c:pt>
                <c:pt idx="8817">
                  <c:v>88.43</c:v>
                </c:pt>
                <c:pt idx="8818">
                  <c:v>88.44</c:v>
                </c:pt>
                <c:pt idx="8819">
                  <c:v>88.45</c:v>
                </c:pt>
                <c:pt idx="8820">
                  <c:v>88.46</c:v>
                </c:pt>
                <c:pt idx="8821">
                  <c:v>88.47</c:v>
                </c:pt>
                <c:pt idx="8822">
                  <c:v>88.48</c:v>
                </c:pt>
                <c:pt idx="8823">
                  <c:v>88.49</c:v>
                </c:pt>
                <c:pt idx="8824">
                  <c:v>88.5</c:v>
                </c:pt>
                <c:pt idx="8825">
                  <c:v>88.51</c:v>
                </c:pt>
                <c:pt idx="8826">
                  <c:v>88.52</c:v>
                </c:pt>
                <c:pt idx="8827">
                  <c:v>88.53</c:v>
                </c:pt>
                <c:pt idx="8828">
                  <c:v>88.54</c:v>
                </c:pt>
                <c:pt idx="8829">
                  <c:v>88.55</c:v>
                </c:pt>
                <c:pt idx="8830">
                  <c:v>88.56</c:v>
                </c:pt>
                <c:pt idx="8831">
                  <c:v>88.57</c:v>
                </c:pt>
                <c:pt idx="8832">
                  <c:v>88.58</c:v>
                </c:pt>
                <c:pt idx="8833">
                  <c:v>88.59</c:v>
                </c:pt>
                <c:pt idx="8834">
                  <c:v>88.6</c:v>
                </c:pt>
                <c:pt idx="8835">
                  <c:v>88.61</c:v>
                </c:pt>
                <c:pt idx="8836">
                  <c:v>88.62</c:v>
                </c:pt>
                <c:pt idx="8837">
                  <c:v>88.63</c:v>
                </c:pt>
                <c:pt idx="8838">
                  <c:v>88.64</c:v>
                </c:pt>
                <c:pt idx="8839">
                  <c:v>88.65</c:v>
                </c:pt>
                <c:pt idx="8840">
                  <c:v>88.66</c:v>
                </c:pt>
                <c:pt idx="8841">
                  <c:v>88.67</c:v>
                </c:pt>
                <c:pt idx="8842">
                  <c:v>88.68</c:v>
                </c:pt>
                <c:pt idx="8843">
                  <c:v>88.69</c:v>
                </c:pt>
                <c:pt idx="8844">
                  <c:v>88.7</c:v>
                </c:pt>
                <c:pt idx="8845">
                  <c:v>88.71</c:v>
                </c:pt>
                <c:pt idx="8846">
                  <c:v>88.72</c:v>
                </c:pt>
                <c:pt idx="8847">
                  <c:v>88.73</c:v>
                </c:pt>
                <c:pt idx="8848">
                  <c:v>88.74</c:v>
                </c:pt>
                <c:pt idx="8849">
                  <c:v>88.75</c:v>
                </c:pt>
                <c:pt idx="8850">
                  <c:v>88.76</c:v>
                </c:pt>
                <c:pt idx="8851">
                  <c:v>88.77</c:v>
                </c:pt>
                <c:pt idx="8852">
                  <c:v>88.78</c:v>
                </c:pt>
                <c:pt idx="8853">
                  <c:v>88.79</c:v>
                </c:pt>
                <c:pt idx="8854">
                  <c:v>88.8</c:v>
                </c:pt>
                <c:pt idx="8855">
                  <c:v>88.81</c:v>
                </c:pt>
                <c:pt idx="8856">
                  <c:v>88.82</c:v>
                </c:pt>
                <c:pt idx="8857">
                  <c:v>88.83</c:v>
                </c:pt>
                <c:pt idx="8858">
                  <c:v>88.84</c:v>
                </c:pt>
                <c:pt idx="8859">
                  <c:v>88.85</c:v>
                </c:pt>
                <c:pt idx="8860">
                  <c:v>88.86</c:v>
                </c:pt>
                <c:pt idx="8861">
                  <c:v>88.87</c:v>
                </c:pt>
                <c:pt idx="8862">
                  <c:v>88.88</c:v>
                </c:pt>
                <c:pt idx="8863">
                  <c:v>88.89</c:v>
                </c:pt>
                <c:pt idx="8864">
                  <c:v>88.9</c:v>
                </c:pt>
                <c:pt idx="8865">
                  <c:v>88.91</c:v>
                </c:pt>
                <c:pt idx="8866">
                  <c:v>88.92</c:v>
                </c:pt>
                <c:pt idx="8867">
                  <c:v>88.93</c:v>
                </c:pt>
                <c:pt idx="8868">
                  <c:v>88.94</c:v>
                </c:pt>
                <c:pt idx="8869">
                  <c:v>88.95</c:v>
                </c:pt>
                <c:pt idx="8870">
                  <c:v>88.96</c:v>
                </c:pt>
                <c:pt idx="8871">
                  <c:v>88.97</c:v>
                </c:pt>
                <c:pt idx="8872">
                  <c:v>88.98</c:v>
                </c:pt>
                <c:pt idx="8873">
                  <c:v>88.99</c:v>
                </c:pt>
                <c:pt idx="8874">
                  <c:v>89</c:v>
                </c:pt>
                <c:pt idx="8875">
                  <c:v>89.01</c:v>
                </c:pt>
                <c:pt idx="8876">
                  <c:v>89.02</c:v>
                </c:pt>
                <c:pt idx="8877">
                  <c:v>89.03</c:v>
                </c:pt>
                <c:pt idx="8878">
                  <c:v>89.04</c:v>
                </c:pt>
                <c:pt idx="8879">
                  <c:v>89.05</c:v>
                </c:pt>
                <c:pt idx="8880">
                  <c:v>89.06</c:v>
                </c:pt>
                <c:pt idx="8881">
                  <c:v>89.07</c:v>
                </c:pt>
                <c:pt idx="8882">
                  <c:v>89.08</c:v>
                </c:pt>
                <c:pt idx="8883">
                  <c:v>89.09</c:v>
                </c:pt>
                <c:pt idx="8884">
                  <c:v>89.1</c:v>
                </c:pt>
                <c:pt idx="8885">
                  <c:v>89.11</c:v>
                </c:pt>
                <c:pt idx="8886">
                  <c:v>89.12</c:v>
                </c:pt>
                <c:pt idx="8887">
                  <c:v>89.13</c:v>
                </c:pt>
                <c:pt idx="8888">
                  <c:v>89.14</c:v>
                </c:pt>
                <c:pt idx="8889">
                  <c:v>89.15</c:v>
                </c:pt>
                <c:pt idx="8890">
                  <c:v>89.16</c:v>
                </c:pt>
                <c:pt idx="8891">
                  <c:v>89.17</c:v>
                </c:pt>
                <c:pt idx="8892">
                  <c:v>89.18</c:v>
                </c:pt>
                <c:pt idx="8893">
                  <c:v>89.19</c:v>
                </c:pt>
                <c:pt idx="8894">
                  <c:v>89.2</c:v>
                </c:pt>
                <c:pt idx="8895">
                  <c:v>89.21</c:v>
                </c:pt>
                <c:pt idx="8896">
                  <c:v>89.22</c:v>
                </c:pt>
                <c:pt idx="8897">
                  <c:v>89.23</c:v>
                </c:pt>
                <c:pt idx="8898">
                  <c:v>89.24</c:v>
                </c:pt>
                <c:pt idx="8899">
                  <c:v>89.25</c:v>
                </c:pt>
                <c:pt idx="8900">
                  <c:v>89.26</c:v>
                </c:pt>
                <c:pt idx="8901">
                  <c:v>89.27</c:v>
                </c:pt>
                <c:pt idx="8902">
                  <c:v>89.28</c:v>
                </c:pt>
                <c:pt idx="8903">
                  <c:v>89.29</c:v>
                </c:pt>
                <c:pt idx="8904">
                  <c:v>89.3</c:v>
                </c:pt>
                <c:pt idx="8905">
                  <c:v>89.31</c:v>
                </c:pt>
                <c:pt idx="8906">
                  <c:v>89.32</c:v>
                </c:pt>
                <c:pt idx="8907">
                  <c:v>89.33</c:v>
                </c:pt>
                <c:pt idx="8908">
                  <c:v>89.34</c:v>
                </c:pt>
                <c:pt idx="8909">
                  <c:v>89.35</c:v>
                </c:pt>
                <c:pt idx="8910">
                  <c:v>89.36</c:v>
                </c:pt>
                <c:pt idx="8911">
                  <c:v>89.37</c:v>
                </c:pt>
                <c:pt idx="8912">
                  <c:v>89.38</c:v>
                </c:pt>
                <c:pt idx="8913">
                  <c:v>89.39</c:v>
                </c:pt>
                <c:pt idx="8914">
                  <c:v>89.4</c:v>
                </c:pt>
                <c:pt idx="8915">
                  <c:v>89.41</c:v>
                </c:pt>
                <c:pt idx="8916">
                  <c:v>89.42</c:v>
                </c:pt>
                <c:pt idx="8917">
                  <c:v>89.43</c:v>
                </c:pt>
                <c:pt idx="8918">
                  <c:v>89.44</c:v>
                </c:pt>
                <c:pt idx="8919">
                  <c:v>89.45</c:v>
                </c:pt>
                <c:pt idx="8920">
                  <c:v>89.46</c:v>
                </c:pt>
                <c:pt idx="8921">
                  <c:v>89.47</c:v>
                </c:pt>
                <c:pt idx="8922">
                  <c:v>89.48</c:v>
                </c:pt>
                <c:pt idx="8923">
                  <c:v>89.49</c:v>
                </c:pt>
                <c:pt idx="8924">
                  <c:v>89.5</c:v>
                </c:pt>
                <c:pt idx="8925">
                  <c:v>89.51</c:v>
                </c:pt>
                <c:pt idx="8926">
                  <c:v>89.52</c:v>
                </c:pt>
                <c:pt idx="8927">
                  <c:v>89.53</c:v>
                </c:pt>
                <c:pt idx="8928">
                  <c:v>89.54</c:v>
                </c:pt>
                <c:pt idx="8929">
                  <c:v>89.55</c:v>
                </c:pt>
                <c:pt idx="8930">
                  <c:v>89.56</c:v>
                </c:pt>
                <c:pt idx="8931">
                  <c:v>89.57</c:v>
                </c:pt>
                <c:pt idx="8932">
                  <c:v>89.58</c:v>
                </c:pt>
                <c:pt idx="8933">
                  <c:v>89.59</c:v>
                </c:pt>
                <c:pt idx="8934">
                  <c:v>89.6</c:v>
                </c:pt>
                <c:pt idx="8935">
                  <c:v>89.61</c:v>
                </c:pt>
                <c:pt idx="8936">
                  <c:v>89.62</c:v>
                </c:pt>
                <c:pt idx="8937">
                  <c:v>89.63</c:v>
                </c:pt>
                <c:pt idx="8938">
                  <c:v>89.64</c:v>
                </c:pt>
                <c:pt idx="8939">
                  <c:v>89.65</c:v>
                </c:pt>
                <c:pt idx="8940">
                  <c:v>89.66</c:v>
                </c:pt>
                <c:pt idx="8941">
                  <c:v>89.67</c:v>
                </c:pt>
                <c:pt idx="8942">
                  <c:v>89.68</c:v>
                </c:pt>
                <c:pt idx="8943">
                  <c:v>89.69</c:v>
                </c:pt>
                <c:pt idx="8944">
                  <c:v>89.7</c:v>
                </c:pt>
                <c:pt idx="8945">
                  <c:v>89.71</c:v>
                </c:pt>
                <c:pt idx="8946">
                  <c:v>89.72</c:v>
                </c:pt>
                <c:pt idx="8947">
                  <c:v>89.73</c:v>
                </c:pt>
                <c:pt idx="8948">
                  <c:v>89.74</c:v>
                </c:pt>
                <c:pt idx="8949">
                  <c:v>89.75</c:v>
                </c:pt>
                <c:pt idx="8950">
                  <c:v>89.76</c:v>
                </c:pt>
                <c:pt idx="8951">
                  <c:v>89.77</c:v>
                </c:pt>
                <c:pt idx="8952">
                  <c:v>89.78</c:v>
                </c:pt>
                <c:pt idx="8953">
                  <c:v>89.79</c:v>
                </c:pt>
                <c:pt idx="8954">
                  <c:v>89.8</c:v>
                </c:pt>
                <c:pt idx="8955">
                  <c:v>89.81</c:v>
                </c:pt>
                <c:pt idx="8956">
                  <c:v>89.82</c:v>
                </c:pt>
                <c:pt idx="8957">
                  <c:v>89.83</c:v>
                </c:pt>
                <c:pt idx="8958">
                  <c:v>89.84</c:v>
                </c:pt>
                <c:pt idx="8959">
                  <c:v>89.85</c:v>
                </c:pt>
                <c:pt idx="8960">
                  <c:v>89.86</c:v>
                </c:pt>
                <c:pt idx="8961">
                  <c:v>89.87</c:v>
                </c:pt>
                <c:pt idx="8962">
                  <c:v>89.88</c:v>
                </c:pt>
                <c:pt idx="8963">
                  <c:v>89.89</c:v>
                </c:pt>
                <c:pt idx="8964">
                  <c:v>89.9</c:v>
                </c:pt>
                <c:pt idx="8965">
                  <c:v>89.91</c:v>
                </c:pt>
                <c:pt idx="8966">
                  <c:v>89.92</c:v>
                </c:pt>
                <c:pt idx="8967">
                  <c:v>89.93</c:v>
                </c:pt>
                <c:pt idx="8968">
                  <c:v>89.94</c:v>
                </c:pt>
                <c:pt idx="8969">
                  <c:v>89.95</c:v>
                </c:pt>
                <c:pt idx="8970">
                  <c:v>89.96</c:v>
                </c:pt>
                <c:pt idx="8971">
                  <c:v>89.97</c:v>
                </c:pt>
                <c:pt idx="8972">
                  <c:v>89.98</c:v>
                </c:pt>
                <c:pt idx="8973">
                  <c:v>89.99</c:v>
                </c:pt>
                <c:pt idx="8974">
                  <c:v>90</c:v>
                </c:pt>
                <c:pt idx="8975">
                  <c:v>90.01</c:v>
                </c:pt>
                <c:pt idx="8976">
                  <c:v>90.02</c:v>
                </c:pt>
                <c:pt idx="8977">
                  <c:v>90.03</c:v>
                </c:pt>
                <c:pt idx="8978">
                  <c:v>90.04</c:v>
                </c:pt>
                <c:pt idx="8979">
                  <c:v>90.05</c:v>
                </c:pt>
                <c:pt idx="8980">
                  <c:v>90.06</c:v>
                </c:pt>
                <c:pt idx="8981">
                  <c:v>90.07</c:v>
                </c:pt>
                <c:pt idx="8982">
                  <c:v>90.08</c:v>
                </c:pt>
                <c:pt idx="8983">
                  <c:v>90.09</c:v>
                </c:pt>
                <c:pt idx="8984">
                  <c:v>90.1</c:v>
                </c:pt>
                <c:pt idx="8985">
                  <c:v>90.11</c:v>
                </c:pt>
                <c:pt idx="8986">
                  <c:v>90.12</c:v>
                </c:pt>
                <c:pt idx="8987">
                  <c:v>90.13</c:v>
                </c:pt>
                <c:pt idx="8988">
                  <c:v>90.14</c:v>
                </c:pt>
                <c:pt idx="8989">
                  <c:v>90.15</c:v>
                </c:pt>
                <c:pt idx="8990">
                  <c:v>90.16</c:v>
                </c:pt>
                <c:pt idx="8991">
                  <c:v>90.17</c:v>
                </c:pt>
                <c:pt idx="8992">
                  <c:v>90.18</c:v>
                </c:pt>
                <c:pt idx="8993">
                  <c:v>90.19</c:v>
                </c:pt>
                <c:pt idx="8994">
                  <c:v>90.2</c:v>
                </c:pt>
                <c:pt idx="8995">
                  <c:v>90.21</c:v>
                </c:pt>
                <c:pt idx="8996">
                  <c:v>90.22</c:v>
                </c:pt>
                <c:pt idx="8997">
                  <c:v>90.23</c:v>
                </c:pt>
                <c:pt idx="8998">
                  <c:v>90.24</c:v>
                </c:pt>
                <c:pt idx="8999">
                  <c:v>90.25</c:v>
                </c:pt>
                <c:pt idx="9000">
                  <c:v>90.26</c:v>
                </c:pt>
                <c:pt idx="9001">
                  <c:v>90.27</c:v>
                </c:pt>
                <c:pt idx="9002">
                  <c:v>90.28</c:v>
                </c:pt>
                <c:pt idx="9003">
                  <c:v>90.29</c:v>
                </c:pt>
                <c:pt idx="9004">
                  <c:v>90.3</c:v>
                </c:pt>
                <c:pt idx="9005">
                  <c:v>90.31</c:v>
                </c:pt>
                <c:pt idx="9006">
                  <c:v>90.32</c:v>
                </c:pt>
                <c:pt idx="9007">
                  <c:v>90.33</c:v>
                </c:pt>
                <c:pt idx="9008">
                  <c:v>90.34</c:v>
                </c:pt>
                <c:pt idx="9009">
                  <c:v>90.35</c:v>
                </c:pt>
                <c:pt idx="9010">
                  <c:v>90.36</c:v>
                </c:pt>
                <c:pt idx="9011">
                  <c:v>90.37</c:v>
                </c:pt>
                <c:pt idx="9012">
                  <c:v>90.38</c:v>
                </c:pt>
                <c:pt idx="9013">
                  <c:v>90.39</c:v>
                </c:pt>
                <c:pt idx="9014">
                  <c:v>90.4</c:v>
                </c:pt>
                <c:pt idx="9015">
                  <c:v>90.41</c:v>
                </c:pt>
                <c:pt idx="9016">
                  <c:v>90.42</c:v>
                </c:pt>
                <c:pt idx="9017">
                  <c:v>90.43</c:v>
                </c:pt>
                <c:pt idx="9018">
                  <c:v>90.44</c:v>
                </c:pt>
                <c:pt idx="9019">
                  <c:v>90.45</c:v>
                </c:pt>
                <c:pt idx="9020">
                  <c:v>90.46</c:v>
                </c:pt>
                <c:pt idx="9021">
                  <c:v>90.47</c:v>
                </c:pt>
                <c:pt idx="9022">
                  <c:v>90.48</c:v>
                </c:pt>
                <c:pt idx="9023">
                  <c:v>90.49</c:v>
                </c:pt>
                <c:pt idx="9024">
                  <c:v>90.5</c:v>
                </c:pt>
                <c:pt idx="9025">
                  <c:v>90.51</c:v>
                </c:pt>
                <c:pt idx="9026">
                  <c:v>90.52</c:v>
                </c:pt>
                <c:pt idx="9027">
                  <c:v>90.53</c:v>
                </c:pt>
                <c:pt idx="9028">
                  <c:v>90.54</c:v>
                </c:pt>
                <c:pt idx="9029">
                  <c:v>90.55</c:v>
                </c:pt>
                <c:pt idx="9030">
                  <c:v>90.56</c:v>
                </c:pt>
                <c:pt idx="9031">
                  <c:v>90.57</c:v>
                </c:pt>
                <c:pt idx="9032">
                  <c:v>90.58</c:v>
                </c:pt>
                <c:pt idx="9033">
                  <c:v>90.59</c:v>
                </c:pt>
                <c:pt idx="9034">
                  <c:v>90.6</c:v>
                </c:pt>
                <c:pt idx="9035">
                  <c:v>90.61</c:v>
                </c:pt>
                <c:pt idx="9036">
                  <c:v>90.62</c:v>
                </c:pt>
                <c:pt idx="9037">
                  <c:v>90.63</c:v>
                </c:pt>
                <c:pt idx="9038">
                  <c:v>90.64</c:v>
                </c:pt>
                <c:pt idx="9039">
                  <c:v>90.65</c:v>
                </c:pt>
                <c:pt idx="9040">
                  <c:v>90.66</c:v>
                </c:pt>
                <c:pt idx="9041">
                  <c:v>90.67</c:v>
                </c:pt>
                <c:pt idx="9042">
                  <c:v>90.68</c:v>
                </c:pt>
                <c:pt idx="9043">
                  <c:v>90.69</c:v>
                </c:pt>
                <c:pt idx="9044">
                  <c:v>90.7</c:v>
                </c:pt>
                <c:pt idx="9045">
                  <c:v>90.71</c:v>
                </c:pt>
                <c:pt idx="9046">
                  <c:v>90.72</c:v>
                </c:pt>
                <c:pt idx="9047">
                  <c:v>90.73</c:v>
                </c:pt>
                <c:pt idx="9048">
                  <c:v>90.74</c:v>
                </c:pt>
                <c:pt idx="9049">
                  <c:v>90.75</c:v>
                </c:pt>
                <c:pt idx="9050">
                  <c:v>90.76</c:v>
                </c:pt>
                <c:pt idx="9051">
                  <c:v>90.77</c:v>
                </c:pt>
                <c:pt idx="9052">
                  <c:v>90.78</c:v>
                </c:pt>
                <c:pt idx="9053">
                  <c:v>90.79</c:v>
                </c:pt>
                <c:pt idx="9054">
                  <c:v>90.8</c:v>
                </c:pt>
                <c:pt idx="9055">
                  <c:v>90.81</c:v>
                </c:pt>
                <c:pt idx="9056">
                  <c:v>90.82</c:v>
                </c:pt>
                <c:pt idx="9057">
                  <c:v>90.83</c:v>
                </c:pt>
                <c:pt idx="9058">
                  <c:v>90.84</c:v>
                </c:pt>
                <c:pt idx="9059">
                  <c:v>90.85</c:v>
                </c:pt>
                <c:pt idx="9060">
                  <c:v>90.86</c:v>
                </c:pt>
                <c:pt idx="9061">
                  <c:v>90.87</c:v>
                </c:pt>
                <c:pt idx="9062">
                  <c:v>90.88</c:v>
                </c:pt>
                <c:pt idx="9063">
                  <c:v>90.89</c:v>
                </c:pt>
                <c:pt idx="9064">
                  <c:v>90.9</c:v>
                </c:pt>
                <c:pt idx="9065">
                  <c:v>90.91</c:v>
                </c:pt>
                <c:pt idx="9066">
                  <c:v>90.92</c:v>
                </c:pt>
                <c:pt idx="9067">
                  <c:v>90.93</c:v>
                </c:pt>
                <c:pt idx="9068">
                  <c:v>90.94</c:v>
                </c:pt>
                <c:pt idx="9069">
                  <c:v>90.95</c:v>
                </c:pt>
                <c:pt idx="9070">
                  <c:v>90.96</c:v>
                </c:pt>
                <c:pt idx="9071">
                  <c:v>90.97</c:v>
                </c:pt>
                <c:pt idx="9072">
                  <c:v>90.98</c:v>
                </c:pt>
                <c:pt idx="9073">
                  <c:v>90.99</c:v>
                </c:pt>
                <c:pt idx="9074">
                  <c:v>91</c:v>
                </c:pt>
                <c:pt idx="9075">
                  <c:v>91.01</c:v>
                </c:pt>
                <c:pt idx="9076">
                  <c:v>91.02</c:v>
                </c:pt>
                <c:pt idx="9077">
                  <c:v>91.03</c:v>
                </c:pt>
                <c:pt idx="9078">
                  <c:v>91.04</c:v>
                </c:pt>
                <c:pt idx="9079">
                  <c:v>91.05</c:v>
                </c:pt>
                <c:pt idx="9080">
                  <c:v>91.06</c:v>
                </c:pt>
                <c:pt idx="9081">
                  <c:v>91.07</c:v>
                </c:pt>
                <c:pt idx="9082">
                  <c:v>91.08</c:v>
                </c:pt>
                <c:pt idx="9083">
                  <c:v>91.09</c:v>
                </c:pt>
                <c:pt idx="9084">
                  <c:v>91.1</c:v>
                </c:pt>
                <c:pt idx="9085">
                  <c:v>91.11</c:v>
                </c:pt>
                <c:pt idx="9086">
                  <c:v>91.12</c:v>
                </c:pt>
                <c:pt idx="9087">
                  <c:v>91.13</c:v>
                </c:pt>
                <c:pt idx="9088">
                  <c:v>91.14</c:v>
                </c:pt>
                <c:pt idx="9089">
                  <c:v>91.15</c:v>
                </c:pt>
                <c:pt idx="9090">
                  <c:v>91.16</c:v>
                </c:pt>
                <c:pt idx="9091">
                  <c:v>91.17</c:v>
                </c:pt>
                <c:pt idx="9092">
                  <c:v>91.18</c:v>
                </c:pt>
                <c:pt idx="9093">
                  <c:v>91.19</c:v>
                </c:pt>
                <c:pt idx="9094">
                  <c:v>91.2</c:v>
                </c:pt>
                <c:pt idx="9095">
                  <c:v>91.21</c:v>
                </c:pt>
                <c:pt idx="9096">
                  <c:v>91.22</c:v>
                </c:pt>
                <c:pt idx="9097">
                  <c:v>91.23</c:v>
                </c:pt>
                <c:pt idx="9098">
                  <c:v>91.24</c:v>
                </c:pt>
                <c:pt idx="9099">
                  <c:v>91.25</c:v>
                </c:pt>
                <c:pt idx="9100">
                  <c:v>91.26</c:v>
                </c:pt>
                <c:pt idx="9101">
                  <c:v>91.27</c:v>
                </c:pt>
                <c:pt idx="9102">
                  <c:v>91.28</c:v>
                </c:pt>
                <c:pt idx="9103">
                  <c:v>91.29</c:v>
                </c:pt>
                <c:pt idx="9104">
                  <c:v>91.3</c:v>
                </c:pt>
                <c:pt idx="9105">
                  <c:v>91.31</c:v>
                </c:pt>
                <c:pt idx="9106">
                  <c:v>91.32</c:v>
                </c:pt>
                <c:pt idx="9107">
                  <c:v>91.33</c:v>
                </c:pt>
                <c:pt idx="9108">
                  <c:v>91.34</c:v>
                </c:pt>
                <c:pt idx="9109">
                  <c:v>91.35</c:v>
                </c:pt>
                <c:pt idx="9110">
                  <c:v>91.36</c:v>
                </c:pt>
                <c:pt idx="9111">
                  <c:v>91.37</c:v>
                </c:pt>
                <c:pt idx="9112">
                  <c:v>91.38</c:v>
                </c:pt>
                <c:pt idx="9113">
                  <c:v>91.39</c:v>
                </c:pt>
                <c:pt idx="9114">
                  <c:v>91.4</c:v>
                </c:pt>
                <c:pt idx="9115">
                  <c:v>91.41</c:v>
                </c:pt>
                <c:pt idx="9116">
                  <c:v>91.42</c:v>
                </c:pt>
                <c:pt idx="9117">
                  <c:v>91.43</c:v>
                </c:pt>
                <c:pt idx="9118">
                  <c:v>91.44</c:v>
                </c:pt>
                <c:pt idx="9119">
                  <c:v>91.45</c:v>
                </c:pt>
                <c:pt idx="9120">
                  <c:v>91.46</c:v>
                </c:pt>
                <c:pt idx="9121">
                  <c:v>91.47</c:v>
                </c:pt>
                <c:pt idx="9122">
                  <c:v>91.48</c:v>
                </c:pt>
                <c:pt idx="9123">
                  <c:v>91.49</c:v>
                </c:pt>
                <c:pt idx="9124">
                  <c:v>91.5</c:v>
                </c:pt>
                <c:pt idx="9125">
                  <c:v>91.51</c:v>
                </c:pt>
                <c:pt idx="9126">
                  <c:v>91.52</c:v>
                </c:pt>
                <c:pt idx="9127">
                  <c:v>91.53</c:v>
                </c:pt>
                <c:pt idx="9128">
                  <c:v>91.54</c:v>
                </c:pt>
                <c:pt idx="9129">
                  <c:v>91.55</c:v>
                </c:pt>
                <c:pt idx="9130">
                  <c:v>91.56</c:v>
                </c:pt>
                <c:pt idx="9131">
                  <c:v>91.57</c:v>
                </c:pt>
                <c:pt idx="9132">
                  <c:v>91.58</c:v>
                </c:pt>
                <c:pt idx="9133">
                  <c:v>91.59</c:v>
                </c:pt>
                <c:pt idx="9134">
                  <c:v>91.6</c:v>
                </c:pt>
                <c:pt idx="9135">
                  <c:v>91.61</c:v>
                </c:pt>
                <c:pt idx="9136">
                  <c:v>91.62</c:v>
                </c:pt>
                <c:pt idx="9137">
                  <c:v>91.63</c:v>
                </c:pt>
                <c:pt idx="9138">
                  <c:v>91.64</c:v>
                </c:pt>
                <c:pt idx="9139">
                  <c:v>91.65</c:v>
                </c:pt>
                <c:pt idx="9140">
                  <c:v>91.66</c:v>
                </c:pt>
                <c:pt idx="9141">
                  <c:v>91.67</c:v>
                </c:pt>
                <c:pt idx="9142">
                  <c:v>91.68</c:v>
                </c:pt>
                <c:pt idx="9143">
                  <c:v>91.69</c:v>
                </c:pt>
                <c:pt idx="9144">
                  <c:v>91.7</c:v>
                </c:pt>
                <c:pt idx="9145">
                  <c:v>91.71</c:v>
                </c:pt>
                <c:pt idx="9146">
                  <c:v>91.72</c:v>
                </c:pt>
                <c:pt idx="9147">
                  <c:v>91.73</c:v>
                </c:pt>
                <c:pt idx="9148">
                  <c:v>91.74</c:v>
                </c:pt>
                <c:pt idx="9149">
                  <c:v>91.75</c:v>
                </c:pt>
                <c:pt idx="9150">
                  <c:v>91.76</c:v>
                </c:pt>
                <c:pt idx="9151">
                  <c:v>91.77</c:v>
                </c:pt>
                <c:pt idx="9152">
                  <c:v>91.78</c:v>
                </c:pt>
                <c:pt idx="9153">
                  <c:v>91.79</c:v>
                </c:pt>
                <c:pt idx="9154">
                  <c:v>91.8</c:v>
                </c:pt>
                <c:pt idx="9155">
                  <c:v>91.81</c:v>
                </c:pt>
                <c:pt idx="9156">
                  <c:v>91.82</c:v>
                </c:pt>
                <c:pt idx="9157">
                  <c:v>91.83</c:v>
                </c:pt>
                <c:pt idx="9158">
                  <c:v>91.84</c:v>
                </c:pt>
                <c:pt idx="9159">
                  <c:v>91.85</c:v>
                </c:pt>
                <c:pt idx="9160">
                  <c:v>91.86</c:v>
                </c:pt>
                <c:pt idx="9161">
                  <c:v>91.87</c:v>
                </c:pt>
                <c:pt idx="9162">
                  <c:v>91.88</c:v>
                </c:pt>
                <c:pt idx="9163">
                  <c:v>91.89</c:v>
                </c:pt>
                <c:pt idx="9164">
                  <c:v>91.9</c:v>
                </c:pt>
                <c:pt idx="9165">
                  <c:v>91.91</c:v>
                </c:pt>
                <c:pt idx="9166">
                  <c:v>91.92</c:v>
                </c:pt>
                <c:pt idx="9167">
                  <c:v>91.93</c:v>
                </c:pt>
                <c:pt idx="9168">
                  <c:v>91.94</c:v>
                </c:pt>
                <c:pt idx="9169">
                  <c:v>91.95</c:v>
                </c:pt>
                <c:pt idx="9170">
                  <c:v>91.96</c:v>
                </c:pt>
                <c:pt idx="9171">
                  <c:v>91.97</c:v>
                </c:pt>
                <c:pt idx="9172">
                  <c:v>91.98</c:v>
                </c:pt>
                <c:pt idx="9173">
                  <c:v>91.99</c:v>
                </c:pt>
                <c:pt idx="9174">
                  <c:v>92</c:v>
                </c:pt>
                <c:pt idx="9175">
                  <c:v>92.01</c:v>
                </c:pt>
                <c:pt idx="9176">
                  <c:v>92.02</c:v>
                </c:pt>
                <c:pt idx="9177">
                  <c:v>92.03</c:v>
                </c:pt>
                <c:pt idx="9178">
                  <c:v>92.04</c:v>
                </c:pt>
                <c:pt idx="9179">
                  <c:v>92.05</c:v>
                </c:pt>
                <c:pt idx="9180">
                  <c:v>92.06</c:v>
                </c:pt>
                <c:pt idx="9181">
                  <c:v>92.07</c:v>
                </c:pt>
                <c:pt idx="9182">
                  <c:v>92.08</c:v>
                </c:pt>
                <c:pt idx="9183">
                  <c:v>92.09</c:v>
                </c:pt>
                <c:pt idx="9184">
                  <c:v>92.1</c:v>
                </c:pt>
                <c:pt idx="9185">
                  <c:v>92.11</c:v>
                </c:pt>
                <c:pt idx="9186">
                  <c:v>92.12</c:v>
                </c:pt>
                <c:pt idx="9187">
                  <c:v>92.13</c:v>
                </c:pt>
                <c:pt idx="9188">
                  <c:v>92.14</c:v>
                </c:pt>
                <c:pt idx="9189">
                  <c:v>92.15</c:v>
                </c:pt>
                <c:pt idx="9190">
                  <c:v>92.16</c:v>
                </c:pt>
                <c:pt idx="9191">
                  <c:v>92.17</c:v>
                </c:pt>
                <c:pt idx="9192">
                  <c:v>92.18</c:v>
                </c:pt>
                <c:pt idx="9193">
                  <c:v>92.19</c:v>
                </c:pt>
                <c:pt idx="9194">
                  <c:v>92.2</c:v>
                </c:pt>
                <c:pt idx="9195">
                  <c:v>92.21</c:v>
                </c:pt>
                <c:pt idx="9196">
                  <c:v>92.22</c:v>
                </c:pt>
                <c:pt idx="9197">
                  <c:v>92.23</c:v>
                </c:pt>
                <c:pt idx="9198">
                  <c:v>92.24</c:v>
                </c:pt>
                <c:pt idx="9199">
                  <c:v>92.25</c:v>
                </c:pt>
                <c:pt idx="9200">
                  <c:v>92.26</c:v>
                </c:pt>
                <c:pt idx="9201">
                  <c:v>92.27</c:v>
                </c:pt>
                <c:pt idx="9202">
                  <c:v>92.28</c:v>
                </c:pt>
                <c:pt idx="9203">
                  <c:v>92.29</c:v>
                </c:pt>
                <c:pt idx="9204">
                  <c:v>92.3</c:v>
                </c:pt>
                <c:pt idx="9205">
                  <c:v>92.31</c:v>
                </c:pt>
                <c:pt idx="9206">
                  <c:v>92.32</c:v>
                </c:pt>
                <c:pt idx="9207">
                  <c:v>92.33</c:v>
                </c:pt>
                <c:pt idx="9208">
                  <c:v>92.34</c:v>
                </c:pt>
                <c:pt idx="9209">
                  <c:v>92.35</c:v>
                </c:pt>
                <c:pt idx="9210">
                  <c:v>92.36</c:v>
                </c:pt>
                <c:pt idx="9211">
                  <c:v>92.37</c:v>
                </c:pt>
                <c:pt idx="9212">
                  <c:v>92.38</c:v>
                </c:pt>
                <c:pt idx="9213">
                  <c:v>92.39</c:v>
                </c:pt>
                <c:pt idx="9214">
                  <c:v>92.4</c:v>
                </c:pt>
                <c:pt idx="9215">
                  <c:v>92.41</c:v>
                </c:pt>
                <c:pt idx="9216">
                  <c:v>92.42</c:v>
                </c:pt>
                <c:pt idx="9217">
                  <c:v>92.43</c:v>
                </c:pt>
                <c:pt idx="9218">
                  <c:v>92.44</c:v>
                </c:pt>
                <c:pt idx="9219">
                  <c:v>92.45</c:v>
                </c:pt>
                <c:pt idx="9220">
                  <c:v>92.46</c:v>
                </c:pt>
                <c:pt idx="9221">
                  <c:v>92.47</c:v>
                </c:pt>
                <c:pt idx="9222">
                  <c:v>92.48</c:v>
                </c:pt>
                <c:pt idx="9223">
                  <c:v>92.49</c:v>
                </c:pt>
                <c:pt idx="9224">
                  <c:v>92.5</c:v>
                </c:pt>
                <c:pt idx="9225">
                  <c:v>92.51</c:v>
                </c:pt>
                <c:pt idx="9226">
                  <c:v>92.52</c:v>
                </c:pt>
                <c:pt idx="9227">
                  <c:v>92.53</c:v>
                </c:pt>
                <c:pt idx="9228">
                  <c:v>92.54</c:v>
                </c:pt>
                <c:pt idx="9229">
                  <c:v>92.55</c:v>
                </c:pt>
                <c:pt idx="9230">
                  <c:v>92.56</c:v>
                </c:pt>
                <c:pt idx="9231">
                  <c:v>92.57</c:v>
                </c:pt>
                <c:pt idx="9232">
                  <c:v>92.58</c:v>
                </c:pt>
                <c:pt idx="9233">
                  <c:v>92.59</c:v>
                </c:pt>
                <c:pt idx="9234">
                  <c:v>92.6</c:v>
                </c:pt>
                <c:pt idx="9235">
                  <c:v>92.61</c:v>
                </c:pt>
                <c:pt idx="9236">
                  <c:v>92.62</c:v>
                </c:pt>
                <c:pt idx="9237">
                  <c:v>92.63</c:v>
                </c:pt>
                <c:pt idx="9238">
                  <c:v>92.64</c:v>
                </c:pt>
                <c:pt idx="9239">
                  <c:v>92.65</c:v>
                </c:pt>
                <c:pt idx="9240">
                  <c:v>92.66</c:v>
                </c:pt>
                <c:pt idx="9241">
                  <c:v>92.67</c:v>
                </c:pt>
                <c:pt idx="9242">
                  <c:v>92.68</c:v>
                </c:pt>
                <c:pt idx="9243">
                  <c:v>92.69</c:v>
                </c:pt>
                <c:pt idx="9244">
                  <c:v>92.7</c:v>
                </c:pt>
                <c:pt idx="9245">
                  <c:v>92.71</c:v>
                </c:pt>
                <c:pt idx="9246">
                  <c:v>92.72</c:v>
                </c:pt>
                <c:pt idx="9247">
                  <c:v>92.73</c:v>
                </c:pt>
                <c:pt idx="9248">
                  <c:v>92.74</c:v>
                </c:pt>
                <c:pt idx="9249">
                  <c:v>92.75</c:v>
                </c:pt>
                <c:pt idx="9250">
                  <c:v>92.76</c:v>
                </c:pt>
                <c:pt idx="9251">
                  <c:v>92.77</c:v>
                </c:pt>
                <c:pt idx="9252">
                  <c:v>92.78</c:v>
                </c:pt>
                <c:pt idx="9253">
                  <c:v>92.79</c:v>
                </c:pt>
                <c:pt idx="9254">
                  <c:v>92.8</c:v>
                </c:pt>
                <c:pt idx="9255">
                  <c:v>92.81</c:v>
                </c:pt>
                <c:pt idx="9256">
                  <c:v>92.82</c:v>
                </c:pt>
                <c:pt idx="9257">
                  <c:v>92.83</c:v>
                </c:pt>
                <c:pt idx="9258">
                  <c:v>92.84</c:v>
                </c:pt>
                <c:pt idx="9259">
                  <c:v>92.85</c:v>
                </c:pt>
                <c:pt idx="9260">
                  <c:v>92.86</c:v>
                </c:pt>
                <c:pt idx="9261">
                  <c:v>92.87</c:v>
                </c:pt>
                <c:pt idx="9262">
                  <c:v>92.88</c:v>
                </c:pt>
                <c:pt idx="9263">
                  <c:v>92.89</c:v>
                </c:pt>
                <c:pt idx="9264">
                  <c:v>92.9</c:v>
                </c:pt>
                <c:pt idx="9265">
                  <c:v>92.91</c:v>
                </c:pt>
                <c:pt idx="9266">
                  <c:v>92.92</c:v>
                </c:pt>
                <c:pt idx="9267">
                  <c:v>92.93</c:v>
                </c:pt>
                <c:pt idx="9268">
                  <c:v>92.94</c:v>
                </c:pt>
                <c:pt idx="9269">
                  <c:v>92.95</c:v>
                </c:pt>
                <c:pt idx="9270">
                  <c:v>92.96</c:v>
                </c:pt>
                <c:pt idx="9271">
                  <c:v>92.97</c:v>
                </c:pt>
                <c:pt idx="9272">
                  <c:v>92.98</c:v>
                </c:pt>
                <c:pt idx="9273">
                  <c:v>92.99</c:v>
                </c:pt>
                <c:pt idx="9274">
                  <c:v>93</c:v>
                </c:pt>
                <c:pt idx="9275">
                  <c:v>93.01</c:v>
                </c:pt>
                <c:pt idx="9276">
                  <c:v>93.02</c:v>
                </c:pt>
                <c:pt idx="9277">
                  <c:v>93.03</c:v>
                </c:pt>
                <c:pt idx="9278">
                  <c:v>93.04</c:v>
                </c:pt>
                <c:pt idx="9279">
                  <c:v>93.05</c:v>
                </c:pt>
                <c:pt idx="9280">
                  <c:v>93.06</c:v>
                </c:pt>
                <c:pt idx="9281">
                  <c:v>93.07</c:v>
                </c:pt>
                <c:pt idx="9282">
                  <c:v>93.08</c:v>
                </c:pt>
                <c:pt idx="9283">
                  <c:v>93.09</c:v>
                </c:pt>
                <c:pt idx="9284">
                  <c:v>93.1</c:v>
                </c:pt>
                <c:pt idx="9285">
                  <c:v>93.11</c:v>
                </c:pt>
                <c:pt idx="9286">
                  <c:v>93.12</c:v>
                </c:pt>
                <c:pt idx="9287">
                  <c:v>93.13</c:v>
                </c:pt>
                <c:pt idx="9288">
                  <c:v>93.14</c:v>
                </c:pt>
                <c:pt idx="9289">
                  <c:v>93.15</c:v>
                </c:pt>
                <c:pt idx="9290">
                  <c:v>93.16</c:v>
                </c:pt>
                <c:pt idx="9291">
                  <c:v>93.17</c:v>
                </c:pt>
                <c:pt idx="9292">
                  <c:v>93.18</c:v>
                </c:pt>
                <c:pt idx="9293">
                  <c:v>93.19</c:v>
                </c:pt>
                <c:pt idx="9294">
                  <c:v>93.2</c:v>
                </c:pt>
                <c:pt idx="9295">
                  <c:v>93.21</c:v>
                </c:pt>
                <c:pt idx="9296">
                  <c:v>93.22</c:v>
                </c:pt>
                <c:pt idx="9297">
                  <c:v>93.23</c:v>
                </c:pt>
                <c:pt idx="9298">
                  <c:v>93.24</c:v>
                </c:pt>
                <c:pt idx="9299">
                  <c:v>93.25</c:v>
                </c:pt>
                <c:pt idx="9300">
                  <c:v>93.26</c:v>
                </c:pt>
                <c:pt idx="9301">
                  <c:v>93.27</c:v>
                </c:pt>
                <c:pt idx="9302">
                  <c:v>93.28</c:v>
                </c:pt>
                <c:pt idx="9303">
                  <c:v>93.29</c:v>
                </c:pt>
                <c:pt idx="9304">
                  <c:v>93.3</c:v>
                </c:pt>
                <c:pt idx="9305">
                  <c:v>93.31</c:v>
                </c:pt>
                <c:pt idx="9306">
                  <c:v>93.32</c:v>
                </c:pt>
                <c:pt idx="9307">
                  <c:v>93.33</c:v>
                </c:pt>
                <c:pt idx="9308">
                  <c:v>93.34</c:v>
                </c:pt>
                <c:pt idx="9309">
                  <c:v>93.35</c:v>
                </c:pt>
                <c:pt idx="9310">
                  <c:v>93.36</c:v>
                </c:pt>
                <c:pt idx="9311">
                  <c:v>93.37</c:v>
                </c:pt>
                <c:pt idx="9312">
                  <c:v>93.38</c:v>
                </c:pt>
                <c:pt idx="9313">
                  <c:v>93.39</c:v>
                </c:pt>
                <c:pt idx="9314">
                  <c:v>93.4</c:v>
                </c:pt>
                <c:pt idx="9315">
                  <c:v>93.41</c:v>
                </c:pt>
                <c:pt idx="9316">
                  <c:v>93.42</c:v>
                </c:pt>
                <c:pt idx="9317">
                  <c:v>93.43</c:v>
                </c:pt>
                <c:pt idx="9318">
                  <c:v>93.44</c:v>
                </c:pt>
                <c:pt idx="9319">
                  <c:v>93.45</c:v>
                </c:pt>
                <c:pt idx="9320">
                  <c:v>93.46</c:v>
                </c:pt>
                <c:pt idx="9321">
                  <c:v>93.47</c:v>
                </c:pt>
                <c:pt idx="9322">
                  <c:v>93.48</c:v>
                </c:pt>
                <c:pt idx="9323">
                  <c:v>93.49</c:v>
                </c:pt>
                <c:pt idx="9324">
                  <c:v>93.5</c:v>
                </c:pt>
                <c:pt idx="9325">
                  <c:v>93.51</c:v>
                </c:pt>
                <c:pt idx="9326">
                  <c:v>93.52</c:v>
                </c:pt>
                <c:pt idx="9327">
                  <c:v>93.53</c:v>
                </c:pt>
                <c:pt idx="9328">
                  <c:v>93.54</c:v>
                </c:pt>
                <c:pt idx="9329">
                  <c:v>93.55</c:v>
                </c:pt>
                <c:pt idx="9330">
                  <c:v>93.56</c:v>
                </c:pt>
                <c:pt idx="9331">
                  <c:v>93.57</c:v>
                </c:pt>
                <c:pt idx="9332">
                  <c:v>93.58</c:v>
                </c:pt>
                <c:pt idx="9333">
                  <c:v>93.59</c:v>
                </c:pt>
                <c:pt idx="9334">
                  <c:v>93.6</c:v>
                </c:pt>
                <c:pt idx="9335">
                  <c:v>93.61</c:v>
                </c:pt>
                <c:pt idx="9336">
                  <c:v>93.62</c:v>
                </c:pt>
                <c:pt idx="9337">
                  <c:v>93.63</c:v>
                </c:pt>
                <c:pt idx="9338">
                  <c:v>93.64</c:v>
                </c:pt>
                <c:pt idx="9339">
                  <c:v>93.65</c:v>
                </c:pt>
                <c:pt idx="9340">
                  <c:v>93.66</c:v>
                </c:pt>
                <c:pt idx="9341">
                  <c:v>93.67</c:v>
                </c:pt>
                <c:pt idx="9342">
                  <c:v>93.68</c:v>
                </c:pt>
                <c:pt idx="9343">
                  <c:v>93.69</c:v>
                </c:pt>
                <c:pt idx="9344">
                  <c:v>93.7</c:v>
                </c:pt>
                <c:pt idx="9345">
                  <c:v>93.71</c:v>
                </c:pt>
                <c:pt idx="9346">
                  <c:v>93.72</c:v>
                </c:pt>
                <c:pt idx="9347">
                  <c:v>93.73</c:v>
                </c:pt>
                <c:pt idx="9348">
                  <c:v>93.74</c:v>
                </c:pt>
                <c:pt idx="9349">
                  <c:v>93.75</c:v>
                </c:pt>
                <c:pt idx="9350">
                  <c:v>93.76</c:v>
                </c:pt>
                <c:pt idx="9351">
                  <c:v>93.77</c:v>
                </c:pt>
                <c:pt idx="9352">
                  <c:v>93.78</c:v>
                </c:pt>
                <c:pt idx="9353">
                  <c:v>93.79</c:v>
                </c:pt>
                <c:pt idx="9354">
                  <c:v>93.8</c:v>
                </c:pt>
                <c:pt idx="9355">
                  <c:v>93.81</c:v>
                </c:pt>
                <c:pt idx="9356">
                  <c:v>93.82</c:v>
                </c:pt>
                <c:pt idx="9357">
                  <c:v>93.83</c:v>
                </c:pt>
                <c:pt idx="9358">
                  <c:v>93.84</c:v>
                </c:pt>
                <c:pt idx="9359">
                  <c:v>93.85</c:v>
                </c:pt>
                <c:pt idx="9360">
                  <c:v>93.86</c:v>
                </c:pt>
                <c:pt idx="9361">
                  <c:v>93.87</c:v>
                </c:pt>
                <c:pt idx="9362">
                  <c:v>93.88</c:v>
                </c:pt>
                <c:pt idx="9363">
                  <c:v>93.89</c:v>
                </c:pt>
                <c:pt idx="9364">
                  <c:v>93.9</c:v>
                </c:pt>
                <c:pt idx="9365">
                  <c:v>93.91</c:v>
                </c:pt>
                <c:pt idx="9366">
                  <c:v>93.92</c:v>
                </c:pt>
                <c:pt idx="9367">
                  <c:v>93.93</c:v>
                </c:pt>
                <c:pt idx="9368">
                  <c:v>93.94</c:v>
                </c:pt>
                <c:pt idx="9369">
                  <c:v>93.95</c:v>
                </c:pt>
                <c:pt idx="9370">
                  <c:v>93.96</c:v>
                </c:pt>
                <c:pt idx="9371">
                  <c:v>93.97</c:v>
                </c:pt>
                <c:pt idx="9372">
                  <c:v>93.98</c:v>
                </c:pt>
                <c:pt idx="9373">
                  <c:v>93.99</c:v>
                </c:pt>
                <c:pt idx="9374">
                  <c:v>94</c:v>
                </c:pt>
                <c:pt idx="9375">
                  <c:v>94.01</c:v>
                </c:pt>
                <c:pt idx="9376">
                  <c:v>94.02</c:v>
                </c:pt>
                <c:pt idx="9377">
                  <c:v>94.03</c:v>
                </c:pt>
                <c:pt idx="9378">
                  <c:v>94.04</c:v>
                </c:pt>
                <c:pt idx="9379">
                  <c:v>94.05</c:v>
                </c:pt>
                <c:pt idx="9380">
                  <c:v>94.06</c:v>
                </c:pt>
                <c:pt idx="9381">
                  <c:v>94.070000000000007</c:v>
                </c:pt>
                <c:pt idx="9382">
                  <c:v>94.08</c:v>
                </c:pt>
                <c:pt idx="9383">
                  <c:v>94.09</c:v>
                </c:pt>
                <c:pt idx="9384">
                  <c:v>94.1</c:v>
                </c:pt>
                <c:pt idx="9385">
                  <c:v>94.11</c:v>
                </c:pt>
                <c:pt idx="9386">
                  <c:v>94.12</c:v>
                </c:pt>
                <c:pt idx="9387">
                  <c:v>94.13</c:v>
                </c:pt>
                <c:pt idx="9388">
                  <c:v>94.14</c:v>
                </c:pt>
                <c:pt idx="9389">
                  <c:v>94.15</c:v>
                </c:pt>
                <c:pt idx="9390">
                  <c:v>94.16</c:v>
                </c:pt>
                <c:pt idx="9391">
                  <c:v>94.17</c:v>
                </c:pt>
                <c:pt idx="9392">
                  <c:v>94.18</c:v>
                </c:pt>
                <c:pt idx="9393">
                  <c:v>94.19</c:v>
                </c:pt>
                <c:pt idx="9394">
                  <c:v>94.2</c:v>
                </c:pt>
                <c:pt idx="9395">
                  <c:v>94.21</c:v>
                </c:pt>
                <c:pt idx="9396">
                  <c:v>94.22</c:v>
                </c:pt>
                <c:pt idx="9397">
                  <c:v>94.23</c:v>
                </c:pt>
                <c:pt idx="9398">
                  <c:v>94.24</c:v>
                </c:pt>
                <c:pt idx="9399">
                  <c:v>94.25</c:v>
                </c:pt>
                <c:pt idx="9400">
                  <c:v>94.26</c:v>
                </c:pt>
                <c:pt idx="9401">
                  <c:v>94.27</c:v>
                </c:pt>
                <c:pt idx="9402">
                  <c:v>94.28</c:v>
                </c:pt>
                <c:pt idx="9403">
                  <c:v>94.29</c:v>
                </c:pt>
                <c:pt idx="9404">
                  <c:v>94.3</c:v>
                </c:pt>
                <c:pt idx="9405">
                  <c:v>94.31</c:v>
                </c:pt>
                <c:pt idx="9406">
                  <c:v>94.320000000000007</c:v>
                </c:pt>
                <c:pt idx="9407">
                  <c:v>94.33</c:v>
                </c:pt>
                <c:pt idx="9408">
                  <c:v>94.34</c:v>
                </c:pt>
                <c:pt idx="9409">
                  <c:v>94.35</c:v>
                </c:pt>
                <c:pt idx="9410">
                  <c:v>94.36</c:v>
                </c:pt>
                <c:pt idx="9411">
                  <c:v>94.37</c:v>
                </c:pt>
                <c:pt idx="9412">
                  <c:v>94.38</c:v>
                </c:pt>
                <c:pt idx="9413">
                  <c:v>94.39</c:v>
                </c:pt>
                <c:pt idx="9414">
                  <c:v>94.4</c:v>
                </c:pt>
                <c:pt idx="9415">
                  <c:v>94.41</c:v>
                </c:pt>
                <c:pt idx="9416">
                  <c:v>94.42</c:v>
                </c:pt>
                <c:pt idx="9417">
                  <c:v>94.43</c:v>
                </c:pt>
                <c:pt idx="9418">
                  <c:v>94.44</c:v>
                </c:pt>
                <c:pt idx="9419">
                  <c:v>94.45</c:v>
                </c:pt>
                <c:pt idx="9420">
                  <c:v>94.46</c:v>
                </c:pt>
                <c:pt idx="9421">
                  <c:v>94.47</c:v>
                </c:pt>
                <c:pt idx="9422">
                  <c:v>94.48</c:v>
                </c:pt>
                <c:pt idx="9423">
                  <c:v>94.49</c:v>
                </c:pt>
                <c:pt idx="9424">
                  <c:v>94.5</c:v>
                </c:pt>
                <c:pt idx="9425">
                  <c:v>94.51</c:v>
                </c:pt>
                <c:pt idx="9426">
                  <c:v>94.52</c:v>
                </c:pt>
                <c:pt idx="9427">
                  <c:v>94.53</c:v>
                </c:pt>
                <c:pt idx="9428">
                  <c:v>94.54</c:v>
                </c:pt>
                <c:pt idx="9429">
                  <c:v>94.55</c:v>
                </c:pt>
                <c:pt idx="9430">
                  <c:v>94.56</c:v>
                </c:pt>
                <c:pt idx="9431">
                  <c:v>94.570000000000007</c:v>
                </c:pt>
                <c:pt idx="9432">
                  <c:v>94.58</c:v>
                </c:pt>
                <c:pt idx="9433">
                  <c:v>94.59</c:v>
                </c:pt>
                <c:pt idx="9434">
                  <c:v>94.6</c:v>
                </c:pt>
                <c:pt idx="9435">
                  <c:v>94.61</c:v>
                </c:pt>
                <c:pt idx="9436">
                  <c:v>94.62</c:v>
                </c:pt>
                <c:pt idx="9437">
                  <c:v>94.63</c:v>
                </c:pt>
                <c:pt idx="9438">
                  <c:v>94.64</c:v>
                </c:pt>
                <c:pt idx="9439">
                  <c:v>94.65</c:v>
                </c:pt>
                <c:pt idx="9440">
                  <c:v>94.66</c:v>
                </c:pt>
                <c:pt idx="9441">
                  <c:v>94.67</c:v>
                </c:pt>
                <c:pt idx="9442">
                  <c:v>94.68</c:v>
                </c:pt>
                <c:pt idx="9443">
                  <c:v>94.69</c:v>
                </c:pt>
                <c:pt idx="9444">
                  <c:v>94.7</c:v>
                </c:pt>
                <c:pt idx="9445">
                  <c:v>94.71</c:v>
                </c:pt>
                <c:pt idx="9446">
                  <c:v>94.72</c:v>
                </c:pt>
                <c:pt idx="9447">
                  <c:v>94.73</c:v>
                </c:pt>
                <c:pt idx="9448">
                  <c:v>94.74</c:v>
                </c:pt>
                <c:pt idx="9449">
                  <c:v>94.75</c:v>
                </c:pt>
                <c:pt idx="9450">
                  <c:v>94.76</c:v>
                </c:pt>
                <c:pt idx="9451">
                  <c:v>94.77</c:v>
                </c:pt>
                <c:pt idx="9452">
                  <c:v>94.78</c:v>
                </c:pt>
                <c:pt idx="9453">
                  <c:v>94.79</c:v>
                </c:pt>
                <c:pt idx="9454">
                  <c:v>94.8</c:v>
                </c:pt>
                <c:pt idx="9455">
                  <c:v>94.81</c:v>
                </c:pt>
                <c:pt idx="9456">
                  <c:v>94.820000000000007</c:v>
                </c:pt>
                <c:pt idx="9457">
                  <c:v>94.83</c:v>
                </c:pt>
                <c:pt idx="9458">
                  <c:v>94.84</c:v>
                </c:pt>
                <c:pt idx="9459">
                  <c:v>94.85</c:v>
                </c:pt>
                <c:pt idx="9460">
                  <c:v>94.86</c:v>
                </c:pt>
                <c:pt idx="9461">
                  <c:v>94.87</c:v>
                </c:pt>
                <c:pt idx="9462">
                  <c:v>94.88</c:v>
                </c:pt>
                <c:pt idx="9463">
                  <c:v>94.89</c:v>
                </c:pt>
                <c:pt idx="9464">
                  <c:v>94.9</c:v>
                </c:pt>
                <c:pt idx="9465">
                  <c:v>94.91</c:v>
                </c:pt>
                <c:pt idx="9466">
                  <c:v>94.92</c:v>
                </c:pt>
                <c:pt idx="9467">
                  <c:v>94.93</c:v>
                </c:pt>
                <c:pt idx="9468">
                  <c:v>94.94</c:v>
                </c:pt>
                <c:pt idx="9469">
                  <c:v>94.95</c:v>
                </c:pt>
                <c:pt idx="9470">
                  <c:v>94.96</c:v>
                </c:pt>
                <c:pt idx="9471">
                  <c:v>94.97</c:v>
                </c:pt>
                <c:pt idx="9472">
                  <c:v>94.98</c:v>
                </c:pt>
                <c:pt idx="9473">
                  <c:v>94.99</c:v>
                </c:pt>
                <c:pt idx="9474">
                  <c:v>95</c:v>
                </c:pt>
                <c:pt idx="9475">
                  <c:v>95.01</c:v>
                </c:pt>
                <c:pt idx="9476">
                  <c:v>95.02</c:v>
                </c:pt>
                <c:pt idx="9477">
                  <c:v>95.03</c:v>
                </c:pt>
                <c:pt idx="9478">
                  <c:v>95.04</c:v>
                </c:pt>
                <c:pt idx="9479">
                  <c:v>95.05</c:v>
                </c:pt>
                <c:pt idx="9480">
                  <c:v>95.06</c:v>
                </c:pt>
                <c:pt idx="9481">
                  <c:v>95.070000000000007</c:v>
                </c:pt>
                <c:pt idx="9482">
                  <c:v>95.08</c:v>
                </c:pt>
                <c:pt idx="9483">
                  <c:v>95.09</c:v>
                </c:pt>
                <c:pt idx="9484">
                  <c:v>95.1</c:v>
                </c:pt>
                <c:pt idx="9485">
                  <c:v>95.11</c:v>
                </c:pt>
                <c:pt idx="9486">
                  <c:v>95.12</c:v>
                </c:pt>
                <c:pt idx="9487">
                  <c:v>95.13</c:v>
                </c:pt>
                <c:pt idx="9488">
                  <c:v>95.14</c:v>
                </c:pt>
                <c:pt idx="9489">
                  <c:v>95.15</c:v>
                </c:pt>
                <c:pt idx="9490">
                  <c:v>95.16</c:v>
                </c:pt>
                <c:pt idx="9491">
                  <c:v>95.17</c:v>
                </c:pt>
                <c:pt idx="9492">
                  <c:v>95.18</c:v>
                </c:pt>
                <c:pt idx="9493">
                  <c:v>95.19</c:v>
                </c:pt>
                <c:pt idx="9494">
                  <c:v>95.2</c:v>
                </c:pt>
                <c:pt idx="9495">
                  <c:v>95.21</c:v>
                </c:pt>
                <c:pt idx="9496">
                  <c:v>95.22</c:v>
                </c:pt>
                <c:pt idx="9497">
                  <c:v>95.23</c:v>
                </c:pt>
                <c:pt idx="9498">
                  <c:v>95.24</c:v>
                </c:pt>
                <c:pt idx="9499">
                  <c:v>95.25</c:v>
                </c:pt>
                <c:pt idx="9500">
                  <c:v>95.26</c:v>
                </c:pt>
                <c:pt idx="9501">
                  <c:v>95.27</c:v>
                </c:pt>
                <c:pt idx="9502">
                  <c:v>95.28</c:v>
                </c:pt>
                <c:pt idx="9503">
                  <c:v>95.29</c:v>
                </c:pt>
                <c:pt idx="9504">
                  <c:v>95.3</c:v>
                </c:pt>
                <c:pt idx="9505">
                  <c:v>95.31</c:v>
                </c:pt>
                <c:pt idx="9506">
                  <c:v>95.320000000000007</c:v>
                </c:pt>
                <c:pt idx="9507">
                  <c:v>95.33</c:v>
                </c:pt>
                <c:pt idx="9508">
                  <c:v>95.34</c:v>
                </c:pt>
                <c:pt idx="9509">
                  <c:v>95.35</c:v>
                </c:pt>
                <c:pt idx="9510">
                  <c:v>95.36</c:v>
                </c:pt>
                <c:pt idx="9511">
                  <c:v>95.37</c:v>
                </c:pt>
                <c:pt idx="9512">
                  <c:v>95.38</c:v>
                </c:pt>
                <c:pt idx="9513">
                  <c:v>95.39</c:v>
                </c:pt>
                <c:pt idx="9514">
                  <c:v>95.4</c:v>
                </c:pt>
                <c:pt idx="9515">
                  <c:v>95.41</c:v>
                </c:pt>
                <c:pt idx="9516">
                  <c:v>95.42</c:v>
                </c:pt>
                <c:pt idx="9517">
                  <c:v>95.43</c:v>
                </c:pt>
                <c:pt idx="9518">
                  <c:v>95.44</c:v>
                </c:pt>
                <c:pt idx="9519">
                  <c:v>95.45</c:v>
                </c:pt>
                <c:pt idx="9520">
                  <c:v>95.46</c:v>
                </c:pt>
                <c:pt idx="9521">
                  <c:v>95.47</c:v>
                </c:pt>
                <c:pt idx="9522">
                  <c:v>95.48</c:v>
                </c:pt>
                <c:pt idx="9523">
                  <c:v>95.49</c:v>
                </c:pt>
                <c:pt idx="9524">
                  <c:v>95.5</c:v>
                </c:pt>
                <c:pt idx="9525">
                  <c:v>95.51</c:v>
                </c:pt>
                <c:pt idx="9526">
                  <c:v>95.52</c:v>
                </c:pt>
                <c:pt idx="9527">
                  <c:v>95.53</c:v>
                </c:pt>
                <c:pt idx="9528">
                  <c:v>95.54</c:v>
                </c:pt>
                <c:pt idx="9529">
                  <c:v>95.55</c:v>
                </c:pt>
                <c:pt idx="9530">
                  <c:v>95.56</c:v>
                </c:pt>
                <c:pt idx="9531">
                  <c:v>95.570000000000007</c:v>
                </c:pt>
                <c:pt idx="9532">
                  <c:v>95.58</c:v>
                </c:pt>
                <c:pt idx="9533">
                  <c:v>95.59</c:v>
                </c:pt>
                <c:pt idx="9534">
                  <c:v>95.6</c:v>
                </c:pt>
                <c:pt idx="9535">
                  <c:v>95.61</c:v>
                </c:pt>
                <c:pt idx="9536">
                  <c:v>95.62</c:v>
                </c:pt>
                <c:pt idx="9537">
                  <c:v>95.63</c:v>
                </c:pt>
                <c:pt idx="9538">
                  <c:v>95.64</c:v>
                </c:pt>
                <c:pt idx="9539">
                  <c:v>95.65</c:v>
                </c:pt>
                <c:pt idx="9540">
                  <c:v>95.66</c:v>
                </c:pt>
                <c:pt idx="9541">
                  <c:v>95.67</c:v>
                </c:pt>
                <c:pt idx="9542">
                  <c:v>95.68</c:v>
                </c:pt>
                <c:pt idx="9543">
                  <c:v>95.69</c:v>
                </c:pt>
                <c:pt idx="9544">
                  <c:v>95.7</c:v>
                </c:pt>
                <c:pt idx="9545">
                  <c:v>95.71</c:v>
                </c:pt>
                <c:pt idx="9546">
                  <c:v>95.72</c:v>
                </c:pt>
                <c:pt idx="9547">
                  <c:v>95.73</c:v>
                </c:pt>
                <c:pt idx="9548">
                  <c:v>95.74</c:v>
                </c:pt>
                <c:pt idx="9549">
                  <c:v>95.75</c:v>
                </c:pt>
                <c:pt idx="9550">
                  <c:v>95.76</c:v>
                </c:pt>
                <c:pt idx="9551">
                  <c:v>95.77</c:v>
                </c:pt>
                <c:pt idx="9552">
                  <c:v>95.78</c:v>
                </c:pt>
                <c:pt idx="9553">
                  <c:v>95.79</c:v>
                </c:pt>
                <c:pt idx="9554">
                  <c:v>95.8</c:v>
                </c:pt>
                <c:pt idx="9555">
                  <c:v>95.81</c:v>
                </c:pt>
                <c:pt idx="9556">
                  <c:v>95.820000000000007</c:v>
                </c:pt>
                <c:pt idx="9557">
                  <c:v>95.83</c:v>
                </c:pt>
                <c:pt idx="9558">
                  <c:v>95.84</c:v>
                </c:pt>
                <c:pt idx="9559">
                  <c:v>95.85</c:v>
                </c:pt>
                <c:pt idx="9560">
                  <c:v>95.86</c:v>
                </c:pt>
                <c:pt idx="9561">
                  <c:v>95.87</c:v>
                </c:pt>
                <c:pt idx="9562">
                  <c:v>95.88</c:v>
                </c:pt>
                <c:pt idx="9563">
                  <c:v>95.89</c:v>
                </c:pt>
                <c:pt idx="9564">
                  <c:v>95.9</c:v>
                </c:pt>
                <c:pt idx="9565">
                  <c:v>95.91</c:v>
                </c:pt>
                <c:pt idx="9566">
                  <c:v>95.92</c:v>
                </c:pt>
                <c:pt idx="9567">
                  <c:v>95.93</c:v>
                </c:pt>
                <c:pt idx="9568">
                  <c:v>95.94</c:v>
                </c:pt>
                <c:pt idx="9569">
                  <c:v>95.95</c:v>
                </c:pt>
                <c:pt idx="9570">
                  <c:v>95.96</c:v>
                </c:pt>
                <c:pt idx="9571">
                  <c:v>95.97</c:v>
                </c:pt>
                <c:pt idx="9572">
                  <c:v>95.98</c:v>
                </c:pt>
                <c:pt idx="9573">
                  <c:v>95.99</c:v>
                </c:pt>
                <c:pt idx="9574">
                  <c:v>96</c:v>
                </c:pt>
                <c:pt idx="9575">
                  <c:v>96.01</c:v>
                </c:pt>
                <c:pt idx="9576">
                  <c:v>96.02</c:v>
                </c:pt>
                <c:pt idx="9577">
                  <c:v>96.03</c:v>
                </c:pt>
                <c:pt idx="9578">
                  <c:v>96.04</c:v>
                </c:pt>
                <c:pt idx="9579">
                  <c:v>96.05</c:v>
                </c:pt>
                <c:pt idx="9580">
                  <c:v>96.06</c:v>
                </c:pt>
                <c:pt idx="9581">
                  <c:v>96.070000000000007</c:v>
                </c:pt>
                <c:pt idx="9582">
                  <c:v>96.08</c:v>
                </c:pt>
                <c:pt idx="9583">
                  <c:v>96.09</c:v>
                </c:pt>
                <c:pt idx="9584">
                  <c:v>96.1</c:v>
                </c:pt>
                <c:pt idx="9585">
                  <c:v>96.11</c:v>
                </c:pt>
                <c:pt idx="9586">
                  <c:v>96.12</c:v>
                </c:pt>
                <c:pt idx="9587">
                  <c:v>96.13</c:v>
                </c:pt>
                <c:pt idx="9588">
                  <c:v>96.14</c:v>
                </c:pt>
                <c:pt idx="9589">
                  <c:v>96.15</c:v>
                </c:pt>
                <c:pt idx="9590">
                  <c:v>96.16</c:v>
                </c:pt>
                <c:pt idx="9591">
                  <c:v>96.17</c:v>
                </c:pt>
                <c:pt idx="9592">
                  <c:v>96.18</c:v>
                </c:pt>
                <c:pt idx="9593">
                  <c:v>96.19</c:v>
                </c:pt>
                <c:pt idx="9594">
                  <c:v>96.2</c:v>
                </c:pt>
                <c:pt idx="9595">
                  <c:v>96.21</c:v>
                </c:pt>
                <c:pt idx="9596">
                  <c:v>96.22</c:v>
                </c:pt>
                <c:pt idx="9597">
                  <c:v>96.23</c:v>
                </c:pt>
                <c:pt idx="9598">
                  <c:v>96.24</c:v>
                </c:pt>
                <c:pt idx="9599">
                  <c:v>96.25</c:v>
                </c:pt>
                <c:pt idx="9600">
                  <c:v>96.26</c:v>
                </c:pt>
                <c:pt idx="9601">
                  <c:v>96.27</c:v>
                </c:pt>
                <c:pt idx="9602">
                  <c:v>96.28</c:v>
                </c:pt>
                <c:pt idx="9603">
                  <c:v>96.29</c:v>
                </c:pt>
                <c:pt idx="9604">
                  <c:v>96.3</c:v>
                </c:pt>
                <c:pt idx="9605">
                  <c:v>96.31</c:v>
                </c:pt>
                <c:pt idx="9606">
                  <c:v>96.320000000000007</c:v>
                </c:pt>
                <c:pt idx="9607">
                  <c:v>96.33</c:v>
                </c:pt>
                <c:pt idx="9608">
                  <c:v>96.34</c:v>
                </c:pt>
                <c:pt idx="9609">
                  <c:v>96.35</c:v>
                </c:pt>
                <c:pt idx="9610">
                  <c:v>96.36</c:v>
                </c:pt>
                <c:pt idx="9611">
                  <c:v>96.37</c:v>
                </c:pt>
                <c:pt idx="9612">
                  <c:v>96.38</c:v>
                </c:pt>
                <c:pt idx="9613">
                  <c:v>96.39</c:v>
                </c:pt>
                <c:pt idx="9614">
                  <c:v>96.4</c:v>
                </c:pt>
                <c:pt idx="9615">
                  <c:v>96.41</c:v>
                </c:pt>
                <c:pt idx="9616">
                  <c:v>96.42</c:v>
                </c:pt>
                <c:pt idx="9617">
                  <c:v>96.43</c:v>
                </c:pt>
                <c:pt idx="9618">
                  <c:v>96.44</c:v>
                </c:pt>
                <c:pt idx="9619">
                  <c:v>96.45</c:v>
                </c:pt>
                <c:pt idx="9620">
                  <c:v>96.46</c:v>
                </c:pt>
                <c:pt idx="9621">
                  <c:v>96.47</c:v>
                </c:pt>
                <c:pt idx="9622">
                  <c:v>96.48</c:v>
                </c:pt>
                <c:pt idx="9623">
                  <c:v>96.49</c:v>
                </c:pt>
                <c:pt idx="9624">
                  <c:v>96.5</c:v>
                </c:pt>
                <c:pt idx="9625">
                  <c:v>96.51</c:v>
                </c:pt>
                <c:pt idx="9626">
                  <c:v>96.52</c:v>
                </c:pt>
                <c:pt idx="9627">
                  <c:v>96.53</c:v>
                </c:pt>
                <c:pt idx="9628">
                  <c:v>96.54</c:v>
                </c:pt>
                <c:pt idx="9629">
                  <c:v>96.55</c:v>
                </c:pt>
                <c:pt idx="9630">
                  <c:v>96.56</c:v>
                </c:pt>
                <c:pt idx="9631">
                  <c:v>96.570000000000007</c:v>
                </c:pt>
                <c:pt idx="9632">
                  <c:v>96.58</c:v>
                </c:pt>
                <c:pt idx="9633">
                  <c:v>96.59</c:v>
                </c:pt>
                <c:pt idx="9634">
                  <c:v>96.6</c:v>
                </c:pt>
                <c:pt idx="9635">
                  <c:v>96.61</c:v>
                </c:pt>
                <c:pt idx="9636">
                  <c:v>96.62</c:v>
                </c:pt>
                <c:pt idx="9637">
                  <c:v>96.63</c:v>
                </c:pt>
                <c:pt idx="9638">
                  <c:v>96.64</c:v>
                </c:pt>
                <c:pt idx="9639">
                  <c:v>96.65</c:v>
                </c:pt>
                <c:pt idx="9640">
                  <c:v>96.66</c:v>
                </c:pt>
                <c:pt idx="9641">
                  <c:v>96.67</c:v>
                </c:pt>
                <c:pt idx="9642">
                  <c:v>96.68</c:v>
                </c:pt>
                <c:pt idx="9643">
                  <c:v>96.69</c:v>
                </c:pt>
                <c:pt idx="9644">
                  <c:v>96.7</c:v>
                </c:pt>
                <c:pt idx="9645">
                  <c:v>96.71</c:v>
                </c:pt>
                <c:pt idx="9646">
                  <c:v>96.72</c:v>
                </c:pt>
                <c:pt idx="9647">
                  <c:v>96.73</c:v>
                </c:pt>
                <c:pt idx="9648">
                  <c:v>96.74</c:v>
                </c:pt>
                <c:pt idx="9649">
                  <c:v>96.75</c:v>
                </c:pt>
                <c:pt idx="9650">
                  <c:v>96.76</c:v>
                </c:pt>
                <c:pt idx="9651">
                  <c:v>96.77</c:v>
                </c:pt>
                <c:pt idx="9652">
                  <c:v>96.78</c:v>
                </c:pt>
                <c:pt idx="9653">
                  <c:v>96.79</c:v>
                </c:pt>
                <c:pt idx="9654">
                  <c:v>96.8</c:v>
                </c:pt>
                <c:pt idx="9655">
                  <c:v>96.81</c:v>
                </c:pt>
                <c:pt idx="9656">
                  <c:v>96.820000000000007</c:v>
                </c:pt>
                <c:pt idx="9657">
                  <c:v>96.83</c:v>
                </c:pt>
                <c:pt idx="9658">
                  <c:v>96.84</c:v>
                </c:pt>
                <c:pt idx="9659">
                  <c:v>96.85</c:v>
                </c:pt>
                <c:pt idx="9660">
                  <c:v>96.86</c:v>
                </c:pt>
                <c:pt idx="9661">
                  <c:v>96.87</c:v>
                </c:pt>
                <c:pt idx="9662">
                  <c:v>96.88</c:v>
                </c:pt>
                <c:pt idx="9663">
                  <c:v>96.89</c:v>
                </c:pt>
                <c:pt idx="9664">
                  <c:v>96.9</c:v>
                </c:pt>
                <c:pt idx="9665">
                  <c:v>96.91</c:v>
                </c:pt>
                <c:pt idx="9666">
                  <c:v>96.92</c:v>
                </c:pt>
                <c:pt idx="9667">
                  <c:v>96.93</c:v>
                </c:pt>
                <c:pt idx="9668">
                  <c:v>96.94</c:v>
                </c:pt>
                <c:pt idx="9669">
                  <c:v>96.95</c:v>
                </c:pt>
                <c:pt idx="9670">
                  <c:v>96.96</c:v>
                </c:pt>
                <c:pt idx="9671">
                  <c:v>96.97</c:v>
                </c:pt>
                <c:pt idx="9672">
                  <c:v>96.98</c:v>
                </c:pt>
                <c:pt idx="9673">
                  <c:v>96.99</c:v>
                </c:pt>
                <c:pt idx="9674">
                  <c:v>97</c:v>
                </c:pt>
                <c:pt idx="9675">
                  <c:v>97.01</c:v>
                </c:pt>
                <c:pt idx="9676">
                  <c:v>97.02</c:v>
                </c:pt>
                <c:pt idx="9677">
                  <c:v>97.03</c:v>
                </c:pt>
                <c:pt idx="9678">
                  <c:v>97.04</c:v>
                </c:pt>
                <c:pt idx="9679">
                  <c:v>97.05</c:v>
                </c:pt>
                <c:pt idx="9680">
                  <c:v>97.06</c:v>
                </c:pt>
                <c:pt idx="9681">
                  <c:v>97.070000000000007</c:v>
                </c:pt>
                <c:pt idx="9682">
                  <c:v>97.08</c:v>
                </c:pt>
                <c:pt idx="9683">
                  <c:v>97.09</c:v>
                </c:pt>
                <c:pt idx="9684">
                  <c:v>97.1</c:v>
                </c:pt>
                <c:pt idx="9685">
                  <c:v>97.11</c:v>
                </c:pt>
                <c:pt idx="9686">
                  <c:v>97.12</c:v>
                </c:pt>
                <c:pt idx="9687">
                  <c:v>97.13</c:v>
                </c:pt>
                <c:pt idx="9688">
                  <c:v>97.14</c:v>
                </c:pt>
                <c:pt idx="9689">
                  <c:v>97.15</c:v>
                </c:pt>
                <c:pt idx="9690">
                  <c:v>97.16</c:v>
                </c:pt>
                <c:pt idx="9691">
                  <c:v>97.17</c:v>
                </c:pt>
                <c:pt idx="9692">
                  <c:v>97.18</c:v>
                </c:pt>
                <c:pt idx="9693">
                  <c:v>97.19</c:v>
                </c:pt>
                <c:pt idx="9694">
                  <c:v>97.2</c:v>
                </c:pt>
                <c:pt idx="9695">
                  <c:v>97.21</c:v>
                </c:pt>
                <c:pt idx="9696">
                  <c:v>97.22</c:v>
                </c:pt>
                <c:pt idx="9697">
                  <c:v>97.23</c:v>
                </c:pt>
                <c:pt idx="9698">
                  <c:v>97.24</c:v>
                </c:pt>
                <c:pt idx="9699">
                  <c:v>97.25</c:v>
                </c:pt>
                <c:pt idx="9700">
                  <c:v>97.26</c:v>
                </c:pt>
                <c:pt idx="9701">
                  <c:v>97.27</c:v>
                </c:pt>
                <c:pt idx="9702">
                  <c:v>97.28</c:v>
                </c:pt>
                <c:pt idx="9703">
                  <c:v>97.29</c:v>
                </c:pt>
                <c:pt idx="9704">
                  <c:v>97.3</c:v>
                </c:pt>
                <c:pt idx="9705">
                  <c:v>97.31</c:v>
                </c:pt>
                <c:pt idx="9706">
                  <c:v>97.320000000000007</c:v>
                </c:pt>
                <c:pt idx="9707">
                  <c:v>97.33</c:v>
                </c:pt>
                <c:pt idx="9708">
                  <c:v>97.34</c:v>
                </c:pt>
                <c:pt idx="9709">
                  <c:v>97.35</c:v>
                </c:pt>
                <c:pt idx="9710">
                  <c:v>97.36</c:v>
                </c:pt>
                <c:pt idx="9711">
                  <c:v>97.37</c:v>
                </c:pt>
                <c:pt idx="9712">
                  <c:v>97.38</c:v>
                </c:pt>
                <c:pt idx="9713">
                  <c:v>97.39</c:v>
                </c:pt>
                <c:pt idx="9714">
                  <c:v>97.4</c:v>
                </c:pt>
                <c:pt idx="9715">
                  <c:v>97.41</c:v>
                </c:pt>
                <c:pt idx="9716">
                  <c:v>97.42</c:v>
                </c:pt>
                <c:pt idx="9717">
                  <c:v>97.43</c:v>
                </c:pt>
                <c:pt idx="9718">
                  <c:v>97.44</c:v>
                </c:pt>
                <c:pt idx="9719">
                  <c:v>97.45</c:v>
                </c:pt>
                <c:pt idx="9720">
                  <c:v>97.46</c:v>
                </c:pt>
                <c:pt idx="9721">
                  <c:v>97.47</c:v>
                </c:pt>
                <c:pt idx="9722">
                  <c:v>97.48</c:v>
                </c:pt>
                <c:pt idx="9723">
                  <c:v>97.49</c:v>
                </c:pt>
                <c:pt idx="9724">
                  <c:v>97.5</c:v>
                </c:pt>
                <c:pt idx="9725">
                  <c:v>97.51</c:v>
                </c:pt>
                <c:pt idx="9726">
                  <c:v>97.52</c:v>
                </c:pt>
                <c:pt idx="9727">
                  <c:v>97.53</c:v>
                </c:pt>
                <c:pt idx="9728">
                  <c:v>97.54</c:v>
                </c:pt>
                <c:pt idx="9729">
                  <c:v>97.55</c:v>
                </c:pt>
                <c:pt idx="9730">
                  <c:v>97.56</c:v>
                </c:pt>
                <c:pt idx="9731">
                  <c:v>97.570000000000007</c:v>
                </c:pt>
                <c:pt idx="9732">
                  <c:v>97.58</c:v>
                </c:pt>
                <c:pt idx="9733">
                  <c:v>97.59</c:v>
                </c:pt>
                <c:pt idx="9734">
                  <c:v>97.6</c:v>
                </c:pt>
                <c:pt idx="9735">
                  <c:v>97.61</c:v>
                </c:pt>
                <c:pt idx="9736">
                  <c:v>97.62</c:v>
                </c:pt>
                <c:pt idx="9737">
                  <c:v>97.63</c:v>
                </c:pt>
                <c:pt idx="9738">
                  <c:v>97.64</c:v>
                </c:pt>
                <c:pt idx="9739">
                  <c:v>97.65</c:v>
                </c:pt>
                <c:pt idx="9740">
                  <c:v>97.66</c:v>
                </c:pt>
                <c:pt idx="9741">
                  <c:v>97.67</c:v>
                </c:pt>
                <c:pt idx="9742">
                  <c:v>97.68</c:v>
                </c:pt>
                <c:pt idx="9743">
                  <c:v>97.69</c:v>
                </c:pt>
                <c:pt idx="9744">
                  <c:v>97.7</c:v>
                </c:pt>
                <c:pt idx="9745">
                  <c:v>97.71</c:v>
                </c:pt>
                <c:pt idx="9746">
                  <c:v>97.72</c:v>
                </c:pt>
                <c:pt idx="9747">
                  <c:v>97.73</c:v>
                </c:pt>
                <c:pt idx="9748">
                  <c:v>97.74</c:v>
                </c:pt>
                <c:pt idx="9749">
                  <c:v>97.75</c:v>
                </c:pt>
                <c:pt idx="9750">
                  <c:v>97.76</c:v>
                </c:pt>
                <c:pt idx="9751">
                  <c:v>97.77</c:v>
                </c:pt>
                <c:pt idx="9752">
                  <c:v>97.78</c:v>
                </c:pt>
                <c:pt idx="9753">
                  <c:v>97.79</c:v>
                </c:pt>
                <c:pt idx="9754">
                  <c:v>97.8</c:v>
                </c:pt>
                <c:pt idx="9755">
                  <c:v>97.81</c:v>
                </c:pt>
                <c:pt idx="9756">
                  <c:v>97.820000000000007</c:v>
                </c:pt>
                <c:pt idx="9757">
                  <c:v>97.83</c:v>
                </c:pt>
                <c:pt idx="9758">
                  <c:v>97.84</c:v>
                </c:pt>
                <c:pt idx="9759">
                  <c:v>97.85</c:v>
                </c:pt>
                <c:pt idx="9760">
                  <c:v>97.86</c:v>
                </c:pt>
                <c:pt idx="9761">
                  <c:v>97.87</c:v>
                </c:pt>
                <c:pt idx="9762">
                  <c:v>97.88</c:v>
                </c:pt>
                <c:pt idx="9763">
                  <c:v>97.89</c:v>
                </c:pt>
                <c:pt idx="9764">
                  <c:v>97.9</c:v>
                </c:pt>
                <c:pt idx="9765">
                  <c:v>97.91</c:v>
                </c:pt>
                <c:pt idx="9766">
                  <c:v>97.92</c:v>
                </c:pt>
                <c:pt idx="9767">
                  <c:v>97.93</c:v>
                </c:pt>
                <c:pt idx="9768">
                  <c:v>97.94</c:v>
                </c:pt>
                <c:pt idx="9769">
                  <c:v>97.95</c:v>
                </c:pt>
                <c:pt idx="9770">
                  <c:v>97.96</c:v>
                </c:pt>
                <c:pt idx="9771">
                  <c:v>97.97</c:v>
                </c:pt>
                <c:pt idx="9772">
                  <c:v>97.98</c:v>
                </c:pt>
                <c:pt idx="9773">
                  <c:v>97.99</c:v>
                </c:pt>
                <c:pt idx="9774">
                  <c:v>98</c:v>
                </c:pt>
                <c:pt idx="9775">
                  <c:v>98.01</c:v>
                </c:pt>
                <c:pt idx="9776">
                  <c:v>98.02</c:v>
                </c:pt>
                <c:pt idx="9777">
                  <c:v>98.03</c:v>
                </c:pt>
                <c:pt idx="9778">
                  <c:v>98.04</c:v>
                </c:pt>
                <c:pt idx="9779">
                  <c:v>98.05</c:v>
                </c:pt>
                <c:pt idx="9780">
                  <c:v>98.06</c:v>
                </c:pt>
                <c:pt idx="9781">
                  <c:v>98.070000000000007</c:v>
                </c:pt>
                <c:pt idx="9782">
                  <c:v>98.08</c:v>
                </c:pt>
                <c:pt idx="9783">
                  <c:v>98.09</c:v>
                </c:pt>
                <c:pt idx="9784">
                  <c:v>98.1</c:v>
                </c:pt>
                <c:pt idx="9785">
                  <c:v>98.11</c:v>
                </c:pt>
                <c:pt idx="9786">
                  <c:v>98.12</c:v>
                </c:pt>
                <c:pt idx="9787">
                  <c:v>98.13</c:v>
                </c:pt>
                <c:pt idx="9788">
                  <c:v>98.14</c:v>
                </c:pt>
                <c:pt idx="9789">
                  <c:v>98.15</c:v>
                </c:pt>
                <c:pt idx="9790">
                  <c:v>98.16</c:v>
                </c:pt>
                <c:pt idx="9791">
                  <c:v>98.17</c:v>
                </c:pt>
                <c:pt idx="9792">
                  <c:v>98.18</c:v>
                </c:pt>
                <c:pt idx="9793">
                  <c:v>98.19</c:v>
                </c:pt>
                <c:pt idx="9794">
                  <c:v>98.2</c:v>
                </c:pt>
                <c:pt idx="9795">
                  <c:v>98.21</c:v>
                </c:pt>
                <c:pt idx="9796">
                  <c:v>98.22</c:v>
                </c:pt>
                <c:pt idx="9797">
                  <c:v>98.23</c:v>
                </c:pt>
                <c:pt idx="9798">
                  <c:v>98.24</c:v>
                </c:pt>
                <c:pt idx="9799">
                  <c:v>98.25</c:v>
                </c:pt>
                <c:pt idx="9800">
                  <c:v>98.26</c:v>
                </c:pt>
                <c:pt idx="9801">
                  <c:v>98.27</c:v>
                </c:pt>
                <c:pt idx="9802">
                  <c:v>98.28</c:v>
                </c:pt>
                <c:pt idx="9803">
                  <c:v>98.29</c:v>
                </c:pt>
                <c:pt idx="9804">
                  <c:v>98.3</c:v>
                </c:pt>
                <c:pt idx="9805">
                  <c:v>98.31</c:v>
                </c:pt>
                <c:pt idx="9806">
                  <c:v>98.320000000000007</c:v>
                </c:pt>
                <c:pt idx="9807">
                  <c:v>98.33</c:v>
                </c:pt>
                <c:pt idx="9808">
                  <c:v>98.34</c:v>
                </c:pt>
                <c:pt idx="9809">
                  <c:v>98.35</c:v>
                </c:pt>
                <c:pt idx="9810">
                  <c:v>98.36</c:v>
                </c:pt>
                <c:pt idx="9811">
                  <c:v>98.37</c:v>
                </c:pt>
                <c:pt idx="9812">
                  <c:v>98.38</c:v>
                </c:pt>
                <c:pt idx="9813">
                  <c:v>98.39</c:v>
                </c:pt>
                <c:pt idx="9814">
                  <c:v>98.4</c:v>
                </c:pt>
                <c:pt idx="9815">
                  <c:v>98.41</c:v>
                </c:pt>
                <c:pt idx="9816">
                  <c:v>98.42</c:v>
                </c:pt>
                <c:pt idx="9817">
                  <c:v>98.43</c:v>
                </c:pt>
                <c:pt idx="9818">
                  <c:v>98.44</c:v>
                </c:pt>
                <c:pt idx="9819">
                  <c:v>98.45</c:v>
                </c:pt>
                <c:pt idx="9820">
                  <c:v>98.46</c:v>
                </c:pt>
                <c:pt idx="9821">
                  <c:v>98.47</c:v>
                </c:pt>
                <c:pt idx="9822">
                  <c:v>98.48</c:v>
                </c:pt>
                <c:pt idx="9823">
                  <c:v>98.49</c:v>
                </c:pt>
                <c:pt idx="9824">
                  <c:v>98.5</c:v>
                </c:pt>
                <c:pt idx="9825">
                  <c:v>98.51</c:v>
                </c:pt>
                <c:pt idx="9826">
                  <c:v>98.52</c:v>
                </c:pt>
                <c:pt idx="9827">
                  <c:v>98.53</c:v>
                </c:pt>
                <c:pt idx="9828">
                  <c:v>98.54</c:v>
                </c:pt>
                <c:pt idx="9829">
                  <c:v>98.55</c:v>
                </c:pt>
                <c:pt idx="9830">
                  <c:v>98.56</c:v>
                </c:pt>
                <c:pt idx="9831">
                  <c:v>98.570000000000007</c:v>
                </c:pt>
                <c:pt idx="9832">
                  <c:v>98.58</c:v>
                </c:pt>
                <c:pt idx="9833">
                  <c:v>98.59</c:v>
                </c:pt>
                <c:pt idx="9834">
                  <c:v>98.6</c:v>
                </c:pt>
                <c:pt idx="9835">
                  <c:v>98.61</c:v>
                </c:pt>
                <c:pt idx="9836">
                  <c:v>98.62</c:v>
                </c:pt>
                <c:pt idx="9837">
                  <c:v>98.63</c:v>
                </c:pt>
                <c:pt idx="9838">
                  <c:v>98.64</c:v>
                </c:pt>
                <c:pt idx="9839">
                  <c:v>98.65</c:v>
                </c:pt>
                <c:pt idx="9840">
                  <c:v>98.66</c:v>
                </c:pt>
                <c:pt idx="9841">
                  <c:v>98.67</c:v>
                </c:pt>
                <c:pt idx="9842">
                  <c:v>98.68</c:v>
                </c:pt>
                <c:pt idx="9843">
                  <c:v>98.69</c:v>
                </c:pt>
                <c:pt idx="9844">
                  <c:v>98.7</c:v>
                </c:pt>
                <c:pt idx="9845">
                  <c:v>98.71</c:v>
                </c:pt>
                <c:pt idx="9846">
                  <c:v>98.72</c:v>
                </c:pt>
                <c:pt idx="9847">
                  <c:v>98.73</c:v>
                </c:pt>
                <c:pt idx="9848">
                  <c:v>98.74</c:v>
                </c:pt>
                <c:pt idx="9849">
                  <c:v>98.75</c:v>
                </c:pt>
                <c:pt idx="9850">
                  <c:v>98.76</c:v>
                </c:pt>
                <c:pt idx="9851">
                  <c:v>98.77</c:v>
                </c:pt>
                <c:pt idx="9852">
                  <c:v>98.78</c:v>
                </c:pt>
                <c:pt idx="9853">
                  <c:v>98.79</c:v>
                </c:pt>
                <c:pt idx="9854">
                  <c:v>98.8</c:v>
                </c:pt>
                <c:pt idx="9855">
                  <c:v>98.81</c:v>
                </c:pt>
                <c:pt idx="9856">
                  <c:v>98.820000000000007</c:v>
                </c:pt>
                <c:pt idx="9857">
                  <c:v>98.83</c:v>
                </c:pt>
                <c:pt idx="9858">
                  <c:v>98.84</c:v>
                </c:pt>
                <c:pt idx="9859">
                  <c:v>98.85</c:v>
                </c:pt>
                <c:pt idx="9860">
                  <c:v>98.86</c:v>
                </c:pt>
                <c:pt idx="9861">
                  <c:v>98.87</c:v>
                </c:pt>
                <c:pt idx="9862">
                  <c:v>98.88</c:v>
                </c:pt>
                <c:pt idx="9863">
                  <c:v>98.89</c:v>
                </c:pt>
                <c:pt idx="9864">
                  <c:v>98.9</c:v>
                </c:pt>
                <c:pt idx="9865">
                  <c:v>98.91</c:v>
                </c:pt>
                <c:pt idx="9866">
                  <c:v>98.92</c:v>
                </c:pt>
                <c:pt idx="9867">
                  <c:v>98.93</c:v>
                </c:pt>
                <c:pt idx="9868">
                  <c:v>98.94</c:v>
                </c:pt>
                <c:pt idx="9869">
                  <c:v>98.95</c:v>
                </c:pt>
                <c:pt idx="9870">
                  <c:v>98.96</c:v>
                </c:pt>
                <c:pt idx="9871">
                  <c:v>98.97</c:v>
                </c:pt>
                <c:pt idx="9872">
                  <c:v>98.98</c:v>
                </c:pt>
                <c:pt idx="9873">
                  <c:v>98.99</c:v>
                </c:pt>
                <c:pt idx="9874">
                  <c:v>99</c:v>
                </c:pt>
                <c:pt idx="9875">
                  <c:v>99.01</c:v>
                </c:pt>
                <c:pt idx="9876">
                  <c:v>99.02</c:v>
                </c:pt>
                <c:pt idx="9877">
                  <c:v>99.03</c:v>
                </c:pt>
                <c:pt idx="9878">
                  <c:v>99.04</c:v>
                </c:pt>
                <c:pt idx="9879">
                  <c:v>99.05</c:v>
                </c:pt>
                <c:pt idx="9880">
                  <c:v>99.06</c:v>
                </c:pt>
                <c:pt idx="9881">
                  <c:v>99.070000000000007</c:v>
                </c:pt>
                <c:pt idx="9882">
                  <c:v>99.08</c:v>
                </c:pt>
                <c:pt idx="9883">
                  <c:v>99.09</c:v>
                </c:pt>
                <c:pt idx="9884">
                  <c:v>99.1</c:v>
                </c:pt>
                <c:pt idx="9885">
                  <c:v>99.11</c:v>
                </c:pt>
                <c:pt idx="9886">
                  <c:v>99.12</c:v>
                </c:pt>
                <c:pt idx="9887">
                  <c:v>99.13</c:v>
                </c:pt>
                <c:pt idx="9888">
                  <c:v>99.14</c:v>
                </c:pt>
                <c:pt idx="9889">
                  <c:v>99.15</c:v>
                </c:pt>
                <c:pt idx="9890">
                  <c:v>99.16</c:v>
                </c:pt>
                <c:pt idx="9891">
                  <c:v>99.17</c:v>
                </c:pt>
                <c:pt idx="9892">
                  <c:v>99.18</c:v>
                </c:pt>
                <c:pt idx="9893">
                  <c:v>99.19</c:v>
                </c:pt>
                <c:pt idx="9894">
                  <c:v>99.2</c:v>
                </c:pt>
                <c:pt idx="9895">
                  <c:v>99.21</c:v>
                </c:pt>
                <c:pt idx="9896">
                  <c:v>99.22</c:v>
                </c:pt>
                <c:pt idx="9897">
                  <c:v>99.23</c:v>
                </c:pt>
                <c:pt idx="9898">
                  <c:v>99.24</c:v>
                </c:pt>
                <c:pt idx="9899">
                  <c:v>99.25</c:v>
                </c:pt>
                <c:pt idx="9900">
                  <c:v>99.26</c:v>
                </c:pt>
                <c:pt idx="9901">
                  <c:v>99.27</c:v>
                </c:pt>
                <c:pt idx="9902">
                  <c:v>99.28</c:v>
                </c:pt>
                <c:pt idx="9903">
                  <c:v>99.29</c:v>
                </c:pt>
                <c:pt idx="9904">
                  <c:v>99.3</c:v>
                </c:pt>
                <c:pt idx="9905">
                  <c:v>99.31</c:v>
                </c:pt>
                <c:pt idx="9906">
                  <c:v>99.320000000000007</c:v>
                </c:pt>
                <c:pt idx="9907">
                  <c:v>99.33</c:v>
                </c:pt>
                <c:pt idx="9908">
                  <c:v>99.34</c:v>
                </c:pt>
                <c:pt idx="9909">
                  <c:v>99.35</c:v>
                </c:pt>
                <c:pt idx="9910">
                  <c:v>99.36</c:v>
                </c:pt>
                <c:pt idx="9911">
                  <c:v>99.37</c:v>
                </c:pt>
                <c:pt idx="9912">
                  <c:v>99.38</c:v>
                </c:pt>
                <c:pt idx="9913">
                  <c:v>99.39</c:v>
                </c:pt>
                <c:pt idx="9914">
                  <c:v>99.4</c:v>
                </c:pt>
                <c:pt idx="9915">
                  <c:v>99.41</c:v>
                </c:pt>
                <c:pt idx="9916">
                  <c:v>99.42</c:v>
                </c:pt>
                <c:pt idx="9917">
                  <c:v>99.43</c:v>
                </c:pt>
                <c:pt idx="9918">
                  <c:v>99.44</c:v>
                </c:pt>
                <c:pt idx="9919">
                  <c:v>99.45</c:v>
                </c:pt>
                <c:pt idx="9920">
                  <c:v>99.46</c:v>
                </c:pt>
                <c:pt idx="9921">
                  <c:v>99.47</c:v>
                </c:pt>
                <c:pt idx="9922">
                  <c:v>99.48</c:v>
                </c:pt>
                <c:pt idx="9923">
                  <c:v>99.49</c:v>
                </c:pt>
                <c:pt idx="9924">
                  <c:v>99.5</c:v>
                </c:pt>
                <c:pt idx="9925">
                  <c:v>99.51</c:v>
                </c:pt>
                <c:pt idx="9926">
                  <c:v>99.52</c:v>
                </c:pt>
                <c:pt idx="9927">
                  <c:v>99.53</c:v>
                </c:pt>
                <c:pt idx="9928">
                  <c:v>99.54</c:v>
                </c:pt>
                <c:pt idx="9929">
                  <c:v>99.55</c:v>
                </c:pt>
                <c:pt idx="9930">
                  <c:v>99.56</c:v>
                </c:pt>
                <c:pt idx="9931">
                  <c:v>99.570000000000007</c:v>
                </c:pt>
                <c:pt idx="9932">
                  <c:v>99.58</c:v>
                </c:pt>
                <c:pt idx="9933">
                  <c:v>99.59</c:v>
                </c:pt>
                <c:pt idx="9934">
                  <c:v>99.6</c:v>
                </c:pt>
                <c:pt idx="9935">
                  <c:v>99.61</c:v>
                </c:pt>
                <c:pt idx="9936">
                  <c:v>99.62</c:v>
                </c:pt>
                <c:pt idx="9937">
                  <c:v>99.63</c:v>
                </c:pt>
                <c:pt idx="9938">
                  <c:v>99.64</c:v>
                </c:pt>
                <c:pt idx="9939">
                  <c:v>99.65</c:v>
                </c:pt>
                <c:pt idx="9940">
                  <c:v>99.66</c:v>
                </c:pt>
                <c:pt idx="9941">
                  <c:v>99.67</c:v>
                </c:pt>
                <c:pt idx="9942">
                  <c:v>99.68</c:v>
                </c:pt>
                <c:pt idx="9943">
                  <c:v>99.69</c:v>
                </c:pt>
                <c:pt idx="9944">
                  <c:v>99.7</c:v>
                </c:pt>
                <c:pt idx="9945">
                  <c:v>99.71</c:v>
                </c:pt>
                <c:pt idx="9946">
                  <c:v>99.72</c:v>
                </c:pt>
                <c:pt idx="9947">
                  <c:v>99.73</c:v>
                </c:pt>
                <c:pt idx="9948">
                  <c:v>99.74</c:v>
                </c:pt>
                <c:pt idx="9949">
                  <c:v>99.75</c:v>
                </c:pt>
                <c:pt idx="9950">
                  <c:v>99.76</c:v>
                </c:pt>
                <c:pt idx="9951">
                  <c:v>99.77</c:v>
                </c:pt>
                <c:pt idx="9952">
                  <c:v>99.78</c:v>
                </c:pt>
                <c:pt idx="9953">
                  <c:v>99.79</c:v>
                </c:pt>
                <c:pt idx="9954">
                  <c:v>99.8</c:v>
                </c:pt>
                <c:pt idx="9955">
                  <c:v>99.81</c:v>
                </c:pt>
                <c:pt idx="9956">
                  <c:v>99.820000000000007</c:v>
                </c:pt>
                <c:pt idx="9957">
                  <c:v>99.83</c:v>
                </c:pt>
                <c:pt idx="9958">
                  <c:v>99.84</c:v>
                </c:pt>
                <c:pt idx="9959">
                  <c:v>99.85</c:v>
                </c:pt>
                <c:pt idx="9960">
                  <c:v>99.86</c:v>
                </c:pt>
                <c:pt idx="9961">
                  <c:v>99.87</c:v>
                </c:pt>
                <c:pt idx="9962">
                  <c:v>99.88</c:v>
                </c:pt>
                <c:pt idx="9963">
                  <c:v>99.89</c:v>
                </c:pt>
                <c:pt idx="9964">
                  <c:v>99.9</c:v>
                </c:pt>
                <c:pt idx="9965">
                  <c:v>99.91</c:v>
                </c:pt>
                <c:pt idx="9966">
                  <c:v>99.92</c:v>
                </c:pt>
                <c:pt idx="9967">
                  <c:v>99.93</c:v>
                </c:pt>
                <c:pt idx="9968">
                  <c:v>99.94</c:v>
                </c:pt>
                <c:pt idx="9969">
                  <c:v>99.95</c:v>
                </c:pt>
                <c:pt idx="9970">
                  <c:v>99.96</c:v>
                </c:pt>
                <c:pt idx="9971">
                  <c:v>99.97</c:v>
                </c:pt>
                <c:pt idx="9972">
                  <c:v>99.98</c:v>
                </c:pt>
                <c:pt idx="9973">
                  <c:v>99.99</c:v>
                </c:pt>
                <c:pt idx="9974">
                  <c:v>100</c:v>
                </c:pt>
              </c:numCache>
            </c:numRef>
          </c:xVal>
          <c:yVal>
            <c:numRef>
              <c:f>H13C!$AY$1:$AY$9975</c:f>
              <c:numCache>
                <c:formatCode>General</c:formatCode>
                <c:ptCount val="9975"/>
                <c:pt idx="0">
                  <c:v>0</c:v>
                </c:pt>
                <c:pt idx="1">
                  <c:v>1.6666666666666667E-6</c:v>
                </c:pt>
                <c:pt idx="2">
                  <c:v>6.6666666666666666E-6</c:v>
                </c:pt>
                <c:pt idx="3">
                  <c:v>1.4999999999999999E-5</c:v>
                </c:pt>
                <c:pt idx="4">
                  <c:v>2.6666666666666667E-5</c:v>
                </c:pt>
                <c:pt idx="5">
                  <c:v>4.1666666666666672E-5</c:v>
                </c:pt>
                <c:pt idx="6">
                  <c:v>5.9999999999999995E-5</c:v>
                </c:pt>
                <c:pt idx="7">
                  <c:v>8.1666666666666682E-5</c:v>
                </c:pt>
                <c:pt idx="8">
                  <c:v>1.0666666666666667E-4</c:v>
                </c:pt>
                <c:pt idx="9">
                  <c:v>1.35E-4</c:v>
                </c:pt>
                <c:pt idx="10">
                  <c:v>1.6666666666666669E-4</c:v>
                </c:pt>
                <c:pt idx="11">
                  <c:v>2.0166666666666664E-4</c:v>
                </c:pt>
                <c:pt idx="12">
                  <c:v>2.3999999999999998E-4</c:v>
                </c:pt>
                <c:pt idx="13">
                  <c:v>2.8166666666666672E-4</c:v>
                </c:pt>
                <c:pt idx="14">
                  <c:v>3.2666666666666673E-4</c:v>
                </c:pt>
                <c:pt idx="15">
                  <c:v>3.7500000000000001E-4</c:v>
                </c:pt>
                <c:pt idx="16">
                  <c:v>4.2666666666666667E-4</c:v>
                </c:pt>
                <c:pt idx="17">
                  <c:v>4.8166666666666676E-4</c:v>
                </c:pt>
                <c:pt idx="18">
                  <c:v>5.4000000000000001E-4</c:v>
                </c:pt>
                <c:pt idx="19">
                  <c:v>6.0166666666666669E-4</c:v>
                </c:pt>
                <c:pt idx="20">
                  <c:v>6.6666666666666675E-4</c:v>
                </c:pt>
                <c:pt idx="21">
                  <c:v>7.3499999999999987E-4</c:v>
                </c:pt>
                <c:pt idx="22">
                  <c:v>8.0666666666666658E-4</c:v>
                </c:pt>
                <c:pt idx="23">
                  <c:v>8.8166666666666667E-4</c:v>
                </c:pt>
                <c:pt idx="24">
                  <c:v>9.5999999999999992E-4</c:v>
                </c:pt>
                <c:pt idx="25">
                  <c:v>1.0416666666666667E-3</c:v>
                </c:pt>
                <c:pt idx="26">
                  <c:v>1.1266666666666669E-3</c:v>
                </c:pt>
                <c:pt idx="27">
                  <c:v>1.2150000000000002E-3</c:v>
                </c:pt>
                <c:pt idx="28">
                  <c:v>1.3066666666666669E-3</c:v>
                </c:pt>
                <c:pt idx="29">
                  <c:v>1.4016666666666665E-3</c:v>
                </c:pt>
                <c:pt idx="30">
                  <c:v>1.5E-3</c:v>
                </c:pt>
                <c:pt idx="31">
                  <c:v>1.6016666666666668E-3</c:v>
                </c:pt>
                <c:pt idx="32">
                  <c:v>5.606666666666666E-3</c:v>
                </c:pt>
                <c:pt idx="33">
                  <c:v>5.8016666666666659E-3</c:v>
                </c:pt>
                <c:pt idx="34">
                  <c:v>6.0000000000000001E-3</c:v>
                </c:pt>
                <c:pt idx="35">
                  <c:v>6.2016666666666661E-3</c:v>
                </c:pt>
                <c:pt idx="36">
                  <c:v>6.4066666666666673E-3</c:v>
                </c:pt>
                <c:pt idx="37">
                  <c:v>6.6150000000000002E-3</c:v>
                </c:pt>
                <c:pt idx="38">
                  <c:v>6.8266666666666666E-3</c:v>
                </c:pt>
                <c:pt idx="39">
                  <c:v>7.0416666666666674E-3</c:v>
                </c:pt>
                <c:pt idx="40">
                  <c:v>7.2600000000000008E-3</c:v>
                </c:pt>
                <c:pt idx="41">
                  <c:v>7.4816666666666677E-3</c:v>
                </c:pt>
                <c:pt idx="42">
                  <c:v>7.7066666666666681E-3</c:v>
                </c:pt>
                <c:pt idx="43">
                  <c:v>7.9350000000000011E-3</c:v>
                </c:pt>
                <c:pt idx="44">
                  <c:v>8.1666666666666676E-3</c:v>
                </c:pt>
                <c:pt idx="45">
                  <c:v>8.4016666666666667E-3</c:v>
                </c:pt>
                <c:pt idx="46">
                  <c:v>8.6400000000000001E-3</c:v>
                </c:pt>
                <c:pt idx="47">
                  <c:v>8.8816666666666662E-3</c:v>
                </c:pt>
                <c:pt idx="48">
                  <c:v>9.1266666666666666E-3</c:v>
                </c:pt>
                <c:pt idx="49">
                  <c:v>9.3749999999999997E-3</c:v>
                </c:pt>
                <c:pt idx="50">
                  <c:v>9.6266666666666671E-3</c:v>
                </c:pt>
                <c:pt idx="51">
                  <c:v>9.8816666666666671E-3</c:v>
                </c:pt>
                <c:pt idx="52">
                  <c:v>1.0140000000000001E-2</c:v>
                </c:pt>
                <c:pt idx="53">
                  <c:v>1.0401666666666668E-2</c:v>
                </c:pt>
                <c:pt idx="54">
                  <c:v>1.0666666666666668E-2</c:v>
                </c:pt>
                <c:pt idx="55">
                  <c:v>1.0935000000000002E-2</c:v>
                </c:pt>
                <c:pt idx="56">
                  <c:v>1.1206666666666669E-2</c:v>
                </c:pt>
                <c:pt idx="57">
                  <c:v>1.1481666666666668E-2</c:v>
                </c:pt>
                <c:pt idx="58">
                  <c:v>1.1759999999999998E-2</c:v>
                </c:pt>
                <c:pt idx="59">
                  <c:v>1.2041666666666666E-2</c:v>
                </c:pt>
                <c:pt idx="60">
                  <c:v>1.2326666666666665E-2</c:v>
                </c:pt>
                <c:pt idx="61">
                  <c:v>1.2614999999999999E-2</c:v>
                </c:pt>
                <c:pt idx="62">
                  <c:v>1.2906666666666665E-2</c:v>
                </c:pt>
                <c:pt idx="63">
                  <c:v>1.3201666666666667E-2</c:v>
                </c:pt>
                <c:pt idx="64">
                  <c:v>1.35E-2</c:v>
                </c:pt>
                <c:pt idx="65">
                  <c:v>1.3801666666666667E-2</c:v>
                </c:pt>
                <c:pt idx="66">
                  <c:v>1.4106666666666667E-2</c:v>
                </c:pt>
                <c:pt idx="67">
                  <c:v>1.4415000000000002E-2</c:v>
                </c:pt>
                <c:pt idx="68">
                  <c:v>1.4726666666666669E-2</c:v>
                </c:pt>
                <c:pt idx="69">
                  <c:v>1.5041666666666668E-2</c:v>
                </c:pt>
                <c:pt idx="70">
                  <c:v>1.5359999999999999E-2</c:v>
                </c:pt>
                <c:pt idx="71">
                  <c:v>1.5681666666666667E-2</c:v>
                </c:pt>
                <c:pt idx="72">
                  <c:v>1.6006666666666666E-2</c:v>
                </c:pt>
                <c:pt idx="73">
                  <c:v>1.6334999999999999E-2</c:v>
                </c:pt>
                <c:pt idx="74">
                  <c:v>1.6666666666666666E-2</c:v>
                </c:pt>
                <c:pt idx="75">
                  <c:v>1.7001666666666665E-2</c:v>
                </c:pt>
                <c:pt idx="76">
                  <c:v>1.7340000000000001E-2</c:v>
                </c:pt>
                <c:pt idx="77">
                  <c:v>1.7681666666666665E-2</c:v>
                </c:pt>
                <c:pt idx="78">
                  <c:v>1.802666666666667E-2</c:v>
                </c:pt>
                <c:pt idx="79">
                  <c:v>1.8374999999999999E-2</c:v>
                </c:pt>
                <c:pt idx="80">
                  <c:v>1.8726666666666669E-2</c:v>
                </c:pt>
                <c:pt idx="81">
                  <c:v>1.9081666666666667E-2</c:v>
                </c:pt>
                <c:pt idx="82">
                  <c:v>1.9440000000000002E-2</c:v>
                </c:pt>
                <c:pt idx="83">
                  <c:v>1.9801666666666669E-2</c:v>
                </c:pt>
                <c:pt idx="84">
                  <c:v>2.016666666666667E-2</c:v>
                </c:pt>
                <c:pt idx="85">
                  <c:v>2.0535000000000005E-2</c:v>
                </c:pt>
                <c:pt idx="86">
                  <c:v>2.0906666666666671E-2</c:v>
                </c:pt>
                <c:pt idx="87">
                  <c:v>2.1281666666666671E-2</c:v>
                </c:pt>
                <c:pt idx="88">
                  <c:v>2.1660000000000006E-2</c:v>
                </c:pt>
                <c:pt idx="89">
                  <c:v>2.2041666666666671E-2</c:v>
                </c:pt>
                <c:pt idx="90">
                  <c:v>2.2426666666666664E-2</c:v>
                </c:pt>
                <c:pt idx="91">
                  <c:v>2.2814999999999995E-2</c:v>
                </c:pt>
                <c:pt idx="92">
                  <c:v>2.3206666666666664E-2</c:v>
                </c:pt>
                <c:pt idx="93">
                  <c:v>2.3601666666666667E-2</c:v>
                </c:pt>
                <c:pt idx="94">
                  <c:v>2.4E-2</c:v>
                </c:pt>
                <c:pt idx="95">
                  <c:v>2.4401666666666665E-2</c:v>
                </c:pt>
                <c:pt idx="96">
                  <c:v>2.4806666666666664E-2</c:v>
                </c:pt>
                <c:pt idx="97">
                  <c:v>2.5214999999999998E-2</c:v>
                </c:pt>
                <c:pt idx="98">
                  <c:v>2.5626666666666669E-2</c:v>
                </c:pt>
                <c:pt idx="99">
                  <c:v>2.6041666666666668E-2</c:v>
                </c:pt>
                <c:pt idx="100">
                  <c:v>2.6460000000000001E-2</c:v>
                </c:pt>
                <c:pt idx="101">
                  <c:v>2.6881666666666665E-2</c:v>
                </c:pt>
                <c:pt idx="102">
                  <c:v>2.7306666666666667E-2</c:v>
                </c:pt>
                <c:pt idx="103">
                  <c:v>2.7735000000000003E-2</c:v>
                </c:pt>
                <c:pt idx="104">
                  <c:v>2.816666666666667E-2</c:v>
                </c:pt>
                <c:pt idx="105">
                  <c:v>2.8601666666666668E-2</c:v>
                </c:pt>
                <c:pt idx="106">
                  <c:v>2.9040000000000003E-2</c:v>
                </c:pt>
                <c:pt idx="107">
                  <c:v>2.948166666666667E-2</c:v>
                </c:pt>
                <c:pt idx="108">
                  <c:v>2.9926666666666671E-2</c:v>
                </c:pt>
                <c:pt idx="109">
                  <c:v>3.0375000000000003E-2</c:v>
                </c:pt>
                <c:pt idx="110">
                  <c:v>3.0826666666666672E-2</c:v>
                </c:pt>
                <c:pt idx="111">
                  <c:v>3.1281666666666673E-2</c:v>
                </c:pt>
                <c:pt idx="112">
                  <c:v>3.1740000000000004E-2</c:v>
                </c:pt>
                <c:pt idx="113">
                  <c:v>3.220166666666667E-2</c:v>
                </c:pt>
                <c:pt idx="114">
                  <c:v>3.266666666666667E-2</c:v>
                </c:pt>
                <c:pt idx="115">
                  <c:v>3.3134999999999998E-2</c:v>
                </c:pt>
                <c:pt idx="116">
                  <c:v>3.3606666666666667E-2</c:v>
                </c:pt>
                <c:pt idx="117">
                  <c:v>3.4081666666666663E-2</c:v>
                </c:pt>
                <c:pt idx="118">
                  <c:v>3.456E-2</c:v>
                </c:pt>
                <c:pt idx="119">
                  <c:v>3.5041666666666665E-2</c:v>
                </c:pt>
                <c:pt idx="120">
                  <c:v>3.5526666666666665E-2</c:v>
                </c:pt>
                <c:pt idx="121">
                  <c:v>3.6014999999999998E-2</c:v>
                </c:pt>
                <c:pt idx="122">
                  <c:v>3.6506666666666666E-2</c:v>
                </c:pt>
                <c:pt idx="123">
                  <c:v>3.7001666666666669E-2</c:v>
                </c:pt>
                <c:pt idx="124">
                  <c:v>3.7499999999999999E-2</c:v>
                </c:pt>
                <c:pt idx="125">
                  <c:v>3.800166666666667E-2</c:v>
                </c:pt>
                <c:pt idx="126">
                  <c:v>3.8506666666666668E-2</c:v>
                </c:pt>
                <c:pt idx="127">
                  <c:v>3.9015000000000001E-2</c:v>
                </c:pt>
                <c:pt idx="128">
                  <c:v>3.9526666666666668E-2</c:v>
                </c:pt>
                <c:pt idx="129">
                  <c:v>4.004166666666667E-2</c:v>
                </c:pt>
                <c:pt idx="130">
                  <c:v>4.0560000000000006E-2</c:v>
                </c:pt>
                <c:pt idx="131">
                  <c:v>4.1081666666666669E-2</c:v>
                </c:pt>
                <c:pt idx="132">
                  <c:v>4.1606666666666674E-2</c:v>
                </c:pt>
                <c:pt idx="133">
                  <c:v>4.2135000000000006E-2</c:v>
                </c:pt>
                <c:pt idx="134">
                  <c:v>4.2666666666666672E-2</c:v>
                </c:pt>
                <c:pt idx="135">
                  <c:v>4.3201666666666673E-2</c:v>
                </c:pt>
                <c:pt idx="136">
                  <c:v>4.3740000000000008E-2</c:v>
                </c:pt>
                <c:pt idx="137">
                  <c:v>4.4281666666666671E-2</c:v>
                </c:pt>
                <c:pt idx="138">
                  <c:v>4.4826666666666674E-2</c:v>
                </c:pt>
                <c:pt idx="139">
                  <c:v>4.5375000000000013E-2</c:v>
                </c:pt>
                <c:pt idx="140">
                  <c:v>4.5926666666666671E-2</c:v>
                </c:pt>
                <c:pt idx="141">
                  <c:v>4.6481666666666664E-2</c:v>
                </c:pt>
                <c:pt idx="142">
                  <c:v>4.7039999999999992E-2</c:v>
                </c:pt>
                <c:pt idx="143">
                  <c:v>4.760166666666666E-2</c:v>
                </c:pt>
                <c:pt idx="144">
                  <c:v>4.8166666666666663E-2</c:v>
                </c:pt>
                <c:pt idx="145">
                  <c:v>4.8734999999999994E-2</c:v>
                </c:pt>
                <c:pt idx="146">
                  <c:v>4.9306666666666658E-2</c:v>
                </c:pt>
                <c:pt idx="147">
                  <c:v>4.9881666666666671E-2</c:v>
                </c:pt>
                <c:pt idx="148">
                  <c:v>5.0459999999999998E-2</c:v>
                </c:pt>
                <c:pt idx="149">
                  <c:v>5.1041666666666666E-2</c:v>
                </c:pt>
                <c:pt idx="150">
                  <c:v>5.1626666666666661E-2</c:v>
                </c:pt>
                <c:pt idx="151">
                  <c:v>5.2215000000000004E-2</c:v>
                </c:pt>
                <c:pt idx="152">
                  <c:v>5.2806666666666668E-2</c:v>
                </c:pt>
                <c:pt idx="153">
                  <c:v>5.3401666666666667E-2</c:v>
                </c:pt>
                <c:pt idx="154">
                  <c:v>5.3999999999999999E-2</c:v>
                </c:pt>
                <c:pt idx="155">
                  <c:v>5.4601666666666666E-2</c:v>
                </c:pt>
                <c:pt idx="156">
                  <c:v>5.5206666666666668E-2</c:v>
                </c:pt>
                <c:pt idx="157">
                  <c:v>5.5815000000000003E-2</c:v>
                </c:pt>
                <c:pt idx="158">
                  <c:v>5.6426666666666667E-2</c:v>
                </c:pt>
                <c:pt idx="159">
                  <c:v>5.7041666666666671E-2</c:v>
                </c:pt>
                <c:pt idx="160">
                  <c:v>5.766000000000001E-2</c:v>
                </c:pt>
                <c:pt idx="161">
                  <c:v>5.8281666666666676E-2</c:v>
                </c:pt>
                <c:pt idx="162">
                  <c:v>5.8906666666666677E-2</c:v>
                </c:pt>
                <c:pt idx="163">
                  <c:v>5.9535000000000005E-2</c:v>
                </c:pt>
                <c:pt idx="164">
                  <c:v>6.0166666666666674E-2</c:v>
                </c:pt>
                <c:pt idx="165">
                  <c:v>6.0801666666666671E-2</c:v>
                </c:pt>
                <c:pt idx="166">
                  <c:v>6.1439999999999995E-2</c:v>
                </c:pt>
                <c:pt idx="167">
                  <c:v>6.2081666666666667E-2</c:v>
                </c:pt>
                <c:pt idx="168">
                  <c:v>6.2726666666666667E-2</c:v>
                </c:pt>
                <c:pt idx="169">
                  <c:v>6.3375000000000001E-2</c:v>
                </c:pt>
                <c:pt idx="170">
                  <c:v>6.4026666666666662E-2</c:v>
                </c:pt>
                <c:pt idx="171">
                  <c:v>6.4681666666666665E-2</c:v>
                </c:pt>
                <c:pt idx="172">
                  <c:v>6.5339999999999995E-2</c:v>
                </c:pt>
                <c:pt idx="173">
                  <c:v>6.6001666666666667E-2</c:v>
                </c:pt>
                <c:pt idx="174">
                  <c:v>6.6666666666666666E-2</c:v>
                </c:pt>
                <c:pt idx="175">
                  <c:v>6.7335000000000006E-2</c:v>
                </c:pt>
                <c:pt idx="176">
                  <c:v>6.800666666666666E-2</c:v>
                </c:pt>
                <c:pt idx="177">
                  <c:v>6.8681666666666683E-2</c:v>
                </c:pt>
                <c:pt idx="178">
                  <c:v>6.9360000000000005E-2</c:v>
                </c:pt>
                <c:pt idx="179">
                  <c:v>7.0041666666666655E-2</c:v>
                </c:pt>
                <c:pt idx="180">
                  <c:v>7.072666666666666E-2</c:v>
                </c:pt>
                <c:pt idx="181">
                  <c:v>7.1414999999999992E-2</c:v>
                </c:pt>
                <c:pt idx="182">
                  <c:v>7.210666666666668E-2</c:v>
                </c:pt>
                <c:pt idx="183">
                  <c:v>7.2801666666666653E-2</c:v>
                </c:pt>
                <c:pt idx="184">
                  <c:v>7.3499999999999996E-2</c:v>
                </c:pt>
                <c:pt idx="185">
                  <c:v>7.4201666666666666E-2</c:v>
                </c:pt>
                <c:pt idx="186">
                  <c:v>7.4906666666666677E-2</c:v>
                </c:pt>
                <c:pt idx="187">
                  <c:v>7.5614999999999988E-2</c:v>
                </c:pt>
                <c:pt idx="188">
                  <c:v>7.6326666666666668E-2</c:v>
                </c:pt>
                <c:pt idx="189">
                  <c:v>7.7041666666666661E-2</c:v>
                </c:pt>
                <c:pt idx="190">
                  <c:v>7.776000000000001E-2</c:v>
                </c:pt>
                <c:pt idx="191">
                  <c:v>7.8481666666666658E-2</c:v>
                </c:pt>
                <c:pt idx="192">
                  <c:v>7.9206666666666675E-2</c:v>
                </c:pt>
                <c:pt idx="193">
                  <c:v>7.9935000000000006E-2</c:v>
                </c:pt>
                <c:pt idx="194">
                  <c:v>8.0666666666666678E-2</c:v>
                </c:pt>
                <c:pt idx="195">
                  <c:v>8.1401666666666664E-2</c:v>
                </c:pt>
                <c:pt idx="196">
                  <c:v>8.2140000000000019E-2</c:v>
                </c:pt>
                <c:pt idx="197">
                  <c:v>8.2881666666666673E-2</c:v>
                </c:pt>
                <c:pt idx="198">
                  <c:v>8.3626666666666682E-2</c:v>
                </c:pt>
                <c:pt idx="199">
                  <c:v>8.4375000000000006E-2</c:v>
                </c:pt>
                <c:pt idx="200">
                  <c:v>8.5126666666666684E-2</c:v>
                </c:pt>
                <c:pt idx="201">
                  <c:v>8.5881666666666662E-2</c:v>
                </c:pt>
                <c:pt idx="202">
                  <c:v>8.6640000000000023E-2</c:v>
                </c:pt>
                <c:pt idx="203">
                  <c:v>8.7401666666666669E-2</c:v>
                </c:pt>
                <c:pt idx="204">
                  <c:v>8.8166666666666685E-2</c:v>
                </c:pt>
                <c:pt idx="205">
                  <c:v>8.8935E-2</c:v>
                </c:pt>
                <c:pt idx="206">
                  <c:v>8.9706666666666657E-2</c:v>
                </c:pt>
                <c:pt idx="207">
                  <c:v>9.0481666666666669E-2</c:v>
                </c:pt>
                <c:pt idx="208">
                  <c:v>9.125999999999998E-2</c:v>
                </c:pt>
                <c:pt idx="209">
                  <c:v>9.2041666666666674E-2</c:v>
                </c:pt>
                <c:pt idx="210">
                  <c:v>9.2826666666666655E-2</c:v>
                </c:pt>
                <c:pt idx="211">
                  <c:v>9.3615000000000004E-2</c:v>
                </c:pt>
                <c:pt idx="212">
                  <c:v>9.4406666666666667E-2</c:v>
                </c:pt>
                <c:pt idx="213">
                  <c:v>9.5201666666666671E-2</c:v>
                </c:pt>
                <c:pt idx="214">
                  <c:v>9.6000000000000002E-2</c:v>
                </c:pt>
                <c:pt idx="215">
                  <c:v>9.6801666666666675E-2</c:v>
                </c:pt>
                <c:pt idx="216">
                  <c:v>9.7606666666666661E-2</c:v>
                </c:pt>
                <c:pt idx="217">
                  <c:v>9.8415000000000002E-2</c:v>
                </c:pt>
                <c:pt idx="218">
                  <c:v>9.9226666666666657E-2</c:v>
                </c:pt>
                <c:pt idx="219">
                  <c:v>0.10004166666666668</c:v>
                </c:pt>
                <c:pt idx="220">
                  <c:v>0.10085999999999999</c:v>
                </c:pt>
                <c:pt idx="221">
                  <c:v>0.10168166666666668</c:v>
                </c:pt>
                <c:pt idx="222">
                  <c:v>0.10250666666666668</c:v>
                </c:pt>
                <c:pt idx="223">
                  <c:v>0.10333500000000001</c:v>
                </c:pt>
                <c:pt idx="224">
                  <c:v>0.10416666666666667</c:v>
                </c:pt>
                <c:pt idx="225">
                  <c:v>0.10500166666666669</c:v>
                </c:pt>
                <c:pt idx="226">
                  <c:v>0.10584</c:v>
                </c:pt>
                <c:pt idx="227">
                  <c:v>0.10668166666666667</c:v>
                </c:pt>
                <c:pt idx="228">
                  <c:v>0.10752666666666666</c:v>
                </c:pt>
                <c:pt idx="229">
                  <c:v>0.10837500000000001</c:v>
                </c:pt>
                <c:pt idx="230">
                  <c:v>0.10922666666666667</c:v>
                </c:pt>
                <c:pt idx="231">
                  <c:v>0.11008166666666665</c:v>
                </c:pt>
                <c:pt idx="232">
                  <c:v>0.11094000000000001</c:v>
                </c:pt>
                <c:pt idx="233">
                  <c:v>0.11180166666666665</c:v>
                </c:pt>
                <c:pt idx="234">
                  <c:v>0.11266666666666668</c:v>
                </c:pt>
                <c:pt idx="235">
                  <c:v>0.11353499999999998</c:v>
                </c:pt>
                <c:pt idx="236">
                  <c:v>0.11440666666666667</c:v>
                </c:pt>
                <c:pt idx="237">
                  <c:v>0.11528166666666666</c:v>
                </c:pt>
                <c:pt idx="238">
                  <c:v>0.11616000000000001</c:v>
                </c:pt>
                <c:pt idx="239">
                  <c:v>0.11704166666666667</c:v>
                </c:pt>
                <c:pt idx="240">
                  <c:v>0.11792666666666668</c:v>
                </c:pt>
                <c:pt idx="241">
                  <c:v>0.11881499999999999</c:v>
                </c:pt>
                <c:pt idx="242">
                  <c:v>0.11970666666666668</c:v>
                </c:pt>
                <c:pt idx="243">
                  <c:v>0.12060166666666666</c:v>
                </c:pt>
                <c:pt idx="244">
                  <c:v>0.12150000000000001</c:v>
                </c:pt>
                <c:pt idx="245">
                  <c:v>0.12240166666666667</c:v>
                </c:pt>
                <c:pt idx="246">
                  <c:v>0.12330666666666669</c:v>
                </c:pt>
                <c:pt idx="247">
                  <c:v>0.12421499999999999</c:v>
                </c:pt>
                <c:pt idx="248">
                  <c:v>0.12512666666666669</c:v>
                </c:pt>
                <c:pt idx="249">
                  <c:v>0.12604166666666666</c:v>
                </c:pt>
                <c:pt idx="250">
                  <c:v>0.12696000000000002</c:v>
                </c:pt>
                <c:pt idx="251">
                  <c:v>0.12788166666666667</c:v>
                </c:pt>
                <c:pt idx="252">
                  <c:v>0.12880666666666668</c:v>
                </c:pt>
                <c:pt idx="253">
                  <c:v>0.12973500000000002</c:v>
                </c:pt>
                <c:pt idx="254">
                  <c:v>0.13066666666666668</c:v>
                </c:pt>
                <c:pt idx="255">
                  <c:v>0.13160166666666667</c:v>
                </c:pt>
                <c:pt idx="256">
                  <c:v>0.13253999999999999</c:v>
                </c:pt>
                <c:pt idx="257">
                  <c:v>0.13348166666666667</c:v>
                </c:pt>
                <c:pt idx="258">
                  <c:v>0.13442666666666667</c:v>
                </c:pt>
                <c:pt idx="259">
                  <c:v>0.135375</c:v>
                </c:pt>
                <c:pt idx="260">
                  <c:v>0.13632666666666665</c:v>
                </c:pt>
                <c:pt idx="261">
                  <c:v>0.13728166666666666</c:v>
                </c:pt>
                <c:pt idx="262">
                  <c:v>0.13824</c:v>
                </c:pt>
                <c:pt idx="263">
                  <c:v>0.13920166666666667</c:v>
                </c:pt>
                <c:pt idx="264">
                  <c:v>0.14016666666666666</c:v>
                </c:pt>
                <c:pt idx="265">
                  <c:v>0.14113500000000001</c:v>
                </c:pt>
                <c:pt idx="266">
                  <c:v>0.14210666666666666</c:v>
                </c:pt>
                <c:pt idx="267">
                  <c:v>0.14308166666666669</c:v>
                </c:pt>
                <c:pt idx="268">
                  <c:v>0.14405999999999999</c:v>
                </c:pt>
                <c:pt idx="269">
                  <c:v>0.14504166666666668</c:v>
                </c:pt>
                <c:pt idx="270">
                  <c:v>0.14602666666666667</c:v>
                </c:pt>
                <c:pt idx="271">
                  <c:v>0.14701500000000003</c:v>
                </c:pt>
                <c:pt idx="272">
                  <c:v>0.14800666666666668</c:v>
                </c:pt>
                <c:pt idx="273">
                  <c:v>0.14900166666666667</c:v>
                </c:pt>
                <c:pt idx="274">
                  <c:v>0.15</c:v>
                </c:pt>
                <c:pt idx="275">
                  <c:v>0.1510016666666667</c:v>
                </c:pt>
                <c:pt idx="276">
                  <c:v>0.15200666666666668</c:v>
                </c:pt>
                <c:pt idx="277">
                  <c:v>0.15301500000000001</c:v>
                </c:pt>
                <c:pt idx="278">
                  <c:v>0.15402666666666667</c:v>
                </c:pt>
                <c:pt idx="279">
                  <c:v>0.15504166666666669</c:v>
                </c:pt>
                <c:pt idx="280">
                  <c:v>0.15606</c:v>
                </c:pt>
                <c:pt idx="281">
                  <c:v>0.15708166666666667</c:v>
                </c:pt>
                <c:pt idx="282">
                  <c:v>0.15810666666666667</c:v>
                </c:pt>
                <c:pt idx="283">
                  <c:v>0.159135</c:v>
                </c:pt>
                <c:pt idx="284">
                  <c:v>0.16016666666666668</c:v>
                </c:pt>
                <c:pt idx="285">
                  <c:v>0.16120166666666663</c:v>
                </c:pt>
                <c:pt idx="286">
                  <c:v>0.16224000000000002</c:v>
                </c:pt>
                <c:pt idx="287">
                  <c:v>0.16328166666666666</c:v>
                </c:pt>
                <c:pt idx="288">
                  <c:v>0.16432666666666668</c:v>
                </c:pt>
                <c:pt idx="289">
                  <c:v>0.16537499999999999</c:v>
                </c:pt>
                <c:pt idx="290">
                  <c:v>0.16642666666666669</c:v>
                </c:pt>
                <c:pt idx="291">
                  <c:v>0.16748166666666667</c:v>
                </c:pt>
                <c:pt idx="292">
                  <c:v>0.16854000000000002</c:v>
                </c:pt>
                <c:pt idx="293">
                  <c:v>0.16960166666666665</c:v>
                </c:pt>
                <c:pt idx="294">
                  <c:v>0.17066666666666669</c:v>
                </c:pt>
                <c:pt idx="295">
                  <c:v>0.171735</c:v>
                </c:pt>
                <c:pt idx="296">
                  <c:v>0.17280666666666669</c:v>
                </c:pt>
                <c:pt idx="297">
                  <c:v>0.17388166666666666</c:v>
                </c:pt>
                <c:pt idx="298">
                  <c:v>0.17496000000000003</c:v>
                </c:pt>
                <c:pt idx="299">
                  <c:v>0.17604166666666665</c:v>
                </c:pt>
                <c:pt idx="300">
                  <c:v>0.17712666666666668</c:v>
                </c:pt>
                <c:pt idx="301">
                  <c:v>0.17821499999999998</c:v>
                </c:pt>
                <c:pt idx="302">
                  <c:v>0.1793066666666667</c:v>
                </c:pt>
                <c:pt idx="303">
                  <c:v>0.18040166666666665</c:v>
                </c:pt>
                <c:pt idx="304">
                  <c:v>0.18150000000000005</c:v>
                </c:pt>
                <c:pt idx="305">
                  <c:v>0.18260166666666669</c:v>
                </c:pt>
                <c:pt idx="306">
                  <c:v>0.18370666666666668</c:v>
                </c:pt>
                <c:pt idx="307">
                  <c:v>0.18481500000000001</c:v>
                </c:pt>
                <c:pt idx="308">
                  <c:v>0.18592666666666666</c:v>
                </c:pt>
                <c:pt idx="309">
                  <c:v>0.18704166666666666</c:v>
                </c:pt>
                <c:pt idx="310">
                  <c:v>0.18815999999999997</c:v>
                </c:pt>
                <c:pt idx="311">
                  <c:v>0.18928166666666668</c:v>
                </c:pt>
                <c:pt idx="312">
                  <c:v>0.19040666666666664</c:v>
                </c:pt>
                <c:pt idx="313">
                  <c:v>0.19153500000000001</c:v>
                </c:pt>
                <c:pt idx="314">
                  <c:v>0.19266666666666665</c:v>
                </c:pt>
                <c:pt idx="315">
                  <c:v>0.19380166666666671</c:v>
                </c:pt>
                <c:pt idx="316">
                  <c:v>0.19493999999999997</c:v>
                </c:pt>
                <c:pt idx="317">
                  <c:v>0.19608166666666668</c:v>
                </c:pt>
                <c:pt idx="318">
                  <c:v>0.19722666666666663</c:v>
                </c:pt>
                <c:pt idx="319">
                  <c:v>0.19837500000000002</c:v>
                </c:pt>
                <c:pt idx="320">
                  <c:v>0.19952666666666669</c:v>
                </c:pt>
                <c:pt idx="321">
                  <c:v>0.20068166666666667</c:v>
                </c:pt>
                <c:pt idx="322">
                  <c:v>0.20183999999999999</c:v>
                </c:pt>
                <c:pt idx="323">
                  <c:v>0.20300166666666669</c:v>
                </c:pt>
                <c:pt idx="324">
                  <c:v>0.20416666666666666</c:v>
                </c:pt>
                <c:pt idx="325">
                  <c:v>0.20533500000000002</c:v>
                </c:pt>
                <c:pt idx="326">
                  <c:v>0.20650666666666664</c:v>
                </c:pt>
                <c:pt idx="327">
                  <c:v>0.20768166666666671</c:v>
                </c:pt>
                <c:pt idx="328">
                  <c:v>0.20886000000000002</c:v>
                </c:pt>
                <c:pt idx="329">
                  <c:v>0.21004166666666671</c:v>
                </c:pt>
                <c:pt idx="330">
                  <c:v>0.21122666666666667</c:v>
                </c:pt>
                <c:pt idx="331">
                  <c:v>0.21241500000000002</c:v>
                </c:pt>
                <c:pt idx="332">
                  <c:v>0.21360666666666667</c:v>
                </c:pt>
                <c:pt idx="333">
                  <c:v>0.21480166666666667</c:v>
                </c:pt>
                <c:pt idx="334">
                  <c:v>0.216</c:v>
                </c:pt>
                <c:pt idx="335">
                  <c:v>0.21720166666666665</c:v>
                </c:pt>
                <c:pt idx="336">
                  <c:v>0.21840666666666667</c:v>
                </c:pt>
                <c:pt idx="337">
                  <c:v>0.219615</c:v>
                </c:pt>
                <c:pt idx="338">
                  <c:v>0.22082666666666667</c:v>
                </c:pt>
                <c:pt idx="339">
                  <c:v>0.22204166666666666</c:v>
                </c:pt>
                <c:pt idx="340">
                  <c:v>0.22326000000000001</c:v>
                </c:pt>
                <c:pt idx="341">
                  <c:v>0.22448166666666666</c:v>
                </c:pt>
                <c:pt idx="342">
                  <c:v>0.22570666666666667</c:v>
                </c:pt>
                <c:pt idx="343">
                  <c:v>0.226935</c:v>
                </c:pt>
                <c:pt idx="344">
                  <c:v>0.22816666666666668</c:v>
                </c:pt>
                <c:pt idx="345">
                  <c:v>0.22940166666666664</c:v>
                </c:pt>
                <c:pt idx="346">
                  <c:v>0.23064000000000004</c:v>
                </c:pt>
                <c:pt idx="347">
                  <c:v>0.23188166666666668</c:v>
                </c:pt>
                <c:pt idx="348">
                  <c:v>0.2331266666666667</c:v>
                </c:pt>
                <c:pt idx="349">
                  <c:v>0.234375</c:v>
                </c:pt>
                <c:pt idx="350">
                  <c:v>0.23562666666666671</c:v>
                </c:pt>
                <c:pt idx="351">
                  <c:v>0.23688166666666666</c:v>
                </c:pt>
                <c:pt idx="352">
                  <c:v>0.23814000000000002</c:v>
                </c:pt>
                <c:pt idx="353">
                  <c:v>0.23940166666666668</c:v>
                </c:pt>
                <c:pt idx="354">
                  <c:v>0.2406666666666667</c:v>
                </c:pt>
                <c:pt idx="355">
                  <c:v>0.24193499999999998</c:v>
                </c:pt>
                <c:pt idx="356">
                  <c:v>0.24320666666666668</c:v>
                </c:pt>
                <c:pt idx="357">
                  <c:v>0.24448166666666668</c:v>
                </c:pt>
                <c:pt idx="358">
                  <c:v>0.24575999999999998</c:v>
                </c:pt>
                <c:pt idx="359">
                  <c:v>0.24704166666666669</c:v>
                </c:pt>
                <c:pt idx="360">
                  <c:v>0.24832666666666667</c:v>
                </c:pt>
                <c:pt idx="361">
                  <c:v>0.249615</c:v>
                </c:pt>
                <c:pt idx="362">
                  <c:v>0.25090666666666667</c:v>
                </c:pt>
                <c:pt idx="363">
                  <c:v>0.25220166666666666</c:v>
                </c:pt>
                <c:pt idx="364">
                  <c:v>0.2535</c:v>
                </c:pt>
                <c:pt idx="365">
                  <c:v>0.2548016666666667</c:v>
                </c:pt>
                <c:pt idx="366">
                  <c:v>0.25610666666666665</c:v>
                </c:pt>
                <c:pt idx="367">
                  <c:v>0.257415</c:v>
                </c:pt>
                <c:pt idx="368">
                  <c:v>0.25872666666666666</c:v>
                </c:pt>
                <c:pt idx="369">
                  <c:v>0.26004166666666667</c:v>
                </c:pt>
                <c:pt idx="370">
                  <c:v>0.26135999999999998</c:v>
                </c:pt>
                <c:pt idx="371">
                  <c:v>0.2626816666666667</c:v>
                </c:pt>
                <c:pt idx="372">
                  <c:v>0.26400666666666667</c:v>
                </c:pt>
                <c:pt idx="373">
                  <c:v>0.26533500000000004</c:v>
                </c:pt>
                <c:pt idx="374">
                  <c:v>0.26666666666666666</c:v>
                </c:pt>
                <c:pt idx="375">
                  <c:v>0.26800166666666664</c:v>
                </c:pt>
                <c:pt idx="376">
                  <c:v>0.26934000000000002</c:v>
                </c:pt>
                <c:pt idx="377">
                  <c:v>0.27068166666666671</c:v>
                </c:pt>
                <c:pt idx="378">
                  <c:v>0.27202666666666664</c:v>
                </c:pt>
                <c:pt idx="379">
                  <c:v>0.27337499999999998</c:v>
                </c:pt>
                <c:pt idx="380">
                  <c:v>0.27472666666666673</c:v>
                </c:pt>
                <c:pt idx="381">
                  <c:v>0.27608166666666667</c:v>
                </c:pt>
                <c:pt idx="382">
                  <c:v>0.27744000000000002</c:v>
                </c:pt>
                <c:pt idx="383">
                  <c:v>0.27880166666666661</c:v>
                </c:pt>
                <c:pt idx="384">
                  <c:v>0.28016666666666662</c:v>
                </c:pt>
                <c:pt idx="385">
                  <c:v>0.28153500000000004</c:v>
                </c:pt>
                <c:pt idx="386">
                  <c:v>0.28290666666666664</c:v>
                </c:pt>
                <c:pt idx="387">
                  <c:v>0.28428166666666665</c:v>
                </c:pt>
                <c:pt idx="388">
                  <c:v>0.28565999999999997</c:v>
                </c:pt>
                <c:pt idx="389">
                  <c:v>0.28704166666666675</c:v>
                </c:pt>
                <c:pt idx="390">
                  <c:v>0.28842666666666672</c:v>
                </c:pt>
                <c:pt idx="391">
                  <c:v>0.28981499999999999</c:v>
                </c:pt>
                <c:pt idx="392">
                  <c:v>0.29120666666666661</c:v>
                </c:pt>
                <c:pt idx="393">
                  <c:v>0.29260166666666676</c:v>
                </c:pt>
                <c:pt idx="394">
                  <c:v>0.29399999999999998</c:v>
                </c:pt>
                <c:pt idx="395">
                  <c:v>0.29540166666666667</c:v>
                </c:pt>
                <c:pt idx="396">
                  <c:v>0.29680666666666666</c:v>
                </c:pt>
                <c:pt idx="397">
                  <c:v>0.29821500000000006</c:v>
                </c:pt>
                <c:pt idx="398">
                  <c:v>0.29962666666666671</c:v>
                </c:pt>
                <c:pt idx="399">
                  <c:v>0.30104166666666665</c:v>
                </c:pt>
                <c:pt idx="400">
                  <c:v>0.30245999999999995</c:v>
                </c:pt>
                <c:pt idx="401">
                  <c:v>0.30388166666666672</c:v>
                </c:pt>
                <c:pt idx="402">
                  <c:v>0.30530666666666667</c:v>
                </c:pt>
                <c:pt idx="403">
                  <c:v>0.30673499999999998</c:v>
                </c:pt>
                <c:pt idx="404">
                  <c:v>0.30816666666666664</c:v>
                </c:pt>
                <c:pt idx="405">
                  <c:v>0.30960166666666672</c:v>
                </c:pt>
                <c:pt idx="406">
                  <c:v>0.31104000000000004</c:v>
                </c:pt>
                <c:pt idx="407">
                  <c:v>0.31248166666666666</c:v>
                </c:pt>
                <c:pt idx="408">
                  <c:v>0.31392666666666663</c:v>
                </c:pt>
                <c:pt idx="409">
                  <c:v>0.31537500000000007</c:v>
                </c:pt>
                <c:pt idx="410">
                  <c:v>0.3168266666666667</c:v>
                </c:pt>
                <c:pt idx="411">
                  <c:v>0.31828166666666668</c:v>
                </c:pt>
                <c:pt idx="412">
                  <c:v>0.31974000000000002</c:v>
                </c:pt>
                <c:pt idx="413">
                  <c:v>0.32120166666666661</c:v>
                </c:pt>
                <c:pt idx="414">
                  <c:v>0.32266666666666671</c:v>
                </c:pt>
                <c:pt idx="415">
                  <c:v>0.32413500000000001</c:v>
                </c:pt>
                <c:pt idx="416">
                  <c:v>0.32560666666666666</c:v>
                </c:pt>
                <c:pt idx="417">
                  <c:v>0.3270816666666666</c:v>
                </c:pt>
                <c:pt idx="418">
                  <c:v>0.32856000000000007</c:v>
                </c:pt>
                <c:pt idx="419">
                  <c:v>0.33004166666666668</c:v>
                </c:pt>
                <c:pt idx="420">
                  <c:v>0.33152666666666669</c:v>
                </c:pt>
                <c:pt idx="421">
                  <c:v>0.33301499999999995</c:v>
                </c:pt>
                <c:pt idx="422">
                  <c:v>0.33450666666666673</c:v>
                </c:pt>
                <c:pt idx="423">
                  <c:v>0.3360016666666667</c:v>
                </c:pt>
                <c:pt idx="424">
                  <c:v>0.33750000000000002</c:v>
                </c:pt>
                <c:pt idx="425">
                  <c:v>0.33900166666666665</c:v>
                </c:pt>
                <c:pt idx="426">
                  <c:v>0.34050666666666674</c:v>
                </c:pt>
                <c:pt idx="427">
                  <c:v>0.34201500000000001</c:v>
                </c:pt>
                <c:pt idx="428">
                  <c:v>0.34352666666666665</c:v>
                </c:pt>
                <c:pt idx="429">
                  <c:v>0.34504166666666664</c:v>
                </c:pt>
                <c:pt idx="430">
                  <c:v>0.34656000000000009</c:v>
                </c:pt>
                <c:pt idx="431">
                  <c:v>0.34808166666666668</c:v>
                </c:pt>
                <c:pt idx="432">
                  <c:v>0.34960666666666668</c:v>
                </c:pt>
                <c:pt idx="433">
                  <c:v>0.35113499999999997</c:v>
                </c:pt>
                <c:pt idx="434">
                  <c:v>0.35266666666666674</c:v>
                </c:pt>
                <c:pt idx="435">
                  <c:v>0.35420166666666669</c:v>
                </c:pt>
                <c:pt idx="436">
                  <c:v>0.35574</c:v>
                </c:pt>
                <c:pt idx="437">
                  <c:v>0.35728166666666661</c:v>
                </c:pt>
                <c:pt idx="438">
                  <c:v>0.35882666666666663</c:v>
                </c:pt>
                <c:pt idx="439">
                  <c:v>0.36037500000000006</c:v>
                </c:pt>
                <c:pt idx="440">
                  <c:v>0.36192666666666667</c:v>
                </c:pt>
                <c:pt idx="441">
                  <c:v>0.36348166666666665</c:v>
                </c:pt>
                <c:pt idx="442">
                  <c:v>0.36503999999999992</c:v>
                </c:pt>
                <c:pt idx="443">
                  <c:v>0.36660166666666671</c:v>
                </c:pt>
                <c:pt idx="444">
                  <c:v>0.3681666666666667</c:v>
                </c:pt>
                <c:pt idx="445">
                  <c:v>0.36973500000000004</c:v>
                </c:pt>
                <c:pt idx="446">
                  <c:v>0.37130666666666662</c:v>
                </c:pt>
                <c:pt idx="447">
                  <c:v>0.37288166666666672</c:v>
                </c:pt>
                <c:pt idx="448">
                  <c:v>0.37446000000000002</c:v>
                </c:pt>
                <c:pt idx="449">
                  <c:v>0.37604166666666666</c:v>
                </c:pt>
                <c:pt idx="450">
                  <c:v>0.37762666666666667</c:v>
                </c:pt>
                <c:pt idx="451">
                  <c:v>0.37921500000000008</c:v>
                </c:pt>
                <c:pt idx="452">
                  <c:v>0.38080666666666668</c:v>
                </c:pt>
                <c:pt idx="453">
                  <c:v>0.38240166666666664</c:v>
                </c:pt>
                <c:pt idx="454">
                  <c:v>0.38400000000000001</c:v>
                </c:pt>
                <c:pt idx="455">
                  <c:v>0.38560166666666679</c:v>
                </c:pt>
                <c:pt idx="456">
                  <c:v>0.3872066666666667</c:v>
                </c:pt>
                <c:pt idx="457">
                  <c:v>0.38881500000000002</c:v>
                </c:pt>
                <c:pt idx="458">
                  <c:v>0.39042666666666664</c:v>
                </c:pt>
                <c:pt idx="459">
                  <c:v>0.39204166666666673</c:v>
                </c:pt>
                <c:pt idx="460">
                  <c:v>0.39366000000000001</c:v>
                </c:pt>
                <c:pt idx="461">
                  <c:v>0.3952816666666667</c:v>
                </c:pt>
                <c:pt idx="462">
                  <c:v>0.39690666666666663</c:v>
                </c:pt>
                <c:pt idx="463">
                  <c:v>0.39853499999999992</c:v>
                </c:pt>
                <c:pt idx="464">
                  <c:v>0.40016666666666673</c:v>
                </c:pt>
                <c:pt idx="465">
                  <c:v>0.40180166666666667</c:v>
                </c:pt>
                <c:pt idx="466">
                  <c:v>0.40343999999999997</c:v>
                </c:pt>
                <c:pt idx="467">
                  <c:v>0.40508166666666662</c:v>
                </c:pt>
                <c:pt idx="468">
                  <c:v>0.40672666666666674</c:v>
                </c:pt>
                <c:pt idx="469">
                  <c:v>0.40837499999999999</c:v>
                </c:pt>
                <c:pt idx="470">
                  <c:v>0.41002666666666671</c:v>
                </c:pt>
                <c:pt idx="471">
                  <c:v>0.41168166666666661</c:v>
                </c:pt>
                <c:pt idx="472">
                  <c:v>0.41334000000000004</c:v>
                </c:pt>
                <c:pt idx="473">
                  <c:v>0.41500166666666671</c:v>
                </c:pt>
                <c:pt idx="474">
                  <c:v>0.41666666666666669</c:v>
                </c:pt>
                <c:pt idx="475">
                  <c:v>0.41833499999999996</c:v>
                </c:pt>
                <c:pt idx="476">
                  <c:v>0.42000666666666675</c:v>
                </c:pt>
                <c:pt idx="477">
                  <c:v>0.42168166666666668</c:v>
                </c:pt>
                <c:pt idx="478">
                  <c:v>0.42336000000000001</c:v>
                </c:pt>
                <c:pt idx="479">
                  <c:v>0.4250416666666666</c:v>
                </c:pt>
                <c:pt idx="480">
                  <c:v>0.4267266666666667</c:v>
                </c:pt>
                <c:pt idx="481">
                  <c:v>0.42841500000000005</c:v>
                </c:pt>
                <c:pt idx="482">
                  <c:v>0.43010666666666664</c:v>
                </c:pt>
                <c:pt idx="483">
                  <c:v>0.43180166666666664</c:v>
                </c:pt>
                <c:pt idx="484">
                  <c:v>0.43350000000000005</c:v>
                </c:pt>
                <c:pt idx="485">
                  <c:v>0.43520166666666671</c:v>
                </c:pt>
                <c:pt idx="486">
                  <c:v>0.43690666666666667</c:v>
                </c:pt>
                <c:pt idx="487">
                  <c:v>0.43861499999999998</c:v>
                </c:pt>
                <c:pt idx="488">
                  <c:v>0.44032666666666659</c:v>
                </c:pt>
                <c:pt idx="489">
                  <c:v>0.44204166666666672</c:v>
                </c:pt>
                <c:pt idx="490">
                  <c:v>0.44376000000000004</c:v>
                </c:pt>
                <c:pt idx="491">
                  <c:v>0.44548166666666666</c:v>
                </c:pt>
                <c:pt idx="492">
                  <c:v>0.44720666666666659</c:v>
                </c:pt>
                <c:pt idx="493">
                  <c:v>0.44893500000000003</c:v>
                </c:pt>
                <c:pt idx="494">
                  <c:v>0.45066666666666672</c:v>
                </c:pt>
                <c:pt idx="495">
                  <c:v>0.45240166666666665</c:v>
                </c:pt>
                <c:pt idx="496">
                  <c:v>0.45413999999999993</c:v>
                </c:pt>
                <c:pt idx="497">
                  <c:v>0.45588166666666674</c:v>
                </c:pt>
                <c:pt idx="498">
                  <c:v>0.45762666666666668</c:v>
                </c:pt>
                <c:pt idx="499">
                  <c:v>0.45937499999999998</c:v>
                </c:pt>
                <c:pt idx="500">
                  <c:v>0.46112666666666663</c:v>
                </c:pt>
                <c:pt idx="501">
                  <c:v>0.46288166666666669</c:v>
                </c:pt>
                <c:pt idx="502">
                  <c:v>0.46464000000000005</c:v>
                </c:pt>
                <c:pt idx="503">
                  <c:v>0.46640166666666666</c:v>
                </c:pt>
                <c:pt idx="504">
                  <c:v>0.46816666666666668</c:v>
                </c:pt>
                <c:pt idx="505">
                  <c:v>0.46993500000000005</c:v>
                </c:pt>
                <c:pt idx="506">
                  <c:v>0.47170666666666672</c:v>
                </c:pt>
                <c:pt idx="507">
                  <c:v>0.47348166666666663</c:v>
                </c:pt>
                <c:pt idx="508">
                  <c:v>0.47525999999999996</c:v>
                </c:pt>
                <c:pt idx="509">
                  <c:v>0.47704166666666675</c:v>
                </c:pt>
                <c:pt idx="510">
                  <c:v>0.47882666666666673</c:v>
                </c:pt>
                <c:pt idx="511">
                  <c:v>0.48061500000000001</c:v>
                </c:pt>
                <c:pt idx="512">
                  <c:v>0.48240666666666665</c:v>
                </c:pt>
                <c:pt idx="513">
                  <c:v>0.48420166666666659</c:v>
                </c:pt>
                <c:pt idx="514">
                  <c:v>0.48600000000000004</c:v>
                </c:pt>
                <c:pt idx="515">
                  <c:v>0.48780166666666669</c:v>
                </c:pt>
                <c:pt idx="516">
                  <c:v>0.48960666666666669</c:v>
                </c:pt>
                <c:pt idx="517">
                  <c:v>0.49141499999999994</c:v>
                </c:pt>
                <c:pt idx="518">
                  <c:v>0.49322666666666676</c:v>
                </c:pt>
                <c:pt idx="519">
                  <c:v>0.49504166666666666</c:v>
                </c:pt>
                <c:pt idx="520">
                  <c:v>0.49685999999999997</c:v>
                </c:pt>
                <c:pt idx="521">
                  <c:v>0.49868166666666658</c:v>
                </c:pt>
                <c:pt idx="522">
                  <c:v>0.50050666666666677</c:v>
                </c:pt>
                <c:pt idx="523">
                  <c:v>0.50233500000000009</c:v>
                </c:pt>
                <c:pt idx="524">
                  <c:v>0.50416666666666665</c:v>
                </c:pt>
                <c:pt idx="525">
                  <c:v>0.50600166666666668</c:v>
                </c:pt>
                <c:pt idx="526">
                  <c:v>0.50784000000000007</c:v>
                </c:pt>
                <c:pt idx="527">
                  <c:v>0.5096816666666667</c:v>
                </c:pt>
                <c:pt idx="528">
                  <c:v>0.51152666666666669</c:v>
                </c:pt>
                <c:pt idx="529">
                  <c:v>0.51337499999999991</c:v>
                </c:pt>
                <c:pt idx="530">
                  <c:v>0.51522666666666672</c:v>
                </c:pt>
                <c:pt idx="531">
                  <c:v>0.51708166666666666</c:v>
                </c:pt>
                <c:pt idx="532">
                  <c:v>0.51894000000000007</c:v>
                </c:pt>
                <c:pt idx="533">
                  <c:v>0.52080166666666661</c:v>
                </c:pt>
                <c:pt idx="534">
                  <c:v>0.52266666666666672</c:v>
                </c:pt>
                <c:pt idx="535">
                  <c:v>0.52453500000000008</c:v>
                </c:pt>
                <c:pt idx="536">
                  <c:v>0.52640666666666669</c:v>
                </c:pt>
                <c:pt idx="537">
                  <c:v>0.52828166666666665</c:v>
                </c:pt>
                <c:pt idx="538">
                  <c:v>0.53015999999999996</c:v>
                </c:pt>
                <c:pt idx="539">
                  <c:v>0.53204166666666675</c:v>
                </c:pt>
                <c:pt idx="540">
                  <c:v>0.53392666666666666</c:v>
                </c:pt>
                <c:pt idx="541">
                  <c:v>0.53581499999999993</c:v>
                </c:pt>
                <c:pt idx="542">
                  <c:v>0.53770666666666667</c:v>
                </c:pt>
                <c:pt idx="543">
                  <c:v>0.53960166666666665</c:v>
                </c:pt>
                <c:pt idx="544">
                  <c:v>0.54149999999999998</c:v>
                </c:pt>
                <c:pt idx="545">
                  <c:v>0.54340166666666667</c:v>
                </c:pt>
                <c:pt idx="546">
                  <c:v>0.54530666666666661</c:v>
                </c:pt>
                <c:pt idx="547">
                  <c:v>0.54721500000000001</c:v>
                </c:pt>
                <c:pt idx="548">
                  <c:v>0.54912666666666665</c:v>
                </c:pt>
                <c:pt idx="549">
                  <c:v>0.55104166666666665</c:v>
                </c:pt>
                <c:pt idx="550">
                  <c:v>0.55296000000000001</c:v>
                </c:pt>
                <c:pt idx="551">
                  <c:v>0.55488166666666672</c:v>
                </c:pt>
                <c:pt idx="552">
                  <c:v>0.55680666666666667</c:v>
                </c:pt>
                <c:pt idx="553">
                  <c:v>0.55873499999999998</c:v>
                </c:pt>
                <c:pt idx="554">
                  <c:v>0.56066666666666665</c:v>
                </c:pt>
                <c:pt idx="555">
                  <c:v>0.56260166666666667</c:v>
                </c:pt>
                <c:pt idx="556">
                  <c:v>0.56454000000000004</c:v>
                </c:pt>
                <c:pt idx="557">
                  <c:v>0.56648166666666666</c:v>
                </c:pt>
                <c:pt idx="558">
                  <c:v>0.56842666666666664</c:v>
                </c:pt>
                <c:pt idx="559">
                  <c:v>0.57037500000000008</c:v>
                </c:pt>
                <c:pt idx="560">
                  <c:v>0.57232666666666676</c:v>
                </c:pt>
                <c:pt idx="561">
                  <c:v>0.57428166666666669</c:v>
                </c:pt>
                <c:pt idx="562">
                  <c:v>0.57623999999999997</c:v>
                </c:pt>
                <c:pt idx="563">
                  <c:v>0.57820166666666661</c:v>
                </c:pt>
                <c:pt idx="564">
                  <c:v>0.58016666666666672</c:v>
                </c:pt>
                <c:pt idx="565">
                  <c:v>0.58213499999999996</c:v>
                </c:pt>
                <c:pt idx="566">
                  <c:v>0.58410666666666666</c:v>
                </c:pt>
                <c:pt idx="567">
                  <c:v>0.58608166666666661</c:v>
                </c:pt>
                <c:pt idx="568">
                  <c:v>0.58806000000000014</c:v>
                </c:pt>
                <c:pt idx="569">
                  <c:v>0.59004166666666669</c:v>
                </c:pt>
                <c:pt idx="570">
                  <c:v>0.5920266666666667</c:v>
                </c:pt>
                <c:pt idx="571">
                  <c:v>0.59401499999999996</c:v>
                </c:pt>
                <c:pt idx="572">
                  <c:v>0.59600666666666668</c:v>
                </c:pt>
                <c:pt idx="573">
                  <c:v>0.59800166666666676</c:v>
                </c:pt>
                <c:pt idx="574">
                  <c:v>0.6</c:v>
                </c:pt>
                <c:pt idx="575">
                  <c:v>0.60200166666666666</c:v>
                </c:pt>
                <c:pt idx="576">
                  <c:v>0.6040066666666668</c:v>
                </c:pt>
                <c:pt idx="577">
                  <c:v>0.60601499999999997</c:v>
                </c:pt>
                <c:pt idx="578">
                  <c:v>0.60802666666666672</c:v>
                </c:pt>
                <c:pt idx="579">
                  <c:v>0.61004166666666659</c:v>
                </c:pt>
                <c:pt idx="580">
                  <c:v>0.61206000000000005</c:v>
                </c:pt>
                <c:pt idx="581">
                  <c:v>0.61408166666666675</c:v>
                </c:pt>
                <c:pt idx="582">
                  <c:v>0.61610666666666669</c:v>
                </c:pt>
                <c:pt idx="583">
                  <c:v>0.61813499999999999</c:v>
                </c:pt>
                <c:pt idx="584">
                  <c:v>0.62016666666666675</c:v>
                </c:pt>
                <c:pt idx="585">
                  <c:v>0.62220166666666676</c:v>
                </c:pt>
                <c:pt idx="586">
                  <c:v>0.62424000000000002</c:v>
                </c:pt>
                <c:pt idx="587">
                  <c:v>0.62628166666666674</c:v>
                </c:pt>
                <c:pt idx="588">
                  <c:v>0.6283266666666667</c:v>
                </c:pt>
                <c:pt idx="589">
                  <c:v>0.63037500000000013</c:v>
                </c:pt>
                <c:pt idx="590">
                  <c:v>0.63242666666666669</c:v>
                </c:pt>
                <c:pt idx="591">
                  <c:v>0.63448166666666661</c:v>
                </c:pt>
                <c:pt idx="592">
                  <c:v>0.63653999999999999</c:v>
                </c:pt>
                <c:pt idx="593">
                  <c:v>0.63860166666666673</c:v>
                </c:pt>
                <c:pt idx="594">
                  <c:v>0.64066666666666672</c:v>
                </c:pt>
                <c:pt idx="595">
                  <c:v>0.64273499999999995</c:v>
                </c:pt>
                <c:pt idx="596">
                  <c:v>0.64480666666666653</c:v>
                </c:pt>
                <c:pt idx="597">
                  <c:v>0.6468816666666668</c:v>
                </c:pt>
                <c:pt idx="598">
                  <c:v>0.64896000000000009</c:v>
                </c:pt>
                <c:pt idx="599">
                  <c:v>0.65104166666666663</c:v>
                </c:pt>
                <c:pt idx="600">
                  <c:v>0.65312666666666663</c:v>
                </c:pt>
                <c:pt idx="601">
                  <c:v>0.6552150000000001</c:v>
                </c:pt>
                <c:pt idx="602">
                  <c:v>0.65730666666666671</c:v>
                </c:pt>
                <c:pt idx="603">
                  <c:v>0.65940166666666666</c:v>
                </c:pt>
                <c:pt idx="604">
                  <c:v>0.66149999999999998</c:v>
                </c:pt>
                <c:pt idx="605">
                  <c:v>0.66360166666666676</c:v>
                </c:pt>
                <c:pt idx="606">
                  <c:v>0.66570666666666678</c:v>
                </c:pt>
                <c:pt idx="607">
                  <c:v>0.66781499999999994</c:v>
                </c:pt>
                <c:pt idx="608">
                  <c:v>0.66992666666666667</c:v>
                </c:pt>
                <c:pt idx="609">
                  <c:v>0.67204166666666676</c:v>
                </c:pt>
                <c:pt idx="610">
                  <c:v>0.67416000000000009</c:v>
                </c:pt>
                <c:pt idx="611">
                  <c:v>0.67628166666666667</c:v>
                </c:pt>
                <c:pt idx="612">
                  <c:v>0.6784066666666666</c:v>
                </c:pt>
                <c:pt idx="613">
                  <c:v>0.68053500000000011</c:v>
                </c:pt>
                <c:pt idx="614">
                  <c:v>0.68266666666666675</c:v>
                </c:pt>
                <c:pt idx="615">
                  <c:v>0.68480166666666675</c:v>
                </c:pt>
                <c:pt idx="616">
                  <c:v>0.68694</c:v>
                </c:pt>
                <c:pt idx="617">
                  <c:v>0.68908166666666659</c:v>
                </c:pt>
                <c:pt idx="618">
                  <c:v>0.69122666666666677</c:v>
                </c:pt>
                <c:pt idx="619">
                  <c:v>0.69337499999999996</c:v>
                </c:pt>
                <c:pt idx="620">
                  <c:v>0.69552666666666663</c:v>
                </c:pt>
                <c:pt idx="621">
                  <c:v>0.69768166666666653</c:v>
                </c:pt>
                <c:pt idx="622">
                  <c:v>0.69984000000000013</c:v>
                </c:pt>
                <c:pt idx="623">
                  <c:v>0.70200166666666663</c:v>
                </c:pt>
                <c:pt idx="624">
                  <c:v>0.70416666666666661</c:v>
                </c:pt>
                <c:pt idx="625">
                  <c:v>0.70633499999999994</c:v>
                </c:pt>
                <c:pt idx="626">
                  <c:v>0.70850666666666673</c:v>
                </c:pt>
                <c:pt idx="627">
                  <c:v>0.71068166666666666</c:v>
                </c:pt>
                <c:pt idx="628">
                  <c:v>0.71285999999999994</c:v>
                </c:pt>
                <c:pt idx="629">
                  <c:v>0.71504166666666658</c:v>
                </c:pt>
                <c:pt idx="630">
                  <c:v>0.71722666666666679</c:v>
                </c:pt>
                <c:pt idx="631">
                  <c:v>0.71941500000000003</c:v>
                </c:pt>
                <c:pt idx="632">
                  <c:v>0.72160666666666662</c:v>
                </c:pt>
                <c:pt idx="633">
                  <c:v>0.72380166666666668</c:v>
                </c:pt>
                <c:pt idx="634">
                  <c:v>0.7260000000000002</c:v>
                </c:pt>
                <c:pt idx="635">
                  <c:v>0.72820166666666675</c:v>
                </c:pt>
                <c:pt idx="636">
                  <c:v>0.73040666666666676</c:v>
                </c:pt>
                <c:pt idx="637">
                  <c:v>0.73261499999999991</c:v>
                </c:pt>
                <c:pt idx="638">
                  <c:v>0.73482666666666674</c:v>
                </c:pt>
                <c:pt idx="639">
                  <c:v>0.73704166666666671</c:v>
                </c:pt>
                <c:pt idx="640">
                  <c:v>0.73926000000000003</c:v>
                </c:pt>
                <c:pt idx="641">
                  <c:v>0.74148166666666671</c:v>
                </c:pt>
                <c:pt idx="642">
                  <c:v>0.74370666666666663</c:v>
                </c:pt>
                <c:pt idx="643">
                  <c:v>0.74593500000000001</c:v>
                </c:pt>
                <c:pt idx="644">
                  <c:v>0.74816666666666665</c:v>
                </c:pt>
                <c:pt idx="645">
                  <c:v>0.75040166666666663</c:v>
                </c:pt>
                <c:pt idx="646">
                  <c:v>0.75263999999999986</c:v>
                </c:pt>
                <c:pt idx="647">
                  <c:v>0.75488166666666667</c:v>
                </c:pt>
                <c:pt idx="648">
                  <c:v>0.75712666666666673</c:v>
                </c:pt>
                <c:pt idx="649">
                  <c:v>0.75937500000000002</c:v>
                </c:pt>
                <c:pt idx="650">
                  <c:v>0.76162666666666656</c:v>
                </c:pt>
                <c:pt idx="651">
                  <c:v>0.76388166666666679</c:v>
                </c:pt>
                <c:pt idx="652">
                  <c:v>0.76614000000000004</c:v>
                </c:pt>
                <c:pt idx="653">
                  <c:v>0.76840166666666665</c:v>
                </c:pt>
                <c:pt idx="654">
                  <c:v>0.77066666666666661</c:v>
                </c:pt>
                <c:pt idx="655">
                  <c:v>0.77293500000000015</c:v>
                </c:pt>
                <c:pt idx="656">
                  <c:v>0.77520666666666682</c:v>
                </c:pt>
                <c:pt idx="657">
                  <c:v>0.77748166666666663</c:v>
                </c:pt>
                <c:pt idx="658">
                  <c:v>0.7797599999999999</c:v>
                </c:pt>
                <c:pt idx="659">
                  <c:v>0.78204166666666675</c:v>
                </c:pt>
                <c:pt idx="660">
                  <c:v>0.78432666666666673</c:v>
                </c:pt>
                <c:pt idx="661">
                  <c:v>0.78661499999999995</c:v>
                </c:pt>
                <c:pt idx="662">
                  <c:v>0.78890666666666653</c:v>
                </c:pt>
                <c:pt idx="663">
                  <c:v>0.79120166666666669</c:v>
                </c:pt>
                <c:pt idx="664">
                  <c:v>0.79350000000000009</c:v>
                </c:pt>
                <c:pt idx="665">
                  <c:v>0.79580166666666663</c:v>
                </c:pt>
                <c:pt idx="666">
                  <c:v>0.79810666666666674</c:v>
                </c:pt>
                <c:pt idx="667">
                  <c:v>0.80041499999999988</c:v>
                </c:pt>
                <c:pt idx="668">
                  <c:v>0.8027266666666667</c:v>
                </c:pt>
                <c:pt idx="669">
                  <c:v>0.80504166666666666</c:v>
                </c:pt>
                <c:pt idx="670">
                  <c:v>0.80735999999999997</c:v>
                </c:pt>
                <c:pt idx="671">
                  <c:v>0.80968166666666663</c:v>
                </c:pt>
                <c:pt idx="672">
                  <c:v>0.81200666666666677</c:v>
                </c:pt>
                <c:pt idx="673">
                  <c:v>0.81433500000000003</c:v>
                </c:pt>
                <c:pt idx="674">
                  <c:v>0.81666666666666665</c:v>
                </c:pt>
                <c:pt idx="675">
                  <c:v>0.81900166666666663</c:v>
                </c:pt>
                <c:pt idx="676">
                  <c:v>0.82134000000000007</c:v>
                </c:pt>
                <c:pt idx="677">
                  <c:v>0.82368166666666676</c:v>
                </c:pt>
                <c:pt idx="678">
                  <c:v>0.82602666666666658</c:v>
                </c:pt>
                <c:pt idx="679">
                  <c:v>0.82837499999999997</c:v>
                </c:pt>
                <c:pt idx="680">
                  <c:v>0.83072666666666684</c:v>
                </c:pt>
                <c:pt idx="681">
                  <c:v>0.83308166666666672</c:v>
                </c:pt>
                <c:pt idx="682">
                  <c:v>0.83544000000000007</c:v>
                </c:pt>
                <c:pt idx="683">
                  <c:v>0.83780166666666656</c:v>
                </c:pt>
                <c:pt idx="684">
                  <c:v>0.84016666666666684</c:v>
                </c:pt>
                <c:pt idx="685">
                  <c:v>0.84253500000000003</c:v>
                </c:pt>
                <c:pt idx="686">
                  <c:v>0.84490666666666669</c:v>
                </c:pt>
                <c:pt idx="687">
                  <c:v>0.8472816666666666</c:v>
                </c:pt>
                <c:pt idx="688">
                  <c:v>0.84966000000000008</c:v>
                </c:pt>
                <c:pt idx="689">
                  <c:v>0.8520416666666667</c:v>
                </c:pt>
                <c:pt idx="690">
                  <c:v>0.85442666666666667</c:v>
                </c:pt>
                <c:pt idx="691">
                  <c:v>0.85681499999999988</c:v>
                </c:pt>
                <c:pt idx="692">
                  <c:v>0.85920666666666667</c:v>
                </c:pt>
                <c:pt idx="693">
                  <c:v>0.86160166666666682</c:v>
                </c:pt>
                <c:pt idx="694">
                  <c:v>0.86399999999999999</c:v>
                </c:pt>
                <c:pt idx="695">
                  <c:v>0.86640166666666663</c:v>
                </c:pt>
                <c:pt idx="696">
                  <c:v>0.86880666666666662</c:v>
                </c:pt>
                <c:pt idx="697">
                  <c:v>0.87121500000000007</c:v>
                </c:pt>
                <c:pt idx="698">
                  <c:v>0.87362666666666666</c:v>
                </c:pt>
                <c:pt idx="699">
                  <c:v>0.87604166666666661</c:v>
                </c:pt>
                <c:pt idx="700">
                  <c:v>0.87846000000000002</c:v>
                </c:pt>
                <c:pt idx="701">
                  <c:v>0.88088166666666678</c:v>
                </c:pt>
                <c:pt idx="702">
                  <c:v>0.88330666666666668</c:v>
                </c:pt>
                <c:pt idx="703">
                  <c:v>0.88573500000000005</c:v>
                </c:pt>
                <c:pt idx="704">
                  <c:v>0.88816666666666666</c:v>
                </c:pt>
                <c:pt idx="705">
                  <c:v>0.89060166666666685</c:v>
                </c:pt>
                <c:pt idx="706">
                  <c:v>0.89304000000000006</c:v>
                </c:pt>
                <c:pt idx="707">
                  <c:v>0.89548166666666673</c:v>
                </c:pt>
                <c:pt idx="708">
                  <c:v>0.89792666666666665</c:v>
                </c:pt>
                <c:pt idx="709">
                  <c:v>0.90037500000000015</c:v>
                </c:pt>
                <c:pt idx="710">
                  <c:v>0.90282666666666667</c:v>
                </c:pt>
                <c:pt idx="711">
                  <c:v>0.90528166666666676</c:v>
                </c:pt>
                <c:pt idx="712">
                  <c:v>0.90773999999999999</c:v>
                </c:pt>
                <c:pt idx="713">
                  <c:v>0.91020166666666669</c:v>
                </c:pt>
                <c:pt idx="714">
                  <c:v>0.91266666666666674</c:v>
                </c:pt>
                <c:pt idx="715">
                  <c:v>0.91513500000000003</c:v>
                </c:pt>
                <c:pt idx="716">
                  <c:v>0.91760666666666657</c:v>
                </c:pt>
                <c:pt idx="717">
                  <c:v>0.92008166666666658</c:v>
                </c:pt>
                <c:pt idx="718">
                  <c:v>0.92256000000000016</c:v>
                </c:pt>
                <c:pt idx="719">
                  <c:v>0.92504166666666676</c:v>
                </c:pt>
                <c:pt idx="720">
                  <c:v>0.92752666666666672</c:v>
                </c:pt>
                <c:pt idx="721">
                  <c:v>0.93001499999999993</c:v>
                </c:pt>
                <c:pt idx="722">
                  <c:v>0.93250666666666682</c:v>
                </c:pt>
                <c:pt idx="723">
                  <c:v>0.93500166666666673</c:v>
                </c:pt>
                <c:pt idx="724">
                  <c:v>0.9375</c:v>
                </c:pt>
                <c:pt idx="725">
                  <c:v>0.94000166666666651</c:v>
                </c:pt>
                <c:pt idx="726">
                  <c:v>0.94250666666666683</c:v>
                </c:pt>
                <c:pt idx="727">
                  <c:v>0.94501500000000005</c:v>
                </c:pt>
                <c:pt idx="728">
                  <c:v>0.94752666666666663</c:v>
                </c:pt>
                <c:pt idx="729">
                  <c:v>0.95004166666666656</c:v>
                </c:pt>
                <c:pt idx="730">
                  <c:v>0.95256000000000007</c:v>
                </c:pt>
                <c:pt idx="731">
                  <c:v>0.95508166666666672</c:v>
                </c:pt>
                <c:pt idx="732">
                  <c:v>0.95760666666666672</c:v>
                </c:pt>
                <c:pt idx="733">
                  <c:v>0.96013499999999996</c:v>
                </c:pt>
                <c:pt idx="734">
                  <c:v>0.96266666666666678</c:v>
                </c:pt>
                <c:pt idx="735">
                  <c:v>0.96520166666666674</c:v>
                </c:pt>
                <c:pt idx="736">
                  <c:v>0.96773999999999993</c:v>
                </c:pt>
                <c:pt idx="737">
                  <c:v>0.9702816666666666</c:v>
                </c:pt>
                <c:pt idx="738">
                  <c:v>0.97282666666666673</c:v>
                </c:pt>
                <c:pt idx="739">
                  <c:v>0.9753750000000001</c:v>
                </c:pt>
                <c:pt idx="740">
                  <c:v>0.97792666666666672</c:v>
                </c:pt>
                <c:pt idx="741">
                  <c:v>0.98048166666666658</c:v>
                </c:pt>
                <c:pt idx="742">
                  <c:v>0.98303999999999991</c:v>
                </c:pt>
                <c:pt idx="743">
                  <c:v>0.98560166666666671</c:v>
                </c:pt>
                <c:pt idx="744">
                  <c:v>0.98816666666666675</c:v>
                </c:pt>
                <c:pt idx="745">
                  <c:v>0.99073499999999992</c:v>
                </c:pt>
                <c:pt idx="746">
                  <c:v>0.99330666666666667</c:v>
                </c:pt>
                <c:pt idx="747">
                  <c:v>0.99588166666666667</c:v>
                </c:pt>
                <c:pt idx="748">
                  <c:v>0.99846000000000001</c:v>
                </c:pt>
                <c:pt idx="749">
                  <c:v>1.0010416666666666</c:v>
                </c:pt>
                <c:pt idx="750">
                  <c:v>1.0036266666666667</c:v>
                </c:pt>
                <c:pt idx="751">
                  <c:v>1.0062150000000001</c:v>
                </c:pt>
                <c:pt idx="752">
                  <c:v>1.0088066666666666</c:v>
                </c:pt>
                <c:pt idx="753">
                  <c:v>1.0114016666666668</c:v>
                </c:pt>
                <c:pt idx="754">
                  <c:v>1.014</c:v>
                </c:pt>
                <c:pt idx="755">
                  <c:v>1.0166016666666668</c:v>
                </c:pt>
                <c:pt idx="756">
                  <c:v>1.0192066666666668</c:v>
                </c:pt>
                <c:pt idx="757">
                  <c:v>1.0218149999999999</c:v>
                </c:pt>
                <c:pt idx="758">
                  <c:v>1.0244266666666666</c:v>
                </c:pt>
                <c:pt idx="759">
                  <c:v>1.0270416666666669</c:v>
                </c:pt>
                <c:pt idx="760">
                  <c:v>1.02966</c:v>
                </c:pt>
                <c:pt idx="761">
                  <c:v>1.0322816666666668</c:v>
                </c:pt>
                <c:pt idx="762">
                  <c:v>1.0349066666666666</c:v>
                </c:pt>
                <c:pt idx="763">
                  <c:v>1.0375350000000001</c:v>
                </c:pt>
                <c:pt idx="764">
                  <c:v>1.0401666666666667</c:v>
                </c:pt>
                <c:pt idx="765">
                  <c:v>1.0428016666666666</c:v>
                </c:pt>
                <c:pt idx="766">
                  <c:v>1.0454399999999999</c:v>
                </c:pt>
                <c:pt idx="767">
                  <c:v>1.0480816666666668</c:v>
                </c:pt>
                <c:pt idx="768">
                  <c:v>1.0507266666666668</c:v>
                </c:pt>
                <c:pt idx="769">
                  <c:v>1.053375</c:v>
                </c:pt>
                <c:pt idx="770">
                  <c:v>1.0560266666666667</c:v>
                </c:pt>
                <c:pt idx="771">
                  <c:v>1.0586816666666665</c:v>
                </c:pt>
                <c:pt idx="772">
                  <c:v>1.0613400000000002</c:v>
                </c:pt>
                <c:pt idx="773">
                  <c:v>1.0640016666666667</c:v>
                </c:pt>
                <c:pt idx="774">
                  <c:v>1.0666666666666667</c:v>
                </c:pt>
                <c:pt idx="775">
                  <c:v>1.0693349999999999</c:v>
                </c:pt>
                <c:pt idx="776">
                  <c:v>1.0720066666666666</c:v>
                </c:pt>
                <c:pt idx="777">
                  <c:v>1.0746816666666665</c:v>
                </c:pt>
                <c:pt idx="778">
                  <c:v>1.0773600000000001</c:v>
                </c:pt>
                <c:pt idx="779">
                  <c:v>1.0800416666666668</c:v>
                </c:pt>
                <c:pt idx="780">
                  <c:v>1.0827266666666668</c:v>
                </c:pt>
                <c:pt idx="781">
                  <c:v>1.0854150000000002</c:v>
                </c:pt>
                <c:pt idx="782">
                  <c:v>1.0881066666666666</c:v>
                </c:pt>
                <c:pt idx="783">
                  <c:v>1.0908016666666667</c:v>
                </c:pt>
                <c:pt idx="784">
                  <c:v>1.0934999999999999</c:v>
                </c:pt>
                <c:pt idx="785">
                  <c:v>1.0962016666666665</c:v>
                </c:pt>
                <c:pt idx="786">
                  <c:v>1.0989066666666669</c:v>
                </c:pt>
                <c:pt idx="787">
                  <c:v>1.1016150000000002</c:v>
                </c:pt>
                <c:pt idx="788">
                  <c:v>1.1043266666666667</c:v>
                </c:pt>
                <c:pt idx="789">
                  <c:v>1.1070416666666667</c:v>
                </c:pt>
                <c:pt idx="790">
                  <c:v>1.1097600000000001</c:v>
                </c:pt>
                <c:pt idx="791">
                  <c:v>1.1124816666666666</c:v>
                </c:pt>
                <c:pt idx="792">
                  <c:v>1.1152066666666665</c:v>
                </c:pt>
                <c:pt idx="793">
                  <c:v>1.1179349999999999</c:v>
                </c:pt>
                <c:pt idx="794">
                  <c:v>1.1206666666666665</c:v>
                </c:pt>
                <c:pt idx="795">
                  <c:v>1.1234016666666669</c:v>
                </c:pt>
                <c:pt idx="796">
                  <c:v>1.1261400000000001</c:v>
                </c:pt>
                <c:pt idx="797">
                  <c:v>1.1288816666666666</c:v>
                </c:pt>
                <c:pt idx="798">
                  <c:v>1.1316266666666666</c:v>
                </c:pt>
                <c:pt idx="799">
                  <c:v>1.1343749999999999</c:v>
                </c:pt>
                <c:pt idx="800">
                  <c:v>1.1371266666666666</c:v>
                </c:pt>
                <c:pt idx="801">
                  <c:v>1.1398816666666667</c:v>
                </c:pt>
                <c:pt idx="802">
                  <c:v>1.1426399999999999</c:v>
                </c:pt>
                <c:pt idx="803">
                  <c:v>1.1454016666666671</c:v>
                </c:pt>
                <c:pt idx="804">
                  <c:v>1.148166666666667</c:v>
                </c:pt>
                <c:pt idx="805">
                  <c:v>1.1509350000000003</c:v>
                </c:pt>
                <c:pt idx="806">
                  <c:v>1.1537066666666669</c:v>
                </c:pt>
                <c:pt idx="807">
                  <c:v>1.1564816666666669</c:v>
                </c:pt>
                <c:pt idx="808">
                  <c:v>1.15926</c:v>
                </c:pt>
                <c:pt idx="809">
                  <c:v>1.1620416666666666</c:v>
                </c:pt>
                <c:pt idx="810">
                  <c:v>1.1648266666666665</c:v>
                </c:pt>
                <c:pt idx="811">
                  <c:v>1.1676150000000003</c:v>
                </c:pt>
                <c:pt idx="812">
                  <c:v>1.170406666666667</c:v>
                </c:pt>
                <c:pt idx="813">
                  <c:v>1.1732016666666669</c:v>
                </c:pt>
                <c:pt idx="814">
                  <c:v>1.1759999999999999</c:v>
                </c:pt>
                <c:pt idx="815">
                  <c:v>1.1788016666666665</c:v>
                </c:pt>
                <c:pt idx="816">
                  <c:v>1.1816066666666667</c:v>
                </c:pt>
                <c:pt idx="817">
                  <c:v>1.184415</c:v>
                </c:pt>
                <c:pt idx="818">
                  <c:v>1.1872266666666667</c:v>
                </c:pt>
                <c:pt idx="819">
                  <c:v>1.1900416666666664</c:v>
                </c:pt>
                <c:pt idx="820">
                  <c:v>1.1928600000000003</c:v>
                </c:pt>
                <c:pt idx="821">
                  <c:v>1.1956816666666668</c:v>
                </c:pt>
                <c:pt idx="822">
                  <c:v>1.1985066666666668</c:v>
                </c:pt>
                <c:pt idx="823">
                  <c:v>1.201335</c:v>
                </c:pt>
                <c:pt idx="824">
                  <c:v>1.2041666666666666</c:v>
                </c:pt>
                <c:pt idx="825">
                  <c:v>1.2070016666666665</c:v>
                </c:pt>
                <c:pt idx="826">
                  <c:v>1.2098399999999998</c:v>
                </c:pt>
                <c:pt idx="827">
                  <c:v>1.2126816666666664</c:v>
                </c:pt>
                <c:pt idx="828">
                  <c:v>1.2155266666666669</c:v>
                </c:pt>
                <c:pt idx="829">
                  <c:v>1.218375</c:v>
                </c:pt>
                <c:pt idx="830">
                  <c:v>1.2212266666666667</c:v>
                </c:pt>
                <c:pt idx="831">
                  <c:v>1.2240816666666667</c:v>
                </c:pt>
                <c:pt idx="832">
                  <c:v>1.2269399999999999</c:v>
                </c:pt>
                <c:pt idx="833">
                  <c:v>1.2298016666666667</c:v>
                </c:pt>
                <c:pt idx="834">
                  <c:v>1.2326666666666666</c:v>
                </c:pt>
                <c:pt idx="835">
                  <c:v>1.2355349999999998</c:v>
                </c:pt>
                <c:pt idx="836">
                  <c:v>1.2384066666666669</c:v>
                </c:pt>
                <c:pt idx="837">
                  <c:v>1.2412816666666668</c:v>
                </c:pt>
                <c:pt idx="838">
                  <c:v>1.2441600000000002</c:v>
                </c:pt>
                <c:pt idx="839">
                  <c:v>1.2470416666666668</c:v>
                </c:pt>
                <c:pt idx="840">
                  <c:v>1.2499266666666666</c:v>
                </c:pt>
                <c:pt idx="841">
                  <c:v>1.2528149999999998</c:v>
                </c:pt>
                <c:pt idx="842">
                  <c:v>1.2557066666666665</c:v>
                </c:pt>
                <c:pt idx="843">
                  <c:v>1.2586016666666666</c:v>
                </c:pt>
                <c:pt idx="844">
                  <c:v>1.2615000000000003</c:v>
                </c:pt>
                <c:pt idx="845">
                  <c:v>1.2644016666666671</c:v>
                </c:pt>
                <c:pt idx="846">
                  <c:v>1.2673066666666668</c:v>
                </c:pt>
                <c:pt idx="847">
                  <c:v>1.2702150000000001</c:v>
                </c:pt>
                <c:pt idx="848">
                  <c:v>1.2731266666666667</c:v>
                </c:pt>
                <c:pt idx="849">
                  <c:v>1.2760416666666667</c:v>
                </c:pt>
                <c:pt idx="850">
                  <c:v>1.2789600000000001</c:v>
                </c:pt>
                <c:pt idx="851">
                  <c:v>1.2818816666666666</c:v>
                </c:pt>
                <c:pt idx="852">
                  <c:v>1.2848066666666664</c:v>
                </c:pt>
                <c:pt idx="853">
                  <c:v>1.2877350000000003</c:v>
                </c:pt>
                <c:pt idx="854">
                  <c:v>1.2906666666666669</c:v>
                </c:pt>
                <c:pt idx="855">
                  <c:v>1.2936016666666668</c:v>
                </c:pt>
                <c:pt idx="856">
                  <c:v>1.29654</c:v>
                </c:pt>
                <c:pt idx="857">
                  <c:v>1.2994816666666666</c:v>
                </c:pt>
                <c:pt idx="858">
                  <c:v>1.3024266666666666</c:v>
                </c:pt>
                <c:pt idx="859">
                  <c:v>1.3053749999999997</c:v>
                </c:pt>
                <c:pt idx="860">
                  <c:v>1.3083266666666664</c:v>
                </c:pt>
                <c:pt idx="861">
                  <c:v>1.3112816666666669</c:v>
                </c:pt>
                <c:pt idx="862">
                  <c:v>1.3142400000000003</c:v>
                </c:pt>
                <c:pt idx="863">
                  <c:v>1.3172016666666668</c:v>
                </c:pt>
                <c:pt idx="864">
                  <c:v>1.3201666666666667</c:v>
                </c:pt>
                <c:pt idx="865">
                  <c:v>1.3231350000000002</c:v>
                </c:pt>
                <c:pt idx="866">
                  <c:v>1.3261066666666668</c:v>
                </c:pt>
                <c:pt idx="867">
                  <c:v>1.3290816666666667</c:v>
                </c:pt>
                <c:pt idx="868">
                  <c:v>1.3320599999999998</c:v>
                </c:pt>
                <c:pt idx="869">
                  <c:v>1.3350416666666669</c:v>
                </c:pt>
                <c:pt idx="870">
                  <c:v>1.3380266666666669</c:v>
                </c:pt>
                <c:pt idx="871">
                  <c:v>1.3410150000000001</c:v>
                </c:pt>
                <c:pt idx="872">
                  <c:v>1.3440066666666668</c:v>
                </c:pt>
                <c:pt idx="873">
                  <c:v>1.3470016666666669</c:v>
                </c:pt>
                <c:pt idx="874">
                  <c:v>1.35</c:v>
                </c:pt>
                <c:pt idx="875">
                  <c:v>1.3530016666666667</c:v>
                </c:pt>
                <c:pt idx="876">
                  <c:v>1.3560066666666666</c:v>
                </c:pt>
                <c:pt idx="877">
                  <c:v>1.3590149999999999</c:v>
                </c:pt>
                <c:pt idx="878">
                  <c:v>1.3620266666666669</c:v>
                </c:pt>
                <c:pt idx="879">
                  <c:v>1.3650416666666669</c:v>
                </c:pt>
                <c:pt idx="880">
                  <c:v>1.3680600000000001</c:v>
                </c:pt>
                <c:pt idx="881">
                  <c:v>1.3710816666666668</c:v>
                </c:pt>
                <c:pt idx="882">
                  <c:v>1.3741066666666666</c:v>
                </c:pt>
                <c:pt idx="883">
                  <c:v>1.377135</c:v>
                </c:pt>
                <c:pt idx="884">
                  <c:v>1.3801666666666665</c:v>
                </c:pt>
                <c:pt idx="885">
                  <c:v>1.3832016666666664</c:v>
                </c:pt>
                <c:pt idx="886">
                  <c:v>1.3862400000000004</c:v>
                </c:pt>
                <c:pt idx="887">
                  <c:v>1.3892816666666667</c:v>
                </c:pt>
                <c:pt idx="888">
                  <c:v>1.3923266666666667</c:v>
                </c:pt>
                <c:pt idx="889">
                  <c:v>1.3953750000000003</c:v>
                </c:pt>
                <c:pt idx="890">
                  <c:v>1.3984266666666667</c:v>
                </c:pt>
                <c:pt idx="891">
                  <c:v>1.4014816666666665</c:v>
                </c:pt>
                <c:pt idx="892">
                  <c:v>1.4045399999999999</c:v>
                </c:pt>
                <c:pt idx="893">
                  <c:v>1.4076016666666664</c:v>
                </c:pt>
                <c:pt idx="894">
                  <c:v>1.410666666666667</c:v>
                </c:pt>
                <c:pt idx="895">
                  <c:v>1.4137350000000002</c:v>
                </c:pt>
                <c:pt idx="896">
                  <c:v>1.4168066666666668</c:v>
                </c:pt>
                <c:pt idx="897">
                  <c:v>1.4198816666666667</c:v>
                </c:pt>
                <c:pt idx="898">
                  <c:v>1.42296</c:v>
                </c:pt>
                <c:pt idx="899">
                  <c:v>1.4260416666666667</c:v>
                </c:pt>
                <c:pt idx="900">
                  <c:v>1.4291266666666664</c:v>
                </c:pt>
                <c:pt idx="901">
                  <c:v>1.4322149999999998</c:v>
                </c:pt>
                <c:pt idx="902">
                  <c:v>1.4353066666666665</c:v>
                </c:pt>
                <c:pt idx="903">
                  <c:v>1.438401666666667</c:v>
                </c:pt>
                <c:pt idx="904">
                  <c:v>1.4415000000000002</c:v>
                </c:pt>
                <c:pt idx="905">
                  <c:v>1.4446016666666668</c:v>
                </c:pt>
                <c:pt idx="906">
                  <c:v>1.4477066666666667</c:v>
                </c:pt>
                <c:pt idx="907">
                  <c:v>1.450815</c:v>
                </c:pt>
                <c:pt idx="908">
                  <c:v>1.4539266666666666</c:v>
                </c:pt>
                <c:pt idx="909">
                  <c:v>1.4570416666666666</c:v>
                </c:pt>
                <c:pt idx="910">
                  <c:v>1.4601599999999997</c:v>
                </c:pt>
                <c:pt idx="911">
                  <c:v>1.463281666666667</c:v>
                </c:pt>
                <c:pt idx="912">
                  <c:v>1.4664066666666669</c:v>
                </c:pt>
                <c:pt idx="913">
                  <c:v>1.4695350000000003</c:v>
                </c:pt>
                <c:pt idx="914">
                  <c:v>1.4726666666666668</c:v>
                </c:pt>
                <c:pt idx="915">
                  <c:v>1.4758016666666667</c:v>
                </c:pt>
                <c:pt idx="916">
                  <c:v>1.4789400000000001</c:v>
                </c:pt>
                <c:pt idx="917">
                  <c:v>1.4820816666666665</c:v>
                </c:pt>
                <c:pt idx="918">
                  <c:v>1.4852266666666665</c:v>
                </c:pt>
                <c:pt idx="919">
                  <c:v>1.4883750000000004</c:v>
                </c:pt>
                <c:pt idx="920">
                  <c:v>1.4915266666666669</c:v>
                </c:pt>
                <c:pt idx="921">
                  <c:v>1.4946816666666667</c:v>
                </c:pt>
                <c:pt idx="922">
                  <c:v>1.4978400000000001</c:v>
                </c:pt>
                <c:pt idx="923">
                  <c:v>1.5010016666666668</c:v>
                </c:pt>
                <c:pt idx="924">
                  <c:v>1.5041666666666667</c:v>
                </c:pt>
                <c:pt idx="925">
                  <c:v>1.5073350000000001</c:v>
                </c:pt>
                <c:pt idx="926">
                  <c:v>1.5105066666666667</c:v>
                </c:pt>
                <c:pt idx="927">
                  <c:v>1.5136816666666666</c:v>
                </c:pt>
                <c:pt idx="928">
                  <c:v>1.5168600000000003</c:v>
                </c:pt>
                <c:pt idx="929">
                  <c:v>1.520041666666667</c:v>
                </c:pt>
                <c:pt idx="930">
                  <c:v>1.5232266666666667</c:v>
                </c:pt>
                <c:pt idx="931">
                  <c:v>1.5264150000000001</c:v>
                </c:pt>
                <c:pt idx="932">
                  <c:v>1.5296066666666666</c:v>
                </c:pt>
                <c:pt idx="933">
                  <c:v>1.5328016666666666</c:v>
                </c:pt>
                <c:pt idx="934">
                  <c:v>1.536</c:v>
                </c:pt>
                <c:pt idx="935">
                  <c:v>1.5392016666666666</c:v>
                </c:pt>
                <c:pt idx="936">
                  <c:v>1.5424066666666671</c:v>
                </c:pt>
                <c:pt idx="937">
                  <c:v>1.5456150000000004</c:v>
                </c:pt>
                <c:pt idx="938">
                  <c:v>1.5488266666666668</c:v>
                </c:pt>
                <c:pt idx="939">
                  <c:v>1.5520416666666668</c:v>
                </c:pt>
                <c:pt idx="940">
                  <c:v>1.5552600000000001</c:v>
                </c:pt>
                <c:pt idx="941">
                  <c:v>1.5584816666666665</c:v>
                </c:pt>
                <c:pt idx="942">
                  <c:v>1.5617066666666666</c:v>
                </c:pt>
                <c:pt idx="943">
                  <c:v>1.5649349999999997</c:v>
                </c:pt>
                <c:pt idx="944">
                  <c:v>1.5681666666666669</c:v>
                </c:pt>
                <c:pt idx="945">
                  <c:v>1.571401666666667</c:v>
                </c:pt>
                <c:pt idx="946">
                  <c:v>1.57464</c:v>
                </c:pt>
                <c:pt idx="947">
                  <c:v>1.5778816666666668</c:v>
                </c:pt>
                <c:pt idx="948">
                  <c:v>1.5811266666666668</c:v>
                </c:pt>
                <c:pt idx="949">
                  <c:v>1.5843750000000001</c:v>
                </c:pt>
                <c:pt idx="950">
                  <c:v>1.5876266666666665</c:v>
                </c:pt>
                <c:pt idx="951">
                  <c:v>1.5908816666666663</c:v>
                </c:pt>
                <c:pt idx="952">
                  <c:v>1.5941399999999997</c:v>
                </c:pt>
                <c:pt idx="953">
                  <c:v>1.5974016666666668</c:v>
                </c:pt>
                <c:pt idx="954">
                  <c:v>1.6006666666666669</c:v>
                </c:pt>
                <c:pt idx="955">
                  <c:v>1.6039350000000001</c:v>
                </c:pt>
                <c:pt idx="956">
                  <c:v>1.6072066666666667</c:v>
                </c:pt>
                <c:pt idx="957">
                  <c:v>1.6104816666666666</c:v>
                </c:pt>
                <c:pt idx="958">
                  <c:v>1.6137599999999999</c:v>
                </c:pt>
                <c:pt idx="959">
                  <c:v>1.6170416666666665</c:v>
                </c:pt>
                <c:pt idx="960">
                  <c:v>1.6203266666666665</c:v>
                </c:pt>
                <c:pt idx="961">
                  <c:v>1.6236150000000005</c:v>
                </c:pt>
                <c:pt idx="962">
                  <c:v>1.6269066666666669</c:v>
                </c:pt>
                <c:pt idx="963">
                  <c:v>1.630201666666667</c:v>
                </c:pt>
                <c:pt idx="964">
                  <c:v>1.6335</c:v>
                </c:pt>
                <c:pt idx="965">
                  <c:v>1.6368016666666667</c:v>
                </c:pt>
                <c:pt idx="966">
                  <c:v>1.6401066666666668</c:v>
                </c:pt>
                <c:pt idx="967">
                  <c:v>1.6434150000000001</c:v>
                </c:pt>
                <c:pt idx="968">
                  <c:v>1.6467266666666664</c:v>
                </c:pt>
                <c:pt idx="969">
                  <c:v>1.6500416666666671</c:v>
                </c:pt>
                <c:pt idx="970">
                  <c:v>1.6533600000000002</c:v>
                </c:pt>
                <c:pt idx="971">
                  <c:v>1.6566816666666668</c:v>
                </c:pt>
                <c:pt idx="972">
                  <c:v>1.6600066666666669</c:v>
                </c:pt>
                <c:pt idx="973">
                  <c:v>1.663335</c:v>
                </c:pt>
                <c:pt idx="974">
                  <c:v>1.6666666666666667</c:v>
                </c:pt>
                <c:pt idx="975">
                  <c:v>1.6700016666666666</c:v>
                </c:pt>
                <c:pt idx="976">
                  <c:v>1.6733399999999998</c:v>
                </c:pt>
                <c:pt idx="977">
                  <c:v>1.6766816666666664</c:v>
                </c:pt>
                <c:pt idx="978">
                  <c:v>1.680026666666667</c:v>
                </c:pt>
                <c:pt idx="979">
                  <c:v>1.6833750000000001</c:v>
                </c:pt>
                <c:pt idx="980">
                  <c:v>1.6867266666666667</c:v>
                </c:pt>
                <c:pt idx="981">
                  <c:v>1.6900816666666669</c:v>
                </c:pt>
                <c:pt idx="982">
                  <c:v>1.6934400000000001</c:v>
                </c:pt>
                <c:pt idx="983">
                  <c:v>1.6968016666666665</c:v>
                </c:pt>
                <c:pt idx="984">
                  <c:v>1.7001666666666664</c:v>
                </c:pt>
                <c:pt idx="985">
                  <c:v>1.7035349999999998</c:v>
                </c:pt>
                <c:pt idx="986">
                  <c:v>1.7069066666666668</c:v>
                </c:pt>
                <c:pt idx="987">
                  <c:v>1.7102816666666669</c:v>
                </c:pt>
                <c:pt idx="988">
                  <c:v>1.7136600000000002</c:v>
                </c:pt>
                <c:pt idx="989">
                  <c:v>1.7170416666666668</c:v>
                </c:pt>
                <c:pt idx="990">
                  <c:v>1.7204266666666665</c:v>
                </c:pt>
                <c:pt idx="991">
                  <c:v>1.7238149999999999</c:v>
                </c:pt>
                <c:pt idx="992">
                  <c:v>1.7272066666666666</c:v>
                </c:pt>
                <c:pt idx="993">
                  <c:v>1.7306016666666664</c:v>
                </c:pt>
                <c:pt idx="994">
                  <c:v>1.7340000000000002</c:v>
                </c:pt>
                <c:pt idx="995">
                  <c:v>1.737401666666667</c:v>
                </c:pt>
                <c:pt idx="996">
                  <c:v>1.7408066666666668</c:v>
                </c:pt>
                <c:pt idx="997">
                  <c:v>1.7442150000000001</c:v>
                </c:pt>
                <c:pt idx="998">
                  <c:v>1.7476266666666667</c:v>
                </c:pt>
                <c:pt idx="999">
                  <c:v>1.7510416666666666</c:v>
                </c:pt>
                <c:pt idx="1000">
                  <c:v>1.7544599999999999</c:v>
                </c:pt>
                <c:pt idx="1001">
                  <c:v>1.7578816666666666</c:v>
                </c:pt>
                <c:pt idx="1002">
                  <c:v>1.7613066666666664</c:v>
                </c:pt>
                <c:pt idx="1003">
                  <c:v>1.7647350000000002</c:v>
                </c:pt>
                <c:pt idx="1004">
                  <c:v>1.7681666666666669</c:v>
                </c:pt>
                <c:pt idx="1005">
                  <c:v>1.7716016666666667</c:v>
                </c:pt>
                <c:pt idx="1006">
                  <c:v>1.7750400000000002</c:v>
                </c:pt>
                <c:pt idx="1007">
                  <c:v>1.7784816666666667</c:v>
                </c:pt>
                <c:pt idx="1008">
                  <c:v>1.7819266666666667</c:v>
                </c:pt>
                <c:pt idx="1009">
                  <c:v>1.7853749999999997</c:v>
                </c:pt>
                <c:pt idx="1010">
                  <c:v>1.7888266666666663</c:v>
                </c:pt>
                <c:pt idx="1011">
                  <c:v>1.792281666666667</c:v>
                </c:pt>
                <c:pt idx="1012">
                  <c:v>1.7957400000000001</c:v>
                </c:pt>
                <c:pt idx="1013">
                  <c:v>1.7992016666666668</c:v>
                </c:pt>
                <c:pt idx="1014">
                  <c:v>1.8026666666666669</c:v>
                </c:pt>
                <c:pt idx="1015">
                  <c:v>1.806135</c:v>
                </c:pt>
                <c:pt idx="1016">
                  <c:v>1.8096066666666666</c:v>
                </c:pt>
                <c:pt idx="1017">
                  <c:v>1.8130816666666665</c:v>
                </c:pt>
                <c:pt idx="1018">
                  <c:v>1.8165599999999997</c:v>
                </c:pt>
                <c:pt idx="1019">
                  <c:v>1.8200416666666672</c:v>
                </c:pt>
                <c:pt idx="1020">
                  <c:v>1.823526666666667</c:v>
                </c:pt>
                <c:pt idx="1021">
                  <c:v>1.8270150000000003</c:v>
                </c:pt>
                <c:pt idx="1022">
                  <c:v>1.8305066666666667</c:v>
                </c:pt>
                <c:pt idx="1023">
                  <c:v>1.8340016666666668</c:v>
                </c:pt>
                <c:pt idx="1024">
                  <c:v>1.8374999999999999</c:v>
                </c:pt>
                <c:pt idx="1025">
                  <c:v>1.8410016666666666</c:v>
                </c:pt>
                <c:pt idx="1026">
                  <c:v>1.8445066666666665</c:v>
                </c:pt>
                <c:pt idx="1027">
                  <c:v>1.8480149999999997</c:v>
                </c:pt>
                <c:pt idx="1028">
                  <c:v>1.8515266666666668</c:v>
                </c:pt>
                <c:pt idx="1029">
                  <c:v>1.8550416666666667</c:v>
                </c:pt>
                <c:pt idx="1030">
                  <c:v>1.8585600000000002</c:v>
                </c:pt>
                <c:pt idx="1031">
                  <c:v>1.8620816666666666</c:v>
                </c:pt>
                <c:pt idx="1032">
                  <c:v>1.8656066666666666</c:v>
                </c:pt>
                <c:pt idx="1033">
                  <c:v>1.869135</c:v>
                </c:pt>
                <c:pt idx="1034">
                  <c:v>1.8726666666666667</c:v>
                </c:pt>
                <c:pt idx="1035">
                  <c:v>1.8762016666666665</c:v>
                </c:pt>
                <c:pt idx="1036">
                  <c:v>1.8797400000000002</c:v>
                </c:pt>
                <c:pt idx="1037">
                  <c:v>1.8832816666666667</c:v>
                </c:pt>
                <c:pt idx="1038">
                  <c:v>1.8868266666666669</c:v>
                </c:pt>
                <c:pt idx="1039">
                  <c:v>1.8903750000000001</c:v>
                </c:pt>
                <c:pt idx="1040">
                  <c:v>1.8939266666666665</c:v>
                </c:pt>
                <c:pt idx="1041">
                  <c:v>1.8974816666666667</c:v>
                </c:pt>
                <c:pt idx="1042">
                  <c:v>1.9010399999999998</c:v>
                </c:pt>
                <c:pt idx="1043">
                  <c:v>1.9046016666666663</c:v>
                </c:pt>
                <c:pt idx="1044">
                  <c:v>1.908166666666667</c:v>
                </c:pt>
                <c:pt idx="1045">
                  <c:v>1.9117350000000004</c:v>
                </c:pt>
                <c:pt idx="1046">
                  <c:v>1.9153066666666669</c:v>
                </c:pt>
                <c:pt idx="1047">
                  <c:v>1.9188816666666668</c:v>
                </c:pt>
                <c:pt idx="1048">
                  <c:v>1.9224600000000001</c:v>
                </c:pt>
                <c:pt idx="1049">
                  <c:v>1.9260416666666667</c:v>
                </c:pt>
                <c:pt idx="1050">
                  <c:v>1.9296266666666666</c:v>
                </c:pt>
                <c:pt idx="1051">
                  <c:v>1.9332149999999999</c:v>
                </c:pt>
                <c:pt idx="1052">
                  <c:v>1.9368066666666663</c:v>
                </c:pt>
                <c:pt idx="1053">
                  <c:v>1.940401666666667</c:v>
                </c:pt>
                <c:pt idx="1054">
                  <c:v>1.9440000000000002</c:v>
                </c:pt>
                <c:pt idx="1055">
                  <c:v>1.9476016666666669</c:v>
                </c:pt>
                <c:pt idx="1056">
                  <c:v>1.9512066666666668</c:v>
                </c:pt>
                <c:pt idx="1057">
                  <c:v>1.954815</c:v>
                </c:pt>
                <c:pt idx="1058">
                  <c:v>1.9584266666666668</c:v>
                </c:pt>
                <c:pt idx="1059">
                  <c:v>1.9620416666666667</c:v>
                </c:pt>
                <c:pt idx="1060">
                  <c:v>1.9656599999999997</c:v>
                </c:pt>
                <c:pt idx="1061">
                  <c:v>1.969281666666667</c:v>
                </c:pt>
                <c:pt idx="1062">
                  <c:v>1.972906666666667</c:v>
                </c:pt>
                <c:pt idx="1063">
                  <c:v>1.9765350000000002</c:v>
                </c:pt>
                <c:pt idx="1064">
                  <c:v>1.9801666666666666</c:v>
                </c:pt>
                <c:pt idx="1065">
                  <c:v>1.9838016666666667</c:v>
                </c:pt>
                <c:pt idx="1066">
                  <c:v>1.9874399999999999</c:v>
                </c:pt>
                <c:pt idx="1067">
                  <c:v>1.9910816666666666</c:v>
                </c:pt>
                <c:pt idx="1068">
                  <c:v>1.9947266666666663</c:v>
                </c:pt>
                <c:pt idx="1069">
                  <c:v>1.9983750000000002</c:v>
                </c:pt>
                <c:pt idx="1070">
                  <c:v>2.0020266666666671</c:v>
                </c:pt>
                <c:pt idx="1071">
                  <c:v>2.0056816666666668</c:v>
                </c:pt>
                <c:pt idx="1072">
                  <c:v>2.0093400000000003</c:v>
                </c:pt>
                <c:pt idx="1073">
                  <c:v>2.0130016666666668</c:v>
                </c:pt>
                <c:pt idx="1074">
                  <c:v>2.0166666666666666</c:v>
                </c:pt>
                <c:pt idx="1075">
                  <c:v>2.0203350000000002</c:v>
                </c:pt>
                <c:pt idx="1076">
                  <c:v>2.0240066666666667</c:v>
                </c:pt>
                <c:pt idx="1077">
                  <c:v>2.0276816666666662</c:v>
                </c:pt>
                <c:pt idx="1078">
                  <c:v>2.0313600000000003</c:v>
                </c:pt>
                <c:pt idx="1079">
                  <c:v>2.0350416666666669</c:v>
                </c:pt>
                <c:pt idx="1080">
                  <c:v>2.0387266666666668</c:v>
                </c:pt>
                <c:pt idx="1081">
                  <c:v>2.0424150000000001</c:v>
                </c:pt>
                <c:pt idx="1082">
                  <c:v>2.0461066666666667</c:v>
                </c:pt>
                <c:pt idx="1083">
                  <c:v>2.0498016666666667</c:v>
                </c:pt>
                <c:pt idx="1084">
                  <c:v>2.0534999999999997</c:v>
                </c:pt>
                <c:pt idx="1085">
                  <c:v>2.0572016666666664</c:v>
                </c:pt>
                <c:pt idx="1086">
                  <c:v>2.0609066666666669</c:v>
                </c:pt>
                <c:pt idx="1087">
                  <c:v>2.0646150000000003</c:v>
                </c:pt>
                <c:pt idx="1088">
                  <c:v>2.0683266666666666</c:v>
                </c:pt>
                <c:pt idx="1089">
                  <c:v>2.0720416666666668</c:v>
                </c:pt>
                <c:pt idx="1090">
                  <c:v>2.0757600000000003</c:v>
                </c:pt>
                <c:pt idx="1091">
                  <c:v>2.0794816666666667</c:v>
                </c:pt>
                <c:pt idx="1092">
                  <c:v>2.0832066666666664</c:v>
                </c:pt>
                <c:pt idx="1093">
                  <c:v>2.0869349999999995</c:v>
                </c:pt>
                <c:pt idx="1094">
                  <c:v>2.0906666666666669</c:v>
                </c:pt>
                <c:pt idx="1095">
                  <c:v>2.0944016666666672</c:v>
                </c:pt>
                <c:pt idx="1096">
                  <c:v>2.0981400000000003</c:v>
                </c:pt>
                <c:pt idx="1097">
                  <c:v>2.1018816666666669</c:v>
                </c:pt>
                <c:pt idx="1098">
                  <c:v>2.1056266666666668</c:v>
                </c:pt>
                <c:pt idx="1099">
                  <c:v>2.109375</c:v>
                </c:pt>
                <c:pt idx="1100">
                  <c:v>2.1131266666666666</c:v>
                </c:pt>
                <c:pt idx="1101">
                  <c:v>2.1168816666666666</c:v>
                </c:pt>
                <c:pt idx="1102">
                  <c:v>2.1206399999999999</c:v>
                </c:pt>
                <c:pt idx="1103">
                  <c:v>2.124401666666667</c:v>
                </c:pt>
                <c:pt idx="1104">
                  <c:v>2.128166666666667</c:v>
                </c:pt>
                <c:pt idx="1105">
                  <c:v>2.1319350000000004</c:v>
                </c:pt>
                <c:pt idx="1106">
                  <c:v>2.1357066666666666</c:v>
                </c:pt>
                <c:pt idx="1107">
                  <c:v>2.1394816666666667</c:v>
                </c:pt>
                <c:pt idx="1108">
                  <c:v>2.1432599999999997</c:v>
                </c:pt>
                <c:pt idx="1109">
                  <c:v>2.1470416666666665</c:v>
                </c:pt>
                <c:pt idx="1110">
                  <c:v>2.1508266666666667</c:v>
                </c:pt>
                <c:pt idx="1111">
                  <c:v>2.1546150000000002</c:v>
                </c:pt>
                <c:pt idx="1112">
                  <c:v>2.1584066666666666</c:v>
                </c:pt>
                <c:pt idx="1113">
                  <c:v>2.1622016666666668</c:v>
                </c:pt>
                <c:pt idx="1114">
                  <c:v>2.1659999999999999</c:v>
                </c:pt>
                <c:pt idx="1115">
                  <c:v>2.1698016666666664</c:v>
                </c:pt>
                <c:pt idx="1116">
                  <c:v>2.1736066666666667</c:v>
                </c:pt>
                <c:pt idx="1117">
                  <c:v>2.1774149999999999</c:v>
                </c:pt>
                <c:pt idx="1118">
                  <c:v>2.1812266666666664</c:v>
                </c:pt>
                <c:pt idx="1119">
                  <c:v>2.1850416666666668</c:v>
                </c:pt>
                <c:pt idx="1120">
                  <c:v>2.18886</c:v>
                </c:pt>
                <c:pt idx="1121">
                  <c:v>2.1926816666666666</c:v>
                </c:pt>
                <c:pt idx="1122">
                  <c:v>2.1965066666666666</c:v>
                </c:pt>
                <c:pt idx="1123">
                  <c:v>2.2003350000000004</c:v>
                </c:pt>
                <c:pt idx="1124">
                  <c:v>2.2041666666666666</c:v>
                </c:pt>
                <c:pt idx="1125">
                  <c:v>2.2080016666666666</c:v>
                </c:pt>
                <c:pt idx="1126">
                  <c:v>2.21184</c:v>
                </c:pt>
                <c:pt idx="1127">
                  <c:v>2.2156816666666668</c:v>
                </c:pt>
                <c:pt idx="1128">
                  <c:v>2.2195266666666669</c:v>
                </c:pt>
                <c:pt idx="1129">
                  <c:v>2.2233749999999999</c:v>
                </c:pt>
                <c:pt idx="1130">
                  <c:v>2.2272266666666667</c:v>
                </c:pt>
                <c:pt idx="1131">
                  <c:v>2.2310816666666669</c:v>
                </c:pt>
                <c:pt idx="1132">
                  <c:v>2.2349399999999999</c:v>
                </c:pt>
                <c:pt idx="1133">
                  <c:v>2.2388016666666668</c:v>
                </c:pt>
                <c:pt idx="1134">
                  <c:v>2.2426666666666666</c:v>
                </c:pt>
                <c:pt idx="1135">
                  <c:v>2.2465349999999997</c:v>
                </c:pt>
                <c:pt idx="1136">
                  <c:v>2.2504066666666667</c:v>
                </c:pt>
                <c:pt idx="1137">
                  <c:v>2.254281666666667</c:v>
                </c:pt>
                <c:pt idx="1138">
                  <c:v>2.2581600000000002</c:v>
                </c:pt>
                <c:pt idx="1139">
                  <c:v>2.2620416666666667</c:v>
                </c:pt>
                <c:pt idx="1140">
                  <c:v>2.2659266666666666</c:v>
                </c:pt>
                <c:pt idx="1141">
                  <c:v>2.2698149999999999</c:v>
                </c:pt>
                <c:pt idx="1142">
                  <c:v>2.2737066666666665</c:v>
                </c:pt>
                <c:pt idx="1143">
                  <c:v>2.2776016666666665</c:v>
                </c:pt>
                <c:pt idx="1144">
                  <c:v>2.2815000000000003</c:v>
                </c:pt>
                <c:pt idx="1145">
                  <c:v>2.285401666666667</c:v>
                </c:pt>
                <c:pt idx="1146">
                  <c:v>2.289306666666667</c:v>
                </c:pt>
                <c:pt idx="1147">
                  <c:v>2.293215</c:v>
                </c:pt>
                <c:pt idx="1148">
                  <c:v>2.2971266666666668</c:v>
                </c:pt>
                <c:pt idx="1149">
                  <c:v>2.3010416666666664</c:v>
                </c:pt>
                <c:pt idx="1150">
                  <c:v>2.3049599999999999</c:v>
                </c:pt>
                <c:pt idx="1151">
                  <c:v>2.3088816666666663</c:v>
                </c:pt>
                <c:pt idx="1152">
                  <c:v>2.3128066666666665</c:v>
                </c:pt>
                <c:pt idx="1153">
                  <c:v>2.3167350000000004</c:v>
                </c:pt>
                <c:pt idx="1154">
                  <c:v>2.3206666666666669</c:v>
                </c:pt>
                <c:pt idx="1155">
                  <c:v>2.3246016666666667</c:v>
                </c:pt>
                <c:pt idx="1156">
                  <c:v>2.3285399999999998</c:v>
                </c:pt>
                <c:pt idx="1157">
                  <c:v>2.3324816666666668</c:v>
                </c:pt>
                <c:pt idx="1158">
                  <c:v>2.3364266666666667</c:v>
                </c:pt>
                <c:pt idx="1159">
                  <c:v>2.3403749999999999</c:v>
                </c:pt>
                <c:pt idx="1160">
                  <c:v>2.3443266666666664</c:v>
                </c:pt>
                <c:pt idx="1161">
                  <c:v>2.3482816666666668</c:v>
                </c:pt>
                <c:pt idx="1162">
                  <c:v>2.3522400000000006</c:v>
                </c:pt>
                <c:pt idx="1163">
                  <c:v>2.3562016666666667</c:v>
                </c:pt>
                <c:pt idx="1164">
                  <c:v>2.3601666666666667</c:v>
                </c:pt>
                <c:pt idx="1165">
                  <c:v>2.3641350000000001</c:v>
                </c:pt>
                <c:pt idx="1166">
                  <c:v>2.3681066666666668</c:v>
                </c:pt>
                <c:pt idx="1167">
                  <c:v>2.3720816666666664</c:v>
                </c:pt>
                <c:pt idx="1168">
                  <c:v>2.3760599999999998</c:v>
                </c:pt>
                <c:pt idx="1169">
                  <c:v>2.3800416666666671</c:v>
                </c:pt>
                <c:pt idx="1170">
                  <c:v>2.3840266666666667</c:v>
                </c:pt>
                <c:pt idx="1171">
                  <c:v>2.3880150000000002</c:v>
                </c:pt>
                <c:pt idx="1172">
                  <c:v>2.3920066666666671</c:v>
                </c:pt>
                <c:pt idx="1173">
                  <c:v>2.3960016666666664</c:v>
                </c:pt>
                <c:pt idx="1174">
                  <c:v>2.4</c:v>
                </c:pt>
                <c:pt idx="1175">
                  <c:v>2.4040016666666664</c:v>
                </c:pt>
                <c:pt idx="1176">
                  <c:v>2.4080066666666666</c:v>
                </c:pt>
                <c:pt idx="1177">
                  <c:v>2.4120150000000002</c:v>
                </c:pt>
                <c:pt idx="1178">
                  <c:v>2.4160266666666672</c:v>
                </c:pt>
                <c:pt idx="1179">
                  <c:v>2.4200416666666671</c:v>
                </c:pt>
                <c:pt idx="1180">
                  <c:v>2.4240599999999999</c:v>
                </c:pt>
                <c:pt idx="1181">
                  <c:v>2.4280816666666665</c:v>
                </c:pt>
                <c:pt idx="1182">
                  <c:v>2.4321066666666669</c:v>
                </c:pt>
                <c:pt idx="1183">
                  <c:v>2.4361350000000002</c:v>
                </c:pt>
                <c:pt idx="1184">
                  <c:v>2.4401666666666664</c:v>
                </c:pt>
                <c:pt idx="1185">
                  <c:v>2.4442016666666664</c:v>
                </c:pt>
                <c:pt idx="1186">
                  <c:v>2.4482400000000002</c:v>
                </c:pt>
                <c:pt idx="1187">
                  <c:v>2.4522816666666669</c:v>
                </c:pt>
                <c:pt idx="1188">
                  <c:v>2.456326666666667</c:v>
                </c:pt>
                <c:pt idx="1189">
                  <c:v>2.460375</c:v>
                </c:pt>
                <c:pt idx="1190">
                  <c:v>2.4644266666666668</c:v>
                </c:pt>
                <c:pt idx="1191">
                  <c:v>2.4684816666666669</c:v>
                </c:pt>
                <c:pt idx="1192">
                  <c:v>2.47254</c:v>
                </c:pt>
                <c:pt idx="1193">
                  <c:v>2.4766016666666664</c:v>
                </c:pt>
                <c:pt idx="1194">
                  <c:v>2.480666666666667</c:v>
                </c:pt>
                <c:pt idx="1195">
                  <c:v>2.4847350000000006</c:v>
                </c:pt>
                <c:pt idx="1196">
                  <c:v>2.4888066666666671</c:v>
                </c:pt>
                <c:pt idx="1197">
                  <c:v>2.4928816666666669</c:v>
                </c:pt>
                <c:pt idx="1198">
                  <c:v>2.4969600000000001</c:v>
                </c:pt>
                <c:pt idx="1199">
                  <c:v>2.5010416666666666</c:v>
                </c:pt>
                <c:pt idx="1200">
                  <c:v>2.5051266666666669</c:v>
                </c:pt>
                <c:pt idx="1201">
                  <c:v>2.5092149999999998</c:v>
                </c:pt>
                <c:pt idx="1202">
                  <c:v>2.5133066666666668</c:v>
                </c:pt>
                <c:pt idx="1203">
                  <c:v>2.5174016666666668</c:v>
                </c:pt>
                <c:pt idx="1204">
                  <c:v>2.5215000000000005</c:v>
                </c:pt>
                <c:pt idx="1205">
                  <c:v>2.5256016666666667</c:v>
                </c:pt>
                <c:pt idx="1206">
                  <c:v>2.5297066666666668</c:v>
                </c:pt>
                <c:pt idx="1207">
                  <c:v>2.5338149999999997</c:v>
                </c:pt>
                <c:pt idx="1208">
                  <c:v>2.5379266666666664</c:v>
                </c:pt>
                <c:pt idx="1209">
                  <c:v>2.5420416666666661</c:v>
                </c:pt>
                <c:pt idx="1210">
                  <c:v>2.54616</c:v>
                </c:pt>
                <c:pt idx="1211">
                  <c:v>2.5502816666666668</c:v>
                </c:pt>
                <c:pt idx="1212">
                  <c:v>2.5544066666666669</c:v>
                </c:pt>
                <c:pt idx="1213">
                  <c:v>2.558535</c:v>
                </c:pt>
                <c:pt idx="1214">
                  <c:v>2.5626666666666669</c:v>
                </c:pt>
                <c:pt idx="1215">
                  <c:v>2.5668016666666666</c:v>
                </c:pt>
                <c:pt idx="1216">
                  <c:v>2.5709399999999998</c:v>
                </c:pt>
                <c:pt idx="1217">
                  <c:v>2.5750816666666667</c:v>
                </c:pt>
                <c:pt idx="1218">
                  <c:v>2.5792266666666661</c:v>
                </c:pt>
                <c:pt idx="1219">
                  <c:v>2.5833750000000002</c:v>
                </c:pt>
                <c:pt idx="1220">
                  <c:v>2.5875266666666672</c:v>
                </c:pt>
                <c:pt idx="1221">
                  <c:v>2.5916816666666671</c:v>
                </c:pt>
                <c:pt idx="1222">
                  <c:v>2.5958400000000004</c:v>
                </c:pt>
                <c:pt idx="1223">
                  <c:v>2.6000016666666665</c:v>
                </c:pt>
                <c:pt idx="1224">
                  <c:v>2.6041666666666665</c:v>
                </c:pt>
                <c:pt idx="1225">
                  <c:v>2.6083349999999998</c:v>
                </c:pt>
                <c:pt idx="1226">
                  <c:v>2.6125066666666665</c:v>
                </c:pt>
                <c:pt idx="1227">
                  <c:v>2.616681666666667</c:v>
                </c:pt>
                <c:pt idx="1228">
                  <c:v>2.6208600000000004</c:v>
                </c:pt>
                <c:pt idx="1229">
                  <c:v>2.6250416666666672</c:v>
                </c:pt>
                <c:pt idx="1230">
                  <c:v>2.6292266666666668</c:v>
                </c:pt>
                <c:pt idx="1231">
                  <c:v>2.6334150000000003</c:v>
                </c:pt>
                <c:pt idx="1232">
                  <c:v>2.6376066666666667</c:v>
                </c:pt>
                <c:pt idx="1233">
                  <c:v>2.6418016666666664</c:v>
                </c:pt>
                <c:pt idx="1234">
                  <c:v>2.6459999999999999</c:v>
                </c:pt>
                <c:pt idx="1235">
                  <c:v>2.6502016666666663</c:v>
                </c:pt>
                <c:pt idx="1236">
                  <c:v>2.654406666666667</c:v>
                </c:pt>
                <c:pt idx="1237">
                  <c:v>2.6586150000000002</c:v>
                </c:pt>
                <c:pt idx="1238">
                  <c:v>2.6628266666666671</c:v>
                </c:pt>
                <c:pt idx="1239">
                  <c:v>2.667041666666667</c:v>
                </c:pt>
                <c:pt idx="1240">
                  <c:v>2.6712599999999997</c:v>
                </c:pt>
                <c:pt idx="1241">
                  <c:v>2.6754816666666663</c:v>
                </c:pt>
                <c:pt idx="1242">
                  <c:v>2.6797066666666667</c:v>
                </c:pt>
                <c:pt idx="1243">
                  <c:v>2.6839349999999995</c:v>
                </c:pt>
                <c:pt idx="1244">
                  <c:v>2.688166666666667</c:v>
                </c:pt>
                <c:pt idx="1245">
                  <c:v>2.692401666666667</c:v>
                </c:pt>
                <c:pt idx="1246">
                  <c:v>2.6966400000000004</c:v>
                </c:pt>
                <c:pt idx="1247">
                  <c:v>2.7008816666666671</c:v>
                </c:pt>
                <c:pt idx="1248">
                  <c:v>2.7051266666666667</c:v>
                </c:pt>
                <c:pt idx="1249">
                  <c:v>2.7093750000000001</c:v>
                </c:pt>
                <c:pt idx="1250">
                  <c:v>2.7136266666666664</c:v>
                </c:pt>
                <c:pt idx="1251">
                  <c:v>2.7178816666666661</c:v>
                </c:pt>
                <c:pt idx="1252">
                  <c:v>2.7221400000000004</c:v>
                </c:pt>
                <c:pt idx="1253">
                  <c:v>2.7264016666666673</c:v>
                </c:pt>
                <c:pt idx="1254">
                  <c:v>2.730666666666667</c:v>
                </c:pt>
                <c:pt idx="1255">
                  <c:v>2.7349350000000001</c:v>
                </c:pt>
                <c:pt idx="1256">
                  <c:v>2.739206666666667</c:v>
                </c:pt>
                <c:pt idx="1257">
                  <c:v>2.7434816666666668</c:v>
                </c:pt>
                <c:pt idx="1258">
                  <c:v>2.74776</c:v>
                </c:pt>
                <c:pt idx="1259">
                  <c:v>2.7520416666666665</c:v>
                </c:pt>
                <c:pt idx="1260">
                  <c:v>2.7563266666666664</c:v>
                </c:pt>
                <c:pt idx="1261">
                  <c:v>2.7606150000000005</c:v>
                </c:pt>
                <c:pt idx="1262">
                  <c:v>2.7649066666666671</c:v>
                </c:pt>
                <c:pt idx="1263">
                  <c:v>2.769201666666667</c:v>
                </c:pt>
                <c:pt idx="1264">
                  <c:v>2.7734999999999999</c:v>
                </c:pt>
                <c:pt idx="1265">
                  <c:v>2.7778016666666669</c:v>
                </c:pt>
                <c:pt idx="1266">
                  <c:v>2.7821066666666665</c:v>
                </c:pt>
                <c:pt idx="1267">
                  <c:v>2.7864149999999999</c:v>
                </c:pt>
                <c:pt idx="1268">
                  <c:v>2.7907266666666661</c:v>
                </c:pt>
                <c:pt idx="1269">
                  <c:v>2.7950416666666671</c:v>
                </c:pt>
                <c:pt idx="1270">
                  <c:v>2.7993600000000005</c:v>
                </c:pt>
                <c:pt idx="1271">
                  <c:v>2.8036816666666673</c:v>
                </c:pt>
                <c:pt idx="1272">
                  <c:v>2.8080066666666665</c:v>
                </c:pt>
                <c:pt idx="1273">
                  <c:v>2.812335</c:v>
                </c:pt>
                <c:pt idx="1274">
                  <c:v>2.8166666666666664</c:v>
                </c:pt>
                <c:pt idx="1275">
                  <c:v>2.8210016666666666</c:v>
                </c:pt>
                <c:pt idx="1276">
                  <c:v>2.8253399999999997</c:v>
                </c:pt>
                <c:pt idx="1277">
                  <c:v>2.8296816666666671</c:v>
                </c:pt>
                <c:pt idx="1278">
                  <c:v>2.8340266666666669</c:v>
                </c:pt>
                <c:pt idx="1279">
                  <c:v>2.8383750000000001</c:v>
                </c:pt>
                <c:pt idx="1280">
                  <c:v>2.8427266666666666</c:v>
                </c:pt>
                <c:pt idx="1281">
                  <c:v>2.847081666666667</c:v>
                </c:pt>
                <c:pt idx="1282">
                  <c:v>2.8514399999999998</c:v>
                </c:pt>
                <c:pt idx="1283">
                  <c:v>2.8558016666666663</c:v>
                </c:pt>
                <c:pt idx="1284">
                  <c:v>2.8601666666666663</c:v>
                </c:pt>
                <c:pt idx="1285">
                  <c:v>2.8645349999999996</c:v>
                </c:pt>
                <c:pt idx="1286">
                  <c:v>2.8689066666666672</c:v>
                </c:pt>
                <c:pt idx="1287">
                  <c:v>2.8732816666666667</c:v>
                </c:pt>
                <c:pt idx="1288">
                  <c:v>2.8776600000000001</c:v>
                </c:pt>
                <c:pt idx="1289">
                  <c:v>2.8820416666666668</c:v>
                </c:pt>
                <c:pt idx="1290">
                  <c:v>2.8864266666666665</c:v>
                </c:pt>
                <c:pt idx="1291">
                  <c:v>2.8908149999999999</c:v>
                </c:pt>
                <c:pt idx="1292">
                  <c:v>2.8952066666666667</c:v>
                </c:pt>
                <c:pt idx="1293">
                  <c:v>2.8996016666666664</c:v>
                </c:pt>
                <c:pt idx="1294">
                  <c:v>2.9040000000000008</c:v>
                </c:pt>
                <c:pt idx="1295">
                  <c:v>2.9084016666666672</c:v>
                </c:pt>
                <c:pt idx="1296">
                  <c:v>2.912806666666667</c:v>
                </c:pt>
                <c:pt idx="1297">
                  <c:v>2.9172150000000001</c:v>
                </c:pt>
                <c:pt idx="1298">
                  <c:v>2.921626666666667</c:v>
                </c:pt>
                <c:pt idx="1299">
                  <c:v>2.9260416666666664</c:v>
                </c:pt>
                <c:pt idx="1300">
                  <c:v>2.9304599999999996</c:v>
                </c:pt>
                <c:pt idx="1301">
                  <c:v>2.9348816666666666</c:v>
                </c:pt>
                <c:pt idx="1302">
                  <c:v>2.939306666666667</c:v>
                </c:pt>
                <c:pt idx="1303">
                  <c:v>2.9437350000000002</c:v>
                </c:pt>
                <c:pt idx="1304">
                  <c:v>2.9481666666666668</c:v>
                </c:pt>
                <c:pt idx="1305">
                  <c:v>2.9526016666666668</c:v>
                </c:pt>
                <c:pt idx="1306">
                  <c:v>2.9570400000000001</c:v>
                </c:pt>
                <c:pt idx="1307">
                  <c:v>2.9614816666666663</c:v>
                </c:pt>
                <c:pt idx="1308">
                  <c:v>2.9659266666666668</c:v>
                </c:pt>
                <c:pt idx="1309">
                  <c:v>2.9703749999999998</c:v>
                </c:pt>
                <c:pt idx="1310">
                  <c:v>2.9748266666666665</c:v>
                </c:pt>
                <c:pt idx="1311">
                  <c:v>2.979281666666667</c:v>
                </c:pt>
                <c:pt idx="1312">
                  <c:v>2.9837400000000001</c:v>
                </c:pt>
                <c:pt idx="1313">
                  <c:v>2.9882016666666669</c:v>
                </c:pt>
                <c:pt idx="1314">
                  <c:v>2.9926666666666666</c:v>
                </c:pt>
                <c:pt idx="1315">
                  <c:v>2.9971350000000001</c:v>
                </c:pt>
                <c:pt idx="1316">
                  <c:v>3.0016066666666665</c:v>
                </c:pt>
                <c:pt idx="1317">
                  <c:v>3.0060816666666668</c:v>
                </c:pt>
                <c:pt idx="1318">
                  <c:v>3.0105599999999995</c:v>
                </c:pt>
                <c:pt idx="1319">
                  <c:v>3.0150416666666673</c:v>
                </c:pt>
                <c:pt idx="1320">
                  <c:v>3.0195266666666667</c:v>
                </c:pt>
                <c:pt idx="1321">
                  <c:v>3.0240150000000003</c:v>
                </c:pt>
                <c:pt idx="1322">
                  <c:v>3.0285066666666669</c:v>
                </c:pt>
                <c:pt idx="1323">
                  <c:v>3.0330016666666664</c:v>
                </c:pt>
                <c:pt idx="1324">
                  <c:v>3.0375000000000001</c:v>
                </c:pt>
                <c:pt idx="1325">
                  <c:v>3.0420016666666663</c:v>
                </c:pt>
                <c:pt idx="1326">
                  <c:v>3.0465066666666663</c:v>
                </c:pt>
                <c:pt idx="1327">
                  <c:v>3.0510150000000005</c:v>
                </c:pt>
                <c:pt idx="1328">
                  <c:v>3.0555266666666672</c:v>
                </c:pt>
                <c:pt idx="1329">
                  <c:v>3.0600416666666668</c:v>
                </c:pt>
                <c:pt idx="1330">
                  <c:v>3.0645600000000002</c:v>
                </c:pt>
                <c:pt idx="1331">
                  <c:v>3.0690816666666669</c:v>
                </c:pt>
                <c:pt idx="1332">
                  <c:v>3.0736066666666666</c:v>
                </c:pt>
                <c:pt idx="1333">
                  <c:v>3.0781349999999996</c:v>
                </c:pt>
                <c:pt idx="1334">
                  <c:v>3.0826666666666664</c:v>
                </c:pt>
                <c:pt idx="1335">
                  <c:v>3.0872016666666662</c:v>
                </c:pt>
                <c:pt idx="1336">
                  <c:v>3.0917400000000006</c:v>
                </c:pt>
                <c:pt idx="1337">
                  <c:v>3.096281666666667</c:v>
                </c:pt>
                <c:pt idx="1338">
                  <c:v>3.1008266666666673</c:v>
                </c:pt>
                <c:pt idx="1339">
                  <c:v>3.1053750000000004</c:v>
                </c:pt>
                <c:pt idx="1340">
                  <c:v>3.1099266666666665</c:v>
                </c:pt>
                <c:pt idx="1341">
                  <c:v>3.1144816666666664</c:v>
                </c:pt>
                <c:pt idx="1342">
                  <c:v>3.1190399999999996</c:v>
                </c:pt>
                <c:pt idx="1343">
                  <c:v>3.1236016666666666</c:v>
                </c:pt>
                <c:pt idx="1344">
                  <c:v>3.128166666666667</c:v>
                </c:pt>
                <c:pt idx="1345">
                  <c:v>3.1327350000000003</c:v>
                </c:pt>
                <c:pt idx="1346">
                  <c:v>3.1373066666666669</c:v>
                </c:pt>
                <c:pt idx="1347">
                  <c:v>3.1418816666666665</c:v>
                </c:pt>
                <c:pt idx="1348">
                  <c:v>3.1464599999999998</c:v>
                </c:pt>
                <c:pt idx="1349">
                  <c:v>3.1510416666666665</c:v>
                </c:pt>
                <c:pt idx="1350">
                  <c:v>3.1556266666666661</c:v>
                </c:pt>
                <c:pt idx="1351">
                  <c:v>3.160215</c:v>
                </c:pt>
                <c:pt idx="1352">
                  <c:v>3.1648066666666668</c:v>
                </c:pt>
                <c:pt idx="1353">
                  <c:v>3.1694016666666669</c:v>
                </c:pt>
                <c:pt idx="1354">
                  <c:v>3.1740000000000004</c:v>
                </c:pt>
                <c:pt idx="1355">
                  <c:v>3.1786016666666668</c:v>
                </c:pt>
                <c:pt idx="1356">
                  <c:v>3.1832066666666665</c:v>
                </c:pt>
                <c:pt idx="1357">
                  <c:v>3.1878150000000001</c:v>
                </c:pt>
                <c:pt idx="1358">
                  <c:v>3.192426666666667</c:v>
                </c:pt>
                <c:pt idx="1359">
                  <c:v>3.1970416666666663</c:v>
                </c:pt>
                <c:pt idx="1360">
                  <c:v>3.2016599999999995</c:v>
                </c:pt>
                <c:pt idx="1361">
                  <c:v>3.2062816666666674</c:v>
                </c:pt>
                <c:pt idx="1362">
                  <c:v>3.2109066666666668</c:v>
                </c:pt>
                <c:pt idx="1363">
                  <c:v>3.2155350000000005</c:v>
                </c:pt>
                <c:pt idx="1364">
                  <c:v>3.2201666666666666</c:v>
                </c:pt>
                <c:pt idx="1365">
                  <c:v>3.2248016666666666</c:v>
                </c:pt>
                <c:pt idx="1366">
                  <c:v>3.2294399999999999</c:v>
                </c:pt>
                <c:pt idx="1367">
                  <c:v>3.2340816666666665</c:v>
                </c:pt>
                <c:pt idx="1368">
                  <c:v>3.2387266666666665</c:v>
                </c:pt>
                <c:pt idx="1369">
                  <c:v>3.2433750000000003</c:v>
                </c:pt>
                <c:pt idx="1370">
                  <c:v>3.2480266666666671</c:v>
                </c:pt>
                <c:pt idx="1371">
                  <c:v>3.2526816666666671</c:v>
                </c:pt>
                <c:pt idx="1372">
                  <c:v>3.2573400000000001</c:v>
                </c:pt>
                <c:pt idx="1373">
                  <c:v>3.2620016666666665</c:v>
                </c:pt>
                <c:pt idx="1374">
                  <c:v>3.2666666666666666</c:v>
                </c:pt>
                <c:pt idx="1375">
                  <c:v>3.2713350000000001</c:v>
                </c:pt>
                <c:pt idx="1376">
                  <c:v>3.2760066666666665</c:v>
                </c:pt>
                <c:pt idx="1377">
                  <c:v>3.2806816666666672</c:v>
                </c:pt>
                <c:pt idx="1378">
                  <c:v>3.2853600000000003</c:v>
                </c:pt>
                <c:pt idx="1379">
                  <c:v>3.2900416666666672</c:v>
                </c:pt>
                <c:pt idx="1380">
                  <c:v>3.294726666666667</c:v>
                </c:pt>
                <c:pt idx="1381">
                  <c:v>3.2994149999999998</c:v>
                </c:pt>
                <c:pt idx="1382">
                  <c:v>3.3041066666666663</c:v>
                </c:pt>
                <c:pt idx="1383">
                  <c:v>3.3088016666666666</c:v>
                </c:pt>
                <c:pt idx="1384">
                  <c:v>3.3134999999999999</c:v>
                </c:pt>
                <c:pt idx="1385">
                  <c:v>3.3182016666666665</c:v>
                </c:pt>
                <c:pt idx="1386">
                  <c:v>3.3229066666666673</c:v>
                </c:pt>
                <c:pt idx="1387">
                  <c:v>3.3276150000000007</c:v>
                </c:pt>
                <c:pt idx="1388">
                  <c:v>3.3323266666666669</c:v>
                </c:pt>
                <c:pt idx="1389">
                  <c:v>3.3370416666666665</c:v>
                </c:pt>
                <c:pt idx="1390">
                  <c:v>3.3417600000000003</c:v>
                </c:pt>
                <c:pt idx="1391">
                  <c:v>3.3464816666666661</c:v>
                </c:pt>
                <c:pt idx="1392">
                  <c:v>3.3512066666666662</c:v>
                </c:pt>
                <c:pt idx="1393">
                  <c:v>3.3559350000000001</c:v>
                </c:pt>
                <c:pt idx="1394">
                  <c:v>3.3606666666666674</c:v>
                </c:pt>
                <c:pt idx="1395">
                  <c:v>3.3654016666666671</c:v>
                </c:pt>
                <c:pt idx="1396">
                  <c:v>3.3701400000000001</c:v>
                </c:pt>
                <c:pt idx="1397">
                  <c:v>3.374881666666667</c:v>
                </c:pt>
                <c:pt idx="1398">
                  <c:v>3.3796266666666668</c:v>
                </c:pt>
                <c:pt idx="1399">
                  <c:v>3.3843749999999999</c:v>
                </c:pt>
                <c:pt idx="1400">
                  <c:v>3.3891266666666664</c:v>
                </c:pt>
                <c:pt idx="1401">
                  <c:v>3.3938816666666662</c:v>
                </c:pt>
                <c:pt idx="1402">
                  <c:v>3.3986400000000003</c:v>
                </c:pt>
                <c:pt idx="1403">
                  <c:v>3.4034016666666673</c:v>
                </c:pt>
                <c:pt idx="1404">
                  <c:v>3.4081666666666668</c:v>
                </c:pt>
                <c:pt idx="1405">
                  <c:v>3.4129350000000001</c:v>
                </c:pt>
                <c:pt idx="1406">
                  <c:v>3.4177066666666667</c:v>
                </c:pt>
                <c:pt idx="1407">
                  <c:v>3.4224816666666666</c:v>
                </c:pt>
                <c:pt idx="1408">
                  <c:v>3.4272599999999995</c:v>
                </c:pt>
                <c:pt idx="1409">
                  <c:v>3.4320416666666662</c:v>
                </c:pt>
                <c:pt idx="1410">
                  <c:v>3.4368266666666667</c:v>
                </c:pt>
                <c:pt idx="1411">
                  <c:v>3.4416150000000005</c:v>
                </c:pt>
                <c:pt idx="1412">
                  <c:v>3.4464066666666673</c:v>
                </c:pt>
                <c:pt idx="1413">
                  <c:v>3.4512016666666665</c:v>
                </c:pt>
                <c:pt idx="1414">
                  <c:v>3.456</c:v>
                </c:pt>
                <c:pt idx="1415">
                  <c:v>3.4608016666666668</c:v>
                </c:pt>
                <c:pt idx="1416">
                  <c:v>3.4656066666666665</c:v>
                </c:pt>
                <c:pt idx="1417">
                  <c:v>3.4704149999999996</c:v>
                </c:pt>
                <c:pt idx="1418">
                  <c:v>3.4752266666666665</c:v>
                </c:pt>
                <c:pt idx="1419">
                  <c:v>3.4800416666666671</c:v>
                </c:pt>
                <c:pt idx="1420">
                  <c:v>3.4848600000000003</c:v>
                </c:pt>
                <c:pt idx="1421">
                  <c:v>3.4896816666666672</c:v>
                </c:pt>
                <c:pt idx="1422">
                  <c:v>3.4945066666666666</c:v>
                </c:pt>
                <c:pt idx="1423">
                  <c:v>3.4993350000000003</c:v>
                </c:pt>
                <c:pt idx="1424">
                  <c:v>3.5041666666666664</c:v>
                </c:pt>
                <c:pt idx="1425">
                  <c:v>3.5090016666666664</c:v>
                </c:pt>
                <c:pt idx="1426">
                  <c:v>3.5138400000000001</c:v>
                </c:pt>
                <c:pt idx="1427">
                  <c:v>3.5186816666666672</c:v>
                </c:pt>
                <c:pt idx="1428">
                  <c:v>3.5235266666666671</c:v>
                </c:pt>
                <c:pt idx="1429">
                  <c:v>3.528375</c:v>
                </c:pt>
                <c:pt idx="1430">
                  <c:v>3.5332266666666667</c:v>
                </c:pt>
                <c:pt idx="1431">
                  <c:v>3.5380816666666668</c:v>
                </c:pt>
                <c:pt idx="1432">
                  <c:v>3.5429400000000002</c:v>
                </c:pt>
                <c:pt idx="1433">
                  <c:v>3.5478016666666665</c:v>
                </c:pt>
                <c:pt idx="1434">
                  <c:v>3.5526666666666666</c:v>
                </c:pt>
                <c:pt idx="1435">
                  <c:v>3.5575349999999997</c:v>
                </c:pt>
                <c:pt idx="1436">
                  <c:v>3.5624066666666674</c:v>
                </c:pt>
                <c:pt idx="1437">
                  <c:v>3.5672816666666671</c:v>
                </c:pt>
                <c:pt idx="1438">
                  <c:v>3.5721600000000002</c:v>
                </c:pt>
                <c:pt idx="1439">
                  <c:v>3.5770416666666667</c:v>
                </c:pt>
                <c:pt idx="1440">
                  <c:v>3.5819266666666669</c:v>
                </c:pt>
                <c:pt idx="1441">
                  <c:v>3.5868150000000001</c:v>
                </c:pt>
                <c:pt idx="1442">
                  <c:v>3.5917066666666666</c:v>
                </c:pt>
                <c:pt idx="1443">
                  <c:v>3.5966016666666665</c:v>
                </c:pt>
                <c:pt idx="1444">
                  <c:v>3.6015000000000006</c:v>
                </c:pt>
                <c:pt idx="1445">
                  <c:v>3.6064016666666667</c:v>
                </c:pt>
                <c:pt idx="1446">
                  <c:v>3.6113066666666667</c:v>
                </c:pt>
                <c:pt idx="1447">
                  <c:v>3.616215</c:v>
                </c:pt>
                <c:pt idx="1448">
                  <c:v>3.621126666666667</c:v>
                </c:pt>
                <c:pt idx="1449">
                  <c:v>3.6260416666666666</c:v>
                </c:pt>
                <c:pt idx="1450">
                  <c:v>3.63096</c:v>
                </c:pt>
                <c:pt idx="1451">
                  <c:v>3.6358816666666662</c:v>
                </c:pt>
                <c:pt idx="1452">
                  <c:v>3.6408066666666667</c:v>
                </c:pt>
                <c:pt idx="1453">
                  <c:v>3.6457350000000006</c:v>
                </c:pt>
                <c:pt idx="1454">
                  <c:v>3.6506666666666669</c:v>
                </c:pt>
                <c:pt idx="1455">
                  <c:v>3.6556016666666671</c:v>
                </c:pt>
                <c:pt idx="1456">
                  <c:v>3.6605400000000001</c:v>
                </c:pt>
                <c:pt idx="1457">
                  <c:v>3.6654816666666665</c:v>
                </c:pt>
                <c:pt idx="1458">
                  <c:v>3.6704266666666663</c:v>
                </c:pt>
                <c:pt idx="1459">
                  <c:v>3.6753749999999994</c:v>
                </c:pt>
                <c:pt idx="1460">
                  <c:v>3.6803266666666663</c:v>
                </c:pt>
                <c:pt idx="1461">
                  <c:v>3.6852816666666675</c:v>
                </c:pt>
                <c:pt idx="1462">
                  <c:v>3.6902400000000006</c:v>
                </c:pt>
                <c:pt idx="1463">
                  <c:v>3.6952016666666672</c:v>
                </c:pt>
                <c:pt idx="1464">
                  <c:v>3.700166666666667</c:v>
                </c:pt>
                <c:pt idx="1465">
                  <c:v>3.7051349999999998</c:v>
                </c:pt>
                <c:pt idx="1466">
                  <c:v>3.7101066666666669</c:v>
                </c:pt>
                <c:pt idx="1467">
                  <c:v>3.7150816666666664</c:v>
                </c:pt>
                <c:pt idx="1468">
                  <c:v>3.7200599999999997</c:v>
                </c:pt>
                <c:pt idx="1469">
                  <c:v>3.7250416666666673</c:v>
                </c:pt>
                <c:pt idx="1470">
                  <c:v>3.7300266666666673</c:v>
                </c:pt>
                <c:pt idx="1471">
                  <c:v>3.7350150000000002</c:v>
                </c:pt>
                <c:pt idx="1472">
                  <c:v>3.7400066666666669</c:v>
                </c:pt>
                <c:pt idx="1473">
                  <c:v>3.745001666666667</c:v>
                </c:pt>
                <c:pt idx="1474">
                  <c:v>3.75</c:v>
                </c:pt>
                <c:pt idx="1475">
                  <c:v>3.7550016666666663</c:v>
                </c:pt>
                <c:pt idx="1476">
                  <c:v>3.7600066666666661</c:v>
                </c:pt>
                <c:pt idx="1477">
                  <c:v>3.7650150000000004</c:v>
                </c:pt>
                <c:pt idx="1478">
                  <c:v>3.7700266666666673</c:v>
                </c:pt>
                <c:pt idx="1479">
                  <c:v>3.7750416666666671</c:v>
                </c:pt>
                <c:pt idx="1480">
                  <c:v>3.7800600000000002</c:v>
                </c:pt>
                <c:pt idx="1481">
                  <c:v>3.7850816666666667</c:v>
                </c:pt>
                <c:pt idx="1482">
                  <c:v>3.7901066666666665</c:v>
                </c:pt>
                <c:pt idx="1483">
                  <c:v>3.7951350000000001</c:v>
                </c:pt>
                <c:pt idx="1484">
                  <c:v>3.8001666666666662</c:v>
                </c:pt>
                <c:pt idx="1485">
                  <c:v>3.8052016666666666</c:v>
                </c:pt>
                <c:pt idx="1486">
                  <c:v>3.8102400000000003</c:v>
                </c:pt>
                <c:pt idx="1487">
                  <c:v>3.8152816666666669</c:v>
                </c:pt>
                <c:pt idx="1488">
                  <c:v>3.8203266666666669</c:v>
                </c:pt>
                <c:pt idx="1489">
                  <c:v>3.8253750000000002</c:v>
                </c:pt>
                <c:pt idx="1490">
                  <c:v>3.8304266666666669</c:v>
                </c:pt>
                <c:pt idx="1491">
                  <c:v>3.8354816666666665</c:v>
                </c:pt>
                <c:pt idx="1492">
                  <c:v>3.8405399999999998</c:v>
                </c:pt>
                <c:pt idx="1493">
                  <c:v>3.8456016666666666</c:v>
                </c:pt>
                <c:pt idx="1494">
                  <c:v>3.8506666666666671</c:v>
                </c:pt>
                <c:pt idx="1495">
                  <c:v>3.8557350000000006</c:v>
                </c:pt>
                <c:pt idx="1496">
                  <c:v>3.8608066666666669</c:v>
                </c:pt>
                <c:pt idx="1497">
                  <c:v>3.8658816666666667</c:v>
                </c:pt>
                <c:pt idx="1498">
                  <c:v>3.8709599999999997</c:v>
                </c:pt>
                <c:pt idx="1499">
                  <c:v>3.8760416666666666</c:v>
                </c:pt>
                <c:pt idx="1500">
                  <c:v>3.8811266666666664</c:v>
                </c:pt>
                <c:pt idx="1501">
                  <c:v>3.886215</c:v>
                </c:pt>
                <c:pt idx="1502">
                  <c:v>3.8913066666666669</c:v>
                </c:pt>
                <c:pt idx="1503">
                  <c:v>3.8964016666666672</c:v>
                </c:pt>
                <c:pt idx="1504">
                  <c:v>3.9015000000000004</c:v>
                </c:pt>
                <c:pt idx="1505">
                  <c:v>3.906601666666667</c:v>
                </c:pt>
                <c:pt idx="1506">
                  <c:v>3.9117066666666669</c:v>
                </c:pt>
                <c:pt idx="1507">
                  <c:v>3.9168150000000002</c:v>
                </c:pt>
                <c:pt idx="1508">
                  <c:v>3.9219266666666663</c:v>
                </c:pt>
                <c:pt idx="1509">
                  <c:v>3.9270416666666668</c:v>
                </c:pt>
                <c:pt idx="1510">
                  <c:v>3.9321599999999997</c:v>
                </c:pt>
                <c:pt idx="1511">
                  <c:v>3.9372816666666668</c:v>
                </c:pt>
                <c:pt idx="1512">
                  <c:v>3.9424066666666668</c:v>
                </c:pt>
                <c:pt idx="1513">
                  <c:v>3.9475350000000002</c:v>
                </c:pt>
                <c:pt idx="1514">
                  <c:v>3.952666666666667</c:v>
                </c:pt>
                <c:pt idx="1515">
                  <c:v>3.9578016666666667</c:v>
                </c:pt>
                <c:pt idx="1516">
                  <c:v>3.9629399999999997</c:v>
                </c:pt>
                <c:pt idx="1517">
                  <c:v>3.9680816666666665</c:v>
                </c:pt>
                <c:pt idx="1518">
                  <c:v>3.9732266666666667</c:v>
                </c:pt>
                <c:pt idx="1519">
                  <c:v>3.9783750000000007</c:v>
                </c:pt>
                <c:pt idx="1520">
                  <c:v>3.9835266666666667</c:v>
                </c:pt>
                <c:pt idx="1521">
                  <c:v>3.9886816666666669</c:v>
                </c:pt>
                <c:pt idx="1522">
                  <c:v>3.9938400000000001</c:v>
                </c:pt>
                <c:pt idx="1523">
                  <c:v>3.9990016666666666</c:v>
                </c:pt>
                <c:pt idx="1524">
                  <c:v>4.0041666666666664</c:v>
                </c:pt>
                <c:pt idx="1525">
                  <c:v>4.0093350000000001</c:v>
                </c:pt>
                <c:pt idx="1526">
                  <c:v>4.0145066666666667</c:v>
                </c:pt>
                <c:pt idx="1527">
                  <c:v>4.019681666666667</c:v>
                </c:pt>
                <c:pt idx="1528">
                  <c:v>4.0248600000000003</c:v>
                </c:pt>
                <c:pt idx="1529">
                  <c:v>4.0300416666666665</c:v>
                </c:pt>
                <c:pt idx="1530">
                  <c:v>4.0352266666666665</c:v>
                </c:pt>
                <c:pt idx="1531">
                  <c:v>4.0404150000000003</c:v>
                </c:pt>
                <c:pt idx="1532">
                  <c:v>4.045606666666667</c:v>
                </c:pt>
                <c:pt idx="1533">
                  <c:v>4.0508016666666666</c:v>
                </c:pt>
                <c:pt idx="1534">
                  <c:v>4.056</c:v>
                </c:pt>
                <c:pt idx="1535">
                  <c:v>4.0612016666666673</c:v>
                </c:pt>
                <c:pt idx="1536">
                  <c:v>4.0664066666666674</c:v>
                </c:pt>
                <c:pt idx="1537">
                  <c:v>4.0716150000000004</c:v>
                </c:pt>
                <c:pt idx="1538">
                  <c:v>4.0768266666666673</c:v>
                </c:pt>
                <c:pt idx="1539">
                  <c:v>4.082041666666667</c:v>
                </c:pt>
                <c:pt idx="1540">
                  <c:v>4.0872599999999997</c:v>
                </c:pt>
                <c:pt idx="1541">
                  <c:v>4.092481666666667</c:v>
                </c:pt>
                <c:pt idx="1542">
                  <c:v>4.0977066666666664</c:v>
                </c:pt>
                <c:pt idx="1543">
                  <c:v>4.1029349999999996</c:v>
                </c:pt>
                <c:pt idx="1544">
                  <c:v>4.1081666666666674</c:v>
                </c:pt>
                <c:pt idx="1545">
                  <c:v>4.1134016666666673</c:v>
                </c:pt>
                <c:pt idx="1546">
                  <c:v>4.1186400000000001</c:v>
                </c:pt>
                <c:pt idx="1547">
                  <c:v>4.1238816666666667</c:v>
                </c:pt>
                <c:pt idx="1548">
                  <c:v>4.1291266666666671</c:v>
                </c:pt>
                <c:pt idx="1549">
                  <c:v>4.1343750000000004</c:v>
                </c:pt>
                <c:pt idx="1550">
                  <c:v>4.1396266666666666</c:v>
                </c:pt>
                <c:pt idx="1551">
                  <c:v>4.1448816666666666</c:v>
                </c:pt>
                <c:pt idx="1552">
                  <c:v>4.1501400000000004</c:v>
                </c:pt>
                <c:pt idx="1553">
                  <c:v>4.1554016666666671</c:v>
                </c:pt>
                <c:pt idx="1554">
                  <c:v>4.1606666666666667</c:v>
                </c:pt>
                <c:pt idx="1555">
                  <c:v>4.1659350000000002</c:v>
                </c:pt>
                <c:pt idx="1556">
                  <c:v>4.1712066666666665</c:v>
                </c:pt>
                <c:pt idx="1557">
                  <c:v>4.1764816666666666</c:v>
                </c:pt>
                <c:pt idx="1558">
                  <c:v>4.1817599999999997</c:v>
                </c:pt>
                <c:pt idx="1559">
                  <c:v>4.1870416666666666</c:v>
                </c:pt>
                <c:pt idx="1560">
                  <c:v>4.1923266666666672</c:v>
                </c:pt>
                <c:pt idx="1561">
                  <c:v>4.1976150000000008</c:v>
                </c:pt>
                <c:pt idx="1562">
                  <c:v>4.2029066666666672</c:v>
                </c:pt>
                <c:pt idx="1563">
                  <c:v>4.2082016666666666</c:v>
                </c:pt>
                <c:pt idx="1564">
                  <c:v>4.2134999999999998</c:v>
                </c:pt>
                <c:pt idx="1565">
                  <c:v>4.2188016666666668</c:v>
                </c:pt>
                <c:pt idx="1566">
                  <c:v>4.2241066666666667</c:v>
                </c:pt>
                <c:pt idx="1567">
                  <c:v>4.2294149999999995</c:v>
                </c:pt>
                <c:pt idx="1568">
                  <c:v>4.2347266666666661</c:v>
                </c:pt>
                <c:pt idx="1569">
                  <c:v>4.2400416666666674</c:v>
                </c:pt>
                <c:pt idx="1570">
                  <c:v>4.2453600000000007</c:v>
                </c:pt>
                <c:pt idx="1571">
                  <c:v>4.2506816666666669</c:v>
                </c:pt>
                <c:pt idx="1572">
                  <c:v>4.2560066666666669</c:v>
                </c:pt>
                <c:pt idx="1573">
                  <c:v>4.2613349999999999</c:v>
                </c:pt>
                <c:pt idx="1574">
                  <c:v>4.2666666666666666</c:v>
                </c:pt>
                <c:pt idx="1575">
                  <c:v>4.2720016666666671</c:v>
                </c:pt>
                <c:pt idx="1576">
                  <c:v>4.2773399999999997</c:v>
                </c:pt>
                <c:pt idx="1577">
                  <c:v>4.2826816666666669</c:v>
                </c:pt>
                <c:pt idx="1578">
                  <c:v>4.2880266666666662</c:v>
                </c:pt>
                <c:pt idx="1579">
                  <c:v>4.2933750000000002</c:v>
                </c:pt>
                <c:pt idx="1580">
                  <c:v>4.2987266666666661</c:v>
                </c:pt>
                <c:pt idx="1581">
                  <c:v>4.3040816666666668</c:v>
                </c:pt>
                <c:pt idx="1582">
                  <c:v>4.3094400000000004</c:v>
                </c:pt>
                <c:pt idx="1583">
                  <c:v>4.3148016666666669</c:v>
                </c:pt>
                <c:pt idx="1584">
                  <c:v>4.3201666666666672</c:v>
                </c:pt>
                <c:pt idx="1585">
                  <c:v>4.3255349999999995</c:v>
                </c:pt>
                <c:pt idx="1586">
                  <c:v>4.3309066666666673</c:v>
                </c:pt>
                <c:pt idx="1587">
                  <c:v>4.3362816666666664</c:v>
                </c:pt>
                <c:pt idx="1588">
                  <c:v>4.341660000000001</c:v>
                </c:pt>
                <c:pt idx="1589">
                  <c:v>4.3470416666666658</c:v>
                </c:pt>
                <c:pt idx="1590">
                  <c:v>4.3524266666666662</c:v>
                </c:pt>
                <c:pt idx="1591">
                  <c:v>4.3578150000000013</c:v>
                </c:pt>
                <c:pt idx="1592">
                  <c:v>4.3632066666666667</c:v>
                </c:pt>
                <c:pt idx="1593">
                  <c:v>4.3686016666666667</c:v>
                </c:pt>
                <c:pt idx="1594">
                  <c:v>4.3739999999999997</c:v>
                </c:pt>
                <c:pt idx="1595">
                  <c:v>4.3794016666666673</c:v>
                </c:pt>
                <c:pt idx="1596">
                  <c:v>4.3848066666666661</c:v>
                </c:pt>
                <c:pt idx="1597">
                  <c:v>4.3902150000000004</c:v>
                </c:pt>
                <c:pt idx="1598">
                  <c:v>4.3956266666666677</c:v>
                </c:pt>
                <c:pt idx="1599">
                  <c:v>4.401041666666667</c:v>
                </c:pt>
                <c:pt idx="1600">
                  <c:v>4.4064600000000009</c:v>
                </c:pt>
                <c:pt idx="1601">
                  <c:v>4.411881666666666</c:v>
                </c:pt>
                <c:pt idx="1602">
                  <c:v>4.4173066666666667</c:v>
                </c:pt>
                <c:pt idx="1603">
                  <c:v>4.4227349999999994</c:v>
                </c:pt>
                <c:pt idx="1604">
                  <c:v>4.4281666666666668</c:v>
                </c:pt>
                <c:pt idx="1605">
                  <c:v>4.4336016666666653</c:v>
                </c:pt>
                <c:pt idx="1606">
                  <c:v>4.4390400000000003</c:v>
                </c:pt>
                <c:pt idx="1607">
                  <c:v>4.4444816666666673</c:v>
                </c:pt>
                <c:pt idx="1608">
                  <c:v>4.4499266666666664</c:v>
                </c:pt>
                <c:pt idx="1609">
                  <c:v>4.455375000000001</c:v>
                </c:pt>
                <c:pt idx="1610">
                  <c:v>4.4608266666666658</c:v>
                </c:pt>
                <c:pt idx="1611">
                  <c:v>4.4662816666666671</c:v>
                </c:pt>
                <c:pt idx="1612">
                  <c:v>4.4717399999999996</c:v>
                </c:pt>
                <c:pt idx="1613">
                  <c:v>4.4772016666666676</c:v>
                </c:pt>
                <c:pt idx="1614">
                  <c:v>4.4826666666666659</c:v>
                </c:pt>
                <c:pt idx="1615">
                  <c:v>4.4881349999999998</c:v>
                </c:pt>
                <c:pt idx="1616">
                  <c:v>4.4936066666666674</c:v>
                </c:pt>
                <c:pt idx="1617">
                  <c:v>4.4990816666666671</c:v>
                </c:pt>
                <c:pt idx="1618">
                  <c:v>4.5045600000000006</c:v>
                </c:pt>
                <c:pt idx="1619">
                  <c:v>4.5100416666666661</c:v>
                </c:pt>
                <c:pt idx="1620">
                  <c:v>4.5155266666666662</c:v>
                </c:pt>
                <c:pt idx="1621">
                  <c:v>4.5210149999999985</c:v>
                </c:pt>
                <c:pt idx="1622">
                  <c:v>4.5265066666666662</c:v>
                </c:pt>
                <c:pt idx="1623">
                  <c:v>4.5320016666666678</c:v>
                </c:pt>
                <c:pt idx="1624">
                  <c:v>4.5374999999999996</c:v>
                </c:pt>
                <c:pt idx="1625">
                  <c:v>4.5430016666666679</c:v>
                </c:pt>
                <c:pt idx="1626">
                  <c:v>4.5485066666666665</c:v>
                </c:pt>
                <c:pt idx="1627">
                  <c:v>4.5540149999999997</c:v>
                </c:pt>
                <c:pt idx="1628">
                  <c:v>4.5595266666666667</c:v>
                </c:pt>
                <c:pt idx="1629">
                  <c:v>4.5650416666666676</c:v>
                </c:pt>
                <c:pt idx="1630">
                  <c:v>4.5705599999999995</c:v>
                </c:pt>
                <c:pt idx="1631">
                  <c:v>4.576081666666667</c:v>
                </c:pt>
                <c:pt idx="1632">
                  <c:v>4.5816066666666684</c:v>
                </c:pt>
                <c:pt idx="1633">
                  <c:v>4.587135</c:v>
                </c:pt>
                <c:pt idx="1634">
                  <c:v>4.592666666666668</c:v>
                </c:pt>
                <c:pt idx="1635">
                  <c:v>4.5982016666666663</c:v>
                </c:pt>
                <c:pt idx="1636">
                  <c:v>4.6037400000000011</c:v>
                </c:pt>
                <c:pt idx="1637">
                  <c:v>4.6092816666666661</c:v>
                </c:pt>
                <c:pt idx="1638">
                  <c:v>4.6148266666666675</c:v>
                </c:pt>
                <c:pt idx="1639">
                  <c:v>4.6203749999999992</c:v>
                </c:pt>
                <c:pt idx="1640">
                  <c:v>4.6259266666666674</c:v>
                </c:pt>
                <c:pt idx="1641">
                  <c:v>4.6314816666666676</c:v>
                </c:pt>
                <c:pt idx="1642">
                  <c:v>4.6370399999999998</c:v>
                </c:pt>
                <c:pt idx="1643">
                  <c:v>4.6426016666666667</c:v>
                </c:pt>
                <c:pt idx="1644">
                  <c:v>4.6481666666666666</c:v>
                </c:pt>
                <c:pt idx="1645">
                  <c:v>4.6537350000000002</c:v>
                </c:pt>
                <c:pt idx="1646">
                  <c:v>4.6593066666666658</c:v>
                </c:pt>
                <c:pt idx="1647">
                  <c:v>4.6648816666666661</c:v>
                </c:pt>
                <c:pt idx="1648">
                  <c:v>4.6704600000000012</c:v>
                </c:pt>
                <c:pt idx="1649">
                  <c:v>4.6760416666666664</c:v>
                </c:pt>
                <c:pt idx="1650">
                  <c:v>4.6816266666666682</c:v>
                </c:pt>
                <c:pt idx="1651">
                  <c:v>4.6872149999999992</c:v>
                </c:pt>
                <c:pt idx="1652">
                  <c:v>4.6928066666666677</c:v>
                </c:pt>
                <c:pt idx="1653">
                  <c:v>4.6984016666666664</c:v>
                </c:pt>
                <c:pt idx="1654">
                  <c:v>4.7039999999999997</c:v>
                </c:pt>
                <c:pt idx="1655">
                  <c:v>4.709601666666666</c:v>
                </c:pt>
                <c:pt idx="1656">
                  <c:v>4.7152066666666661</c:v>
                </c:pt>
                <c:pt idx="1657">
                  <c:v>4.7208150000000009</c:v>
                </c:pt>
                <c:pt idx="1658">
                  <c:v>4.7264266666666668</c:v>
                </c:pt>
                <c:pt idx="1659">
                  <c:v>4.7320416666666674</c:v>
                </c:pt>
                <c:pt idx="1660">
                  <c:v>4.73766</c:v>
                </c:pt>
                <c:pt idx="1661">
                  <c:v>4.7432816666666664</c:v>
                </c:pt>
                <c:pt idx="1662">
                  <c:v>4.7489066666666666</c:v>
                </c:pt>
                <c:pt idx="1663">
                  <c:v>4.7545350000000006</c:v>
                </c:pt>
                <c:pt idx="1664">
                  <c:v>4.7601666666666658</c:v>
                </c:pt>
                <c:pt idx="1665">
                  <c:v>4.7658016666666665</c:v>
                </c:pt>
                <c:pt idx="1666">
                  <c:v>4.771440000000001</c:v>
                </c:pt>
                <c:pt idx="1667">
                  <c:v>4.7770816666666658</c:v>
                </c:pt>
                <c:pt idx="1668">
                  <c:v>4.782726666666667</c:v>
                </c:pt>
                <c:pt idx="1669">
                  <c:v>4.7883749999999994</c:v>
                </c:pt>
                <c:pt idx="1670">
                  <c:v>4.7940266666666673</c:v>
                </c:pt>
                <c:pt idx="1671">
                  <c:v>4.7996816666666664</c:v>
                </c:pt>
                <c:pt idx="1672">
                  <c:v>4.8053400000000002</c:v>
                </c:pt>
                <c:pt idx="1673">
                  <c:v>4.8110016666666677</c:v>
                </c:pt>
                <c:pt idx="1674">
                  <c:v>4.8166666666666664</c:v>
                </c:pt>
                <c:pt idx="1675">
                  <c:v>4.8223350000000007</c:v>
                </c:pt>
                <c:pt idx="1676">
                  <c:v>4.8280066666666661</c:v>
                </c:pt>
                <c:pt idx="1677">
                  <c:v>4.8336816666666671</c:v>
                </c:pt>
                <c:pt idx="1678">
                  <c:v>4.8393599999999992</c:v>
                </c:pt>
                <c:pt idx="1679">
                  <c:v>4.8450416666666669</c:v>
                </c:pt>
                <c:pt idx="1680">
                  <c:v>4.8507266666666657</c:v>
                </c:pt>
                <c:pt idx="1681">
                  <c:v>4.8564150000000001</c:v>
                </c:pt>
                <c:pt idx="1682">
                  <c:v>4.8621066666666675</c:v>
                </c:pt>
                <c:pt idx="1683">
                  <c:v>4.8678016666666668</c:v>
                </c:pt>
                <c:pt idx="1684">
                  <c:v>4.8734999999999999</c:v>
                </c:pt>
                <c:pt idx="1685">
                  <c:v>4.879201666666666</c:v>
                </c:pt>
                <c:pt idx="1686">
                  <c:v>4.8849066666666667</c:v>
                </c:pt>
                <c:pt idx="1687">
                  <c:v>4.8906149999999995</c:v>
                </c:pt>
                <c:pt idx="1688">
                  <c:v>4.8963266666666669</c:v>
                </c:pt>
                <c:pt idx="1689">
                  <c:v>4.9020416666666673</c:v>
                </c:pt>
                <c:pt idx="1690">
                  <c:v>4.9077599999999997</c:v>
                </c:pt>
                <c:pt idx="1691">
                  <c:v>4.9134816666666676</c:v>
                </c:pt>
                <c:pt idx="1692">
                  <c:v>4.9192066666666667</c:v>
                </c:pt>
                <c:pt idx="1693">
                  <c:v>4.9249350000000014</c:v>
                </c:pt>
                <c:pt idx="1694">
                  <c:v>4.9306666666666663</c:v>
                </c:pt>
                <c:pt idx="1695">
                  <c:v>4.9364016666666677</c:v>
                </c:pt>
                <c:pt idx="1696">
                  <c:v>4.9421399999999993</c:v>
                </c:pt>
                <c:pt idx="1697">
                  <c:v>4.9478816666666665</c:v>
                </c:pt>
                <c:pt idx="1698">
                  <c:v>4.9536266666666675</c:v>
                </c:pt>
                <c:pt idx="1699">
                  <c:v>4.9593749999999996</c:v>
                </c:pt>
                <c:pt idx="1700">
                  <c:v>4.9651266666666674</c:v>
                </c:pt>
                <c:pt idx="1701">
                  <c:v>4.9708816666666671</c:v>
                </c:pt>
                <c:pt idx="1702">
                  <c:v>4.9766400000000006</c:v>
                </c:pt>
                <c:pt idx="1703">
                  <c:v>4.9824016666666662</c:v>
                </c:pt>
                <c:pt idx="1704">
                  <c:v>4.9881666666666673</c:v>
                </c:pt>
                <c:pt idx="1705">
                  <c:v>4.9939349999999987</c:v>
                </c:pt>
                <c:pt idx="1706">
                  <c:v>4.9997066666666665</c:v>
                </c:pt>
                <c:pt idx="1707">
                  <c:v>5.0054816666666682</c:v>
                </c:pt>
                <c:pt idx="1708">
                  <c:v>5.0112599999999992</c:v>
                </c:pt>
                <c:pt idx="1709">
                  <c:v>5.0170416666666675</c:v>
                </c:pt>
                <c:pt idx="1710">
                  <c:v>5.0228266666666661</c:v>
                </c:pt>
                <c:pt idx="1711">
                  <c:v>5.0286150000000003</c:v>
                </c:pt>
                <c:pt idx="1712">
                  <c:v>5.0344066666666665</c:v>
                </c:pt>
                <c:pt idx="1713">
                  <c:v>5.0402016666666665</c:v>
                </c:pt>
                <c:pt idx="1714">
                  <c:v>5.0460000000000012</c:v>
                </c:pt>
                <c:pt idx="1715">
                  <c:v>5.0518016666666661</c:v>
                </c:pt>
                <c:pt idx="1716">
                  <c:v>5.0576066666666684</c:v>
                </c:pt>
                <c:pt idx="1717">
                  <c:v>5.0634149999999991</c:v>
                </c:pt>
                <c:pt idx="1718">
                  <c:v>5.0692266666666672</c:v>
                </c:pt>
                <c:pt idx="1719">
                  <c:v>5.0750416666666665</c:v>
                </c:pt>
                <c:pt idx="1720">
                  <c:v>5.0808600000000004</c:v>
                </c:pt>
                <c:pt idx="1721">
                  <c:v>5.0866816666666654</c:v>
                </c:pt>
                <c:pt idx="1722">
                  <c:v>5.092506666666667</c:v>
                </c:pt>
                <c:pt idx="1723">
                  <c:v>5.0983350000000014</c:v>
                </c:pt>
                <c:pt idx="1724">
                  <c:v>5.104166666666667</c:v>
                </c:pt>
                <c:pt idx="1725">
                  <c:v>5.1100016666666672</c:v>
                </c:pt>
                <c:pt idx="1726">
                  <c:v>5.1158400000000004</c:v>
                </c:pt>
                <c:pt idx="1727">
                  <c:v>5.1216816666666665</c:v>
                </c:pt>
                <c:pt idx="1728">
                  <c:v>5.1275266666666663</c:v>
                </c:pt>
                <c:pt idx="1729">
                  <c:v>5.133375</c:v>
                </c:pt>
                <c:pt idx="1730">
                  <c:v>5.1392266666666657</c:v>
                </c:pt>
                <c:pt idx="1731">
                  <c:v>5.145081666666667</c:v>
                </c:pt>
                <c:pt idx="1732">
                  <c:v>5.1509400000000012</c:v>
                </c:pt>
                <c:pt idx="1733">
                  <c:v>5.1568016666666665</c:v>
                </c:pt>
                <c:pt idx="1734">
                  <c:v>5.1626666666666674</c:v>
                </c:pt>
                <c:pt idx="1735">
                  <c:v>5.1685350000000003</c:v>
                </c:pt>
                <c:pt idx="1736">
                  <c:v>5.174406666666667</c:v>
                </c:pt>
                <c:pt idx="1737">
                  <c:v>5.1802816666666658</c:v>
                </c:pt>
                <c:pt idx="1738">
                  <c:v>5.1861600000000001</c:v>
                </c:pt>
                <c:pt idx="1739">
                  <c:v>5.1920416666666682</c:v>
                </c:pt>
                <c:pt idx="1740">
                  <c:v>5.1979266666666666</c:v>
                </c:pt>
                <c:pt idx="1741">
                  <c:v>5.2038150000000014</c:v>
                </c:pt>
                <c:pt idx="1742">
                  <c:v>5.2097066666666665</c:v>
                </c:pt>
                <c:pt idx="1743">
                  <c:v>5.215601666666668</c:v>
                </c:pt>
                <c:pt idx="1744">
                  <c:v>5.2214999999999989</c:v>
                </c:pt>
                <c:pt idx="1745">
                  <c:v>5.2274016666666672</c:v>
                </c:pt>
                <c:pt idx="1746">
                  <c:v>5.2333066666666657</c:v>
                </c:pt>
                <c:pt idx="1747">
                  <c:v>5.2392150000000006</c:v>
                </c:pt>
                <c:pt idx="1748">
                  <c:v>5.2451266666666676</c:v>
                </c:pt>
                <c:pt idx="1749">
                  <c:v>5.2510416666666666</c:v>
                </c:pt>
                <c:pt idx="1750">
                  <c:v>5.2569600000000012</c:v>
                </c:pt>
                <c:pt idx="1751">
                  <c:v>5.2628816666666669</c:v>
                </c:pt>
                <c:pt idx="1752">
                  <c:v>5.2688066666666673</c:v>
                </c:pt>
                <c:pt idx="1753">
                  <c:v>5.2747349999999988</c:v>
                </c:pt>
                <c:pt idx="1754">
                  <c:v>5.2806666666666668</c:v>
                </c:pt>
                <c:pt idx="1755">
                  <c:v>5.286601666666666</c:v>
                </c:pt>
                <c:pt idx="1756">
                  <c:v>5.2925400000000007</c:v>
                </c:pt>
                <c:pt idx="1757">
                  <c:v>5.2984816666666674</c:v>
                </c:pt>
                <c:pt idx="1758">
                  <c:v>5.3044266666666671</c:v>
                </c:pt>
                <c:pt idx="1759">
                  <c:v>5.3103750000000005</c:v>
                </c:pt>
                <c:pt idx="1760">
                  <c:v>5.3163266666666669</c:v>
                </c:pt>
                <c:pt idx="1761">
                  <c:v>5.322281666666667</c:v>
                </c:pt>
                <c:pt idx="1762">
                  <c:v>5.3282399999999992</c:v>
                </c:pt>
                <c:pt idx="1763">
                  <c:v>5.334201666666667</c:v>
                </c:pt>
                <c:pt idx="1764">
                  <c:v>5.3401666666666676</c:v>
                </c:pt>
                <c:pt idx="1765">
                  <c:v>5.3461350000000003</c:v>
                </c:pt>
                <c:pt idx="1766">
                  <c:v>5.3521066666666677</c:v>
                </c:pt>
                <c:pt idx="1767">
                  <c:v>5.3580816666666662</c:v>
                </c:pt>
                <c:pt idx="1768">
                  <c:v>5.3640600000000003</c:v>
                </c:pt>
                <c:pt idx="1769">
                  <c:v>5.3700416666666664</c:v>
                </c:pt>
                <c:pt idx="1770">
                  <c:v>5.3760266666666672</c:v>
                </c:pt>
                <c:pt idx="1771">
                  <c:v>5.3820149999999991</c:v>
                </c:pt>
                <c:pt idx="1772">
                  <c:v>5.3880066666666675</c:v>
                </c:pt>
                <c:pt idx="1773">
                  <c:v>5.3940016666666679</c:v>
                </c:pt>
                <c:pt idx="1774">
                  <c:v>5.4</c:v>
                </c:pt>
                <c:pt idx="1775">
                  <c:v>5.4060016666666675</c:v>
                </c:pt>
                <c:pt idx="1776">
                  <c:v>5.4120066666666666</c:v>
                </c:pt>
                <c:pt idx="1777">
                  <c:v>5.4180150000000005</c:v>
                </c:pt>
                <c:pt idx="1778">
                  <c:v>5.4240266666666663</c:v>
                </c:pt>
                <c:pt idx="1779">
                  <c:v>5.4300416666666669</c:v>
                </c:pt>
                <c:pt idx="1780">
                  <c:v>5.4360599999999994</c:v>
                </c:pt>
                <c:pt idx="1781">
                  <c:v>5.4420816666666667</c:v>
                </c:pt>
                <c:pt idx="1782">
                  <c:v>5.4481066666666678</c:v>
                </c:pt>
                <c:pt idx="1783">
                  <c:v>5.454135</c:v>
                </c:pt>
                <c:pt idx="1784">
                  <c:v>5.4601666666666677</c:v>
                </c:pt>
                <c:pt idx="1785">
                  <c:v>5.4662016666666657</c:v>
                </c:pt>
                <c:pt idx="1786">
                  <c:v>5.4722400000000002</c:v>
                </c:pt>
                <c:pt idx="1787">
                  <c:v>5.4782816666666658</c:v>
                </c:pt>
                <c:pt idx="1788">
                  <c:v>5.484326666666667</c:v>
                </c:pt>
                <c:pt idx="1789">
                  <c:v>5.4903750000000011</c:v>
                </c:pt>
                <c:pt idx="1790">
                  <c:v>5.4964266666666663</c:v>
                </c:pt>
                <c:pt idx="1791">
                  <c:v>5.502481666666668</c:v>
                </c:pt>
                <c:pt idx="1792">
                  <c:v>5.50854</c:v>
                </c:pt>
                <c:pt idx="1793">
                  <c:v>5.5146016666666675</c:v>
                </c:pt>
                <c:pt idx="1794">
                  <c:v>5.5206666666666662</c:v>
                </c:pt>
                <c:pt idx="1795">
                  <c:v>5.5267350000000004</c:v>
                </c:pt>
                <c:pt idx="1796">
                  <c:v>5.5328066666666658</c:v>
                </c:pt>
                <c:pt idx="1797">
                  <c:v>5.5388816666666667</c:v>
                </c:pt>
                <c:pt idx="1798">
                  <c:v>5.5449600000000014</c:v>
                </c:pt>
                <c:pt idx="1799">
                  <c:v>5.5510416666666664</c:v>
                </c:pt>
                <c:pt idx="1800">
                  <c:v>5.557126666666667</c:v>
                </c:pt>
                <c:pt idx="1801">
                  <c:v>5.5632149999999996</c:v>
                </c:pt>
                <c:pt idx="1802">
                  <c:v>5.5693066666666668</c:v>
                </c:pt>
                <c:pt idx="1803">
                  <c:v>5.5754016666666661</c:v>
                </c:pt>
                <c:pt idx="1804">
                  <c:v>5.581500000000001</c:v>
                </c:pt>
                <c:pt idx="1805">
                  <c:v>5.5876016666666661</c:v>
                </c:pt>
                <c:pt idx="1806">
                  <c:v>5.5937066666666668</c:v>
                </c:pt>
                <c:pt idx="1807">
                  <c:v>5.5998150000000013</c:v>
                </c:pt>
                <c:pt idx="1808">
                  <c:v>5.6059266666666661</c:v>
                </c:pt>
                <c:pt idx="1809">
                  <c:v>5.6120416666666673</c:v>
                </c:pt>
                <c:pt idx="1810">
                  <c:v>5.6181599999999996</c:v>
                </c:pt>
                <c:pt idx="1811">
                  <c:v>5.6242816666666666</c:v>
                </c:pt>
                <c:pt idx="1812">
                  <c:v>5.6304066666666657</c:v>
                </c:pt>
                <c:pt idx="1813">
                  <c:v>5.6365350000000003</c:v>
                </c:pt>
                <c:pt idx="1814">
                  <c:v>5.6426666666666678</c:v>
                </c:pt>
                <c:pt idx="1815">
                  <c:v>5.6488016666666674</c:v>
                </c:pt>
                <c:pt idx="1816">
                  <c:v>5.6549400000000007</c:v>
                </c:pt>
                <c:pt idx="1817">
                  <c:v>5.6610816666666661</c:v>
                </c:pt>
                <c:pt idx="1818">
                  <c:v>5.6672266666666671</c:v>
                </c:pt>
                <c:pt idx="1819">
                  <c:v>5.6733749999999992</c:v>
                </c:pt>
                <c:pt idx="1820">
                  <c:v>5.6795266666666668</c:v>
                </c:pt>
                <c:pt idx="1821">
                  <c:v>5.6856816666666656</c:v>
                </c:pt>
                <c:pt idx="1822">
                  <c:v>5.69184</c:v>
                </c:pt>
                <c:pt idx="1823">
                  <c:v>5.6980016666666682</c:v>
                </c:pt>
                <c:pt idx="1824">
                  <c:v>5.7041666666666666</c:v>
                </c:pt>
                <c:pt idx="1825">
                  <c:v>5.7103350000000006</c:v>
                </c:pt>
                <c:pt idx="1826">
                  <c:v>5.7165066666666657</c:v>
                </c:pt>
                <c:pt idx="1827">
                  <c:v>5.7226816666666664</c:v>
                </c:pt>
                <c:pt idx="1828">
                  <c:v>5.7288599999999992</c:v>
                </c:pt>
                <c:pt idx="1829">
                  <c:v>5.7350416666666666</c:v>
                </c:pt>
                <c:pt idx="1830">
                  <c:v>5.741226666666666</c:v>
                </c:pt>
                <c:pt idx="1831">
                  <c:v>5.7474150000000002</c:v>
                </c:pt>
                <c:pt idx="1832">
                  <c:v>5.7536066666666681</c:v>
                </c:pt>
                <c:pt idx="1833">
                  <c:v>5.7598016666666663</c:v>
                </c:pt>
                <c:pt idx="1834">
                  <c:v>5.7660000000000009</c:v>
                </c:pt>
                <c:pt idx="1835">
                  <c:v>5.7722016666666658</c:v>
                </c:pt>
                <c:pt idx="1836">
                  <c:v>5.7784066666666671</c:v>
                </c:pt>
                <c:pt idx="1837">
                  <c:v>5.7846149999999996</c:v>
                </c:pt>
                <c:pt idx="1838">
                  <c:v>5.7908266666666668</c:v>
                </c:pt>
                <c:pt idx="1839">
                  <c:v>5.7970416666666686</c:v>
                </c:pt>
                <c:pt idx="1840">
                  <c:v>5.8032599999999999</c:v>
                </c:pt>
                <c:pt idx="1841">
                  <c:v>5.8094816666666675</c:v>
                </c:pt>
                <c:pt idx="1842">
                  <c:v>5.8157066666666664</c:v>
                </c:pt>
                <c:pt idx="1843">
                  <c:v>5.8219350000000007</c:v>
                </c:pt>
                <c:pt idx="1844">
                  <c:v>5.8281666666666663</c:v>
                </c:pt>
                <c:pt idx="1845">
                  <c:v>5.8344016666666674</c:v>
                </c:pt>
                <c:pt idx="1846">
                  <c:v>5.8406399999999987</c:v>
                </c:pt>
                <c:pt idx="1847">
                  <c:v>5.8468816666666665</c:v>
                </c:pt>
                <c:pt idx="1848">
                  <c:v>5.8531266666666681</c:v>
                </c:pt>
                <c:pt idx="1849">
                  <c:v>5.859375</c:v>
                </c:pt>
                <c:pt idx="1850">
                  <c:v>5.8656266666666674</c:v>
                </c:pt>
                <c:pt idx="1851">
                  <c:v>5.871881666666666</c:v>
                </c:pt>
                <c:pt idx="1852">
                  <c:v>5.878140000000001</c:v>
                </c:pt>
                <c:pt idx="1853">
                  <c:v>5.8844016666666663</c:v>
                </c:pt>
                <c:pt idx="1854">
                  <c:v>5.8906666666666672</c:v>
                </c:pt>
                <c:pt idx="1855">
                  <c:v>5.8969349999999991</c:v>
                </c:pt>
                <c:pt idx="1856">
                  <c:v>5.9032066666666667</c:v>
                </c:pt>
                <c:pt idx="1857">
                  <c:v>5.9094816666666672</c:v>
                </c:pt>
                <c:pt idx="1858">
                  <c:v>5.9157600000000006</c:v>
                </c:pt>
                <c:pt idx="1859">
                  <c:v>5.9220416666666678</c:v>
                </c:pt>
                <c:pt idx="1860">
                  <c:v>5.9283266666666661</c:v>
                </c:pt>
                <c:pt idx="1861">
                  <c:v>5.934615</c:v>
                </c:pt>
                <c:pt idx="1862">
                  <c:v>5.9409066666666659</c:v>
                </c:pt>
                <c:pt idx="1863">
                  <c:v>5.9472016666666674</c:v>
                </c:pt>
                <c:pt idx="1864">
                  <c:v>5.9535000000000018</c:v>
                </c:pt>
                <c:pt idx="1865">
                  <c:v>5.9598016666666664</c:v>
                </c:pt>
                <c:pt idx="1866">
                  <c:v>5.9661066666666676</c:v>
                </c:pt>
                <c:pt idx="1867">
                  <c:v>5.9724149999999998</c:v>
                </c:pt>
                <c:pt idx="1868">
                  <c:v>5.9787266666666667</c:v>
                </c:pt>
                <c:pt idx="1869">
                  <c:v>5.9850416666666657</c:v>
                </c:pt>
                <c:pt idx="1870">
                  <c:v>5.9913600000000002</c:v>
                </c:pt>
                <c:pt idx="1871">
                  <c:v>5.9976816666666659</c:v>
                </c:pt>
                <c:pt idx="1872">
                  <c:v>6.0040066666666672</c:v>
                </c:pt>
                <c:pt idx="1873">
                  <c:v>6.0103350000000013</c:v>
                </c:pt>
                <c:pt idx="1874">
                  <c:v>6.0166666666666666</c:v>
                </c:pt>
                <c:pt idx="1875">
                  <c:v>6.0230016666666684</c:v>
                </c:pt>
                <c:pt idx="1876">
                  <c:v>6.0293400000000004</c:v>
                </c:pt>
                <c:pt idx="1877">
                  <c:v>6.0356816666666671</c:v>
                </c:pt>
                <c:pt idx="1878">
                  <c:v>6.0420266666666667</c:v>
                </c:pt>
                <c:pt idx="1879">
                  <c:v>6.0483750000000001</c:v>
                </c:pt>
                <c:pt idx="1880">
                  <c:v>6.0547266666666664</c:v>
                </c:pt>
                <c:pt idx="1881">
                  <c:v>6.0610816666666665</c:v>
                </c:pt>
                <c:pt idx="1882">
                  <c:v>6.0674400000000013</c:v>
                </c:pt>
                <c:pt idx="1883">
                  <c:v>6.0738016666666663</c:v>
                </c:pt>
                <c:pt idx="1884">
                  <c:v>6.0801666666666678</c:v>
                </c:pt>
                <c:pt idx="1885">
                  <c:v>6.0865349999999996</c:v>
                </c:pt>
                <c:pt idx="1886">
                  <c:v>6.0929066666666669</c:v>
                </c:pt>
                <c:pt idx="1887">
                  <c:v>6.0992816666666663</c:v>
                </c:pt>
                <c:pt idx="1888">
                  <c:v>6.1056600000000003</c:v>
                </c:pt>
                <c:pt idx="1889">
                  <c:v>6.1120416666666681</c:v>
                </c:pt>
                <c:pt idx="1890">
                  <c:v>6.1184266666666662</c:v>
                </c:pt>
                <c:pt idx="1891">
                  <c:v>6.1248150000000008</c:v>
                </c:pt>
                <c:pt idx="1892">
                  <c:v>6.1312066666666665</c:v>
                </c:pt>
                <c:pt idx="1893">
                  <c:v>6.1376016666666677</c:v>
                </c:pt>
                <c:pt idx="1894">
                  <c:v>6.1440000000000001</c:v>
                </c:pt>
                <c:pt idx="1895">
                  <c:v>6.1504016666666672</c:v>
                </c:pt>
                <c:pt idx="1896">
                  <c:v>6.1568066666666663</c:v>
                </c:pt>
                <c:pt idx="1897">
                  <c:v>6.1632150000000001</c:v>
                </c:pt>
                <c:pt idx="1898">
                  <c:v>6.1696266666666686</c:v>
                </c:pt>
                <c:pt idx="1899">
                  <c:v>6.1760416666666664</c:v>
                </c:pt>
                <c:pt idx="1900">
                  <c:v>6.1824600000000016</c:v>
                </c:pt>
                <c:pt idx="1901">
                  <c:v>6.1888816666666662</c:v>
                </c:pt>
                <c:pt idx="1902">
                  <c:v>6.1953066666666672</c:v>
                </c:pt>
                <c:pt idx="1903">
                  <c:v>6.2017349999999993</c:v>
                </c:pt>
                <c:pt idx="1904">
                  <c:v>6.2081666666666671</c:v>
                </c:pt>
                <c:pt idx="1905">
                  <c:v>6.2146016666666659</c:v>
                </c:pt>
                <c:pt idx="1906">
                  <c:v>6.2210400000000003</c:v>
                </c:pt>
                <c:pt idx="1907">
                  <c:v>6.2274816666666677</c:v>
                </c:pt>
                <c:pt idx="1908">
                  <c:v>6.2339266666666662</c:v>
                </c:pt>
                <c:pt idx="1909">
                  <c:v>6.2403750000000011</c:v>
                </c:pt>
                <c:pt idx="1910">
                  <c:v>6.2468266666666663</c:v>
                </c:pt>
                <c:pt idx="1911">
                  <c:v>6.2532816666666671</c:v>
                </c:pt>
                <c:pt idx="1912">
                  <c:v>6.259739999999999</c:v>
                </c:pt>
                <c:pt idx="1913">
                  <c:v>6.2662016666666664</c:v>
                </c:pt>
                <c:pt idx="1914">
                  <c:v>6.2726666666666677</c:v>
                </c:pt>
                <c:pt idx="1915">
                  <c:v>6.2791350000000001</c:v>
                </c:pt>
                <c:pt idx="1916">
                  <c:v>6.2856066666666681</c:v>
                </c:pt>
                <c:pt idx="1917">
                  <c:v>6.2920816666666664</c:v>
                </c:pt>
                <c:pt idx="1918">
                  <c:v>6.2985600000000002</c:v>
                </c:pt>
                <c:pt idx="1919">
                  <c:v>6.305041666666666</c:v>
                </c:pt>
                <c:pt idx="1920">
                  <c:v>6.3115266666666674</c:v>
                </c:pt>
                <c:pt idx="1921">
                  <c:v>6.318014999999999</c:v>
                </c:pt>
                <c:pt idx="1922">
                  <c:v>6.3245066666666672</c:v>
                </c:pt>
                <c:pt idx="1923">
                  <c:v>6.3310016666666682</c:v>
                </c:pt>
                <c:pt idx="1924">
                  <c:v>6.3375000000000004</c:v>
                </c:pt>
                <c:pt idx="1925">
                  <c:v>6.3440016666666681</c:v>
                </c:pt>
                <c:pt idx="1926">
                  <c:v>6.3505066666666661</c:v>
                </c:pt>
                <c:pt idx="1927">
                  <c:v>6.3570150000000005</c:v>
                </c:pt>
                <c:pt idx="1928">
                  <c:v>6.3635266666666652</c:v>
                </c:pt>
                <c:pt idx="1929">
                  <c:v>6.3700416666666673</c:v>
                </c:pt>
                <c:pt idx="1930">
                  <c:v>6.3765599999999987</c:v>
                </c:pt>
                <c:pt idx="1931">
                  <c:v>6.3830816666666674</c:v>
                </c:pt>
                <c:pt idx="1932">
                  <c:v>6.3896066666666673</c:v>
                </c:pt>
                <c:pt idx="1933">
                  <c:v>6.3961350000000001</c:v>
                </c:pt>
                <c:pt idx="1934">
                  <c:v>6.4026666666666676</c:v>
                </c:pt>
                <c:pt idx="1935">
                  <c:v>6.4092016666666662</c:v>
                </c:pt>
                <c:pt idx="1936">
                  <c:v>6.4157400000000004</c:v>
                </c:pt>
                <c:pt idx="1937">
                  <c:v>6.4222816666666658</c:v>
                </c:pt>
                <c:pt idx="1938">
                  <c:v>6.4288266666666667</c:v>
                </c:pt>
                <c:pt idx="1939">
                  <c:v>6.4353750000000005</c:v>
                </c:pt>
                <c:pt idx="1940">
                  <c:v>6.4419266666666664</c:v>
                </c:pt>
                <c:pt idx="1941">
                  <c:v>6.4484816666666678</c:v>
                </c:pt>
                <c:pt idx="1942">
                  <c:v>6.4550399999999994</c:v>
                </c:pt>
                <c:pt idx="1943">
                  <c:v>6.4616016666666676</c:v>
                </c:pt>
                <c:pt idx="1944">
                  <c:v>6.468166666666666</c:v>
                </c:pt>
                <c:pt idx="1945">
                  <c:v>6.4747349999999999</c:v>
                </c:pt>
                <c:pt idx="1946">
                  <c:v>6.4813066666666659</c:v>
                </c:pt>
                <c:pt idx="1947">
                  <c:v>6.4878816666666665</c:v>
                </c:pt>
                <c:pt idx="1948">
                  <c:v>6.4944600000000019</c:v>
                </c:pt>
                <c:pt idx="1949">
                  <c:v>6.5010416666666666</c:v>
                </c:pt>
                <c:pt idx="1950">
                  <c:v>6.5076266666666678</c:v>
                </c:pt>
                <c:pt idx="1951">
                  <c:v>6.5142149999999992</c:v>
                </c:pt>
                <c:pt idx="1952">
                  <c:v>6.520806666666668</c:v>
                </c:pt>
                <c:pt idx="1953">
                  <c:v>6.5274016666666661</c:v>
                </c:pt>
                <c:pt idx="1954">
                  <c:v>6.5339999999999998</c:v>
                </c:pt>
                <c:pt idx="1955">
                  <c:v>6.5406016666666655</c:v>
                </c:pt>
                <c:pt idx="1956">
                  <c:v>6.5472066666666668</c:v>
                </c:pt>
                <c:pt idx="1957">
                  <c:v>6.5538150000000011</c:v>
                </c:pt>
                <c:pt idx="1958">
                  <c:v>6.5604266666666673</c:v>
                </c:pt>
                <c:pt idx="1959">
                  <c:v>6.5670416666666673</c:v>
                </c:pt>
                <c:pt idx="1960">
                  <c:v>6.5736600000000003</c:v>
                </c:pt>
                <c:pt idx="1961">
                  <c:v>6.580281666666667</c:v>
                </c:pt>
                <c:pt idx="1962">
                  <c:v>6.5869066666666658</c:v>
                </c:pt>
                <c:pt idx="1963">
                  <c:v>6.5935350000000001</c:v>
                </c:pt>
                <c:pt idx="1964">
                  <c:v>6.6001666666666683</c:v>
                </c:pt>
                <c:pt idx="1965">
                  <c:v>6.6068016666666667</c:v>
                </c:pt>
                <c:pt idx="1966">
                  <c:v>6.6134400000000007</c:v>
                </c:pt>
                <c:pt idx="1967">
                  <c:v>6.6200816666666666</c:v>
                </c:pt>
                <c:pt idx="1968">
                  <c:v>6.6267266666666673</c:v>
                </c:pt>
                <c:pt idx="1969">
                  <c:v>6.633375</c:v>
                </c:pt>
                <c:pt idx="1970">
                  <c:v>6.6400266666666674</c:v>
                </c:pt>
                <c:pt idx="1971">
                  <c:v>6.6466816666666659</c:v>
                </c:pt>
                <c:pt idx="1972">
                  <c:v>6.65334</c:v>
                </c:pt>
                <c:pt idx="1973">
                  <c:v>6.660001666666667</c:v>
                </c:pt>
                <c:pt idx="1974">
                  <c:v>6.666666666666667</c:v>
                </c:pt>
                <c:pt idx="1975">
                  <c:v>6.6733350000000007</c:v>
                </c:pt>
                <c:pt idx="1976">
                  <c:v>6.6800066666666664</c:v>
                </c:pt>
                <c:pt idx="1977">
                  <c:v>6.6866816666666677</c:v>
                </c:pt>
                <c:pt idx="1978">
                  <c:v>6.6933599999999993</c:v>
                </c:pt>
                <c:pt idx="1979">
                  <c:v>6.7000416666666673</c:v>
                </c:pt>
                <c:pt idx="1980">
                  <c:v>6.7067266666666656</c:v>
                </c:pt>
                <c:pt idx="1981">
                  <c:v>6.7134150000000004</c:v>
                </c:pt>
                <c:pt idx="1982">
                  <c:v>6.720106666666668</c:v>
                </c:pt>
                <c:pt idx="1983">
                  <c:v>6.7268016666666659</c:v>
                </c:pt>
                <c:pt idx="1984">
                  <c:v>6.7335000000000003</c:v>
                </c:pt>
                <c:pt idx="1985">
                  <c:v>6.7402016666666658</c:v>
                </c:pt>
                <c:pt idx="1986">
                  <c:v>6.7469066666666668</c:v>
                </c:pt>
                <c:pt idx="1987">
                  <c:v>6.753614999999999</c:v>
                </c:pt>
                <c:pt idx="1988">
                  <c:v>6.7603266666666677</c:v>
                </c:pt>
                <c:pt idx="1989">
                  <c:v>6.7670416666666684</c:v>
                </c:pt>
                <c:pt idx="1990">
                  <c:v>6.7737600000000002</c:v>
                </c:pt>
                <c:pt idx="1991">
                  <c:v>6.7804816666666676</c:v>
                </c:pt>
                <c:pt idx="1992">
                  <c:v>6.7872066666666662</c:v>
                </c:pt>
                <c:pt idx="1993">
                  <c:v>6.7939350000000012</c:v>
                </c:pt>
                <c:pt idx="1994">
                  <c:v>6.8006666666666655</c:v>
                </c:pt>
                <c:pt idx="1995">
                  <c:v>6.8074016666666672</c:v>
                </c:pt>
                <c:pt idx="1996">
                  <c:v>6.8141399999999992</c:v>
                </c:pt>
                <c:pt idx="1997">
                  <c:v>6.8208816666666667</c:v>
                </c:pt>
                <c:pt idx="1998">
                  <c:v>6.8276266666666672</c:v>
                </c:pt>
                <c:pt idx="1999">
                  <c:v>6.8343749999999996</c:v>
                </c:pt>
                <c:pt idx="2000">
                  <c:v>6.8411266666666677</c:v>
                </c:pt>
                <c:pt idx="2001">
                  <c:v>6.847881666666666</c:v>
                </c:pt>
                <c:pt idx="2002">
                  <c:v>6.8546400000000007</c:v>
                </c:pt>
                <c:pt idx="2003">
                  <c:v>6.8614016666666657</c:v>
                </c:pt>
                <c:pt idx="2004">
                  <c:v>6.8681666666666672</c:v>
                </c:pt>
                <c:pt idx="2005">
                  <c:v>6.8749349999999989</c:v>
                </c:pt>
                <c:pt idx="2006">
                  <c:v>6.8817066666666662</c:v>
                </c:pt>
                <c:pt idx="2007">
                  <c:v>6.8884816666666673</c:v>
                </c:pt>
                <c:pt idx="2008">
                  <c:v>6.8952599999999995</c:v>
                </c:pt>
                <c:pt idx="2009">
                  <c:v>6.9020416666666673</c:v>
                </c:pt>
                <c:pt idx="2010">
                  <c:v>6.9088266666666662</c:v>
                </c:pt>
                <c:pt idx="2011">
                  <c:v>6.9156150000000007</c:v>
                </c:pt>
                <c:pt idx="2012">
                  <c:v>6.9224066666666655</c:v>
                </c:pt>
                <c:pt idx="2013">
                  <c:v>6.9292016666666676</c:v>
                </c:pt>
                <c:pt idx="2014">
                  <c:v>6.9360000000000008</c:v>
                </c:pt>
                <c:pt idx="2015">
                  <c:v>6.942801666666667</c:v>
                </c:pt>
                <c:pt idx="2016">
                  <c:v>6.9496066666666678</c:v>
                </c:pt>
                <c:pt idx="2017">
                  <c:v>6.9564149999999998</c:v>
                </c:pt>
                <c:pt idx="2018">
                  <c:v>6.9632266666666673</c:v>
                </c:pt>
                <c:pt idx="2019">
                  <c:v>6.970041666666666</c:v>
                </c:pt>
                <c:pt idx="2020">
                  <c:v>6.9768600000000003</c:v>
                </c:pt>
                <c:pt idx="2021">
                  <c:v>6.9836816666666657</c:v>
                </c:pt>
                <c:pt idx="2022">
                  <c:v>6.9905066666666666</c:v>
                </c:pt>
                <c:pt idx="2023">
                  <c:v>6.9973350000000005</c:v>
                </c:pt>
                <c:pt idx="2024">
                  <c:v>7.0041666666666664</c:v>
                </c:pt>
                <c:pt idx="2025">
                  <c:v>7.0110016666666679</c:v>
                </c:pt>
                <c:pt idx="2026">
                  <c:v>7.0178399999999996</c:v>
                </c:pt>
                <c:pt idx="2027">
                  <c:v>7.0246816666666669</c:v>
                </c:pt>
                <c:pt idx="2028">
                  <c:v>7.0315266666666663</c:v>
                </c:pt>
                <c:pt idx="2029">
                  <c:v>7.0383750000000003</c:v>
                </c:pt>
                <c:pt idx="2030">
                  <c:v>7.0452266666666654</c:v>
                </c:pt>
                <c:pt idx="2031">
                  <c:v>7.052081666666667</c:v>
                </c:pt>
                <c:pt idx="2032">
                  <c:v>7.0589400000000007</c:v>
                </c:pt>
                <c:pt idx="2033">
                  <c:v>7.0658016666666663</c:v>
                </c:pt>
                <c:pt idx="2034">
                  <c:v>7.0726666666666675</c:v>
                </c:pt>
                <c:pt idx="2035">
                  <c:v>7.079534999999999</c:v>
                </c:pt>
                <c:pt idx="2036">
                  <c:v>7.086406666666667</c:v>
                </c:pt>
                <c:pt idx="2037">
                  <c:v>7.093281666666666</c:v>
                </c:pt>
                <c:pt idx="2038">
                  <c:v>7.1001600000000007</c:v>
                </c:pt>
                <c:pt idx="2039">
                  <c:v>7.1070416666666674</c:v>
                </c:pt>
                <c:pt idx="2040">
                  <c:v>7.113926666666667</c:v>
                </c:pt>
                <c:pt idx="2041">
                  <c:v>7.1208150000000003</c:v>
                </c:pt>
                <c:pt idx="2042">
                  <c:v>7.1277066666666666</c:v>
                </c:pt>
                <c:pt idx="2043">
                  <c:v>7.1346016666666676</c:v>
                </c:pt>
                <c:pt idx="2044">
                  <c:v>7.1414999999999988</c:v>
                </c:pt>
                <c:pt idx="2045">
                  <c:v>7.1484016666666674</c:v>
                </c:pt>
                <c:pt idx="2046">
                  <c:v>7.1553066666666654</c:v>
                </c:pt>
                <c:pt idx="2047">
                  <c:v>7.1622150000000007</c:v>
                </c:pt>
                <c:pt idx="2048">
                  <c:v>7.169126666666668</c:v>
                </c:pt>
                <c:pt idx="2049">
                  <c:v>7.1760416666666664</c:v>
                </c:pt>
                <c:pt idx="2050">
                  <c:v>7.1829600000000005</c:v>
                </c:pt>
                <c:pt idx="2051">
                  <c:v>7.1898816666666665</c:v>
                </c:pt>
                <c:pt idx="2052">
                  <c:v>7.1968066666666672</c:v>
                </c:pt>
                <c:pt idx="2053">
                  <c:v>7.2037349999999991</c:v>
                </c:pt>
                <c:pt idx="2054">
                  <c:v>7.2106666666666674</c:v>
                </c:pt>
                <c:pt idx="2055">
                  <c:v>7.217601666666666</c:v>
                </c:pt>
                <c:pt idx="2056">
                  <c:v>7.2245400000000002</c:v>
                </c:pt>
                <c:pt idx="2057">
                  <c:v>7.2314816666666681</c:v>
                </c:pt>
                <c:pt idx="2058">
                  <c:v>7.2384266666666663</c:v>
                </c:pt>
                <c:pt idx="2059">
                  <c:v>7.245375000000001</c:v>
                </c:pt>
                <c:pt idx="2060">
                  <c:v>7.2523266666666659</c:v>
                </c:pt>
                <c:pt idx="2061">
                  <c:v>7.2592816666666673</c:v>
                </c:pt>
                <c:pt idx="2062">
                  <c:v>7.2662399999999989</c:v>
                </c:pt>
                <c:pt idx="2063">
                  <c:v>7.273201666666667</c:v>
                </c:pt>
                <c:pt idx="2064">
                  <c:v>7.2801666666666689</c:v>
                </c:pt>
                <c:pt idx="2065">
                  <c:v>7.2871349999999993</c:v>
                </c:pt>
                <c:pt idx="2066">
                  <c:v>7.2941066666666678</c:v>
                </c:pt>
                <c:pt idx="2067">
                  <c:v>7.3010816666666658</c:v>
                </c:pt>
                <c:pt idx="2068">
                  <c:v>7.3080600000000011</c:v>
                </c:pt>
                <c:pt idx="2069">
                  <c:v>7.3150416666666658</c:v>
                </c:pt>
                <c:pt idx="2070">
                  <c:v>7.3220266666666669</c:v>
                </c:pt>
                <c:pt idx="2071">
                  <c:v>7.3290149999999992</c:v>
                </c:pt>
                <c:pt idx="2072">
                  <c:v>7.336006666666667</c:v>
                </c:pt>
                <c:pt idx="2073">
                  <c:v>7.3430016666666678</c:v>
                </c:pt>
                <c:pt idx="2074">
                  <c:v>7.35</c:v>
                </c:pt>
                <c:pt idx="2075">
                  <c:v>7.3570016666666671</c:v>
                </c:pt>
                <c:pt idx="2076">
                  <c:v>7.3640066666666666</c:v>
                </c:pt>
                <c:pt idx="2077">
                  <c:v>7.3710150000000008</c:v>
                </c:pt>
                <c:pt idx="2078">
                  <c:v>7.3780266666666661</c:v>
                </c:pt>
                <c:pt idx="2079">
                  <c:v>7.3850416666666669</c:v>
                </c:pt>
                <c:pt idx="2080">
                  <c:v>7.392059999999999</c:v>
                </c:pt>
                <c:pt idx="2081">
                  <c:v>7.3990816666666666</c:v>
                </c:pt>
                <c:pt idx="2082">
                  <c:v>7.4061066666666671</c:v>
                </c:pt>
                <c:pt idx="2083">
                  <c:v>7.4131349999999996</c:v>
                </c:pt>
                <c:pt idx="2084">
                  <c:v>7.4201666666666668</c:v>
                </c:pt>
                <c:pt idx="2085">
                  <c:v>7.427201666666666</c:v>
                </c:pt>
                <c:pt idx="2086">
                  <c:v>7.4342400000000008</c:v>
                </c:pt>
                <c:pt idx="2087">
                  <c:v>7.4412816666666659</c:v>
                </c:pt>
                <c:pt idx="2088">
                  <c:v>7.4483266666666665</c:v>
                </c:pt>
                <c:pt idx="2089">
                  <c:v>7.4553750000000019</c:v>
                </c:pt>
                <c:pt idx="2090">
                  <c:v>7.4624266666666665</c:v>
                </c:pt>
                <c:pt idx="2091">
                  <c:v>7.4694816666666677</c:v>
                </c:pt>
                <c:pt idx="2092">
                  <c:v>7.47654</c:v>
                </c:pt>
                <c:pt idx="2093">
                  <c:v>7.4836016666666678</c:v>
                </c:pt>
                <c:pt idx="2094">
                  <c:v>7.4906666666666668</c:v>
                </c:pt>
                <c:pt idx="2095">
                  <c:v>7.4977350000000014</c:v>
                </c:pt>
                <c:pt idx="2096">
                  <c:v>7.5048066666666662</c:v>
                </c:pt>
                <c:pt idx="2097">
                  <c:v>7.5118816666666666</c:v>
                </c:pt>
                <c:pt idx="2098">
                  <c:v>7.5189600000000008</c:v>
                </c:pt>
                <c:pt idx="2099">
                  <c:v>7.526041666666667</c:v>
                </c:pt>
                <c:pt idx="2100">
                  <c:v>7.533126666666667</c:v>
                </c:pt>
                <c:pt idx="2101">
                  <c:v>7.5402149999999999</c:v>
                </c:pt>
                <c:pt idx="2102">
                  <c:v>7.5473066666666675</c:v>
                </c:pt>
                <c:pt idx="2103">
                  <c:v>7.5544016666666662</c:v>
                </c:pt>
                <c:pt idx="2104">
                  <c:v>7.5615000000000006</c:v>
                </c:pt>
                <c:pt idx="2105">
                  <c:v>7.568601666666666</c:v>
                </c:pt>
                <c:pt idx="2106">
                  <c:v>7.5757066666666661</c:v>
                </c:pt>
                <c:pt idx="2107">
                  <c:v>7.582815000000001</c:v>
                </c:pt>
                <c:pt idx="2108">
                  <c:v>7.5899266666666669</c:v>
                </c:pt>
                <c:pt idx="2109">
                  <c:v>7.5970416666666676</c:v>
                </c:pt>
                <c:pt idx="2110">
                  <c:v>7.6041599999999994</c:v>
                </c:pt>
                <c:pt idx="2111">
                  <c:v>7.6112816666666676</c:v>
                </c:pt>
                <c:pt idx="2112">
                  <c:v>7.6184066666666652</c:v>
                </c:pt>
                <c:pt idx="2113">
                  <c:v>7.6255350000000002</c:v>
                </c:pt>
                <c:pt idx="2114">
                  <c:v>7.632666666666668</c:v>
                </c:pt>
                <c:pt idx="2115">
                  <c:v>7.639801666666667</c:v>
                </c:pt>
                <c:pt idx="2116">
                  <c:v>7.6469400000000016</c:v>
                </c:pt>
                <c:pt idx="2117">
                  <c:v>7.6540816666666665</c:v>
                </c:pt>
                <c:pt idx="2118">
                  <c:v>7.6612266666666677</c:v>
                </c:pt>
                <c:pt idx="2119">
                  <c:v>7.6683749999999993</c:v>
                </c:pt>
                <c:pt idx="2120">
                  <c:v>7.6755266666666673</c:v>
                </c:pt>
                <c:pt idx="2121">
                  <c:v>7.6826816666666655</c:v>
                </c:pt>
                <c:pt idx="2122">
                  <c:v>7.6898400000000002</c:v>
                </c:pt>
                <c:pt idx="2123">
                  <c:v>7.6970016666666679</c:v>
                </c:pt>
                <c:pt idx="2124">
                  <c:v>7.7041666666666666</c:v>
                </c:pt>
                <c:pt idx="2125">
                  <c:v>7.7113350000000018</c:v>
                </c:pt>
                <c:pt idx="2126">
                  <c:v>7.7185066666666664</c:v>
                </c:pt>
                <c:pt idx="2127">
                  <c:v>7.7256816666666666</c:v>
                </c:pt>
                <c:pt idx="2128">
                  <c:v>7.7328599999999996</c:v>
                </c:pt>
                <c:pt idx="2129">
                  <c:v>7.7400416666666674</c:v>
                </c:pt>
                <c:pt idx="2130">
                  <c:v>7.7472266666666654</c:v>
                </c:pt>
                <c:pt idx="2131">
                  <c:v>7.7544149999999998</c:v>
                </c:pt>
                <c:pt idx="2132">
                  <c:v>7.7616066666666681</c:v>
                </c:pt>
                <c:pt idx="2133">
                  <c:v>7.7688016666666666</c:v>
                </c:pt>
                <c:pt idx="2134">
                  <c:v>7.7760000000000007</c:v>
                </c:pt>
                <c:pt idx="2135">
                  <c:v>7.7832016666666668</c:v>
                </c:pt>
                <c:pt idx="2136">
                  <c:v>7.7904066666666676</c:v>
                </c:pt>
                <c:pt idx="2137">
                  <c:v>7.7976149999999986</c:v>
                </c:pt>
                <c:pt idx="2138">
                  <c:v>7.804826666666667</c:v>
                </c:pt>
                <c:pt idx="2139">
                  <c:v>7.8120416666666683</c:v>
                </c:pt>
                <c:pt idx="2140">
                  <c:v>7.8192599999999999</c:v>
                </c:pt>
                <c:pt idx="2141">
                  <c:v>7.8264816666666679</c:v>
                </c:pt>
                <c:pt idx="2142">
                  <c:v>7.833706666666667</c:v>
                </c:pt>
                <c:pt idx="2143">
                  <c:v>7.8409350000000009</c:v>
                </c:pt>
                <c:pt idx="2144">
                  <c:v>7.8481666666666667</c:v>
                </c:pt>
                <c:pt idx="2145">
                  <c:v>7.8554016666666673</c:v>
                </c:pt>
                <c:pt idx="2146">
                  <c:v>7.862639999999999</c:v>
                </c:pt>
                <c:pt idx="2147">
                  <c:v>7.8698816666666671</c:v>
                </c:pt>
                <c:pt idx="2148">
                  <c:v>7.8771266666666682</c:v>
                </c:pt>
                <c:pt idx="2149">
                  <c:v>7.8843749999999995</c:v>
                </c:pt>
                <c:pt idx="2150">
                  <c:v>7.8916266666666681</c:v>
                </c:pt>
                <c:pt idx="2151">
                  <c:v>7.8988816666666661</c:v>
                </c:pt>
                <c:pt idx="2152">
                  <c:v>7.9061400000000006</c:v>
                </c:pt>
                <c:pt idx="2153">
                  <c:v>7.9134016666666653</c:v>
                </c:pt>
                <c:pt idx="2154">
                  <c:v>7.9206666666666665</c:v>
                </c:pt>
                <c:pt idx="2155">
                  <c:v>7.9279349999999988</c:v>
                </c:pt>
                <c:pt idx="2156">
                  <c:v>7.9352066666666667</c:v>
                </c:pt>
                <c:pt idx="2157">
                  <c:v>7.9424816666666676</c:v>
                </c:pt>
                <c:pt idx="2158">
                  <c:v>7.9497599999999995</c:v>
                </c:pt>
                <c:pt idx="2159">
                  <c:v>7.9570416666666679</c:v>
                </c:pt>
                <c:pt idx="2160">
                  <c:v>7.9643266666666666</c:v>
                </c:pt>
                <c:pt idx="2161">
                  <c:v>7.9716150000000008</c:v>
                </c:pt>
                <c:pt idx="2162">
                  <c:v>7.9789066666666653</c:v>
                </c:pt>
                <c:pt idx="2163">
                  <c:v>7.9862016666666662</c:v>
                </c:pt>
                <c:pt idx="2164">
                  <c:v>7.9935000000000009</c:v>
                </c:pt>
                <c:pt idx="2165">
                  <c:v>8.0008016666666677</c:v>
                </c:pt>
                <c:pt idx="2166">
                  <c:v>8.0081066666666683</c:v>
                </c:pt>
                <c:pt idx="2167">
                  <c:v>8.0154149999999991</c:v>
                </c:pt>
                <c:pt idx="2168">
                  <c:v>8.0227266666666672</c:v>
                </c:pt>
                <c:pt idx="2169">
                  <c:v>8.0300416666666656</c:v>
                </c:pt>
                <c:pt idx="2170">
                  <c:v>8.0373600000000014</c:v>
                </c:pt>
                <c:pt idx="2171">
                  <c:v>8.0446816666666656</c:v>
                </c:pt>
                <c:pt idx="2172">
                  <c:v>8.0520066666666672</c:v>
                </c:pt>
                <c:pt idx="2173">
                  <c:v>8.0593350000000008</c:v>
                </c:pt>
                <c:pt idx="2174">
                  <c:v>8.0666666666666664</c:v>
                </c:pt>
                <c:pt idx="2175">
                  <c:v>8.0740016666666676</c:v>
                </c:pt>
                <c:pt idx="2176">
                  <c:v>8.0813400000000009</c:v>
                </c:pt>
                <c:pt idx="2177">
                  <c:v>8.0886816666666679</c:v>
                </c:pt>
                <c:pt idx="2178">
                  <c:v>8.0960266666666669</c:v>
                </c:pt>
                <c:pt idx="2179">
                  <c:v>8.1033749999999998</c:v>
                </c:pt>
                <c:pt idx="2180">
                  <c:v>8.1107266666666646</c:v>
                </c:pt>
                <c:pt idx="2181">
                  <c:v>8.1180816666666669</c:v>
                </c:pt>
                <c:pt idx="2182">
                  <c:v>8.1254400000000011</c:v>
                </c:pt>
                <c:pt idx="2183">
                  <c:v>8.1328016666666656</c:v>
                </c:pt>
                <c:pt idx="2184">
                  <c:v>8.1401666666666674</c:v>
                </c:pt>
                <c:pt idx="2185">
                  <c:v>8.1475349999999995</c:v>
                </c:pt>
                <c:pt idx="2186">
                  <c:v>8.1549066666666672</c:v>
                </c:pt>
                <c:pt idx="2187">
                  <c:v>8.1622816666666651</c:v>
                </c:pt>
                <c:pt idx="2188">
                  <c:v>8.1696600000000004</c:v>
                </c:pt>
                <c:pt idx="2189">
                  <c:v>8.1770416666666677</c:v>
                </c:pt>
                <c:pt idx="2190">
                  <c:v>8.184426666666667</c:v>
                </c:pt>
                <c:pt idx="2191">
                  <c:v>8.1918150000000018</c:v>
                </c:pt>
                <c:pt idx="2192">
                  <c:v>8.199206666666667</c:v>
                </c:pt>
                <c:pt idx="2193">
                  <c:v>8.2066016666666677</c:v>
                </c:pt>
                <c:pt idx="2194">
                  <c:v>8.2139999999999986</c:v>
                </c:pt>
                <c:pt idx="2195">
                  <c:v>8.2214016666666669</c:v>
                </c:pt>
                <c:pt idx="2196">
                  <c:v>8.2288066666666655</c:v>
                </c:pt>
                <c:pt idx="2197">
                  <c:v>8.2362149999999996</c:v>
                </c:pt>
                <c:pt idx="2198">
                  <c:v>8.2436266666666675</c:v>
                </c:pt>
                <c:pt idx="2199">
                  <c:v>8.2510416666666657</c:v>
                </c:pt>
                <c:pt idx="2200">
                  <c:v>8.2584600000000012</c:v>
                </c:pt>
                <c:pt idx="2201">
                  <c:v>8.265881666666667</c:v>
                </c:pt>
                <c:pt idx="2202">
                  <c:v>8.2733066666666666</c:v>
                </c:pt>
                <c:pt idx="2203">
                  <c:v>8.280735</c:v>
                </c:pt>
                <c:pt idx="2204">
                  <c:v>8.2881666666666671</c:v>
                </c:pt>
                <c:pt idx="2205">
                  <c:v>8.2956016666666663</c:v>
                </c:pt>
                <c:pt idx="2206">
                  <c:v>8.3030400000000011</c:v>
                </c:pt>
                <c:pt idx="2207">
                  <c:v>8.3104816666666679</c:v>
                </c:pt>
                <c:pt idx="2208">
                  <c:v>8.3179266666666667</c:v>
                </c:pt>
                <c:pt idx="2209">
                  <c:v>8.3253750000000011</c:v>
                </c:pt>
                <c:pt idx="2210">
                  <c:v>8.3328266666666657</c:v>
                </c:pt>
                <c:pt idx="2211">
                  <c:v>8.3402816666666677</c:v>
                </c:pt>
                <c:pt idx="2212">
                  <c:v>8.3477399999999982</c:v>
                </c:pt>
                <c:pt idx="2213">
                  <c:v>8.3552016666666677</c:v>
                </c:pt>
                <c:pt idx="2214">
                  <c:v>8.3626666666666676</c:v>
                </c:pt>
                <c:pt idx="2215">
                  <c:v>8.3701349999999994</c:v>
                </c:pt>
                <c:pt idx="2216">
                  <c:v>8.3776066666666686</c:v>
                </c:pt>
                <c:pt idx="2217">
                  <c:v>8.3850816666666663</c:v>
                </c:pt>
                <c:pt idx="2218">
                  <c:v>8.3925600000000014</c:v>
                </c:pt>
                <c:pt idx="2219">
                  <c:v>8.4000416666666649</c:v>
                </c:pt>
                <c:pt idx="2220">
                  <c:v>8.4075266666666675</c:v>
                </c:pt>
                <c:pt idx="2221">
                  <c:v>8.4150149999999986</c:v>
                </c:pt>
                <c:pt idx="2222">
                  <c:v>8.422506666666667</c:v>
                </c:pt>
                <c:pt idx="2223">
                  <c:v>8.4300016666666675</c:v>
                </c:pt>
                <c:pt idx="2224">
                  <c:v>8.4375</c:v>
                </c:pt>
                <c:pt idx="2225">
                  <c:v>8.4450016666666681</c:v>
                </c:pt>
                <c:pt idx="2226">
                  <c:v>8.4525066666666664</c:v>
                </c:pt>
                <c:pt idx="2227">
                  <c:v>8.4600150000000003</c:v>
                </c:pt>
                <c:pt idx="2228">
                  <c:v>8.4675266666666662</c:v>
                </c:pt>
                <c:pt idx="2229">
                  <c:v>8.4750416666666677</c:v>
                </c:pt>
                <c:pt idx="2230">
                  <c:v>8.4825599999999994</c:v>
                </c:pt>
                <c:pt idx="2231">
                  <c:v>8.4900816666666667</c:v>
                </c:pt>
                <c:pt idx="2232">
                  <c:v>8.4976066666666679</c:v>
                </c:pt>
                <c:pt idx="2233">
                  <c:v>8.5051349999999992</c:v>
                </c:pt>
                <c:pt idx="2234">
                  <c:v>8.5126666666666679</c:v>
                </c:pt>
                <c:pt idx="2235">
                  <c:v>8.5202016666666651</c:v>
                </c:pt>
                <c:pt idx="2236">
                  <c:v>8.5277400000000014</c:v>
                </c:pt>
                <c:pt idx="2237">
                  <c:v>8.5352816666666662</c:v>
                </c:pt>
                <c:pt idx="2238">
                  <c:v>8.5428266666666666</c:v>
                </c:pt>
                <c:pt idx="2239">
                  <c:v>8.5503750000000025</c:v>
                </c:pt>
                <c:pt idx="2240">
                  <c:v>8.5579266666666669</c:v>
                </c:pt>
                <c:pt idx="2241">
                  <c:v>8.5654816666666687</c:v>
                </c:pt>
                <c:pt idx="2242">
                  <c:v>8.5730399999999989</c:v>
                </c:pt>
                <c:pt idx="2243">
                  <c:v>8.5806016666666682</c:v>
                </c:pt>
                <c:pt idx="2244">
                  <c:v>8.5881666666666661</c:v>
                </c:pt>
                <c:pt idx="2245">
                  <c:v>8.5957349999999995</c:v>
                </c:pt>
                <c:pt idx="2246">
                  <c:v>8.6033066666666667</c:v>
                </c:pt>
                <c:pt idx="2247">
                  <c:v>8.6108816666666677</c:v>
                </c:pt>
                <c:pt idx="2248">
                  <c:v>8.6184600000000007</c:v>
                </c:pt>
                <c:pt idx="2249">
                  <c:v>8.6260416666666657</c:v>
                </c:pt>
                <c:pt idx="2250">
                  <c:v>8.6336266666666663</c:v>
                </c:pt>
                <c:pt idx="2251">
                  <c:v>8.641214999999999</c:v>
                </c:pt>
                <c:pt idx="2252">
                  <c:v>8.6488066666666672</c:v>
                </c:pt>
                <c:pt idx="2253">
                  <c:v>8.6564016666666657</c:v>
                </c:pt>
                <c:pt idx="2254">
                  <c:v>8.6639999999999997</c:v>
                </c:pt>
                <c:pt idx="2255">
                  <c:v>8.6716016666666658</c:v>
                </c:pt>
                <c:pt idx="2256">
                  <c:v>8.6792066666666656</c:v>
                </c:pt>
                <c:pt idx="2257">
                  <c:v>8.6868150000000011</c:v>
                </c:pt>
                <c:pt idx="2258">
                  <c:v>8.6944266666666667</c:v>
                </c:pt>
                <c:pt idx="2259">
                  <c:v>8.702041666666668</c:v>
                </c:pt>
                <c:pt idx="2260">
                  <c:v>8.7096599999999995</c:v>
                </c:pt>
                <c:pt idx="2261">
                  <c:v>8.7172816666666684</c:v>
                </c:pt>
                <c:pt idx="2262">
                  <c:v>8.7249066666666657</c:v>
                </c:pt>
                <c:pt idx="2263">
                  <c:v>8.7325349999999986</c:v>
                </c:pt>
                <c:pt idx="2264">
                  <c:v>8.7401666666666671</c:v>
                </c:pt>
                <c:pt idx="2265">
                  <c:v>8.7478016666666676</c:v>
                </c:pt>
                <c:pt idx="2266">
                  <c:v>8.7554400000000001</c:v>
                </c:pt>
                <c:pt idx="2267">
                  <c:v>8.7630816666666664</c:v>
                </c:pt>
                <c:pt idx="2268">
                  <c:v>8.7707266666666666</c:v>
                </c:pt>
                <c:pt idx="2269">
                  <c:v>8.7783750000000005</c:v>
                </c:pt>
                <c:pt idx="2270">
                  <c:v>8.7860266666666664</c:v>
                </c:pt>
                <c:pt idx="2271">
                  <c:v>8.7936816666666644</c:v>
                </c:pt>
                <c:pt idx="2272">
                  <c:v>8.8013400000000015</c:v>
                </c:pt>
                <c:pt idx="2273">
                  <c:v>8.8090016666666671</c:v>
                </c:pt>
                <c:pt idx="2274">
                  <c:v>8.8166666666666664</c:v>
                </c:pt>
                <c:pt idx="2275">
                  <c:v>8.8243350000000014</c:v>
                </c:pt>
                <c:pt idx="2276">
                  <c:v>8.8320066666666666</c:v>
                </c:pt>
                <c:pt idx="2277">
                  <c:v>8.8396816666666673</c:v>
                </c:pt>
                <c:pt idx="2278">
                  <c:v>8.8473600000000001</c:v>
                </c:pt>
                <c:pt idx="2279">
                  <c:v>8.8550416666666667</c:v>
                </c:pt>
                <c:pt idx="2280">
                  <c:v>8.8627266666666671</c:v>
                </c:pt>
                <c:pt idx="2281">
                  <c:v>8.8704150000000013</c:v>
                </c:pt>
                <c:pt idx="2282">
                  <c:v>8.8781066666666675</c:v>
                </c:pt>
                <c:pt idx="2283">
                  <c:v>8.8858016666666657</c:v>
                </c:pt>
                <c:pt idx="2284">
                  <c:v>8.8934999999999995</c:v>
                </c:pt>
                <c:pt idx="2285">
                  <c:v>8.9012016666666653</c:v>
                </c:pt>
                <c:pt idx="2286">
                  <c:v>8.9089066666666668</c:v>
                </c:pt>
                <c:pt idx="2287">
                  <c:v>8.9166150000000002</c:v>
                </c:pt>
                <c:pt idx="2288">
                  <c:v>8.9243266666666674</c:v>
                </c:pt>
                <c:pt idx="2289">
                  <c:v>8.9320416666666684</c:v>
                </c:pt>
                <c:pt idx="2290">
                  <c:v>8.9397599999999997</c:v>
                </c:pt>
                <c:pt idx="2291">
                  <c:v>8.9474816666666683</c:v>
                </c:pt>
                <c:pt idx="2292">
                  <c:v>8.9552066666666672</c:v>
                </c:pt>
                <c:pt idx="2293">
                  <c:v>8.9629349999999999</c:v>
                </c:pt>
                <c:pt idx="2294">
                  <c:v>8.9706666666666663</c:v>
                </c:pt>
                <c:pt idx="2295">
                  <c:v>8.9784016666666666</c:v>
                </c:pt>
                <c:pt idx="2296">
                  <c:v>8.9861399999999989</c:v>
                </c:pt>
                <c:pt idx="2297">
                  <c:v>8.9938816666666668</c:v>
                </c:pt>
                <c:pt idx="2298">
                  <c:v>9.0016266666666667</c:v>
                </c:pt>
                <c:pt idx="2299">
                  <c:v>9.0093750000000004</c:v>
                </c:pt>
                <c:pt idx="2300">
                  <c:v>9.0171266666666678</c:v>
                </c:pt>
                <c:pt idx="2301">
                  <c:v>9.0248816666666656</c:v>
                </c:pt>
                <c:pt idx="2302">
                  <c:v>9.0326400000000007</c:v>
                </c:pt>
                <c:pt idx="2303">
                  <c:v>9.040401666666666</c:v>
                </c:pt>
                <c:pt idx="2304">
                  <c:v>9.0481666666666669</c:v>
                </c:pt>
                <c:pt idx="2305">
                  <c:v>9.0559349999999998</c:v>
                </c:pt>
                <c:pt idx="2306">
                  <c:v>9.0637066666666666</c:v>
                </c:pt>
                <c:pt idx="2307">
                  <c:v>9.0714816666666689</c:v>
                </c:pt>
                <c:pt idx="2308">
                  <c:v>9.0792599999999997</c:v>
                </c:pt>
                <c:pt idx="2309">
                  <c:v>9.0870416666666678</c:v>
                </c:pt>
                <c:pt idx="2310">
                  <c:v>9.0948266666666662</c:v>
                </c:pt>
                <c:pt idx="2311">
                  <c:v>9.1026150000000001</c:v>
                </c:pt>
                <c:pt idx="2312">
                  <c:v>9.1104066666666661</c:v>
                </c:pt>
                <c:pt idx="2313">
                  <c:v>9.1182016666666676</c:v>
                </c:pt>
                <c:pt idx="2314">
                  <c:v>9.1260000000000012</c:v>
                </c:pt>
                <c:pt idx="2315">
                  <c:v>9.1338016666666668</c:v>
                </c:pt>
                <c:pt idx="2316">
                  <c:v>9.141606666666668</c:v>
                </c:pt>
                <c:pt idx="2317">
                  <c:v>9.1494149999999994</c:v>
                </c:pt>
                <c:pt idx="2318">
                  <c:v>9.1572266666666682</c:v>
                </c:pt>
                <c:pt idx="2319">
                  <c:v>9.1650416666666654</c:v>
                </c:pt>
                <c:pt idx="2320">
                  <c:v>9.17286</c:v>
                </c:pt>
                <c:pt idx="2321">
                  <c:v>9.1806816666666649</c:v>
                </c:pt>
                <c:pt idx="2322">
                  <c:v>9.188506666666667</c:v>
                </c:pt>
                <c:pt idx="2323">
                  <c:v>9.1963350000000013</c:v>
                </c:pt>
                <c:pt idx="2324">
                  <c:v>9.2041666666666657</c:v>
                </c:pt>
                <c:pt idx="2325">
                  <c:v>9.2120016666666693</c:v>
                </c:pt>
                <c:pt idx="2326">
                  <c:v>9.2198399999999996</c:v>
                </c:pt>
                <c:pt idx="2327">
                  <c:v>9.2276816666666672</c:v>
                </c:pt>
                <c:pt idx="2328">
                  <c:v>9.2355266666666651</c:v>
                </c:pt>
                <c:pt idx="2329">
                  <c:v>9.2433750000000003</c:v>
                </c:pt>
                <c:pt idx="2330">
                  <c:v>9.2512266666666658</c:v>
                </c:pt>
                <c:pt idx="2331">
                  <c:v>9.2590816666666669</c:v>
                </c:pt>
                <c:pt idx="2332">
                  <c:v>9.2669400000000017</c:v>
                </c:pt>
                <c:pt idx="2333">
                  <c:v>9.2748016666666668</c:v>
                </c:pt>
                <c:pt idx="2334">
                  <c:v>9.2826666666666675</c:v>
                </c:pt>
                <c:pt idx="2335">
                  <c:v>9.2905350000000002</c:v>
                </c:pt>
                <c:pt idx="2336">
                  <c:v>9.2984066666666667</c:v>
                </c:pt>
                <c:pt idx="2337">
                  <c:v>9.306281666666667</c:v>
                </c:pt>
                <c:pt idx="2338">
                  <c:v>9.3141599999999993</c:v>
                </c:pt>
                <c:pt idx="2339">
                  <c:v>9.322041666666669</c:v>
                </c:pt>
                <c:pt idx="2340">
                  <c:v>9.3299266666666671</c:v>
                </c:pt>
                <c:pt idx="2341">
                  <c:v>9.3378150000000009</c:v>
                </c:pt>
                <c:pt idx="2342">
                  <c:v>9.3457066666666666</c:v>
                </c:pt>
                <c:pt idx="2343">
                  <c:v>9.3536016666666679</c:v>
                </c:pt>
                <c:pt idx="2344">
                  <c:v>9.3614999999999995</c:v>
                </c:pt>
                <c:pt idx="2345">
                  <c:v>9.3694016666666684</c:v>
                </c:pt>
                <c:pt idx="2346">
                  <c:v>9.3773066666666658</c:v>
                </c:pt>
                <c:pt idx="2347">
                  <c:v>9.3852149999999988</c:v>
                </c:pt>
                <c:pt idx="2348">
                  <c:v>9.3931266666666673</c:v>
                </c:pt>
                <c:pt idx="2349">
                  <c:v>9.4010416666666661</c:v>
                </c:pt>
                <c:pt idx="2350">
                  <c:v>9.4089600000000022</c:v>
                </c:pt>
                <c:pt idx="2351">
                  <c:v>9.416881666666665</c:v>
                </c:pt>
                <c:pt idx="2352">
                  <c:v>9.424806666666667</c:v>
                </c:pt>
                <c:pt idx="2353">
                  <c:v>9.4327349999999992</c:v>
                </c:pt>
                <c:pt idx="2354">
                  <c:v>9.440666666666667</c:v>
                </c:pt>
                <c:pt idx="2355">
                  <c:v>9.448601666666665</c:v>
                </c:pt>
                <c:pt idx="2356">
                  <c:v>9.4565400000000004</c:v>
                </c:pt>
                <c:pt idx="2357">
                  <c:v>9.4644816666666678</c:v>
                </c:pt>
                <c:pt idx="2358">
                  <c:v>9.4724266666666672</c:v>
                </c:pt>
                <c:pt idx="2359">
                  <c:v>9.4803750000000022</c:v>
                </c:pt>
                <c:pt idx="2360">
                  <c:v>9.4883266666666657</c:v>
                </c:pt>
                <c:pt idx="2361">
                  <c:v>9.4962816666666683</c:v>
                </c:pt>
                <c:pt idx="2362">
                  <c:v>9.5042399999999994</c:v>
                </c:pt>
                <c:pt idx="2363">
                  <c:v>9.5122016666666678</c:v>
                </c:pt>
                <c:pt idx="2364">
                  <c:v>9.5201666666666682</c:v>
                </c:pt>
                <c:pt idx="2365">
                  <c:v>9.5281349999999989</c:v>
                </c:pt>
                <c:pt idx="2366">
                  <c:v>9.536106666666667</c:v>
                </c:pt>
                <c:pt idx="2367">
                  <c:v>9.544081666666667</c:v>
                </c:pt>
                <c:pt idx="2368">
                  <c:v>9.5520600000000009</c:v>
                </c:pt>
                <c:pt idx="2369">
                  <c:v>9.5600416666666668</c:v>
                </c:pt>
                <c:pt idx="2370">
                  <c:v>9.5680266666666682</c:v>
                </c:pt>
                <c:pt idx="2371">
                  <c:v>9.5760149999999982</c:v>
                </c:pt>
                <c:pt idx="2372">
                  <c:v>9.5840066666666655</c:v>
                </c:pt>
                <c:pt idx="2373">
                  <c:v>9.5920016666666683</c:v>
                </c:pt>
                <c:pt idx="2374">
                  <c:v>9.6</c:v>
                </c:pt>
                <c:pt idx="2375">
                  <c:v>9.6080016666666683</c:v>
                </c:pt>
                <c:pt idx="2376">
                  <c:v>9.6160066666666655</c:v>
                </c:pt>
                <c:pt idx="2377">
                  <c:v>9.624015</c:v>
                </c:pt>
                <c:pt idx="2378">
                  <c:v>9.6320266666666665</c:v>
                </c:pt>
                <c:pt idx="2379">
                  <c:v>9.6400416666666668</c:v>
                </c:pt>
                <c:pt idx="2380">
                  <c:v>9.648060000000001</c:v>
                </c:pt>
                <c:pt idx="2381">
                  <c:v>9.6560816666666671</c:v>
                </c:pt>
                <c:pt idx="2382">
                  <c:v>9.6641066666666688</c:v>
                </c:pt>
                <c:pt idx="2383">
                  <c:v>9.672134999999999</c:v>
                </c:pt>
                <c:pt idx="2384">
                  <c:v>9.6801666666666684</c:v>
                </c:pt>
                <c:pt idx="2385">
                  <c:v>9.6882016666666662</c:v>
                </c:pt>
                <c:pt idx="2386">
                  <c:v>9.6962399999999995</c:v>
                </c:pt>
                <c:pt idx="2387">
                  <c:v>9.7042816666666667</c:v>
                </c:pt>
                <c:pt idx="2388">
                  <c:v>9.7123266666666659</c:v>
                </c:pt>
                <c:pt idx="2389">
                  <c:v>9.7203750000000007</c:v>
                </c:pt>
                <c:pt idx="2390">
                  <c:v>9.7284266666666674</c:v>
                </c:pt>
                <c:pt idx="2391">
                  <c:v>9.736481666666668</c:v>
                </c:pt>
                <c:pt idx="2392">
                  <c:v>9.7445400000000006</c:v>
                </c:pt>
                <c:pt idx="2393">
                  <c:v>9.7526016666666671</c:v>
                </c:pt>
                <c:pt idx="2394">
                  <c:v>9.7606666666666655</c:v>
                </c:pt>
                <c:pt idx="2395">
                  <c:v>9.7687349999999995</c:v>
                </c:pt>
                <c:pt idx="2396">
                  <c:v>9.7768066666666655</c:v>
                </c:pt>
                <c:pt idx="2397">
                  <c:v>9.7848816666666671</c:v>
                </c:pt>
                <c:pt idx="2398">
                  <c:v>9.7929600000000008</c:v>
                </c:pt>
                <c:pt idx="2399">
                  <c:v>9.8010416666666664</c:v>
                </c:pt>
                <c:pt idx="2400">
                  <c:v>9.8091266666666677</c:v>
                </c:pt>
                <c:pt idx="2401">
                  <c:v>9.8172149999999991</c:v>
                </c:pt>
                <c:pt idx="2402">
                  <c:v>9.825306666666668</c:v>
                </c:pt>
                <c:pt idx="2403">
                  <c:v>9.833401666666667</c:v>
                </c:pt>
                <c:pt idx="2404">
                  <c:v>9.8414999999999999</c:v>
                </c:pt>
                <c:pt idx="2405">
                  <c:v>9.8496016666666684</c:v>
                </c:pt>
                <c:pt idx="2406">
                  <c:v>9.8577066666666671</c:v>
                </c:pt>
                <c:pt idx="2407">
                  <c:v>9.8658150000000013</c:v>
                </c:pt>
                <c:pt idx="2408">
                  <c:v>9.8739266666666676</c:v>
                </c:pt>
                <c:pt idx="2409">
                  <c:v>9.8820416666666659</c:v>
                </c:pt>
                <c:pt idx="2410">
                  <c:v>9.8901599999999998</c:v>
                </c:pt>
                <c:pt idx="2411">
                  <c:v>9.8982816666666675</c:v>
                </c:pt>
                <c:pt idx="2412">
                  <c:v>9.9064066666666655</c:v>
                </c:pt>
                <c:pt idx="2413">
                  <c:v>9.9145350000000008</c:v>
                </c:pt>
                <c:pt idx="2414">
                  <c:v>9.9226666666666681</c:v>
                </c:pt>
                <c:pt idx="2415">
                  <c:v>9.9308016666666674</c:v>
                </c:pt>
                <c:pt idx="2416">
                  <c:v>9.9389400000000023</c:v>
                </c:pt>
                <c:pt idx="2417">
                  <c:v>9.9470816666666657</c:v>
                </c:pt>
                <c:pt idx="2418">
                  <c:v>9.9552266666666682</c:v>
                </c:pt>
                <c:pt idx="2419">
                  <c:v>9.9633749999999992</c:v>
                </c:pt>
                <c:pt idx="2420">
                  <c:v>9.9715266666666675</c:v>
                </c:pt>
                <c:pt idx="2421">
                  <c:v>9.9796816666666661</c:v>
                </c:pt>
                <c:pt idx="2422">
                  <c:v>9.9878400000000003</c:v>
                </c:pt>
                <c:pt idx="2423">
                  <c:v>9.9960016666666682</c:v>
                </c:pt>
                <c:pt idx="2424">
                  <c:v>10.004166666666666</c:v>
                </c:pt>
                <c:pt idx="2425">
                  <c:v>10.012335000000002</c:v>
                </c:pt>
                <c:pt idx="2426">
                  <c:v>10.020506666666668</c:v>
                </c:pt>
                <c:pt idx="2427">
                  <c:v>10.028681666666667</c:v>
                </c:pt>
                <c:pt idx="2428">
                  <c:v>10.036859999999999</c:v>
                </c:pt>
                <c:pt idx="2429">
                  <c:v>10.045041666666666</c:v>
                </c:pt>
                <c:pt idx="2430">
                  <c:v>10.053226666666667</c:v>
                </c:pt>
                <c:pt idx="2431">
                  <c:v>10.061415</c:v>
                </c:pt>
                <c:pt idx="2432">
                  <c:v>10.069606666666667</c:v>
                </c:pt>
                <c:pt idx="2433">
                  <c:v>10.077801666666666</c:v>
                </c:pt>
                <c:pt idx="2434">
                  <c:v>10.086000000000002</c:v>
                </c:pt>
                <c:pt idx="2435">
                  <c:v>10.094201666666667</c:v>
                </c:pt>
                <c:pt idx="2436">
                  <c:v>10.102406666666667</c:v>
                </c:pt>
                <c:pt idx="2437">
                  <c:v>10.110614999999999</c:v>
                </c:pt>
                <c:pt idx="2438">
                  <c:v>10.118826666666667</c:v>
                </c:pt>
                <c:pt idx="2439">
                  <c:v>10.127041666666667</c:v>
                </c:pt>
                <c:pt idx="2440">
                  <c:v>10.135259999999999</c:v>
                </c:pt>
                <c:pt idx="2441">
                  <c:v>10.143481666666668</c:v>
                </c:pt>
                <c:pt idx="2442">
                  <c:v>10.151706666666666</c:v>
                </c:pt>
                <c:pt idx="2443">
                  <c:v>10.159935000000001</c:v>
                </c:pt>
                <c:pt idx="2444">
                  <c:v>10.168166666666664</c:v>
                </c:pt>
                <c:pt idx="2445">
                  <c:v>10.176401666666667</c:v>
                </c:pt>
                <c:pt idx="2446">
                  <c:v>10.18464</c:v>
                </c:pt>
                <c:pt idx="2447">
                  <c:v>10.192881666666667</c:v>
                </c:pt>
                <c:pt idx="2448">
                  <c:v>10.201126666666667</c:v>
                </c:pt>
                <c:pt idx="2449">
                  <c:v>10.209375</c:v>
                </c:pt>
                <c:pt idx="2450">
                  <c:v>10.217626666666668</c:v>
                </c:pt>
                <c:pt idx="2451">
                  <c:v>10.225881666666666</c:v>
                </c:pt>
                <c:pt idx="2452">
                  <c:v>10.23414</c:v>
                </c:pt>
                <c:pt idx="2453">
                  <c:v>10.242401666666666</c:v>
                </c:pt>
                <c:pt idx="2454">
                  <c:v>10.250666666666667</c:v>
                </c:pt>
                <c:pt idx="2455">
                  <c:v>10.258935000000003</c:v>
                </c:pt>
                <c:pt idx="2456">
                  <c:v>10.267206666666667</c:v>
                </c:pt>
                <c:pt idx="2457">
                  <c:v>10.27548166666667</c:v>
                </c:pt>
                <c:pt idx="2458">
                  <c:v>10.283759999999999</c:v>
                </c:pt>
                <c:pt idx="2459">
                  <c:v>10.292041666666668</c:v>
                </c:pt>
                <c:pt idx="2460">
                  <c:v>10.300326666666667</c:v>
                </c:pt>
                <c:pt idx="2461">
                  <c:v>10.308615000000001</c:v>
                </c:pt>
                <c:pt idx="2462">
                  <c:v>10.316906666666664</c:v>
                </c:pt>
                <c:pt idx="2463">
                  <c:v>10.325201666666667</c:v>
                </c:pt>
                <c:pt idx="2464">
                  <c:v>10.333500000000001</c:v>
                </c:pt>
                <c:pt idx="2465">
                  <c:v>10.341801666666667</c:v>
                </c:pt>
                <c:pt idx="2466">
                  <c:v>10.350106666666669</c:v>
                </c:pt>
                <c:pt idx="2467">
                  <c:v>10.358415000000001</c:v>
                </c:pt>
                <c:pt idx="2468">
                  <c:v>10.366726666666668</c:v>
                </c:pt>
                <c:pt idx="2469">
                  <c:v>10.375041666666666</c:v>
                </c:pt>
                <c:pt idx="2470">
                  <c:v>10.383360000000001</c:v>
                </c:pt>
                <c:pt idx="2471">
                  <c:v>10.391681666666665</c:v>
                </c:pt>
                <c:pt idx="2472">
                  <c:v>10.400006666666666</c:v>
                </c:pt>
                <c:pt idx="2473">
                  <c:v>10.408335000000001</c:v>
                </c:pt>
                <c:pt idx="2474">
                  <c:v>10.416666666666666</c:v>
                </c:pt>
                <c:pt idx="2475">
                  <c:v>10.425001666666668</c:v>
                </c:pt>
                <c:pt idx="2476">
                  <c:v>10.433339999999999</c:v>
                </c:pt>
                <c:pt idx="2477">
                  <c:v>10.441681666666666</c:v>
                </c:pt>
                <c:pt idx="2478">
                  <c:v>10.450026666666666</c:v>
                </c:pt>
                <c:pt idx="2479">
                  <c:v>10.458375</c:v>
                </c:pt>
                <c:pt idx="2480">
                  <c:v>10.466726666666668</c:v>
                </c:pt>
                <c:pt idx="2481">
                  <c:v>10.475081666666666</c:v>
                </c:pt>
                <c:pt idx="2482">
                  <c:v>10.483440000000002</c:v>
                </c:pt>
                <c:pt idx="2483">
                  <c:v>10.491801666666667</c:v>
                </c:pt>
                <c:pt idx="2484">
                  <c:v>10.500166666666669</c:v>
                </c:pt>
                <c:pt idx="2485">
                  <c:v>10.508534999999998</c:v>
                </c:pt>
                <c:pt idx="2486">
                  <c:v>10.516906666666667</c:v>
                </c:pt>
                <c:pt idx="2487">
                  <c:v>10.525281666666666</c:v>
                </c:pt>
                <c:pt idx="2488">
                  <c:v>10.533660000000001</c:v>
                </c:pt>
                <c:pt idx="2489">
                  <c:v>10.54204166666667</c:v>
                </c:pt>
                <c:pt idx="2490">
                  <c:v>10.550426666666667</c:v>
                </c:pt>
                <c:pt idx="2491">
                  <c:v>10.558815000000003</c:v>
                </c:pt>
                <c:pt idx="2492">
                  <c:v>10.567206666666666</c:v>
                </c:pt>
                <c:pt idx="2493">
                  <c:v>10.575601666666667</c:v>
                </c:pt>
                <c:pt idx="2494">
                  <c:v>10.584</c:v>
                </c:pt>
                <c:pt idx="2495">
                  <c:v>10.592401666666667</c:v>
                </c:pt>
                <c:pt idx="2496">
                  <c:v>10.600806666666665</c:v>
                </c:pt>
                <c:pt idx="2497">
                  <c:v>10.609215000000001</c:v>
                </c:pt>
                <c:pt idx="2498">
                  <c:v>10.617626666666668</c:v>
                </c:pt>
                <c:pt idx="2499">
                  <c:v>10.626041666666666</c:v>
                </c:pt>
                <c:pt idx="2500">
                  <c:v>10.634460000000001</c:v>
                </c:pt>
                <c:pt idx="2501">
                  <c:v>10.642881666666666</c:v>
                </c:pt>
                <c:pt idx="2502">
                  <c:v>10.651306666666668</c:v>
                </c:pt>
                <c:pt idx="2503">
                  <c:v>10.659734999999998</c:v>
                </c:pt>
                <c:pt idx="2504">
                  <c:v>10.668166666666668</c:v>
                </c:pt>
                <c:pt idx="2505">
                  <c:v>10.676601666666668</c:v>
                </c:pt>
                <c:pt idx="2506">
                  <c:v>10.685039999999999</c:v>
                </c:pt>
                <c:pt idx="2507">
                  <c:v>10.693481666666667</c:v>
                </c:pt>
                <c:pt idx="2508">
                  <c:v>10.701926666666665</c:v>
                </c:pt>
                <c:pt idx="2509">
                  <c:v>10.710375000000001</c:v>
                </c:pt>
                <c:pt idx="2510">
                  <c:v>10.718826666666667</c:v>
                </c:pt>
                <c:pt idx="2511">
                  <c:v>10.727281666666668</c:v>
                </c:pt>
                <c:pt idx="2512">
                  <c:v>10.735739999999998</c:v>
                </c:pt>
                <c:pt idx="2513">
                  <c:v>10.744201666666667</c:v>
                </c:pt>
                <c:pt idx="2514">
                  <c:v>10.752666666666668</c:v>
                </c:pt>
                <c:pt idx="2515">
                  <c:v>10.761134999999999</c:v>
                </c:pt>
                <c:pt idx="2516">
                  <c:v>10.769606666666668</c:v>
                </c:pt>
                <c:pt idx="2517">
                  <c:v>10.778081666666665</c:v>
                </c:pt>
                <c:pt idx="2518">
                  <c:v>10.786560000000001</c:v>
                </c:pt>
                <c:pt idx="2519">
                  <c:v>10.795041666666666</c:v>
                </c:pt>
                <c:pt idx="2520">
                  <c:v>10.803526666666668</c:v>
                </c:pt>
                <c:pt idx="2521">
                  <c:v>10.812014999999999</c:v>
                </c:pt>
                <c:pt idx="2522">
                  <c:v>10.820506666666667</c:v>
                </c:pt>
                <c:pt idx="2523">
                  <c:v>10.829001666666668</c:v>
                </c:pt>
                <c:pt idx="2524">
                  <c:v>10.8375</c:v>
                </c:pt>
                <c:pt idx="2525">
                  <c:v>10.846001666666668</c:v>
                </c:pt>
                <c:pt idx="2526">
                  <c:v>10.854506666666666</c:v>
                </c:pt>
                <c:pt idx="2527">
                  <c:v>10.863015000000001</c:v>
                </c:pt>
                <c:pt idx="2528">
                  <c:v>10.871526666666664</c:v>
                </c:pt>
                <c:pt idx="2529">
                  <c:v>10.880041666666667</c:v>
                </c:pt>
                <c:pt idx="2530">
                  <c:v>10.888560000000002</c:v>
                </c:pt>
                <c:pt idx="2531">
                  <c:v>10.897081666666669</c:v>
                </c:pt>
                <c:pt idx="2532">
                  <c:v>10.905606666666669</c:v>
                </c:pt>
                <c:pt idx="2533">
                  <c:v>10.914135</c:v>
                </c:pt>
                <c:pt idx="2534">
                  <c:v>10.922666666666668</c:v>
                </c:pt>
                <c:pt idx="2535">
                  <c:v>10.931201666666665</c:v>
                </c:pt>
                <c:pt idx="2536">
                  <c:v>10.93974</c:v>
                </c:pt>
                <c:pt idx="2537">
                  <c:v>10.948281666666666</c:v>
                </c:pt>
                <c:pt idx="2538">
                  <c:v>10.956826666666668</c:v>
                </c:pt>
                <c:pt idx="2539">
                  <c:v>10.965375000000002</c:v>
                </c:pt>
                <c:pt idx="2540">
                  <c:v>10.973926666666667</c:v>
                </c:pt>
                <c:pt idx="2541">
                  <c:v>10.982481666666668</c:v>
                </c:pt>
                <c:pt idx="2542">
                  <c:v>10.99104</c:v>
                </c:pt>
                <c:pt idx="2543">
                  <c:v>10.999601666666669</c:v>
                </c:pt>
                <c:pt idx="2544">
                  <c:v>11.008166666666666</c:v>
                </c:pt>
                <c:pt idx="2545">
                  <c:v>11.016735000000001</c:v>
                </c:pt>
                <c:pt idx="2546">
                  <c:v>11.025306666666665</c:v>
                </c:pt>
                <c:pt idx="2547">
                  <c:v>11.033881666666668</c:v>
                </c:pt>
                <c:pt idx="2548">
                  <c:v>11.042460000000002</c:v>
                </c:pt>
                <c:pt idx="2549">
                  <c:v>11.051041666666666</c:v>
                </c:pt>
                <c:pt idx="2550">
                  <c:v>11.059626666666668</c:v>
                </c:pt>
                <c:pt idx="2551">
                  <c:v>11.068215</c:v>
                </c:pt>
                <c:pt idx="2552">
                  <c:v>11.076806666666668</c:v>
                </c:pt>
                <c:pt idx="2553">
                  <c:v>11.085401666666666</c:v>
                </c:pt>
                <c:pt idx="2554">
                  <c:v>11.093999999999999</c:v>
                </c:pt>
                <c:pt idx="2555">
                  <c:v>11.102601666666668</c:v>
                </c:pt>
                <c:pt idx="2556">
                  <c:v>11.111206666666668</c:v>
                </c:pt>
                <c:pt idx="2557">
                  <c:v>11.119815000000001</c:v>
                </c:pt>
                <c:pt idx="2558">
                  <c:v>11.128426666666666</c:v>
                </c:pt>
                <c:pt idx="2559">
                  <c:v>11.137041666666669</c:v>
                </c:pt>
                <c:pt idx="2560">
                  <c:v>11.145659999999999</c:v>
                </c:pt>
                <c:pt idx="2561">
                  <c:v>11.154281666666668</c:v>
                </c:pt>
                <c:pt idx="2562">
                  <c:v>11.162906666666665</c:v>
                </c:pt>
                <c:pt idx="2563">
                  <c:v>11.171535</c:v>
                </c:pt>
                <c:pt idx="2564">
                  <c:v>11.180166666666668</c:v>
                </c:pt>
                <c:pt idx="2565">
                  <c:v>11.188801666666668</c:v>
                </c:pt>
                <c:pt idx="2566">
                  <c:v>11.197440000000002</c:v>
                </c:pt>
                <c:pt idx="2567">
                  <c:v>11.206081666666668</c:v>
                </c:pt>
                <c:pt idx="2568">
                  <c:v>11.214726666666669</c:v>
                </c:pt>
                <c:pt idx="2569">
                  <c:v>11.223374999999999</c:v>
                </c:pt>
                <c:pt idx="2570">
                  <c:v>11.232026666666666</c:v>
                </c:pt>
                <c:pt idx="2571">
                  <c:v>11.240681666666665</c:v>
                </c:pt>
                <c:pt idx="2572">
                  <c:v>11.24934</c:v>
                </c:pt>
                <c:pt idx="2573">
                  <c:v>11.258001666666669</c:v>
                </c:pt>
                <c:pt idx="2574">
                  <c:v>11.266666666666666</c:v>
                </c:pt>
                <c:pt idx="2575">
                  <c:v>11.275335000000002</c:v>
                </c:pt>
                <c:pt idx="2576">
                  <c:v>11.284006666666667</c:v>
                </c:pt>
                <c:pt idx="2577">
                  <c:v>11.292681666666667</c:v>
                </c:pt>
                <c:pt idx="2578">
                  <c:v>11.301359999999999</c:v>
                </c:pt>
                <c:pt idx="2579">
                  <c:v>11.310041666666669</c:v>
                </c:pt>
                <c:pt idx="2580">
                  <c:v>11.318726666666668</c:v>
                </c:pt>
                <c:pt idx="2581">
                  <c:v>11.327415</c:v>
                </c:pt>
                <c:pt idx="2582">
                  <c:v>11.336106666666668</c:v>
                </c:pt>
                <c:pt idx="2583">
                  <c:v>11.344801666666665</c:v>
                </c:pt>
                <c:pt idx="2584">
                  <c:v>11.3535</c:v>
                </c:pt>
                <c:pt idx="2585">
                  <c:v>11.362201666666666</c:v>
                </c:pt>
                <c:pt idx="2586">
                  <c:v>11.370906666666666</c:v>
                </c:pt>
                <c:pt idx="2587">
                  <c:v>11.379614999999999</c:v>
                </c:pt>
                <c:pt idx="2588">
                  <c:v>11.388326666666668</c:v>
                </c:pt>
                <c:pt idx="2589">
                  <c:v>11.397041666666668</c:v>
                </c:pt>
                <c:pt idx="2590">
                  <c:v>11.405759999999999</c:v>
                </c:pt>
                <c:pt idx="2591">
                  <c:v>11.414481666666667</c:v>
                </c:pt>
                <c:pt idx="2592">
                  <c:v>11.423206666666665</c:v>
                </c:pt>
                <c:pt idx="2593">
                  <c:v>11.431935000000001</c:v>
                </c:pt>
                <c:pt idx="2594">
                  <c:v>11.440666666666665</c:v>
                </c:pt>
                <c:pt idx="2595">
                  <c:v>11.449401666666667</c:v>
                </c:pt>
                <c:pt idx="2596">
                  <c:v>11.458139999999998</c:v>
                </c:pt>
                <c:pt idx="2597">
                  <c:v>11.466881666666668</c:v>
                </c:pt>
                <c:pt idx="2598">
                  <c:v>11.475626666666669</c:v>
                </c:pt>
                <c:pt idx="2599">
                  <c:v>11.484375</c:v>
                </c:pt>
                <c:pt idx="2600">
                  <c:v>11.493126666666667</c:v>
                </c:pt>
                <c:pt idx="2601">
                  <c:v>11.501881666666666</c:v>
                </c:pt>
                <c:pt idx="2602">
                  <c:v>11.51064</c:v>
                </c:pt>
                <c:pt idx="2603">
                  <c:v>11.519401666666665</c:v>
                </c:pt>
                <c:pt idx="2604">
                  <c:v>11.528166666666667</c:v>
                </c:pt>
                <c:pt idx="2605">
                  <c:v>11.536935000000001</c:v>
                </c:pt>
                <c:pt idx="2606">
                  <c:v>11.545706666666666</c:v>
                </c:pt>
                <c:pt idx="2607">
                  <c:v>11.554481666666669</c:v>
                </c:pt>
                <c:pt idx="2608">
                  <c:v>11.56326</c:v>
                </c:pt>
                <c:pt idx="2609">
                  <c:v>11.572041666666669</c:v>
                </c:pt>
                <c:pt idx="2610">
                  <c:v>11.580826666666667</c:v>
                </c:pt>
                <c:pt idx="2611">
                  <c:v>11.589615000000002</c:v>
                </c:pt>
                <c:pt idx="2612">
                  <c:v>11.598406666666666</c:v>
                </c:pt>
                <c:pt idx="2613">
                  <c:v>11.607201666666667</c:v>
                </c:pt>
                <c:pt idx="2614">
                  <c:v>11.616000000000003</c:v>
                </c:pt>
                <c:pt idx="2615">
                  <c:v>11.624801666666666</c:v>
                </c:pt>
                <c:pt idx="2616">
                  <c:v>11.633606666666669</c:v>
                </c:pt>
                <c:pt idx="2617">
                  <c:v>11.642415</c:v>
                </c:pt>
                <c:pt idx="2618">
                  <c:v>11.651226666666668</c:v>
                </c:pt>
                <c:pt idx="2619">
                  <c:v>11.660041666666666</c:v>
                </c:pt>
                <c:pt idx="2620">
                  <c:v>11.66886</c:v>
                </c:pt>
                <c:pt idx="2621">
                  <c:v>11.677681666666667</c:v>
                </c:pt>
                <c:pt idx="2622">
                  <c:v>11.686506666666668</c:v>
                </c:pt>
                <c:pt idx="2623">
                  <c:v>11.695335000000002</c:v>
                </c:pt>
                <c:pt idx="2624">
                  <c:v>11.704166666666666</c:v>
                </c:pt>
                <c:pt idx="2625">
                  <c:v>11.713001666666667</c:v>
                </c:pt>
                <c:pt idx="2626">
                  <c:v>11.721839999999998</c:v>
                </c:pt>
                <c:pt idx="2627">
                  <c:v>11.730681666666667</c:v>
                </c:pt>
                <c:pt idx="2628">
                  <c:v>11.739526666666666</c:v>
                </c:pt>
                <c:pt idx="2629">
                  <c:v>11.748375000000001</c:v>
                </c:pt>
                <c:pt idx="2630">
                  <c:v>11.757226666666668</c:v>
                </c:pt>
                <c:pt idx="2631">
                  <c:v>11.766081666666668</c:v>
                </c:pt>
                <c:pt idx="2632">
                  <c:v>11.774940000000001</c:v>
                </c:pt>
                <c:pt idx="2633">
                  <c:v>11.783801666666667</c:v>
                </c:pt>
                <c:pt idx="2634">
                  <c:v>11.792666666666667</c:v>
                </c:pt>
                <c:pt idx="2635">
                  <c:v>11.801534999999999</c:v>
                </c:pt>
                <c:pt idx="2636">
                  <c:v>11.810406666666667</c:v>
                </c:pt>
                <c:pt idx="2637">
                  <c:v>11.819281666666665</c:v>
                </c:pt>
                <c:pt idx="2638">
                  <c:v>11.82816</c:v>
                </c:pt>
                <c:pt idx="2639">
                  <c:v>11.837041666666668</c:v>
                </c:pt>
                <c:pt idx="2640">
                  <c:v>11.845926666666665</c:v>
                </c:pt>
                <c:pt idx="2641">
                  <c:v>11.854815000000002</c:v>
                </c:pt>
                <c:pt idx="2642">
                  <c:v>11.863706666666667</c:v>
                </c:pt>
                <c:pt idx="2643">
                  <c:v>11.872601666666668</c:v>
                </c:pt>
                <c:pt idx="2644">
                  <c:v>11.881499999999999</c:v>
                </c:pt>
                <c:pt idx="2645">
                  <c:v>11.890401666666667</c:v>
                </c:pt>
                <c:pt idx="2646">
                  <c:v>11.899306666666666</c:v>
                </c:pt>
                <c:pt idx="2647">
                  <c:v>11.908215000000002</c:v>
                </c:pt>
                <c:pt idx="2648">
                  <c:v>11.917126666666668</c:v>
                </c:pt>
                <c:pt idx="2649">
                  <c:v>11.926041666666666</c:v>
                </c:pt>
                <c:pt idx="2650">
                  <c:v>11.93496</c:v>
                </c:pt>
                <c:pt idx="2651">
                  <c:v>11.943881666666666</c:v>
                </c:pt>
                <c:pt idx="2652">
                  <c:v>11.952806666666667</c:v>
                </c:pt>
                <c:pt idx="2653">
                  <c:v>11.961734999999999</c:v>
                </c:pt>
                <c:pt idx="2654">
                  <c:v>11.970666666666666</c:v>
                </c:pt>
                <c:pt idx="2655">
                  <c:v>11.979601666666669</c:v>
                </c:pt>
                <c:pt idx="2656">
                  <c:v>11.98854</c:v>
                </c:pt>
                <c:pt idx="2657">
                  <c:v>11.997481666666667</c:v>
                </c:pt>
                <c:pt idx="2658">
                  <c:v>12.006426666666666</c:v>
                </c:pt>
                <c:pt idx="2659">
                  <c:v>12.015375000000002</c:v>
                </c:pt>
                <c:pt idx="2660">
                  <c:v>12.024326666666667</c:v>
                </c:pt>
                <c:pt idx="2661">
                  <c:v>12.033281666666667</c:v>
                </c:pt>
                <c:pt idx="2662">
                  <c:v>12.042239999999998</c:v>
                </c:pt>
                <c:pt idx="2663">
                  <c:v>12.051201666666666</c:v>
                </c:pt>
                <c:pt idx="2664">
                  <c:v>12.060166666666669</c:v>
                </c:pt>
                <c:pt idx="2665">
                  <c:v>12.069134999999999</c:v>
                </c:pt>
                <c:pt idx="2666">
                  <c:v>12.078106666666667</c:v>
                </c:pt>
                <c:pt idx="2667">
                  <c:v>12.087081666666666</c:v>
                </c:pt>
                <c:pt idx="2668">
                  <c:v>12.096060000000001</c:v>
                </c:pt>
                <c:pt idx="2669">
                  <c:v>12.105041666666667</c:v>
                </c:pt>
                <c:pt idx="2670">
                  <c:v>12.114026666666668</c:v>
                </c:pt>
                <c:pt idx="2671">
                  <c:v>12.123014999999999</c:v>
                </c:pt>
                <c:pt idx="2672">
                  <c:v>12.132006666666665</c:v>
                </c:pt>
                <c:pt idx="2673">
                  <c:v>12.141001666666668</c:v>
                </c:pt>
                <c:pt idx="2674">
                  <c:v>12.15</c:v>
                </c:pt>
                <c:pt idx="2675">
                  <c:v>12.159001666666667</c:v>
                </c:pt>
                <c:pt idx="2676">
                  <c:v>12.168006666666665</c:v>
                </c:pt>
                <c:pt idx="2677">
                  <c:v>12.177015000000001</c:v>
                </c:pt>
                <c:pt idx="2678">
                  <c:v>12.186026666666665</c:v>
                </c:pt>
                <c:pt idx="2679">
                  <c:v>12.195041666666667</c:v>
                </c:pt>
                <c:pt idx="2680">
                  <c:v>12.204060000000002</c:v>
                </c:pt>
                <c:pt idx="2681">
                  <c:v>12.213081666666666</c:v>
                </c:pt>
                <c:pt idx="2682">
                  <c:v>12.222106666666669</c:v>
                </c:pt>
                <c:pt idx="2683">
                  <c:v>12.231135</c:v>
                </c:pt>
                <c:pt idx="2684">
                  <c:v>12.240166666666667</c:v>
                </c:pt>
                <c:pt idx="2685">
                  <c:v>12.249201666666666</c:v>
                </c:pt>
                <c:pt idx="2686">
                  <c:v>12.258240000000001</c:v>
                </c:pt>
                <c:pt idx="2687">
                  <c:v>12.267281666666666</c:v>
                </c:pt>
                <c:pt idx="2688">
                  <c:v>12.276326666666668</c:v>
                </c:pt>
                <c:pt idx="2689">
                  <c:v>12.285375</c:v>
                </c:pt>
                <c:pt idx="2690">
                  <c:v>12.294426666666666</c:v>
                </c:pt>
                <c:pt idx="2691">
                  <c:v>12.303481666666668</c:v>
                </c:pt>
                <c:pt idx="2692">
                  <c:v>12.312539999999998</c:v>
                </c:pt>
                <c:pt idx="2693">
                  <c:v>12.321601666666666</c:v>
                </c:pt>
                <c:pt idx="2694">
                  <c:v>12.330666666666666</c:v>
                </c:pt>
                <c:pt idx="2695">
                  <c:v>12.339735000000001</c:v>
                </c:pt>
                <c:pt idx="2696">
                  <c:v>12.348806666666665</c:v>
                </c:pt>
                <c:pt idx="2697">
                  <c:v>12.357881666666666</c:v>
                </c:pt>
                <c:pt idx="2698">
                  <c:v>12.366960000000002</c:v>
                </c:pt>
                <c:pt idx="2699">
                  <c:v>12.376041666666666</c:v>
                </c:pt>
                <c:pt idx="2700">
                  <c:v>12.385126666666668</c:v>
                </c:pt>
                <c:pt idx="2701">
                  <c:v>12.394214999999999</c:v>
                </c:pt>
                <c:pt idx="2702">
                  <c:v>12.403306666666669</c:v>
                </c:pt>
                <c:pt idx="2703">
                  <c:v>12.412401666666666</c:v>
                </c:pt>
                <c:pt idx="2704">
                  <c:v>12.421500000000002</c:v>
                </c:pt>
                <c:pt idx="2705">
                  <c:v>12.430601666666668</c:v>
                </c:pt>
                <c:pt idx="2706">
                  <c:v>12.439706666666666</c:v>
                </c:pt>
                <c:pt idx="2707">
                  <c:v>12.448815000000002</c:v>
                </c:pt>
                <c:pt idx="2708">
                  <c:v>12.457926666666665</c:v>
                </c:pt>
                <c:pt idx="2709">
                  <c:v>12.467041666666667</c:v>
                </c:pt>
                <c:pt idx="2710">
                  <c:v>12.476159999999998</c:v>
                </c:pt>
                <c:pt idx="2711">
                  <c:v>12.485281666666669</c:v>
                </c:pt>
                <c:pt idx="2712">
                  <c:v>12.494406666666666</c:v>
                </c:pt>
                <c:pt idx="2713">
                  <c:v>12.503535000000001</c:v>
                </c:pt>
                <c:pt idx="2714">
                  <c:v>12.512666666666668</c:v>
                </c:pt>
                <c:pt idx="2715">
                  <c:v>12.521801666666667</c:v>
                </c:pt>
                <c:pt idx="2716">
                  <c:v>12.530940000000001</c:v>
                </c:pt>
                <c:pt idx="2717">
                  <c:v>12.540081666666666</c:v>
                </c:pt>
                <c:pt idx="2718">
                  <c:v>12.549226666666668</c:v>
                </c:pt>
                <c:pt idx="2719">
                  <c:v>12.558374999999998</c:v>
                </c:pt>
                <c:pt idx="2720">
                  <c:v>12.567526666666666</c:v>
                </c:pt>
                <c:pt idx="2721">
                  <c:v>12.576681666666666</c:v>
                </c:pt>
                <c:pt idx="2722">
                  <c:v>12.585839999999999</c:v>
                </c:pt>
                <c:pt idx="2723">
                  <c:v>12.595001666666668</c:v>
                </c:pt>
                <c:pt idx="2724">
                  <c:v>12.604166666666666</c:v>
                </c:pt>
                <c:pt idx="2725">
                  <c:v>12.613335000000001</c:v>
                </c:pt>
                <c:pt idx="2726">
                  <c:v>12.622506666666665</c:v>
                </c:pt>
                <c:pt idx="2727">
                  <c:v>12.631681666666669</c:v>
                </c:pt>
                <c:pt idx="2728">
                  <c:v>12.64086</c:v>
                </c:pt>
                <c:pt idx="2729">
                  <c:v>12.650041666666667</c:v>
                </c:pt>
                <c:pt idx="2730">
                  <c:v>12.659226666666667</c:v>
                </c:pt>
                <c:pt idx="2731">
                  <c:v>12.668415000000001</c:v>
                </c:pt>
                <c:pt idx="2732">
                  <c:v>12.677606666666668</c:v>
                </c:pt>
                <c:pt idx="2733">
                  <c:v>12.686801666666666</c:v>
                </c:pt>
                <c:pt idx="2734">
                  <c:v>12.696000000000002</c:v>
                </c:pt>
                <c:pt idx="2735">
                  <c:v>12.705201666666666</c:v>
                </c:pt>
                <c:pt idx="2736">
                  <c:v>12.714406666666667</c:v>
                </c:pt>
                <c:pt idx="2737">
                  <c:v>12.723614999999999</c:v>
                </c:pt>
                <c:pt idx="2738">
                  <c:v>12.732826666666666</c:v>
                </c:pt>
                <c:pt idx="2739">
                  <c:v>12.742041666666669</c:v>
                </c:pt>
                <c:pt idx="2740">
                  <c:v>12.75126</c:v>
                </c:pt>
                <c:pt idx="2741">
                  <c:v>12.760481666666667</c:v>
                </c:pt>
                <c:pt idx="2742">
                  <c:v>12.769706666666668</c:v>
                </c:pt>
                <c:pt idx="2743">
                  <c:v>12.778935000000001</c:v>
                </c:pt>
                <c:pt idx="2744">
                  <c:v>12.788166666666665</c:v>
                </c:pt>
                <c:pt idx="2745">
                  <c:v>12.797401666666667</c:v>
                </c:pt>
                <c:pt idx="2746">
                  <c:v>12.806639999999998</c:v>
                </c:pt>
                <c:pt idx="2747">
                  <c:v>12.815881666666666</c:v>
                </c:pt>
                <c:pt idx="2748">
                  <c:v>12.825126666666669</c:v>
                </c:pt>
                <c:pt idx="2749">
                  <c:v>12.834375</c:v>
                </c:pt>
                <c:pt idx="2750">
                  <c:v>12.843626666666667</c:v>
                </c:pt>
                <c:pt idx="2751">
                  <c:v>12.852881666666667</c:v>
                </c:pt>
                <c:pt idx="2752">
                  <c:v>12.862140000000002</c:v>
                </c:pt>
                <c:pt idx="2753">
                  <c:v>12.871401666666666</c:v>
                </c:pt>
                <c:pt idx="2754">
                  <c:v>12.880666666666666</c:v>
                </c:pt>
                <c:pt idx="2755">
                  <c:v>12.889935000000003</c:v>
                </c:pt>
                <c:pt idx="2756">
                  <c:v>12.899206666666666</c:v>
                </c:pt>
                <c:pt idx="2757">
                  <c:v>12.908481666666669</c:v>
                </c:pt>
                <c:pt idx="2758">
                  <c:v>12.917759999999999</c:v>
                </c:pt>
                <c:pt idx="2759">
                  <c:v>12.927041666666668</c:v>
                </c:pt>
                <c:pt idx="2760">
                  <c:v>12.936326666666666</c:v>
                </c:pt>
                <c:pt idx="2761">
                  <c:v>12.945615000000002</c:v>
                </c:pt>
                <c:pt idx="2762">
                  <c:v>12.954906666666666</c:v>
                </c:pt>
                <c:pt idx="2763">
                  <c:v>12.964201666666668</c:v>
                </c:pt>
                <c:pt idx="2764">
                  <c:v>12.973500000000001</c:v>
                </c:pt>
                <c:pt idx="2765">
                  <c:v>12.982801666666667</c:v>
                </c:pt>
                <c:pt idx="2766">
                  <c:v>12.992106666666668</c:v>
                </c:pt>
                <c:pt idx="2767">
                  <c:v>13.001415</c:v>
                </c:pt>
                <c:pt idx="2768">
                  <c:v>13.010726666666669</c:v>
                </c:pt>
                <c:pt idx="2769">
                  <c:v>13.020041666666666</c:v>
                </c:pt>
                <c:pt idx="2770">
                  <c:v>13.02936</c:v>
                </c:pt>
                <c:pt idx="2771">
                  <c:v>13.038681666666665</c:v>
                </c:pt>
                <c:pt idx="2772">
                  <c:v>13.048006666666666</c:v>
                </c:pt>
                <c:pt idx="2773">
                  <c:v>13.057335000000002</c:v>
                </c:pt>
                <c:pt idx="2774">
                  <c:v>13.066666666666666</c:v>
                </c:pt>
                <c:pt idx="2775">
                  <c:v>13.076001666666667</c:v>
                </c:pt>
                <c:pt idx="2776">
                  <c:v>13.08534</c:v>
                </c:pt>
                <c:pt idx="2777">
                  <c:v>13.094681666666668</c:v>
                </c:pt>
                <c:pt idx="2778">
                  <c:v>13.104026666666666</c:v>
                </c:pt>
                <c:pt idx="2779">
                  <c:v>13.113375</c:v>
                </c:pt>
                <c:pt idx="2780">
                  <c:v>13.122726666666669</c:v>
                </c:pt>
                <c:pt idx="2781">
                  <c:v>13.132081666666666</c:v>
                </c:pt>
                <c:pt idx="2782">
                  <c:v>13.141440000000001</c:v>
                </c:pt>
                <c:pt idx="2783">
                  <c:v>13.150801666666666</c:v>
                </c:pt>
                <c:pt idx="2784">
                  <c:v>13.160166666666669</c:v>
                </c:pt>
                <c:pt idx="2785">
                  <c:v>13.169535</c:v>
                </c:pt>
                <c:pt idx="2786">
                  <c:v>13.178906666666668</c:v>
                </c:pt>
                <c:pt idx="2787">
                  <c:v>13.188281666666665</c:v>
                </c:pt>
                <c:pt idx="2788">
                  <c:v>13.197659999999999</c:v>
                </c:pt>
                <c:pt idx="2789">
                  <c:v>13.207041666666669</c:v>
                </c:pt>
                <c:pt idx="2790">
                  <c:v>13.216426666666665</c:v>
                </c:pt>
                <c:pt idx="2791">
                  <c:v>13.225815000000003</c:v>
                </c:pt>
                <c:pt idx="2792">
                  <c:v>13.235206666666667</c:v>
                </c:pt>
                <c:pt idx="2793">
                  <c:v>13.244601666666666</c:v>
                </c:pt>
                <c:pt idx="2794">
                  <c:v>13.254</c:v>
                </c:pt>
                <c:pt idx="2795">
                  <c:v>13.263401666666667</c:v>
                </c:pt>
                <c:pt idx="2796">
                  <c:v>13.272806666666666</c:v>
                </c:pt>
                <c:pt idx="2797">
                  <c:v>13.282215000000001</c:v>
                </c:pt>
                <c:pt idx="2798">
                  <c:v>13.291626666666669</c:v>
                </c:pt>
                <c:pt idx="2799">
                  <c:v>13.301041666666666</c:v>
                </c:pt>
                <c:pt idx="2800">
                  <c:v>13.310460000000003</c:v>
                </c:pt>
                <c:pt idx="2801">
                  <c:v>13.319881666666667</c:v>
                </c:pt>
                <c:pt idx="2802">
                  <c:v>13.329306666666668</c:v>
                </c:pt>
                <c:pt idx="2803">
                  <c:v>13.338734999999998</c:v>
                </c:pt>
                <c:pt idx="2804">
                  <c:v>13.348166666666666</c:v>
                </c:pt>
                <c:pt idx="2805">
                  <c:v>13.357601666666667</c:v>
                </c:pt>
                <c:pt idx="2806">
                  <c:v>13.367040000000001</c:v>
                </c:pt>
                <c:pt idx="2807">
                  <c:v>13.376481666666669</c:v>
                </c:pt>
                <c:pt idx="2808">
                  <c:v>13.385926666666665</c:v>
                </c:pt>
                <c:pt idx="2809">
                  <c:v>13.395375000000001</c:v>
                </c:pt>
                <c:pt idx="2810">
                  <c:v>13.404826666666665</c:v>
                </c:pt>
                <c:pt idx="2811">
                  <c:v>13.414281666666668</c:v>
                </c:pt>
                <c:pt idx="2812">
                  <c:v>13.42374</c:v>
                </c:pt>
                <c:pt idx="2813">
                  <c:v>13.433201666666667</c:v>
                </c:pt>
                <c:pt idx="2814">
                  <c:v>13.442666666666669</c:v>
                </c:pt>
                <c:pt idx="2815">
                  <c:v>13.452135</c:v>
                </c:pt>
                <c:pt idx="2816">
                  <c:v>13.461606666666668</c:v>
                </c:pt>
                <c:pt idx="2817">
                  <c:v>13.471081666666667</c:v>
                </c:pt>
                <c:pt idx="2818">
                  <c:v>13.480560000000001</c:v>
                </c:pt>
                <c:pt idx="2819">
                  <c:v>13.490041666666665</c:v>
                </c:pt>
                <c:pt idx="2820">
                  <c:v>13.499526666666668</c:v>
                </c:pt>
                <c:pt idx="2821">
                  <c:v>13.509015</c:v>
                </c:pt>
                <c:pt idx="2822">
                  <c:v>13.518506666666667</c:v>
                </c:pt>
                <c:pt idx="2823">
                  <c:v>13.528001666666668</c:v>
                </c:pt>
                <c:pt idx="2824">
                  <c:v>13.5375</c:v>
                </c:pt>
                <c:pt idx="2825">
                  <c:v>13.547001666666668</c:v>
                </c:pt>
                <c:pt idx="2826">
                  <c:v>13.556506666666666</c:v>
                </c:pt>
                <c:pt idx="2827">
                  <c:v>13.566015</c:v>
                </c:pt>
                <c:pt idx="2828">
                  <c:v>13.575526666666665</c:v>
                </c:pt>
                <c:pt idx="2829">
                  <c:v>13.585041666666667</c:v>
                </c:pt>
                <c:pt idx="2830">
                  <c:v>13.594560000000001</c:v>
                </c:pt>
                <c:pt idx="2831">
                  <c:v>13.604081666666668</c:v>
                </c:pt>
                <c:pt idx="2832">
                  <c:v>13.613606666666669</c:v>
                </c:pt>
                <c:pt idx="2833">
                  <c:v>13.623135</c:v>
                </c:pt>
                <c:pt idx="2834">
                  <c:v>13.632666666666667</c:v>
                </c:pt>
                <c:pt idx="2835">
                  <c:v>13.642201666666667</c:v>
                </c:pt>
                <c:pt idx="2836">
                  <c:v>13.65174</c:v>
                </c:pt>
                <c:pt idx="2837">
                  <c:v>13.661281666666666</c:v>
                </c:pt>
                <c:pt idx="2838">
                  <c:v>13.670826666666667</c:v>
                </c:pt>
                <c:pt idx="2839">
                  <c:v>13.680375000000002</c:v>
                </c:pt>
                <c:pt idx="2840">
                  <c:v>13.689926666666667</c:v>
                </c:pt>
                <c:pt idx="2841">
                  <c:v>13.699481666666667</c:v>
                </c:pt>
                <c:pt idx="2842">
                  <c:v>13.709039999999998</c:v>
                </c:pt>
                <c:pt idx="2843">
                  <c:v>13.718601666666668</c:v>
                </c:pt>
                <c:pt idx="2844">
                  <c:v>13.728166666666665</c:v>
                </c:pt>
                <c:pt idx="2845">
                  <c:v>13.737735000000001</c:v>
                </c:pt>
                <c:pt idx="2846">
                  <c:v>13.747306666666667</c:v>
                </c:pt>
                <c:pt idx="2847">
                  <c:v>13.756881666666667</c:v>
                </c:pt>
                <c:pt idx="2848">
                  <c:v>13.766460000000002</c:v>
                </c:pt>
                <c:pt idx="2849">
                  <c:v>13.776041666666666</c:v>
                </c:pt>
                <c:pt idx="2850">
                  <c:v>13.785626666666669</c:v>
                </c:pt>
                <c:pt idx="2851">
                  <c:v>13.795214999999999</c:v>
                </c:pt>
                <c:pt idx="2852">
                  <c:v>13.804806666666666</c:v>
                </c:pt>
                <c:pt idx="2853">
                  <c:v>13.814401666666667</c:v>
                </c:pt>
                <c:pt idx="2854">
                  <c:v>13.824</c:v>
                </c:pt>
                <c:pt idx="2855">
                  <c:v>13.833601666666668</c:v>
                </c:pt>
                <c:pt idx="2856">
                  <c:v>13.843206666666667</c:v>
                </c:pt>
                <c:pt idx="2857">
                  <c:v>13.852815000000001</c:v>
                </c:pt>
                <c:pt idx="2858">
                  <c:v>13.862426666666666</c:v>
                </c:pt>
                <c:pt idx="2859">
                  <c:v>13.872041666666668</c:v>
                </c:pt>
                <c:pt idx="2860">
                  <c:v>13.881659999999998</c:v>
                </c:pt>
                <c:pt idx="2861">
                  <c:v>13.891281666666668</c:v>
                </c:pt>
                <c:pt idx="2862">
                  <c:v>13.900906666666666</c:v>
                </c:pt>
                <c:pt idx="2863">
                  <c:v>13.910535000000001</c:v>
                </c:pt>
                <c:pt idx="2864">
                  <c:v>13.920166666666669</c:v>
                </c:pt>
                <c:pt idx="2865">
                  <c:v>13.929801666666666</c:v>
                </c:pt>
                <c:pt idx="2866">
                  <c:v>13.939440000000001</c:v>
                </c:pt>
                <c:pt idx="2867">
                  <c:v>13.949081666666666</c:v>
                </c:pt>
                <c:pt idx="2868">
                  <c:v>13.958726666666669</c:v>
                </c:pt>
                <c:pt idx="2869">
                  <c:v>13.968375</c:v>
                </c:pt>
                <c:pt idx="2870">
                  <c:v>13.978026666666667</c:v>
                </c:pt>
                <c:pt idx="2871">
                  <c:v>13.987681666666665</c:v>
                </c:pt>
                <c:pt idx="2872">
                  <c:v>13.997340000000001</c:v>
                </c:pt>
                <c:pt idx="2873">
                  <c:v>14.007001666666669</c:v>
                </c:pt>
                <c:pt idx="2874">
                  <c:v>14.016666666666666</c:v>
                </c:pt>
                <c:pt idx="2875">
                  <c:v>14.026335000000001</c:v>
                </c:pt>
                <c:pt idx="2876">
                  <c:v>14.036006666666665</c:v>
                </c:pt>
                <c:pt idx="2877">
                  <c:v>14.045681666666667</c:v>
                </c:pt>
                <c:pt idx="2878">
                  <c:v>14.05536</c:v>
                </c:pt>
                <c:pt idx="2879">
                  <c:v>14.065041666666668</c:v>
                </c:pt>
                <c:pt idx="2880">
                  <c:v>14.074726666666669</c:v>
                </c:pt>
                <c:pt idx="2881">
                  <c:v>14.084415</c:v>
                </c:pt>
                <c:pt idx="2882">
                  <c:v>14.094106666666669</c:v>
                </c:pt>
                <c:pt idx="2883">
                  <c:v>14.103801666666667</c:v>
                </c:pt>
                <c:pt idx="2884">
                  <c:v>14.1135</c:v>
                </c:pt>
                <c:pt idx="2885">
                  <c:v>14.123201666666665</c:v>
                </c:pt>
                <c:pt idx="2886">
                  <c:v>14.132906666666667</c:v>
                </c:pt>
                <c:pt idx="2887">
                  <c:v>14.142614999999999</c:v>
                </c:pt>
                <c:pt idx="2888">
                  <c:v>14.152326666666667</c:v>
                </c:pt>
                <c:pt idx="2889">
                  <c:v>14.162041666666667</c:v>
                </c:pt>
                <c:pt idx="2890">
                  <c:v>14.171760000000001</c:v>
                </c:pt>
                <c:pt idx="2891">
                  <c:v>14.181481666666668</c:v>
                </c:pt>
                <c:pt idx="2892">
                  <c:v>14.191206666666666</c:v>
                </c:pt>
                <c:pt idx="2893">
                  <c:v>14.200935000000001</c:v>
                </c:pt>
                <c:pt idx="2894">
                  <c:v>14.210666666666667</c:v>
                </c:pt>
                <c:pt idx="2895">
                  <c:v>14.220401666666667</c:v>
                </c:pt>
                <c:pt idx="2896">
                  <c:v>14.230139999999999</c:v>
                </c:pt>
                <c:pt idx="2897">
                  <c:v>14.239881666666667</c:v>
                </c:pt>
                <c:pt idx="2898">
                  <c:v>14.24962666666667</c:v>
                </c:pt>
                <c:pt idx="2899">
                  <c:v>14.259375</c:v>
                </c:pt>
                <c:pt idx="2900">
                  <c:v>14.269126666666669</c:v>
                </c:pt>
                <c:pt idx="2901">
                  <c:v>14.278881666666665</c:v>
                </c:pt>
                <c:pt idx="2902">
                  <c:v>14.288640000000001</c:v>
                </c:pt>
                <c:pt idx="2903">
                  <c:v>14.298401666666665</c:v>
                </c:pt>
                <c:pt idx="2904">
                  <c:v>14.308166666666667</c:v>
                </c:pt>
                <c:pt idx="2905">
                  <c:v>14.317935000000002</c:v>
                </c:pt>
                <c:pt idx="2906">
                  <c:v>14.327706666666668</c:v>
                </c:pt>
                <c:pt idx="2907">
                  <c:v>14.337481666666669</c:v>
                </c:pt>
                <c:pt idx="2908">
                  <c:v>14.34726</c:v>
                </c:pt>
                <c:pt idx="2909">
                  <c:v>14.357041666666669</c:v>
                </c:pt>
                <c:pt idx="2910">
                  <c:v>14.366826666666666</c:v>
                </c:pt>
                <c:pt idx="2911">
                  <c:v>14.376614999999999</c:v>
                </c:pt>
                <c:pt idx="2912">
                  <c:v>14.386406666666666</c:v>
                </c:pt>
                <c:pt idx="2913">
                  <c:v>14.396201666666666</c:v>
                </c:pt>
                <c:pt idx="2914">
                  <c:v>14.406000000000002</c:v>
                </c:pt>
                <c:pt idx="2915">
                  <c:v>14.415801666666665</c:v>
                </c:pt>
                <c:pt idx="2916">
                  <c:v>14.425606666666667</c:v>
                </c:pt>
                <c:pt idx="2917">
                  <c:v>14.435415000000001</c:v>
                </c:pt>
                <c:pt idx="2918">
                  <c:v>14.445226666666667</c:v>
                </c:pt>
                <c:pt idx="2919">
                  <c:v>14.455041666666666</c:v>
                </c:pt>
                <c:pt idx="2920">
                  <c:v>14.46486</c:v>
                </c:pt>
                <c:pt idx="2921">
                  <c:v>14.474681666666665</c:v>
                </c:pt>
                <c:pt idx="2922">
                  <c:v>14.484506666666668</c:v>
                </c:pt>
                <c:pt idx="2923">
                  <c:v>14.494335000000003</c:v>
                </c:pt>
                <c:pt idx="2924">
                  <c:v>14.504166666666666</c:v>
                </c:pt>
                <c:pt idx="2925">
                  <c:v>14.514001666666669</c:v>
                </c:pt>
                <c:pt idx="2926">
                  <c:v>14.52384</c:v>
                </c:pt>
                <c:pt idx="2927">
                  <c:v>14.533681666666668</c:v>
                </c:pt>
                <c:pt idx="2928">
                  <c:v>14.543526666666665</c:v>
                </c:pt>
                <c:pt idx="2929">
                  <c:v>14.553374999999999</c:v>
                </c:pt>
                <c:pt idx="2930">
                  <c:v>14.563226666666667</c:v>
                </c:pt>
                <c:pt idx="2931">
                  <c:v>14.573081666666667</c:v>
                </c:pt>
                <c:pt idx="2932">
                  <c:v>14.582940000000002</c:v>
                </c:pt>
                <c:pt idx="2933">
                  <c:v>14.592801666666666</c:v>
                </c:pt>
                <c:pt idx="2934">
                  <c:v>14.602666666666668</c:v>
                </c:pt>
                <c:pt idx="2935">
                  <c:v>14.612534999999999</c:v>
                </c:pt>
                <c:pt idx="2936">
                  <c:v>14.622406666666668</c:v>
                </c:pt>
                <c:pt idx="2937">
                  <c:v>14.632281666666666</c:v>
                </c:pt>
                <c:pt idx="2938">
                  <c:v>14.642160000000001</c:v>
                </c:pt>
                <c:pt idx="2939">
                  <c:v>14.652041666666669</c:v>
                </c:pt>
                <c:pt idx="2940">
                  <c:v>14.661926666666666</c:v>
                </c:pt>
                <c:pt idx="2941">
                  <c:v>14.671815000000002</c:v>
                </c:pt>
                <c:pt idx="2942">
                  <c:v>14.681706666666665</c:v>
                </c:pt>
                <c:pt idx="2943">
                  <c:v>14.691601666666667</c:v>
                </c:pt>
                <c:pt idx="2944">
                  <c:v>14.701499999999998</c:v>
                </c:pt>
                <c:pt idx="2945">
                  <c:v>14.711401666666667</c:v>
                </c:pt>
                <c:pt idx="2946">
                  <c:v>14.721306666666665</c:v>
                </c:pt>
                <c:pt idx="2947">
                  <c:v>14.731215000000001</c:v>
                </c:pt>
                <c:pt idx="2948">
                  <c:v>14.74112666666667</c:v>
                </c:pt>
                <c:pt idx="2949">
                  <c:v>14.751041666666666</c:v>
                </c:pt>
                <c:pt idx="2950">
                  <c:v>14.760960000000003</c:v>
                </c:pt>
                <c:pt idx="2951">
                  <c:v>14.770881666666666</c:v>
                </c:pt>
                <c:pt idx="2952">
                  <c:v>14.780806666666669</c:v>
                </c:pt>
                <c:pt idx="2953">
                  <c:v>14.790734999999998</c:v>
                </c:pt>
                <c:pt idx="2954">
                  <c:v>14.800666666666668</c:v>
                </c:pt>
                <c:pt idx="2955">
                  <c:v>14.810601666666669</c:v>
                </c:pt>
                <c:pt idx="2956">
                  <c:v>14.820539999999999</c:v>
                </c:pt>
                <c:pt idx="2957">
                  <c:v>14.830481666666667</c:v>
                </c:pt>
                <c:pt idx="2958">
                  <c:v>14.840426666666668</c:v>
                </c:pt>
                <c:pt idx="2959">
                  <c:v>14.850375</c:v>
                </c:pt>
                <c:pt idx="2960">
                  <c:v>14.860326666666666</c:v>
                </c:pt>
                <c:pt idx="2961">
                  <c:v>14.870281666666667</c:v>
                </c:pt>
                <c:pt idx="2962">
                  <c:v>14.880239999999999</c:v>
                </c:pt>
                <c:pt idx="2963">
                  <c:v>14.890201666666666</c:v>
                </c:pt>
                <c:pt idx="2964">
                  <c:v>14.900166666666669</c:v>
                </c:pt>
                <c:pt idx="2965">
                  <c:v>14.910135</c:v>
                </c:pt>
                <c:pt idx="2966">
                  <c:v>14.920106666666669</c:v>
                </c:pt>
                <c:pt idx="2967">
                  <c:v>14.930081666666666</c:v>
                </c:pt>
                <c:pt idx="2968">
                  <c:v>14.940060000000001</c:v>
                </c:pt>
                <c:pt idx="2969">
                  <c:v>14.950041666666666</c:v>
                </c:pt>
                <c:pt idx="2970">
                  <c:v>14.960026666666668</c:v>
                </c:pt>
                <c:pt idx="2971">
                  <c:v>14.970014999999998</c:v>
                </c:pt>
                <c:pt idx="2972">
                  <c:v>14.980006666666668</c:v>
                </c:pt>
                <c:pt idx="2973">
                  <c:v>14.990001666666668</c:v>
                </c:pt>
                <c:pt idx="2974">
                  <c:v>15</c:v>
                </c:pt>
                <c:pt idx="2975">
                  <c:v>15.010001666666668</c:v>
                </c:pt>
                <c:pt idx="2976">
                  <c:v>15.020006666666665</c:v>
                </c:pt>
                <c:pt idx="2977">
                  <c:v>15.030015000000001</c:v>
                </c:pt>
                <c:pt idx="2978">
                  <c:v>15.040026666666664</c:v>
                </c:pt>
                <c:pt idx="2979">
                  <c:v>15.050041666666667</c:v>
                </c:pt>
                <c:pt idx="2980">
                  <c:v>15.060060000000002</c:v>
                </c:pt>
                <c:pt idx="2981">
                  <c:v>15.070081666666667</c:v>
                </c:pt>
                <c:pt idx="2982">
                  <c:v>15.080106666666669</c:v>
                </c:pt>
                <c:pt idx="2983">
                  <c:v>15.090135</c:v>
                </c:pt>
                <c:pt idx="2984">
                  <c:v>15.100166666666668</c:v>
                </c:pt>
                <c:pt idx="2985">
                  <c:v>15.110201666666665</c:v>
                </c:pt>
                <c:pt idx="2986">
                  <c:v>15.120240000000001</c:v>
                </c:pt>
                <c:pt idx="2987">
                  <c:v>15.130281666666665</c:v>
                </c:pt>
                <c:pt idx="2988">
                  <c:v>15.140326666666667</c:v>
                </c:pt>
                <c:pt idx="2989">
                  <c:v>15.150375000000002</c:v>
                </c:pt>
                <c:pt idx="2990">
                  <c:v>15.160426666666666</c:v>
                </c:pt>
                <c:pt idx="2991">
                  <c:v>15.170481666666667</c:v>
                </c:pt>
                <c:pt idx="2992">
                  <c:v>15.180540000000001</c:v>
                </c:pt>
                <c:pt idx="2993">
                  <c:v>15.190601666666668</c:v>
                </c:pt>
                <c:pt idx="2994">
                  <c:v>15.200666666666665</c:v>
                </c:pt>
                <c:pt idx="2995">
                  <c:v>15.210735000000001</c:v>
                </c:pt>
                <c:pt idx="2996">
                  <c:v>15.220806666666666</c:v>
                </c:pt>
                <c:pt idx="2997">
                  <c:v>15.230881666666667</c:v>
                </c:pt>
                <c:pt idx="2998">
                  <c:v>15.240960000000001</c:v>
                </c:pt>
                <c:pt idx="2999">
                  <c:v>15.251041666666666</c:v>
                </c:pt>
                <c:pt idx="3000">
                  <c:v>15.261126666666668</c:v>
                </c:pt>
                <c:pt idx="3001">
                  <c:v>15.271214999999998</c:v>
                </c:pt>
                <c:pt idx="3002">
                  <c:v>15.281306666666667</c:v>
                </c:pt>
                <c:pt idx="3003">
                  <c:v>15.291401666666665</c:v>
                </c:pt>
                <c:pt idx="3004">
                  <c:v>15.301500000000001</c:v>
                </c:pt>
                <c:pt idx="3005">
                  <c:v>15.311601666666668</c:v>
                </c:pt>
                <c:pt idx="3006">
                  <c:v>15.321706666666667</c:v>
                </c:pt>
                <c:pt idx="3007">
                  <c:v>15.331815000000002</c:v>
                </c:pt>
                <c:pt idx="3008">
                  <c:v>15.341926666666666</c:v>
                </c:pt>
                <c:pt idx="3009">
                  <c:v>15.352041666666667</c:v>
                </c:pt>
                <c:pt idx="3010">
                  <c:v>15.362159999999999</c:v>
                </c:pt>
                <c:pt idx="3011">
                  <c:v>15.372281666666666</c:v>
                </c:pt>
                <c:pt idx="3012">
                  <c:v>15.382406666666666</c:v>
                </c:pt>
                <c:pt idx="3013">
                  <c:v>15.392535000000001</c:v>
                </c:pt>
                <c:pt idx="3014">
                  <c:v>15.402666666666669</c:v>
                </c:pt>
                <c:pt idx="3015">
                  <c:v>15.412801666666667</c:v>
                </c:pt>
                <c:pt idx="3016">
                  <c:v>15.422940000000002</c:v>
                </c:pt>
                <c:pt idx="3017">
                  <c:v>15.433081666666666</c:v>
                </c:pt>
                <c:pt idx="3018">
                  <c:v>15.443226666666668</c:v>
                </c:pt>
                <c:pt idx="3019">
                  <c:v>15.453374999999999</c:v>
                </c:pt>
                <c:pt idx="3020">
                  <c:v>15.463526666666667</c:v>
                </c:pt>
                <c:pt idx="3021">
                  <c:v>15.473681666666666</c:v>
                </c:pt>
                <c:pt idx="3022">
                  <c:v>15.483839999999999</c:v>
                </c:pt>
                <c:pt idx="3023">
                  <c:v>15.494001666666668</c:v>
                </c:pt>
                <c:pt idx="3024">
                  <c:v>15.504166666666666</c:v>
                </c:pt>
                <c:pt idx="3025">
                  <c:v>15.514335000000001</c:v>
                </c:pt>
                <c:pt idx="3026">
                  <c:v>15.524506666666666</c:v>
                </c:pt>
                <c:pt idx="3027">
                  <c:v>15.534681666666668</c:v>
                </c:pt>
                <c:pt idx="3028">
                  <c:v>15.54486</c:v>
                </c:pt>
                <c:pt idx="3029">
                  <c:v>15.555041666666666</c:v>
                </c:pt>
                <c:pt idx="3030">
                  <c:v>15.565226666666668</c:v>
                </c:pt>
                <c:pt idx="3031">
                  <c:v>15.575415</c:v>
                </c:pt>
                <c:pt idx="3032">
                  <c:v>15.585606666666669</c:v>
                </c:pt>
                <c:pt idx="3033">
                  <c:v>15.595801666666667</c:v>
                </c:pt>
                <c:pt idx="3034">
                  <c:v>15.606000000000002</c:v>
                </c:pt>
                <c:pt idx="3035">
                  <c:v>15.616201666666665</c:v>
                </c:pt>
                <c:pt idx="3036">
                  <c:v>15.626406666666668</c:v>
                </c:pt>
                <c:pt idx="3037">
                  <c:v>15.636614999999999</c:v>
                </c:pt>
                <c:pt idx="3038">
                  <c:v>15.646826666666668</c:v>
                </c:pt>
                <c:pt idx="3039">
                  <c:v>15.657041666666668</c:v>
                </c:pt>
                <c:pt idx="3040">
                  <c:v>15.667260000000001</c:v>
                </c:pt>
                <c:pt idx="3041">
                  <c:v>15.677481666666669</c:v>
                </c:pt>
                <c:pt idx="3042">
                  <c:v>15.687706666666665</c:v>
                </c:pt>
                <c:pt idx="3043">
                  <c:v>15.697935000000001</c:v>
                </c:pt>
                <c:pt idx="3044">
                  <c:v>15.708166666666667</c:v>
                </c:pt>
                <c:pt idx="3045">
                  <c:v>15.718401666666667</c:v>
                </c:pt>
                <c:pt idx="3046">
                  <c:v>15.728639999999999</c:v>
                </c:pt>
                <c:pt idx="3047">
                  <c:v>15.738881666666666</c:v>
                </c:pt>
                <c:pt idx="3048">
                  <c:v>15.749126666666667</c:v>
                </c:pt>
                <c:pt idx="3049">
                  <c:v>15.759375</c:v>
                </c:pt>
                <c:pt idx="3050">
                  <c:v>15.769626666666667</c:v>
                </c:pt>
                <c:pt idx="3051">
                  <c:v>15.779881666666665</c:v>
                </c:pt>
                <c:pt idx="3052">
                  <c:v>15.790140000000001</c:v>
                </c:pt>
                <c:pt idx="3053">
                  <c:v>15.800401666666666</c:v>
                </c:pt>
                <c:pt idx="3054">
                  <c:v>15.810666666666668</c:v>
                </c:pt>
                <c:pt idx="3055">
                  <c:v>15.820935000000002</c:v>
                </c:pt>
                <c:pt idx="3056">
                  <c:v>15.831206666666667</c:v>
                </c:pt>
                <c:pt idx="3057">
                  <c:v>15.841481666666667</c:v>
                </c:pt>
                <c:pt idx="3058">
                  <c:v>15.851759999999999</c:v>
                </c:pt>
                <c:pt idx="3059">
                  <c:v>15.862041666666668</c:v>
                </c:pt>
                <c:pt idx="3060">
                  <c:v>15.872326666666666</c:v>
                </c:pt>
                <c:pt idx="3061">
                  <c:v>15.882614999999999</c:v>
                </c:pt>
                <c:pt idx="3062">
                  <c:v>15.892906666666667</c:v>
                </c:pt>
                <c:pt idx="3063">
                  <c:v>15.903201666666666</c:v>
                </c:pt>
                <c:pt idx="3064">
                  <c:v>15.913500000000003</c:v>
                </c:pt>
                <c:pt idx="3065">
                  <c:v>15.923801666666666</c:v>
                </c:pt>
                <c:pt idx="3066">
                  <c:v>15.934106666666667</c:v>
                </c:pt>
                <c:pt idx="3067">
                  <c:v>15.944414999999999</c:v>
                </c:pt>
                <c:pt idx="3068">
                  <c:v>15.954726666666668</c:v>
                </c:pt>
                <c:pt idx="3069">
                  <c:v>15.965041666666664</c:v>
                </c:pt>
                <c:pt idx="3070">
                  <c:v>15.97536</c:v>
                </c:pt>
                <c:pt idx="3071">
                  <c:v>15.985681666666668</c:v>
                </c:pt>
                <c:pt idx="3072">
                  <c:v>15.996006666666666</c:v>
                </c:pt>
                <c:pt idx="3073">
                  <c:v>16.006335</c:v>
                </c:pt>
                <c:pt idx="3074">
                  <c:v>16.016666666666666</c:v>
                </c:pt>
                <c:pt idx="3075">
                  <c:v>16.027001666666667</c:v>
                </c:pt>
                <c:pt idx="3076">
                  <c:v>16.03734</c:v>
                </c:pt>
                <c:pt idx="3077">
                  <c:v>16.047681666666666</c:v>
                </c:pt>
                <c:pt idx="3078">
                  <c:v>16.058026666666667</c:v>
                </c:pt>
                <c:pt idx="3079">
                  <c:v>16.068375</c:v>
                </c:pt>
                <c:pt idx="3080">
                  <c:v>16.078726666666668</c:v>
                </c:pt>
                <c:pt idx="3081">
                  <c:v>16.089081666666669</c:v>
                </c:pt>
                <c:pt idx="3082">
                  <c:v>16.099440000000001</c:v>
                </c:pt>
                <c:pt idx="3083">
                  <c:v>16.109801666666666</c:v>
                </c:pt>
                <c:pt idx="3084">
                  <c:v>16.120166666666666</c:v>
                </c:pt>
                <c:pt idx="3085">
                  <c:v>16.130534999999998</c:v>
                </c:pt>
                <c:pt idx="3086">
                  <c:v>16.140906666666666</c:v>
                </c:pt>
                <c:pt idx="3087">
                  <c:v>16.151281666666666</c:v>
                </c:pt>
                <c:pt idx="3088">
                  <c:v>16.161660000000001</c:v>
                </c:pt>
                <c:pt idx="3089">
                  <c:v>16.172041666666669</c:v>
                </c:pt>
                <c:pt idx="3090">
                  <c:v>16.182426666666668</c:v>
                </c:pt>
                <c:pt idx="3091">
                  <c:v>16.192815000000003</c:v>
                </c:pt>
                <c:pt idx="3092">
                  <c:v>16.203206666666667</c:v>
                </c:pt>
                <c:pt idx="3093">
                  <c:v>16.213601666666669</c:v>
                </c:pt>
                <c:pt idx="3094">
                  <c:v>16.224</c:v>
                </c:pt>
                <c:pt idx="3095">
                  <c:v>16.234401666666667</c:v>
                </c:pt>
                <c:pt idx="3096">
                  <c:v>16.244806666666669</c:v>
                </c:pt>
                <c:pt idx="3097">
                  <c:v>16.255215</c:v>
                </c:pt>
                <c:pt idx="3098">
                  <c:v>16.26562666666667</c:v>
                </c:pt>
                <c:pt idx="3099">
                  <c:v>16.276041666666668</c:v>
                </c:pt>
                <c:pt idx="3100">
                  <c:v>16.286460000000002</c:v>
                </c:pt>
                <c:pt idx="3101">
                  <c:v>16.296881666666668</c:v>
                </c:pt>
                <c:pt idx="3102">
                  <c:v>16.307306666666669</c:v>
                </c:pt>
                <c:pt idx="3103">
                  <c:v>16.317734999999999</c:v>
                </c:pt>
                <c:pt idx="3104">
                  <c:v>16.328166666666668</c:v>
                </c:pt>
                <c:pt idx="3105">
                  <c:v>16.338601666666669</c:v>
                </c:pt>
                <c:pt idx="3106">
                  <c:v>16.349039999999999</c:v>
                </c:pt>
                <c:pt idx="3107">
                  <c:v>16.359481666666667</c:v>
                </c:pt>
                <c:pt idx="3108">
                  <c:v>16.369926666666668</c:v>
                </c:pt>
                <c:pt idx="3109">
                  <c:v>16.380375000000001</c:v>
                </c:pt>
                <c:pt idx="3110">
                  <c:v>16.390826666666666</c:v>
                </c:pt>
                <c:pt idx="3111">
                  <c:v>16.401281666666666</c:v>
                </c:pt>
                <c:pt idx="3112">
                  <c:v>16.411739999999998</c:v>
                </c:pt>
                <c:pt idx="3113">
                  <c:v>16.422201666666666</c:v>
                </c:pt>
                <c:pt idx="3114">
                  <c:v>16.43266666666667</c:v>
                </c:pt>
                <c:pt idx="3115">
                  <c:v>16.443135000000002</c:v>
                </c:pt>
                <c:pt idx="3116">
                  <c:v>16.453606666666669</c:v>
                </c:pt>
                <c:pt idx="3117">
                  <c:v>16.464081666666665</c:v>
                </c:pt>
                <c:pt idx="3118">
                  <c:v>16.47456</c:v>
                </c:pt>
                <c:pt idx="3119">
                  <c:v>16.485041666666667</c:v>
                </c:pt>
                <c:pt idx="3120">
                  <c:v>16.495526666666667</c:v>
                </c:pt>
                <c:pt idx="3121">
                  <c:v>16.506015000000001</c:v>
                </c:pt>
                <c:pt idx="3122">
                  <c:v>16.516506666666668</c:v>
                </c:pt>
                <c:pt idx="3123">
                  <c:v>16.527001666666667</c:v>
                </c:pt>
                <c:pt idx="3124">
                  <c:v>16.537500000000001</c:v>
                </c:pt>
                <c:pt idx="3125">
                  <c:v>16.548001666666668</c:v>
                </c:pt>
                <c:pt idx="3126">
                  <c:v>16.558506666666666</c:v>
                </c:pt>
                <c:pt idx="3127">
                  <c:v>16.569015</c:v>
                </c:pt>
                <c:pt idx="3128">
                  <c:v>16.579526666666666</c:v>
                </c:pt>
                <c:pt idx="3129">
                  <c:v>16.590041666666668</c:v>
                </c:pt>
                <c:pt idx="3130">
                  <c:v>16.600560000000002</c:v>
                </c:pt>
                <c:pt idx="3131">
                  <c:v>16.611081666666667</c:v>
                </c:pt>
                <c:pt idx="3132">
                  <c:v>16.621606666666668</c:v>
                </c:pt>
                <c:pt idx="3133">
                  <c:v>16.632134999999998</c:v>
                </c:pt>
                <c:pt idx="3134">
                  <c:v>16.642666666666667</c:v>
                </c:pt>
                <c:pt idx="3135">
                  <c:v>16.653201666666668</c:v>
                </c:pt>
                <c:pt idx="3136">
                  <c:v>16.663740000000001</c:v>
                </c:pt>
                <c:pt idx="3137">
                  <c:v>16.674281666666666</c:v>
                </c:pt>
                <c:pt idx="3138">
                  <c:v>16.684826666666666</c:v>
                </c:pt>
                <c:pt idx="3139">
                  <c:v>16.695375000000002</c:v>
                </c:pt>
                <c:pt idx="3140">
                  <c:v>16.705926666666667</c:v>
                </c:pt>
                <c:pt idx="3141">
                  <c:v>16.716481666666667</c:v>
                </c:pt>
                <c:pt idx="3142">
                  <c:v>16.727039999999999</c:v>
                </c:pt>
                <c:pt idx="3143">
                  <c:v>16.737601666666666</c:v>
                </c:pt>
                <c:pt idx="3144">
                  <c:v>16.748166666666666</c:v>
                </c:pt>
                <c:pt idx="3145">
                  <c:v>16.758735000000001</c:v>
                </c:pt>
                <c:pt idx="3146">
                  <c:v>16.769306666666669</c:v>
                </c:pt>
                <c:pt idx="3147">
                  <c:v>16.779881666666668</c:v>
                </c:pt>
                <c:pt idx="3148">
                  <c:v>16.790460000000003</c:v>
                </c:pt>
                <c:pt idx="3149">
                  <c:v>16.801041666666666</c:v>
                </c:pt>
                <c:pt idx="3150">
                  <c:v>16.811626666666669</c:v>
                </c:pt>
                <c:pt idx="3151">
                  <c:v>16.822215</c:v>
                </c:pt>
                <c:pt idx="3152">
                  <c:v>16.832806666666666</c:v>
                </c:pt>
                <c:pt idx="3153">
                  <c:v>16.843401666666665</c:v>
                </c:pt>
                <c:pt idx="3154">
                  <c:v>16.853999999999999</c:v>
                </c:pt>
                <c:pt idx="3155">
                  <c:v>16.864601666666669</c:v>
                </c:pt>
                <c:pt idx="3156">
                  <c:v>16.875206666666667</c:v>
                </c:pt>
                <c:pt idx="3157">
                  <c:v>16.885815000000001</c:v>
                </c:pt>
                <c:pt idx="3158">
                  <c:v>16.896426666666667</c:v>
                </c:pt>
                <c:pt idx="3159">
                  <c:v>16.907041666666668</c:v>
                </c:pt>
                <c:pt idx="3160">
                  <c:v>16.917659999999998</c:v>
                </c:pt>
                <c:pt idx="3161">
                  <c:v>16.928281666666667</c:v>
                </c:pt>
                <c:pt idx="3162">
                  <c:v>16.938906666666664</c:v>
                </c:pt>
                <c:pt idx="3163">
                  <c:v>16.949535000000001</c:v>
                </c:pt>
                <c:pt idx="3164">
                  <c:v>16.960166666666669</c:v>
                </c:pt>
                <c:pt idx="3165">
                  <c:v>16.970801666666667</c:v>
                </c:pt>
                <c:pt idx="3166">
                  <c:v>16.981440000000003</c:v>
                </c:pt>
                <c:pt idx="3167">
                  <c:v>16.992081666666667</c:v>
                </c:pt>
                <c:pt idx="3168">
                  <c:v>17.002726666666668</c:v>
                </c:pt>
                <c:pt idx="3169">
                  <c:v>17.013375</c:v>
                </c:pt>
                <c:pt idx="3170">
                  <c:v>17.024026666666668</c:v>
                </c:pt>
                <c:pt idx="3171">
                  <c:v>17.034681666666668</c:v>
                </c:pt>
                <c:pt idx="3172">
                  <c:v>17.045339999999999</c:v>
                </c:pt>
                <c:pt idx="3173">
                  <c:v>17.056001666666667</c:v>
                </c:pt>
                <c:pt idx="3174">
                  <c:v>17.066666666666666</c:v>
                </c:pt>
                <c:pt idx="3175">
                  <c:v>17.077334999999998</c:v>
                </c:pt>
                <c:pt idx="3176">
                  <c:v>17.088006666666669</c:v>
                </c:pt>
                <c:pt idx="3177">
                  <c:v>17.098681666666668</c:v>
                </c:pt>
                <c:pt idx="3178">
                  <c:v>17.109359999999999</c:v>
                </c:pt>
                <c:pt idx="3179">
                  <c:v>17.120041666666665</c:v>
                </c:pt>
                <c:pt idx="3180">
                  <c:v>17.130726666666668</c:v>
                </c:pt>
                <c:pt idx="3181">
                  <c:v>17.141414999999999</c:v>
                </c:pt>
                <c:pt idx="3182">
                  <c:v>17.152106666666665</c:v>
                </c:pt>
                <c:pt idx="3183">
                  <c:v>17.16280166666667</c:v>
                </c:pt>
                <c:pt idx="3184">
                  <c:v>17.173500000000001</c:v>
                </c:pt>
                <c:pt idx="3185">
                  <c:v>17.184201666666663</c:v>
                </c:pt>
                <c:pt idx="3186">
                  <c:v>17.194906666666665</c:v>
                </c:pt>
                <c:pt idx="3187">
                  <c:v>17.205615000000005</c:v>
                </c:pt>
                <c:pt idx="3188">
                  <c:v>17.216326666666667</c:v>
                </c:pt>
                <c:pt idx="3189">
                  <c:v>17.227041666666665</c:v>
                </c:pt>
                <c:pt idx="3190">
                  <c:v>17.237760000000002</c:v>
                </c:pt>
                <c:pt idx="3191">
                  <c:v>17.24848166666667</c:v>
                </c:pt>
                <c:pt idx="3192">
                  <c:v>17.259206666666667</c:v>
                </c:pt>
                <c:pt idx="3193">
                  <c:v>17.269934999999997</c:v>
                </c:pt>
                <c:pt idx="3194">
                  <c:v>17.280666666666669</c:v>
                </c:pt>
                <c:pt idx="3195">
                  <c:v>17.291401666666669</c:v>
                </c:pt>
                <c:pt idx="3196">
                  <c:v>17.302139999999998</c:v>
                </c:pt>
                <c:pt idx="3197">
                  <c:v>17.312881666666669</c:v>
                </c:pt>
                <c:pt idx="3198">
                  <c:v>17.323626666666669</c:v>
                </c:pt>
                <c:pt idx="3199">
                  <c:v>17.334375000000001</c:v>
                </c:pt>
                <c:pt idx="3200">
                  <c:v>17.345126666666665</c:v>
                </c:pt>
                <c:pt idx="3201">
                  <c:v>17.355881666666669</c:v>
                </c:pt>
                <c:pt idx="3202">
                  <c:v>17.366640000000004</c:v>
                </c:pt>
                <c:pt idx="3203">
                  <c:v>17.377401666666668</c:v>
                </c:pt>
                <c:pt idx="3204">
                  <c:v>17.388166666666663</c:v>
                </c:pt>
                <c:pt idx="3205">
                  <c:v>17.398935000000002</c:v>
                </c:pt>
                <c:pt idx="3206">
                  <c:v>17.409706666666665</c:v>
                </c:pt>
                <c:pt idx="3207">
                  <c:v>17.420481666666664</c:v>
                </c:pt>
                <c:pt idx="3208">
                  <c:v>17.431260000000005</c:v>
                </c:pt>
                <c:pt idx="3209">
                  <c:v>17.442041666666668</c:v>
                </c:pt>
                <c:pt idx="3210">
                  <c:v>17.452826666666667</c:v>
                </c:pt>
                <c:pt idx="3211">
                  <c:v>17.463614999999997</c:v>
                </c:pt>
                <c:pt idx="3212">
                  <c:v>17.474406666666667</c:v>
                </c:pt>
                <c:pt idx="3213">
                  <c:v>17.485201666666669</c:v>
                </c:pt>
                <c:pt idx="3214">
                  <c:v>17.495999999999999</c:v>
                </c:pt>
                <c:pt idx="3215">
                  <c:v>17.506801666666671</c:v>
                </c:pt>
                <c:pt idx="3216">
                  <c:v>17.517606666666669</c:v>
                </c:pt>
                <c:pt idx="3217">
                  <c:v>17.528414999999999</c:v>
                </c:pt>
                <c:pt idx="3218">
                  <c:v>17.539226666666664</c:v>
                </c:pt>
                <c:pt idx="3219">
                  <c:v>17.550041666666672</c:v>
                </c:pt>
                <c:pt idx="3220">
                  <c:v>17.560860000000002</c:v>
                </c:pt>
                <c:pt idx="3221">
                  <c:v>17.571681666666667</c:v>
                </c:pt>
                <c:pt idx="3222">
                  <c:v>17.582506666666671</c:v>
                </c:pt>
                <c:pt idx="3223">
                  <c:v>17.593335000000003</c:v>
                </c:pt>
                <c:pt idx="3224">
                  <c:v>17.604166666666668</c:v>
                </c:pt>
                <c:pt idx="3225">
                  <c:v>17.615001666666664</c:v>
                </c:pt>
                <c:pt idx="3226">
                  <c:v>17.625840000000004</c:v>
                </c:pt>
                <c:pt idx="3227">
                  <c:v>17.636681666666668</c:v>
                </c:pt>
                <c:pt idx="3228">
                  <c:v>17.647526666666664</c:v>
                </c:pt>
                <c:pt idx="3229">
                  <c:v>17.658374999999996</c:v>
                </c:pt>
                <c:pt idx="3230">
                  <c:v>17.669226666666667</c:v>
                </c:pt>
                <c:pt idx="3231">
                  <c:v>17.680081666666666</c:v>
                </c:pt>
                <c:pt idx="3232">
                  <c:v>17.690939999999998</c:v>
                </c:pt>
                <c:pt idx="3233">
                  <c:v>17.701801666666668</c:v>
                </c:pt>
                <c:pt idx="3234">
                  <c:v>17.712666666666667</c:v>
                </c:pt>
                <c:pt idx="3235">
                  <c:v>17.723534999999998</c:v>
                </c:pt>
                <c:pt idx="3236">
                  <c:v>17.734406666666661</c:v>
                </c:pt>
                <c:pt idx="3237">
                  <c:v>17.745281666666667</c:v>
                </c:pt>
                <c:pt idx="3238">
                  <c:v>17.756160000000001</c:v>
                </c:pt>
                <c:pt idx="3239">
                  <c:v>17.767041666666664</c:v>
                </c:pt>
                <c:pt idx="3240">
                  <c:v>17.777926666666669</c:v>
                </c:pt>
                <c:pt idx="3241">
                  <c:v>17.788815000000003</c:v>
                </c:pt>
                <c:pt idx="3242">
                  <c:v>17.799706666666665</c:v>
                </c:pt>
                <c:pt idx="3243">
                  <c:v>17.810601666666667</c:v>
                </c:pt>
                <c:pt idx="3244">
                  <c:v>17.821500000000004</c:v>
                </c:pt>
                <c:pt idx="3245">
                  <c:v>17.832401666666669</c:v>
                </c:pt>
                <c:pt idx="3246">
                  <c:v>17.843306666666663</c:v>
                </c:pt>
                <c:pt idx="3247">
                  <c:v>17.854215000000003</c:v>
                </c:pt>
                <c:pt idx="3248">
                  <c:v>17.865126666666669</c:v>
                </c:pt>
                <c:pt idx="3249">
                  <c:v>17.876041666666666</c:v>
                </c:pt>
                <c:pt idx="3250">
                  <c:v>17.886959999999998</c:v>
                </c:pt>
                <c:pt idx="3251">
                  <c:v>17.89788166666667</c:v>
                </c:pt>
                <c:pt idx="3252">
                  <c:v>17.908806666666671</c:v>
                </c:pt>
                <c:pt idx="3253">
                  <c:v>17.919734999999999</c:v>
                </c:pt>
                <c:pt idx="3254">
                  <c:v>17.930666666666664</c:v>
                </c:pt>
                <c:pt idx="3255">
                  <c:v>17.941601666666667</c:v>
                </c:pt>
                <c:pt idx="3256">
                  <c:v>17.952539999999999</c:v>
                </c:pt>
                <c:pt idx="3257">
                  <c:v>17.963481666666667</c:v>
                </c:pt>
                <c:pt idx="3258">
                  <c:v>17.97442666666667</c:v>
                </c:pt>
                <c:pt idx="3259">
                  <c:v>17.985375000000001</c:v>
                </c:pt>
                <c:pt idx="3260">
                  <c:v>17.996326666666668</c:v>
                </c:pt>
                <c:pt idx="3261">
                  <c:v>18.007281666666664</c:v>
                </c:pt>
                <c:pt idx="3262">
                  <c:v>18.018240000000002</c:v>
                </c:pt>
                <c:pt idx="3263">
                  <c:v>18.029201666666665</c:v>
                </c:pt>
                <c:pt idx="3264">
                  <c:v>18.040166666666664</c:v>
                </c:pt>
                <c:pt idx="3265">
                  <c:v>18.051135000000002</c:v>
                </c:pt>
                <c:pt idx="3266">
                  <c:v>18.062106666666665</c:v>
                </c:pt>
                <c:pt idx="3267">
                  <c:v>18.073081666666667</c:v>
                </c:pt>
                <c:pt idx="3268">
                  <c:v>18.084059999999994</c:v>
                </c:pt>
                <c:pt idx="3269">
                  <c:v>18.095041666666667</c:v>
                </c:pt>
                <c:pt idx="3270">
                  <c:v>18.106026666666665</c:v>
                </c:pt>
                <c:pt idx="3271">
                  <c:v>18.117014999999999</c:v>
                </c:pt>
                <c:pt idx="3272">
                  <c:v>18.128006666666671</c:v>
                </c:pt>
                <c:pt idx="3273">
                  <c:v>18.139001666666669</c:v>
                </c:pt>
                <c:pt idx="3274">
                  <c:v>18.149999999999999</c:v>
                </c:pt>
                <c:pt idx="3275">
                  <c:v>18.161001666666664</c:v>
                </c:pt>
                <c:pt idx="3276">
                  <c:v>18.172006666666672</c:v>
                </c:pt>
                <c:pt idx="3277">
                  <c:v>18.183015000000001</c:v>
                </c:pt>
                <c:pt idx="3278">
                  <c:v>18.194026666666666</c:v>
                </c:pt>
                <c:pt idx="3279">
                  <c:v>18.205041666666663</c:v>
                </c:pt>
                <c:pt idx="3280">
                  <c:v>18.216059999999999</c:v>
                </c:pt>
                <c:pt idx="3281">
                  <c:v>18.227081666666667</c:v>
                </c:pt>
                <c:pt idx="3282">
                  <c:v>18.238106666666667</c:v>
                </c:pt>
                <c:pt idx="3283">
                  <c:v>18.249135000000006</c:v>
                </c:pt>
                <c:pt idx="3284">
                  <c:v>18.26016666666667</c:v>
                </c:pt>
                <c:pt idx="3285">
                  <c:v>18.271201666666666</c:v>
                </c:pt>
                <c:pt idx="3286">
                  <c:v>18.282239999999998</c:v>
                </c:pt>
                <c:pt idx="3287">
                  <c:v>18.293281666666669</c:v>
                </c:pt>
                <c:pt idx="3288">
                  <c:v>18.304326666666668</c:v>
                </c:pt>
                <c:pt idx="3289">
                  <c:v>18.315375</c:v>
                </c:pt>
                <c:pt idx="3290">
                  <c:v>18.326426666666674</c:v>
                </c:pt>
                <c:pt idx="3291">
                  <c:v>18.337481666666669</c:v>
                </c:pt>
                <c:pt idx="3292">
                  <c:v>18.34854</c:v>
                </c:pt>
                <c:pt idx="3293">
                  <c:v>18.359601666666663</c:v>
                </c:pt>
                <c:pt idx="3294">
                  <c:v>18.370666666666672</c:v>
                </c:pt>
                <c:pt idx="3295">
                  <c:v>18.381734999999999</c:v>
                </c:pt>
                <c:pt idx="3296">
                  <c:v>18.392806666666665</c:v>
                </c:pt>
                <c:pt idx="3297">
                  <c:v>18.40388166666667</c:v>
                </c:pt>
                <c:pt idx="3298">
                  <c:v>18.414960000000004</c:v>
                </c:pt>
                <c:pt idx="3299">
                  <c:v>18.426041666666666</c:v>
                </c:pt>
                <c:pt idx="3300">
                  <c:v>18.437126666666664</c:v>
                </c:pt>
                <c:pt idx="3301">
                  <c:v>18.448215000000005</c:v>
                </c:pt>
                <c:pt idx="3302">
                  <c:v>18.45930666666667</c:v>
                </c:pt>
                <c:pt idx="3303">
                  <c:v>18.470401666666664</c:v>
                </c:pt>
                <c:pt idx="3304">
                  <c:v>18.481499999999997</c:v>
                </c:pt>
                <c:pt idx="3305">
                  <c:v>18.492601666666669</c:v>
                </c:pt>
                <c:pt idx="3306">
                  <c:v>18.50370666666667</c:v>
                </c:pt>
                <c:pt idx="3307">
                  <c:v>18.514814999999999</c:v>
                </c:pt>
                <c:pt idx="3308">
                  <c:v>18.52592666666667</c:v>
                </c:pt>
                <c:pt idx="3309">
                  <c:v>18.537041666666667</c:v>
                </c:pt>
                <c:pt idx="3310">
                  <c:v>18.548159999999999</c:v>
                </c:pt>
                <c:pt idx="3311">
                  <c:v>18.559281666666664</c:v>
                </c:pt>
                <c:pt idx="3312">
                  <c:v>18.570406666666667</c:v>
                </c:pt>
                <c:pt idx="3313">
                  <c:v>18.581534999999999</c:v>
                </c:pt>
                <c:pt idx="3314">
                  <c:v>18.592666666666666</c:v>
                </c:pt>
                <c:pt idx="3315">
                  <c:v>18.603801666666669</c:v>
                </c:pt>
                <c:pt idx="3316">
                  <c:v>18.614940000000001</c:v>
                </c:pt>
                <c:pt idx="3317">
                  <c:v>18.626081666666668</c:v>
                </c:pt>
                <c:pt idx="3318">
                  <c:v>18.637226666666663</c:v>
                </c:pt>
                <c:pt idx="3319">
                  <c:v>18.648375000000001</c:v>
                </c:pt>
                <c:pt idx="3320">
                  <c:v>18.659526666666665</c:v>
                </c:pt>
                <c:pt idx="3321">
                  <c:v>18.670681666666667</c:v>
                </c:pt>
                <c:pt idx="3322">
                  <c:v>18.681840000000005</c:v>
                </c:pt>
                <c:pt idx="3323">
                  <c:v>18.693001666666667</c:v>
                </c:pt>
                <c:pt idx="3324">
                  <c:v>18.704166666666666</c:v>
                </c:pt>
                <c:pt idx="3325">
                  <c:v>18.715334999999996</c:v>
                </c:pt>
                <c:pt idx="3326">
                  <c:v>18.726506666666673</c:v>
                </c:pt>
                <c:pt idx="3327">
                  <c:v>18.737681666666667</c:v>
                </c:pt>
                <c:pt idx="3328">
                  <c:v>18.748859999999997</c:v>
                </c:pt>
                <c:pt idx="3329">
                  <c:v>18.760041666666663</c:v>
                </c:pt>
                <c:pt idx="3330">
                  <c:v>18.771226666666671</c:v>
                </c:pt>
                <c:pt idx="3331">
                  <c:v>18.782415</c:v>
                </c:pt>
                <c:pt idx="3332">
                  <c:v>18.793606666666665</c:v>
                </c:pt>
                <c:pt idx="3333">
                  <c:v>18.80480166666667</c:v>
                </c:pt>
                <c:pt idx="3334">
                  <c:v>18.815999999999999</c:v>
                </c:pt>
                <c:pt idx="3335">
                  <c:v>18.827201666666667</c:v>
                </c:pt>
                <c:pt idx="3336">
                  <c:v>18.838406666666664</c:v>
                </c:pt>
                <c:pt idx="3337">
                  <c:v>18.849615</c:v>
                </c:pt>
                <c:pt idx="3338">
                  <c:v>18.860826666666664</c:v>
                </c:pt>
                <c:pt idx="3339">
                  <c:v>18.872041666666668</c:v>
                </c:pt>
                <c:pt idx="3340">
                  <c:v>18.883260000000003</c:v>
                </c:pt>
                <c:pt idx="3341">
                  <c:v>18.894481666666668</c:v>
                </c:pt>
                <c:pt idx="3342">
                  <c:v>18.905706666666667</c:v>
                </c:pt>
                <c:pt idx="3343">
                  <c:v>18.916934999999995</c:v>
                </c:pt>
                <c:pt idx="3344">
                  <c:v>18.928166666666669</c:v>
                </c:pt>
                <c:pt idx="3345">
                  <c:v>18.939401666666665</c:v>
                </c:pt>
                <c:pt idx="3346">
                  <c:v>18.95064</c:v>
                </c:pt>
                <c:pt idx="3347">
                  <c:v>18.96188166666667</c:v>
                </c:pt>
                <c:pt idx="3348">
                  <c:v>18.973126666666666</c:v>
                </c:pt>
                <c:pt idx="3349">
                  <c:v>18.984375</c:v>
                </c:pt>
                <c:pt idx="3350">
                  <c:v>18.995626666666666</c:v>
                </c:pt>
                <c:pt idx="3351">
                  <c:v>19.006881666666672</c:v>
                </c:pt>
                <c:pt idx="3352">
                  <c:v>19.018140000000002</c:v>
                </c:pt>
                <c:pt idx="3353">
                  <c:v>19.029401666666665</c:v>
                </c:pt>
                <c:pt idx="3354">
                  <c:v>19.040666666666663</c:v>
                </c:pt>
                <c:pt idx="3355">
                  <c:v>19.051935000000004</c:v>
                </c:pt>
                <c:pt idx="3356">
                  <c:v>19.063206666666666</c:v>
                </c:pt>
                <c:pt idx="3357">
                  <c:v>19.074481666666664</c:v>
                </c:pt>
                <c:pt idx="3358">
                  <c:v>19.085760000000004</c:v>
                </c:pt>
                <c:pt idx="3359">
                  <c:v>19.097041666666666</c:v>
                </c:pt>
                <c:pt idx="3360">
                  <c:v>19.108326666666663</c:v>
                </c:pt>
                <c:pt idx="3361">
                  <c:v>19.119615</c:v>
                </c:pt>
                <c:pt idx="3362">
                  <c:v>19.130906666666668</c:v>
                </c:pt>
                <c:pt idx="3363">
                  <c:v>19.142201666666669</c:v>
                </c:pt>
                <c:pt idx="3364">
                  <c:v>19.153499999999998</c:v>
                </c:pt>
                <c:pt idx="3365">
                  <c:v>19.164801666666673</c:v>
                </c:pt>
                <c:pt idx="3366">
                  <c:v>19.176106666666669</c:v>
                </c:pt>
                <c:pt idx="3367">
                  <c:v>19.187414999999998</c:v>
                </c:pt>
                <c:pt idx="3368">
                  <c:v>19.198726666666666</c:v>
                </c:pt>
                <c:pt idx="3369">
                  <c:v>19.210041666666669</c:v>
                </c:pt>
                <c:pt idx="3370">
                  <c:v>19.221360000000001</c:v>
                </c:pt>
                <c:pt idx="3371">
                  <c:v>19.232681666666664</c:v>
                </c:pt>
                <c:pt idx="3372">
                  <c:v>19.244006666666671</c:v>
                </c:pt>
                <c:pt idx="3373">
                  <c:v>19.255335000000002</c:v>
                </c:pt>
                <c:pt idx="3374">
                  <c:v>19.266666666666666</c:v>
                </c:pt>
                <c:pt idx="3375">
                  <c:v>19.278001666666665</c:v>
                </c:pt>
                <c:pt idx="3376">
                  <c:v>19.289340000000003</c:v>
                </c:pt>
                <c:pt idx="3377">
                  <c:v>19.300681666666666</c:v>
                </c:pt>
                <c:pt idx="3378">
                  <c:v>19.312026666666664</c:v>
                </c:pt>
                <c:pt idx="3379">
                  <c:v>19.323374999999999</c:v>
                </c:pt>
                <c:pt idx="3380">
                  <c:v>19.334726666666668</c:v>
                </c:pt>
                <c:pt idx="3381">
                  <c:v>19.34608166666667</c:v>
                </c:pt>
                <c:pt idx="3382">
                  <c:v>19.357439999999997</c:v>
                </c:pt>
                <c:pt idx="3383">
                  <c:v>19.36880166666667</c:v>
                </c:pt>
                <c:pt idx="3384">
                  <c:v>19.380166666666668</c:v>
                </c:pt>
                <c:pt idx="3385">
                  <c:v>19.391534999999998</c:v>
                </c:pt>
                <c:pt idx="3386">
                  <c:v>19.402906666666663</c:v>
                </c:pt>
                <c:pt idx="3387">
                  <c:v>19.414281666666671</c:v>
                </c:pt>
                <c:pt idx="3388">
                  <c:v>19.425660000000001</c:v>
                </c:pt>
                <c:pt idx="3389">
                  <c:v>19.437041666666666</c:v>
                </c:pt>
                <c:pt idx="3390">
                  <c:v>19.44842666666667</c:v>
                </c:pt>
                <c:pt idx="3391">
                  <c:v>19.459815000000003</c:v>
                </c:pt>
                <c:pt idx="3392">
                  <c:v>19.471206666666667</c:v>
                </c:pt>
                <c:pt idx="3393">
                  <c:v>19.482601666666664</c:v>
                </c:pt>
                <c:pt idx="3394">
                  <c:v>19.494</c:v>
                </c:pt>
                <c:pt idx="3395">
                  <c:v>19.505401666666668</c:v>
                </c:pt>
                <c:pt idx="3396">
                  <c:v>19.516806666666664</c:v>
                </c:pt>
                <c:pt idx="3397">
                  <c:v>19.528215000000003</c:v>
                </c:pt>
                <c:pt idx="3398">
                  <c:v>19.539626666666667</c:v>
                </c:pt>
                <c:pt idx="3399">
                  <c:v>19.551041666666666</c:v>
                </c:pt>
                <c:pt idx="3400">
                  <c:v>19.562459999999998</c:v>
                </c:pt>
                <c:pt idx="3401">
                  <c:v>19.573881666666672</c:v>
                </c:pt>
                <c:pt idx="3402">
                  <c:v>19.585306666666668</c:v>
                </c:pt>
                <c:pt idx="3403">
                  <c:v>19.596734999999995</c:v>
                </c:pt>
                <c:pt idx="3404">
                  <c:v>19.608166666666669</c:v>
                </c:pt>
                <c:pt idx="3405">
                  <c:v>19.619601666666668</c:v>
                </c:pt>
                <c:pt idx="3406">
                  <c:v>19.631039999999999</c:v>
                </c:pt>
                <c:pt idx="3407">
                  <c:v>19.642481666666662</c:v>
                </c:pt>
                <c:pt idx="3408">
                  <c:v>19.653926666666671</c:v>
                </c:pt>
                <c:pt idx="3409">
                  <c:v>19.665375000000001</c:v>
                </c:pt>
                <c:pt idx="3410">
                  <c:v>19.676826666666667</c:v>
                </c:pt>
                <c:pt idx="3411">
                  <c:v>19.688281666666665</c:v>
                </c:pt>
                <c:pt idx="3412">
                  <c:v>19.699740000000006</c:v>
                </c:pt>
                <c:pt idx="3413">
                  <c:v>19.711201666666668</c:v>
                </c:pt>
                <c:pt idx="3414">
                  <c:v>19.722666666666665</c:v>
                </c:pt>
                <c:pt idx="3415">
                  <c:v>19.734135000000002</c:v>
                </c:pt>
                <c:pt idx="3416">
                  <c:v>19.745606666666671</c:v>
                </c:pt>
                <c:pt idx="3417">
                  <c:v>19.757081666666664</c:v>
                </c:pt>
                <c:pt idx="3418">
                  <c:v>19.768559999999997</c:v>
                </c:pt>
                <c:pt idx="3419">
                  <c:v>19.780041666666669</c:v>
                </c:pt>
                <c:pt idx="3420">
                  <c:v>19.791526666666666</c:v>
                </c:pt>
                <c:pt idx="3421">
                  <c:v>19.803014999999998</c:v>
                </c:pt>
                <c:pt idx="3422">
                  <c:v>19.81450666666667</c:v>
                </c:pt>
                <c:pt idx="3423">
                  <c:v>19.82600166666667</c:v>
                </c:pt>
                <c:pt idx="3424">
                  <c:v>19.837499999999999</c:v>
                </c:pt>
                <c:pt idx="3425">
                  <c:v>19.849001666666663</c:v>
                </c:pt>
                <c:pt idx="3426">
                  <c:v>19.860506666666669</c:v>
                </c:pt>
                <c:pt idx="3427">
                  <c:v>19.872015000000001</c:v>
                </c:pt>
                <c:pt idx="3428">
                  <c:v>19.883526666666668</c:v>
                </c:pt>
                <c:pt idx="3429">
                  <c:v>19.895041666666671</c:v>
                </c:pt>
                <c:pt idx="3430">
                  <c:v>19.906560000000002</c:v>
                </c:pt>
                <c:pt idx="3431">
                  <c:v>19.918081666666666</c:v>
                </c:pt>
                <c:pt idx="3432">
                  <c:v>19.929606666666665</c:v>
                </c:pt>
                <c:pt idx="3433">
                  <c:v>19.941135000000003</c:v>
                </c:pt>
                <c:pt idx="3434">
                  <c:v>19.952666666666669</c:v>
                </c:pt>
                <c:pt idx="3435">
                  <c:v>19.964201666666668</c:v>
                </c:pt>
                <c:pt idx="3436">
                  <c:v>19.975739999999995</c:v>
                </c:pt>
                <c:pt idx="3437">
                  <c:v>19.987281666666668</c:v>
                </c:pt>
                <c:pt idx="3438">
                  <c:v>19.998826666666666</c:v>
                </c:pt>
                <c:pt idx="3439">
                  <c:v>20.010375</c:v>
                </c:pt>
                <c:pt idx="3440">
                  <c:v>20.021926666666673</c:v>
                </c:pt>
                <c:pt idx="3441">
                  <c:v>20.033481666666667</c:v>
                </c:pt>
                <c:pt idx="3442">
                  <c:v>20.045039999999997</c:v>
                </c:pt>
                <c:pt idx="3443">
                  <c:v>20.056601666666666</c:v>
                </c:pt>
                <c:pt idx="3444">
                  <c:v>20.06816666666667</c:v>
                </c:pt>
                <c:pt idx="3445">
                  <c:v>20.079734999999999</c:v>
                </c:pt>
                <c:pt idx="3446">
                  <c:v>20.091306666666664</c:v>
                </c:pt>
                <c:pt idx="3447">
                  <c:v>20.102881666666672</c:v>
                </c:pt>
                <c:pt idx="3448">
                  <c:v>20.114460000000001</c:v>
                </c:pt>
                <c:pt idx="3449">
                  <c:v>20.126041666666666</c:v>
                </c:pt>
                <c:pt idx="3450">
                  <c:v>20.137626666666666</c:v>
                </c:pt>
                <c:pt idx="3451">
                  <c:v>20.149215000000005</c:v>
                </c:pt>
                <c:pt idx="3452">
                  <c:v>20.160806666666666</c:v>
                </c:pt>
                <c:pt idx="3453">
                  <c:v>20.172401666666666</c:v>
                </c:pt>
                <c:pt idx="3454">
                  <c:v>20.184000000000005</c:v>
                </c:pt>
                <c:pt idx="3455">
                  <c:v>20.195601666666668</c:v>
                </c:pt>
                <c:pt idx="3456">
                  <c:v>20.207206666666664</c:v>
                </c:pt>
                <c:pt idx="3457">
                  <c:v>20.218814999999999</c:v>
                </c:pt>
                <c:pt idx="3458">
                  <c:v>20.230426666666673</c:v>
                </c:pt>
                <c:pt idx="3459">
                  <c:v>20.242041666666665</c:v>
                </c:pt>
                <c:pt idx="3460">
                  <c:v>20.253659999999996</c:v>
                </c:pt>
                <c:pt idx="3461">
                  <c:v>20.265281666666663</c:v>
                </c:pt>
                <c:pt idx="3462">
                  <c:v>20.276906666666669</c:v>
                </c:pt>
                <c:pt idx="3463">
                  <c:v>20.288535000000003</c:v>
                </c:pt>
                <c:pt idx="3464">
                  <c:v>20.300166666666666</c:v>
                </c:pt>
                <c:pt idx="3465">
                  <c:v>20.311801666666671</c:v>
                </c:pt>
                <c:pt idx="3466">
                  <c:v>20.323440000000002</c:v>
                </c:pt>
                <c:pt idx="3467">
                  <c:v>20.335081666666667</c:v>
                </c:pt>
                <c:pt idx="3468">
                  <c:v>20.346726666666662</c:v>
                </c:pt>
                <c:pt idx="3469">
                  <c:v>20.358375000000006</c:v>
                </c:pt>
                <c:pt idx="3470">
                  <c:v>20.370026666666668</c:v>
                </c:pt>
                <c:pt idx="3471">
                  <c:v>20.381681666666665</c:v>
                </c:pt>
                <c:pt idx="3472">
                  <c:v>20.393340000000006</c:v>
                </c:pt>
                <c:pt idx="3473">
                  <c:v>20.405001666666671</c:v>
                </c:pt>
                <c:pt idx="3474">
                  <c:v>20.416666666666668</c:v>
                </c:pt>
                <c:pt idx="3475">
                  <c:v>20.428334999999997</c:v>
                </c:pt>
                <c:pt idx="3476">
                  <c:v>20.440006666666669</c:v>
                </c:pt>
                <c:pt idx="3477">
                  <c:v>20.451681666666669</c:v>
                </c:pt>
                <c:pt idx="3478">
                  <c:v>20.463360000000002</c:v>
                </c:pt>
                <c:pt idx="3479">
                  <c:v>20.475041666666669</c:v>
                </c:pt>
                <c:pt idx="3480">
                  <c:v>20.486726666666666</c:v>
                </c:pt>
                <c:pt idx="3481">
                  <c:v>20.498415000000001</c:v>
                </c:pt>
                <c:pt idx="3482">
                  <c:v>20.510106666666665</c:v>
                </c:pt>
                <c:pt idx="3483">
                  <c:v>20.521801666666668</c:v>
                </c:pt>
                <c:pt idx="3484">
                  <c:v>20.5335</c:v>
                </c:pt>
                <c:pt idx="3485">
                  <c:v>20.545201666666667</c:v>
                </c:pt>
                <c:pt idx="3486">
                  <c:v>20.556906666666663</c:v>
                </c:pt>
                <c:pt idx="3487">
                  <c:v>20.568615000000005</c:v>
                </c:pt>
                <c:pt idx="3488">
                  <c:v>20.580326666666668</c:v>
                </c:pt>
                <c:pt idx="3489">
                  <c:v>20.592041666666663</c:v>
                </c:pt>
                <c:pt idx="3490">
                  <c:v>20.603760000000005</c:v>
                </c:pt>
                <c:pt idx="3491">
                  <c:v>20.615481666666668</c:v>
                </c:pt>
                <c:pt idx="3492">
                  <c:v>20.627206666666666</c:v>
                </c:pt>
                <c:pt idx="3493">
                  <c:v>20.638934999999996</c:v>
                </c:pt>
                <c:pt idx="3494">
                  <c:v>20.65066666666667</c:v>
                </c:pt>
                <c:pt idx="3495">
                  <c:v>20.662401666666668</c:v>
                </c:pt>
                <c:pt idx="3496">
                  <c:v>20.674140000000001</c:v>
                </c:pt>
                <c:pt idx="3497">
                  <c:v>20.68588166666667</c:v>
                </c:pt>
                <c:pt idx="3498">
                  <c:v>20.697626666666668</c:v>
                </c:pt>
                <c:pt idx="3499">
                  <c:v>20.709375000000001</c:v>
                </c:pt>
                <c:pt idx="3500">
                  <c:v>20.721126666666663</c:v>
                </c:pt>
                <c:pt idx="3501">
                  <c:v>20.732881666666671</c:v>
                </c:pt>
                <c:pt idx="3502">
                  <c:v>20.74464</c:v>
                </c:pt>
                <c:pt idx="3503">
                  <c:v>20.756401666666665</c:v>
                </c:pt>
                <c:pt idx="3504">
                  <c:v>20.768166666666673</c:v>
                </c:pt>
                <c:pt idx="3505">
                  <c:v>20.779935000000005</c:v>
                </c:pt>
                <c:pt idx="3506">
                  <c:v>20.791706666666666</c:v>
                </c:pt>
                <c:pt idx="3507">
                  <c:v>20.803481666666663</c:v>
                </c:pt>
                <c:pt idx="3508">
                  <c:v>20.815260000000006</c:v>
                </c:pt>
                <c:pt idx="3509">
                  <c:v>20.82704166666667</c:v>
                </c:pt>
                <c:pt idx="3510">
                  <c:v>20.838826666666666</c:v>
                </c:pt>
                <c:pt idx="3511">
                  <c:v>20.850614999999998</c:v>
                </c:pt>
                <c:pt idx="3512">
                  <c:v>20.862406666666672</c:v>
                </c:pt>
                <c:pt idx="3513">
                  <c:v>20.874201666666664</c:v>
                </c:pt>
                <c:pt idx="3514">
                  <c:v>20.885999999999996</c:v>
                </c:pt>
                <c:pt idx="3515">
                  <c:v>20.897801666666673</c:v>
                </c:pt>
                <c:pt idx="3516">
                  <c:v>20.909606666666669</c:v>
                </c:pt>
                <c:pt idx="3517">
                  <c:v>20.921414999999996</c:v>
                </c:pt>
                <c:pt idx="3518">
                  <c:v>20.933226666666663</c:v>
                </c:pt>
                <c:pt idx="3519">
                  <c:v>20.945041666666668</c:v>
                </c:pt>
                <c:pt idx="3520">
                  <c:v>20.956860000000002</c:v>
                </c:pt>
                <c:pt idx="3521">
                  <c:v>20.968681666666665</c:v>
                </c:pt>
                <c:pt idx="3522">
                  <c:v>20.98050666666667</c:v>
                </c:pt>
                <c:pt idx="3523">
                  <c:v>20.992335000000004</c:v>
                </c:pt>
                <c:pt idx="3524">
                  <c:v>21.004166666666666</c:v>
                </c:pt>
                <c:pt idx="3525">
                  <c:v>21.016001666666664</c:v>
                </c:pt>
                <c:pt idx="3526">
                  <c:v>21.027840000000005</c:v>
                </c:pt>
                <c:pt idx="3527">
                  <c:v>21.039681666666667</c:v>
                </c:pt>
                <c:pt idx="3528">
                  <c:v>21.051526666666668</c:v>
                </c:pt>
                <c:pt idx="3529">
                  <c:v>21.063375000000004</c:v>
                </c:pt>
                <c:pt idx="3530">
                  <c:v>21.075226666666669</c:v>
                </c:pt>
                <c:pt idx="3531">
                  <c:v>21.087081666666666</c:v>
                </c:pt>
                <c:pt idx="3532">
                  <c:v>21.098939999999995</c:v>
                </c:pt>
                <c:pt idx="3533">
                  <c:v>21.110801666666671</c:v>
                </c:pt>
                <c:pt idx="3534">
                  <c:v>21.122666666666667</c:v>
                </c:pt>
                <c:pt idx="3535">
                  <c:v>21.134534999999996</c:v>
                </c:pt>
                <c:pt idx="3536">
                  <c:v>21.146406666666664</c:v>
                </c:pt>
                <c:pt idx="3537">
                  <c:v>21.158281666666667</c:v>
                </c:pt>
                <c:pt idx="3538">
                  <c:v>21.170160000000003</c:v>
                </c:pt>
                <c:pt idx="3539">
                  <c:v>21.182041666666663</c:v>
                </c:pt>
                <c:pt idx="3540">
                  <c:v>21.19392666666667</c:v>
                </c:pt>
                <c:pt idx="3541">
                  <c:v>21.205815000000001</c:v>
                </c:pt>
                <c:pt idx="3542">
                  <c:v>21.217706666666668</c:v>
                </c:pt>
                <c:pt idx="3543">
                  <c:v>21.229601666666664</c:v>
                </c:pt>
                <c:pt idx="3544">
                  <c:v>21.241500000000002</c:v>
                </c:pt>
                <c:pt idx="3545">
                  <c:v>21.253401666666669</c:v>
                </c:pt>
                <c:pt idx="3546">
                  <c:v>21.265306666666667</c:v>
                </c:pt>
                <c:pt idx="3547">
                  <c:v>21.277215000000005</c:v>
                </c:pt>
                <c:pt idx="3548">
                  <c:v>21.289126666666668</c:v>
                </c:pt>
                <c:pt idx="3549">
                  <c:v>21.301041666666666</c:v>
                </c:pt>
                <c:pt idx="3550">
                  <c:v>21.312959999999997</c:v>
                </c:pt>
                <c:pt idx="3551">
                  <c:v>21.32488166666667</c:v>
                </c:pt>
                <c:pt idx="3552">
                  <c:v>21.336806666666668</c:v>
                </c:pt>
                <c:pt idx="3553">
                  <c:v>21.348734999999998</c:v>
                </c:pt>
                <c:pt idx="3554">
                  <c:v>21.36066666666667</c:v>
                </c:pt>
                <c:pt idx="3555">
                  <c:v>21.372601666666668</c:v>
                </c:pt>
                <c:pt idx="3556">
                  <c:v>21.384540000000001</c:v>
                </c:pt>
                <c:pt idx="3557">
                  <c:v>21.396481666666663</c:v>
                </c:pt>
                <c:pt idx="3558">
                  <c:v>21.408426666666671</c:v>
                </c:pt>
                <c:pt idx="3559">
                  <c:v>21.420375</c:v>
                </c:pt>
                <c:pt idx="3560">
                  <c:v>21.432326666666665</c:v>
                </c:pt>
                <c:pt idx="3561">
                  <c:v>21.444281666666662</c:v>
                </c:pt>
                <c:pt idx="3562">
                  <c:v>21.456240000000001</c:v>
                </c:pt>
                <c:pt idx="3563">
                  <c:v>21.468201666666669</c:v>
                </c:pt>
                <c:pt idx="3564">
                  <c:v>21.480166666666666</c:v>
                </c:pt>
                <c:pt idx="3565">
                  <c:v>21.492135000000005</c:v>
                </c:pt>
                <c:pt idx="3566">
                  <c:v>21.504106666666669</c:v>
                </c:pt>
                <c:pt idx="3567">
                  <c:v>21.516081666666665</c:v>
                </c:pt>
                <c:pt idx="3568">
                  <c:v>21.528059999999996</c:v>
                </c:pt>
                <c:pt idx="3569">
                  <c:v>21.540041666666667</c:v>
                </c:pt>
                <c:pt idx="3570">
                  <c:v>21.55202666666667</c:v>
                </c:pt>
                <c:pt idx="3571">
                  <c:v>21.564014999999998</c:v>
                </c:pt>
                <c:pt idx="3572">
                  <c:v>21.576006666666672</c:v>
                </c:pt>
                <c:pt idx="3573">
                  <c:v>21.588001666666671</c:v>
                </c:pt>
                <c:pt idx="3574">
                  <c:v>21.6</c:v>
                </c:pt>
                <c:pt idx="3575">
                  <c:v>21.612001666666664</c:v>
                </c:pt>
                <c:pt idx="3576">
                  <c:v>21.62400666666667</c:v>
                </c:pt>
                <c:pt idx="3577">
                  <c:v>21.636015</c:v>
                </c:pt>
                <c:pt idx="3578">
                  <c:v>21.648026666666667</c:v>
                </c:pt>
                <c:pt idx="3579">
                  <c:v>21.660041666666672</c:v>
                </c:pt>
                <c:pt idx="3580">
                  <c:v>21.672060000000002</c:v>
                </c:pt>
                <c:pt idx="3581">
                  <c:v>21.684081666666668</c:v>
                </c:pt>
                <c:pt idx="3582">
                  <c:v>21.696106666666665</c:v>
                </c:pt>
                <c:pt idx="3583">
                  <c:v>21.708135000000006</c:v>
                </c:pt>
                <c:pt idx="3584">
                  <c:v>21.720166666666668</c:v>
                </c:pt>
                <c:pt idx="3585">
                  <c:v>21.732201666666665</c:v>
                </c:pt>
                <c:pt idx="3586">
                  <c:v>21.744239999999998</c:v>
                </c:pt>
                <c:pt idx="3587">
                  <c:v>21.75628166666667</c:v>
                </c:pt>
                <c:pt idx="3588">
                  <c:v>21.768326666666667</c:v>
                </c:pt>
                <c:pt idx="3589">
                  <c:v>21.780374999999999</c:v>
                </c:pt>
                <c:pt idx="3590">
                  <c:v>21.792426666666671</c:v>
                </c:pt>
                <c:pt idx="3591">
                  <c:v>21.804481666666668</c:v>
                </c:pt>
                <c:pt idx="3592">
                  <c:v>21.81654</c:v>
                </c:pt>
                <c:pt idx="3593">
                  <c:v>21.828601666666664</c:v>
                </c:pt>
                <c:pt idx="3594">
                  <c:v>21.840666666666671</c:v>
                </c:pt>
                <c:pt idx="3595">
                  <c:v>21.852734999999999</c:v>
                </c:pt>
                <c:pt idx="3596">
                  <c:v>21.864806666666663</c:v>
                </c:pt>
                <c:pt idx="3597">
                  <c:v>21.876881666666673</c:v>
                </c:pt>
                <c:pt idx="3598">
                  <c:v>21.888960000000001</c:v>
                </c:pt>
                <c:pt idx="3599">
                  <c:v>21.901041666666668</c:v>
                </c:pt>
                <c:pt idx="3600">
                  <c:v>21.913126666666663</c:v>
                </c:pt>
                <c:pt idx="3601">
                  <c:v>21.925215000000001</c:v>
                </c:pt>
                <c:pt idx="3602">
                  <c:v>21.937306666666668</c:v>
                </c:pt>
                <c:pt idx="3603">
                  <c:v>21.949401666666667</c:v>
                </c:pt>
                <c:pt idx="3604">
                  <c:v>21.961500000000004</c:v>
                </c:pt>
                <c:pt idx="3605">
                  <c:v>21.973601666666667</c:v>
                </c:pt>
                <c:pt idx="3606">
                  <c:v>21.985706666666665</c:v>
                </c:pt>
                <c:pt idx="3607">
                  <c:v>21.997814999999999</c:v>
                </c:pt>
                <c:pt idx="3608">
                  <c:v>22.009926666666672</c:v>
                </c:pt>
                <c:pt idx="3609">
                  <c:v>22.02204166666667</c:v>
                </c:pt>
                <c:pt idx="3610">
                  <c:v>22.03416</c:v>
                </c:pt>
                <c:pt idx="3611">
                  <c:v>22.046281666666665</c:v>
                </c:pt>
                <c:pt idx="3612">
                  <c:v>22.05840666666667</c:v>
                </c:pt>
                <c:pt idx="3613">
                  <c:v>22.070535</c:v>
                </c:pt>
                <c:pt idx="3614">
                  <c:v>22.082666666666665</c:v>
                </c:pt>
                <c:pt idx="3615">
                  <c:v>22.094801666666672</c:v>
                </c:pt>
                <c:pt idx="3616">
                  <c:v>22.106940000000002</c:v>
                </c:pt>
                <c:pt idx="3617">
                  <c:v>22.119081666666666</c:v>
                </c:pt>
                <c:pt idx="3618">
                  <c:v>22.131226666666663</c:v>
                </c:pt>
                <c:pt idx="3619">
                  <c:v>22.143375000000002</c:v>
                </c:pt>
                <c:pt idx="3620">
                  <c:v>22.155526666666667</c:v>
                </c:pt>
                <c:pt idx="3621">
                  <c:v>22.167681666666667</c:v>
                </c:pt>
                <c:pt idx="3622">
                  <c:v>22.179840000000006</c:v>
                </c:pt>
                <c:pt idx="3623">
                  <c:v>22.19200166666667</c:v>
                </c:pt>
                <c:pt idx="3624">
                  <c:v>22.204166666666666</c:v>
                </c:pt>
                <c:pt idx="3625">
                  <c:v>22.216334999999997</c:v>
                </c:pt>
                <c:pt idx="3626">
                  <c:v>22.228506666666668</c:v>
                </c:pt>
                <c:pt idx="3627">
                  <c:v>22.240681666666667</c:v>
                </c:pt>
                <c:pt idx="3628">
                  <c:v>22.252859999999998</c:v>
                </c:pt>
                <c:pt idx="3629">
                  <c:v>22.265041666666672</c:v>
                </c:pt>
                <c:pt idx="3630">
                  <c:v>22.277226666666667</c:v>
                </c:pt>
                <c:pt idx="3631">
                  <c:v>22.289415000000002</c:v>
                </c:pt>
                <c:pt idx="3632">
                  <c:v>22.301606666666665</c:v>
                </c:pt>
                <c:pt idx="3633">
                  <c:v>22.31380166666667</c:v>
                </c:pt>
                <c:pt idx="3634">
                  <c:v>22.326000000000004</c:v>
                </c:pt>
                <c:pt idx="3635">
                  <c:v>22.338201666666663</c:v>
                </c:pt>
                <c:pt idx="3636">
                  <c:v>22.350406666666665</c:v>
                </c:pt>
                <c:pt idx="3637">
                  <c:v>22.362615000000002</c:v>
                </c:pt>
                <c:pt idx="3638">
                  <c:v>22.374826666666667</c:v>
                </c:pt>
                <c:pt idx="3639">
                  <c:v>22.387041666666665</c:v>
                </c:pt>
                <c:pt idx="3640">
                  <c:v>22.399260000000005</c:v>
                </c:pt>
                <c:pt idx="3641">
                  <c:v>22.411481666666667</c:v>
                </c:pt>
                <c:pt idx="3642">
                  <c:v>22.423706666666664</c:v>
                </c:pt>
                <c:pt idx="3643">
                  <c:v>22.435934999999997</c:v>
                </c:pt>
                <c:pt idx="3644">
                  <c:v>22.448166666666669</c:v>
                </c:pt>
                <c:pt idx="3645">
                  <c:v>22.460401666666666</c:v>
                </c:pt>
                <c:pt idx="3646">
                  <c:v>22.472639999999998</c:v>
                </c:pt>
                <c:pt idx="3647">
                  <c:v>22.484881666666674</c:v>
                </c:pt>
                <c:pt idx="3648">
                  <c:v>22.497126666666666</c:v>
                </c:pt>
                <c:pt idx="3649">
                  <c:v>22.509374999999999</c:v>
                </c:pt>
                <c:pt idx="3650">
                  <c:v>22.521626666666663</c:v>
                </c:pt>
                <c:pt idx="3651">
                  <c:v>22.533881666666669</c:v>
                </c:pt>
                <c:pt idx="3652">
                  <c:v>22.546140000000001</c:v>
                </c:pt>
                <c:pt idx="3653">
                  <c:v>22.558401666666665</c:v>
                </c:pt>
                <c:pt idx="3654">
                  <c:v>22.570666666666671</c:v>
                </c:pt>
                <c:pt idx="3655">
                  <c:v>22.582935000000003</c:v>
                </c:pt>
                <c:pt idx="3656">
                  <c:v>22.59520666666667</c:v>
                </c:pt>
                <c:pt idx="3657">
                  <c:v>22.607481666666665</c:v>
                </c:pt>
                <c:pt idx="3658">
                  <c:v>22.619760000000003</c:v>
                </c:pt>
                <c:pt idx="3659">
                  <c:v>22.632041666666669</c:v>
                </c:pt>
                <c:pt idx="3660">
                  <c:v>22.644326666666664</c:v>
                </c:pt>
                <c:pt idx="3661">
                  <c:v>22.656614999999995</c:v>
                </c:pt>
                <c:pt idx="3662">
                  <c:v>22.668906666666668</c:v>
                </c:pt>
                <c:pt idx="3663">
                  <c:v>22.681201666666666</c:v>
                </c:pt>
                <c:pt idx="3664">
                  <c:v>22.693499999999997</c:v>
                </c:pt>
                <c:pt idx="3665">
                  <c:v>22.705801666666673</c:v>
                </c:pt>
                <c:pt idx="3666">
                  <c:v>22.718106666666667</c:v>
                </c:pt>
                <c:pt idx="3667">
                  <c:v>22.730415000000001</c:v>
                </c:pt>
                <c:pt idx="3668">
                  <c:v>22.742726666666663</c:v>
                </c:pt>
                <c:pt idx="3669">
                  <c:v>22.755041666666671</c:v>
                </c:pt>
                <c:pt idx="3670">
                  <c:v>22.76736</c:v>
                </c:pt>
                <c:pt idx="3671">
                  <c:v>22.779681666666665</c:v>
                </c:pt>
                <c:pt idx="3672">
                  <c:v>22.792006666666673</c:v>
                </c:pt>
                <c:pt idx="3673">
                  <c:v>22.804335000000002</c:v>
                </c:pt>
                <c:pt idx="3674">
                  <c:v>22.816666666666666</c:v>
                </c:pt>
                <c:pt idx="3675">
                  <c:v>22.829001666666663</c:v>
                </c:pt>
                <c:pt idx="3676">
                  <c:v>22.841340000000002</c:v>
                </c:pt>
                <c:pt idx="3677">
                  <c:v>22.853681666666667</c:v>
                </c:pt>
                <c:pt idx="3678">
                  <c:v>22.866026666666663</c:v>
                </c:pt>
                <c:pt idx="3679">
                  <c:v>22.878375000000005</c:v>
                </c:pt>
                <c:pt idx="3680">
                  <c:v>22.890726666666666</c:v>
                </c:pt>
                <c:pt idx="3681">
                  <c:v>22.903081666666665</c:v>
                </c:pt>
                <c:pt idx="3682">
                  <c:v>22.915439999999997</c:v>
                </c:pt>
                <c:pt idx="3683">
                  <c:v>22.927801666666671</c:v>
                </c:pt>
                <c:pt idx="3684">
                  <c:v>22.940166666666666</c:v>
                </c:pt>
                <c:pt idx="3685">
                  <c:v>22.952535000000001</c:v>
                </c:pt>
                <c:pt idx="3686">
                  <c:v>22.964906666666664</c:v>
                </c:pt>
                <c:pt idx="3687">
                  <c:v>22.97728166666667</c:v>
                </c:pt>
                <c:pt idx="3688">
                  <c:v>22.989660000000001</c:v>
                </c:pt>
                <c:pt idx="3689">
                  <c:v>23.002041666666667</c:v>
                </c:pt>
                <c:pt idx="3690">
                  <c:v>23.014426666666672</c:v>
                </c:pt>
                <c:pt idx="3691">
                  <c:v>23.026815000000003</c:v>
                </c:pt>
                <c:pt idx="3692">
                  <c:v>23.039206666666665</c:v>
                </c:pt>
                <c:pt idx="3693">
                  <c:v>23.051601666666663</c:v>
                </c:pt>
                <c:pt idx="3694">
                  <c:v>23.064000000000004</c:v>
                </c:pt>
                <c:pt idx="3695">
                  <c:v>23.076401666666666</c:v>
                </c:pt>
                <c:pt idx="3696">
                  <c:v>23.088806666666663</c:v>
                </c:pt>
                <c:pt idx="3697">
                  <c:v>23.101215000000007</c:v>
                </c:pt>
                <c:pt idx="3698">
                  <c:v>23.113626666666669</c:v>
                </c:pt>
                <c:pt idx="3699">
                  <c:v>23.126041666666666</c:v>
                </c:pt>
                <c:pt idx="3700">
                  <c:v>23.138459999999998</c:v>
                </c:pt>
                <c:pt idx="3701">
                  <c:v>23.15088166666667</c:v>
                </c:pt>
                <c:pt idx="3702">
                  <c:v>23.163306666666667</c:v>
                </c:pt>
                <c:pt idx="3703">
                  <c:v>23.175734999999996</c:v>
                </c:pt>
                <c:pt idx="3704">
                  <c:v>23.188166666666675</c:v>
                </c:pt>
                <c:pt idx="3705">
                  <c:v>23.200601666666671</c:v>
                </c:pt>
                <c:pt idx="3706">
                  <c:v>23.213039999999999</c:v>
                </c:pt>
                <c:pt idx="3707">
                  <c:v>23.225481666666663</c:v>
                </c:pt>
                <c:pt idx="3708">
                  <c:v>23.23792666666667</c:v>
                </c:pt>
                <c:pt idx="3709">
                  <c:v>23.250375000000002</c:v>
                </c:pt>
                <c:pt idx="3710">
                  <c:v>23.262826666666665</c:v>
                </c:pt>
                <c:pt idx="3711">
                  <c:v>23.275281666666665</c:v>
                </c:pt>
                <c:pt idx="3712">
                  <c:v>23.287740000000003</c:v>
                </c:pt>
                <c:pt idx="3713">
                  <c:v>23.30020166666667</c:v>
                </c:pt>
                <c:pt idx="3714">
                  <c:v>23.312666666666665</c:v>
                </c:pt>
                <c:pt idx="3715">
                  <c:v>23.325135000000003</c:v>
                </c:pt>
                <c:pt idx="3716">
                  <c:v>23.337606666666669</c:v>
                </c:pt>
                <c:pt idx="3717">
                  <c:v>23.350081666666664</c:v>
                </c:pt>
                <c:pt idx="3718">
                  <c:v>23.362559999999995</c:v>
                </c:pt>
                <c:pt idx="3719">
                  <c:v>23.375041666666672</c:v>
                </c:pt>
                <c:pt idx="3720">
                  <c:v>23.387526666666666</c:v>
                </c:pt>
                <c:pt idx="3721">
                  <c:v>23.400015</c:v>
                </c:pt>
                <c:pt idx="3722">
                  <c:v>23.412506666666673</c:v>
                </c:pt>
                <c:pt idx="3723">
                  <c:v>23.42500166666667</c:v>
                </c:pt>
                <c:pt idx="3724">
                  <c:v>23.4375</c:v>
                </c:pt>
                <c:pt idx="3725">
                  <c:v>23.450001666666662</c:v>
                </c:pt>
                <c:pt idx="3726">
                  <c:v>23.46250666666667</c:v>
                </c:pt>
                <c:pt idx="3727">
                  <c:v>23.475014999999999</c:v>
                </c:pt>
                <c:pt idx="3728">
                  <c:v>23.487526666666664</c:v>
                </c:pt>
                <c:pt idx="3729">
                  <c:v>23.500041666666672</c:v>
                </c:pt>
                <c:pt idx="3730">
                  <c:v>23.512560000000004</c:v>
                </c:pt>
                <c:pt idx="3731">
                  <c:v>23.525081666666669</c:v>
                </c:pt>
                <c:pt idx="3732">
                  <c:v>23.537606666666665</c:v>
                </c:pt>
                <c:pt idx="3733">
                  <c:v>23.550135000000004</c:v>
                </c:pt>
                <c:pt idx="3734">
                  <c:v>23.562666666666669</c:v>
                </c:pt>
                <c:pt idx="3735">
                  <c:v>23.575201666666665</c:v>
                </c:pt>
                <c:pt idx="3736">
                  <c:v>23.587739999999997</c:v>
                </c:pt>
                <c:pt idx="3737">
                  <c:v>23.600281666666671</c:v>
                </c:pt>
                <c:pt idx="3738">
                  <c:v>23.612826666666667</c:v>
                </c:pt>
                <c:pt idx="3739">
                  <c:v>23.625374999999998</c:v>
                </c:pt>
                <c:pt idx="3740">
                  <c:v>23.637926666666669</c:v>
                </c:pt>
                <c:pt idx="3741">
                  <c:v>23.650481666666668</c:v>
                </c:pt>
                <c:pt idx="3742">
                  <c:v>23.663040000000002</c:v>
                </c:pt>
                <c:pt idx="3743">
                  <c:v>23.675601666666662</c:v>
                </c:pt>
                <c:pt idx="3744">
                  <c:v>23.688166666666671</c:v>
                </c:pt>
                <c:pt idx="3745">
                  <c:v>23.700735000000002</c:v>
                </c:pt>
                <c:pt idx="3746">
                  <c:v>23.713306666666664</c:v>
                </c:pt>
                <c:pt idx="3747">
                  <c:v>23.725881666666673</c:v>
                </c:pt>
                <c:pt idx="3748">
                  <c:v>23.73846</c:v>
                </c:pt>
                <c:pt idx="3749">
                  <c:v>23.751041666666666</c:v>
                </c:pt>
                <c:pt idx="3750">
                  <c:v>23.763626666666664</c:v>
                </c:pt>
                <c:pt idx="3751">
                  <c:v>23.776215000000004</c:v>
                </c:pt>
                <c:pt idx="3752">
                  <c:v>23.78880666666667</c:v>
                </c:pt>
                <c:pt idx="3753">
                  <c:v>23.801401666666667</c:v>
                </c:pt>
                <c:pt idx="3754">
                  <c:v>23.814000000000007</c:v>
                </c:pt>
                <c:pt idx="3755">
                  <c:v>23.826601666666669</c:v>
                </c:pt>
                <c:pt idx="3756">
                  <c:v>23.839206666666666</c:v>
                </c:pt>
                <c:pt idx="3757">
                  <c:v>23.851814999999998</c:v>
                </c:pt>
                <c:pt idx="3758">
                  <c:v>23.86442666666667</c:v>
                </c:pt>
                <c:pt idx="3759">
                  <c:v>23.87704166666667</c:v>
                </c:pt>
                <c:pt idx="3760">
                  <c:v>23.889659999999999</c:v>
                </c:pt>
                <c:pt idx="3761">
                  <c:v>23.902281666666664</c:v>
                </c:pt>
                <c:pt idx="3762">
                  <c:v>23.914906666666667</c:v>
                </c:pt>
                <c:pt idx="3763">
                  <c:v>23.927534999999999</c:v>
                </c:pt>
                <c:pt idx="3764">
                  <c:v>23.940166666666663</c:v>
                </c:pt>
                <c:pt idx="3765">
                  <c:v>23.952801666666673</c:v>
                </c:pt>
                <c:pt idx="3766">
                  <c:v>23.965440000000001</c:v>
                </c:pt>
                <c:pt idx="3767">
                  <c:v>23.978081666666665</c:v>
                </c:pt>
                <c:pt idx="3768">
                  <c:v>23.990726666666664</c:v>
                </c:pt>
                <c:pt idx="3769">
                  <c:v>24.003375000000005</c:v>
                </c:pt>
                <c:pt idx="3770">
                  <c:v>24.016026666666669</c:v>
                </c:pt>
                <c:pt idx="3771">
                  <c:v>24.028681666666664</c:v>
                </c:pt>
                <c:pt idx="3772">
                  <c:v>24.041340000000005</c:v>
                </c:pt>
                <c:pt idx="3773">
                  <c:v>24.054001666666672</c:v>
                </c:pt>
                <c:pt idx="3774">
                  <c:v>24.066666666666666</c:v>
                </c:pt>
                <c:pt idx="3775">
                  <c:v>24.079334999999997</c:v>
                </c:pt>
                <c:pt idx="3776">
                  <c:v>24.092006666666673</c:v>
                </c:pt>
                <c:pt idx="3777">
                  <c:v>24.104681666666664</c:v>
                </c:pt>
                <c:pt idx="3778">
                  <c:v>24.117360000000001</c:v>
                </c:pt>
                <c:pt idx="3779">
                  <c:v>24.130041666666671</c:v>
                </c:pt>
                <c:pt idx="3780">
                  <c:v>24.142726666666668</c:v>
                </c:pt>
                <c:pt idx="3781">
                  <c:v>24.155415000000001</c:v>
                </c:pt>
                <c:pt idx="3782">
                  <c:v>24.168106666666667</c:v>
                </c:pt>
                <c:pt idx="3783">
                  <c:v>24.180801666666667</c:v>
                </c:pt>
                <c:pt idx="3784">
                  <c:v>24.1935</c:v>
                </c:pt>
                <c:pt idx="3785">
                  <c:v>24.206201666666669</c:v>
                </c:pt>
                <c:pt idx="3786">
                  <c:v>24.218906666666665</c:v>
                </c:pt>
                <c:pt idx="3787">
                  <c:v>24.231615000000001</c:v>
                </c:pt>
                <c:pt idx="3788">
                  <c:v>24.244326666666666</c:v>
                </c:pt>
                <c:pt idx="3789">
                  <c:v>24.257041666666666</c:v>
                </c:pt>
                <c:pt idx="3790">
                  <c:v>24.269760000000005</c:v>
                </c:pt>
                <c:pt idx="3791">
                  <c:v>24.282481666666669</c:v>
                </c:pt>
                <c:pt idx="3792">
                  <c:v>24.295206666666665</c:v>
                </c:pt>
                <c:pt idx="3793">
                  <c:v>24.307934999999997</c:v>
                </c:pt>
                <c:pt idx="3794">
                  <c:v>24.320666666666671</c:v>
                </c:pt>
                <c:pt idx="3795">
                  <c:v>24.333401666666667</c:v>
                </c:pt>
                <c:pt idx="3796">
                  <c:v>24.346139999999998</c:v>
                </c:pt>
                <c:pt idx="3797">
                  <c:v>24.358881666666672</c:v>
                </c:pt>
                <c:pt idx="3798">
                  <c:v>24.371626666666668</c:v>
                </c:pt>
                <c:pt idx="3799">
                  <c:v>24.384374999999999</c:v>
                </c:pt>
                <c:pt idx="3800">
                  <c:v>24.397126666666665</c:v>
                </c:pt>
                <c:pt idx="3801">
                  <c:v>24.409881666666671</c:v>
                </c:pt>
                <c:pt idx="3802">
                  <c:v>24.422640000000001</c:v>
                </c:pt>
                <c:pt idx="3803">
                  <c:v>24.435401666666667</c:v>
                </c:pt>
                <c:pt idx="3804">
                  <c:v>24.448166666666673</c:v>
                </c:pt>
                <c:pt idx="3805">
                  <c:v>24.460935000000003</c:v>
                </c:pt>
                <c:pt idx="3806">
                  <c:v>24.473706666666665</c:v>
                </c:pt>
                <c:pt idx="3807">
                  <c:v>24.486481666666663</c:v>
                </c:pt>
                <c:pt idx="3808">
                  <c:v>24.499260000000003</c:v>
                </c:pt>
                <c:pt idx="3809">
                  <c:v>24.512041666666669</c:v>
                </c:pt>
                <c:pt idx="3810">
                  <c:v>24.524826666666666</c:v>
                </c:pt>
                <c:pt idx="3811">
                  <c:v>24.537614999999999</c:v>
                </c:pt>
                <c:pt idx="3812">
                  <c:v>24.550406666666671</c:v>
                </c:pt>
                <c:pt idx="3813">
                  <c:v>24.563201666666668</c:v>
                </c:pt>
                <c:pt idx="3814">
                  <c:v>24.576000000000001</c:v>
                </c:pt>
                <c:pt idx="3815">
                  <c:v>24.588801666666669</c:v>
                </c:pt>
                <c:pt idx="3816">
                  <c:v>24.601606666666669</c:v>
                </c:pt>
                <c:pt idx="3817">
                  <c:v>24.614415000000001</c:v>
                </c:pt>
                <c:pt idx="3818">
                  <c:v>24.627226666666665</c:v>
                </c:pt>
                <c:pt idx="3819">
                  <c:v>24.640041666666669</c:v>
                </c:pt>
                <c:pt idx="3820">
                  <c:v>24.65286</c:v>
                </c:pt>
                <c:pt idx="3821">
                  <c:v>24.665681666666664</c:v>
                </c:pt>
                <c:pt idx="3822">
                  <c:v>24.678506666666674</c:v>
                </c:pt>
                <c:pt idx="3823">
                  <c:v>24.691335000000002</c:v>
                </c:pt>
                <c:pt idx="3824">
                  <c:v>24.704166666666666</c:v>
                </c:pt>
                <c:pt idx="3825">
                  <c:v>24.717001666666665</c:v>
                </c:pt>
                <c:pt idx="3826">
                  <c:v>24.729840000000006</c:v>
                </c:pt>
                <c:pt idx="3827">
                  <c:v>24.74268166666667</c:v>
                </c:pt>
                <c:pt idx="3828">
                  <c:v>24.755526666666665</c:v>
                </c:pt>
                <c:pt idx="3829">
                  <c:v>24.768375000000006</c:v>
                </c:pt>
                <c:pt idx="3830">
                  <c:v>24.781226666666669</c:v>
                </c:pt>
                <c:pt idx="3831">
                  <c:v>24.794081666666667</c:v>
                </c:pt>
                <c:pt idx="3832">
                  <c:v>24.806939999999997</c:v>
                </c:pt>
                <c:pt idx="3833">
                  <c:v>24.81980166666667</c:v>
                </c:pt>
                <c:pt idx="3834">
                  <c:v>24.832666666666668</c:v>
                </c:pt>
                <c:pt idx="3835">
                  <c:v>24.845534999999998</c:v>
                </c:pt>
                <c:pt idx="3836">
                  <c:v>24.858406666666664</c:v>
                </c:pt>
                <c:pt idx="3837">
                  <c:v>24.871281666666672</c:v>
                </c:pt>
                <c:pt idx="3838">
                  <c:v>24.884160000000001</c:v>
                </c:pt>
                <c:pt idx="3839">
                  <c:v>24.897041666666667</c:v>
                </c:pt>
                <c:pt idx="3840">
                  <c:v>24.909926666666671</c:v>
                </c:pt>
                <c:pt idx="3841">
                  <c:v>24.922815000000003</c:v>
                </c:pt>
                <c:pt idx="3842">
                  <c:v>24.935706666666665</c:v>
                </c:pt>
                <c:pt idx="3843">
                  <c:v>24.948601666666665</c:v>
                </c:pt>
                <c:pt idx="3844">
                  <c:v>24.961500000000004</c:v>
                </c:pt>
                <c:pt idx="3845">
                  <c:v>24.974401666666669</c:v>
                </c:pt>
                <c:pt idx="3846">
                  <c:v>24.987306666666665</c:v>
                </c:pt>
                <c:pt idx="3847">
                  <c:v>25.000215000000008</c:v>
                </c:pt>
                <c:pt idx="3848">
                  <c:v>25.013126666666668</c:v>
                </c:pt>
                <c:pt idx="3849">
                  <c:v>25.026041666666668</c:v>
                </c:pt>
                <c:pt idx="3850">
                  <c:v>25.038959999999996</c:v>
                </c:pt>
                <c:pt idx="3851">
                  <c:v>25.05188166666667</c:v>
                </c:pt>
                <c:pt idx="3852">
                  <c:v>25.064806666666666</c:v>
                </c:pt>
                <c:pt idx="3853">
                  <c:v>25.077735000000001</c:v>
                </c:pt>
                <c:pt idx="3854">
                  <c:v>25.090666666666671</c:v>
                </c:pt>
                <c:pt idx="3855">
                  <c:v>25.10360166666667</c:v>
                </c:pt>
                <c:pt idx="3856">
                  <c:v>25.116540000000001</c:v>
                </c:pt>
                <c:pt idx="3857">
                  <c:v>25.129481666666663</c:v>
                </c:pt>
                <c:pt idx="3858">
                  <c:v>25.142426666666672</c:v>
                </c:pt>
                <c:pt idx="3859">
                  <c:v>25.155375000000003</c:v>
                </c:pt>
                <c:pt idx="3860">
                  <c:v>25.168326666666665</c:v>
                </c:pt>
                <c:pt idx="3861">
                  <c:v>25.181281666666663</c:v>
                </c:pt>
                <c:pt idx="3862">
                  <c:v>25.194240000000001</c:v>
                </c:pt>
                <c:pt idx="3863">
                  <c:v>25.207201666666666</c:v>
                </c:pt>
                <c:pt idx="3864">
                  <c:v>25.220166666666664</c:v>
                </c:pt>
                <c:pt idx="3865">
                  <c:v>25.233135000000004</c:v>
                </c:pt>
                <c:pt idx="3866">
                  <c:v>25.24610666666667</c:v>
                </c:pt>
                <c:pt idx="3867">
                  <c:v>25.259081666666663</c:v>
                </c:pt>
                <c:pt idx="3868">
                  <c:v>25.272059999999996</c:v>
                </c:pt>
                <c:pt idx="3869">
                  <c:v>25.285041666666668</c:v>
                </c:pt>
                <c:pt idx="3870">
                  <c:v>25.298026666666669</c:v>
                </c:pt>
                <c:pt idx="3871">
                  <c:v>25.311014999999998</c:v>
                </c:pt>
                <c:pt idx="3872">
                  <c:v>25.324006666666673</c:v>
                </c:pt>
                <c:pt idx="3873">
                  <c:v>25.337001666666669</c:v>
                </c:pt>
                <c:pt idx="3874">
                  <c:v>25.35</c:v>
                </c:pt>
                <c:pt idx="3875">
                  <c:v>25.363001666666666</c:v>
                </c:pt>
                <c:pt idx="3876">
                  <c:v>25.376006666666672</c:v>
                </c:pt>
                <c:pt idx="3877">
                  <c:v>25.389015000000001</c:v>
                </c:pt>
                <c:pt idx="3878">
                  <c:v>25.402026666666664</c:v>
                </c:pt>
                <c:pt idx="3879">
                  <c:v>25.415041666666674</c:v>
                </c:pt>
                <c:pt idx="3880">
                  <c:v>25.428060000000002</c:v>
                </c:pt>
                <c:pt idx="3881">
                  <c:v>25.441081666666665</c:v>
                </c:pt>
                <c:pt idx="3882">
                  <c:v>25.454106666666661</c:v>
                </c:pt>
                <c:pt idx="3883">
                  <c:v>25.467135000000003</c:v>
                </c:pt>
                <c:pt idx="3884">
                  <c:v>25.480166666666669</c:v>
                </c:pt>
                <c:pt idx="3885">
                  <c:v>25.493201666666664</c:v>
                </c:pt>
                <c:pt idx="3886">
                  <c:v>25.506239999999995</c:v>
                </c:pt>
                <c:pt idx="3887">
                  <c:v>25.519281666666668</c:v>
                </c:pt>
                <c:pt idx="3888">
                  <c:v>25.53232666666667</c:v>
                </c:pt>
                <c:pt idx="3889">
                  <c:v>25.545374999999996</c:v>
                </c:pt>
                <c:pt idx="3890">
                  <c:v>25.558426666666669</c:v>
                </c:pt>
                <c:pt idx="3891">
                  <c:v>25.571481666666671</c:v>
                </c:pt>
                <c:pt idx="3892">
                  <c:v>25.584540000000001</c:v>
                </c:pt>
                <c:pt idx="3893">
                  <c:v>25.597601666666662</c:v>
                </c:pt>
                <c:pt idx="3894">
                  <c:v>25.61066666666667</c:v>
                </c:pt>
                <c:pt idx="3895">
                  <c:v>25.623735000000003</c:v>
                </c:pt>
                <c:pt idx="3896">
                  <c:v>25.636806666666665</c:v>
                </c:pt>
                <c:pt idx="3897">
                  <c:v>25.649881666666673</c:v>
                </c:pt>
                <c:pt idx="3898">
                  <c:v>25.662960000000002</c:v>
                </c:pt>
                <c:pt idx="3899">
                  <c:v>25.676041666666666</c:v>
                </c:pt>
                <c:pt idx="3900">
                  <c:v>25.689126666666663</c:v>
                </c:pt>
                <c:pt idx="3901">
                  <c:v>25.702215000000006</c:v>
                </c:pt>
                <c:pt idx="3902">
                  <c:v>25.715306666666667</c:v>
                </c:pt>
                <c:pt idx="3903">
                  <c:v>25.728401666666667</c:v>
                </c:pt>
                <c:pt idx="3904">
                  <c:v>25.741500000000002</c:v>
                </c:pt>
                <c:pt idx="3905">
                  <c:v>25.75460166666667</c:v>
                </c:pt>
                <c:pt idx="3906">
                  <c:v>25.767706666666665</c:v>
                </c:pt>
                <c:pt idx="3907">
                  <c:v>25.780815</c:v>
                </c:pt>
                <c:pt idx="3908">
                  <c:v>25.793926666666671</c:v>
                </c:pt>
                <c:pt idx="3909">
                  <c:v>25.807041666666667</c:v>
                </c:pt>
                <c:pt idx="3910">
                  <c:v>25.820159999999998</c:v>
                </c:pt>
                <c:pt idx="3911">
                  <c:v>25.833281666666664</c:v>
                </c:pt>
                <c:pt idx="3912">
                  <c:v>25.84640666666667</c:v>
                </c:pt>
                <c:pt idx="3913">
                  <c:v>25.859535000000001</c:v>
                </c:pt>
                <c:pt idx="3914">
                  <c:v>25.872666666666664</c:v>
                </c:pt>
                <c:pt idx="3915">
                  <c:v>25.885801666666673</c:v>
                </c:pt>
                <c:pt idx="3916">
                  <c:v>25.89894</c:v>
                </c:pt>
                <c:pt idx="3917">
                  <c:v>25.912081666666666</c:v>
                </c:pt>
                <c:pt idx="3918">
                  <c:v>25.925226666666664</c:v>
                </c:pt>
                <c:pt idx="3919">
                  <c:v>25.938375000000004</c:v>
                </c:pt>
                <c:pt idx="3920">
                  <c:v>25.951526666666666</c:v>
                </c:pt>
                <c:pt idx="3921">
                  <c:v>25.964681666666664</c:v>
                </c:pt>
                <c:pt idx="3922">
                  <c:v>25.977840000000008</c:v>
                </c:pt>
                <c:pt idx="3923">
                  <c:v>25.991001666666669</c:v>
                </c:pt>
                <c:pt idx="3924">
                  <c:v>26.004166666666666</c:v>
                </c:pt>
                <c:pt idx="3925">
                  <c:v>26.017334999999999</c:v>
                </c:pt>
                <c:pt idx="3926">
                  <c:v>26.030506666666671</c:v>
                </c:pt>
                <c:pt idx="3927">
                  <c:v>26.043681666666668</c:v>
                </c:pt>
                <c:pt idx="3928">
                  <c:v>26.056859999999997</c:v>
                </c:pt>
                <c:pt idx="3929">
                  <c:v>26.070041666666672</c:v>
                </c:pt>
                <c:pt idx="3930">
                  <c:v>26.083226666666672</c:v>
                </c:pt>
                <c:pt idx="3931">
                  <c:v>26.096415</c:v>
                </c:pt>
                <c:pt idx="3932">
                  <c:v>26.109606666666664</c:v>
                </c:pt>
                <c:pt idx="3933">
                  <c:v>26.122801666666671</c:v>
                </c:pt>
                <c:pt idx="3934">
                  <c:v>26.135999999999999</c:v>
                </c:pt>
                <c:pt idx="3935">
                  <c:v>26.149201666666666</c:v>
                </c:pt>
                <c:pt idx="3936">
                  <c:v>26.162406666666662</c:v>
                </c:pt>
                <c:pt idx="3937">
                  <c:v>26.175615000000004</c:v>
                </c:pt>
                <c:pt idx="3938">
                  <c:v>26.188826666666667</c:v>
                </c:pt>
                <c:pt idx="3939">
                  <c:v>26.202041666666666</c:v>
                </c:pt>
                <c:pt idx="3940">
                  <c:v>26.215260000000004</c:v>
                </c:pt>
                <c:pt idx="3941">
                  <c:v>26.228481666666667</c:v>
                </c:pt>
                <c:pt idx="3942">
                  <c:v>26.241706666666669</c:v>
                </c:pt>
                <c:pt idx="3943">
                  <c:v>26.254934999999996</c:v>
                </c:pt>
                <c:pt idx="3944">
                  <c:v>26.268166666666669</c:v>
                </c:pt>
                <c:pt idx="3945">
                  <c:v>26.281401666666667</c:v>
                </c:pt>
                <c:pt idx="3946">
                  <c:v>26.294640000000001</c:v>
                </c:pt>
                <c:pt idx="3947">
                  <c:v>26.30788166666667</c:v>
                </c:pt>
                <c:pt idx="3948">
                  <c:v>26.321126666666668</c:v>
                </c:pt>
                <c:pt idx="3949">
                  <c:v>26.334374999999998</c:v>
                </c:pt>
                <c:pt idx="3950">
                  <c:v>26.347626666666663</c:v>
                </c:pt>
                <c:pt idx="3951">
                  <c:v>26.360881666666671</c:v>
                </c:pt>
                <c:pt idx="3952">
                  <c:v>26.374140000000001</c:v>
                </c:pt>
                <c:pt idx="3953">
                  <c:v>26.387401666666666</c:v>
                </c:pt>
                <c:pt idx="3954">
                  <c:v>26.400666666666673</c:v>
                </c:pt>
                <c:pt idx="3955">
                  <c:v>26.413935000000002</c:v>
                </c:pt>
                <c:pt idx="3956">
                  <c:v>26.427206666666667</c:v>
                </c:pt>
                <c:pt idx="3957">
                  <c:v>26.440481666666663</c:v>
                </c:pt>
                <c:pt idx="3958">
                  <c:v>26.453760000000003</c:v>
                </c:pt>
                <c:pt idx="3959">
                  <c:v>26.467041666666667</c:v>
                </c:pt>
                <c:pt idx="3960">
                  <c:v>26.480326666666667</c:v>
                </c:pt>
                <c:pt idx="3961">
                  <c:v>26.493614999999995</c:v>
                </c:pt>
                <c:pt idx="3962">
                  <c:v>26.506906666666669</c:v>
                </c:pt>
                <c:pt idx="3963">
                  <c:v>26.520201666666665</c:v>
                </c:pt>
                <c:pt idx="3964">
                  <c:v>26.5335</c:v>
                </c:pt>
                <c:pt idx="3965">
                  <c:v>26.546801666666671</c:v>
                </c:pt>
                <c:pt idx="3966">
                  <c:v>26.56010666666667</c:v>
                </c:pt>
                <c:pt idx="3967">
                  <c:v>26.573415000000001</c:v>
                </c:pt>
                <c:pt idx="3968">
                  <c:v>26.586726666666664</c:v>
                </c:pt>
                <c:pt idx="3969">
                  <c:v>26.600041666666669</c:v>
                </c:pt>
                <c:pt idx="3970">
                  <c:v>26.61336</c:v>
                </c:pt>
                <c:pt idx="3971">
                  <c:v>26.626681666666666</c:v>
                </c:pt>
                <c:pt idx="3972">
                  <c:v>26.640006666666668</c:v>
                </c:pt>
                <c:pt idx="3973">
                  <c:v>26.653335000000002</c:v>
                </c:pt>
                <c:pt idx="3974">
                  <c:v>26.666666666666668</c:v>
                </c:pt>
                <c:pt idx="3975">
                  <c:v>26.680001666666666</c:v>
                </c:pt>
                <c:pt idx="3976">
                  <c:v>26.693340000000003</c:v>
                </c:pt>
                <c:pt idx="3977">
                  <c:v>26.706681666666668</c:v>
                </c:pt>
                <c:pt idx="3978">
                  <c:v>26.720026666666666</c:v>
                </c:pt>
                <c:pt idx="3979">
                  <c:v>26.733375000000006</c:v>
                </c:pt>
                <c:pt idx="3980">
                  <c:v>26.746726666666671</c:v>
                </c:pt>
                <c:pt idx="3981">
                  <c:v>26.760081666666668</c:v>
                </c:pt>
                <c:pt idx="3982">
                  <c:v>26.773439999999997</c:v>
                </c:pt>
                <c:pt idx="3983">
                  <c:v>26.786801666666673</c:v>
                </c:pt>
                <c:pt idx="3984">
                  <c:v>26.800166666666669</c:v>
                </c:pt>
                <c:pt idx="3985">
                  <c:v>26.813534999999998</c:v>
                </c:pt>
                <c:pt idx="3986">
                  <c:v>26.826906666666662</c:v>
                </c:pt>
                <c:pt idx="3987">
                  <c:v>26.840281666666669</c:v>
                </c:pt>
                <c:pt idx="3988">
                  <c:v>26.853660000000001</c:v>
                </c:pt>
                <c:pt idx="3989">
                  <c:v>26.867041666666662</c:v>
                </c:pt>
                <c:pt idx="3990">
                  <c:v>26.880426666666672</c:v>
                </c:pt>
                <c:pt idx="3991">
                  <c:v>26.893815000000004</c:v>
                </c:pt>
                <c:pt idx="3992">
                  <c:v>26.907206666666664</c:v>
                </c:pt>
                <c:pt idx="3993">
                  <c:v>26.920601666666663</c:v>
                </c:pt>
                <c:pt idx="3994">
                  <c:v>26.934000000000001</c:v>
                </c:pt>
                <c:pt idx="3995">
                  <c:v>26.947401666666668</c:v>
                </c:pt>
                <c:pt idx="3996">
                  <c:v>26.960806666666663</c:v>
                </c:pt>
                <c:pt idx="3997">
                  <c:v>26.974215000000004</c:v>
                </c:pt>
                <c:pt idx="3998">
                  <c:v>26.987626666666667</c:v>
                </c:pt>
                <c:pt idx="3999">
                  <c:v>27.001041666666666</c:v>
                </c:pt>
                <c:pt idx="4000">
                  <c:v>27.014459999999996</c:v>
                </c:pt>
                <c:pt idx="4001">
                  <c:v>27.027881666666669</c:v>
                </c:pt>
                <c:pt idx="4002">
                  <c:v>27.041306666666671</c:v>
                </c:pt>
                <c:pt idx="4003">
                  <c:v>27.054734999999997</c:v>
                </c:pt>
                <c:pt idx="4004">
                  <c:v>27.068166666666674</c:v>
                </c:pt>
                <c:pt idx="4005">
                  <c:v>27.081601666666668</c:v>
                </c:pt>
                <c:pt idx="4006">
                  <c:v>27.095040000000001</c:v>
                </c:pt>
                <c:pt idx="4007">
                  <c:v>27.108481666666663</c:v>
                </c:pt>
                <c:pt idx="4008">
                  <c:v>27.121926666666671</c:v>
                </c:pt>
                <c:pt idx="4009">
                  <c:v>27.135375000000003</c:v>
                </c:pt>
                <c:pt idx="4010">
                  <c:v>27.148826666666665</c:v>
                </c:pt>
                <c:pt idx="4011">
                  <c:v>27.162281666666665</c:v>
                </c:pt>
                <c:pt idx="4012">
                  <c:v>27.175740000000005</c:v>
                </c:pt>
                <c:pt idx="4013">
                  <c:v>27.189201666666666</c:v>
                </c:pt>
                <c:pt idx="4014">
                  <c:v>27.202666666666662</c:v>
                </c:pt>
                <c:pt idx="4015">
                  <c:v>27.216135000000005</c:v>
                </c:pt>
                <c:pt idx="4016">
                  <c:v>27.229606666666669</c:v>
                </c:pt>
                <c:pt idx="4017">
                  <c:v>27.243081666666669</c:v>
                </c:pt>
                <c:pt idx="4018">
                  <c:v>27.256559999999997</c:v>
                </c:pt>
                <c:pt idx="4019">
                  <c:v>27.270041666666671</c:v>
                </c:pt>
                <c:pt idx="4020">
                  <c:v>27.283526666666667</c:v>
                </c:pt>
                <c:pt idx="4021">
                  <c:v>27.297014999999998</c:v>
                </c:pt>
                <c:pt idx="4022">
                  <c:v>27.310506666666669</c:v>
                </c:pt>
                <c:pt idx="4023">
                  <c:v>27.324001666666671</c:v>
                </c:pt>
                <c:pt idx="4024">
                  <c:v>27.337499999999999</c:v>
                </c:pt>
                <c:pt idx="4025">
                  <c:v>27.351001666666665</c:v>
                </c:pt>
                <c:pt idx="4026">
                  <c:v>27.364506666666671</c:v>
                </c:pt>
                <c:pt idx="4027">
                  <c:v>27.378015000000001</c:v>
                </c:pt>
                <c:pt idx="4028">
                  <c:v>27.391526666666664</c:v>
                </c:pt>
                <c:pt idx="4029">
                  <c:v>27.405041666666669</c:v>
                </c:pt>
                <c:pt idx="4030">
                  <c:v>27.418560000000003</c:v>
                </c:pt>
                <c:pt idx="4031">
                  <c:v>27.432081666666665</c:v>
                </c:pt>
                <c:pt idx="4032">
                  <c:v>27.445606666666663</c:v>
                </c:pt>
                <c:pt idx="4033">
                  <c:v>27.459135000000003</c:v>
                </c:pt>
                <c:pt idx="4034">
                  <c:v>27.472666666666669</c:v>
                </c:pt>
                <c:pt idx="4035">
                  <c:v>27.486201666666666</c:v>
                </c:pt>
                <c:pt idx="4036">
                  <c:v>27.499739999999996</c:v>
                </c:pt>
                <c:pt idx="4037">
                  <c:v>27.513281666666671</c:v>
                </c:pt>
                <c:pt idx="4038">
                  <c:v>27.526826666666665</c:v>
                </c:pt>
                <c:pt idx="4039">
                  <c:v>27.540374999999997</c:v>
                </c:pt>
                <c:pt idx="4040">
                  <c:v>27.553926666666669</c:v>
                </c:pt>
                <c:pt idx="4041">
                  <c:v>27.567481666666669</c:v>
                </c:pt>
                <c:pt idx="4042">
                  <c:v>27.581039999999998</c:v>
                </c:pt>
                <c:pt idx="4043">
                  <c:v>27.594601666666666</c:v>
                </c:pt>
                <c:pt idx="4044">
                  <c:v>27.608166666666669</c:v>
                </c:pt>
                <c:pt idx="4045">
                  <c:v>27.621735000000001</c:v>
                </c:pt>
                <c:pt idx="4046">
                  <c:v>27.635306666666665</c:v>
                </c:pt>
                <c:pt idx="4047">
                  <c:v>27.648881666666671</c:v>
                </c:pt>
                <c:pt idx="4048">
                  <c:v>27.662460000000003</c:v>
                </c:pt>
                <c:pt idx="4049">
                  <c:v>27.676041666666666</c:v>
                </c:pt>
                <c:pt idx="4050">
                  <c:v>27.689626666666662</c:v>
                </c:pt>
                <c:pt idx="4051">
                  <c:v>27.703215000000004</c:v>
                </c:pt>
                <c:pt idx="4052">
                  <c:v>27.71680666666667</c:v>
                </c:pt>
                <c:pt idx="4053">
                  <c:v>27.730401666666662</c:v>
                </c:pt>
                <c:pt idx="4054">
                  <c:v>27.744000000000003</c:v>
                </c:pt>
                <c:pt idx="4055">
                  <c:v>27.75760166666667</c:v>
                </c:pt>
                <c:pt idx="4056">
                  <c:v>27.771206666666668</c:v>
                </c:pt>
                <c:pt idx="4057">
                  <c:v>27.784814999999998</c:v>
                </c:pt>
                <c:pt idx="4058">
                  <c:v>27.798426666666671</c:v>
                </c:pt>
                <c:pt idx="4059">
                  <c:v>27.812041666666669</c:v>
                </c:pt>
                <c:pt idx="4060">
                  <c:v>27.825659999999999</c:v>
                </c:pt>
                <c:pt idx="4061">
                  <c:v>27.839281666666661</c:v>
                </c:pt>
                <c:pt idx="4062">
                  <c:v>27.852906666666669</c:v>
                </c:pt>
                <c:pt idx="4063">
                  <c:v>27.866534999999999</c:v>
                </c:pt>
                <c:pt idx="4064">
                  <c:v>27.880166666666664</c:v>
                </c:pt>
                <c:pt idx="4065">
                  <c:v>27.893801666666672</c:v>
                </c:pt>
                <c:pt idx="4066">
                  <c:v>27.907440000000001</c:v>
                </c:pt>
                <c:pt idx="4067">
                  <c:v>27.921081666666666</c:v>
                </c:pt>
                <c:pt idx="4068">
                  <c:v>27.934726666666663</c:v>
                </c:pt>
                <c:pt idx="4069">
                  <c:v>27.948375000000002</c:v>
                </c:pt>
                <c:pt idx="4070">
                  <c:v>27.962026666666667</c:v>
                </c:pt>
                <c:pt idx="4071">
                  <c:v>27.975681666666667</c:v>
                </c:pt>
                <c:pt idx="4072">
                  <c:v>27.989340000000002</c:v>
                </c:pt>
                <c:pt idx="4073">
                  <c:v>28.00300166666667</c:v>
                </c:pt>
                <c:pt idx="4074">
                  <c:v>28.016666666666666</c:v>
                </c:pt>
                <c:pt idx="4075">
                  <c:v>28.030334999999997</c:v>
                </c:pt>
                <c:pt idx="4076">
                  <c:v>28.044006666666672</c:v>
                </c:pt>
                <c:pt idx="4077">
                  <c:v>28.057681666666667</c:v>
                </c:pt>
                <c:pt idx="4078">
                  <c:v>28.071359999999999</c:v>
                </c:pt>
                <c:pt idx="4079">
                  <c:v>28.085041666666672</c:v>
                </c:pt>
                <c:pt idx="4080">
                  <c:v>28.098726666666668</c:v>
                </c:pt>
                <c:pt idx="4081">
                  <c:v>28.112414999999999</c:v>
                </c:pt>
                <c:pt idx="4082">
                  <c:v>28.126106666666665</c:v>
                </c:pt>
                <c:pt idx="4083">
                  <c:v>28.139801666666671</c:v>
                </c:pt>
                <c:pt idx="4084">
                  <c:v>28.153500000000001</c:v>
                </c:pt>
                <c:pt idx="4085">
                  <c:v>28.167201666666664</c:v>
                </c:pt>
                <c:pt idx="4086">
                  <c:v>28.180906666666662</c:v>
                </c:pt>
                <c:pt idx="4087">
                  <c:v>28.194615000000002</c:v>
                </c:pt>
                <c:pt idx="4088">
                  <c:v>28.208326666666668</c:v>
                </c:pt>
                <c:pt idx="4089">
                  <c:v>28.222041666666666</c:v>
                </c:pt>
                <c:pt idx="4090">
                  <c:v>28.235760000000003</c:v>
                </c:pt>
                <c:pt idx="4091">
                  <c:v>28.249481666666668</c:v>
                </c:pt>
                <c:pt idx="4092">
                  <c:v>28.263206666666665</c:v>
                </c:pt>
                <c:pt idx="4093">
                  <c:v>28.276934999999995</c:v>
                </c:pt>
                <c:pt idx="4094">
                  <c:v>28.29066666666667</c:v>
                </c:pt>
                <c:pt idx="4095">
                  <c:v>28.304401666666667</c:v>
                </c:pt>
                <c:pt idx="4096">
                  <c:v>28.318139999999996</c:v>
                </c:pt>
                <c:pt idx="4097">
                  <c:v>28.331881666666671</c:v>
                </c:pt>
                <c:pt idx="4098">
                  <c:v>28.345626666666668</c:v>
                </c:pt>
                <c:pt idx="4099">
                  <c:v>28.359375</c:v>
                </c:pt>
                <c:pt idx="4100">
                  <c:v>28.373126666666664</c:v>
                </c:pt>
                <c:pt idx="4101">
                  <c:v>28.386881666666671</c:v>
                </c:pt>
                <c:pt idx="4102">
                  <c:v>28.400640000000003</c:v>
                </c:pt>
                <c:pt idx="4103">
                  <c:v>28.414401666666667</c:v>
                </c:pt>
                <c:pt idx="4104">
                  <c:v>28.428166666666669</c:v>
                </c:pt>
                <c:pt idx="4105">
                  <c:v>28.441935000000004</c:v>
                </c:pt>
                <c:pt idx="4106">
                  <c:v>28.455706666666668</c:v>
                </c:pt>
                <c:pt idx="4107">
                  <c:v>28.469481666666663</c:v>
                </c:pt>
                <c:pt idx="4108">
                  <c:v>28.483260000000001</c:v>
                </c:pt>
                <c:pt idx="4109">
                  <c:v>28.497041666666671</c:v>
                </c:pt>
                <c:pt idx="4110">
                  <c:v>28.510826666666667</c:v>
                </c:pt>
                <c:pt idx="4111">
                  <c:v>28.524614999999997</c:v>
                </c:pt>
                <c:pt idx="4112">
                  <c:v>28.53840666666667</c:v>
                </c:pt>
                <c:pt idx="4113">
                  <c:v>28.552201666666665</c:v>
                </c:pt>
                <c:pt idx="4114">
                  <c:v>28.565999999999995</c:v>
                </c:pt>
                <c:pt idx="4115">
                  <c:v>28.579801666666668</c:v>
                </c:pt>
                <c:pt idx="4116">
                  <c:v>28.59360666666667</c:v>
                </c:pt>
                <c:pt idx="4117">
                  <c:v>28.607415</c:v>
                </c:pt>
                <c:pt idx="4118">
                  <c:v>28.621226666666661</c:v>
                </c:pt>
                <c:pt idx="4119">
                  <c:v>28.63504166666667</c:v>
                </c:pt>
                <c:pt idx="4120">
                  <c:v>28.648860000000003</c:v>
                </c:pt>
                <c:pt idx="4121">
                  <c:v>28.662681666666668</c:v>
                </c:pt>
                <c:pt idx="4122">
                  <c:v>28.676506666666672</c:v>
                </c:pt>
                <c:pt idx="4123">
                  <c:v>28.690335000000005</c:v>
                </c:pt>
                <c:pt idx="4124">
                  <c:v>28.704166666666666</c:v>
                </c:pt>
                <c:pt idx="4125">
                  <c:v>28.718001666666666</c:v>
                </c:pt>
                <c:pt idx="4126">
                  <c:v>28.731840000000002</c:v>
                </c:pt>
                <c:pt idx="4127">
                  <c:v>28.745681666666666</c:v>
                </c:pt>
                <c:pt idx="4128">
                  <c:v>28.759526666666666</c:v>
                </c:pt>
                <c:pt idx="4129">
                  <c:v>28.773375000000005</c:v>
                </c:pt>
                <c:pt idx="4130">
                  <c:v>28.787226666666669</c:v>
                </c:pt>
                <c:pt idx="4131">
                  <c:v>28.801081666666668</c:v>
                </c:pt>
                <c:pt idx="4132">
                  <c:v>28.814939999999996</c:v>
                </c:pt>
                <c:pt idx="4133">
                  <c:v>28.828801666666671</c:v>
                </c:pt>
                <c:pt idx="4134">
                  <c:v>28.84266666666667</c:v>
                </c:pt>
                <c:pt idx="4135">
                  <c:v>28.856535000000001</c:v>
                </c:pt>
                <c:pt idx="4136">
                  <c:v>28.870406666666664</c:v>
                </c:pt>
                <c:pt idx="4137">
                  <c:v>28.88428166666667</c:v>
                </c:pt>
                <c:pt idx="4138">
                  <c:v>28.898160000000001</c:v>
                </c:pt>
                <c:pt idx="4139">
                  <c:v>28.912041666666664</c:v>
                </c:pt>
                <c:pt idx="4140">
                  <c:v>28.925926666666673</c:v>
                </c:pt>
                <c:pt idx="4141">
                  <c:v>28.939815000000003</c:v>
                </c:pt>
                <c:pt idx="4142">
                  <c:v>28.953706666666665</c:v>
                </c:pt>
                <c:pt idx="4143">
                  <c:v>28.967601666666663</c:v>
                </c:pt>
                <c:pt idx="4144">
                  <c:v>28.981500000000004</c:v>
                </c:pt>
                <c:pt idx="4145">
                  <c:v>28.99540166666667</c:v>
                </c:pt>
                <c:pt idx="4146">
                  <c:v>29.009306666666664</c:v>
                </c:pt>
                <c:pt idx="4147">
                  <c:v>29.023215000000004</c:v>
                </c:pt>
                <c:pt idx="4148">
                  <c:v>29.037126666666669</c:v>
                </c:pt>
                <c:pt idx="4149">
                  <c:v>29.051041666666666</c:v>
                </c:pt>
                <c:pt idx="4150">
                  <c:v>29.064959999999996</c:v>
                </c:pt>
                <c:pt idx="4151">
                  <c:v>29.078881666666671</c:v>
                </c:pt>
                <c:pt idx="4152">
                  <c:v>29.092806666666668</c:v>
                </c:pt>
                <c:pt idx="4153">
                  <c:v>29.106735</c:v>
                </c:pt>
                <c:pt idx="4154">
                  <c:v>29.120666666666676</c:v>
                </c:pt>
                <c:pt idx="4155">
                  <c:v>29.134601666666669</c:v>
                </c:pt>
                <c:pt idx="4156">
                  <c:v>29.148539999999997</c:v>
                </c:pt>
                <c:pt idx="4157">
                  <c:v>29.162481666666665</c:v>
                </c:pt>
                <c:pt idx="4158">
                  <c:v>29.176426666666671</c:v>
                </c:pt>
                <c:pt idx="4159">
                  <c:v>29.190375000000003</c:v>
                </c:pt>
                <c:pt idx="4160">
                  <c:v>29.204326666666663</c:v>
                </c:pt>
                <c:pt idx="4161">
                  <c:v>29.218281666666662</c:v>
                </c:pt>
                <c:pt idx="4162">
                  <c:v>29.232240000000004</c:v>
                </c:pt>
                <c:pt idx="4163">
                  <c:v>29.246201666666668</c:v>
                </c:pt>
                <c:pt idx="4164">
                  <c:v>29.260166666666663</c:v>
                </c:pt>
                <c:pt idx="4165">
                  <c:v>29.274135000000005</c:v>
                </c:pt>
                <c:pt idx="4166">
                  <c:v>29.288106666666668</c:v>
                </c:pt>
                <c:pt idx="4167">
                  <c:v>29.302081666666666</c:v>
                </c:pt>
                <c:pt idx="4168">
                  <c:v>29.316059999999997</c:v>
                </c:pt>
                <c:pt idx="4169">
                  <c:v>29.33004166666667</c:v>
                </c:pt>
                <c:pt idx="4170">
                  <c:v>29.344026666666668</c:v>
                </c:pt>
                <c:pt idx="4171">
                  <c:v>29.358014999999995</c:v>
                </c:pt>
                <c:pt idx="4172">
                  <c:v>29.372006666666671</c:v>
                </c:pt>
                <c:pt idx="4173">
                  <c:v>29.386001666666669</c:v>
                </c:pt>
                <c:pt idx="4174">
                  <c:v>29.4</c:v>
                </c:pt>
                <c:pt idx="4175">
                  <c:v>29.414001666666664</c:v>
                </c:pt>
                <c:pt idx="4176">
                  <c:v>29.428006666666668</c:v>
                </c:pt>
                <c:pt idx="4177">
                  <c:v>29.442014999999998</c:v>
                </c:pt>
                <c:pt idx="4178">
                  <c:v>29.456026666666666</c:v>
                </c:pt>
                <c:pt idx="4179">
                  <c:v>29.47004166666667</c:v>
                </c:pt>
                <c:pt idx="4180">
                  <c:v>29.484060000000003</c:v>
                </c:pt>
                <c:pt idx="4181">
                  <c:v>29.498081666666668</c:v>
                </c:pt>
                <c:pt idx="4182">
                  <c:v>29.512106666666664</c:v>
                </c:pt>
                <c:pt idx="4183">
                  <c:v>29.526135000000004</c:v>
                </c:pt>
                <c:pt idx="4184">
                  <c:v>29.540166666666668</c:v>
                </c:pt>
                <c:pt idx="4185">
                  <c:v>29.554201666666664</c:v>
                </c:pt>
                <c:pt idx="4186">
                  <c:v>29.568239999999996</c:v>
                </c:pt>
                <c:pt idx="4187">
                  <c:v>29.58228166666667</c:v>
                </c:pt>
                <c:pt idx="4188">
                  <c:v>29.596326666666666</c:v>
                </c:pt>
                <c:pt idx="4189">
                  <c:v>29.610374999999998</c:v>
                </c:pt>
                <c:pt idx="4190">
                  <c:v>29.624426666666668</c:v>
                </c:pt>
                <c:pt idx="4191">
                  <c:v>29.638481666666671</c:v>
                </c:pt>
                <c:pt idx="4192">
                  <c:v>29.652539999999998</c:v>
                </c:pt>
                <c:pt idx="4193">
                  <c:v>29.666601666666665</c:v>
                </c:pt>
                <c:pt idx="4194">
                  <c:v>29.680666666666667</c:v>
                </c:pt>
                <c:pt idx="4195">
                  <c:v>29.694735000000001</c:v>
                </c:pt>
                <c:pt idx="4196">
                  <c:v>29.708806666666664</c:v>
                </c:pt>
                <c:pt idx="4197">
                  <c:v>29.72288166666667</c:v>
                </c:pt>
                <c:pt idx="4198">
                  <c:v>29.736960000000003</c:v>
                </c:pt>
                <c:pt idx="4199">
                  <c:v>29.751041666666666</c:v>
                </c:pt>
                <c:pt idx="4200">
                  <c:v>29.765126666666664</c:v>
                </c:pt>
                <c:pt idx="4201">
                  <c:v>29.779215000000004</c:v>
                </c:pt>
                <c:pt idx="4202">
                  <c:v>29.793306666666666</c:v>
                </c:pt>
                <c:pt idx="4203">
                  <c:v>29.807401666666664</c:v>
                </c:pt>
                <c:pt idx="4204">
                  <c:v>29.821500000000007</c:v>
                </c:pt>
                <c:pt idx="4205">
                  <c:v>29.835601666666669</c:v>
                </c:pt>
                <c:pt idx="4206">
                  <c:v>29.849706666666666</c:v>
                </c:pt>
                <c:pt idx="4207">
                  <c:v>29.863814999999995</c:v>
                </c:pt>
                <c:pt idx="4208">
                  <c:v>29.877926666666671</c:v>
                </c:pt>
                <c:pt idx="4209">
                  <c:v>29.892041666666668</c:v>
                </c:pt>
                <c:pt idx="4210">
                  <c:v>29.90616</c:v>
                </c:pt>
                <c:pt idx="4211">
                  <c:v>29.920281666666664</c:v>
                </c:pt>
                <c:pt idx="4212">
                  <c:v>29.934406666666671</c:v>
                </c:pt>
                <c:pt idx="4213">
                  <c:v>29.948535</c:v>
                </c:pt>
                <c:pt idx="4214">
                  <c:v>29.962666666666667</c:v>
                </c:pt>
                <c:pt idx="4215">
                  <c:v>29.976801666666674</c:v>
                </c:pt>
                <c:pt idx="4216">
                  <c:v>29.990940000000005</c:v>
                </c:pt>
                <c:pt idx="4217">
                  <c:v>30.005081666666669</c:v>
                </c:pt>
                <c:pt idx="4218">
                  <c:v>30.019226666666665</c:v>
                </c:pt>
                <c:pt idx="4219">
                  <c:v>30.033375000000003</c:v>
                </c:pt>
                <c:pt idx="4220">
                  <c:v>30.047526666666666</c:v>
                </c:pt>
                <c:pt idx="4221">
                  <c:v>30.061681666666662</c:v>
                </c:pt>
                <c:pt idx="4222">
                  <c:v>30.075840000000003</c:v>
                </c:pt>
                <c:pt idx="4223">
                  <c:v>30.090001666666666</c:v>
                </c:pt>
                <c:pt idx="4224">
                  <c:v>30.104166666666668</c:v>
                </c:pt>
                <c:pt idx="4225">
                  <c:v>30.118334999999998</c:v>
                </c:pt>
                <c:pt idx="4226">
                  <c:v>30.132506666666668</c:v>
                </c:pt>
                <c:pt idx="4227">
                  <c:v>30.146681666666669</c:v>
                </c:pt>
                <c:pt idx="4228">
                  <c:v>30.16086</c:v>
                </c:pt>
                <c:pt idx="4229">
                  <c:v>30.175041666666672</c:v>
                </c:pt>
                <c:pt idx="4230">
                  <c:v>30.18922666666667</c:v>
                </c:pt>
                <c:pt idx="4231">
                  <c:v>30.203415</c:v>
                </c:pt>
                <c:pt idx="4232">
                  <c:v>30.217606666666665</c:v>
                </c:pt>
                <c:pt idx="4233">
                  <c:v>30.231801666666673</c:v>
                </c:pt>
                <c:pt idx="4234">
                  <c:v>30.246000000000002</c:v>
                </c:pt>
                <c:pt idx="4235">
                  <c:v>30.260201666666667</c:v>
                </c:pt>
                <c:pt idx="4236">
                  <c:v>30.274406666666664</c:v>
                </c:pt>
                <c:pt idx="4237">
                  <c:v>30.288615000000004</c:v>
                </c:pt>
                <c:pt idx="4238">
                  <c:v>30.302826666666665</c:v>
                </c:pt>
                <c:pt idx="4239">
                  <c:v>30.317041666666665</c:v>
                </c:pt>
                <c:pt idx="4240">
                  <c:v>30.331260000000004</c:v>
                </c:pt>
                <c:pt idx="4241">
                  <c:v>30.345481666666668</c:v>
                </c:pt>
                <c:pt idx="4242">
                  <c:v>30.359706666666668</c:v>
                </c:pt>
                <c:pt idx="4243">
                  <c:v>30.373934999999999</c:v>
                </c:pt>
                <c:pt idx="4244">
                  <c:v>30.38816666666667</c:v>
                </c:pt>
                <c:pt idx="4245">
                  <c:v>30.402401666666666</c:v>
                </c:pt>
                <c:pt idx="4246">
                  <c:v>30.416639999999997</c:v>
                </c:pt>
                <c:pt idx="4247">
                  <c:v>30.430881666666671</c:v>
                </c:pt>
                <c:pt idx="4248">
                  <c:v>30.44512666666667</c:v>
                </c:pt>
                <c:pt idx="4249">
                  <c:v>30.459374999999998</c:v>
                </c:pt>
                <c:pt idx="4250">
                  <c:v>30.473626666666661</c:v>
                </c:pt>
                <c:pt idx="4251">
                  <c:v>30.48788166666667</c:v>
                </c:pt>
                <c:pt idx="4252">
                  <c:v>30.502140000000001</c:v>
                </c:pt>
                <c:pt idx="4253">
                  <c:v>30.516401666666663</c:v>
                </c:pt>
                <c:pt idx="4254">
                  <c:v>30.530666666666672</c:v>
                </c:pt>
                <c:pt idx="4255">
                  <c:v>30.544935000000002</c:v>
                </c:pt>
                <c:pt idx="4256">
                  <c:v>30.559206666666668</c:v>
                </c:pt>
                <c:pt idx="4257">
                  <c:v>30.573481666666666</c:v>
                </c:pt>
                <c:pt idx="4258">
                  <c:v>30.587760000000006</c:v>
                </c:pt>
                <c:pt idx="4259">
                  <c:v>30.602041666666668</c:v>
                </c:pt>
                <c:pt idx="4260">
                  <c:v>30.616326666666666</c:v>
                </c:pt>
                <c:pt idx="4261">
                  <c:v>30.630614999999995</c:v>
                </c:pt>
                <c:pt idx="4262">
                  <c:v>30.644906666666671</c:v>
                </c:pt>
                <c:pt idx="4263">
                  <c:v>30.659201666666668</c:v>
                </c:pt>
                <c:pt idx="4264">
                  <c:v>30.673499999999997</c:v>
                </c:pt>
                <c:pt idx="4265">
                  <c:v>30.687801666666669</c:v>
                </c:pt>
                <c:pt idx="4266">
                  <c:v>30.702106666666669</c:v>
                </c:pt>
                <c:pt idx="4267">
                  <c:v>30.716414999999998</c:v>
                </c:pt>
                <c:pt idx="4268">
                  <c:v>30.730726666666662</c:v>
                </c:pt>
                <c:pt idx="4269">
                  <c:v>30.745041666666673</c:v>
                </c:pt>
                <c:pt idx="4270">
                  <c:v>30.759360000000001</c:v>
                </c:pt>
                <c:pt idx="4271">
                  <c:v>30.773681666666665</c:v>
                </c:pt>
                <c:pt idx="4272">
                  <c:v>30.788006666666671</c:v>
                </c:pt>
                <c:pt idx="4273">
                  <c:v>30.802334999999999</c:v>
                </c:pt>
                <c:pt idx="4274">
                  <c:v>30.816666666666666</c:v>
                </c:pt>
                <c:pt idx="4275">
                  <c:v>30.831001666666666</c:v>
                </c:pt>
                <c:pt idx="4276">
                  <c:v>30.845340000000007</c:v>
                </c:pt>
                <c:pt idx="4277">
                  <c:v>30.85968166666667</c:v>
                </c:pt>
                <c:pt idx="4278">
                  <c:v>30.874026666666666</c:v>
                </c:pt>
                <c:pt idx="4279">
                  <c:v>30.888375000000007</c:v>
                </c:pt>
                <c:pt idx="4280">
                  <c:v>30.902726666666666</c:v>
                </c:pt>
                <c:pt idx="4281">
                  <c:v>30.917081666666668</c:v>
                </c:pt>
                <c:pt idx="4282">
                  <c:v>30.931439999999998</c:v>
                </c:pt>
                <c:pt idx="4283">
                  <c:v>30.945801666666672</c:v>
                </c:pt>
                <c:pt idx="4284">
                  <c:v>30.960166666666669</c:v>
                </c:pt>
                <c:pt idx="4285">
                  <c:v>30.974534999999999</c:v>
                </c:pt>
                <c:pt idx="4286">
                  <c:v>30.988906666666661</c:v>
                </c:pt>
                <c:pt idx="4287">
                  <c:v>31.00328166666667</c:v>
                </c:pt>
                <c:pt idx="4288">
                  <c:v>31.017659999999999</c:v>
                </c:pt>
                <c:pt idx="4289">
                  <c:v>31.032041666666665</c:v>
                </c:pt>
                <c:pt idx="4290">
                  <c:v>31.046426666666672</c:v>
                </c:pt>
                <c:pt idx="4291">
                  <c:v>31.060815000000002</c:v>
                </c:pt>
                <c:pt idx="4292">
                  <c:v>31.075206666666666</c:v>
                </c:pt>
                <c:pt idx="4293">
                  <c:v>31.089601666666663</c:v>
                </c:pt>
                <c:pt idx="4294">
                  <c:v>31.104000000000003</c:v>
                </c:pt>
                <c:pt idx="4295">
                  <c:v>31.118401666666667</c:v>
                </c:pt>
                <c:pt idx="4296">
                  <c:v>31.132806666666667</c:v>
                </c:pt>
                <c:pt idx="4297">
                  <c:v>31.147215000000006</c:v>
                </c:pt>
                <c:pt idx="4298">
                  <c:v>31.16162666666667</c:v>
                </c:pt>
                <c:pt idx="4299">
                  <c:v>31.176041666666666</c:v>
                </c:pt>
                <c:pt idx="4300">
                  <c:v>31.190459999999995</c:v>
                </c:pt>
                <c:pt idx="4301">
                  <c:v>31.204881666666672</c:v>
                </c:pt>
                <c:pt idx="4302">
                  <c:v>31.219306666666668</c:v>
                </c:pt>
                <c:pt idx="4303">
                  <c:v>31.233734999999996</c:v>
                </c:pt>
                <c:pt idx="4304">
                  <c:v>31.248166666666673</c:v>
                </c:pt>
                <c:pt idx="4305">
                  <c:v>31.262601666666672</c:v>
                </c:pt>
                <c:pt idx="4306">
                  <c:v>31.27704</c:v>
                </c:pt>
                <c:pt idx="4307">
                  <c:v>31.291481666666662</c:v>
                </c:pt>
                <c:pt idx="4308">
                  <c:v>31.305926666666672</c:v>
                </c:pt>
                <c:pt idx="4309">
                  <c:v>31.320375000000002</c:v>
                </c:pt>
                <c:pt idx="4310">
                  <c:v>31.334826666666668</c:v>
                </c:pt>
                <c:pt idx="4311">
                  <c:v>31.349281666666659</c:v>
                </c:pt>
                <c:pt idx="4312">
                  <c:v>31.363740000000004</c:v>
                </c:pt>
                <c:pt idx="4313">
                  <c:v>31.378201666666666</c:v>
                </c:pt>
                <c:pt idx="4314">
                  <c:v>31.392666666666667</c:v>
                </c:pt>
                <c:pt idx="4315">
                  <c:v>31.407135000000004</c:v>
                </c:pt>
                <c:pt idx="4316">
                  <c:v>31.421606666666669</c:v>
                </c:pt>
                <c:pt idx="4317">
                  <c:v>31.436081666666666</c:v>
                </c:pt>
                <c:pt idx="4318">
                  <c:v>31.450559999999996</c:v>
                </c:pt>
                <c:pt idx="4319">
                  <c:v>31.465041666666668</c:v>
                </c:pt>
                <c:pt idx="4320">
                  <c:v>31.479526666666668</c:v>
                </c:pt>
                <c:pt idx="4321">
                  <c:v>31.494014999999997</c:v>
                </c:pt>
                <c:pt idx="4322">
                  <c:v>31.508506666666673</c:v>
                </c:pt>
                <c:pt idx="4323">
                  <c:v>31.523001666666669</c:v>
                </c:pt>
                <c:pt idx="4324">
                  <c:v>31.537499999999998</c:v>
                </c:pt>
                <c:pt idx="4325">
                  <c:v>31.552001666666666</c:v>
                </c:pt>
                <c:pt idx="4326">
                  <c:v>31.566506666666672</c:v>
                </c:pt>
                <c:pt idx="4327">
                  <c:v>31.581015000000001</c:v>
                </c:pt>
                <c:pt idx="4328">
                  <c:v>31.595526666666665</c:v>
                </c:pt>
                <c:pt idx="4329">
                  <c:v>31.610041666666675</c:v>
                </c:pt>
                <c:pt idx="4330">
                  <c:v>31.624560000000002</c:v>
                </c:pt>
                <c:pt idx="4331">
                  <c:v>31.639081666666666</c:v>
                </c:pt>
                <c:pt idx="4332">
                  <c:v>31.653606666666661</c:v>
                </c:pt>
                <c:pt idx="4333">
                  <c:v>31.668135000000007</c:v>
                </c:pt>
                <c:pt idx="4334">
                  <c:v>31.682666666666666</c:v>
                </c:pt>
                <c:pt idx="4335">
                  <c:v>31.697201666666665</c:v>
                </c:pt>
                <c:pt idx="4336">
                  <c:v>31.711739999999995</c:v>
                </c:pt>
                <c:pt idx="4337">
                  <c:v>31.726281666666669</c:v>
                </c:pt>
                <c:pt idx="4338">
                  <c:v>31.740826666666667</c:v>
                </c:pt>
                <c:pt idx="4339">
                  <c:v>31.755374999999997</c:v>
                </c:pt>
                <c:pt idx="4340">
                  <c:v>31.76992666666667</c:v>
                </c:pt>
                <c:pt idx="4341">
                  <c:v>31.784481666666668</c:v>
                </c:pt>
                <c:pt idx="4342">
                  <c:v>31.799039999999998</c:v>
                </c:pt>
                <c:pt idx="4343">
                  <c:v>31.813601666666663</c:v>
                </c:pt>
                <c:pt idx="4344">
                  <c:v>31.828166666666672</c:v>
                </c:pt>
                <c:pt idx="4345">
                  <c:v>31.842735000000001</c:v>
                </c:pt>
                <c:pt idx="4346">
                  <c:v>31.857306666666666</c:v>
                </c:pt>
                <c:pt idx="4347">
                  <c:v>31.87188166666667</c:v>
                </c:pt>
                <c:pt idx="4348">
                  <c:v>31.886460000000003</c:v>
                </c:pt>
                <c:pt idx="4349">
                  <c:v>31.901041666666668</c:v>
                </c:pt>
                <c:pt idx="4350">
                  <c:v>31.915626666666661</c:v>
                </c:pt>
                <c:pt idx="4351">
                  <c:v>31.930215000000004</c:v>
                </c:pt>
                <c:pt idx="4352">
                  <c:v>31.944806666666665</c:v>
                </c:pt>
                <c:pt idx="4353">
                  <c:v>31.959401666666665</c:v>
                </c:pt>
                <c:pt idx="4354">
                  <c:v>31.974000000000004</c:v>
                </c:pt>
                <c:pt idx="4355">
                  <c:v>31.988601666666671</c:v>
                </c:pt>
                <c:pt idx="4356">
                  <c:v>32.003206666666671</c:v>
                </c:pt>
                <c:pt idx="4357">
                  <c:v>32.017814999999999</c:v>
                </c:pt>
                <c:pt idx="4358">
                  <c:v>32.032426666666673</c:v>
                </c:pt>
                <c:pt idx="4359">
                  <c:v>32.047041666666672</c:v>
                </c:pt>
                <c:pt idx="4360">
                  <c:v>32.061659999999996</c:v>
                </c:pt>
                <c:pt idx="4361">
                  <c:v>32.076281666666659</c:v>
                </c:pt>
                <c:pt idx="4362">
                  <c:v>32.090906666666669</c:v>
                </c:pt>
                <c:pt idx="4363">
                  <c:v>32.105535000000003</c:v>
                </c:pt>
                <c:pt idx="4364">
                  <c:v>32.120166666666663</c:v>
                </c:pt>
                <c:pt idx="4365">
                  <c:v>32.134801666666675</c:v>
                </c:pt>
                <c:pt idx="4366">
                  <c:v>32.149440000000006</c:v>
                </c:pt>
                <c:pt idx="4367">
                  <c:v>32.164081666666668</c:v>
                </c:pt>
                <c:pt idx="4368">
                  <c:v>32.178726666666662</c:v>
                </c:pt>
                <c:pt idx="4369">
                  <c:v>32.193375000000003</c:v>
                </c:pt>
                <c:pt idx="4370">
                  <c:v>32.208026666666669</c:v>
                </c:pt>
                <c:pt idx="4371">
                  <c:v>32.222681666666666</c:v>
                </c:pt>
                <c:pt idx="4372">
                  <c:v>32.237340000000003</c:v>
                </c:pt>
                <c:pt idx="4373">
                  <c:v>32.252001666666665</c:v>
                </c:pt>
                <c:pt idx="4374">
                  <c:v>32.266666666666666</c:v>
                </c:pt>
                <c:pt idx="4375">
                  <c:v>32.281334999999999</c:v>
                </c:pt>
                <c:pt idx="4376">
                  <c:v>32.296006666666671</c:v>
                </c:pt>
                <c:pt idx="4377">
                  <c:v>32.310681666666667</c:v>
                </c:pt>
                <c:pt idx="4378">
                  <c:v>32.325360000000003</c:v>
                </c:pt>
                <c:pt idx="4379">
                  <c:v>32.340041666666671</c:v>
                </c:pt>
                <c:pt idx="4380">
                  <c:v>32.354726666666672</c:v>
                </c:pt>
                <c:pt idx="4381">
                  <c:v>32.369414999999996</c:v>
                </c:pt>
                <c:pt idx="4382">
                  <c:v>32.384106666666668</c:v>
                </c:pt>
                <c:pt idx="4383">
                  <c:v>32.398801666666671</c:v>
                </c:pt>
                <c:pt idx="4384">
                  <c:v>32.413499999999999</c:v>
                </c:pt>
                <c:pt idx="4385">
                  <c:v>32.428201666666666</c:v>
                </c:pt>
                <c:pt idx="4386">
                  <c:v>32.442906666666659</c:v>
                </c:pt>
                <c:pt idx="4387">
                  <c:v>32.457615000000004</c:v>
                </c:pt>
                <c:pt idx="4388">
                  <c:v>32.472326666666667</c:v>
                </c:pt>
                <c:pt idx="4389">
                  <c:v>32.487041666666663</c:v>
                </c:pt>
                <c:pt idx="4390">
                  <c:v>32.501760000000004</c:v>
                </c:pt>
                <c:pt idx="4391">
                  <c:v>32.516481666666664</c:v>
                </c:pt>
                <c:pt idx="4392">
                  <c:v>32.531206666666662</c:v>
                </c:pt>
                <c:pt idx="4393">
                  <c:v>32.545935</c:v>
                </c:pt>
                <c:pt idx="4394">
                  <c:v>32.56066666666667</c:v>
                </c:pt>
                <c:pt idx="4395">
                  <c:v>32.575401666666664</c:v>
                </c:pt>
                <c:pt idx="4396">
                  <c:v>32.590139999999998</c:v>
                </c:pt>
                <c:pt idx="4397">
                  <c:v>32.604881666666671</c:v>
                </c:pt>
                <c:pt idx="4398">
                  <c:v>32.619626666666669</c:v>
                </c:pt>
                <c:pt idx="4399">
                  <c:v>32.634374999999999</c:v>
                </c:pt>
                <c:pt idx="4400">
                  <c:v>32.64912666666666</c:v>
                </c:pt>
                <c:pt idx="4401">
                  <c:v>32.663881666666668</c:v>
                </c:pt>
                <c:pt idx="4402">
                  <c:v>32.678640000000001</c:v>
                </c:pt>
                <c:pt idx="4403">
                  <c:v>32.693401666666666</c:v>
                </c:pt>
                <c:pt idx="4404">
                  <c:v>32.708166666666671</c:v>
                </c:pt>
                <c:pt idx="4405">
                  <c:v>32.722935</c:v>
                </c:pt>
                <c:pt idx="4406">
                  <c:v>32.737706666666668</c:v>
                </c:pt>
                <c:pt idx="4407">
                  <c:v>32.752481666666668</c:v>
                </c:pt>
                <c:pt idx="4408">
                  <c:v>32.767260000000007</c:v>
                </c:pt>
                <c:pt idx="4409">
                  <c:v>32.782041666666672</c:v>
                </c:pt>
                <c:pt idx="4410">
                  <c:v>32.796826666666668</c:v>
                </c:pt>
                <c:pt idx="4411">
                  <c:v>32.811614999999996</c:v>
                </c:pt>
                <c:pt idx="4412">
                  <c:v>32.826406666666671</c:v>
                </c:pt>
                <c:pt idx="4413">
                  <c:v>32.841201666666663</c:v>
                </c:pt>
                <c:pt idx="4414">
                  <c:v>32.855999999999995</c:v>
                </c:pt>
                <c:pt idx="4415">
                  <c:v>32.870801666666672</c:v>
                </c:pt>
                <c:pt idx="4416">
                  <c:v>32.885606666666668</c:v>
                </c:pt>
                <c:pt idx="4417">
                  <c:v>32.900414999999995</c:v>
                </c:pt>
                <c:pt idx="4418">
                  <c:v>32.915226666666662</c:v>
                </c:pt>
                <c:pt idx="4419">
                  <c:v>32.930041666666668</c:v>
                </c:pt>
                <c:pt idx="4420">
                  <c:v>32.944859999999998</c:v>
                </c:pt>
                <c:pt idx="4421">
                  <c:v>32.959681666666668</c:v>
                </c:pt>
                <c:pt idx="4422">
                  <c:v>32.97450666666667</c:v>
                </c:pt>
                <c:pt idx="4423">
                  <c:v>32.989335000000004</c:v>
                </c:pt>
                <c:pt idx="4424">
                  <c:v>33.004166666666663</c:v>
                </c:pt>
                <c:pt idx="4425">
                  <c:v>33.019001666666661</c:v>
                </c:pt>
                <c:pt idx="4426">
                  <c:v>33.033840000000005</c:v>
                </c:pt>
                <c:pt idx="4427">
                  <c:v>33.048681666666667</c:v>
                </c:pt>
                <c:pt idx="4428">
                  <c:v>33.063526666666668</c:v>
                </c:pt>
                <c:pt idx="4429">
                  <c:v>33.078375000000008</c:v>
                </c:pt>
                <c:pt idx="4430">
                  <c:v>33.093226666666666</c:v>
                </c:pt>
                <c:pt idx="4431">
                  <c:v>33.108081666666664</c:v>
                </c:pt>
                <c:pt idx="4432">
                  <c:v>33.12294</c:v>
                </c:pt>
                <c:pt idx="4433">
                  <c:v>33.137801666666668</c:v>
                </c:pt>
                <c:pt idx="4434">
                  <c:v>33.152666666666669</c:v>
                </c:pt>
                <c:pt idx="4435">
                  <c:v>33.167535000000001</c:v>
                </c:pt>
                <c:pt idx="4436">
                  <c:v>33.182406666666665</c:v>
                </c:pt>
                <c:pt idx="4437">
                  <c:v>33.197281666666669</c:v>
                </c:pt>
                <c:pt idx="4438">
                  <c:v>33.212160000000004</c:v>
                </c:pt>
                <c:pt idx="4439">
                  <c:v>33.227041666666665</c:v>
                </c:pt>
                <c:pt idx="4440">
                  <c:v>33.241926666666672</c:v>
                </c:pt>
                <c:pt idx="4441">
                  <c:v>33.256815000000003</c:v>
                </c:pt>
                <c:pt idx="4442">
                  <c:v>33.271706666666667</c:v>
                </c:pt>
                <c:pt idx="4443">
                  <c:v>33.286601666666662</c:v>
                </c:pt>
                <c:pt idx="4444">
                  <c:v>33.301500000000004</c:v>
                </c:pt>
                <c:pt idx="4445">
                  <c:v>33.316401666666671</c:v>
                </c:pt>
                <c:pt idx="4446">
                  <c:v>33.331306666666663</c:v>
                </c:pt>
                <c:pt idx="4447">
                  <c:v>33.346215000000008</c:v>
                </c:pt>
                <c:pt idx="4448">
                  <c:v>33.361126666666671</c:v>
                </c:pt>
                <c:pt idx="4449">
                  <c:v>33.376041666666666</c:v>
                </c:pt>
                <c:pt idx="4450">
                  <c:v>33.390959999999993</c:v>
                </c:pt>
                <c:pt idx="4451">
                  <c:v>33.405881666666673</c:v>
                </c:pt>
                <c:pt idx="4452">
                  <c:v>33.420806666666671</c:v>
                </c:pt>
                <c:pt idx="4453">
                  <c:v>33.435735000000001</c:v>
                </c:pt>
                <c:pt idx="4454">
                  <c:v>33.45066666666667</c:v>
                </c:pt>
                <c:pt idx="4455">
                  <c:v>33.465601666666672</c:v>
                </c:pt>
                <c:pt idx="4456">
                  <c:v>33.480539999999998</c:v>
                </c:pt>
                <c:pt idx="4457">
                  <c:v>33.495481666666663</c:v>
                </c:pt>
                <c:pt idx="4458">
                  <c:v>33.510426666666675</c:v>
                </c:pt>
                <c:pt idx="4459">
                  <c:v>33.525374999999997</c:v>
                </c:pt>
                <c:pt idx="4460">
                  <c:v>33.540326666666665</c:v>
                </c:pt>
                <c:pt idx="4461">
                  <c:v>33.555281666666666</c:v>
                </c:pt>
                <c:pt idx="4462">
                  <c:v>33.570240000000005</c:v>
                </c:pt>
                <c:pt idx="4463">
                  <c:v>33.58520166666667</c:v>
                </c:pt>
                <c:pt idx="4464">
                  <c:v>33.600166666666659</c:v>
                </c:pt>
                <c:pt idx="4465">
                  <c:v>33.615135000000002</c:v>
                </c:pt>
                <c:pt idx="4466">
                  <c:v>33.63010666666667</c:v>
                </c:pt>
                <c:pt idx="4467">
                  <c:v>33.645081666666663</c:v>
                </c:pt>
                <c:pt idx="4468">
                  <c:v>33.660059999999994</c:v>
                </c:pt>
                <c:pt idx="4469">
                  <c:v>33.675041666666672</c:v>
                </c:pt>
                <c:pt idx="4470">
                  <c:v>33.690026666666668</c:v>
                </c:pt>
                <c:pt idx="4471">
                  <c:v>33.705014999999996</c:v>
                </c:pt>
                <c:pt idx="4472">
                  <c:v>33.72000666666667</c:v>
                </c:pt>
                <c:pt idx="4473">
                  <c:v>33.735001666666669</c:v>
                </c:pt>
                <c:pt idx="4474">
                  <c:v>33.75</c:v>
                </c:pt>
                <c:pt idx="4475">
                  <c:v>33.765001666666663</c:v>
                </c:pt>
                <c:pt idx="4476">
                  <c:v>33.780006666666672</c:v>
                </c:pt>
                <c:pt idx="4477">
                  <c:v>33.795014999999999</c:v>
                </c:pt>
                <c:pt idx="4478">
                  <c:v>33.810026666666666</c:v>
                </c:pt>
                <c:pt idx="4479">
                  <c:v>33.825041666666671</c:v>
                </c:pt>
                <c:pt idx="4480">
                  <c:v>33.840060000000001</c:v>
                </c:pt>
                <c:pt idx="4481">
                  <c:v>33.855081666666671</c:v>
                </c:pt>
                <c:pt idx="4482">
                  <c:v>33.870106666666665</c:v>
                </c:pt>
                <c:pt idx="4483">
                  <c:v>33.885135000000005</c:v>
                </c:pt>
                <c:pt idx="4484">
                  <c:v>33.900166666666671</c:v>
                </c:pt>
                <c:pt idx="4485">
                  <c:v>33.915201666666668</c:v>
                </c:pt>
                <c:pt idx="4486">
                  <c:v>33.930239999999998</c:v>
                </c:pt>
                <c:pt idx="4487">
                  <c:v>33.945281666666666</c:v>
                </c:pt>
                <c:pt idx="4488">
                  <c:v>33.960326666666667</c:v>
                </c:pt>
                <c:pt idx="4489">
                  <c:v>33.975375</c:v>
                </c:pt>
                <c:pt idx="4490">
                  <c:v>33.990426666666671</c:v>
                </c:pt>
                <c:pt idx="4491">
                  <c:v>34.005481666666668</c:v>
                </c:pt>
                <c:pt idx="4492">
                  <c:v>34.020539999999997</c:v>
                </c:pt>
                <c:pt idx="4493">
                  <c:v>34.035601666666665</c:v>
                </c:pt>
                <c:pt idx="4494">
                  <c:v>34.050666666666672</c:v>
                </c:pt>
                <c:pt idx="4495">
                  <c:v>34.065735000000004</c:v>
                </c:pt>
                <c:pt idx="4496">
                  <c:v>34.08080666666666</c:v>
                </c:pt>
                <c:pt idx="4497">
                  <c:v>34.095881666666671</c:v>
                </c:pt>
                <c:pt idx="4498">
                  <c:v>34.110960000000006</c:v>
                </c:pt>
                <c:pt idx="4499">
                  <c:v>34.126041666666666</c:v>
                </c:pt>
                <c:pt idx="4500">
                  <c:v>34.141126666666665</c:v>
                </c:pt>
                <c:pt idx="4501">
                  <c:v>34.156215000000003</c:v>
                </c:pt>
                <c:pt idx="4502">
                  <c:v>34.171306666666666</c:v>
                </c:pt>
                <c:pt idx="4503">
                  <c:v>34.186401666666669</c:v>
                </c:pt>
                <c:pt idx="4504">
                  <c:v>34.20150000000001</c:v>
                </c:pt>
                <c:pt idx="4505">
                  <c:v>34.216601666666669</c:v>
                </c:pt>
                <c:pt idx="4506">
                  <c:v>34.231706666666668</c:v>
                </c:pt>
                <c:pt idx="4507">
                  <c:v>34.246814999999998</c:v>
                </c:pt>
                <c:pt idx="4508">
                  <c:v>34.261926666666675</c:v>
                </c:pt>
                <c:pt idx="4509">
                  <c:v>34.277041666666662</c:v>
                </c:pt>
                <c:pt idx="4510">
                  <c:v>34.292159999999996</c:v>
                </c:pt>
                <c:pt idx="4511">
                  <c:v>34.307281666666661</c:v>
                </c:pt>
                <c:pt idx="4512">
                  <c:v>34.322406666666673</c:v>
                </c:pt>
                <c:pt idx="4513">
                  <c:v>34.337535000000003</c:v>
                </c:pt>
                <c:pt idx="4514">
                  <c:v>34.352666666666664</c:v>
                </c:pt>
                <c:pt idx="4515">
                  <c:v>34.367801666666672</c:v>
                </c:pt>
                <c:pt idx="4516">
                  <c:v>34.382939999999998</c:v>
                </c:pt>
                <c:pt idx="4517">
                  <c:v>34.39808166666667</c:v>
                </c:pt>
                <c:pt idx="4518">
                  <c:v>34.413226666666667</c:v>
                </c:pt>
                <c:pt idx="4519">
                  <c:v>34.428375000000003</c:v>
                </c:pt>
                <c:pt idx="4520">
                  <c:v>34.443526666666671</c:v>
                </c:pt>
                <c:pt idx="4521">
                  <c:v>34.458681666666664</c:v>
                </c:pt>
                <c:pt idx="4522">
                  <c:v>34.473840000000003</c:v>
                </c:pt>
                <c:pt idx="4523">
                  <c:v>34.489001666666674</c:v>
                </c:pt>
                <c:pt idx="4524">
                  <c:v>34.504166666666663</c:v>
                </c:pt>
                <c:pt idx="4525">
                  <c:v>34.519334999999991</c:v>
                </c:pt>
                <c:pt idx="4526">
                  <c:v>34.534506666666665</c:v>
                </c:pt>
                <c:pt idx="4527">
                  <c:v>34.549681666666665</c:v>
                </c:pt>
                <c:pt idx="4528">
                  <c:v>34.564859999999996</c:v>
                </c:pt>
                <c:pt idx="4529">
                  <c:v>34.580041666666673</c:v>
                </c:pt>
                <c:pt idx="4530">
                  <c:v>34.595226666666669</c:v>
                </c:pt>
                <c:pt idx="4531">
                  <c:v>34.610414999999996</c:v>
                </c:pt>
                <c:pt idx="4532">
                  <c:v>34.625606666666663</c:v>
                </c:pt>
                <c:pt idx="4533">
                  <c:v>34.640801666666675</c:v>
                </c:pt>
                <c:pt idx="4534">
                  <c:v>34.655999999999999</c:v>
                </c:pt>
                <c:pt idx="4535">
                  <c:v>34.671201666666668</c:v>
                </c:pt>
                <c:pt idx="4536">
                  <c:v>34.686406666666663</c:v>
                </c:pt>
                <c:pt idx="4537">
                  <c:v>34.701615000000004</c:v>
                </c:pt>
                <c:pt idx="4538">
                  <c:v>34.716826666666663</c:v>
                </c:pt>
                <c:pt idx="4539">
                  <c:v>34.73204166666666</c:v>
                </c:pt>
                <c:pt idx="4540">
                  <c:v>34.747260000000004</c:v>
                </c:pt>
                <c:pt idx="4541">
                  <c:v>34.762481666666666</c:v>
                </c:pt>
                <c:pt idx="4542">
                  <c:v>34.777706666666667</c:v>
                </c:pt>
                <c:pt idx="4543">
                  <c:v>34.792934999999993</c:v>
                </c:pt>
                <c:pt idx="4544">
                  <c:v>34.808166666666672</c:v>
                </c:pt>
                <c:pt idx="4545">
                  <c:v>34.823401666666669</c:v>
                </c:pt>
                <c:pt idx="4546">
                  <c:v>34.838639999999998</c:v>
                </c:pt>
                <c:pt idx="4547">
                  <c:v>34.853881666666673</c:v>
                </c:pt>
                <c:pt idx="4548">
                  <c:v>34.869126666666673</c:v>
                </c:pt>
                <c:pt idx="4549">
                  <c:v>34.884374999999999</c:v>
                </c:pt>
                <c:pt idx="4550">
                  <c:v>34.899626666666663</c:v>
                </c:pt>
                <c:pt idx="4551">
                  <c:v>34.914881666666673</c:v>
                </c:pt>
                <c:pt idx="4552">
                  <c:v>34.930139999999994</c:v>
                </c:pt>
                <c:pt idx="4553">
                  <c:v>34.945401666666662</c:v>
                </c:pt>
                <c:pt idx="4554">
                  <c:v>34.960666666666668</c:v>
                </c:pt>
                <c:pt idx="4555">
                  <c:v>34.975935000000007</c:v>
                </c:pt>
                <c:pt idx="4556">
                  <c:v>34.99120666666667</c:v>
                </c:pt>
                <c:pt idx="4557">
                  <c:v>35.006481666666666</c:v>
                </c:pt>
                <c:pt idx="4558">
                  <c:v>35.02176</c:v>
                </c:pt>
                <c:pt idx="4559">
                  <c:v>35.037041666666674</c:v>
                </c:pt>
                <c:pt idx="4560">
                  <c:v>35.052326666666666</c:v>
                </c:pt>
                <c:pt idx="4561">
                  <c:v>35.067614999999989</c:v>
                </c:pt>
                <c:pt idx="4562">
                  <c:v>35.082906666666666</c:v>
                </c:pt>
                <c:pt idx="4563">
                  <c:v>35.098201666666668</c:v>
                </c:pt>
                <c:pt idx="4564">
                  <c:v>35.113500000000002</c:v>
                </c:pt>
                <c:pt idx="4565">
                  <c:v>35.128801666666668</c:v>
                </c:pt>
                <c:pt idx="4566">
                  <c:v>35.144106666666666</c:v>
                </c:pt>
                <c:pt idx="4567">
                  <c:v>35.159414999999996</c:v>
                </c:pt>
                <c:pt idx="4568">
                  <c:v>35.174726666666658</c:v>
                </c:pt>
                <c:pt idx="4569">
                  <c:v>35.190041666666666</c:v>
                </c:pt>
                <c:pt idx="4570">
                  <c:v>35.205360000000006</c:v>
                </c:pt>
                <c:pt idx="4571">
                  <c:v>35.220681666666664</c:v>
                </c:pt>
                <c:pt idx="4572">
                  <c:v>35.236006666666668</c:v>
                </c:pt>
                <c:pt idx="4573">
                  <c:v>35.251335000000005</c:v>
                </c:pt>
                <c:pt idx="4574">
                  <c:v>35.266666666666666</c:v>
                </c:pt>
                <c:pt idx="4575">
                  <c:v>35.282001666666666</c:v>
                </c:pt>
                <c:pt idx="4576">
                  <c:v>35.297340000000005</c:v>
                </c:pt>
                <c:pt idx="4577">
                  <c:v>35.31268166666667</c:v>
                </c:pt>
                <c:pt idx="4578">
                  <c:v>35.328026666666666</c:v>
                </c:pt>
                <c:pt idx="4579">
                  <c:v>35.343375000000009</c:v>
                </c:pt>
                <c:pt idx="4580">
                  <c:v>35.358726666666669</c:v>
                </c:pt>
                <c:pt idx="4581">
                  <c:v>35.374081666666669</c:v>
                </c:pt>
                <c:pt idx="4582">
                  <c:v>35.38944</c:v>
                </c:pt>
                <c:pt idx="4583">
                  <c:v>35.404801666666671</c:v>
                </c:pt>
                <c:pt idx="4584">
                  <c:v>35.420166666666667</c:v>
                </c:pt>
                <c:pt idx="4585">
                  <c:v>35.435534999999994</c:v>
                </c:pt>
                <c:pt idx="4586">
                  <c:v>35.450906666666668</c:v>
                </c:pt>
                <c:pt idx="4587">
                  <c:v>35.466281666666667</c:v>
                </c:pt>
                <c:pt idx="4588">
                  <c:v>35.481660000000005</c:v>
                </c:pt>
                <c:pt idx="4589">
                  <c:v>35.497041666666661</c:v>
                </c:pt>
                <c:pt idx="4590">
                  <c:v>35.51242666666667</c:v>
                </c:pt>
                <c:pt idx="4591">
                  <c:v>35.527815000000004</c:v>
                </c:pt>
                <c:pt idx="4592">
                  <c:v>35.543206666666663</c:v>
                </c:pt>
                <c:pt idx="4593">
                  <c:v>35.558601666666661</c:v>
                </c:pt>
                <c:pt idx="4594">
                  <c:v>35.573999999999998</c:v>
                </c:pt>
                <c:pt idx="4595">
                  <c:v>35.589401666666667</c:v>
                </c:pt>
                <c:pt idx="4596">
                  <c:v>35.604806666666661</c:v>
                </c:pt>
                <c:pt idx="4597">
                  <c:v>35.620215000000009</c:v>
                </c:pt>
                <c:pt idx="4598">
                  <c:v>35.635626666666667</c:v>
                </c:pt>
                <c:pt idx="4599">
                  <c:v>35.651041666666664</c:v>
                </c:pt>
                <c:pt idx="4600">
                  <c:v>35.666460000000001</c:v>
                </c:pt>
                <c:pt idx="4601">
                  <c:v>35.681881666666669</c:v>
                </c:pt>
                <c:pt idx="4602">
                  <c:v>35.69730666666667</c:v>
                </c:pt>
                <c:pt idx="4603">
                  <c:v>35.712734999999995</c:v>
                </c:pt>
                <c:pt idx="4604">
                  <c:v>35.728166666666674</c:v>
                </c:pt>
                <c:pt idx="4605">
                  <c:v>35.74360166666667</c:v>
                </c:pt>
                <c:pt idx="4606">
                  <c:v>35.759039999999999</c:v>
                </c:pt>
                <c:pt idx="4607">
                  <c:v>35.774481666666667</c:v>
                </c:pt>
                <c:pt idx="4608">
                  <c:v>35.789926666666673</c:v>
                </c:pt>
                <c:pt idx="4609">
                  <c:v>35.805375000000005</c:v>
                </c:pt>
                <c:pt idx="4610">
                  <c:v>35.820826666666669</c:v>
                </c:pt>
                <c:pt idx="4611">
                  <c:v>35.836281666666665</c:v>
                </c:pt>
                <c:pt idx="4612">
                  <c:v>35.851739999999999</c:v>
                </c:pt>
                <c:pt idx="4613">
                  <c:v>35.867201666666666</c:v>
                </c:pt>
                <c:pt idx="4614">
                  <c:v>35.882666666666665</c:v>
                </c:pt>
                <c:pt idx="4615">
                  <c:v>35.898135000000003</c:v>
                </c:pt>
                <c:pt idx="4616">
                  <c:v>35.913606666666666</c:v>
                </c:pt>
                <c:pt idx="4617">
                  <c:v>35.929081666666669</c:v>
                </c:pt>
                <c:pt idx="4618">
                  <c:v>35.944559999999996</c:v>
                </c:pt>
                <c:pt idx="4619">
                  <c:v>35.960041666666676</c:v>
                </c:pt>
                <c:pt idx="4620">
                  <c:v>35.975526666666667</c:v>
                </c:pt>
                <c:pt idx="4621">
                  <c:v>35.991014999999997</c:v>
                </c:pt>
                <c:pt idx="4622">
                  <c:v>36.006506666666667</c:v>
                </c:pt>
                <c:pt idx="4623">
                  <c:v>36.022001666666675</c:v>
                </c:pt>
                <c:pt idx="4624">
                  <c:v>36.037500000000001</c:v>
                </c:pt>
                <c:pt idx="4625">
                  <c:v>36.053001666666667</c:v>
                </c:pt>
                <c:pt idx="4626">
                  <c:v>36.068506666666671</c:v>
                </c:pt>
                <c:pt idx="4627">
                  <c:v>36.084015000000001</c:v>
                </c:pt>
                <c:pt idx="4628">
                  <c:v>36.099526666666662</c:v>
                </c:pt>
                <c:pt idx="4629">
                  <c:v>36.115041666666677</c:v>
                </c:pt>
                <c:pt idx="4630">
                  <c:v>36.130560000000003</c:v>
                </c:pt>
                <c:pt idx="4631">
                  <c:v>36.146081666666667</c:v>
                </c:pt>
                <c:pt idx="4632">
                  <c:v>36.161606666666664</c:v>
                </c:pt>
                <c:pt idx="4633">
                  <c:v>36.177135000000007</c:v>
                </c:pt>
                <c:pt idx="4634">
                  <c:v>36.192666666666668</c:v>
                </c:pt>
                <c:pt idx="4635">
                  <c:v>36.208201666666668</c:v>
                </c:pt>
                <c:pt idx="4636">
                  <c:v>36.223739999999999</c:v>
                </c:pt>
                <c:pt idx="4637">
                  <c:v>36.23928166666667</c:v>
                </c:pt>
                <c:pt idx="4638">
                  <c:v>36.254826666666666</c:v>
                </c:pt>
                <c:pt idx="4639">
                  <c:v>36.270374999999994</c:v>
                </c:pt>
                <c:pt idx="4640">
                  <c:v>36.285926666666676</c:v>
                </c:pt>
                <c:pt idx="4641">
                  <c:v>36.301481666666668</c:v>
                </c:pt>
                <c:pt idx="4642">
                  <c:v>36.317039999999999</c:v>
                </c:pt>
                <c:pt idx="4643">
                  <c:v>36.332601666666662</c:v>
                </c:pt>
                <c:pt idx="4644">
                  <c:v>36.348166666666671</c:v>
                </c:pt>
                <c:pt idx="4645">
                  <c:v>36.363735000000005</c:v>
                </c:pt>
                <c:pt idx="4646">
                  <c:v>36.379306666666665</c:v>
                </c:pt>
                <c:pt idx="4647">
                  <c:v>36.394881666666677</c:v>
                </c:pt>
                <c:pt idx="4648">
                  <c:v>36.41046</c:v>
                </c:pt>
                <c:pt idx="4649">
                  <c:v>36.426041666666663</c:v>
                </c:pt>
                <c:pt idx="4650">
                  <c:v>36.441626666666664</c:v>
                </c:pt>
                <c:pt idx="4651">
                  <c:v>36.457215000000005</c:v>
                </c:pt>
                <c:pt idx="4652">
                  <c:v>36.472806666666671</c:v>
                </c:pt>
                <c:pt idx="4653">
                  <c:v>36.488401666666661</c:v>
                </c:pt>
                <c:pt idx="4654">
                  <c:v>36.504000000000005</c:v>
                </c:pt>
                <c:pt idx="4655">
                  <c:v>36.519601666666667</c:v>
                </c:pt>
                <c:pt idx="4656">
                  <c:v>36.535206666666667</c:v>
                </c:pt>
                <c:pt idx="4657">
                  <c:v>36.550814999999993</c:v>
                </c:pt>
                <c:pt idx="4658">
                  <c:v>36.566426666666672</c:v>
                </c:pt>
                <c:pt idx="4659">
                  <c:v>36.582041666666669</c:v>
                </c:pt>
                <c:pt idx="4660">
                  <c:v>36.597659999999998</c:v>
                </c:pt>
                <c:pt idx="4661">
                  <c:v>36.613281666666666</c:v>
                </c:pt>
                <c:pt idx="4662">
                  <c:v>36.628906666666673</c:v>
                </c:pt>
                <c:pt idx="4663">
                  <c:v>36.644535000000005</c:v>
                </c:pt>
                <c:pt idx="4664">
                  <c:v>36.660166666666662</c:v>
                </c:pt>
                <c:pt idx="4665">
                  <c:v>36.675801666666672</c:v>
                </c:pt>
                <c:pt idx="4666">
                  <c:v>36.69144</c:v>
                </c:pt>
                <c:pt idx="4667">
                  <c:v>36.707081666666667</c:v>
                </c:pt>
                <c:pt idx="4668">
                  <c:v>36.722726666666659</c:v>
                </c:pt>
                <c:pt idx="4669">
                  <c:v>36.738375000000005</c:v>
                </c:pt>
                <c:pt idx="4670">
                  <c:v>36.754026666666668</c:v>
                </c:pt>
                <c:pt idx="4671">
                  <c:v>36.769681666666663</c:v>
                </c:pt>
                <c:pt idx="4672">
                  <c:v>36.785340000000005</c:v>
                </c:pt>
                <c:pt idx="4673">
                  <c:v>36.801001666666671</c:v>
                </c:pt>
                <c:pt idx="4674">
                  <c:v>36.816666666666663</c:v>
                </c:pt>
                <c:pt idx="4675">
                  <c:v>36.832334999999993</c:v>
                </c:pt>
                <c:pt idx="4676">
                  <c:v>36.848006666666677</c:v>
                </c:pt>
                <c:pt idx="4677">
                  <c:v>36.863681666666672</c:v>
                </c:pt>
                <c:pt idx="4678">
                  <c:v>36.879359999999998</c:v>
                </c:pt>
                <c:pt idx="4679">
                  <c:v>36.895041666666671</c:v>
                </c:pt>
                <c:pt idx="4680">
                  <c:v>36.910726666666669</c:v>
                </c:pt>
                <c:pt idx="4681">
                  <c:v>36.926414999999999</c:v>
                </c:pt>
                <c:pt idx="4682">
                  <c:v>36.94210666666666</c:v>
                </c:pt>
                <c:pt idx="4683">
                  <c:v>36.957801666666676</c:v>
                </c:pt>
                <c:pt idx="4684">
                  <c:v>36.973500000000001</c:v>
                </c:pt>
                <c:pt idx="4685">
                  <c:v>36.989201666666666</c:v>
                </c:pt>
                <c:pt idx="4686">
                  <c:v>37.004906666666663</c:v>
                </c:pt>
                <c:pt idx="4687">
                  <c:v>37.020615000000006</c:v>
                </c:pt>
                <c:pt idx="4688">
                  <c:v>37.036326666666668</c:v>
                </c:pt>
                <c:pt idx="4689">
                  <c:v>37.052041666666668</c:v>
                </c:pt>
                <c:pt idx="4690">
                  <c:v>37.067760000000007</c:v>
                </c:pt>
                <c:pt idx="4691">
                  <c:v>37.083481666666671</c:v>
                </c:pt>
                <c:pt idx="4692">
                  <c:v>37.099206666666667</c:v>
                </c:pt>
                <c:pt idx="4693">
                  <c:v>37.114934999999996</c:v>
                </c:pt>
                <c:pt idx="4694">
                  <c:v>37.13066666666667</c:v>
                </c:pt>
                <c:pt idx="4695">
                  <c:v>37.146401666666669</c:v>
                </c:pt>
                <c:pt idx="4696">
                  <c:v>37.162140000000001</c:v>
                </c:pt>
                <c:pt idx="4697">
                  <c:v>37.177881666666671</c:v>
                </c:pt>
                <c:pt idx="4698">
                  <c:v>37.193626666666667</c:v>
                </c:pt>
                <c:pt idx="4699">
                  <c:v>37.209375000000001</c:v>
                </c:pt>
                <c:pt idx="4700">
                  <c:v>37.225126666666668</c:v>
                </c:pt>
                <c:pt idx="4701">
                  <c:v>37.240881666666667</c:v>
                </c:pt>
                <c:pt idx="4702">
                  <c:v>37.256639999999997</c:v>
                </c:pt>
                <c:pt idx="4703">
                  <c:v>37.27240166666666</c:v>
                </c:pt>
                <c:pt idx="4704">
                  <c:v>37.288166666666676</c:v>
                </c:pt>
                <c:pt idx="4705">
                  <c:v>37.303935000000003</c:v>
                </c:pt>
                <c:pt idx="4706">
                  <c:v>37.319706666666669</c:v>
                </c:pt>
                <c:pt idx="4707">
                  <c:v>37.335481666666659</c:v>
                </c:pt>
                <c:pt idx="4708">
                  <c:v>37.351260000000003</c:v>
                </c:pt>
                <c:pt idx="4709">
                  <c:v>37.367041666666665</c:v>
                </c:pt>
                <c:pt idx="4710">
                  <c:v>37.382826666666666</c:v>
                </c:pt>
                <c:pt idx="4711">
                  <c:v>37.398614999999992</c:v>
                </c:pt>
                <c:pt idx="4712">
                  <c:v>37.414406666666672</c:v>
                </c:pt>
                <c:pt idx="4713">
                  <c:v>37.430201666666669</c:v>
                </c:pt>
                <c:pt idx="4714">
                  <c:v>37.445999999999998</c:v>
                </c:pt>
                <c:pt idx="4715">
                  <c:v>37.461801666666673</c:v>
                </c:pt>
                <c:pt idx="4716">
                  <c:v>37.477606666666674</c:v>
                </c:pt>
                <c:pt idx="4717">
                  <c:v>37.493414999999999</c:v>
                </c:pt>
                <c:pt idx="4718">
                  <c:v>37.509226666666663</c:v>
                </c:pt>
                <c:pt idx="4719">
                  <c:v>37.525041666666667</c:v>
                </c:pt>
                <c:pt idx="4720">
                  <c:v>37.540859999999995</c:v>
                </c:pt>
                <c:pt idx="4721">
                  <c:v>37.55668166666667</c:v>
                </c:pt>
                <c:pt idx="4722">
                  <c:v>37.572506666666669</c:v>
                </c:pt>
                <c:pt idx="4723">
                  <c:v>37.588335000000008</c:v>
                </c:pt>
                <c:pt idx="4724">
                  <c:v>37.604166666666664</c:v>
                </c:pt>
                <c:pt idx="4725">
                  <c:v>37.620001666666667</c:v>
                </c:pt>
                <c:pt idx="4726">
                  <c:v>37.635840000000009</c:v>
                </c:pt>
                <c:pt idx="4727">
                  <c:v>37.651681666666661</c:v>
                </c:pt>
                <c:pt idx="4728">
                  <c:v>37.66752666666666</c:v>
                </c:pt>
                <c:pt idx="4729">
                  <c:v>37.683375000000005</c:v>
                </c:pt>
                <c:pt idx="4730">
                  <c:v>37.699226666666668</c:v>
                </c:pt>
                <c:pt idx="4731">
                  <c:v>37.715081666666663</c:v>
                </c:pt>
                <c:pt idx="4732">
                  <c:v>37.730939999999997</c:v>
                </c:pt>
                <c:pt idx="4733">
                  <c:v>37.74680166666667</c:v>
                </c:pt>
                <c:pt idx="4734">
                  <c:v>37.762666666666668</c:v>
                </c:pt>
                <c:pt idx="4735">
                  <c:v>37.778534999999998</c:v>
                </c:pt>
                <c:pt idx="4736">
                  <c:v>37.79440666666666</c:v>
                </c:pt>
                <c:pt idx="4737">
                  <c:v>37.810281666666675</c:v>
                </c:pt>
                <c:pt idx="4738">
                  <c:v>37.826160000000002</c:v>
                </c:pt>
                <c:pt idx="4739">
                  <c:v>37.842041666666667</c:v>
                </c:pt>
                <c:pt idx="4740">
                  <c:v>37.857926666666671</c:v>
                </c:pt>
                <c:pt idx="4741">
                  <c:v>37.873815000000008</c:v>
                </c:pt>
                <c:pt idx="4742">
                  <c:v>37.889706666666669</c:v>
                </c:pt>
                <c:pt idx="4743">
                  <c:v>37.905601666666669</c:v>
                </c:pt>
                <c:pt idx="4744">
                  <c:v>37.921500000000009</c:v>
                </c:pt>
                <c:pt idx="4745">
                  <c:v>37.937401666666666</c:v>
                </c:pt>
                <c:pt idx="4746">
                  <c:v>37.953306666666663</c:v>
                </c:pt>
                <c:pt idx="4747">
                  <c:v>37.969215000000005</c:v>
                </c:pt>
                <c:pt idx="4748">
                  <c:v>37.985126666666673</c:v>
                </c:pt>
                <c:pt idx="4749">
                  <c:v>38.001041666666666</c:v>
                </c:pt>
                <c:pt idx="4750">
                  <c:v>38.016959999999997</c:v>
                </c:pt>
                <c:pt idx="4751">
                  <c:v>38.032881666666668</c:v>
                </c:pt>
                <c:pt idx="4752">
                  <c:v>38.048806666666671</c:v>
                </c:pt>
                <c:pt idx="4753">
                  <c:v>38.064734999999999</c:v>
                </c:pt>
                <c:pt idx="4754">
                  <c:v>38.080666666666673</c:v>
                </c:pt>
                <c:pt idx="4755">
                  <c:v>38.096601666666665</c:v>
                </c:pt>
                <c:pt idx="4756">
                  <c:v>38.112539999999996</c:v>
                </c:pt>
                <c:pt idx="4757">
                  <c:v>38.128481666666659</c:v>
                </c:pt>
                <c:pt idx="4758">
                  <c:v>38.144426666666668</c:v>
                </c:pt>
                <c:pt idx="4759">
                  <c:v>38.160375000000002</c:v>
                </c:pt>
                <c:pt idx="4760">
                  <c:v>38.176326666666668</c:v>
                </c:pt>
                <c:pt idx="4761">
                  <c:v>38.192281666666673</c:v>
                </c:pt>
                <c:pt idx="4762">
                  <c:v>38.208240000000004</c:v>
                </c:pt>
                <c:pt idx="4763">
                  <c:v>38.224201666666666</c:v>
                </c:pt>
                <c:pt idx="4764">
                  <c:v>38.240166666666667</c:v>
                </c:pt>
                <c:pt idx="4765">
                  <c:v>38.256135</c:v>
                </c:pt>
                <c:pt idx="4766">
                  <c:v>38.272106666666673</c:v>
                </c:pt>
                <c:pt idx="4767">
                  <c:v>38.28808166666667</c:v>
                </c:pt>
                <c:pt idx="4768">
                  <c:v>38.304059999999993</c:v>
                </c:pt>
                <c:pt idx="4769">
                  <c:v>38.320041666666668</c:v>
                </c:pt>
                <c:pt idx="4770">
                  <c:v>38.336026666666662</c:v>
                </c:pt>
                <c:pt idx="4771">
                  <c:v>38.352014999999994</c:v>
                </c:pt>
                <c:pt idx="4772">
                  <c:v>38.368006666666673</c:v>
                </c:pt>
                <c:pt idx="4773">
                  <c:v>38.38400166666667</c:v>
                </c:pt>
                <c:pt idx="4774">
                  <c:v>38.4</c:v>
                </c:pt>
                <c:pt idx="4775">
                  <c:v>38.416001666666659</c:v>
                </c:pt>
                <c:pt idx="4776">
                  <c:v>38.432006666666673</c:v>
                </c:pt>
                <c:pt idx="4777">
                  <c:v>38.448014999999998</c:v>
                </c:pt>
                <c:pt idx="4778">
                  <c:v>38.464026666666662</c:v>
                </c:pt>
                <c:pt idx="4779">
                  <c:v>38.480041666666672</c:v>
                </c:pt>
                <c:pt idx="4780">
                  <c:v>38.49606</c:v>
                </c:pt>
                <c:pt idx="4781">
                  <c:v>38.512081666666667</c:v>
                </c:pt>
                <c:pt idx="4782">
                  <c:v>38.528106666666666</c:v>
                </c:pt>
                <c:pt idx="4783">
                  <c:v>38.544135000000004</c:v>
                </c:pt>
                <c:pt idx="4784">
                  <c:v>38.560166666666667</c:v>
                </c:pt>
                <c:pt idx="4785">
                  <c:v>38.576201666666663</c:v>
                </c:pt>
                <c:pt idx="4786">
                  <c:v>38.592240000000004</c:v>
                </c:pt>
                <c:pt idx="4787">
                  <c:v>38.60828166666667</c:v>
                </c:pt>
                <c:pt idx="4788">
                  <c:v>38.624326666666668</c:v>
                </c:pt>
                <c:pt idx="4789">
                  <c:v>38.640374999999992</c:v>
                </c:pt>
                <c:pt idx="4790">
                  <c:v>38.656426666666675</c:v>
                </c:pt>
                <c:pt idx="4791">
                  <c:v>38.672481666666663</c:v>
                </c:pt>
                <c:pt idx="4792">
                  <c:v>38.688539999999996</c:v>
                </c:pt>
                <c:pt idx="4793">
                  <c:v>38.704601666666662</c:v>
                </c:pt>
                <c:pt idx="4794">
                  <c:v>38.720666666666673</c:v>
                </c:pt>
                <c:pt idx="4795">
                  <c:v>38.736734999999996</c:v>
                </c:pt>
                <c:pt idx="4796">
                  <c:v>38.752806666666665</c:v>
                </c:pt>
                <c:pt idx="4797">
                  <c:v>38.768881666666672</c:v>
                </c:pt>
                <c:pt idx="4798">
                  <c:v>38.784959999999998</c:v>
                </c:pt>
                <c:pt idx="4799">
                  <c:v>38.801041666666663</c:v>
                </c:pt>
                <c:pt idx="4800">
                  <c:v>38.817126666666667</c:v>
                </c:pt>
                <c:pt idx="4801">
                  <c:v>38.833215000000003</c:v>
                </c:pt>
                <c:pt idx="4802">
                  <c:v>38.849306666666664</c:v>
                </c:pt>
                <c:pt idx="4803">
                  <c:v>38.865401666666664</c:v>
                </c:pt>
                <c:pt idx="4804">
                  <c:v>38.881500000000003</c:v>
                </c:pt>
                <c:pt idx="4805">
                  <c:v>38.897601666666674</c:v>
                </c:pt>
                <c:pt idx="4806">
                  <c:v>38.91370666666667</c:v>
                </c:pt>
                <c:pt idx="4807">
                  <c:v>38.929814999999998</c:v>
                </c:pt>
                <c:pt idx="4808">
                  <c:v>38.945926666666672</c:v>
                </c:pt>
                <c:pt idx="4809">
                  <c:v>38.962041666666671</c:v>
                </c:pt>
                <c:pt idx="4810">
                  <c:v>38.978160000000003</c:v>
                </c:pt>
                <c:pt idx="4811">
                  <c:v>38.994281666666673</c:v>
                </c:pt>
                <c:pt idx="4812">
                  <c:v>39.010406666666668</c:v>
                </c:pt>
                <c:pt idx="4813">
                  <c:v>39.026534999999996</c:v>
                </c:pt>
                <c:pt idx="4814">
                  <c:v>39.042666666666662</c:v>
                </c:pt>
                <c:pt idx="4815">
                  <c:v>39.058801666666675</c:v>
                </c:pt>
                <c:pt idx="4816">
                  <c:v>39.074939999999998</c:v>
                </c:pt>
                <c:pt idx="4817">
                  <c:v>39.091081666666668</c:v>
                </c:pt>
                <c:pt idx="4818">
                  <c:v>39.107226666666662</c:v>
                </c:pt>
                <c:pt idx="4819">
                  <c:v>39.123375000000003</c:v>
                </c:pt>
                <c:pt idx="4820">
                  <c:v>39.139526666666669</c:v>
                </c:pt>
                <c:pt idx="4821">
                  <c:v>39.155681666666659</c:v>
                </c:pt>
                <c:pt idx="4822">
                  <c:v>39.171840000000003</c:v>
                </c:pt>
                <c:pt idx="4823">
                  <c:v>39.188001666666672</c:v>
                </c:pt>
                <c:pt idx="4824">
                  <c:v>39.204166666666666</c:v>
                </c:pt>
                <c:pt idx="4825">
                  <c:v>39.220334999999999</c:v>
                </c:pt>
                <c:pt idx="4826">
                  <c:v>39.236506666666671</c:v>
                </c:pt>
                <c:pt idx="4827">
                  <c:v>39.252681666666675</c:v>
                </c:pt>
                <c:pt idx="4828">
                  <c:v>39.268859999999997</c:v>
                </c:pt>
                <c:pt idx="4829">
                  <c:v>39.285041666666672</c:v>
                </c:pt>
                <c:pt idx="4830">
                  <c:v>39.301226666666672</c:v>
                </c:pt>
                <c:pt idx="4831">
                  <c:v>39.317414999999997</c:v>
                </c:pt>
                <c:pt idx="4832">
                  <c:v>39.333606666666668</c:v>
                </c:pt>
                <c:pt idx="4833">
                  <c:v>39.349801666666671</c:v>
                </c:pt>
                <c:pt idx="4834">
                  <c:v>39.366</c:v>
                </c:pt>
                <c:pt idx="4835">
                  <c:v>39.382201666666667</c:v>
                </c:pt>
                <c:pt idx="4836">
                  <c:v>39.398406666666673</c:v>
                </c:pt>
                <c:pt idx="4837">
                  <c:v>39.414615000000005</c:v>
                </c:pt>
                <c:pt idx="4838">
                  <c:v>39.430826666666668</c:v>
                </c:pt>
                <c:pt idx="4839">
                  <c:v>39.447041666666664</c:v>
                </c:pt>
                <c:pt idx="4840">
                  <c:v>39.463260000000005</c:v>
                </c:pt>
                <c:pt idx="4841">
                  <c:v>39.479481666666665</c:v>
                </c:pt>
                <c:pt idx="4842">
                  <c:v>39.495706666666671</c:v>
                </c:pt>
                <c:pt idx="4843">
                  <c:v>39.511934999999994</c:v>
                </c:pt>
                <c:pt idx="4844">
                  <c:v>39.528166666666664</c:v>
                </c:pt>
                <c:pt idx="4845">
                  <c:v>39.544401666666666</c:v>
                </c:pt>
                <c:pt idx="4846">
                  <c:v>39.560639999999999</c:v>
                </c:pt>
                <c:pt idx="4847">
                  <c:v>39.576881666666672</c:v>
                </c:pt>
                <c:pt idx="4848">
                  <c:v>39.59312666666667</c:v>
                </c:pt>
                <c:pt idx="4849">
                  <c:v>39.609375</c:v>
                </c:pt>
                <c:pt idx="4850">
                  <c:v>39.625626666666662</c:v>
                </c:pt>
                <c:pt idx="4851">
                  <c:v>39.64188166666667</c:v>
                </c:pt>
                <c:pt idx="4852">
                  <c:v>39.658140000000003</c:v>
                </c:pt>
                <c:pt idx="4853">
                  <c:v>39.674401666666661</c:v>
                </c:pt>
                <c:pt idx="4854">
                  <c:v>39.690666666666672</c:v>
                </c:pt>
                <c:pt idx="4855">
                  <c:v>39.706935000000009</c:v>
                </c:pt>
                <c:pt idx="4856">
                  <c:v>39.72320666666667</c:v>
                </c:pt>
                <c:pt idx="4857">
                  <c:v>39.739481666666663</c:v>
                </c:pt>
                <c:pt idx="4858">
                  <c:v>39.755760000000009</c:v>
                </c:pt>
                <c:pt idx="4859">
                  <c:v>39.772041666666667</c:v>
                </c:pt>
                <c:pt idx="4860">
                  <c:v>39.788326666666663</c:v>
                </c:pt>
                <c:pt idx="4861">
                  <c:v>39.804615000000005</c:v>
                </c:pt>
                <c:pt idx="4862">
                  <c:v>39.820906666666673</c:v>
                </c:pt>
                <c:pt idx="4863">
                  <c:v>39.837201666666672</c:v>
                </c:pt>
                <c:pt idx="4864">
                  <c:v>39.853499999999997</c:v>
                </c:pt>
                <c:pt idx="4865">
                  <c:v>39.869801666666675</c:v>
                </c:pt>
                <c:pt idx="4866">
                  <c:v>39.88610666666667</c:v>
                </c:pt>
                <c:pt idx="4867">
                  <c:v>39.902414999999998</c:v>
                </c:pt>
                <c:pt idx="4868">
                  <c:v>39.918726666666664</c:v>
                </c:pt>
                <c:pt idx="4869">
                  <c:v>39.93504166666667</c:v>
                </c:pt>
                <c:pt idx="4870">
                  <c:v>39.951360000000001</c:v>
                </c:pt>
                <c:pt idx="4871">
                  <c:v>39.967681666666664</c:v>
                </c:pt>
                <c:pt idx="4872">
                  <c:v>39.984006666666673</c:v>
                </c:pt>
                <c:pt idx="4873">
                  <c:v>40.000335</c:v>
                </c:pt>
                <c:pt idx="4874">
                  <c:v>40.016666666666666</c:v>
                </c:pt>
                <c:pt idx="4875">
                  <c:v>40.033001666666664</c:v>
                </c:pt>
                <c:pt idx="4876">
                  <c:v>40.049340000000008</c:v>
                </c:pt>
                <c:pt idx="4877">
                  <c:v>40.06568166666667</c:v>
                </c:pt>
                <c:pt idx="4878">
                  <c:v>40.082026666666671</c:v>
                </c:pt>
                <c:pt idx="4879">
                  <c:v>40.098375000000011</c:v>
                </c:pt>
                <c:pt idx="4880">
                  <c:v>40.11472666666667</c:v>
                </c:pt>
                <c:pt idx="4881">
                  <c:v>40.131081666666667</c:v>
                </c:pt>
                <c:pt idx="4882">
                  <c:v>40.147439999999996</c:v>
                </c:pt>
                <c:pt idx="4883">
                  <c:v>40.163801666666672</c:v>
                </c:pt>
                <c:pt idx="4884">
                  <c:v>40.180166666666665</c:v>
                </c:pt>
                <c:pt idx="4885">
                  <c:v>40.196535000000004</c:v>
                </c:pt>
                <c:pt idx="4886">
                  <c:v>40.212906666666669</c:v>
                </c:pt>
                <c:pt idx="4887">
                  <c:v>40.229281666666672</c:v>
                </c:pt>
                <c:pt idx="4888">
                  <c:v>40.245660000000001</c:v>
                </c:pt>
                <c:pt idx="4889">
                  <c:v>40.262041666666661</c:v>
                </c:pt>
                <c:pt idx="4890">
                  <c:v>40.278426666666668</c:v>
                </c:pt>
                <c:pt idx="4891">
                  <c:v>40.294815</c:v>
                </c:pt>
                <c:pt idx="4892">
                  <c:v>40.311206666666664</c:v>
                </c:pt>
                <c:pt idx="4893">
                  <c:v>40.327601666666659</c:v>
                </c:pt>
                <c:pt idx="4894">
                  <c:v>40.344000000000008</c:v>
                </c:pt>
                <c:pt idx="4895">
                  <c:v>40.360401666666668</c:v>
                </c:pt>
                <c:pt idx="4896">
                  <c:v>40.376806666666667</c:v>
                </c:pt>
                <c:pt idx="4897">
                  <c:v>40.393215000000012</c:v>
                </c:pt>
                <c:pt idx="4898">
                  <c:v>40.409626666666668</c:v>
                </c:pt>
                <c:pt idx="4899">
                  <c:v>40.426041666666663</c:v>
                </c:pt>
                <c:pt idx="4900">
                  <c:v>40.442459999999997</c:v>
                </c:pt>
                <c:pt idx="4901">
                  <c:v>40.45888166666667</c:v>
                </c:pt>
                <c:pt idx="4902">
                  <c:v>40.475306666666668</c:v>
                </c:pt>
                <c:pt idx="4903">
                  <c:v>40.491734999999998</c:v>
                </c:pt>
                <c:pt idx="4904">
                  <c:v>40.508166666666668</c:v>
                </c:pt>
                <c:pt idx="4905">
                  <c:v>40.524601666666669</c:v>
                </c:pt>
                <c:pt idx="4906">
                  <c:v>40.541039999999995</c:v>
                </c:pt>
                <c:pt idx="4907">
                  <c:v>40.557481666666661</c:v>
                </c:pt>
                <c:pt idx="4908">
                  <c:v>40.573926666666672</c:v>
                </c:pt>
                <c:pt idx="4909">
                  <c:v>40.590375000000002</c:v>
                </c:pt>
                <c:pt idx="4910">
                  <c:v>40.606826666666663</c:v>
                </c:pt>
                <c:pt idx="4911">
                  <c:v>40.623281666666678</c:v>
                </c:pt>
                <c:pt idx="4912">
                  <c:v>40.639740000000003</c:v>
                </c:pt>
                <c:pt idx="4913">
                  <c:v>40.656201666666668</c:v>
                </c:pt>
                <c:pt idx="4914">
                  <c:v>40.672666666666657</c:v>
                </c:pt>
                <c:pt idx="4915">
                  <c:v>40.689135</c:v>
                </c:pt>
                <c:pt idx="4916">
                  <c:v>40.705606666666668</c:v>
                </c:pt>
                <c:pt idx="4917">
                  <c:v>40.722081666666668</c:v>
                </c:pt>
                <c:pt idx="4918">
                  <c:v>40.73856</c:v>
                </c:pt>
                <c:pt idx="4919">
                  <c:v>40.755041666666671</c:v>
                </c:pt>
                <c:pt idx="4920">
                  <c:v>40.771526666666666</c:v>
                </c:pt>
                <c:pt idx="4921">
                  <c:v>40.788014999999994</c:v>
                </c:pt>
                <c:pt idx="4922">
                  <c:v>40.804506666666668</c:v>
                </c:pt>
                <c:pt idx="4923">
                  <c:v>40.821001666666675</c:v>
                </c:pt>
                <c:pt idx="4924">
                  <c:v>40.837499999999999</c:v>
                </c:pt>
                <c:pt idx="4925">
                  <c:v>40.854001666666669</c:v>
                </c:pt>
                <c:pt idx="4926">
                  <c:v>40.870506666666671</c:v>
                </c:pt>
                <c:pt idx="4927">
                  <c:v>40.887015000000005</c:v>
                </c:pt>
                <c:pt idx="4928">
                  <c:v>40.903526666666664</c:v>
                </c:pt>
                <c:pt idx="4929">
                  <c:v>40.92004166666667</c:v>
                </c:pt>
                <c:pt idx="4930">
                  <c:v>40.93656</c:v>
                </c:pt>
                <c:pt idx="4931">
                  <c:v>40.953081666666669</c:v>
                </c:pt>
                <c:pt idx="4932">
                  <c:v>40.969606666666664</c:v>
                </c:pt>
                <c:pt idx="4933">
                  <c:v>40.986135000000004</c:v>
                </c:pt>
                <c:pt idx="4934">
                  <c:v>41.00266666666667</c:v>
                </c:pt>
                <c:pt idx="4935">
                  <c:v>41.01920166666666</c:v>
                </c:pt>
                <c:pt idx="4936">
                  <c:v>41.035740000000011</c:v>
                </c:pt>
                <c:pt idx="4937">
                  <c:v>41.052281666666673</c:v>
                </c:pt>
                <c:pt idx="4938">
                  <c:v>41.068826666666666</c:v>
                </c:pt>
                <c:pt idx="4939">
                  <c:v>41.085374999999999</c:v>
                </c:pt>
                <c:pt idx="4940">
                  <c:v>41.101926666666678</c:v>
                </c:pt>
                <c:pt idx="4941">
                  <c:v>41.118481666666668</c:v>
                </c:pt>
                <c:pt idx="4942">
                  <c:v>41.135039999999996</c:v>
                </c:pt>
                <c:pt idx="4943">
                  <c:v>41.151601666666664</c:v>
                </c:pt>
                <c:pt idx="4944">
                  <c:v>41.168166666666671</c:v>
                </c:pt>
                <c:pt idx="4945">
                  <c:v>41.184735000000003</c:v>
                </c:pt>
                <c:pt idx="4946">
                  <c:v>41.201306666666667</c:v>
                </c:pt>
                <c:pt idx="4947">
                  <c:v>41.217881666666678</c:v>
                </c:pt>
                <c:pt idx="4948">
                  <c:v>41.234460000000006</c:v>
                </c:pt>
                <c:pt idx="4949">
                  <c:v>41.251041666666666</c:v>
                </c:pt>
                <c:pt idx="4950">
                  <c:v>41.267626666666658</c:v>
                </c:pt>
                <c:pt idx="4951">
                  <c:v>41.284215000000003</c:v>
                </c:pt>
                <c:pt idx="4952">
                  <c:v>41.300806666666666</c:v>
                </c:pt>
                <c:pt idx="4953">
                  <c:v>41.317401666666669</c:v>
                </c:pt>
                <c:pt idx="4954">
                  <c:v>41.334000000000003</c:v>
                </c:pt>
                <c:pt idx="4955">
                  <c:v>41.35060166666667</c:v>
                </c:pt>
                <c:pt idx="4956">
                  <c:v>41.367206666666668</c:v>
                </c:pt>
                <c:pt idx="4957">
                  <c:v>41.383814999999998</c:v>
                </c:pt>
                <c:pt idx="4958">
                  <c:v>41.400426666666675</c:v>
                </c:pt>
                <c:pt idx="4959">
                  <c:v>41.41704166666667</c:v>
                </c:pt>
                <c:pt idx="4960">
                  <c:v>41.433660000000003</c:v>
                </c:pt>
                <c:pt idx="4961">
                  <c:v>41.450281666666676</c:v>
                </c:pt>
                <c:pt idx="4962">
                  <c:v>41.466906666666674</c:v>
                </c:pt>
                <c:pt idx="4963">
                  <c:v>41.483534999999996</c:v>
                </c:pt>
                <c:pt idx="4964">
                  <c:v>41.500166666666665</c:v>
                </c:pt>
                <c:pt idx="4965">
                  <c:v>41.516801666666673</c:v>
                </c:pt>
                <c:pt idx="4966">
                  <c:v>41.533440000000006</c:v>
                </c:pt>
                <c:pt idx="4967">
                  <c:v>41.550081666666664</c:v>
                </c:pt>
                <c:pt idx="4968">
                  <c:v>41.566726666666661</c:v>
                </c:pt>
                <c:pt idx="4969">
                  <c:v>41.583375000000011</c:v>
                </c:pt>
                <c:pt idx="4970">
                  <c:v>41.600026666666665</c:v>
                </c:pt>
                <c:pt idx="4971">
                  <c:v>41.616681666666665</c:v>
                </c:pt>
                <c:pt idx="4972">
                  <c:v>41.633340000000004</c:v>
                </c:pt>
                <c:pt idx="4973">
                  <c:v>41.650001666666668</c:v>
                </c:pt>
                <c:pt idx="4974">
                  <c:v>41.666666666666664</c:v>
                </c:pt>
                <c:pt idx="4975">
                  <c:v>41.683334999999992</c:v>
                </c:pt>
                <c:pt idx="4976">
                  <c:v>41.700006666666674</c:v>
                </c:pt>
                <c:pt idx="4977">
                  <c:v>41.716681666666666</c:v>
                </c:pt>
                <c:pt idx="4978">
                  <c:v>41.733359999999998</c:v>
                </c:pt>
                <c:pt idx="4979">
                  <c:v>41.750041666666675</c:v>
                </c:pt>
                <c:pt idx="4980">
                  <c:v>41.766726666666663</c:v>
                </c:pt>
                <c:pt idx="4981">
                  <c:v>41.783414999999998</c:v>
                </c:pt>
                <c:pt idx="4982">
                  <c:v>41.800106666666665</c:v>
                </c:pt>
                <c:pt idx="4983">
                  <c:v>41.816801666666677</c:v>
                </c:pt>
                <c:pt idx="4984">
                  <c:v>41.833500000000001</c:v>
                </c:pt>
                <c:pt idx="4985">
                  <c:v>41.850201666666663</c:v>
                </c:pt>
                <c:pt idx="4986">
                  <c:v>41.866906666666672</c:v>
                </c:pt>
                <c:pt idx="4987">
                  <c:v>41.883614999999999</c:v>
                </c:pt>
                <c:pt idx="4988">
                  <c:v>41.900326666666665</c:v>
                </c:pt>
                <c:pt idx="4989">
                  <c:v>41.91704166666667</c:v>
                </c:pt>
                <c:pt idx="4990">
                  <c:v>41.933760000000007</c:v>
                </c:pt>
                <c:pt idx="4991">
                  <c:v>41.950481666666668</c:v>
                </c:pt>
                <c:pt idx="4992">
                  <c:v>41.967206666666669</c:v>
                </c:pt>
                <c:pt idx="4993">
                  <c:v>41.983934999999995</c:v>
                </c:pt>
                <c:pt idx="4994">
                  <c:v>42.000666666666675</c:v>
                </c:pt>
                <c:pt idx="4995">
                  <c:v>42.017401666666665</c:v>
                </c:pt>
                <c:pt idx="4996">
                  <c:v>42.034139999999994</c:v>
                </c:pt>
                <c:pt idx="4997">
                  <c:v>42.050881666666676</c:v>
                </c:pt>
                <c:pt idx="4998">
                  <c:v>42.067626666666669</c:v>
                </c:pt>
                <c:pt idx="4999">
                  <c:v>42.084375000000001</c:v>
                </c:pt>
                <c:pt idx="5000">
                  <c:v>42.101126666666666</c:v>
                </c:pt>
                <c:pt idx="5001">
                  <c:v>42.117881666666669</c:v>
                </c:pt>
                <c:pt idx="5002">
                  <c:v>42.134640000000005</c:v>
                </c:pt>
                <c:pt idx="5003">
                  <c:v>42.151401666666665</c:v>
                </c:pt>
                <c:pt idx="5004">
                  <c:v>42.168166666666679</c:v>
                </c:pt>
                <c:pt idx="5005">
                  <c:v>42.184935000000003</c:v>
                </c:pt>
                <c:pt idx="5006">
                  <c:v>42.201706666666666</c:v>
                </c:pt>
                <c:pt idx="5007">
                  <c:v>42.218481666666662</c:v>
                </c:pt>
                <c:pt idx="5008">
                  <c:v>42.235260000000011</c:v>
                </c:pt>
                <c:pt idx="5009">
                  <c:v>42.252041666666663</c:v>
                </c:pt>
                <c:pt idx="5010">
                  <c:v>42.268826666666662</c:v>
                </c:pt>
                <c:pt idx="5011">
                  <c:v>42.285615000000007</c:v>
                </c:pt>
                <c:pt idx="5012">
                  <c:v>42.30240666666667</c:v>
                </c:pt>
                <c:pt idx="5013">
                  <c:v>42.319201666666672</c:v>
                </c:pt>
                <c:pt idx="5014">
                  <c:v>42.335999999999999</c:v>
                </c:pt>
                <c:pt idx="5015">
                  <c:v>42.352801666666672</c:v>
                </c:pt>
                <c:pt idx="5016">
                  <c:v>42.36960666666667</c:v>
                </c:pt>
                <c:pt idx="5017">
                  <c:v>42.386415</c:v>
                </c:pt>
                <c:pt idx="5018">
                  <c:v>42.403226666666662</c:v>
                </c:pt>
                <c:pt idx="5019">
                  <c:v>42.42004166666667</c:v>
                </c:pt>
                <c:pt idx="5020">
                  <c:v>42.436860000000003</c:v>
                </c:pt>
                <c:pt idx="5021">
                  <c:v>42.453681666666661</c:v>
                </c:pt>
                <c:pt idx="5022">
                  <c:v>42.470506666666672</c:v>
                </c:pt>
                <c:pt idx="5023">
                  <c:v>42.487335000000002</c:v>
                </c:pt>
                <c:pt idx="5024">
                  <c:v>42.504166666666663</c:v>
                </c:pt>
                <c:pt idx="5025">
                  <c:v>42.521001666666663</c:v>
                </c:pt>
                <c:pt idx="5026">
                  <c:v>42.537840000000003</c:v>
                </c:pt>
                <c:pt idx="5027">
                  <c:v>42.554681666666667</c:v>
                </c:pt>
                <c:pt idx="5028">
                  <c:v>42.571526666666664</c:v>
                </c:pt>
                <c:pt idx="5029">
                  <c:v>42.588375000000006</c:v>
                </c:pt>
                <c:pt idx="5030">
                  <c:v>42.605226666666674</c:v>
                </c:pt>
                <c:pt idx="5031">
                  <c:v>42.622081666666666</c:v>
                </c:pt>
                <c:pt idx="5032">
                  <c:v>42.638939999999991</c:v>
                </c:pt>
                <c:pt idx="5033">
                  <c:v>42.655801666666669</c:v>
                </c:pt>
                <c:pt idx="5034">
                  <c:v>42.672666666666672</c:v>
                </c:pt>
                <c:pt idx="5035">
                  <c:v>42.689534999999999</c:v>
                </c:pt>
                <c:pt idx="5036">
                  <c:v>42.706406666666673</c:v>
                </c:pt>
                <c:pt idx="5037">
                  <c:v>42.723281666666672</c:v>
                </c:pt>
                <c:pt idx="5038">
                  <c:v>42.740159999999996</c:v>
                </c:pt>
                <c:pt idx="5039">
                  <c:v>42.757041666666659</c:v>
                </c:pt>
                <c:pt idx="5040">
                  <c:v>42.773926666666668</c:v>
                </c:pt>
                <c:pt idx="5041">
                  <c:v>42.790815000000002</c:v>
                </c:pt>
                <c:pt idx="5042">
                  <c:v>42.807706666666661</c:v>
                </c:pt>
                <c:pt idx="5043">
                  <c:v>42.824601666666666</c:v>
                </c:pt>
                <c:pt idx="5044">
                  <c:v>42.841500000000003</c:v>
                </c:pt>
                <c:pt idx="5045">
                  <c:v>42.858401666666666</c:v>
                </c:pt>
                <c:pt idx="5046">
                  <c:v>42.875306666666667</c:v>
                </c:pt>
                <c:pt idx="5047">
                  <c:v>42.892215000000007</c:v>
                </c:pt>
                <c:pt idx="5048">
                  <c:v>42.909126666666673</c:v>
                </c:pt>
                <c:pt idx="5049">
                  <c:v>42.926041666666663</c:v>
                </c:pt>
                <c:pt idx="5050">
                  <c:v>42.942959999999992</c:v>
                </c:pt>
                <c:pt idx="5051">
                  <c:v>42.959881666666668</c:v>
                </c:pt>
                <c:pt idx="5052">
                  <c:v>42.976806666666668</c:v>
                </c:pt>
                <c:pt idx="5053">
                  <c:v>42.993735000000001</c:v>
                </c:pt>
                <c:pt idx="5054">
                  <c:v>43.010666666666673</c:v>
                </c:pt>
                <c:pt idx="5055">
                  <c:v>43.027601666666669</c:v>
                </c:pt>
                <c:pt idx="5056">
                  <c:v>43.044539999999998</c:v>
                </c:pt>
                <c:pt idx="5057">
                  <c:v>43.061481666666658</c:v>
                </c:pt>
                <c:pt idx="5058">
                  <c:v>43.078426666666672</c:v>
                </c:pt>
                <c:pt idx="5059">
                  <c:v>43.095375000000004</c:v>
                </c:pt>
                <c:pt idx="5060">
                  <c:v>43.112326666666661</c:v>
                </c:pt>
                <c:pt idx="5061">
                  <c:v>43.129281666666671</c:v>
                </c:pt>
                <c:pt idx="5062">
                  <c:v>43.146240000000006</c:v>
                </c:pt>
                <c:pt idx="5063">
                  <c:v>43.163201666666666</c:v>
                </c:pt>
                <c:pt idx="5064">
                  <c:v>43.180166666666665</c:v>
                </c:pt>
                <c:pt idx="5065">
                  <c:v>43.197135000000003</c:v>
                </c:pt>
                <c:pt idx="5066">
                  <c:v>43.214106666666673</c:v>
                </c:pt>
                <c:pt idx="5067">
                  <c:v>43.231081666666668</c:v>
                </c:pt>
                <c:pt idx="5068">
                  <c:v>43.248059999999995</c:v>
                </c:pt>
                <c:pt idx="5069">
                  <c:v>43.265041666666669</c:v>
                </c:pt>
                <c:pt idx="5070">
                  <c:v>43.282026666666667</c:v>
                </c:pt>
                <c:pt idx="5071">
                  <c:v>43.299014999999997</c:v>
                </c:pt>
                <c:pt idx="5072">
                  <c:v>43.316006666666674</c:v>
                </c:pt>
                <c:pt idx="5073">
                  <c:v>43.333001666666668</c:v>
                </c:pt>
                <c:pt idx="5074">
                  <c:v>43.35</c:v>
                </c:pt>
                <c:pt idx="5075">
                  <c:v>43.36700166666666</c:v>
                </c:pt>
                <c:pt idx="5076">
                  <c:v>43.384006666666671</c:v>
                </c:pt>
                <c:pt idx="5077">
                  <c:v>43.401015000000001</c:v>
                </c:pt>
                <c:pt idx="5078">
                  <c:v>43.418026666666663</c:v>
                </c:pt>
                <c:pt idx="5079">
                  <c:v>43.43504166666667</c:v>
                </c:pt>
                <c:pt idx="5080">
                  <c:v>43.452060000000003</c:v>
                </c:pt>
                <c:pt idx="5081">
                  <c:v>43.469081666666668</c:v>
                </c:pt>
                <c:pt idx="5082">
                  <c:v>43.486106666666657</c:v>
                </c:pt>
                <c:pt idx="5083">
                  <c:v>43.503135000000007</c:v>
                </c:pt>
                <c:pt idx="5084">
                  <c:v>43.520166666666668</c:v>
                </c:pt>
                <c:pt idx="5085">
                  <c:v>43.537201666666661</c:v>
                </c:pt>
                <c:pt idx="5086">
                  <c:v>43.554240000000007</c:v>
                </c:pt>
                <c:pt idx="5087">
                  <c:v>43.571281666666671</c:v>
                </c:pt>
                <c:pt idx="5088">
                  <c:v>43.588326666666674</c:v>
                </c:pt>
                <c:pt idx="5089">
                  <c:v>43.605374999999995</c:v>
                </c:pt>
                <c:pt idx="5090">
                  <c:v>43.622426666666676</c:v>
                </c:pt>
                <c:pt idx="5091">
                  <c:v>43.639481666666676</c:v>
                </c:pt>
                <c:pt idx="5092">
                  <c:v>43.65654</c:v>
                </c:pt>
                <c:pt idx="5093">
                  <c:v>43.673601666666663</c:v>
                </c:pt>
                <c:pt idx="5094">
                  <c:v>43.690666666666672</c:v>
                </c:pt>
                <c:pt idx="5095">
                  <c:v>43.707735</c:v>
                </c:pt>
                <c:pt idx="5096">
                  <c:v>43.724806666666659</c:v>
                </c:pt>
                <c:pt idx="5097">
                  <c:v>43.741881666666679</c:v>
                </c:pt>
                <c:pt idx="5098">
                  <c:v>43.758960000000002</c:v>
                </c:pt>
                <c:pt idx="5099">
                  <c:v>43.776041666666664</c:v>
                </c:pt>
                <c:pt idx="5100">
                  <c:v>43.793126666666666</c:v>
                </c:pt>
                <c:pt idx="5101">
                  <c:v>43.810215000000007</c:v>
                </c:pt>
                <c:pt idx="5102">
                  <c:v>43.827306666666672</c:v>
                </c:pt>
                <c:pt idx="5103">
                  <c:v>43.844401666666663</c:v>
                </c:pt>
                <c:pt idx="5104">
                  <c:v>43.861500000000007</c:v>
                </c:pt>
                <c:pt idx="5105">
                  <c:v>43.878601666666668</c:v>
                </c:pt>
                <c:pt idx="5106">
                  <c:v>43.895706666666669</c:v>
                </c:pt>
                <c:pt idx="5107">
                  <c:v>43.912815000000002</c:v>
                </c:pt>
                <c:pt idx="5108">
                  <c:v>43.929926666666674</c:v>
                </c:pt>
                <c:pt idx="5109">
                  <c:v>43.947041666666671</c:v>
                </c:pt>
                <c:pt idx="5110">
                  <c:v>43.96416</c:v>
                </c:pt>
                <c:pt idx="5111">
                  <c:v>43.981281666666675</c:v>
                </c:pt>
                <c:pt idx="5112">
                  <c:v>43.998406666666675</c:v>
                </c:pt>
                <c:pt idx="5113">
                  <c:v>44.015535</c:v>
                </c:pt>
                <c:pt idx="5114">
                  <c:v>44.032666666666664</c:v>
                </c:pt>
                <c:pt idx="5115">
                  <c:v>44.049801666666674</c:v>
                </c:pt>
                <c:pt idx="5116">
                  <c:v>44.066940000000002</c:v>
                </c:pt>
                <c:pt idx="5117">
                  <c:v>44.084081666666663</c:v>
                </c:pt>
                <c:pt idx="5118">
                  <c:v>44.101226666666662</c:v>
                </c:pt>
                <c:pt idx="5119">
                  <c:v>44.118375000000007</c:v>
                </c:pt>
                <c:pt idx="5120">
                  <c:v>44.135526666666671</c:v>
                </c:pt>
                <c:pt idx="5121">
                  <c:v>44.152681666666666</c:v>
                </c:pt>
                <c:pt idx="5122">
                  <c:v>44.169840000000008</c:v>
                </c:pt>
                <c:pt idx="5123">
                  <c:v>44.187001666666667</c:v>
                </c:pt>
                <c:pt idx="5124">
                  <c:v>44.204166666666666</c:v>
                </c:pt>
                <c:pt idx="5125">
                  <c:v>44.221334999999996</c:v>
                </c:pt>
                <c:pt idx="5126">
                  <c:v>44.238506666666673</c:v>
                </c:pt>
                <c:pt idx="5127">
                  <c:v>44.255681666666668</c:v>
                </c:pt>
                <c:pt idx="5128">
                  <c:v>44.272860000000001</c:v>
                </c:pt>
                <c:pt idx="5129">
                  <c:v>44.290041666666674</c:v>
                </c:pt>
                <c:pt idx="5130">
                  <c:v>44.307226666666672</c:v>
                </c:pt>
                <c:pt idx="5131">
                  <c:v>44.324415000000002</c:v>
                </c:pt>
                <c:pt idx="5132">
                  <c:v>44.341606666666664</c:v>
                </c:pt>
                <c:pt idx="5133">
                  <c:v>44.358801666666672</c:v>
                </c:pt>
                <c:pt idx="5134">
                  <c:v>44.375999999999998</c:v>
                </c:pt>
                <c:pt idx="5135">
                  <c:v>44.393201666666663</c:v>
                </c:pt>
                <c:pt idx="5136">
                  <c:v>44.410406666666674</c:v>
                </c:pt>
                <c:pt idx="5137">
                  <c:v>44.427615000000003</c:v>
                </c:pt>
                <c:pt idx="5138">
                  <c:v>44.444826666666671</c:v>
                </c:pt>
                <c:pt idx="5139">
                  <c:v>44.462041666666664</c:v>
                </c:pt>
                <c:pt idx="5140">
                  <c:v>44.479260000000004</c:v>
                </c:pt>
                <c:pt idx="5141">
                  <c:v>44.496481666666668</c:v>
                </c:pt>
                <c:pt idx="5142">
                  <c:v>44.513706666666664</c:v>
                </c:pt>
                <c:pt idx="5143">
                  <c:v>44.530934999999999</c:v>
                </c:pt>
                <c:pt idx="5144">
                  <c:v>44.548166666666674</c:v>
                </c:pt>
                <c:pt idx="5145">
                  <c:v>44.565401666666666</c:v>
                </c:pt>
                <c:pt idx="5146">
                  <c:v>44.582639999999998</c:v>
                </c:pt>
                <c:pt idx="5147">
                  <c:v>44.599881666666668</c:v>
                </c:pt>
                <c:pt idx="5148">
                  <c:v>44.617126666666671</c:v>
                </c:pt>
                <c:pt idx="5149">
                  <c:v>44.634374999999999</c:v>
                </c:pt>
                <c:pt idx="5150">
                  <c:v>44.651626666666658</c:v>
                </c:pt>
                <c:pt idx="5151">
                  <c:v>44.668881666666678</c:v>
                </c:pt>
                <c:pt idx="5152">
                  <c:v>44.686140000000002</c:v>
                </c:pt>
                <c:pt idx="5153">
                  <c:v>44.703401666666664</c:v>
                </c:pt>
                <c:pt idx="5154">
                  <c:v>44.720666666666673</c:v>
                </c:pt>
                <c:pt idx="5155">
                  <c:v>44.737935</c:v>
                </c:pt>
                <c:pt idx="5156">
                  <c:v>44.755206666666673</c:v>
                </c:pt>
                <c:pt idx="5157">
                  <c:v>44.772481666666664</c:v>
                </c:pt>
                <c:pt idx="5158">
                  <c:v>44.789760000000008</c:v>
                </c:pt>
                <c:pt idx="5159">
                  <c:v>44.80704166666667</c:v>
                </c:pt>
                <c:pt idx="5160">
                  <c:v>44.824326666666671</c:v>
                </c:pt>
                <c:pt idx="5161">
                  <c:v>44.841615000000012</c:v>
                </c:pt>
                <c:pt idx="5162">
                  <c:v>44.858906666666677</c:v>
                </c:pt>
                <c:pt idx="5163">
                  <c:v>44.876201666666667</c:v>
                </c:pt>
                <c:pt idx="5164">
                  <c:v>44.893499999999996</c:v>
                </c:pt>
                <c:pt idx="5165">
                  <c:v>44.910801666666671</c:v>
                </c:pt>
                <c:pt idx="5166">
                  <c:v>44.928106666666665</c:v>
                </c:pt>
                <c:pt idx="5167">
                  <c:v>44.945415000000004</c:v>
                </c:pt>
                <c:pt idx="5168">
                  <c:v>44.962726666666661</c:v>
                </c:pt>
                <c:pt idx="5169">
                  <c:v>44.980041666666672</c:v>
                </c:pt>
                <c:pt idx="5170">
                  <c:v>44.99736</c:v>
                </c:pt>
                <c:pt idx="5171">
                  <c:v>45.014681666666661</c:v>
                </c:pt>
                <c:pt idx="5172">
                  <c:v>45.032006666666675</c:v>
                </c:pt>
                <c:pt idx="5173">
                  <c:v>45.049335000000006</c:v>
                </c:pt>
                <c:pt idx="5174">
                  <c:v>45.066666666666663</c:v>
                </c:pt>
                <c:pt idx="5175">
                  <c:v>45.084001666666659</c:v>
                </c:pt>
                <c:pt idx="5176">
                  <c:v>45.101340000000008</c:v>
                </c:pt>
                <c:pt idx="5177">
                  <c:v>45.118681666666667</c:v>
                </c:pt>
                <c:pt idx="5178">
                  <c:v>45.136026666666666</c:v>
                </c:pt>
                <c:pt idx="5179">
                  <c:v>45.153375000000004</c:v>
                </c:pt>
                <c:pt idx="5180">
                  <c:v>45.170726666666667</c:v>
                </c:pt>
                <c:pt idx="5181">
                  <c:v>45.188081666666669</c:v>
                </c:pt>
                <c:pt idx="5182">
                  <c:v>45.205439999999996</c:v>
                </c:pt>
                <c:pt idx="5183">
                  <c:v>45.222801666666669</c:v>
                </c:pt>
                <c:pt idx="5184">
                  <c:v>45.240166666666674</c:v>
                </c:pt>
                <c:pt idx="5185">
                  <c:v>45.257534999999997</c:v>
                </c:pt>
                <c:pt idx="5186">
                  <c:v>45.274906666666674</c:v>
                </c:pt>
                <c:pt idx="5187">
                  <c:v>45.292281666666668</c:v>
                </c:pt>
                <c:pt idx="5188">
                  <c:v>45.309660000000001</c:v>
                </c:pt>
                <c:pt idx="5189">
                  <c:v>45.327041666666666</c:v>
                </c:pt>
                <c:pt idx="5190">
                  <c:v>45.344426666666671</c:v>
                </c:pt>
                <c:pt idx="5191">
                  <c:v>45.361815</c:v>
                </c:pt>
                <c:pt idx="5192">
                  <c:v>45.379206666666661</c:v>
                </c:pt>
                <c:pt idx="5193">
                  <c:v>45.396601666666662</c:v>
                </c:pt>
                <c:pt idx="5194">
                  <c:v>45.414000000000001</c:v>
                </c:pt>
                <c:pt idx="5195">
                  <c:v>45.431401666666673</c:v>
                </c:pt>
                <c:pt idx="5196">
                  <c:v>45.448806666666663</c:v>
                </c:pt>
                <c:pt idx="5197">
                  <c:v>45.466215000000005</c:v>
                </c:pt>
                <c:pt idx="5198">
                  <c:v>45.483626666666666</c:v>
                </c:pt>
                <c:pt idx="5199">
                  <c:v>45.501041666666666</c:v>
                </c:pt>
                <c:pt idx="5200">
                  <c:v>45.518459999999997</c:v>
                </c:pt>
                <c:pt idx="5201">
                  <c:v>45.535881666666675</c:v>
                </c:pt>
                <c:pt idx="5202">
                  <c:v>45.553306666666671</c:v>
                </c:pt>
                <c:pt idx="5203">
                  <c:v>45.570734999999999</c:v>
                </c:pt>
                <c:pt idx="5204">
                  <c:v>45.588166666666673</c:v>
                </c:pt>
                <c:pt idx="5205">
                  <c:v>45.605601666666672</c:v>
                </c:pt>
                <c:pt idx="5206">
                  <c:v>45.623039999999996</c:v>
                </c:pt>
                <c:pt idx="5207">
                  <c:v>45.640481666666666</c:v>
                </c:pt>
                <c:pt idx="5208">
                  <c:v>45.657926666666668</c:v>
                </c:pt>
                <c:pt idx="5209">
                  <c:v>45.675375000000003</c:v>
                </c:pt>
                <c:pt idx="5210">
                  <c:v>45.692826666666662</c:v>
                </c:pt>
                <c:pt idx="5211">
                  <c:v>45.710281666666674</c:v>
                </c:pt>
                <c:pt idx="5212">
                  <c:v>45.727740000000004</c:v>
                </c:pt>
                <c:pt idx="5213">
                  <c:v>45.745201666666667</c:v>
                </c:pt>
                <c:pt idx="5214">
                  <c:v>45.762666666666661</c:v>
                </c:pt>
                <c:pt idx="5215">
                  <c:v>45.780135000000001</c:v>
                </c:pt>
                <c:pt idx="5216">
                  <c:v>45.797606666666667</c:v>
                </c:pt>
                <c:pt idx="5217">
                  <c:v>45.815081666666664</c:v>
                </c:pt>
                <c:pt idx="5218">
                  <c:v>45.832559999999994</c:v>
                </c:pt>
                <c:pt idx="5219">
                  <c:v>45.850041666666677</c:v>
                </c:pt>
                <c:pt idx="5220">
                  <c:v>45.86752666666667</c:v>
                </c:pt>
                <c:pt idx="5221">
                  <c:v>45.885014999999996</c:v>
                </c:pt>
                <c:pt idx="5222">
                  <c:v>45.902506666666675</c:v>
                </c:pt>
                <c:pt idx="5223">
                  <c:v>45.920001666666664</c:v>
                </c:pt>
                <c:pt idx="5224">
                  <c:v>45.9375</c:v>
                </c:pt>
                <c:pt idx="5225">
                  <c:v>45.955001666666668</c:v>
                </c:pt>
                <c:pt idx="5226">
                  <c:v>45.972506666666668</c:v>
                </c:pt>
                <c:pt idx="5227">
                  <c:v>45.990015</c:v>
                </c:pt>
                <c:pt idx="5228">
                  <c:v>46.007526666666664</c:v>
                </c:pt>
                <c:pt idx="5229">
                  <c:v>46.025041666666674</c:v>
                </c:pt>
                <c:pt idx="5230">
                  <c:v>46.042560000000002</c:v>
                </c:pt>
                <c:pt idx="5231">
                  <c:v>46.060081666666662</c:v>
                </c:pt>
                <c:pt idx="5232">
                  <c:v>46.077606666666661</c:v>
                </c:pt>
                <c:pt idx="5233">
                  <c:v>46.095135000000006</c:v>
                </c:pt>
                <c:pt idx="5234">
                  <c:v>46.112666666666669</c:v>
                </c:pt>
                <c:pt idx="5235">
                  <c:v>46.130201666666665</c:v>
                </c:pt>
                <c:pt idx="5236">
                  <c:v>46.147740000000006</c:v>
                </c:pt>
                <c:pt idx="5237">
                  <c:v>46.165281666666672</c:v>
                </c:pt>
                <c:pt idx="5238">
                  <c:v>46.182826666666664</c:v>
                </c:pt>
                <c:pt idx="5239">
                  <c:v>46.200375000000001</c:v>
                </c:pt>
                <c:pt idx="5240">
                  <c:v>46.217926666666678</c:v>
                </c:pt>
                <c:pt idx="5241">
                  <c:v>46.235481666666672</c:v>
                </c:pt>
                <c:pt idx="5242">
                  <c:v>46.253039999999999</c:v>
                </c:pt>
                <c:pt idx="5243">
                  <c:v>46.270601666666657</c:v>
                </c:pt>
                <c:pt idx="5244">
                  <c:v>46.288166666666676</c:v>
                </c:pt>
                <c:pt idx="5245">
                  <c:v>46.305735000000006</c:v>
                </c:pt>
                <c:pt idx="5246">
                  <c:v>46.323306666666667</c:v>
                </c:pt>
                <c:pt idx="5247">
                  <c:v>46.340881666666668</c:v>
                </c:pt>
                <c:pt idx="5248">
                  <c:v>46.358460000000008</c:v>
                </c:pt>
                <c:pt idx="5249">
                  <c:v>46.376041666666666</c:v>
                </c:pt>
                <c:pt idx="5250">
                  <c:v>46.393626666666663</c:v>
                </c:pt>
                <c:pt idx="5251">
                  <c:v>46.411215000000006</c:v>
                </c:pt>
                <c:pt idx="5252">
                  <c:v>46.428806666666667</c:v>
                </c:pt>
                <c:pt idx="5253">
                  <c:v>46.446401666666667</c:v>
                </c:pt>
                <c:pt idx="5254">
                  <c:v>46.464000000000013</c:v>
                </c:pt>
                <c:pt idx="5255">
                  <c:v>46.48160166666667</c:v>
                </c:pt>
                <c:pt idx="5256">
                  <c:v>46.499206666666666</c:v>
                </c:pt>
                <c:pt idx="5257">
                  <c:v>46.516814999999994</c:v>
                </c:pt>
                <c:pt idx="5258">
                  <c:v>46.534426666666675</c:v>
                </c:pt>
                <c:pt idx="5259">
                  <c:v>46.552041666666668</c:v>
                </c:pt>
                <c:pt idx="5260">
                  <c:v>46.569659999999999</c:v>
                </c:pt>
                <c:pt idx="5261">
                  <c:v>46.587281666666669</c:v>
                </c:pt>
                <c:pt idx="5262">
                  <c:v>46.604906666666672</c:v>
                </c:pt>
                <c:pt idx="5263">
                  <c:v>46.622534999999999</c:v>
                </c:pt>
                <c:pt idx="5264">
                  <c:v>46.640166666666666</c:v>
                </c:pt>
                <c:pt idx="5265">
                  <c:v>46.657801666666671</c:v>
                </c:pt>
                <c:pt idx="5266">
                  <c:v>46.675440000000002</c:v>
                </c:pt>
                <c:pt idx="5267">
                  <c:v>46.693081666666664</c:v>
                </c:pt>
                <c:pt idx="5268">
                  <c:v>46.710726666666666</c:v>
                </c:pt>
                <c:pt idx="5269">
                  <c:v>46.728375000000007</c:v>
                </c:pt>
                <c:pt idx="5270">
                  <c:v>46.746026666666673</c:v>
                </c:pt>
                <c:pt idx="5271">
                  <c:v>46.763681666666663</c:v>
                </c:pt>
                <c:pt idx="5272">
                  <c:v>46.781340000000007</c:v>
                </c:pt>
                <c:pt idx="5273">
                  <c:v>46.799001666666669</c:v>
                </c:pt>
                <c:pt idx="5274">
                  <c:v>46.816666666666663</c:v>
                </c:pt>
                <c:pt idx="5275">
                  <c:v>46.834334999999996</c:v>
                </c:pt>
                <c:pt idx="5276">
                  <c:v>46.852006666666668</c:v>
                </c:pt>
                <c:pt idx="5277">
                  <c:v>46.869681666666672</c:v>
                </c:pt>
                <c:pt idx="5278">
                  <c:v>46.887359999999994</c:v>
                </c:pt>
                <c:pt idx="5279">
                  <c:v>46.905041666666669</c:v>
                </c:pt>
                <c:pt idx="5280">
                  <c:v>46.922726666666669</c:v>
                </c:pt>
                <c:pt idx="5281">
                  <c:v>46.940415000000002</c:v>
                </c:pt>
                <c:pt idx="5282">
                  <c:v>46.958106666666666</c:v>
                </c:pt>
                <c:pt idx="5283">
                  <c:v>46.975801666666676</c:v>
                </c:pt>
                <c:pt idx="5284">
                  <c:v>46.993500000000004</c:v>
                </c:pt>
                <c:pt idx="5285">
                  <c:v>47.011201666666665</c:v>
                </c:pt>
                <c:pt idx="5286">
                  <c:v>47.028906666666671</c:v>
                </c:pt>
                <c:pt idx="5287">
                  <c:v>47.046615000000003</c:v>
                </c:pt>
                <c:pt idx="5288">
                  <c:v>47.064326666666673</c:v>
                </c:pt>
                <c:pt idx="5289">
                  <c:v>47.082041666666662</c:v>
                </c:pt>
                <c:pt idx="5290">
                  <c:v>47.099760000000003</c:v>
                </c:pt>
                <c:pt idx="5291">
                  <c:v>47.11748166666667</c:v>
                </c:pt>
                <c:pt idx="5292">
                  <c:v>47.135206666666669</c:v>
                </c:pt>
                <c:pt idx="5293">
                  <c:v>47.152934999999992</c:v>
                </c:pt>
                <c:pt idx="5294">
                  <c:v>47.170666666666669</c:v>
                </c:pt>
                <c:pt idx="5295">
                  <c:v>47.188401666666671</c:v>
                </c:pt>
                <c:pt idx="5296">
                  <c:v>47.206139999999998</c:v>
                </c:pt>
                <c:pt idx="5297">
                  <c:v>47.223881666666671</c:v>
                </c:pt>
                <c:pt idx="5298">
                  <c:v>47.241626666666669</c:v>
                </c:pt>
                <c:pt idx="5299">
                  <c:v>47.259374999999999</c:v>
                </c:pt>
                <c:pt idx="5300">
                  <c:v>47.277126666666661</c:v>
                </c:pt>
                <c:pt idx="5301">
                  <c:v>47.294881666666676</c:v>
                </c:pt>
                <c:pt idx="5302">
                  <c:v>47.312640000000002</c:v>
                </c:pt>
                <c:pt idx="5303">
                  <c:v>47.33040166666666</c:v>
                </c:pt>
                <c:pt idx="5304">
                  <c:v>47.348166666666671</c:v>
                </c:pt>
                <c:pt idx="5305">
                  <c:v>47.365935000000007</c:v>
                </c:pt>
                <c:pt idx="5306">
                  <c:v>47.383706666666662</c:v>
                </c:pt>
                <c:pt idx="5307">
                  <c:v>47.401481666666662</c:v>
                </c:pt>
                <c:pt idx="5308">
                  <c:v>47.419260000000008</c:v>
                </c:pt>
                <c:pt idx="5309">
                  <c:v>47.437041666666673</c:v>
                </c:pt>
                <c:pt idx="5310">
                  <c:v>47.454826666666669</c:v>
                </c:pt>
                <c:pt idx="5311">
                  <c:v>47.472615000000012</c:v>
                </c:pt>
                <c:pt idx="5312">
                  <c:v>47.490406666666672</c:v>
                </c:pt>
                <c:pt idx="5313">
                  <c:v>47.508201666666665</c:v>
                </c:pt>
                <c:pt idx="5314">
                  <c:v>47.525999999999996</c:v>
                </c:pt>
                <c:pt idx="5315">
                  <c:v>47.543801666666674</c:v>
                </c:pt>
                <c:pt idx="5316">
                  <c:v>47.56160666666667</c:v>
                </c:pt>
                <c:pt idx="5317">
                  <c:v>47.579415000000004</c:v>
                </c:pt>
                <c:pt idx="5318">
                  <c:v>47.597226666666664</c:v>
                </c:pt>
                <c:pt idx="5319">
                  <c:v>47.61504166666667</c:v>
                </c:pt>
                <c:pt idx="5320">
                  <c:v>47.632860000000008</c:v>
                </c:pt>
                <c:pt idx="5321">
                  <c:v>47.650681666666664</c:v>
                </c:pt>
                <c:pt idx="5322">
                  <c:v>47.668506666666673</c:v>
                </c:pt>
                <c:pt idx="5323">
                  <c:v>47.686335</c:v>
                </c:pt>
                <c:pt idx="5324">
                  <c:v>47.704166666666666</c:v>
                </c:pt>
                <c:pt idx="5325">
                  <c:v>47.722001666666664</c:v>
                </c:pt>
                <c:pt idx="5326">
                  <c:v>47.739840000000001</c:v>
                </c:pt>
                <c:pt idx="5327">
                  <c:v>47.75768166666667</c:v>
                </c:pt>
                <c:pt idx="5328">
                  <c:v>47.775526666666664</c:v>
                </c:pt>
                <c:pt idx="5329">
                  <c:v>47.793375000000005</c:v>
                </c:pt>
                <c:pt idx="5330">
                  <c:v>47.81122666666667</c:v>
                </c:pt>
                <c:pt idx="5331">
                  <c:v>47.829081666666667</c:v>
                </c:pt>
                <c:pt idx="5332">
                  <c:v>47.846939999999996</c:v>
                </c:pt>
                <c:pt idx="5333">
                  <c:v>47.864801666666679</c:v>
                </c:pt>
                <c:pt idx="5334">
                  <c:v>47.882666666666665</c:v>
                </c:pt>
                <c:pt idx="5335">
                  <c:v>47.900534999999998</c:v>
                </c:pt>
                <c:pt idx="5336">
                  <c:v>47.918406666666677</c:v>
                </c:pt>
                <c:pt idx="5337">
                  <c:v>47.936281666666673</c:v>
                </c:pt>
                <c:pt idx="5338">
                  <c:v>47.954160000000002</c:v>
                </c:pt>
                <c:pt idx="5339">
                  <c:v>47.972041666666662</c:v>
                </c:pt>
                <c:pt idx="5340">
                  <c:v>47.989926666666669</c:v>
                </c:pt>
                <c:pt idx="5341">
                  <c:v>48.007815000000008</c:v>
                </c:pt>
                <c:pt idx="5342">
                  <c:v>48.025706666666665</c:v>
                </c:pt>
                <c:pt idx="5343">
                  <c:v>48.04360166666666</c:v>
                </c:pt>
                <c:pt idx="5344">
                  <c:v>48.061500000000009</c:v>
                </c:pt>
                <c:pt idx="5345">
                  <c:v>48.079401666666662</c:v>
                </c:pt>
                <c:pt idx="5346">
                  <c:v>48.097306666666668</c:v>
                </c:pt>
                <c:pt idx="5347">
                  <c:v>48.115215000000006</c:v>
                </c:pt>
                <c:pt idx="5348">
                  <c:v>48.133126666666669</c:v>
                </c:pt>
                <c:pt idx="5349">
                  <c:v>48.151041666666664</c:v>
                </c:pt>
                <c:pt idx="5350">
                  <c:v>48.168959999999991</c:v>
                </c:pt>
                <c:pt idx="5351">
                  <c:v>48.186881666666672</c:v>
                </c:pt>
                <c:pt idx="5352">
                  <c:v>48.204806666666663</c:v>
                </c:pt>
                <c:pt idx="5353">
                  <c:v>48.222734999999993</c:v>
                </c:pt>
                <c:pt idx="5354">
                  <c:v>48.240666666666677</c:v>
                </c:pt>
                <c:pt idx="5355">
                  <c:v>48.258601666666671</c:v>
                </c:pt>
                <c:pt idx="5356">
                  <c:v>48.276539999999997</c:v>
                </c:pt>
                <c:pt idx="5357">
                  <c:v>48.294481666666663</c:v>
                </c:pt>
                <c:pt idx="5358">
                  <c:v>48.312426666666667</c:v>
                </c:pt>
                <c:pt idx="5359">
                  <c:v>48.330375000000004</c:v>
                </c:pt>
                <c:pt idx="5360">
                  <c:v>48.348326666666665</c:v>
                </c:pt>
                <c:pt idx="5361">
                  <c:v>48.366281666666673</c:v>
                </c:pt>
                <c:pt idx="5362">
                  <c:v>48.384240000000005</c:v>
                </c:pt>
                <c:pt idx="5363">
                  <c:v>48.40220166666667</c:v>
                </c:pt>
                <c:pt idx="5364">
                  <c:v>48.420166666666667</c:v>
                </c:pt>
                <c:pt idx="5365">
                  <c:v>48.438135000000003</c:v>
                </c:pt>
                <c:pt idx="5366">
                  <c:v>48.45610666666667</c:v>
                </c:pt>
                <c:pt idx="5367">
                  <c:v>48.474081666666663</c:v>
                </c:pt>
                <c:pt idx="5368">
                  <c:v>48.492059999999995</c:v>
                </c:pt>
                <c:pt idx="5369">
                  <c:v>48.510041666666673</c:v>
                </c:pt>
                <c:pt idx="5370">
                  <c:v>48.528026666666662</c:v>
                </c:pt>
                <c:pt idx="5371">
                  <c:v>48.546014999999997</c:v>
                </c:pt>
                <c:pt idx="5372">
                  <c:v>48.564006666666671</c:v>
                </c:pt>
                <c:pt idx="5373">
                  <c:v>48.58200166666667</c:v>
                </c:pt>
                <c:pt idx="5374">
                  <c:v>48.6</c:v>
                </c:pt>
                <c:pt idx="5375">
                  <c:v>48.618001666666657</c:v>
                </c:pt>
                <c:pt idx="5376">
                  <c:v>48.636006666666667</c:v>
                </c:pt>
                <c:pt idx="5377">
                  <c:v>48.654015000000001</c:v>
                </c:pt>
                <c:pt idx="5378">
                  <c:v>48.67202666666666</c:v>
                </c:pt>
                <c:pt idx="5379">
                  <c:v>48.690041666666673</c:v>
                </c:pt>
                <c:pt idx="5380">
                  <c:v>48.708060000000003</c:v>
                </c:pt>
                <c:pt idx="5381">
                  <c:v>48.726081666666666</c:v>
                </c:pt>
                <c:pt idx="5382">
                  <c:v>48.74410666666666</c:v>
                </c:pt>
                <c:pt idx="5383">
                  <c:v>48.762135000000001</c:v>
                </c:pt>
                <c:pt idx="5384">
                  <c:v>48.780166666666666</c:v>
                </c:pt>
                <c:pt idx="5385">
                  <c:v>48.798201666666664</c:v>
                </c:pt>
                <c:pt idx="5386">
                  <c:v>48.816240000000008</c:v>
                </c:pt>
                <c:pt idx="5387">
                  <c:v>48.834281666666676</c:v>
                </c:pt>
                <c:pt idx="5388">
                  <c:v>48.852326666666663</c:v>
                </c:pt>
                <c:pt idx="5389">
                  <c:v>48.870374999999996</c:v>
                </c:pt>
                <c:pt idx="5390">
                  <c:v>48.888426666666675</c:v>
                </c:pt>
                <c:pt idx="5391">
                  <c:v>48.906481666666672</c:v>
                </c:pt>
                <c:pt idx="5392">
                  <c:v>48.92454</c:v>
                </c:pt>
                <c:pt idx="5393">
                  <c:v>48.942601666666661</c:v>
                </c:pt>
                <c:pt idx="5394">
                  <c:v>48.960666666666668</c:v>
                </c:pt>
                <c:pt idx="5395">
                  <c:v>48.978735</c:v>
                </c:pt>
                <c:pt idx="5396">
                  <c:v>48.996806666666664</c:v>
                </c:pt>
                <c:pt idx="5397">
                  <c:v>49.014881666666668</c:v>
                </c:pt>
                <c:pt idx="5398">
                  <c:v>49.032960000000003</c:v>
                </c:pt>
                <c:pt idx="5399">
                  <c:v>49.051041666666663</c:v>
                </c:pt>
                <c:pt idx="5400">
                  <c:v>49.069126666666662</c:v>
                </c:pt>
                <c:pt idx="5401">
                  <c:v>49.087215000000008</c:v>
                </c:pt>
                <c:pt idx="5402">
                  <c:v>49.105306666666671</c:v>
                </c:pt>
                <c:pt idx="5403">
                  <c:v>49.123401666666659</c:v>
                </c:pt>
                <c:pt idx="5404">
                  <c:v>49.141500000000001</c:v>
                </c:pt>
                <c:pt idx="5405">
                  <c:v>49.159601666666667</c:v>
                </c:pt>
                <c:pt idx="5406">
                  <c:v>49.177706666666666</c:v>
                </c:pt>
                <c:pt idx="5407">
                  <c:v>49.195814999999996</c:v>
                </c:pt>
                <c:pt idx="5408">
                  <c:v>49.213926666666673</c:v>
                </c:pt>
                <c:pt idx="5409">
                  <c:v>49.232041666666667</c:v>
                </c:pt>
                <c:pt idx="5410">
                  <c:v>49.250159999999994</c:v>
                </c:pt>
                <c:pt idx="5411">
                  <c:v>49.268281666666674</c:v>
                </c:pt>
                <c:pt idx="5412">
                  <c:v>49.286406666666664</c:v>
                </c:pt>
                <c:pt idx="5413">
                  <c:v>49.304535000000001</c:v>
                </c:pt>
                <c:pt idx="5414">
                  <c:v>49.322666666666663</c:v>
                </c:pt>
                <c:pt idx="5415">
                  <c:v>49.340801666666678</c:v>
                </c:pt>
                <c:pt idx="5416">
                  <c:v>49.358940000000004</c:v>
                </c:pt>
                <c:pt idx="5417">
                  <c:v>49.377081666666662</c:v>
                </c:pt>
                <c:pt idx="5418">
                  <c:v>49.395226666666659</c:v>
                </c:pt>
                <c:pt idx="5419">
                  <c:v>49.413375000000002</c:v>
                </c:pt>
                <c:pt idx="5420">
                  <c:v>49.431526666666663</c:v>
                </c:pt>
                <c:pt idx="5421">
                  <c:v>49.449681666666663</c:v>
                </c:pt>
                <c:pt idx="5422">
                  <c:v>49.46784000000001</c:v>
                </c:pt>
                <c:pt idx="5423">
                  <c:v>49.486001666666667</c:v>
                </c:pt>
                <c:pt idx="5424">
                  <c:v>49.504166666666663</c:v>
                </c:pt>
                <c:pt idx="5425">
                  <c:v>49.522334999999998</c:v>
                </c:pt>
                <c:pt idx="5426">
                  <c:v>49.540506666666673</c:v>
                </c:pt>
                <c:pt idx="5427">
                  <c:v>49.558681666666665</c:v>
                </c:pt>
                <c:pt idx="5428">
                  <c:v>49.576859999999996</c:v>
                </c:pt>
                <c:pt idx="5429">
                  <c:v>49.595041666666674</c:v>
                </c:pt>
                <c:pt idx="5430">
                  <c:v>49.613226666666677</c:v>
                </c:pt>
                <c:pt idx="5431">
                  <c:v>49.631414999999997</c:v>
                </c:pt>
                <c:pt idx="5432">
                  <c:v>49.649606666666664</c:v>
                </c:pt>
                <c:pt idx="5433">
                  <c:v>49.667801666666676</c:v>
                </c:pt>
                <c:pt idx="5434">
                  <c:v>49.686000000000007</c:v>
                </c:pt>
                <c:pt idx="5435">
                  <c:v>49.70420166666667</c:v>
                </c:pt>
                <c:pt idx="5436">
                  <c:v>49.722406666666672</c:v>
                </c:pt>
                <c:pt idx="5437">
                  <c:v>49.740615000000005</c:v>
                </c:pt>
                <c:pt idx="5438">
                  <c:v>49.758826666666664</c:v>
                </c:pt>
                <c:pt idx="5439">
                  <c:v>49.777041666666662</c:v>
                </c:pt>
                <c:pt idx="5440">
                  <c:v>49.795260000000006</c:v>
                </c:pt>
                <c:pt idx="5441">
                  <c:v>49.813481666666668</c:v>
                </c:pt>
                <c:pt idx="5442">
                  <c:v>49.831706666666662</c:v>
                </c:pt>
                <c:pt idx="5443">
                  <c:v>49.849934999999995</c:v>
                </c:pt>
                <c:pt idx="5444">
                  <c:v>49.868166666666667</c:v>
                </c:pt>
                <c:pt idx="5445">
                  <c:v>49.886401666666664</c:v>
                </c:pt>
                <c:pt idx="5446">
                  <c:v>49.904639999999993</c:v>
                </c:pt>
                <c:pt idx="5447">
                  <c:v>49.922881666666669</c:v>
                </c:pt>
                <c:pt idx="5448">
                  <c:v>49.941126666666676</c:v>
                </c:pt>
                <c:pt idx="5449">
                  <c:v>49.959375000000001</c:v>
                </c:pt>
                <c:pt idx="5450">
                  <c:v>49.977626666666666</c:v>
                </c:pt>
                <c:pt idx="5451">
                  <c:v>49.995881666666676</c:v>
                </c:pt>
                <c:pt idx="5452">
                  <c:v>50.014140000000005</c:v>
                </c:pt>
                <c:pt idx="5453">
                  <c:v>50.032401666666658</c:v>
                </c:pt>
                <c:pt idx="5454">
                  <c:v>50.050666666666672</c:v>
                </c:pt>
                <c:pt idx="5455">
                  <c:v>50.068935000000003</c:v>
                </c:pt>
                <c:pt idx="5456">
                  <c:v>50.087206666666667</c:v>
                </c:pt>
                <c:pt idx="5457">
                  <c:v>50.105481666666662</c:v>
                </c:pt>
                <c:pt idx="5458">
                  <c:v>50.123760000000004</c:v>
                </c:pt>
                <c:pt idx="5459">
                  <c:v>50.142041666666664</c:v>
                </c:pt>
                <c:pt idx="5460">
                  <c:v>50.160326666666663</c:v>
                </c:pt>
                <c:pt idx="5461">
                  <c:v>50.178615000000008</c:v>
                </c:pt>
                <c:pt idx="5462">
                  <c:v>50.196906666666671</c:v>
                </c:pt>
                <c:pt idx="5463">
                  <c:v>50.215201666666665</c:v>
                </c:pt>
                <c:pt idx="5464">
                  <c:v>50.233499999999992</c:v>
                </c:pt>
                <c:pt idx="5465">
                  <c:v>50.251801666666672</c:v>
                </c:pt>
                <c:pt idx="5466">
                  <c:v>50.270106666666663</c:v>
                </c:pt>
                <c:pt idx="5467">
                  <c:v>50.288415000000001</c:v>
                </c:pt>
                <c:pt idx="5468">
                  <c:v>50.306726666666663</c:v>
                </c:pt>
                <c:pt idx="5469">
                  <c:v>50.325041666666678</c:v>
                </c:pt>
                <c:pt idx="5470">
                  <c:v>50.343359999999997</c:v>
                </c:pt>
                <c:pt idx="5471">
                  <c:v>50.361681666666662</c:v>
                </c:pt>
                <c:pt idx="5472">
                  <c:v>50.380006666666674</c:v>
                </c:pt>
                <c:pt idx="5473">
                  <c:v>50.398335000000003</c:v>
                </c:pt>
                <c:pt idx="5474">
                  <c:v>50.416666666666664</c:v>
                </c:pt>
                <c:pt idx="5475">
                  <c:v>50.435001666666658</c:v>
                </c:pt>
                <c:pt idx="5476">
                  <c:v>50.453340000000004</c:v>
                </c:pt>
                <c:pt idx="5477">
                  <c:v>50.471681666666669</c:v>
                </c:pt>
                <c:pt idx="5478">
                  <c:v>50.490026666666658</c:v>
                </c:pt>
                <c:pt idx="5479">
                  <c:v>50.508375000000008</c:v>
                </c:pt>
                <c:pt idx="5480">
                  <c:v>50.526726666666676</c:v>
                </c:pt>
                <c:pt idx="5481">
                  <c:v>50.545081666666668</c:v>
                </c:pt>
                <c:pt idx="5482">
                  <c:v>50.56344</c:v>
                </c:pt>
                <c:pt idx="5483">
                  <c:v>50.581801666666678</c:v>
                </c:pt>
                <c:pt idx="5484">
                  <c:v>50.600166666666667</c:v>
                </c:pt>
                <c:pt idx="5485">
                  <c:v>50.618534999999994</c:v>
                </c:pt>
                <c:pt idx="5486">
                  <c:v>50.636906666666668</c:v>
                </c:pt>
                <c:pt idx="5487">
                  <c:v>50.655281666666667</c:v>
                </c:pt>
                <c:pt idx="5488">
                  <c:v>50.673660000000005</c:v>
                </c:pt>
                <c:pt idx="5489">
                  <c:v>50.692041666666668</c:v>
                </c:pt>
                <c:pt idx="5490">
                  <c:v>50.71042666666667</c:v>
                </c:pt>
                <c:pt idx="5491">
                  <c:v>50.728814999999997</c:v>
                </c:pt>
                <c:pt idx="5492">
                  <c:v>50.747206666666663</c:v>
                </c:pt>
                <c:pt idx="5493">
                  <c:v>50.765601666666662</c:v>
                </c:pt>
                <c:pt idx="5494">
                  <c:v>50.784000000000006</c:v>
                </c:pt>
                <c:pt idx="5495">
                  <c:v>50.802401666666668</c:v>
                </c:pt>
                <c:pt idx="5496">
                  <c:v>50.820806666666662</c:v>
                </c:pt>
                <c:pt idx="5497">
                  <c:v>50.839215000000003</c:v>
                </c:pt>
                <c:pt idx="5498">
                  <c:v>50.857626666666668</c:v>
                </c:pt>
                <c:pt idx="5499">
                  <c:v>50.876041666666666</c:v>
                </c:pt>
                <c:pt idx="5500">
                  <c:v>50.894459999999995</c:v>
                </c:pt>
                <c:pt idx="5501">
                  <c:v>50.912881666666671</c:v>
                </c:pt>
                <c:pt idx="5502">
                  <c:v>50.931306666666664</c:v>
                </c:pt>
                <c:pt idx="5503">
                  <c:v>50.949735000000004</c:v>
                </c:pt>
                <c:pt idx="5504">
                  <c:v>50.968166666666676</c:v>
                </c:pt>
                <c:pt idx="5505">
                  <c:v>50.986601666666665</c:v>
                </c:pt>
                <c:pt idx="5506">
                  <c:v>51.005040000000001</c:v>
                </c:pt>
                <c:pt idx="5507">
                  <c:v>51.023481666666662</c:v>
                </c:pt>
                <c:pt idx="5508">
                  <c:v>51.041926666666669</c:v>
                </c:pt>
                <c:pt idx="5509">
                  <c:v>51.060375000000001</c:v>
                </c:pt>
                <c:pt idx="5510">
                  <c:v>51.078826666666671</c:v>
                </c:pt>
                <c:pt idx="5511">
                  <c:v>51.097281666666674</c:v>
                </c:pt>
                <c:pt idx="5512">
                  <c:v>51.115740000000002</c:v>
                </c:pt>
                <c:pt idx="5513">
                  <c:v>51.134201666666662</c:v>
                </c:pt>
                <c:pt idx="5514">
                  <c:v>51.152666666666661</c:v>
                </c:pt>
                <c:pt idx="5515">
                  <c:v>51.171135000000007</c:v>
                </c:pt>
                <c:pt idx="5516">
                  <c:v>51.18960666666667</c:v>
                </c:pt>
                <c:pt idx="5517">
                  <c:v>51.208081666666665</c:v>
                </c:pt>
                <c:pt idx="5518">
                  <c:v>51.226559999999992</c:v>
                </c:pt>
                <c:pt idx="5519">
                  <c:v>51.245041666666673</c:v>
                </c:pt>
                <c:pt idx="5520">
                  <c:v>51.263526666666664</c:v>
                </c:pt>
                <c:pt idx="5521">
                  <c:v>51.282015000000001</c:v>
                </c:pt>
                <c:pt idx="5522">
                  <c:v>51.300506666666678</c:v>
                </c:pt>
                <c:pt idx="5523">
                  <c:v>51.319001666666665</c:v>
                </c:pt>
                <c:pt idx="5524">
                  <c:v>51.337499999999999</c:v>
                </c:pt>
                <c:pt idx="5525">
                  <c:v>51.356001666666664</c:v>
                </c:pt>
                <c:pt idx="5526">
                  <c:v>51.374506666666669</c:v>
                </c:pt>
                <c:pt idx="5527">
                  <c:v>51.393014999999998</c:v>
                </c:pt>
                <c:pt idx="5528">
                  <c:v>51.411526666666667</c:v>
                </c:pt>
                <c:pt idx="5529">
                  <c:v>51.430041666666675</c:v>
                </c:pt>
                <c:pt idx="5530">
                  <c:v>51.448560000000008</c:v>
                </c:pt>
                <c:pt idx="5531">
                  <c:v>51.467081666666665</c:v>
                </c:pt>
                <c:pt idx="5532">
                  <c:v>51.485606666666662</c:v>
                </c:pt>
                <c:pt idx="5533">
                  <c:v>51.504135000000005</c:v>
                </c:pt>
                <c:pt idx="5534">
                  <c:v>51.522666666666666</c:v>
                </c:pt>
                <c:pt idx="5535">
                  <c:v>51.541201666666666</c:v>
                </c:pt>
                <c:pt idx="5536">
                  <c:v>51.559740000000012</c:v>
                </c:pt>
                <c:pt idx="5537">
                  <c:v>51.578281666666669</c:v>
                </c:pt>
                <c:pt idx="5538">
                  <c:v>51.596826666666665</c:v>
                </c:pt>
                <c:pt idx="5539">
                  <c:v>51.615374999999993</c:v>
                </c:pt>
                <c:pt idx="5540">
                  <c:v>51.633926666666675</c:v>
                </c:pt>
                <c:pt idx="5541">
                  <c:v>51.652481666666667</c:v>
                </c:pt>
                <c:pt idx="5542">
                  <c:v>51.671039999999998</c:v>
                </c:pt>
                <c:pt idx="5543">
                  <c:v>51.689601666666668</c:v>
                </c:pt>
                <c:pt idx="5544">
                  <c:v>51.708166666666671</c:v>
                </c:pt>
                <c:pt idx="5545">
                  <c:v>51.726734999999998</c:v>
                </c:pt>
                <c:pt idx="5546">
                  <c:v>51.745306666666664</c:v>
                </c:pt>
                <c:pt idx="5547">
                  <c:v>51.76388166666667</c:v>
                </c:pt>
                <c:pt idx="5548">
                  <c:v>51.782460000000007</c:v>
                </c:pt>
                <c:pt idx="5549">
                  <c:v>51.801041666666663</c:v>
                </c:pt>
                <c:pt idx="5550">
                  <c:v>51.819626666666665</c:v>
                </c:pt>
                <c:pt idx="5551">
                  <c:v>51.838215000000005</c:v>
                </c:pt>
                <c:pt idx="5552">
                  <c:v>51.856806666666671</c:v>
                </c:pt>
                <c:pt idx="5553">
                  <c:v>51.875401666666669</c:v>
                </c:pt>
                <c:pt idx="5554">
                  <c:v>51.894000000000005</c:v>
                </c:pt>
                <c:pt idx="5555">
                  <c:v>51.912601666666667</c:v>
                </c:pt>
                <c:pt idx="5556">
                  <c:v>51.931206666666668</c:v>
                </c:pt>
                <c:pt idx="5557">
                  <c:v>51.949814999999994</c:v>
                </c:pt>
                <c:pt idx="5558">
                  <c:v>51.968426666666673</c:v>
                </c:pt>
                <c:pt idx="5559">
                  <c:v>51.98704166666667</c:v>
                </c:pt>
                <c:pt idx="5560">
                  <c:v>52.005659999999999</c:v>
                </c:pt>
                <c:pt idx="5561">
                  <c:v>52.024281666666674</c:v>
                </c:pt>
                <c:pt idx="5562">
                  <c:v>52.042906666666674</c:v>
                </c:pt>
                <c:pt idx="5563">
                  <c:v>52.061534999999999</c:v>
                </c:pt>
                <c:pt idx="5564">
                  <c:v>52.080166666666663</c:v>
                </c:pt>
                <c:pt idx="5565">
                  <c:v>52.098801666666674</c:v>
                </c:pt>
                <c:pt idx="5566">
                  <c:v>52.117440000000002</c:v>
                </c:pt>
                <c:pt idx="5567">
                  <c:v>52.136081666666662</c:v>
                </c:pt>
                <c:pt idx="5568">
                  <c:v>52.154726666666662</c:v>
                </c:pt>
                <c:pt idx="5569">
                  <c:v>52.173375</c:v>
                </c:pt>
                <c:pt idx="5570">
                  <c:v>52.192026666666663</c:v>
                </c:pt>
                <c:pt idx="5571">
                  <c:v>52.210681666666666</c:v>
                </c:pt>
                <c:pt idx="5572">
                  <c:v>52.229340000000008</c:v>
                </c:pt>
                <c:pt idx="5573">
                  <c:v>52.248001666666674</c:v>
                </c:pt>
                <c:pt idx="5574">
                  <c:v>52.266666666666666</c:v>
                </c:pt>
                <c:pt idx="5575">
                  <c:v>52.285334999999996</c:v>
                </c:pt>
                <c:pt idx="5576">
                  <c:v>52.304006666666666</c:v>
                </c:pt>
                <c:pt idx="5577">
                  <c:v>52.322681666666668</c:v>
                </c:pt>
                <c:pt idx="5578">
                  <c:v>52.341360000000002</c:v>
                </c:pt>
                <c:pt idx="5579">
                  <c:v>52.360041666666675</c:v>
                </c:pt>
                <c:pt idx="5580">
                  <c:v>52.378726666666672</c:v>
                </c:pt>
                <c:pt idx="5581">
                  <c:v>52.397415000000002</c:v>
                </c:pt>
                <c:pt idx="5582">
                  <c:v>52.416106666666664</c:v>
                </c:pt>
                <c:pt idx="5583">
                  <c:v>52.434801666666672</c:v>
                </c:pt>
                <c:pt idx="5584">
                  <c:v>52.453499999999998</c:v>
                </c:pt>
                <c:pt idx="5585">
                  <c:v>52.47220166666667</c:v>
                </c:pt>
                <c:pt idx="5586">
                  <c:v>52.490906666666675</c:v>
                </c:pt>
                <c:pt idx="5587">
                  <c:v>52.509615000000004</c:v>
                </c:pt>
                <c:pt idx="5588">
                  <c:v>52.528326666666665</c:v>
                </c:pt>
                <c:pt idx="5589">
                  <c:v>52.547041666666665</c:v>
                </c:pt>
                <c:pt idx="5590">
                  <c:v>52.565760000000004</c:v>
                </c:pt>
                <c:pt idx="5591">
                  <c:v>52.584481666666669</c:v>
                </c:pt>
                <c:pt idx="5592">
                  <c:v>52.603206666666665</c:v>
                </c:pt>
                <c:pt idx="5593">
                  <c:v>52.621934999999993</c:v>
                </c:pt>
                <c:pt idx="5594">
                  <c:v>52.640666666666675</c:v>
                </c:pt>
                <c:pt idx="5595">
                  <c:v>52.659401666666668</c:v>
                </c:pt>
                <c:pt idx="5596">
                  <c:v>52.678139999999999</c:v>
                </c:pt>
                <c:pt idx="5597">
                  <c:v>52.69688166666667</c:v>
                </c:pt>
                <c:pt idx="5598">
                  <c:v>52.715626666666672</c:v>
                </c:pt>
                <c:pt idx="5599">
                  <c:v>52.734375</c:v>
                </c:pt>
                <c:pt idx="5600">
                  <c:v>52.75312666666666</c:v>
                </c:pt>
                <c:pt idx="5601">
                  <c:v>52.771881666666673</c:v>
                </c:pt>
                <c:pt idx="5602">
                  <c:v>52.790639999999996</c:v>
                </c:pt>
                <c:pt idx="5603">
                  <c:v>52.809401666666666</c:v>
                </c:pt>
                <c:pt idx="5604">
                  <c:v>52.828166666666675</c:v>
                </c:pt>
                <c:pt idx="5605">
                  <c:v>52.846935000000009</c:v>
                </c:pt>
                <c:pt idx="5606">
                  <c:v>52.865706666666661</c:v>
                </c:pt>
                <c:pt idx="5607">
                  <c:v>52.884481666666659</c:v>
                </c:pt>
                <c:pt idx="5608">
                  <c:v>52.90326000000001</c:v>
                </c:pt>
                <c:pt idx="5609">
                  <c:v>52.922041666666672</c:v>
                </c:pt>
                <c:pt idx="5610">
                  <c:v>52.940826666666666</c:v>
                </c:pt>
                <c:pt idx="5611">
                  <c:v>52.959615000000007</c:v>
                </c:pt>
                <c:pt idx="5612">
                  <c:v>52.978406666666665</c:v>
                </c:pt>
                <c:pt idx="5613">
                  <c:v>52.997201666666669</c:v>
                </c:pt>
                <c:pt idx="5614">
                  <c:v>53.015999999999998</c:v>
                </c:pt>
                <c:pt idx="5615">
                  <c:v>53.034801666666674</c:v>
                </c:pt>
                <c:pt idx="5616">
                  <c:v>53.053606666666667</c:v>
                </c:pt>
                <c:pt idx="5617">
                  <c:v>53.072414999999999</c:v>
                </c:pt>
                <c:pt idx="5618">
                  <c:v>53.091226666666664</c:v>
                </c:pt>
                <c:pt idx="5619">
                  <c:v>53.110041666666675</c:v>
                </c:pt>
                <c:pt idx="5620">
                  <c:v>53.128860000000003</c:v>
                </c:pt>
                <c:pt idx="5621">
                  <c:v>53.147681666666664</c:v>
                </c:pt>
                <c:pt idx="5622">
                  <c:v>53.166506666666677</c:v>
                </c:pt>
                <c:pt idx="5623">
                  <c:v>53.185335000000002</c:v>
                </c:pt>
                <c:pt idx="5624">
                  <c:v>53.204166666666666</c:v>
                </c:pt>
                <c:pt idx="5625">
                  <c:v>53.223001666666661</c:v>
                </c:pt>
                <c:pt idx="5626">
                  <c:v>53.24184000000001</c:v>
                </c:pt>
                <c:pt idx="5627">
                  <c:v>53.26068166666667</c:v>
                </c:pt>
                <c:pt idx="5628">
                  <c:v>53.279526666666669</c:v>
                </c:pt>
                <c:pt idx="5629">
                  <c:v>53.298375000000007</c:v>
                </c:pt>
                <c:pt idx="5630">
                  <c:v>53.31722666666667</c:v>
                </c:pt>
                <c:pt idx="5631">
                  <c:v>53.336081666666672</c:v>
                </c:pt>
                <c:pt idx="5632">
                  <c:v>53.354939999999992</c:v>
                </c:pt>
                <c:pt idx="5633">
                  <c:v>53.373801666666672</c:v>
                </c:pt>
                <c:pt idx="5634">
                  <c:v>53.392666666666663</c:v>
                </c:pt>
                <c:pt idx="5635">
                  <c:v>53.411534999999994</c:v>
                </c:pt>
                <c:pt idx="5636">
                  <c:v>53.43040666666667</c:v>
                </c:pt>
                <c:pt idx="5637">
                  <c:v>53.449281666666671</c:v>
                </c:pt>
                <c:pt idx="5638">
                  <c:v>53.468160000000005</c:v>
                </c:pt>
                <c:pt idx="5639">
                  <c:v>53.487041666666663</c:v>
                </c:pt>
                <c:pt idx="5640">
                  <c:v>53.505926666666674</c:v>
                </c:pt>
                <c:pt idx="5641">
                  <c:v>53.524815000000004</c:v>
                </c:pt>
                <c:pt idx="5642">
                  <c:v>53.543706666666658</c:v>
                </c:pt>
                <c:pt idx="5643">
                  <c:v>53.562601666666659</c:v>
                </c:pt>
                <c:pt idx="5644">
                  <c:v>53.581500000000005</c:v>
                </c:pt>
                <c:pt idx="5645">
                  <c:v>53.60040166666667</c:v>
                </c:pt>
                <c:pt idx="5646">
                  <c:v>53.61930666666666</c:v>
                </c:pt>
                <c:pt idx="5647">
                  <c:v>53.638215000000002</c:v>
                </c:pt>
                <c:pt idx="5648">
                  <c:v>53.65712666666667</c:v>
                </c:pt>
                <c:pt idx="5649">
                  <c:v>53.676041666666663</c:v>
                </c:pt>
                <c:pt idx="5650">
                  <c:v>53.694960000000002</c:v>
                </c:pt>
                <c:pt idx="5651">
                  <c:v>53.713881666666673</c:v>
                </c:pt>
                <c:pt idx="5652">
                  <c:v>53.732806666666669</c:v>
                </c:pt>
                <c:pt idx="5653">
                  <c:v>53.751734999999996</c:v>
                </c:pt>
                <c:pt idx="5654">
                  <c:v>53.770666666666678</c:v>
                </c:pt>
                <c:pt idx="5655">
                  <c:v>53.78960166666667</c:v>
                </c:pt>
                <c:pt idx="5656">
                  <c:v>53.808540000000001</c:v>
                </c:pt>
                <c:pt idx="5657">
                  <c:v>53.827481666666664</c:v>
                </c:pt>
                <c:pt idx="5658">
                  <c:v>53.846426666666673</c:v>
                </c:pt>
                <c:pt idx="5659">
                  <c:v>53.865375</c:v>
                </c:pt>
                <c:pt idx="5660">
                  <c:v>53.884326666666666</c:v>
                </c:pt>
                <c:pt idx="5661">
                  <c:v>53.903281666666672</c:v>
                </c:pt>
                <c:pt idx="5662">
                  <c:v>53.922240000000002</c:v>
                </c:pt>
                <c:pt idx="5663">
                  <c:v>53.941201666666664</c:v>
                </c:pt>
                <c:pt idx="5664">
                  <c:v>53.960166666666659</c:v>
                </c:pt>
                <c:pt idx="5665">
                  <c:v>53.979135000000007</c:v>
                </c:pt>
                <c:pt idx="5666">
                  <c:v>53.998106666666672</c:v>
                </c:pt>
                <c:pt idx="5667">
                  <c:v>54.017081666666662</c:v>
                </c:pt>
                <c:pt idx="5668">
                  <c:v>54.036059999999999</c:v>
                </c:pt>
                <c:pt idx="5669">
                  <c:v>54.055041666666668</c:v>
                </c:pt>
                <c:pt idx="5670">
                  <c:v>54.074026666666668</c:v>
                </c:pt>
                <c:pt idx="5671">
                  <c:v>54.093015000000001</c:v>
                </c:pt>
                <c:pt idx="5672">
                  <c:v>54.112006666666673</c:v>
                </c:pt>
                <c:pt idx="5673">
                  <c:v>54.13100166666667</c:v>
                </c:pt>
                <c:pt idx="5674">
                  <c:v>54.15</c:v>
                </c:pt>
                <c:pt idx="5675">
                  <c:v>54.169001666666659</c:v>
                </c:pt>
                <c:pt idx="5676">
                  <c:v>54.188006666666674</c:v>
                </c:pt>
                <c:pt idx="5677">
                  <c:v>54.207014999999998</c:v>
                </c:pt>
                <c:pt idx="5678">
                  <c:v>54.226026666666662</c:v>
                </c:pt>
                <c:pt idx="5679">
                  <c:v>54.245041666666673</c:v>
                </c:pt>
                <c:pt idx="5680">
                  <c:v>54.264060000000001</c:v>
                </c:pt>
                <c:pt idx="5681">
                  <c:v>54.283081666666668</c:v>
                </c:pt>
                <c:pt idx="5682">
                  <c:v>54.30210666666666</c:v>
                </c:pt>
                <c:pt idx="5683">
                  <c:v>54.321135000000005</c:v>
                </c:pt>
                <c:pt idx="5684">
                  <c:v>54.340166666666669</c:v>
                </c:pt>
                <c:pt idx="5685">
                  <c:v>54.359201666666664</c:v>
                </c:pt>
                <c:pt idx="5686">
                  <c:v>54.378240000000005</c:v>
                </c:pt>
                <c:pt idx="5687">
                  <c:v>54.397281666666672</c:v>
                </c:pt>
                <c:pt idx="5688">
                  <c:v>54.41632666666667</c:v>
                </c:pt>
                <c:pt idx="5689">
                  <c:v>54.435375000000001</c:v>
                </c:pt>
                <c:pt idx="5690">
                  <c:v>54.454426666666677</c:v>
                </c:pt>
                <c:pt idx="5691">
                  <c:v>54.473481666666672</c:v>
                </c:pt>
                <c:pt idx="5692">
                  <c:v>54.492539999999998</c:v>
                </c:pt>
                <c:pt idx="5693">
                  <c:v>54.511601666666657</c:v>
                </c:pt>
                <c:pt idx="5694">
                  <c:v>54.530666666666669</c:v>
                </c:pt>
                <c:pt idx="5695">
                  <c:v>54.549734999999998</c:v>
                </c:pt>
                <c:pt idx="5696">
                  <c:v>54.568806666666667</c:v>
                </c:pt>
                <c:pt idx="5697">
                  <c:v>54.587881666666675</c:v>
                </c:pt>
                <c:pt idx="5698">
                  <c:v>54.606960000000001</c:v>
                </c:pt>
                <c:pt idx="5699">
                  <c:v>54.626041666666666</c:v>
                </c:pt>
                <c:pt idx="5700">
                  <c:v>54.645126666666663</c:v>
                </c:pt>
                <c:pt idx="5701">
                  <c:v>54.664215000000006</c:v>
                </c:pt>
                <c:pt idx="5702">
                  <c:v>54.683306666666667</c:v>
                </c:pt>
                <c:pt idx="5703">
                  <c:v>54.702401666666667</c:v>
                </c:pt>
                <c:pt idx="5704">
                  <c:v>54.721500000000006</c:v>
                </c:pt>
                <c:pt idx="5705">
                  <c:v>54.74060166666667</c:v>
                </c:pt>
                <c:pt idx="5706">
                  <c:v>54.759706666666666</c:v>
                </c:pt>
                <c:pt idx="5707">
                  <c:v>54.778814999999994</c:v>
                </c:pt>
                <c:pt idx="5708">
                  <c:v>54.797926666666669</c:v>
                </c:pt>
                <c:pt idx="5709">
                  <c:v>54.817041666666668</c:v>
                </c:pt>
                <c:pt idx="5710">
                  <c:v>54.836159999999992</c:v>
                </c:pt>
                <c:pt idx="5711">
                  <c:v>54.855281666666677</c:v>
                </c:pt>
                <c:pt idx="5712">
                  <c:v>54.874406666666673</c:v>
                </c:pt>
                <c:pt idx="5713">
                  <c:v>54.893535000000007</c:v>
                </c:pt>
                <c:pt idx="5714">
                  <c:v>54.912666666666659</c:v>
                </c:pt>
                <c:pt idx="5715">
                  <c:v>54.931801666666672</c:v>
                </c:pt>
                <c:pt idx="5716">
                  <c:v>54.950940000000003</c:v>
                </c:pt>
                <c:pt idx="5717">
                  <c:v>54.970081666666665</c:v>
                </c:pt>
                <c:pt idx="5718">
                  <c:v>54.989226666666667</c:v>
                </c:pt>
                <c:pt idx="5719">
                  <c:v>55.008375000000008</c:v>
                </c:pt>
                <c:pt idx="5720">
                  <c:v>55.027526666666667</c:v>
                </c:pt>
                <c:pt idx="5721">
                  <c:v>55.046681666666665</c:v>
                </c:pt>
                <c:pt idx="5722">
                  <c:v>55.065840000000009</c:v>
                </c:pt>
                <c:pt idx="5723">
                  <c:v>55.08500166666667</c:v>
                </c:pt>
                <c:pt idx="5724">
                  <c:v>55.104166666666664</c:v>
                </c:pt>
                <c:pt idx="5725">
                  <c:v>55.123334999999997</c:v>
                </c:pt>
                <c:pt idx="5726">
                  <c:v>55.142506666666677</c:v>
                </c:pt>
                <c:pt idx="5727">
                  <c:v>55.161681666666674</c:v>
                </c:pt>
                <c:pt idx="5728">
                  <c:v>55.180859999999996</c:v>
                </c:pt>
                <c:pt idx="5729">
                  <c:v>55.200041666666671</c:v>
                </c:pt>
                <c:pt idx="5730">
                  <c:v>55.219226666666664</c:v>
                </c:pt>
                <c:pt idx="5731">
                  <c:v>55.238415000000003</c:v>
                </c:pt>
                <c:pt idx="5732">
                  <c:v>55.257606666666668</c:v>
                </c:pt>
                <c:pt idx="5733">
                  <c:v>55.276801666666671</c:v>
                </c:pt>
                <c:pt idx="5734">
                  <c:v>55.295999999999999</c:v>
                </c:pt>
                <c:pt idx="5735">
                  <c:v>55.315201666666667</c:v>
                </c:pt>
                <c:pt idx="5736">
                  <c:v>55.334406666666673</c:v>
                </c:pt>
                <c:pt idx="5737">
                  <c:v>55.353615000000005</c:v>
                </c:pt>
                <c:pt idx="5738">
                  <c:v>55.372826666666668</c:v>
                </c:pt>
                <c:pt idx="5739">
                  <c:v>55.392041666666664</c:v>
                </c:pt>
                <c:pt idx="5740">
                  <c:v>55.411260000000006</c:v>
                </c:pt>
                <c:pt idx="5741">
                  <c:v>55.430481666666665</c:v>
                </c:pt>
                <c:pt idx="5742">
                  <c:v>55.449706666666664</c:v>
                </c:pt>
                <c:pt idx="5743">
                  <c:v>55.468934999999995</c:v>
                </c:pt>
                <c:pt idx="5744">
                  <c:v>55.488166666666672</c:v>
                </c:pt>
                <c:pt idx="5745">
                  <c:v>55.507401666666667</c:v>
                </c:pt>
                <c:pt idx="5746">
                  <c:v>55.526639999999993</c:v>
                </c:pt>
                <c:pt idx="5747">
                  <c:v>55.545881666666673</c:v>
                </c:pt>
                <c:pt idx="5748">
                  <c:v>55.565126666666671</c:v>
                </c:pt>
                <c:pt idx="5749">
                  <c:v>55.584375000000001</c:v>
                </c:pt>
                <c:pt idx="5750">
                  <c:v>55.603626666666663</c:v>
                </c:pt>
                <c:pt idx="5751">
                  <c:v>55.622881666666672</c:v>
                </c:pt>
                <c:pt idx="5752">
                  <c:v>55.642140000000005</c:v>
                </c:pt>
                <c:pt idx="5753">
                  <c:v>55.661401666666663</c:v>
                </c:pt>
                <c:pt idx="5754">
                  <c:v>55.680666666666674</c:v>
                </c:pt>
                <c:pt idx="5755">
                  <c:v>55.699935000000004</c:v>
                </c:pt>
                <c:pt idx="5756">
                  <c:v>55.719206666666665</c:v>
                </c:pt>
                <c:pt idx="5757">
                  <c:v>55.738481666666665</c:v>
                </c:pt>
                <c:pt idx="5758">
                  <c:v>55.757760000000005</c:v>
                </c:pt>
                <c:pt idx="5759">
                  <c:v>55.777041666666662</c:v>
                </c:pt>
                <c:pt idx="5760">
                  <c:v>55.796326666666666</c:v>
                </c:pt>
                <c:pt idx="5761">
                  <c:v>55.815615000000008</c:v>
                </c:pt>
                <c:pt idx="5762">
                  <c:v>55.834906666666676</c:v>
                </c:pt>
                <c:pt idx="5763">
                  <c:v>55.854201666666668</c:v>
                </c:pt>
                <c:pt idx="5764">
                  <c:v>55.8735</c:v>
                </c:pt>
                <c:pt idx="5765">
                  <c:v>55.892801666666671</c:v>
                </c:pt>
                <c:pt idx="5766">
                  <c:v>55.912106666666666</c:v>
                </c:pt>
                <c:pt idx="5767">
                  <c:v>55.931415000000001</c:v>
                </c:pt>
                <c:pt idx="5768">
                  <c:v>55.950726666666661</c:v>
                </c:pt>
                <c:pt idx="5769">
                  <c:v>55.970041666666674</c:v>
                </c:pt>
                <c:pt idx="5770">
                  <c:v>55.989360000000005</c:v>
                </c:pt>
                <c:pt idx="5771">
                  <c:v>56.008681666666668</c:v>
                </c:pt>
                <c:pt idx="5772">
                  <c:v>56.028006666666677</c:v>
                </c:pt>
                <c:pt idx="5773">
                  <c:v>56.047335000000004</c:v>
                </c:pt>
                <c:pt idx="5774">
                  <c:v>56.066666666666663</c:v>
                </c:pt>
                <c:pt idx="5775">
                  <c:v>56.086001666666661</c:v>
                </c:pt>
                <c:pt idx="5776">
                  <c:v>56.105340000000005</c:v>
                </c:pt>
                <c:pt idx="5777">
                  <c:v>56.124681666666667</c:v>
                </c:pt>
                <c:pt idx="5778">
                  <c:v>56.144026666666662</c:v>
                </c:pt>
                <c:pt idx="5779">
                  <c:v>56.163375000000009</c:v>
                </c:pt>
                <c:pt idx="5780">
                  <c:v>56.182726666666667</c:v>
                </c:pt>
                <c:pt idx="5781">
                  <c:v>56.202081666666672</c:v>
                </c:pt>
                <c:pt idx="5782">
                  <c:v>56.221440000000001</c:v>
                </c:pt>
                <c:pt idx="5783">
                  <c:v>56.240801666666677</c:v>
                </c:pt>
                <c:pt idx="5784">
                  <c:v>56.26016666666667</c:v>
                </c:pt>
                <c:pt idx="5785">
                  <c:v>56.279535000000003</c:v>
                </c:pt>
                <c:pt idx="5786">
                  <c:v>56.298906666666674</c:v>
                </c:pt>
                <c:pt idx="5787">
                  <c:v>56.318281666666671</c:v>
                </c:pt>
                <c:pt idx="5788">
                  <c:v>56.33766</c:v>
                </c:pt>
                <c:pt idx="5789">
                  <c:v>56.35704166666666</c:v>
                </c:pt>
                <c:pt idx="5790">
                  <c:v>56.376426666666674</c:v>
                </c:pt>
                <c:pt idx="5791">
                  <c:v>56.395814999999999</c:v>
                </c:pt>
                <c:pt idx="5792">
                  <c:v>56.41520666666667</c:v>
                </c:pt>
                <c:pt idx="5793">
                  <c:v>56.434601666666659</c:v>
                </c:pt>
                <c:pt idx="5794">
                  <c:v>56.454000000000001</c:v>
                </c:pt>
                <c:pt idx="5795">
                  <c:v>56.473401666666668</c:v>
                </c:pt>
                <c:pt idx="5796">
                  <c:v>56.49280666666666</c:v>
                </c:pt>
                <c:pt idx="5797">
                  <c:v>56.512215000000005</c:v>
                </c:pt>
                <c:pt idx="5798">
                  <c:v>56.531626666666668</c:v>
                </c:pt>
                <c:pt idx="5799">
                  <c:v>56.551041666666663</c:v>
                </c:pt>
                <c:pt idx="5800">
                  <c:v>56.570459999999997</c:v>
                </c:pt>
                <c:pt idx="5801">
                  <c:v>56.58988166666667</c:v>
                </c:pt>
                <c:pt idx="5802">
                  <c:v>56.609306666666669</c:v>
                </c:pt>
                <c:pt idx="5803">
                  <c:v>56.628734999999999</c:v>
                </c:pt>
                <c:pt idx="5804">
                  <c:v>56.648166666666668</c:v>
                </c:pt>
                <c:pt idx="5805">
                  <c:v>56.66760166666667</c:v>
                </c:pt>
                <c:pt idx="5806">
                  <c:v>56.687040000000003</c:v>
                </c:pt>
                <c:pt idx="5807">
                  <c:v>56.706481666666662</c:v>
                </c:pt>
                <c:pt idx="5808">
                  <c:v>56.725926666666673</c:v>
                </c:pt>
                <c:pt idx="5809">
                  <c:v>56.745375000000003</c:v>
                </c:pt>
                <c:pt idx="5810">
                  <c:v>56.764826666666664</c:v>
                </c:pt>
                <c:pt idx="5811">
                  <c:v>56.784281666666672</c:v>
                </c:pt>
                <c:pt idx="5812">
                  <c:v>56.803740000000005</c:v>
                </c:pt>
                <c:pt idx="5813">
                  <c:v>56.823201666666669</c:v>
                </c:pt>
                <c:pt idx="5814">
                  <c:v>56.842666666666666</c:v>
                </c:pt>
                <c:pt idx="5815">
                  <c:v>56.862135000000002</c:v>
                </c:pt>
                <c:pt idx="5816">
                  <c:v>56.88160666666667</c:v>
                </c:pt>
                <c:pt idx="5817">
                  <c:v>56.901081666666663</c:v>
                </c:pt>
                <c:pt idx="5818">
                  <c:v>56.920559999999995</c:v>
                </c:pt>
                <c:pt idx="5819">
                  <c:v>56.940041666666666</c:v>
                </c:pt>
                <c:pt idx="5820">
                  <c:v>56.959526666666669</c:v>
                </c:pt>
                <c:pt idx="5821">
                  <c:v>56.979014999999997</c:v>
                </c:pt>
                <c:pt idx="5822">
                  <c:v>56.998506666666678</c:v>
                </c:pt>
                <c:pt idx="5823">
                  <c:v>57.01800166666667</c:v>
                </c:pt>
                <c:pt idx="5824">
                  <c:v>57.037500000000001</c:v>
                </c:pt>
                <c:pt idx="5825">
                  <c:v>57.057001666666665</c:v>
                </c:pt>
                <c:pt idx="5826">
                  <c:v>57.076506666666674</c:v>
                </c:pt>
                <c:pt idx="5827">
                  <c:v>57.096015000000001</c:v>
                </c:pt>
                <c:pt idx="5828">
                  <c:v>57.115526666666661</c:v>
                </c:pt>
                <c:pt idx="5829">
                  <c:v>57.135041666666673</c:v>
                </c:pt>
                <c:pt idx="5830">
                  <c:v>57.154560000000004</c:v>
                </c:pt>
                <c:pt idx="5831">
                  <c:v>57.174081666666666</c:v>
                </c:pt>
                <c:pt idx="5832">
                  <c:v>57.19360666666666</c:v>
                </c:pt>
                <c:pt idx="5833">
                  <c:v>57.213135000000001</c:v>
                </c:pt>
                <c:pt idx="5834">
                  <c:v>57.232666666666667</c:v>
                </c:pt>
                <c:pt idx="5835">
                  <c:v>57.252201666666664</c:v>
                </c:pt>
                <c:pt idx="5836">
                  <c:v>57.271740000000008</c:v>
                </c:pt>
                <c:pt idx="5837">
                  <c:v>57.29128166666667</c:v>
                </c:pt>
                <c:pt idx="5838">
                  <c:v>57.310826666666671</c:v>
                </c:pt>
                <c:pt idx="5839">
                  <c:v>57.330374999999997</c:v>
                </c:pt>
                <c:pt idx="5840">
                  <c:v>57.349926666666676</c:v>
                </c:pt>
                <c:pt idx="5841">
                  <c:v>57.369481666666665</c:v>
                </c:pt>
                <c:pt idx="5842">
                  <c:v>57.389040000000001</c:v>
                </c:pt>
                <c:pt idx="5843">
                  <c:v>57.408601666666662</c:v>
                </c:pt>
                <c:pt idx="5844">
                  <c:v>57.428166666666677</c:v>
                </c:pt>
                <c:pt idx="5845">
                  <c:v>57.447735000000002</c:v>
                </c:pt>
                <c:pt idx="5846">
                  <c:v>57.467306666666666</c:v>
                </c:pt>
                <c:pt idx="5847">
                  <c:v>57.486881666666676</c:v>
                </c:pt>
                <c:pt idx="5848">
                  <c:v>57.506459999999997</c:v>
                </c:pt>
                <c:pt idx="5849">
                  <c:v>57.526041666666664</c:v>
                </c:pt>
                <c:pt idx="5850">
                  <c:v>57.545626666666664</c:v>
                </c:pt>
                <c:pt idx="5851">
                  <c:v>57.565215000000002</c:v>
                </c:pt>
                <c:pt idx="5852">
                  <c:v>57.584806666666665</c:v>
                </c:pt>
                <c:pt idx="5853">
                  <c:v>57.604401666666661</c:v>
                </c:pt>
                <c:pt idx="5854">
                  <c:v>57.624000000000009</c:v>
                </c:pt>
                <c:pt idx="5855">
                  <c:v>57.643601666666669</c:v>
                </c:pt>
                <c:pt idx="5856">
                  <c:v>57.66320666666666</c:v>
                </c:pt>
                <c:pt idx="5857">
                  <c:v>57.682814999999998</c:v>
                </c:pt>
                <c:pt idx="5858">
                  <c:v>57.702426666666668</c:v>
                </c:pt>
                <c:pt idx="5859">
                  <c:v>57.722041666666669</c:v>
                </c:pt>
                <c:pt idx="5860">
                  <c:v>57.741660000000003</c:v>
                </c:pt>
                <c:pt idx="5861">
                  <c:v>57.761281666666669</c:v>
                </c:pt>
                <c:pt idx="5862">
                  <c:v>57.780906666666667</c:v>
                </c:pt>
                <c:pt idx="5863">
                  <c:v>57.800534999999996</c:v>
                </c:pt>
                <c:pt idx="5864">
                  <c:v>57.820166666666665</c:v>
                </c:pt>
                <c:pt idx="5865">
                  <c:v>57.839801666666673</c:v>
                </c:pt>
                <c:pt idx="5866">
                  <c:v>57.859439999999999</c:v>
                </c:pt>
                <c:pt idx="5867">
                  <c:v>57.879081666666671</c:v>
                </c:pt>
                <c:pt idx="5868">
                  <c:v>57.898726666666661</c:v>
                </c:pt>
                <c:pt idx="5869">
                  <c:v>57.918375000000005</c:v>
                </c:pt>
                <c:pt idx="5870">
                  <c:v>57.938026666666673</c:v>
                </c:pt>
                <c:pt idx="5871">
                  <c:v>57.957681666666666</c:v>
                </c:pt>
                <c:pt idx="5872">
                  <c:v>57.977340000000012</c:v>
                </c:pt>
                <c:pt idx="5873">
                  <c:v>57.997001666666669</c:v>
                </c:pt>
                <c:pt idx="5874">
                  <c:v>58.016666666666666</c:v>
                </c:pt>
                <c:pt idx="5875">
                  <c:v>58.036334999999994</c:v>
                </c:pt>
                <c:pt idx="5876">
                  <c:v>58.056006666666676</c:v>
                </c:pt>
                <c:pt idx="5877">
                  <c:v>58.075681666666668</c:v>
                </c:pt>
                <c:pt idx="5878">
                  <c:v>58.095359999999999</c:v>
                </c:pt>
                <c:pt idx="5879">
                  <c:v>58.115041666666677</c:v>
                </c:pt>
                <c:pt idx="5880">
                  <c:v>58.134726666666673</c:v>
                </c:pt>
                <c:pt idx="5881">
                  <c:v>58.154415</c:v>
                </c:pt>
                <c:pt idx="5882">
                  <c:v>58.17410666666666</c:v>
                </c:pt>
                <c:pt idx="5883">
                  <c:v>58.193801666666673</c:v>
                </c:pt>
                <c:pt idx="5884">
                  <c:v>58.213499999999996</c:v>
                </c:pt>
                <c:pt idx="5885">
                  <c:v>58.233201666666666</c:v>
                </c:pt>
                <c:pt idx="5886">
                  <c:v>58.252906666666668</c:v>
                </c:pt>
                <c:pt idx="5887">
                  <c:v>58.272615000000002</c:v>
                </c:pt>
                <c:pt idx="5888">
                  <c:v>58.292326666666668</c:v>
                </c:pt>
                <c:pt idx="5889">
                  <c:v>58.312041666666666</c:v>
                </c:pt>
                <c:pt idx="5890">
                  <c:v>58.33176000000001</c:v>
                </c:pt>
                <c:pt idx="5891">
                  <c:v>58.351481666666672</c:v>
                </c:pt>
                <c:pt idx="5892">
                  <c:v>58.371206666666666</c:v>
                </c:pt>
                <c:pt idx="5893">
                  <c:v>58.390934999999999</c:v>
                </c:pt>
                <c:pt idx="5894">
                  <c:v>58.410666666666671</c:v>
                </c:pt>
                <c:pt idx="5895">
                  <c:v>58.430401666666668</c:v>
                </c:pt>
                <c:pt idx="5896">
                  <c:v>58.450139999999998</c:v>
                </c:pt>
                <c:pt idx="5897">
                  <c:v>58.469881666666673</c:v>
                </c:pt>
                <c:pt idx="5898">
                  <c:v>58.489626666666673</c:v>
                </c:pt>
                <c:pt idx="5899">
                  <c:v>58.509374999999999</c:v>
                </c:pt>
                <c:pt idx="5900">
                  <c:v>58.529126666666663</c:v>
                </c:pt>
                <c:pt idx="5901">
                  <c:v>58.548881666666666</c:v>
                </c:pt>
                <c:pt idx="5902">
                  <c:v>58.568640000000002</c:v>
                </c:pt>
                <c:pt idx="5903">
                  <c:v>58.588401666666662</c:v>
                </c:pt>
                <c:pt idx="5904">
                  <c:v>58.608166666666676</c:v>
                </c:pt>
                <c:pt idx="5905">
                  <c:v>58.627935000000001</c:v>
                </c:pt>
                <c:pt idx="5906">
                  <c:v>58.647706666666664</c:v>
                </c:pt>
                <c:pt idx="5907">
                  <c:v>58.66748166666666</c:v>
                </c:pt>
                <c:pt idx="5908">
                  <c:v>58.687260000000009</c:v>
                </c:pt>
                <c:pt idx="5909">
                  <c:v>58.707041666666669</c:v>
                </c:pt>
                <c:pt idx="5910">
                  <c:v>58.726826666666661</c:v>
                </c:pt>
                <c:pt idx="5911">
                  <c:v>58.746615000000013</c:v>
                </c:pt>
                <c:pt idx="5912">
                  <c:v>58.766406666666668</c:v>
                </c:pt>
                <c:pt idx="5913">
                  <c:v>58.78620166666667</c:v>
                </c:pt>
                <c:pt idx="5914">
                  <c:v>58.80599999999999</c:v>
                </c:pt>
                <c:pt idx="5915">
                  <c:v>58.825801666666671</c:v>
                </c:pt>
                <c:pt idx="5916">
                  <c:v>58.845606666666669</c:v>
                </c:pt>
                <c:pt idx="5917">
                  <c:v>58.865414999999999</c:v>
                </c:pt>
                <c:pt idx="5918">
                  <c:v>58.885226666666661</c:v>
                </c:pt>
                <c:pt idx="5919">
                  <c:v>58.905041666666669</c:v>
                </c:pt>
                <c:pt idx="5920">
                  <c:v>58.924860000000002</c:v>
                </c:pt>
                <c:pt idx="5921">
                  <c:v>58.944681666666661</c:v>
                </c:pt>
                <c:pt idx="5922">
                  <c:v>58.964506666666679</c:v>
                </c:pt>
                <c:pt idx="5923">
                  <c:v>58.984335000000002</c:v>
                </c:pt>
                <c:pt idx="5924">
                  <c:v>59.004166666666663</c:v>
                </c:pt>
                <c:pt idx="5925">
                  <c:v>59.024001666666663</c:v>
                </c:pt>
                <c:pt idx="5926">
                  <c:v>59.04384000000001</c:v>
                </c:pt>
                <c:pt idx="5927">
                  <c:v>59.063681666666668</c:v>
                </c:pt>
                <c:pt idx="5928">
                  <c:v>59.083526666666664</c:v>
                </c:pt>
                <c:pt idx="5929">
                  <c:v>59.103375000000007</c:v>
                </c:pt>
                <c:pt idx="5930">
                  <c:v>59.123226666666675</c:v>
                </c:pt>
                <c:pt idx="5931">
                  <c:v>59.14308166666666</c:v>
                </c:pt>
                <c:pt idx="5932">
                  <c:v>59.162939999999992</c:v>
                </c:pt>
                <c:pt idx="5933">
                  <c:v>59.182801666666677</c:v>
                </c:pt>
                <c:pt idx="5934">
                  <c:v>59.202666666666673</c:v>
                </c:pt>
                <c:pt idx="5935">
                  <c:v>59.222535000000001</c:v>
                </c:pt>
                <c:pt idx="5936">
                  <c:v>59.242406666666675</c:v>
                </c:pt>
                <c:pt idx="5937">
                  <c:v>59.262281666666674</c:v>
                </c:pt>
                <c:pt idx="5938">
                  <c:v>59.282159999999998</c:v>
                </c:pt>
                <c:pt idx="5939">
                  <c:v>59.302041666666668</c:v>
                </c:pt>
                <c:pt idx="5940">
                  <c:v>59.32192666666667</c:v>
                </c:pt>
                <c:pt idx="5941">
                  <c:v>59.341815000000004</c:v>
                </c:pt>
                <c:pt idx="5942">
                  <c:v>59.36170666666667</c:v>
                </c:pt>
                <c:pt idx="5943">
                  <c:v>59.381601666666661</c:v>
                </c:pt>
                <c:pt idx="5944">
                  <c:v>59.401499999999999</c:v>
                </c:pt>
                <c:pt idx="5945">
                  <c:v>59.421401666666668</c:v>
                </c:pt>
                <c:pt idx="5946">
                  <c:v>59.441306666666662</c:v>
                </c:pt>
                <c:pt idx="5947">
                  <c:v>59.46121500000001</c:v>
                </c:pt>
                <c:pt idx="5948">
                  <c:v>59.481126666666668</c:v>
                </c:pt>
                <c:pt idx="5949">
                  <c:v>59.501041666666666</c:v>
                </c:pt>
                <c:pt idx="5950">
                  <c:v>59.520959999999995</c:v>
                </c:pt>
                <c:pt idx="5951">
                  <c:v>59.540881666666671</c:v>
                </c:pt>
                <c:pt idx="5952">
                  <c:v>59.560806666666664</c:v>
                </c:pt>
                <c:pt idx="5953">
                  <c:v>59.580734999999997</c:v>
                </c:pt>
                <c:pt idx="5954">
                  <c:v>59.600666666666676</c:v>
                </c:pt>
                <c:pt idx="5955">
                  <c:v>59.620601666666666</c:v>
                </c:pt>
                <c:pt idx="5956">
                  <c:v>59.640540000000001</c:v>
                </c:pt>
                <c:pt idx="5957">
                  <c:v>59.660481666666662</c:v>
                </c:pt>
                <c:pt idx="5958">
                  <c:v>59.680426666666676</c:v>
                </c:pt>
                <c:pt idx="5959">
                  <c:v>59.700375000000001</c:v>
                </c:pt>
                <c:pt idx="5960">
                  <c:v>59.720326666666665</c:v>
                </c:pt>
                <c:pt idx="5961">
                  <c:v>59.740281666666675</c:v>
                </c:pt>
                <c:pt idx="5962">
                  <c:v>59.760240000000003</c:v>
                </c:pt>
                <c:pt idx="5963">
                  <c:v>59.78020166666667</c:v>
                </c:pt>
                <c:pt idx="5964">
                  <c:v>59.800166666666662</c:v>
                </c:pt>
                <c:pt idx="5965">
                  <c:v>59.820135000000001</c:v>
                </c:pt>
                <c:pt idx="5966">
                  <c:v>59.840106666666671</c:v>
                </c:pt>
                <c:pt idx="5967">
                  <c:v>59.860081666666666</c:v>
                </c:pt>
                <c:pt idx="5968">
                  <c:v>59.880059999999993</c:v>
                </c:pt>
                <c:pt idx="5969">
                  <c:v>59.900041666666674</c:v>
                </c:pt>
                <c:pt idx="5970">
                  <c:v>59.920026666666672</c:v>
                </c:pt>
                <c:pt idx="5971">
                  <c:v>59.940014999999995</c:v>
                </c:pt>
                <c:pt idx="5972">
                  <c:v>59.960006666666672</c:v>
                </c:pt>
                <c:pt idx="5973">
                  <c:v>59.980001666666674</c:v>
                </c:pt>
                <c:pt idx="5974">
                  <c:v>60</c:v>
                </c:pt>
                <c:pt idx="5975">
                  <c:v>60.019999999999996</c:v>
                </c:pt>
                <c:pt idx="5976">
                  <c:v>60.040000000000006</c:v>
                </c:pt>
                <c:pt idx="5977">
                  <c:v>60.06</c:v>
                </c:pt>
                <c:pt idx="5978">
                  <c:v>60.08</c:v>
                </c:pt>
                <c:pt idx="5979">
                  <c:v>60.099999999999994</c:v>
                </c:pt>
                <c:pt idx="5980">
                  <c:v>60.120000000000005</c:v>
                </c:pt>
                <c:pt idx="5981">
                  <c:v>60.14</c:v>
                </c:pt>
                <c:pt idx="5982">
                  <c:v>60.16</c:v>
                </c:pt>
                <c:pt idx="5983">
                  <c:v>60.180000000000007</c:v>
                </c:pt>
                <c:pt idx="5984">
                  <c:v>60.2</c:v>
                </c:pt>
                <c:pt idx="5985">
                  <c:v>60.22</c:v>
                </c:pt>
                <c:pt idx="5986">
                  <c:v>60.239999999999995</c:v>
                </c:pt>
                <c:pt idx="5987">
                  <c:v>60.260000000000005</c:v>
                </c:pt>
                <c:pt idx="5988">
                  <c:v>60.28</c:v>
                </c:pt>
                <c:pt idx="5989">
                  <c:v>60.3</c:v>
                </c:pt>
                <c:pt idx="5990">
                  <c:v>60.319999999999993</c:v>
                </c:pt>
                <c:pt idx="5991">
                  <c:v>60.34</c:v>
                </c:pt>
                <c:pt idx="5992">
                  <c:v>60.36</c:v>
                </c:pt>
                <c:pt idx="5993">
                  <c:v>60.379999999999995</c:v>
                </c:pt>
                <c:pt idx="5994">
                  <c:v>60.400000000000006</c:v>
                </c:pt>
                <c:pt idx="5995">
                  <c:v>60.42</c:v>
                </c:pt>
                <c:pt idx="5996">
                  <c:v>60.44</c:v>
                </c:pt>
                <c:pt idx="5997">
                  <c:v>60.459999999999994</c:v>
                </c:pt>
                <c:pt idx="5998">
                  <c:v>60.480000000000004</c:v>
                </c:pt>
                <c:pt idx="5999">
                  <c:v>60.5</c:v>
                </c:pt>
                <c:pt idx="6000">
                  <c:v>60.519999999999996</c:v>
                </c:pt>
                <c:pt idx="6001">
                  <c:v>60.540000000000006</c:v>
                </c:pt>
                <c:pt idx="6002">
                  <c:v>60.56</c:v>
                </c:pt>
                <c:pt idx="6003">
                  <c:v>60.58</c:v>
                </c:pt>
                <c:pt idx="6004">
                  <c:v>60.599999999999994</c:v>
                </c:pt>
                <c:pt idx="6005">
                  <c:v>60.620000000000005</c:v>
                </c:pt>
                <c:pt idx="6006">
                  <c:v>60.64</c:v>
                </c:pt>
                <c:pt idx="6007">
                  <c:v>60.66</c:v>
                </c:pt>
                <c:pt idx="6008">
                  <c:v>60.680000000000007</c:v>
                </c:pt>
                <c:pt idx="6009">
                  <c:v>60.7</c:v>
                </c:pt>
                <c:pt idx="6010">
                  <c:v>60.72</c:v>
                </c:pt>
                <c:pt idx="6011">
                  <c:v>60.739999999999995</c:v>
                </c:pt>
                <c:pt idx="6012">
                  <c:v>60.760000000000005</c:v>
                </c:pt>
                <c:pt idx="6013">
                  <c:v>60.78</c:v>
                </c:pt>
                <c:pt idx="6014">
                  <c:v>60.8</c:v>
                </c:pt>
                <c:pt idx="6015">
                  <c:v>60.819999999999993</c:v>
                </c:pt>
                <c:pt idx="6016">
                  <c:v>60.84</c:v>
                </c:pt>
                <c:pt idx="6017">
                  <c:v>60.86</c:v>
                </c:pt>
                <c:pt idx="6018">
                  <c:v>60.879999999999995</c:v>
                </c:pt>
                <c:pt idx="6019">
                  <c:v>60.900000000000006</c:v>
                </c:pt>
                <c:pt idx="6020">
                  <c:v>60.92</c:v>
                </c:pt>
                <c:pt idx="6021">
                  <c:v>60.94</c:v>
                </c:pt>
                <c:pt idx="6022">
                  <c:v>60.959999999999994</c:v>
                </c:pt>
                <c:pt idx="6023">
                  <c:v>60.980000000000004</c:v>
                </c:pt>
                <c:pt idx="6024">
                  <c:v>61</c:v>
                </c:pt>
                <c:pt idx="6025">
                  <c:v>61.019999999999996</c:v>
                </c:pt>
                <c:pt idx="6026">
                  <c:v>61.040000000000006</c:v>
                </c:pt>
                <c:pt idx="6027">
                  <c:v>61.06</c:v>
                </c:pt>
                <c:pt idx="6028">
                  <c:v>61.08</c:v>
                </c:pt>
                <c:pt idx="6029">
                  <c:v>61.099999999999994</c:v>
                </c:pt>
                <c:pt idx="6030">
                  <c:v>61.120000000000005</c:v>
                </c:pt>
                <c:pt idx="6031">
                  <c:v>61.14</c:v>
                </c:pt>
                <c:pt idx="6032">
                  <c:v>61.16</c:v>
                </c:pt>
                <c:pt idx="6033">
                  <c:v>61.180000000000007</c:v>
                </c:pt>
                <c:pt idx="6034">
                  <c:v>61.2</c:v>
                </c:pt>
                <c:pt idx="6035">
                  <c:v>61.22</c:v>
                </c:pt>
                <c:pt idx="6036">
                  <c:v>61.239999999999995</c:v>
                </c:pt>
                <c:pt idx="6037">
                  <c:v>61.260000000000005</c:v>
                </c:pt>
                <c:pt idx="6038">
                  <c:v>61.28</c:v>
                </c:pt>
                <c:pt idx="6039">
                  <c:v>61.3</c:v>
                </c:pt>
                <c:pt idx="6040">
                  <c:v>61.319999999999993</c:v>
                </c:pt>
                <c:pt idx="6041">
                  <c:v>61.34</c:v>
                </c:pt>
                <c:pt idx="6042">
                  <c:v>61.36</c:v>
                </c:pt>
                <c:pt idx="6043">
                  <c:v>61.379999999999995</c:v>
                </c:pt>
                <c:pt idx="6044">
                  <c:v>61.400000000000006</c:v>
                </c:pt>
                <c:pt idx="6045">
                  <c:v>61.42</c:v>
                </c:pt>
                <c:pt idx="6046">
                  <c:v>61.44</c:v>
                </c:pt>
                <c:pt idx="6047">
                  <c:v>61.459999999999994</c:v>
                </c:pt>
                <c:pt idx="6048">
                  <c:v>61.480000000000004</c:v>
                </c:pt>
                <c:pt idx="6049">
                  <c:v>61.5</c:v>
                </c:pt>
                <c:pt idx="6050">
                  <c:v>61.519999999999996</c:v>
                </c:pt>
                <c:pt idx="6051">
                  <c:v>61.540000000000006</c:v>
                </c:pt>
                <c:pt idx="6052">
                  <c:v>61.56</c:v>
                </c:pt>
                <c:pt idx="6053">
                  <c:v>61.58</c:v>
                </c:pt>
                <c:pt idx="6054">
                  <c:v>61.599999999999994</c:v>
                </c:pt>
                <c:pt idx="6055">
                  <c:v>61.620000000000005</c:v>
                </c:pt>
                <c:pt idx="6056">
                  <c:v>61.64</c:v>
                </c:pt>
                <c:pt idx="6057">
                  <c:v>61.66</c:v>
                </c:pt>
                <c:pt idx="6058">
                  <c:v>61.680000000000007</c:v>
                </c:pt>
                <c:pt idx="6059">
                  <c:v>61.7</c:v>
                </c:pt>
                <c:pt idx="6060">
                  <c:v>61.72</c:v>
                </c:pt>
                <c:pt idx="6061">
                  <c:v>61.739999999999995</c:v>
                </c:pt>
                <c:pt idx="6062">
                  <c:v>61.760000000000005</c:v>
                </c:pt>
                <c:pt idx="6063">
                  <c:v>61.78</c:v>
                </c:pt>
                <c:pt idx="6064">
                  <c:v>61.8</c:v>
                </c:pt>
                <c:pt idx="6065">
                  <c:v>61.819999999999993</c:v>
                </c:pt>
                <c:pt idx="6066">
                  <c:v>61.84</c:v>
                </c:pt>
                <c:pt idx="6067">
                  <c:v>61.86</c:v>
                </c:pt>
                <c:pt idx="6068">
                  <c:v>61.879999999999995</c:v>
                </c:pt>
                <c:pt idx="6069">
                  <c:v>61.900000000000006</c:v>
                </c:pt>
                <c:pt idx="6070">
                  <c:v>61.92</c:v>
                </c:pt>
                <c:pt idx="6071">
                  <c:v>61.94</c:v>
                </c:pt>
                <c:pt idx="6072">
                  <c:v>61.959999999999994</c:v>
                </c:pt>
                <c:pt idx="6073">
                  <c:v>61.980000000000004</c:v>
                </c:pt>
                <c:pt idx="6074">
                  <c:v>62</c:v>
                </c:pt>
                <c:pt idx="6075">
                  <c:v>62.019999999999996</c:v>
                </c:pt>
                <c:pt idx="6076">
                  <c:v>62.040000000000006</c:v>
                </c:pt>
                <c:pt idx="6077">
                  <c:v>62.06</c:v>
                </c:pt>
                <c:pt idx="6078">
                  <c:v>62.08</c:v>
                </c:pt>
                <c:pt idx="6079">
                  <c:v>62.099999999999994</c:v>
                </c:pt>
                <c:pt idx="6080">
                  <c:v>62.120000000000005</c:v>
                </c:pt>
                <c:pt idx="6081">
                  <c:v>62.14</c:v>
                </c:pt>
                <c:pt idx="6082">
                  <c:v>62.16</c:v>
                </c:pt>
                <c:pt idx="6083">
                  <c:v>62.180000000000007</c:v>
                </c:pt>
                <c:pt idx="6084">
                  <c:v>62.2</c:v>
                </c:pt>
                <c:pt idx="6085">
                  <c:v>62.22</c:v>
                </c:pt>
                <c:pt idx="6086">
                  <c:v>62.239999999999995</c:v>
                </c:pt>
                <c:pt idx="6087">
                  <c:v>62.260000000000005</c:v>
                </c:pt>
                <c:pt idx="6088">
                  <c:v>62.28</c:v>
                </c:pt>
                <c:pt idx="6089">
                  <c:v>62.3</c:v>
                </c:pt>
                <c:pt idx="6090">
                  <c:v>62.319999999999993</c:v>
                </c:pt>
                <c:pt idx="6091">
                  <c:v>62.34</c:v>
                </c:pt>
                <c:pt idx="6092">
                  <c:v>62.36</c:v>
                </c:pt>
                <c:pt idx="6093">
                  <c:v>62.379999999999995</c:v>
                </c:pt>
                <c:pt idx="6094">
                  <c:v>62.400000000000006</c:v>
                </c:pt>
                <c:pt idx="6095">
                  <c:v>62.42</c:v>
                </c:pt>
                <c:pt idx="6096">
                  <c:v>62.44</c:v>
                </c:pt>
                <c:pt idx="6097">
                  <c:v>62.459999999999994</c:v>
                </c:pt>
                <c:pt idx="6098">
                  <c:v>62.480000000000004</c:v>
                </c:pt>
                <c:pt idx="6099">
                  <c:v>62.5</c:v>
                </c:pt>
                <c:pt idx="6100">
                  <c:v>62.519999999999996</c:v>
                </c:pt>
                <c:pt idx="6101">
                  <c:v>62.540000000000006</c:v>
                </c:pt>
                <c:pt idx="6102">
                  <c:v>62.56</c:v>
                </c:pt>
                <c:pt idx="6103">
                  <c:v>62.58</c:v>
                </c:pt>
                <c:pt idx="6104">
                  <c:v>62.599999999999994</c:v>
                </c:pt>
                <c:pt idx="6105">
                  <c:v>62.620000000000005</c:v>
                </c:pt>
                <c:pt idx="6106">
                  <c:v>62.64</c:v>
                </c:pt>
                <c:pt idx="6107">
                  <c:v>62.66</c:v>
                </c:pt>
                <c:pt idx="6108">
                  <c:v>62.680000000000007</c:v>
                </c:pt>
                <c:pt idx="6109">
                  <c:v>62.7</c:v>
                </c:pt>
                <c:pt idx="6110">
                  <c:v>62.72</c:v>
                </c:pt>
                <c:pt idx="6111">
                  <c:v>62.739999999999995</c:v>
                </c:pt>
                <c:pt idx="6112">
                  <c:v>62.760000000000005</c:v>
                </c:pt>
                <c:pt idx="6113">
                  <c:v>62.78</c:v>
                </c:pt>
                <c:pt idx="6114">
                  <c:v>62.8</c:v>
                </c:pt>
                <c:pt idx="6115">
                  <c:v>62.819999999999993</c:v>
                </c:pt>
                <c:pt idx="6116">
                  <c:v>62.84</c:v>
                </c:pt>
                <c:pt idx="6117">
                  <c:v>62.86</c:v>
                </c:pt>
                <c:pt idx="6118">
                  <c:v>62.879999999999995</c:v>
                </c:pt>
                <c:pt idx="6119">
                  <c:v>62.900000000000006</c:v>
                </c:pt>
                <c:pt idx="6120">
                  <c:v>62.92</c:v>
                </c:pt>
                <c:pt idx="6121">
                  <c:v>62.94</c:v>
                </c:pt>
                <c:pt idx="6122">
                  <c:v>62.959999999999994</c:v>
                </c:pt>
                <c:pt idx="6123">
                  <c:v>62.980000000000004</c:v>
                </c:pt>
                <c:pt idx="6124">
                  <c:v>63</c:v>
                </c:pt>
                <c:pt idx="6125">
                  <c:v>63.019999999999996</c:v>
                </c:pt>
                <c:pt idx="6126">
                  <c:v>63.040000000000006</c:v>
                </c:pt>
                <c:pt idx="6127">
                  <c:v>63.06</c:v>
                </c:pt>
                <c:pt idx="6128">
                  <c:v>63.08</c:v>
                </c:pt>
                <c:pt idx="6129">
                  <c:v>63.099999999999994</c:v>
                </c:pt>
                <c:pt idx="6130">
                  <c:v>63.120000000000005</c:v>
                </c:pt>
                <c:pt idx="6131">
                  <c:v>63.14</c:v>
                </c:pt>
                <c:pt idx="6132">
                  <c:v>63.16</c:v>
                </c:pt>
                <c:pt idx="6133">
                  <c:v>63.180000000000007</c:v>
                </c:pt>
                <c:pt idx="6134">
                  <c:v>63.2</c:v>
                </c:pt>
                <c:pt idx="6135">
                  <c:v>63.22</c:v>
                </c:pt>
                <c:pt idx="6136">
                  <c:v>63.239999999999995</c:v>
                </c:pt>
                <c:pt idx="6137">
                  <c:v>63.260000000000005</c:v>
                </c:pt>
                <c:pt idx="6138">
                  <c:v>63.28</c:v>
                </c:pt>
                <c:pt idx="6139">
                  <c:v>63.3</c:v>
                </c:pt>
                <c:pt idx="6140">
                  <c:v>63.319999999999993</c:v>
                </c:pt>
                <c:pt idx="6141">
                  <c:v>63.34</c:v>
                </c:pt>
                <c:pt idx="6142">
                  <c:v>63.36</c:v>
                </c:pt>
                <c:pt idx="6143">
                  <c:v>63.379999999999995</c:v>
                </c:pt>
                <c:pt idx="6144">
                  <c:v>63.400000000000006</c:v>
                </c:pt>
                <c:pt idx="6145">
                  <c:v>63.42</c:v>
                </c:pt>
                <c:pt idx="6146">
                  <c:v>63.44</c:v>
                </c:pt>
                <c:pt idx="6147">
                  <c:v>63.459999999999994</c:v>
                </c:pt>
                <c:pt idx="6148">
                  <c:v>63.480000000000004</c:v>
                </c:pt>
                <c:pt idx="6149">
                  <c:v>63.5</c:v>
                </c:pt>
                <c:pt idx="6150">
                  <c:v>63.519999999999996</c:v>
                </c:pt>
                <c:pt idx="6151">
                  <c:v>63.540000000000006</c:v>
                </c:pt>
                <c:pt idx="6152">
                  <c:v>63.56</c:v>
                </c:pt>
                <c:pt idx="6153">
                  <c:v>63.58</c:v>
                </c:pt>
                <c:pt idx="6154">
                  <c:v>63.599999999999994</c:v>
                </c:pt>
                <c:pt idx="6155">
                  <c:v>63.620000000000005</c:v>
                </c:pt>
                <c:pt idx="6156">
                  <c:v>63.64</c:v>
                </c:pt>
                <c:pt idx="6157">
                  <c:v>63.66</c:v>
                </c:pt>
                <c:pt idx="6158">
                  <c:v>63.680000000000007</c:v>
                </c:pt>
                <c:pt idx="6159">
                  <c:v>63.7</c:v>
                </c:pt>
                <c:pt idx="6160">
                  <c:v>63.72</c:v>
                </c:pt>
                <c:pt idx="6161">
                  <c:v>63.739999999999995</c:v>
                </c:pt>
                <c:pt idx="6162">
                  <c:v>63.760000000000005</c:v>
                </c:pt>
                <c:pt idx="6163">
                  <c:v>63.78</c:v>
                </c:pt>
                <c:pt idx="6164">
                  <c:v>63.8</c:v>
                </c:pt>
                <c:pt idx="6165">
                  <c:v>63.819999999999993</c:v>
                </c:pt>
                <c:pt idx="6166">
                  <c:v>63.84</c:v>
                </c:pt>
                <c:pt idx="6167">
                  <c:v>63.86</c:v>
                </c:pt>
                <c:pt idx="6168">
                  <c:v>63.879999999999995</c:v>
                </c:pt>
                <c:pt idx="6169">
                  <c:v>63.900000000000006</c:v>
                </c:pt>
                <c:pt idx="6170">
                  <c:v>63.92</c:v>
                </c:pt>
                <c:pt idx="6171">
                  <c:v>63.94</c:v>
                </c:pt>
                <c:pt idx="6172">
                  <c:v>63.959999999999994</c:v>
                </c:pt>
                <c:pt idx="6173">
                  <c:v>63.980000000000004</c:v>
                </c:pt>
                <c:pt idx="6174">
                  <c:v>64</c:v>
                </c:pt>
                <c:pt idx="6175">
                  <c:v>64.02</c:v>
                </c:pt>
                <c:pt idx="6176">
                  <c:v>64.040000000000006</c:v>
                </c:pt>
                <c:pt idx="6177">
                  <c:v>64.06</c:v>
                </c:pt>
                <c:pt idx="6178">
                  <c:v>64.08</c:v>
                </c:pt>
                <c:pt idx="6179">
                  <c:v>64.099999999999994</c:v>
                </c:pt>
                <c:pt idx="6180">
                  <c:v>64.12</c:v>
                </c:pt>
                <c:pt idx="6181">
                  <c:v>64.14</c:v>
                </c:pt>
                <c:pt idx="6182">
                  <c:v>64.16</c:v>
                </c:pt>
                <c:pt idx="6183">
                  <c:v>64.180000000000007</c:v>
                </c:pt>
                <c:pt idx="6184">
                  <c:v>64.2</c:v>
                </c:pt>
                <c:pt idx="6185">
                  <c:v>64.22</c:v>
                </c:pt>
                <c:pt idx="6186">
                  <c:v>64.239999999999995</c:v>
                </c:pt>
                <c:pt idx="6187">
                  <c:v>64.260000000000005</c:v>
                </c:pt>
                <c:pt idx="6188">
                  <c:v>64.28</c:v>
                </c:pt>
                <c:pt idx="6189">
                  <c:v>64.3</c:v>
                </c:pt>
                <c:pt idx="6190">
                  <c:v>64.319999999999993</c:v>
                </c:pt>
                <c:pt idx="6191">
                  <c:v>64.34</c:v>
                </c:pt>
                <c:pt idx="6192">
                  <c:v>64.36</c:v>
                </c:pt>
                <c:pt idx="6193">
                  <c:v>64.38</c:v>
                </c:pt>
                <c:pt idx="6194">
                  <c:v>64.400000000000006</c:v>
                </c:pt>
                <c:pt idx="6195">
                  <c:v>64.42</c:v>
                </c:pt>
                <c:pt idx="6196">
                  <c:v>64.44</c:v>
                </c:pt>
                <c:pt idx="6197">
                  <c:v>64.459999999999994</c:v>
                </c:pt>
                <c:pt idx="6198">
                  <c:v>64.48</c:v>
                </c:pt>
                <c:pt idx="6199">
                  <c:v>64.5</c:v>
                </c:pt>
                <c:pt idx="6200">
                  <c:v>64.52</c:v>
                </c:pt>
                <c:pt idx="6201">
                  <c:v>64.540000000000006</c:v>
                </c:pt>
                <c:pt idx="6202">
                  <c:v>64.56</c:v>
                </c:pt>
                <c:pt idx="6203">
                  <c:v>64.58</c:v>
                </c:pt>
                <c:pt idx="6204">
                  <c:v>64.599999999999994</c:v>
                </c:pt>
                <c:pt idx="6205">
                  <c:v>64.62</c:v>
                </c:pt>
                <c:pt idx="6206">
                  <c:v>64.64</c:v>
                </c:pt>
                <c:pt idx="6207">
                  <c:v>64.66</c:v>
                </c:pt>
                <c:pt idx="6208">
                  <c:v>64.680000000000007</c:v>
                </c:pt>
                <c:pt idx="6209">
                  <c:v>64.7</c:v>
                </c:pt>
                <c:pt idx="6210">
                  <c:v>64.72</c:v>
                </c:pt>
                <c:pt idx="6211">
                  <c:v>64.739999999999995</c:v>
                </c:pt>
                <c:pt idx="6212">
                  <c:v>64.760000000000005</c:v>
                </c:pt>
                <c:pt idx="6213">
                  <c:v>64.78</c:v>
                </c:pt>
                <c:pt idx="6214">
                  <c:v>64.8</c:v>
                </c:pt>
                <c:pt idx="6215">
                  <c:v>64.819999999999993</c:v>
                </c:pt>
                <c:pt idx="6216">
                  <c:v>64.84</c:v>
                </c:pt>
                <c:pt idx="6217">
                  <c:v>64.86</c:v>
                </c:pt>
                <c:pt idx="6218">
                  <c:v>64.88</c:v>
                </c:pt>
                <c:pt idx="6219">
                  <c:v>64.900000000000006</c:v>
                </c:pt>
                <c:pt idx="6220">
                  <c:v>64.92</c:v>
                </c:pt>
                <c:pt idx="6221">
                  <c:v>64.94</c:v>
                </c:pt>
                <c:pt idx="6222">
                  <c:v>64.959999999999994</c:v>
                </c:pt>
                <c:pt idx="6223">
                  <c:v>64.98</c:v>
                </c:pt>
                <c:pt idx="6224">
                  <c:v>65</c:v>
                </c:pt>
                <c:pt idx="6225">
                  <c:v>65.02</c:v>
                </c:pt>
                <c:pt idx="6226">
                  <c:v>65.040000000000006</c:v>
                </c:pt>
                <c:pt idx="6227">
                  <c:v>65.06</c:v>
                </c:pt>
                <c:pt idx="6228">
                  <c:v>65.08</c:v>
                </c:pt>
                <c:pt idx="6229">
                  <c:v>65.099999999999994</c:v>
                </c:pt>
                <c:pt idx="6230">
                  <c:v>65.12</c:v>
                </c:pt>
                <c:pt idx="6231">
                  <c:v>65.14</c:v>
                </c:pt>
                <c:pt idx="6232">
                  <c:v>65.16</c:v>
                </c:pt>
                <c:pt idx="6233">
                  <c:v>65.180000000000007</c:v>
                </c:pt>
                <c:pt idx="6234">
                  <c:v>65.2</c:v>
                </c:pt>
                <c:pt idx="6235">
                  <c:v>65.22</c:v>
                </c:pt>
                <c:pt idx="6236">
                  <c:v>65.239999999999995</c:v>
                </c:pt>
                <c:pt idx="6237">
                  <c:v>65.260000000000005</c:v>
                </c:pt>
                <c:pt idx="6238">
                  <c:v>65.28</c:v>
                </c:pt>
                <c:pt idx="6239">
                  <c:v>65.3</c:v>
                </c:pt>
                <c:pt idx="6240">
                  <c:v>65.319999999999993</c:v>
                </c:pt>
                <c:pt idx="6241">
                  <c:v>65.34</c:v>
                </c:pt>
                <c:pt idx="6242">
                  <c:v>65.36</c:v>
                </c:pt>
                <c:pt idx="6243">
                  <c:v>65.38</c:v>
                </c:pt>
                <c:pt idx="6244">
                  <c:v>65.400000000000006</c:v>
                </c:pt>
                <c:pt idx="6245">
                  <c:v>65.42</c:v>
                </c:pt>
                <c:pt idx="6246">
                  <c:v>65.44</c:v>
                </c:pt>
                <c:pt idx="6247">
                  <c:v>65.459999999999994</c:v>
                </c:pt>
                <c:pt idx="6248">
                  <c:v>65.48</c:v>
                </c:pt>
                <c:pt idx="6249">
                  <c:v>65.5</c:v>
                </c:pt>
                <c:pt idx="6250">
                  <c:v>65.52</c:v>
                </c:pt>
                <c:pt idx="6251">
                  <c:v>65.540000000000006</c:v>
                </c:pt>
                <c:pt idx="6252">
                  <c:v>65.56</c:v>
                </c:pt>
                <c:pt idx="6253">
                  <c:v>65.58</c:v>
                </c:pt>
                <c:pt idx="6254">
                  <c:v>65.599999999999994</c:v>
                </c:pt>
                <c:pt idx="6255">
                  <c:v>65.62</c:v>
                </c:pt>
                <c:pt idx="6256">
                  <c:v>65.64</c:v>
                </c:pt>
                <c:pt idx="6257">
                  <c:v>65.66</c:v>
                </c:pt>
                <c:pt idx="6258">
                  <c:v>65.680000000000007</c:v>
                </c:pt>
                <c:pt idx="6259">
                  <c:v>65.7</c:v>
                </c:pt>
                <c:pt idx="6260">
                  <c:v>65.72</c:v>
                </c:pt>
                <c:pt idx="6261">
                  <c:v>65.739999999999995</c:v>
                </c:pt>
                <c:pt idx="6262">
                  <c:v>65.760000000000005</c:v>
                </c:pt>
                <c:pt idx="6263">
                  <c:v>65.78</c:v>
                </c:pt>
                <c:pt idx="6264">
                  <c:v>65.8</c:v>
                </c:pt>
                <c:pt idx="6265">
                  <c:v>65.819999999999993</c:v>
                </c:pt>
                <c:pt idx="6266">
                  <c:v>65.84</c:v>
                </c:pt>
                <c:pt idx="6267">
                  <c:v>65.86</c:v>
                </c:pt>
                <c:pt idx="6268">
                  <c:v>65.88</c:v>
                </c:pt>
                <c:pt idx="6269">
                  <c:v>65.900000000000006</c:v>
                </c:pt>
                <c:pt idx="6270">
                  <c:v>65.92</c:v>
                </c:pt>
                <c:pt idx="6271">
                  <c:v>65.94</c:v>
                </c:pt>
                <c:pt idx="6272">
                  <c:v>65.959999999999994</c:v>
                </c:pt>
                <c:pt idx="6273">
                  <c:v>65.98</c:v>
                </c:pt>
                <c:pt idx="6274">
                  <c:v>66</c:v>
                </c:pt>
                <c:pt idx="6275">
                  <c:v>66.02</c:v>
                </c:pt>
                <c:pt idx="6276">
                  <c:v>66.040000000000006</c:v>
                </c:pt>
                <c:pt idx="6277">
                  <c:v>66.06</c:v>
                </c:pt>
                <c:pt idx="6278">
                  <c:v>66.08</c:v>
                </c:pt>
                <c:pt idx="6279">
                  <c:v>66.099999999999994</c:v>
                </c:pt>
                <c:pt idx="6280">
                  <c:v>66.12</c:v>
                </c:pt>
                <c:pt idx="6281">
                  <c:v>66.14</c:v>
                </c:pt>
                <c:pt idx="6282">
                  <c:v>66.16</c:v>
                </c:pt>
                <c:pt idx="6283">
                  <c:v>66.180000000000007</c:v>
                </c:pt>
                <c:pt idx="6284">
                  <c:v>66.2</c:v>
                </c:pt>
                <c:pt idx="6285">
                  <c:v>66.22</c:v>
                </c:pt>
                <c:pt idx="6286">
                  <c:v>66.239999999999995</c:v>
                </c:pt>
                <c:pt idx="6287">
                  <c:v>66.260000000000005</c:v>
                </c:pt>
                <c:pt idx="6288">
                  <c:v>66.28</c:v>
                </c:pt>
                <c:pt idx="6289">
                  <c:v>66.3</c:v>
                </c:pt>
                <c:pt idx="6290">
                  <c:v>66.319999999999993</c:v>
                </c:pt>
                <c:pt idx="6291">
                  <c:v>66.34</c:v>
                </c:pt>
                <c:pt idx="6292">
                  <c:v>66.36</c:v>
                </c:pt>
                <c:pt idx="6293">
                  <c:v>66.38</c:v>
                </c:pt>
                <c:pt idx="6294">
                  <c:v>66.400000000000006</c:v>
                </c:pt>
                <c:pt idx="6295">
                  <c:v>66.42</c:v>
                </c:pt>
                <c:pt idx="6296">
                  <c:v>66.44</c:v>
                </c:pt>
                <c:pt idx="6297">
                  <c:v>66.459999999999994</c:v>
                </c:pt>
                <c:pt idx="6298">
                  <c:v>66.48</c:v>
                </c:pt>
                <c:pt idx="6299">
                  <c:v>66.5</c:v>
                </c:pt>
                <c:pt idx="6300">
                  <c:v>66.52</c:v>
                </c:pt>
                <c:pt idx="6301">
                  <c:v>66.540000000000006</c:v>
                </c:pt>
                <c:pt idx="6302">
                  <c:v>66.56</c:v>
                </c:pt>
                <c:pt idx="6303">
                  <c:v>66.58</c:v>
                </c:pt>
                <c:pt idx="6304">
                  <c:v>66.599999999999994</c:v>
                </c:pt>
                <c:pt idx="6305">
                  <c:v>66.62</c:v>
                </c:pt>
                <c:pt idx="6306">
                  <c:v>66.64</c:v>
                </c:pt>
                <c:pt idx="6307">
                  <c:v>66.66</c:v>
                </c:pt>
                <c:pt idx="6308">
                  <c:v>66.680000000000007</c:v>
                </c:pt>
                <c:pt idx="6309">
                  <c:v>66.7</c:v>
                </c:pt>
                <c:pt idx="6310">
                  <c:v>66.72</c:v>
                </c:pt>
                <c:pt idx="6311">
                  <c:v>66.739999999999995</c:v>
                </c:pt>
                <c:pt idx="6312">
                  <c:v>66.760000000000005</c:v>
                </c:pt>
                <c:pt idx="6313">
                  <c:v>66.78</c:v>
                </c:pt>
                <c:pt idx="6314">
                  <c:v>66.8</c:v>
                </c:pt>
                <c:pt idx="6315">
                  <c:v>66.819999999999993</c:v>
                </c:pt>
                <c:pt idx="6316">
                  <c:v>66.84</c:v>
                </c:pt>
                <c:pt idx="6317">
                  <c:v>66.86</c:v>
                </c:pt>
                <c:pt idx="6318">
                  <c:v>66.88</c:v>
                </c:pt>
                <c:pt idx="6319">
                  <c:v>66.900000000000006</c:v>
                </c:pt>
                <c:pt idx="6320">
                  <c:v>66.92</c:v>
                </c:pt>
                <c:pt idx="6321">
                  <c:v>66.94</c:v>
                </c:pt>
                <c:pt idx="6322">
                  <c:v>66.959999999999994</c:v>
                </c:pt>
                <c:pt idx="6323">
                  <c:v>66.98</c:v>
                </c:pt>
                <c:pt idx="6324">
                  <c:v>67</c:v>
                </c:pt>
                <c:pt idx="6325">
                  <c:v>67.02</c:v>
                </c:pt>
                <c:pt idx="6326">
                  <c:v>67.040000000000006</c:v>
                </c:pt>
                <c:pt idx="6327">
                  <c:v>67.06</c:v>
                </c:pt>
                <c:pt idx="6328">
                  <c:v>67.08</c:v>
                </c:pt>
                <c:pt idx="6329">
                  <c:v>67.099999999999994</c:v>
                </c:pt>
                <c:pt idx="6330">
                  <c:v>67.12</c:v>
                </c:pt>
                <c:pt idx="6331">
                  <c:v>67.14</c:v>
                </c:pt>
                <c:pt idx="6332">
                  <c:v>67.16</c:v>
                </c:pt>
                <c:pt idx="6333">
                  <c:v>67.180000000000007</c:v>
                </c:pt>
                <c:pt idx="6334">
                  <c:v>67.2</c:v>
                </c:pt>
                <c:pt idx="6335">
                  <c:v>67.22</c:v>
                </c:pt>
                <c:pt idx="6336">
                  <c:v>67.239999999999995</c:v>
                </c:pt>
                <c:pt idx="6337">
                  <c:v>67.260000000000005</c:v>
                </c:pt>
                <c:pt idx="6338">
                  <c:v>67.28</c:v>
                </c:pt>
                <c:pt idx="6339">
                  <c:v>67.3</c:v>
                </c:pt>
                <c:pt idx="6340">
                  <c:v>67.319999999999993</c:v>
                </c:pt>
                <c:pt idx="6341">
                  <c:v>67.34</c:v>
                </c:pt>
                <c:pt idx="6342">
                  <c:v>67.36</c:v>
                </c:pt>
                <c:pt idx="6343">
                  <c:v>67.38</c:v>
                </c:pt>
                <c:pt idx="6344">
                  <c:v>67.400000000000006</c:v>
                </c:pt>
                <c:pt idx="6345">
                  <c:v>67.42</c:v>
                </c:pt>
                <c:pt idx="6346">
                  <c:v>67.44</c:v>
                </c:pt>
                <c:pt idx="6347">
                  <c:v>67.459999999999994</c:v>
                </c:pt>
                <c:pt idx="6348">
                  <c:v>67.48</c:v>
                </c:pt>
                <c:pt idx="6349">
                  <c:v>67.5</c:v>
                </c:pt>
                <c:pt idx="6350">
                  <c:v>67.52</c:v>
                </c:pt>
                <c:pt idx="6351">
                  <c:v>67.540000000000006</c:v>
                </c:pt>
                <c:pt idx="6352">
                  <c:v>67.56</c:v>
                </c:pt>
                <c:pt idx="6353">
                  <c:v>67.58</c:v>
                </c:pt>
                <c:pt idx="6354">
                  <c:v>67.599999999999994</c:v>
                </c:pt>
                <c:pt idx="6355">
                  <c:v>67.62</c:v>
                </c:pt>
                <c:pt idx="6356">
                  <c:v>67.64</c:v>
                </c:pt>
                <c:pt idx="6357">
                  <c:v>67.66</c:v>
                </c:pt>
                <c:pt idx="6358">
                  <c:v>67.680000000000007</c:v>
                </c:pt>
                <c:pt idx="6359">
                  <c:v>67.7</c:v>
                </c:pt>
                <c:pt idx="6360">
                  <c:v>67.72</c:v>
                </c:pt>
                <c:pt idx="6361">
                  <c:v>67.739999999999995</c:v>
                </c:pt>
                <c:pt idx="6362">
                  <c:v>67.760000000000005</c:v>
                </c:pt>
                <c:pt idx="6363">
                  <c:v>67.78</c:v>
                </c:pt>
                <c:pt idx="6364">
                  <c:v>67.8</c:v>
                </c:pt>
                <c:pt idx="6365">
                  <c:v>67.819999999999993</c:v>
                </c:pt>
                <c:pt idx="6366">
                  <c:v>67.84</c:v>
                </c:pt>
                <c:pt idx="6367">
                  <c:v>67.86</c:v>
                </c:pt>
                <c:pt idx="6368">
                  <c:v>67.88</c:v>
                </c:pt>
                <c:pt idx="6369">
                  <c:v>67.900000000000006</c:v>
                </c:pt>
                <c:pt idx="6370">
                  <c:v>67.92</c:v>
                </c:pt>
                <c:pt idx="6371">
                  <c:v>67.94</c:v>
                </c:pt>
                <c:pt idx="6372">
                  <c:v>67.959999999999994</c:v>
                </c:pt>
                <c:pt idx="6373">
                  <c:v>67.98</c:v>
                </c:pt>
                <c:pt idx="6374">
                  <c:v>68</c:v>
                </c:pt>
                <c:pt idx="6375">
                  <c:v>68.02000000000001</c:v>
                </c:pt>
                <c:pt idx="6376">
                  <c:v>68.039999999999992</c:v>
                </c:pt>
                <c:pt idx="6377">
                  <c:v>68.06</c:v>
                </c:pt>
                <c:pt idx="6378">
                  <c:v>68.080000000000013</c:v>
                </c:pt>
                <c:pt idx="6379">
                  <c:v>68.099999999999994</c:v>
                </c:pt>
                <c:pt idx="6380">
                  <c:v>68.12</c:v>
                </c:pt>
                <c:pt idx="6381">
                  <c:v>68.139999999999986</c:v>
                </c:pt>
                <c:pt idx="6382">
                  <c:v>68.16</c:v>
                </c:pt>
                <c:pt idx="6383">
                  <c:v>68.180000000000007</c:v>
                </c:pt>
                <c:pt idx="6384">
                  <c:v>68.199999999999989</c:v>
                </c:pt>
                <c:pt idx="6385">
                  <c:v>68.22</c:v>
                </c:pt>
                <c:pt idx="6386">
                  <c:v>68.240000000000009</c:v>
                </c:pt>
                <c:pt idx="6387">
                  <c:v>68.259999999999991</c:v>
                </c:pt>
                <c:pt idx="6388">
                  <c:v>68.28</c:v>
                </c:pt>
                <c:pt idx="6389">
                  <c:v>68.300000000000011</c:v>
                </c:pt>
                <c:pt idx="6390">
                  <c:v>68.319999999999993</c:v>
                </c:pt>
                <c:pt idx="6391">
                  <c:v>68.34</c:v>
                </c:pt>
                <c:pt idx="6392">
                  <c:v>68.360000000000014</c:v>
                </c:pt>
                <c:pt idx="6393">
                  <c:v>68.38</c:v>
                </c:pt>
                <c:pt idx="6394">
                  <c:v>68.400000000000006</c:v>
                </c:pt>
                <c:pt idx="6395">
                  <c:v>68.419999999999987</c:v>
                </c:pt>
                <c:pt idx="6396">
                  <c:v>68.44</c:v>
                </c:pt>
                <c:pt idx="6397">
                  <c:v>68.460000000000008</c:v>
                </c:pt>
                <c:pt idx="6398">
                  <c:v>68.47999999999999</c:v>
                </c:pt>
                <c:pt idx="6399">
                  <c:v>68.5</c:v>
                </c:pt>
                <c:pt idx="6400">
                  <c:v>68.52000000000001</c:v>
                </c:pt>
                <c:pt idx="6401">
                  <c:v>68.539999999999992</c:v>
                </c:pt>
                <c:pt idx="6402">
                  <c:v>68.56</c:v>
                </c:pt>
                <c:pt idx="6403">
                  <c:v>68.580000000000013</c:v>
                </c:pt>
                <c:pt idx="6404">
                  <c:v>68.599999999999994</c:v>
                </c:pt>
                <c:pt idx="6405">
                  <c:v>68.62</c:v>
                </c:pt>
                <c:pt idx="6406">
                  <c:v>68.639999999999986</c:v>
                </c:pt>
                <c:pt idx="6407">
                  <c:v>68.66</c:v>
                </c:pt>
                <c:pt idx="6408">
                  <c:v>68.680000000000007</c:v>
                </c:pt>
                <c:pt idx="6409">
                  <c:v>68.699999999999989</c:v>
                </c:pt>
                <c:pt idx="6410">
                  <c:v>68.72</c:v>
                </c:pt>
                <c:pt idx="6411">
                  <c:v>68.740000000000009</c:v>
                </c:pt>
                <c:pt idx="6412">
                  <c:v>68.759999999999991</c:v>
                </c:pt>
                <c:pt idx="6413">
                  <c:v>68.78</c:v>
                </c:pt>
                <c:pt idx="6414">
                  <c:v>68.800000000000011</c:v>
                </c:pt>
                <c:pt idx="6415">
                  <c:v>68.819999999999993</c:v>
                </c:pt>
                <c:pt idx="6416">
                  <c:v>68.84</c:v>
                </c:pt>
                <c:pt idx="6417">
                  <c:v>68.860000000000014</c:v>
                </c:pt>
                <c:pt idx="6418">
                  <c:v>68.88</c:v>
                </c:pt>
                <c:pt idx="6419">
                  <c:v>68.900000000000006</c:v>
                </c:pt>
                <c:pt idx="6420">
                  <c:v>68.919999999999987</c:v>
                </c:pt>
                <c:pt idx="6421">
                  <c:v>68.94</c:v>
                </c:pt>
                <c:pt idx="6422">
                  <c:v>68.960000000000008</c:v>
                </c:pt>
                <c:pt idx="6423">
                  <c:v>68.97999999999999</c:v>
                </c:pt>
                <c:pt idx="6424">
                  <c:v>69</c:v>
                </c:pt>
                <c:pt idx="6425">
                  <c:v>69.02000000000001</c:v>
                </c:pt>
                <c:pt idx="6426">
                  <c:v>69.039999999999992</c:v>
                </c:pt>
                <c:pt idx="6427">
                  <c:v>69.06</c:v>
                </c:pt>
                <c:pt idx="6428">
                  <c:v>69.080000000000013</c:v>
                </c:pt>
                <c:pt idx="6429">
                  <c:v>69.099999999999994</c:v>
                </c:pt>
                <c:pt idx="6430">
                  <c:v>69.12</c:v>
                </c:pt>
                <c:pt idx="6431">
                  <c:v>69.139999999999986</c:v>
                </c:pt>
                <c:pt idx="6432">
                  <c:v>69.16</c:v>
                </c:pt>
                <c:pt idx="6433">
                  <c:v>69.180000000000007</c:v>
                </c:pt>
                <c:pt idx="6434">
                  <c:v>69.199999999999989</c:v>
                </c:pt>
                <c:pt idx="6435">
                  <c:v>69.22</c:v>
                </c:pt>
                <c:pt idx="6436">
                  <c:v>69.240000000000009</c:v>
                </c:pt>
                <c:pt idx="6437">
                  <c:v>69.259999999999991</c:v>
                </c:pt>
                <c:pt idx="6438">
                  <c:v>69.28</c:v>
                </c:pt>
                <c:pt idx="6439">
                  <c:v>69.300000000000011</c:v>
                </c:pt>
                <c:pt idx="6440">
                  <c:v>69.319999999999993</c:v>
                </c:pt>
                <c:pt idx="6441">
                  <c:v>69.34</c:v>
                </c:pt>
                <c:pt idx="6442">
                  <c:v>69.360000000000014</c:v>
                </c:pt>
                <c:pt idx="6443">
                  <c:v>69.38</c:v>
                </c:pt>
                <c:pt idx="6444">
                  <c:v>69.400000000000006</c:v>
                </c:pt>
                <c:pt idx="6445">
                  <c:v>69.419999999999987</c:v>
                </c:pt>
                <c:pt idx="6446">
                  <c:v>69.44</c:v>
                </c:pt>
                <c:pt idx="6447">
                  <c:v>69.460000000000008</c:v>
                </c:pt>
                <c:pt idx="6448">
                  <c:v>69.47999999999999</c:v>
                </c:pt>
                <c:pt idx="6449">
                  <c:v>69.5</c:v>
                </c:pt>
                <c:pt idx="6450">
                  <c:v>69.52000000000001</c:v>
                </c:pt>
                <c:pt idx="6451">
                  <c:v>69.539999999999992</c:v>
                </c:pt>
                <c:pt idx="6452">
                  <c:v>69.56</c:v>
                </c:pt>
                <c:pt idx="6453">
                  <c:v>69.580000000000013</c:v>
                </c:pt>
                <c:pt idx="6454">
                  <c:v>69.599999999999994</c:v>
                </c:pt>
                <c:pt idx="6455">
                  <c:v>69.62</c:v>
                </c:pt>
                <c:pt idx="6456">
                  <c:v>69.639999999999986</c:v>
                </c:pt>
                <c:pt idx="6457">
                  <c:v>69.66</c:v>
                </c:pt>
                <c:pt idx="6458">
                  <c:v>69.680000000000007</c:v>
                </c:pt>
                <c:pt idx="6459">
                  <c:v>69.699999999999989</c:v>
                </c:pt>
                <c:pt idx="6460">
                  <c:v>69.72</c:v>
                </c:pt>
                <c:pt idx="6461">
                  <c:v>69.740000000000009</c:v>
                </c:pt>
                <c:pt idx="6462">
                  <c:v>69.759999999999991</c:v>
                </c:pt>
                <c:pt idx="6463">
                  <c:v>69.78</c:v>
                </c:pt>
                <c:pt idx="6464">
                  <c:v>69.800000000000011</c:v>
                </c:pt>
                <c:pt idx="6465">
                  <c:v>69.819999999999993</c:v>
                </c:pt>
                <c:pt idx="6466">
                  <c:v>69.84</c:v>
                </c:pt>
                <c:pt idx="6467">
                  <c:v>69.860000000000014</c:v>
                </c:pt>
                <c:pt idx="6468">
                  <c:v>69.88</c:v>
                </c:pt>
                <c:pt idx="6469">
                  <c:v>69.900000000000006</c:v>
                </c:pt>
                <c:pt idx="6470">
                  <c:v>69.919999999999987</c:v>
                </c:pt>
                <c:pt idx="6471">
                  <c:v>69.94</c:v>
                </c:pt>
                <c:pt idx="6472">
                  <c:v>69.960000000000008</c:v>
                </c:pt>
                <c:pt idx="6473">
                  <c:v>69.97999999999999</c:v>
                </c:pt>
                <c:pt idx="6474">
                  <c:v>70</c:v>
                </c:pt>
                <c:pt idx="6475">
                  <c:v>70.02000000000001</c:v>
                </c:pt>
                <c:pt idx="6476">
                  <c:v>70.039999999999992</c:v>
                </c:pt>
                <c:pt idx="6477">
                  <c:v>70.06</c:v>
                </c:pt>
                <c:pt idx="6478">
                  <c:v>70.080000000000013</c:v>
                </c:pt>
                <c:pt idx="6479">
                  <c:v>70.099999999999994</c:v>
                </c:pt>
                <c:pt idx="6480">
                  <c:v>70.12</c:v>
                </c:pt>
                <c:pt idx="6481">
                  <c:v>70.139999999999986</c:v>
                </c:pt>
                <c:pt idx="6482">
                  <c:v>70.16</c:v>
                </c:pt>
                <c:pt idx="6483">
                  <c:v>70.180000000000007</c:v>
                </c:pt>
                <c:pt idx="6484">
                  <c:v>70.199999999999989</c:v>
                </c:pt>
                <c:pt idx="6485">
                  <c:v>70.22</c:v>
                </c:pt>
                <c:pt idx="6486">
                  <c:v>70.240000000000009</c:v>
                </c:pt>
                <c:pt idx="6487">
                  <c:v>70.259999999999991</c:v>
                </c:pt>
                <c:pt idx="6488">
                  <c:v>70.28</c:v>
                </c:pt>
                <c:pt idx="6489">
                  <c:v>70.300000000000011</c:v>
                </c:pt>
                <c:pt idx="6490">
                  <c:v>70.319999999999993</c:v>
                </c:pt>
                <c:pt idx="6491">
                  <c:v>70.34</c:v>
                </c:pt>
                <c:pt idx="6492">
                  <c:v>70.360000000000014</c:v>
                </c:pt>
                <c:pt idx="6493">
                  <c:v>70.38</c:v>
                </c:pt>
                <c:pt idx="6494">
                  <c:v>70.400000000000006</c:v>
                </c:pt>
                <c:pt idx="6495">
                  <c:v>70.419999999999987</c:v>
                </c:pt>
                <c:pt idx="6496">
                  <c:v>70.44</c:v>
                </c:pt>
                <c:pt idx="6497">
                  <c:v>70.460000000000008</c:v>
                </c:pt>
                <c:pt idx="6498">
                  <c:v>70.47999999999999</c:v>
                </c:pt>
                <c:pt idx="6499">
                  <c:v>70.5</c:v>
                </c:pt>
                <c:pt idx="6500">
                  <c:v>70.52000000000001</c:v>
                </c:pt>
                <c:pt idx="6501">
                  <c:v>70.539999999999992</c:v>
                </c:pt>
                <c:pt idx="6502">
                  <c:v>70.56</c:v>
                </c:pt>
                <c:pt idx="6503">
                  <c:v>70.580000000000013</c:v>
                </c:pt>
                <c:pt idx="6504">
                  <c:v>70.599999999999994</c:v>
                </c:pt>
                <c:pt idx="6505">
                  <c:v>70.62</c:v>
                </c:pt>
                <c:pt idx="6506">
                  <c:v>70.639999999999986</c:v>
                </c:pt>
                <c:pt idx="6507">
                  <c:v>70.66</c:v>
                </c:pt>
                <c:pt idx="6508">
                  <c:v>70.680000000000007</c:v>
                </c:pt>
                <c:pt idx="6509">
                  <c:v>70.699999999999989</c:v>
                </c:pt>
                <c:pt idx="6510">
                  <c:v>70.72</c:v>
                </c:pt>
                <c:pt idx="6511">
                  <c:v>70.740000000000009</c:v>
                </c:pt>
                <c:pt idx="6512">
                  <c:v>70.759999999999991</c:v>
                </c:pt>
                <c:pt idx="6513">
                  <c:v>70.78</c:v>
                </c:pt>
                <c:pt idx="6514">
                  <c:v>70.800000000000011</c:v>
                </c:pt>
                <c:pt idx="6515">
                  <c:v>70.819999999999993</c:v>
                </c:pt>
                <c:pt idx="6516">
                  <c:v>70.84</c:v>
                </c:pt>
                <c:pt idx="6517">
                  <c:v>70.860000000000014</c:v>
                </c:pt>
                <c:pt idx="6518">
                  <c:v>70.88</c:v>
                </c:pt>
                <c:pt idx="6519">
                  <c:v>70.900000000000006</c:v>
                </c:pt>
                <c:pt idx="6520">
                  <c:v>70.919999999999987</c:v>
                </c:pt>
                <c:pt idx="6521">
                  <c:v>70.94</c:v>
                </c:pt>
                <c:pt idx="6522">
                  <c:v>70.960000000000008</c:v>
                </c:pt>
                <c:pt idx="6523">
                  <c:v>70.97999999999999</c:v>
                </c:pt>
                <c:pt idx="6524">
                  <c:v>71</c:v>
                </c:pt>
                <c:pt idx="6525">
                  <c:v>71.02000000000001</c:v>
                </c:pt>
                <c:pt idx="6526">
                  <c:v>71.039999999999992</c:v>
                </c:pt>
                <c:pt idx="6527">
                  <c:v>71.06</c:v>
                </c:pt>
                <c:pt idx="6528">
                  <c:v>71.080000000000013</c:v>
                </c:pt>
                <c:pt idx="6529">
                  <c:v>71.099999999999994</c:v>
                </c:pt>
                <c:pt idx="6530">
                  <c:v>71.12</c:v>
                </c:pt>
                <c:pt idx="6531">
                  <c:v>71.139999999999986</c:v>
                </c:pt>
                <c:pt idx="6532">
                  <c:v>71.16</c:v>
                </c:pt>
                <c:pt idx="6533">
                  <c:v>71.180000000000007</c:v>
                </c:pt>
                <c:pt idx="6534">
                  <c:v>71.199999999999989</c:v>
                </c:pt>
                <c:pt idx="6535">
                  <c:v>71.22</c:v>
                </c:pt>
                <c:pt idx="6536">
                  <c:v>71.240000000000009</c:v>
                </c:pt>
                <c:pt idx="6537">
                  <c:v>71.259999999999991</c:v>
                </c:pt>
                <c:pt idx="6538">
                  <c:v>71.28</c:v>
                </c:pt>
                <c:pt idx="6539">
                  <c:v>71.300000000000011</c:v>
                </c:pt>
                <c:pt idx="6540">
                  <c:v>71.319999999999993</c:v>
                </c:pt>
                <c:pt idx="6541">
                  <c:v>71.34</c:v>
                </c:pt>
                <c:pt idx="6542">
                  <c:v>71.360000000000014</c:v>
                </c:pt>
                <c:pt idx="6543">
                  <c:v>71.38</c:v>
                </c:pt>
                <c:pt idx="6544">
                  <c:v>71.400000000000006</c:v>
                </c:pt>
                <c:pt idx="6545">
                  <c:v>71.419999999999987</c:v>
                </c:pt>
                <c:pt idx="6546">
                  <c:v>71.44</c:v>
                </c:pt>
                <c:pt idx="6547">
                  <c:v>71.460000000000008</c:v>
                </c:pt>
                <c:pt idx="6548">
                  <c:v>71.47999999999999</c:v>
                </c:pt>
                <c:pt idx="6549">
                  <c:v>71.5</c:v>
                </c:pt>
                <c:pt idx="6550">
                  <c:v>71.52000000000001</c:v>
                </c:pt>
                <c:pt idx="6551">
                  <c:v>71.539999999999992</c:v>
                </c:pt>
                <c:pt idx="6552">
                  <c:v>71.56</c:v>
                </c:pt>
                <c:pt idx="6553">
                  <c:v>71.580000000000013</c:v>
                </c:pt>
                <c:pt idx="6554">
                  <c:v>71.599999999999994</c:v>
                </c:pt>
                <c:pt idx="6555">
                  <c:v>71.62</c:v>
                </c:pt>
                <c:pt idx="6556">
                  <c:v>71.639999999999986</c:v>
                </c:pt>
                <c:pt idx="6557">
                  <c:v>71.66</c:v>
                </c:pt>
                <c:pt idx="6558">
                  <c:v>71.680000000000007</c:v>
                </c:pt>
                <c:pt idx="6559">
                  <c:v>71.699999999999989</c:v>
                </c:pt>
                <c:pt idx="6560">
                  <c:v>71.72</c:v>
                </c:pt>
                <c:pt idx="6561">
                  <c:v>71.740000000000009</c:v>
                </c:pt>
                <c:pt idx="6562">
                  <c:v>71.759999999999991</c:v>
                </c:pt>
                <c:pt idx="6563">
                  <c:v>71.78</c:v>
                </c:pt>
                <c:pt idx="6564">
                  <c:v>71.800000000000011</c:v>
                </c:pt>
                <c:pt idx="6565">
                  <c:v>71.819999999999993</c:v>
                </c:pt>
                <c:pt idx="6566">
                  <c:v>71.84</c:v>
                </c:pt>
                <c:pt idx="6567">
                  <c:v>71.860000000000014</c:v>
                </c:pt>
                <c:pt idx="6568">
                  <c:v>71.88</c:v>
                </c:pt>
                <c:pt idx="6569">
                  <c:v>71.900000000000006</c:v>
                </c:pt>
                <c:pt idx="6570">
                  <c:v>71.919999999999987</c:v>
                </c:pt>
                <c:pt idx="6571">
                  <c:v>71.94</c:v>
                </c:pt>
                <c:pt idx="6572">
                  <c:v>71.960000000000008</c:v>
                </c:pt>
                <c:pt idx="6573">
                  <c:v>71.97999999999999</c:v>
                </c:pt>
                <c:pt idx="6574">
                  <c:v>72</c:v>
                </c:pt>
                <c:pt idx="6575">
                  <c:v>72.02000000000001</c:v>
                </c:pt>
                <c:pt idx="6576">
                  <c:v>72.039999999999992</c:v>
                </c:pt>
                <c:pt idx="6577">
                  <c:v>72.06</c:v>
                </c:pt>
                <c:pt idx="6578">
                  <c:v>72.080000000000013</c:v>
                </c:pt>
                <c:pt idx="6579">
                  <c:v>72.099999999999994</c:v>
                </c:pt>
                <c:pt idx="6580">
                  <c:v>72.12</c:v>
                </c:pt>
                <c:pt idx="6581">
                  <c:v>72.139999999999986</c:v>
                </c:pt>
                <c:pt idx="6582">
                  <c:v>72.16</c:v>
                </c:pt>
                <c:pt idx="6583">
                  <c:v>72.180000000000007</c:v>
                </c:pt>
                <c:pt idx="6584">
                  <c:v>72.199999999999989</c:v>
                </c:pt>
                <c:pt idx="6585">
                  <c:v>72.22</c:v>
                </c:pt>
                <c:pt idx="6586">
                  <c:v>72.240000000000009</c:v>
                </c:pt>
                <c:pt idx="6587">
                  <c:v>72.259999999999991</c:v>
                </c:pt>
                <c:pt idx="6588">
                  <c:v>72.28</c:v>
                </c:pt>
                <c:pt idx="6589">
                  <c:v>72.300000000000011</c:v>
                </c:pt>
                <c:pt idx="6590">
                  <c:v>72.319999999999993</c:v>
                </c:pt>
                <c:pt idx="6591">
                  <c:v>72.34</c:v>
                </c:pt>
                <c:pt idx="6592">
                  <c:v>72.360000000000014</c:v>
                </c:pt>
                <c:pt idx="6593">
                  <c:v>72.38</c:v>
                </c:pt>
                <c:pt idx="6594">
                  <c:v>72.400000000000006</c:v>
                </c:pt>
                <c:pt idx="6595">
                  <c:v>72.419999999999987</c:v>
                </c:pt>
                <c:pt idx="6596">
                  <c:v>72.44</c:v>
                </c:pt>
                <c:pt idx="6597">
                  <c:v>72.460000000000008</c:v>
                </c:pt>
                <c:pt idx="6598">
                  <c:v>72.47999999999999</c:v>
                </c:pt>
                <c:pt idx="6599">
                  <c:v>72.5</c:v>
                </c:pt>
                <c:pt idx="6600">
                  <c:v>72.52000000000001</c:v>
                </c:pt>
                <c:pt idx="6601">
                  <c:v>72.539999999999992</c:v>
                </c:pt>
                <c:pt idx="6602">
                  <c:v>72.56</c:v>
                </c:pt>
                <c:pt idx="6603">
                  <c:v>72.580000000000013</c:v>
                </c:pt>
                <c:pt idx="6604">
                  <c:v>72.599999999999994</c:v>
                </c:pt>
                <c:pt idx="6605">
                  <c:v>72.62</c:v>
                </c:pt>
                <c:pt idx="6606">
                  <c:v>72.639999999999986</c:v>
                </c:pt>
                <c:pt idx="6607">
                  <c:v>72.66</c:v>
                </c:pt>
                <c:pt idx="6608">
                  <c:v>72.680000000000007</c:v>
                </c:pt>
                <c:pt idx="6609">
                  <c:v>72.699999999999989</c:v>
                </c:pt>
                <c:pt idx="6610">
                  <c:v>72.72</c:v>
                </c:pt>
                <c:pt idx="6611">
                  <c:v>72.740000000000009</c:v>
                </c:pt>
                <c:pt idx="6612">
                  <c:v>72.759999999999991</c:v>
                </c:pt>
                <c:pt idx="6613">
                  <c:v>72.78</c:v>
                </c:pt>
                <c:pt idx="6614">
                  <c:v>72.800000000000011</c:v>
                </c:pt>
                <c:pt idx="6615">
                  <c:v>72.819999999999993</c:v>
                </c:pt>
                <c:pt idx="6616">
                  <c:v>72.84</c:v>
                </c:pt>
                <c:pt idx="6617">
                  <c:v>72.860000000000014</c:v>
                </c:pt>
                <c:pt idx="6618">
                  <c:v>72.88</c:v>
                </c:pt>
                <c:pt idx="6619">
                  <c:v>72.900000000000006</c:v>
                </c:pt>
                <c:pt idx="6620">
                  <c:v>72.919999999999987</c:v>
                </c:pt>
                <c:pt idx="6621">
                  <c:v>72.94</c:v>
                </c:pt>
                <c:pt idx="6622">
                  <c:v>72.960000000000008</c:v>
                </c:pt>
                <c:pt idx="6623">
                  <c:v>72.97999999999999</c:v>
                </c:pt>
                <c:pt idx="6624">
                  <c:v>73</c:v>
                </c:pt>
                <c:pt idx="6625">
                  <c:v>73.02000000000001</c:v>
                </c:pt>
                <c:pt idx="6626">
                  <c:v>73.039999999999992</c:v>
                </c:pt>
                <c:pt idx="6627">
                  <c:v>73.06</c:v>
                </c:pt>
                <c:pt idx="6628">
                  <c:v>73.080000000000013</c:v>
                </c:pt>
                <c:pt idx="6629">
                  <c:v>73.099999999999994</c:v>
                </c:pt>
                <c:pt idx="6630">
                  <c:v>73.12</c:v>
                </c:pt>
                <c:pt idx="6631">
                  <c:v>73.139999999999986</c:v>
                </c:pt>
                <c:pt idx="6632">
                  <c:v>73.16</c:v>
                </c:pt>
                <c:pt idx="6633">
                  <c:v>73.180000000000007</c:v>
                </c:pt>
                <c:pt idx="6634">
                  <c:v>73.199999999999989</c:v>
                </c:pt>
                <c:pt idx="6635">
                  <c:v>73.22</c:v>
                </c:pt>
                <c:pt idx="6636">
                  <c:v>73.240000000000009</c:v>
                </c:pt>
                <c:pt idx="6637">
                  <c:v>73.259999999999991</c:v>
                </c:pt>
                <c:pt idx="6638">
                  <c:v>73.28</c:v>
                </c:pt>
                <c:pt idx="6639">
                  <c:v>73.300000000000011</c:v>
                </c:pt>
                <c:pt idx="6640">
                  <c:v>73.319999999999993</c:v>
                </c:pt>
                <c:pt idx="6641">
                  <c:v>73.34</c:v>
                </c:pt>
                <c:pt idx="6642">
                  <c:v>73.360000000000014</c:v>
                </c:pt>
                <c:pt idx="6643">
                  <c:v>73.38</c:v>
                </c:pt>
                <c:pt idx="6644">
                  <c:v>73.400000000000006</c:v>
                </c:pt>
                <c:pt idx="6645">
                  <c:v>73.419999999999987</c:v>
                </c:pt>
                <c:pt idx="6646">
                  <c:v>73.44</c:v>
                </c:pt>
                <c:pt idx="6647">
                  <c:v>73.460000000000008</c:v>
                </c:pt>
                <c:pt idx="6648">
                  <c:v>73.47999999999999</c:v>
                </c:pt>
                <c:pt idx="6649">
                  <c:v>73.5</c:v>
                </c:pt>
                <c:pt idx="6650">
                  <c:v>73.52000000000001</c:v>
                </c:pt>
                <c:pt idx="6651">
                  <c:v>73.539999999999992</c:v>
                </c:pt>
                <c:pt idx="6652">
                  <c:v>73.56</c:v>
                </c:pt>
                <c:pt idx="6653">
                  <c:v>73.580000000000013</c:v>
                </c:pt>
                <c:pt idx="6654">
                  <c:v>73.599999999999994</c:v>
                </c:pt>
                <c:pt idx="6655">
                  <c:v>73.62</c:v>
                </c:pt>
                <c:pt idx="6656">
                  <c:v>73.639999999999986</c:v>
                </c:pt>
                <c:pt idx="6657">
                  <c:v>73.66</c:v>
                </c:pt>
                <c:pt idx="6658">
                  <c:v>73.680000000000007</c:v>
                </c:pt>
                <c:pt idx="6659">
                  <c:v>73.699999999999989</c:v>
                </c:pt>
                <c:pt idx="6660">
                  <c:v>73.72</c:v>
                </c:pt>
                <c:pt idx="6661">
                  <c:v>73.740000000000009</c:v>
                </c:pt>
                <c:pt idx="6662">
                  <c:v>73.759999999999991</c:v>
                </c:pt>
                <c:pt idx="6663">
                  <c:v>73.78</c:v>
                </c:pt>
                <c:pt idx="6664">
                  <c:v>73.800000000000011</c:v>
                </c:pt>
                <c:pt idx="6665">
                  <c:v>73.819999999999993</c:v>
                </c:pt>
                <c:pt idx="6666">
                  <c:v>73.84</c:v>
                </c:pt>
                <c:pt idx="6667">
                  <c:v>73.860000000000014</c:v>
                </c:pt>
                <c:pt idx="6668">
                  <c:v>73.88</c:v>
                </c:pt>
                <c:pt idx="6669">
                  <c:v>73.900000000000006</c:v>
                </c:pt>
                <c:pt idx="6670">
                  <c:v>73.919999999999987</c:v>
                </c:pt>
                <c:pt idx="6671">
                  <c:v>73.94</c:v>
                </c:pt>
                <c:pt idx="6672">
                  <c:v>73.960000000000008</c:v>
                </c:pt>
                <c:pt idx="6673">
                  <c:v>73.97999999999999</c:v>
                </c:pt>
                <c:pt idx="6674">
                  <c:v>74</c:v>
                </c:pt>
                <c:pt idx="6675">
                  <c:v>74.02000000000001</c:v>
                </c:pt>
                <c:pt idx="6676">
                  <c:v>74.039999999999992</c:v>
                </c:pt>
                <c:pt idx="6677">
                  <c:v>74.06</c:v>
                </c:pt>
                <c:pt idx="6678">
                  <c:v>74.080000000000013</c:v>
                </c:pt>
                <c:pt idx="6679">
                  <c:v>74.099999999999994</c:v>
                </c:pt>
                <c:pt idx="6680">
                  <c:v>74.12</c:v>
                </c:pt>
                <c:pt idx="6681">
                  <c:v>74.139999999999986</c:v>
                </c:pt>
                <c:pt idx="6682">
                  <c:v>74.16</c:v>
                </c:pt>
                <c:pt idx="6683">
                  <c:v>74.180000000000007</c:v>
                </c:pt>
                <c:pt idx="6684">
                  <c:v>74.199999999999989</c:v>
                </c:pt>
                <c:pt idx="6685">
                  <c:v>74.22</c:v>
                </c:pt>
                <c:pt idx="6686">
                  <c:v>74.240000000000009</c:v>
                </c:pt>
                <c:pt idx="6687">
                  <c:v>74.259999999999991</c:v>
                </c:pt>
                <c:pt idx="6688">
                  <c:v>74.28</c:v>
                </c:pt>
                <c:pt idx="6689">
                  <c:v>74.300000000000011</c:v>
                </c:pt>
                <c:pt idx="6690">
                  <c:v>74.319999999999993</c:v>
                </c:pt>
                <c:pt idx="6691">
                  <c:v>74.34</c:v>
                </c:pt>
                <c:pt idx="6692">
                  <c:v>74.360000000000014</c:v>
                </c:pt>
                <c:pt idx="6693">
                  <c:v>74.38</c:v>
                </c:pt>
                <c:pt idx="6694">
                  <c:v>74.400000000000006</c:v>
                </c:pt>
                <c:pt idx="6695">
                  <c:v>74.419999999999987</c:v>
                </c:pt>
                <c:pt idx="6696">
                  <c:v>74.44</c:v>
                </c:pt>
                <c:pt idx="6697">
                  <c:v>74.460000000000008</c:v>
                </c:pt>
                <c:pt idx="6698">
                  <c:v>74.47999999999999</c:v>
                </c:pt>
                <c:pt idx="6699">
                  <c:v>74.5</c:v>
                </c:pt>
                <c:pt idx="6700">
                  <c:v>74.52000000000001</c:v>
                </c:pt>
                <c:pt idx="6701">
                  <c:v>74.539999999999992</c:v>
                </c:pt>
                <c:pt idx="6702">
                  <c:v>74.56</c:v>
                </c:pt>
                <c:pt idx="6703">
                  <c:v>74.580000000000013</c:v>
                </c:pt>
                <c:pt idx="6704">
                  <c:v>74.599999999999994</c:v>
                </c:pt>
                <c:pt idx="6705">
                  <c:v>74.62</c:v>
                </c:pt>
                <c:pt idx="6706">
                  <c:v>74.639999999999986</c:v>
                </c:pt>
                <c:pt idx="6707">
                  <c:v>74.66</c:v>
                </c:pt>
                <c:pt idx="6708">
                  <c:v>74.680000000000007</c:v>
                </c:pt>
                <c:pt idx="6709">
                  <c:v>74.699999999999989</c:v>
                </c:pt>
                <c:pt idx="6710">
                  <c:v>74.72</c:v>
                </c:pt>
                <c:pt idx="6711">
                  <c:v>74.740000000000009</c:v>
                </c:pt>
                <c:pt idx="6712">
                  <c:v>74.759999999999991</c:v>
                </c:pt>
                <c:pt idx="6713">
                  <c:v>74.78</c:v>
                </c:pt>
                <c:pt idx="6714">
                  <c:v>74.800000000000011</c:v>
                </c:pt>
                <c:pt idx="6715">
                  <c:v>74.819999999999993</c:v>
                </c:pt>
                <c:pt idx="6716">
                  <c:v>74.84</c:v>
                </c:pt>
                <c:pt idx="6717">
                  <c:v>74.860000000000014</c:v>
                </c:pt>
                <c:pt idx="6718">
                  <c:v>74.88</c:v>
                </c:pt>
                <c:pt idx="6719">
                  <c:v>74.900000000000006</c:v>
                </c:pt>
                <c:pt idx="6720">
                  <c:v>74.919999999999987</c:v>
                </c:pt>
                <c:pt idx="6721">
                  <c:v>74.94</c:v>
                </c:pt>
                <c:pt idx="6722">
                  <c:v>74.960000000000008</c:v>
                </c:pt>
                <c:pt idx="6723">
                  <c:v>74.97999999999999</c:v>
                </c:pt>
                <c:pt idx="6724">
                  <c:v>75</c:v>
                </c:pt>
                <c:pt idx="6725">
                  <c:v>75.02000000000001</c:v>
                </c:pt>
                <c:pt idx="6726">
                  <c:v>75.039999999999992</c:v>
                </c:pt>
                <c:pt idx="6727">
                  <c:v>75.06</c:v>
                </c:pt>
                <c:pt idx="6728">
                  <c:v>75.080000000000013</c:v>
                </c:pt>
                <c:pt idx="6729">
                  <c:v>75.099999999999994</c:v>
                </c:pt>
                <c:pt idx="6730">
                  <c:v>75.12</c:v>
                </c:pt>
                <c:pt idx="6731">
                  <c:v>75.139999999999986</c:v>
                </c:pt>
                <c:pt idx="6732">
                  <c:v>75.16</c:v>
                </c:pt>
                <c:pt idx="6733">
                  <c:v>75.180000000000007</c:v>
                </c:pt>
                <c:pt idx="6734">
                  <c:v>75.199999999999989</c:v>
                </c:pt>
                <c:pt idx="6735">
                  <c:v>75.22</c:v>
                </c:pt>
                <c:pt idx="6736">
                  <c:v>75.240000000000009</c:v>
                </c:pt>
                <c:pt idx="6737">
                  <c:v>75.259999999999991</c:v>
                </c:pt>
                <c:pt idx="6738">
                  <c:v>75.28</c:v>
                </c:pt>
                <c:pt idx="6739">
                  <c:v>75.300000000000011</c:v>
                </c:pt>
                <c:pt idx="6740">
                  <c:v>75.319999999999993</c:v>
                </c:pt>
                <c:pt idx="6741">
                  <c:v>75.34</c:v>
                </c:pt>
                <c:pt idx="6742">
                  <c:v>75.360000000000014</c:v>
                </c:pt>
                <c:pt idx="6743">
                  <c:v>75.38</c:v>
                </c:pt>
                <c:pt idx="6744">
                  <c:v>75.400000000000006</c:v>
                </c:pt>
                <c:pt idx="6745">
                  <c:v>75.419999999999987</c:v>
                </c:pt>
                <c:pt idx="6746">
                  <c:v>75.44</c:v>
                </c:pt>
                <c:pt idx="6747">
                  <c:v>75.460000000000008</c:v>
                </c:pt>
                <c:pt idx="6748">
                  <c:v>75.47999999999999</c:v>
                </c:pt>
                <c:pt idx="6749">
                  <c:v>75.5</c:v>
                </c:pt>
                <c:pt idx="6750">
                  <c:v>75.52000000000001</c:v>
                </c:pt>
                <c:pt idx="6751">
                  <c:v>75.539999999999992</c:v>
                </c:pt>
                <c:pt idx="6752">
                  <c:v>75.56</c:v>
                </c:pt>
                <c:pt idx="6753">
                  <c:v>75.580000000000013</c:v>
                </c:pt>
                <c:pt idx="6754">
                  <c:v>75.599999999999994</c:v>
                </c:pt>
                <c:pt idx="6755">
                  <c:v>75.62</c:v>
                </c:pt>
                <c:pt idx="6756">
                  <c:v>75.639999999999986</c:v>
                </c:pt>
                <c:pt idx="6757">
                  <c:v>75.66</c:v>
                </c:pt>
                <c:pt idx="6758">
                  <c:v>75.680000000000007</c:v>
                </c:pt>
                <c:pt idx="6759">
                  <c:v>75.699999999999989</c:v>
                </c:pt>
                <c:pt idx="6760">
                  <c:v>75.72</c:v>
                </c:pt>
                <c:pt idx="6761">
                  <c:v>75.740000000000009</c:v>
                </c:pt>
                <c:pt idx="6762">
                  <c:v>75.759999999999991</c:v>
                </c:pt>
                <c:pt idx="6763">
                  <c:v>75.78</c:v>
                </c:pt>
                <c:pt idx="6764">
                  <c:v>75.800000000000011</c:v>
                </c:pt>
                <c:pt idx="6765">
                  <c:v>75.819999999999993</c:v>
                </c:pt>
                <c:pt idx="6766">
                  <c:v>75.84</c:v>
                </c:pt>
                <c:pt idx="6767">
                  <c:v>75.860000000000014</c:v>
                </c:pt>
                <c:pt idx="6768">
                  <c:v>75.88</c:v>
                </c:pt>
                <c:pt idx="6769">
                  <c:v>75.900000000000006</c:v>
                </c:pt>
                <c:pt idx="6770">
                  <c:v>75.919999999999987</c:v>
                </c:pt>
                <c:pt idx="6771">
                  <c:v>75.94</c:v>
                </c:pt>
                <c:pt idx="6772">
                  <c:v>75.960000000000008</c:v>
                </c:pt>
                <c:pt idx="6773">
                  <c:v>75.97999999999999</c:v>
                </c:pt>
                <c:pt idx="6774">
                  <c:v>76</c:v>
                </c:pt>
                <c:pt idx="6775">
                  <c:v>76.02000000000001</c:v>
                </c:pt>
                <c:pt idx="6776">
                  <c:v>76.039999999999992</c:v>
                </c:pt>
                <c:pt idx="6777">
                  <c:v>76.06</c:v>
                </c:pt>
                <c:pt idx="6778">
                  <c:v>76.080000000000013</c:v>
                </c:pt>
                <c:pt idx="6779">
                  <c:v>76.099999999999994</c:v>
                </c:pt>
                <c:pt idx="6780">
                  <c:v>76.12</c:v>
                </c:pt>
                <c:pt idx="6781">
                  <c:v>76.139999999999986</c:v>
                </c:pt>
                <c:pt idx="6782">
                  <c:v>76.16</c:v>
                </c:pt>
                <c:pt idx="6783">
                  <c:v>76.180000000000007</c:v>
                </c:pt>
                <c:pt idx="6784">
                  <c:v>76.199999999999989</c:v>
                </c:pt>
                <c:pt idx="6785">
                  <c:v>76.22</c:v>
                </c:pt>
                <c:pt idx="6786">
                  <c:v>76.240000000000009</c:v>
                </c:pt>
                <c:pt idx="6787">
                  <c:v>76.259999999999991</c:v>
                </c:pt>
                <c:pt idx="6788">
                  <c:v>76.28</c:v>
                </c:pt>
                <c:pt idx="6789">
                  <c:v>76.300000000000011</c:v>
                </c:pt>
                <c:pt idx="6790">
                  <c:v>76.319999999999993</c:v>
                </c:pt>
                <c:pt idx="6791">
                  <c:v>76.34</c:v>
                </c:pt>
                <c:pt idx="6792">
                  <c:v>76.360000000000014</c:v>
                </c:pt>
                <c:pt idx="6793">
                  <c:v>76.38</c:v>
                </c:pt>
                <c:pt idx="6794">
                  <c:v>76.400000000000006</c:v>
                </c:pt>
                <c:pt idx="6795">
                  <c:v>76.419999999999987</c:v>
                </c:pt>
                <c:pt idx="6796">
                  <c:v>76.44</c:v>
                </c:pt>
                <c:pt idx="6797">
                  <c:v>76.460000000000008</c:v>
                </c:pt>
                <c:pt idx="6798">
                  <c:v>76.47999999999999</c:v>
                </c:pt>
                <c:pt idx="6799">
                  <c:v>76.5</c:v>
                </c:pt>
                <c:pt idx="6800">
                  <c:v>76.52000000000001</c:v>
                </c:pt>
                <c:pt idx="6801">
                  <c:v>76.539999999999992</c:v>
                </c:pt>
                <c:pt idx="6802">
                  <c:v>76.56</c:v>
                </c:pt>
                <c:pt idx="6803">
                  <c:v>76.580000000000013</c:v>
                </c:pt>
                <c:pt idx="6804">
                  <c:v>76.599999999999994</c:v>
                </c:pt>
                <c:pt idx="6805">
                  <c:v>76.62</c:v>
                </c:pt>
                <c:pt idx="6806">
                  <c:v>76.639999999999986</c:v>
                </c:pt>
                <c:pt idx="6807">
                  <c:v>76.66</c:v>
                </c:pt>
                <c:pt idx="6808">
                  <c:v>76.680000000000007</c:v>
                </c:pt>
                <c:pt idx="6809">
                  <c:v>76.699999999999989</c:v>
                </c:pt>
                <c:pt idx="6810">
                  <c:v>76.72</c:v>
                </c:pt>
                <c:pt idx="6811">
                  <c:v>76.740000000000009</c:v>
                </c:pt>
                <c:pt idx="6812">
                  <c:v>76.759999999999991</c:v>
                </c:pt>
                <c:pt idx="6813">
                  <c:v>76.78</c:v>
                </c:pt>
                <c:pt idx="6814">
                  <c:v>76.800000000000011</c:v>
                </c:pt>
                <c:pt idx="6815">
                  <c:v>76.819999999999993</c:v>
                </c:pt>
                <c:pt idx="6816">
                  <c:v>76.84</c:v>
                </c:pt>
                <c:pt idx="6817">
                  <c:v>76.860000000000014</c:v>
                </c:pt>
                <c:pt idx="6818">
                  <c:v>76.88</c:v>
                </c:pt>
                <c:pt idx="6819">
                  <c:v>76.900000000000006</c:v>
                </c:pt>
                <c:pt idx="6820">
                  <c:v>76.919999999999987</c:v>
                </c:pt>
                <c:pt idx="6821">
                  <c:v>76.94</c:v>
                </c:pt>
                <c:pt idx="6822">
                  <c:v>76.960000000000008</c:v>
                </c:pt>
                <c:pt idx="6823">
                  <c:v>76.97999999999999</c:v>
                </c:pt>
                <c:pt idx="6824">
                  <c:v>77</c:v>
                </c:pt>
                <c:pt idx="6825">
                  <c:v>77.02000000000001</c:v>
                </c:pt>
                <c:pt idx="6826">
                  <c:v>77.039999999999992</c:v>
                </c:pt>
                <c:pt idx="6827">
                  <c:v>77.06</c:v>
                </c:pt>
                <c:pt idx="6828">
                  <c:v>77.080000000000013</c:v>
                </c:pt>
                <c:pt idx="6829">
                  <c:v>77.099999999999994</c:v>
                </c:pt>
                <c:pt idx="6830">
                  <c:v>77.12</c:v>
                </c:pt>
                <c:pt idx="6831">
                  <c:v>77.139999999999986</c:v>
                </c:pt>
                <c:pt idx="6832">
                  <c:v>77.16</c:v>
                </c:pt>
                <c:pt idx="6833">
                  <c:v>77.180000000000007</c:v>
                </c:pt>
                <c:pt idx="6834">
                  <c:v>77.199999999999989</c:v>
                </c:pt>
                <c:pt idx="6835">
                  <c:v>77.22</c:v>
                </c:pt>
                <c:pt idx="6836">
                  <c:v>77.240000000000009</c:v>
                </c:pt>
                <c:pt idx="6837">
                  <c:v>77.259999999999991</c:v>
                </c:pt>
                <c:pt idx="6838">
                  <c:v>77.28</c:v>
                </c:pt>
                <c:pt idx="6839">
                  <c:v>77.300000000000011</c:v>
                </c:pt>
                <c:pt idx="6840">
                  <c:v>77.319999999999993</c:v>
                </c:pt>
                <c:pt idx="6841">
                  <c:v>77.34</c:v>
                </c:pt>
                <c:pt idx="6842">
                  <c:v>77.360000000000014</c:v>
                </c:pt>
                <c:pt idx="6843">
                  <c:v>77.38</c:v>
                </c:pt>
                <c:pt idx="6844">
                  <c:v>77.400000000000006</c:v>
                </c:pt>
                <c:pt idx="6845">
                  <c:v>77.419999999999987</c:v>
                </c:pt>
                <c:pt idx="6846">
                  <c:v>77.44</c:v>
                </c:pt>
                <c:pt idx="6847">
                  <c:v>77.460000000000008</c:v>
                </c:pt>
                <c:pt idx="6848">
                  <c:v>77.47999999999999</c:v>
                </c:pt>
                <c:pt idx="6849">
                  <c:v>77.5</c:v>
                </c:pt>
                <c:pt idx="6850">
                  <c:v>77.52000000000001</c:v>
                </c:pt>
                <c:pt idx="6851">
                  <c:v>77.539999999999992</c:v>
                </c:pt>
                <c:pt idx="6852">
                  <c:v>77.56</c:v>
                </c:pt>
                <c:pt idx="6853">
                  <c:v>77.580000000000013</c:v>
                </c:pt>
                <c:pt idx="6854">
                  <c:v>77.599999999999994</c:v>
                </c:pt>
                <c:pt idx="6855">
                  <c:v>77.62</c:v>
                </c:pt>
                <c:pt idx="6856">
                  <c:v>77.639999999999986</c:v>
                </c:pt>
                <c:pt idx="6857">
                  <c:v>77.66</c:v>
                </c:pt>
                <c:pt idx="6858">
                  <c:v>77.680000000000007</c:v>
                </c:pt>
                <c:pt idx="6859">
                  <c:v>77.699999999999989</c:v>
                </c:pt>
                <c:pt idx="6860">
                  <c:v>77.72</c:v>
                </c:pt>
                <c:pt idx="6861">
                  <c:v>77.740000000000009</c:v>
                </c:pt>
                <c:pt idx="6862">
                  <c:v>77.759999999999991</c:v>
                </c:pt>
                <c:pt idx="6863">
                  <c:v>77.78</c:v>
                </c:pt>
                <c:pt idx="6864">
                  <c:v>77.800000000000011</c:v>
                </c:pt>
                <c:pt idx="6865">
                  <c:v>77.819999999999993</c:v>
                </c:pt>
                <c:pt idx="6866">
                  <c:v>77.84</c:v>
                </c:pt>
                <c:pt idx="6867">
                  <c:v>77.860000000000014</c:v>
                </c:pt>
                <c:pt idx="6868">
                  <c:v>77.88</c:v>
                </c:pt>
                <c:pt idx="6869">
                  <c:v>77.900000000000006</c:v>
                </c:pt>
                <c:pt idx="6870">
                  <c:v>77.919999999999987</c:v>
                </c:pt>
                <c:pt idx="6871">
                  <c:v>77.94</c:v>
                </c:pt>
                <c:pt idx="6872">
                  <c:v>77.960000000000008</c:v>
                </c:pt>
                <c:pt idx="6873">
                  <c:v>77.97999999999999</c:v>
                </c:pt>
                <c:pt idx="6874">
                  <c:v>78</c:v>
                </c:pt>
                <c:pt idx="6875">
                  <c:v>78.02000000000001</c:v>
                </c:pt>
                <c:pt idx="6876">
                  <c:v>78.039999999999992</c:v>
                </c:pt>
                <c:pt idx="6877">
                  <c:v>78.06</c:v>
                </c:pt>
                <c:pt idx="6878">
                  <c:v>78.080000000000013</c:v>
                </c:pt>
                <c:pt idx="6879">
                  <c:v>78.099999999999994</c:v>
                </c:pt>
                <c:pt idx="6880">
                  <c:v>78.12</c:v>
                </c:pt>
                <c:pt idx="6881">
                  <c:v>78.139999999999986</c:v>
                </c:pt>
                <c:pt idx="6882">
                  <c:v>78.16</c:v>
                </c:pt>
                <c:pt idx="6883">
                  <c:v>78.180000000000007</c:v>
                </c:pt>
                <c:pt idx="6884">
                  <c:v>78.199999999999989</c:v>
                </c:pt>
                <c:pt idx="6885">
                  <c:v>78.22</c:v>
                </c:pt>
                <c:pt idx="6886">
                  <c:v>78.240000000000009</c:v>
                </c:pt>
                <c:pt idx="6887">
                  <c:v>78.259999999999991</c:v>
                </c:pt>
                <c:pt idx="6888">
                  <c:v>78.28</c:v>
                </c:pt>
                <c:pt idx="6889">
                  <c:v>78.300000000000011</c:v>
                </c:pt>
                <c:pt idx="6890">
                  <c:v>78.319999999999993</c:v>
                </c:pt>
                <c:pt idx="6891">
                  <c:v>78.34</c:v>
                </c:pt>
                <c:pt idx="6892">
                  <c:v>78.360000000000014</c:v>
                </c:pt>
                <c:pt idx="6893">
                  <c:v>78.38</c:v>
                </c:pt>
                <c:pt idx="6894">
                  <c:v>78.400000000000006</c:v>
                </c:pt>
                <c:pt idx="6895">
                  <c:v>78.419999999999987</c:v>
                </c:pt>
                <c:pt idx="6896">
                  <c:v>78.44</c:v>
                </c:pt>
                <c:pt idx="6897">
                  <c:v>78.460000000000008</c:v>
                </c:pt>
                <c:pt idx="6898">
                  <c:v>78.47999999999999</c:v>
                </c:pt>
                <c:pt idx="6899">
                  <c:v>78.5</c:v>
                </c:pt>
                <c:pt idx="6900">
                  <c:v>78.52000000000001</c:v>
                </c:pt>
                <c:pt idx="6901">
                  <c:v>78.539999999999992</c:v>
                </c:pt>
                <c:pt idx="6902">
                  <c:v>78.56</c:v>
                </c:pt>
                <c:pt idx="6903">
                  <c:v>78.580000000000013</c:v>
                </c:pt>
                <c:pt idx="6904">
                  <c:v>78.599999999999994</c:v>
                </c:pt>
                <c:pt idx="6905">
                  <c:v>78.62</c:v>
                </c:pt>
                <c:pt idx="6906">
                  <c:v>78.639999999999986</c:v>
                </c:pt>
                <c:pt idx="6907">
                  <c:v>78.66</c:v>
                </c:pt>
                <c:pt idx="6908">
                  <c:v>78.680000000000007</c:v>
                </c:pt>
                <c:pt idx="6909">
                  <c:v>78.699999999999989</c:v>
                </c:pt>
                <c:pt idx="6910">
                  <c:v>78.72</c:v>
                </c:pt>
                <c:pt idx="6911">
                  <c:v>78.740000000000009</c:v>
                </c:pt>
                <c:pt idx="6912">
                  <c:v>78.759999999999991</c:v>
                </c:pt>
                <c:pt idx="6913">
                  <c:v>78.78</c:v>
                </c:pt>
                <c:pt idx="6914">
                  <c:v>78.800000000000011</c:v>
                </c:pt>
                <c:pt idx="6915">
                  <c:v>78.819999999999993</c:v>
                </c:pt>
                <c:pt idx="6916">
                  <c:v>78.84</c:v>
                </c:pt>
                <c:pt idx="6917">
                  <c:v>78.860000000000014</c:v>
                </c:pt>
                <c:pt idx="6918">
                  <c:v>78.88</c:v>
                </c:pt>
                <c:pt idx="6919">
                  <c:v>78.900000000000006</c:v>
                </c:pt>
                <c:pt idx="6920">
                  <c:v>78.919999999999987</c:v>
                </c:pt>
                <c:pt idx="6921">
                  <c:v>78.94</c:v>
                </c:pt>
                <c:pt idx="6922">
                  <c:v>78.960000000000008</c:v>
                </c:pt>
                <c:pt idx="6923">
                  <c:v>78.97999999999999</c:v>
                </c:pt>
                <c:pt idx="6924">
                  <c:v>79</c:v>
                </c:pt>
                <c:pt idx="6925">
                  <c:v>79.02000000000001</c:v>
                </c:pt>
                <c:pt idx="6926">
                  <c:v>79.039999999999992</c:v>
                </c:pt>
                <c:pt idx="6927">
                  <c:v>79.06</c:v>
                </c:pt>
                <c:pt idx="6928">
                  <c:v>79.080000000000013</c:v>
                </c:pt>
                <c:pt idx="6929">
                  <c:v>79.099999999999994</c:v>
                </c:pt>
                <c:pt idx="6930">
                  <c:v>79.12</c:v>
                </c:pt>
                <c:pt idx="6931">
                  <c:v>79.139999999999986</c:v>
                </c:pt>
                <c:pt idx="6932">
                  <c:v>79.16</c:v>
                </c:pt>
                <c:pt idx="6933">
                  <c:v>79.180000000000007</c:v>
                </c:pt>
                <c:pt idx="6934">
                  <c:v>79.199999999999989</c:v>
                </c:pt>
                <c:pt idx="6935">
                  <c:v>79.22</c:v>
                </c:pt>
                <c:pt idx="6936">
                  <c:v>79.240000000000009</c:v>
                </c:pt>
                <c:pt idx="6937">
                  <c:v>79.259999999999991</c:v>
                </c:pt>
                <c:pt idx="6938">
                  <c:v>79.28</c:v>
                </c:pt>
                <c:pt idx="6939">
                  <c:v>79.300000000000011</c:v>
                </c:pt>
                <c:pt idx="6940">
                  <c:v>79.319999999999993</c:v>
                </c:pt>
                <c:pt idx="6941">
                  <c:v>79.34</c:v>
                </c:pt>
                <c:pt idx="6942">
                  <c:v>79.360000000000014</c:v>
                </c:pt>
                <c:pt idx="6943">
                  <c:v>79.38</c:v>
                </c:pt>
                <c:pt idx="6944">
                  <c:v>79.400000000000006</c:v>
                </c:pt>
                <c:pt idx="6945">
                  <c:v>79.419999999999987</c:v>
                </c:pt>
                <c:pt idx="6946">
                  <c:v>79.44</c:v>
                </c:pt>
                <c:pt idx="6947">
                  <c:v>79.460000000000008</c:v>
                </c:pt>
                <c:pt idx="6948">
                  <c:v>79.47999999999999</c:v>
                </c:pt>
                <c:pt idx="6949">
                  <c:v>79.5</c:v>
                </c:pt>
                <c:pt idx="6950">
                  <c:v>79.52000000000001</c:v>
                </c:pt>
                <c:pt idx="6951">
                  <c:v>79.539999999999992</c:v>
                </c:pt>
                <c:pt idx="6952">
                  <c:v>79.56</c:v>
                </c:pt>
                <c:pt idx="6953">
                  <c:v>79.580000000000013</c:v>
                </c:pt>
                <c:pt idx="6954">
                  <c:v>79.599999999999994</c:v>
                </c:pt>
                <c:pt idx="6955">
                  <c:v>79.62</c:v>
                </c:pt>
                <c:pt idx="6956">
                  <c:v>79.639999999999986</c:v>
                </c:pt>
                <c:pt idx="6957">
                  <c:v>79.66</c:v>
                </c:pt>
                <c:pt idx="6958">
                  <c:v>79.680000000000007</c:v>
                </c:pt>
                <c:pt idx="6959">
                  <c:v>79.699999999999989</c:v>
                </c:pt>
                <c:pt idx="6960">
                  <c:v>79.72</c:v>
                </c:pt>
                <c:pt idx="6961">
                  <c:v>79.740000000000009</c:v>
                </c:pt>
                <c:pt idx="6962">
                  <c:v>79.759999999999991</c:v>
                </c:pt>
                <c:pt idx="6963">
                  <c:v>79.78</c:v>
                </c:pt>
                <c:pt idx="6964">
                  <c:v>79.800000000000011</c:v>
                </c:pt>
                <c:pt idx="6965">
                  <c:v>79.819999999999993</c:v>
                </c:pt>
                <c:pt idx="6966">
                  <c:v>79.84</c:v>
                </c:pt>
                <c:pt idx="6967">
                  <c:v>79.860000000000014</c:v>
                </c:pt>
                <c:pt idx="6968">
                  <c:v>79.88</c:v>
                </c:pt>
                <c:pt idx="6969">
                  <c:v>79.900000000000006</c:v>
                </c:pt>
                <c:pt idx="6970">
                  <c:v>79.919999999999987</c:v>
                </c:pt>
                <c:pt idx="6971">
                  <c:v>79.94</c:v>
                </c:pt>
                <c:pt idx="6972">
                  <c:v>79.960000000000008</c:v>
                </c:pt>
                <c:pt idx="6973">
                  <c:v>79.97999999999999</c:v>
                </c:pt>
                <c:pt idx="6974">
                  <c:v>80</c:v>
                </c:pt>
                <c:pt idx="6975">
                  <c:v>80.02000000000001</c:v>
                </c:pt>
                <c:pt idx="6976">
                  <c:v>80.039999999999992</c:v>
                </c:pt>
                <c:pt idx="6977">
                  <c:v>80.06</c:v>
                </c:pt>
                <c:pt idx="6978">
                  <c:v>80.080000000000013</c:v>
                </c:pt>
                <c:pt idx="6979">
                  <c:v>80.099999999999994</c:v>
                </c:pt>
                <c:pt idx="6980">
                  <c:v>80.12</c:v>
                </c:pt>
                <c:pt idx="6981">
                  <c:v>80.139999999999986</c:v>
                </c:pt>
                <c:pt idx="6982">
                  <c:v>80.16</c:v>
                </c:pt>
                <c:pt idx="6983">
                  <c:v>80.180000000000007</c:v>
                </c:pt>
                <c:pt idx="6984">
                  <c:v>80.199999999999989</c:v>
                </c:pt>
                <c:pt idx="6985">
                  <c:v>80.22</c:v>
                </c:pt>
                <c:pt idx="6986">
                  <c:v>80.240000000000009</c:v>
                </c:pt>
                <c:pt idx="6987">
                  <c:v>80.259999999999991</c:v>
                </c:pt>
                <c:pt idx="6988">
                  <c:v>80.28</c:v>
                </c:pt>
                <c:pt idx="6989">
                  <c:v>80.300000000000011</c:v>
                </c:pt>
                <c:pt idx="6990">
                  <c:v>80.319999999999993</c:v>
                </c:pt>
                <c:pt idx="6991">
                  <c:v>80.34</c:v>
                </c:pt>
                <c:pt idx="6992">
                  <c:v>80.360000000000014</c:v>
                </c:pt>
                <c:pt idx="6993">
                  <c:v>80.38</c:v>
                </c:pt>
                <c:pt idx="6994">
                  <c:v>80.400000000000006</c:v>
                </c:pt>
                <c:pt idx="6995">
                  <c:v>80.419999999999987</c:v>
                </c:pt>
                <c:pt idx="6996">
                  <c:v>80.44</c:v>
                </c:pt>
                <c:pt idx="6997">
                  <c:v>80.460000000000008</c:v>
                </c:pt>
                <c:pt idx="6998">
                  <c:v>80.47999999999999</c:v>
                </c:pt>
                <c:pt idx="6999">
                  <c:v>80.5</c:v>
                </c:pt>
                <c:pt idx="7000">
                  <c:v>80.52000000000001</c:v>
                </c:pt>
                <c:pt idx="7001">
                  <c:v>80.539999999999992</c:v>
                </c:pt>
                <c:pt idx="7002">
                  <c:v>80.56</c:v>
                </c:pt>
                <c:pt idx="7003">
                  <c:v>80.580000000000013</c:v>
                </c:pt>
                <c:pt idx="7004">
                  <c:v>80.599999999999994</c:v>
                </c:pt>
                <c:pt idx="7005">
                  <c:v>80.62</c:v>
                </c:pt>
                <c:pt idx="7006">
                  <c:v>80.639999999999986</c:v>
                </c:pt>
                <c:pt idx="7007">
                  <c:v>80.66</c:v>
                </c:pt>
                <c:pt idx="7008">
                  <c:v>80.680000000000007</c:v>
                </c:pt>
                <c:pt idx="7009">
                  <c:v>80.699999999999989</c:v>
                </c:pt>
                <c:pt idx="7010">
                  <c:v>80.72</c:v>
                </c:pt>
                <c:pt idx="7011">
                  <c:v>80.740000000000009</c:v>
                </c:pt>
                <c:pt idx="7012">
                  <c:v>80.759999999999991</c:v>
                </c:pt>
                <c:pt idx="7013">
                  <c:v>80.78</c:v>
                </c:pt>
                <c:pt idx="7014">
                  <c:v>80.800000000000011</c:v>
                </c:pt>
                <c:pt idx="7015">
                  <c:v>80.819999999999993</c:v>
                </c:pt>
                <c:pt idx="7016">
                  <c:v>80.84</c:v>
                </c:pt>
                <c:pt idx="7017">
                  <c:v>80.860000000000014</c:v>
                </c:pt>
                <c:pt idx="7018">
                  <c:v>80.88</c:v>
                </c:pt>
                <c:pt idx="7019">
                  <c:v>80.900000000000006</c:v>
                </c:pt>
                <c:pt idx="7020">
                  <c:v>80.919999999999987</c:v>
                </c:pt>
                <c:pt idx="7021">
                  <c:v>80.94</c:v>
                </c:pt>
                <c:pt idx="7022">
                  <c:v>80.960000000000008</c:v>
                </c:pt>
                <c:pt idx="7023">
                  <c:v>80.97999999999999</c:v>
                </c:pt>
                <c:pt idx="7024">
                  <c:v>81</c:v>
                </c:pt>
                <c:pt idx="7025">
                  <c:v>81.02000000000001</c:v>
                </c:pt>
                <c:pt idx="7026">
                  <c:v>81.039999999999992</c:v>
                </c:pt>
                <c:pt idx="7027">
                  <c:v>81.06</c:v>
                </c:pt>
                <c:pt idx="7028">
                  <c:v>81.080000000000013</c:v>
                </c:pt>
                <c:pt idx="7029">
                  <c:v>81.099999999999994</c:v>
                </c:pt>
                <c:pt idx="7030">
                  <c:v>81.12</c:v>
                </c:pt>
                <c:pt idx="7031">
                  <c:v>81.139999999999986</c:v>
                </c:pt>
                <c:pt idx="7032">
                  <c:v>81.16</c:v>
                </c:pt>
                <c:pt idx="7033">
                  <c:v>81.180000000000007</c:v>
                </c:pt>
                <c:pt idx="7034">
                  <c:v>81.199999999999989</c:v>
                </c:pt>
                <c:pt idx="7035">
                  <c:v>81.22</c:v>
                </c:pt>
                <c:pt idx="7036">
                  <c:v>81.240000000000009</c:v>
                </c:pt>
                <c:pt idx="7037">
                  <c:v>81.259999999999991</c:v>
                </c:pt>
                <c:pt idx="7038">
                  <c:v>81.28</c:v>
                </c:pt>
                <c:pt idx="7039">
                  <c:v>81.300000000000011</c:v>
                </c:pt>
                <c:pt idx="7040">
                  <c:v>81.319999999999993</c:v>
                </c:pt>
                <c:pt idx="7041">
                  <c:v>81.34</c:v>
                </c:pt>
                <c:pt idx="7042">
                  <c:v>81.360000000000014</c:v>
                </c:pt>
                <c:pt idx="7043">
                  <c:v>81.38</c:v>
                </c:pt>
                <c:pt idx="7044">
                  <c:v>81.400000000000006</c:v>
                </c:pt>
                <c:pt idx="7045">
                  <c:v>81.419999999999987</c:v>
                </c:pt>
                <c:pt idx="7046">
                  <c:v>81.44</c:v>
                </c:pt>
                <c:pt idx="7047">
                  <c:v>81.460000000000008</c:v>
                </c:pt>
                <c:pt idx="7048">
                  <c:v>81.47999999999999</c:v>
                </c:pt>
                <c:pt idx="7049">
                  <c:v>81.5</c:v>
                </c:pt>
                <c:pt idx="7050">
                  <c:v>81.52000000000001</c:v>
                </c:pt>
                <c:pt idx="7051">
                  <c:v>81.539999999999992</c:v>
                </c:pt>
                <c:pt idx="7052">
                  <c:v>81.56</c:v>
                </c:pt>
                <c:pt idx="7053">
                  <c:v>81.580000000000013</c:v>
                </c:pt>
                <c:pt idx="7054">
                  <c:v>81.599999999999994</c:v>
                </c:pt>
                <c:pt idx="7055">
                  <c:v>81.62</c:v>
                </c:pt>
                <c:pt idx="7056">
                  <c:v>81.639999999999986</c:v>
                </c:pt>
                <c:pt idx="7057">
                  <c:v>81.66</c:v>
                </c:pt>
                <c:pt idx="7058">
                  <c:v>81.680000000000007</c:v>
                </c:pt>
                <c:pt idx="7059">
                  <c:v>81.699999999999989</c:v>
                </c:pt>
                <c:pt idx="7060">
                  <c:v>81.72</c:v>
                </c:pt>
                <c:pt idx="7061">
                  <c:v>81.740000000000009</c:v>
                </c:pt>
                <c:pt idx="7062">
                  <c:v>81.759999999999991</c:v>
                </c:pt>
                <c:pt idx="7063">
                  <c:v>81.78</c:v>
                </c:pt>
                <c:pt idx="7064">
                  <c:v>81.800000000000011</c:v>
                </c:pt>
                <c:pt idx="7065">
                  <c:v>81.819999999999993</c:v>
                </c:pt>
                <c:pt idx="7066">
                  <c:v>81.84</c:v>
                </c:pt>
                <c:pt idx="7067">
                  <c:v>81.860000000000014</c:v>
                </c:pt>
                <c:pt idx="7068">
                  <c:v>81.88</c:v>
                </c:pt>
                <c:pt idx="7069">
                  <c:v>81.900000000000006</c:v>
                </c:pt>
                <c:pt idx="7070">
                  <c:v>81.919999999999987</c:v>
                </c:pt>
                <c:pt idx="7071">
                  <c:v>81.94</c:v>
                </c:pt>
                <c:pt idx="7072">
                  <c:v>81.960000000000008</c:v>
                </c:pt>
                <c:pt idx="7073">
                  <c:v>81.97999999999999</c:v>
                </c:pt>
                <c:pt idx="7074">
                  <c:v>82</c:v>
                </c:pt>
                <c:pt idx="7075">
                  <c:v>82.02000000000001</c:v>
                </c:pt>
                <c:pt idx="7076">
                  <c:v>82.039999999999992</c:v>
                </c:pt>
                <c:pt idx="7077">
                  <c:v>82.06</c:v>
                </c:pt>
                <c:pt idx="7078">
                  <c:v>82.080000000000013</c:v>
                </c:pt>
                <c:pt idx="7079">
                  <c:v>82.1</c:v>
                </c:pt>
                <c:pt idx="7080">
                  <c:v>82.12</c:v>
                </c:pt>
                <c:pt idx="7081">
                  <c:v>82.139999999999986</c:v>
                </c:pt>
                <c:pt idx="7082">
                  <c:v>82.16</c:v>
                </c:pt>
                <c:pt idx="7083">
                  <c:v>82.18</c:v>
                </c:pt>
                <c:pt idx="7084">
                  <c:v>82.199999999999989</c:v>
                </c:pt>
                <c:pt idx="7085">
                  <c:v>82.22</c:v>
                </c:pt>
                <c:pt idx="7086">
                  <c:v>82.240000000000009</c:v>
                </c:pt>
                <c:pt idx="7087">
                  <c:v>82.259999999999991</c:v>
                </c:pt>
                <c:pt idx="7088">
                  <c:v>82.28</c:v>
                </c:pt>
                <c:pt idx="7089">
                  <c:v>82.300000000000011</c:v>
                </c:pt>
                <c:pt idx="7090">
                  <c:v>82.32</c:v>
                </c:pt>
                <c:pt idx="7091">
                  <c:v>82.34</c:v>
                </c:pt>
                <c:pt idx="7092">
                  <c:v>82.360000000000014</c:v>
                </c:pt>
                <c:pt idx="7093">
                  <c:v>82.38</c:v>
                </c:pt>
                <c:pt idx="7094">
                  <c:v>82.4</c:v>
                </c:pt>
                <c:pt idx="7095">
                  <c:v>82.419999999999987</c:v>
                </c:pt>
                <c:pt idx="7096">
                  <c:v>82.44</c:v>
                </c:pt>
                <c:pt idx="7097">
                  <c:v>82.460000000000008</c:v>
                </c:pt>
                <c:pt idx="7098">
                  <c:v>82.47999999999999</c:v>
                </c:pt>
                <c:pt idx="7099">
                  <c:v>82.5</c:v>
                </c:pt>
                <c:pt idx="7100">
                  <c:v>82.52000000000001</c:v>
                </c:pt>
                <c:pt idx="7101">
                  <c:v>82.539999999999992</c:v>
                </c:pt>
                <c:pt idx="7102">
                  <c:v>82.56</c:v>
                </c:pt>
                <c:pt idx="7103">
                  <c:v>82.580000000000013</c:v>
                </c:pt>
                <c:pt idx="7104">
                  <c:v>82.6</c:v>
                </c:pt>
                <c:pt idx="7105">
                  <c:v>82.62</c:v>
                </c:pt>
                <c:pt idx="7106">
                  <c:v>82.639999999999986</c:v>
                </c:pt>
                <c:pt idx="7107">
                  <c:v>82.66</c:v>
                </c:pt>
                <c:pt idx="7108">
                  <c:v>82.68</c:v>
                </c:pt>
                <c:pt idx="7109">
                  <c:v>82.699999999999989</c:v>
                </c:pt>
                <c:pt idx="7110">
                  <c:v>82.72</c:v>
                </c:pt>
                <c:pt idx="7111">
                  <c:v>82.740000000000009</c:v>
                </c:pt>
                <c:pt idx="7112">
                  <c:v>82.759999999999991</c:v>
                </c:pt>
                <c:pt idx="7113">
                  <c:v>82.78</c:v>
                </c:pt>
                <c:pt idx="7114">
                  <c:v>82.800000000000011</c:v>
                </c:pt>
                <c:pt idx="7115">
                  <c:v>82.82</c:v>
                </c:pt>
                <c:pt idx="7116">
                  <c:v>82.84</c:v>
                </c:pt>
                <c:pt idx="7117">
                  <c:v>82.860000000000014</c:v>
                </c:pt>
                <c:pt idx="7118">
                  <c:v>82.88</c:v>
                </c:pt>
                <c:pt idx="7119">
                  <c:v>82.9</c:v>
                </c:pt>
                <c:pt idx="7120">
                  <c:v>82.919999999999987</c:v>
                </c:pt>
                <c:pt idx="7121">
                  <c:v>82.94</c:v>
                </c:pt>
                <c:pt idx="7122">
                  <c:v>82.960000000000008</c:v>
                </c:pt>
                <c:pt idx="7123">
                  <c:v>82.97999999999999</c:v>
                </c:pt>
                <c:pt idx="7124">
                  <c:v>83</c:v>
                </c:pt>
                <c:pt idx="7125">
                  <c:v>83.02000000000001</c:v>
                </c:pt>
                <c:pt idx="7126">
                  <c:v>83.039999999999992</c:v>
                </c:pt>
                <c:pt idx="7127">
                  <c:v>83.06</c:v>
                </c:pt>
                <c:pt idx="7128">
                  <c:v>83.080000000000013</c:v>
                </c:pt>
                <c:pt idx="7129">
                  <c:v>83.1</c:v>
                </c:pt>
                <c:pt idx="7130">
                  <c:v>83.12</c:v>
                </c:pt>
                <c:pt idx="7131">
                  <c:v>83.139999999999986</c:v>
                </c:pt>
                <c:pt idx="7132">
                  <c:v>83.16</c:v>
                </c:pt>
                <c:pt idx="7133">
                  <c:v>83.18</c:v>
                </c:pt>
                <c:pt idx="7134">
                  <c:v>83.199999999999989</c:v>
                </c:pt>
                <c:pt idx="7135">
                  <c:v>83.22</c:v>
                </c:pt>
                <c:pt idx="7136">
                  <c:v>83.240000000000009</c:v>
                </c:pt>
                <c:pt idx="7137">
                  <c:v>83.259999999999991</c:v>
                </c:pt>
                <c:pt idx="7138">
                  <c:v>83.28</c:v>
                </c:pt>
                <c:pt idx="7139">
                  <c:v>83.300000000000011</c:v>
                </c:pt>
                <c:pt idx="7140">
                  <c:v>83.32</c:v>
                </c:pt>
                <c:pt idx="7141">
                  <c:v>83.34</c:v>
                </c:pt>
                <c:pt idx="7142">
                  <c:v>83.360000000000014</c:v>
                </c:pt>
                <c:pt idx="7143">
                  <c:v>83.38</c:v>
                </c:pt>
                <c:pt idx="7144">
                  <c:v>83.4</c:v>
                </c:pt>
                <c:pt idx="7145">
                  <c:v>83.419999999999987</c:v>
                </c:pt>
                <c:pt idx="7146">
                  <c:v>83.44</c:v>
                </c:pt>
                <c:pt idx="7147">
                  <c:v>83.460000000000008</c:v>
                </c:pt>
                <c:pt idx="7148">
                  <c:v>83.47999999999999</c:v>
                </c:pt>
                <c:pt idx="7149">
                  <c:v>83.5</c:v>
                </c:pt>
                <c:pt idx="7150">
                  <c:v>83.52000000000001</c:v>
                </c:pt>
                <c:pt idx="7151">
                  <c:v>83.539999999999992</c:v>
                </c:pt>
                <c:pt idx="7152">
                  <c:v>83.56</c:v>
                </c:pt>
                <c:pt idx="7153">
                  <c:v>83.580000000000013</c:v>
                </c:pt>
                <c:pt idx="7154">
                  <c:v>83.6</c:v>
                </c:pt>
                <c:pt idx="7155">
                  <c:v>83.62</c:v>
                </c:pt>
                <c:pt idx="7156">
                  <c:v>83.639999999999986</c:v>
                </c:pt>
                <c:pt idx="7157">
                  <c:v>83.66</c:v>
                </c:pt>
                <c:pt idx="7158">
                  <c:v>83.68</c:v>
                </c:pt>
                <c:pt idx="7159">
                  <c:v>83.699999999999989</c:v>
                </c:pt>
                <c:pt idx="7160">
                  <c:v>83.72</c:v>
                </c:pt>
                <c:pt idx="7161">
                  <c:v>83.740000000000009</c:v>
                </c:pt>
                <c:pt idx="7162">
                  <c:v>83.759999999999991</c:v>
                </c:pt>
                <c:pt idx="7163">
                  <c:v>83.78</c:v>
                </c:pt>
                <c:pt idx="7164">
                  <c:v>83.800000000000011</c:v>
                </c:pt>
                <c:pt idx="7165">
                  <c:v>83.82</c:v>
                </c:pt>
                <c:pt idx="7166">
                  <c:v>83.84</c:v>
                </c:pt>
                <c:pt idx="7167">
                  <c:v>83.860000000000014</c:v>
                </c:pt>
                <c:pt idx="7168">
                  <c:v>83.88</c:v>
                </c:pt>
                <c:pt idx="7169">
                  <c:v>83.9</c:v>
                </c:pt>
                <c:pt idx="7170">
                  <c:v>83.919999999999987</c:v>
                </c:pt>
                <c:pt idx="7171">
                  <c:v>83.94</c:v>
                </c:pt>
                <c:pt idx="7172">
                  <c:v>83.960000000000008</c:v>
                </c:pt>
                <c:pt idx="7173">
                  <c:v>83.97999999999999</c:v>
                </c:pt>
                <c:pt idx="7174">
                  <c:v>84</c:v>
                </c:pt>
                <c:pt idx="7175">
                  <c:v>84.02000000000001</c:v>
                </c:pt>
                <c:pt idx="7176">
                  <c:v>84.039999999999992</c:v>
                </c:pt>
                <c:pt idx="7177">
                  <c:v>84.06</c:v>
                </c:pt>
                <c:pt idx="7178">
                  <c:v>84.080000000000013</c:v>
                </c:pt>
                <c:pt idx="7179">
                  <c:v>84.1</c:v>
                </c:pt>
                <c:pt idx="7180">
                  <c:v>84.12</c:v>
                </c:pt>
                <c:pt idx="7181">
                  <c:v>84.139999999999986</c:v>
                </c:pt>
                <c:pt idx="7182">
                  <c:v>84.16</c:v>
                </c:pt>
                <c:pt idx="7183">
                  <c:v>84.18</c:v>
                </c:pt>
                <c:pt idx="7184">
                  <c:v>84.199999999999989</c:v>
                </c:pt>
                <c:pt idx="7185">
                  <c:v>84.22</c:v>
                </c:pt>
                <c:pt idx="7186">
                  <c:v>84.240000000000009</c:v>
                </c:pt>
                <c:pt idx="7187">
                  <c:v>84.259999999999991</c:v>
                </c:pt>
                <c:pt idx="7188">
                  <c:v>84.28</c:v>
                </c:pt>
                <c:pt idx="7189">
                  <c:v>84.300000000000011</c:v>
                </c:pt>
                <c:pt idx="7190">
                  <c:v>84.32</c:v>
                </c:pt>
                <c:pt idx="7191">
                  <c:v>84.34</c:v>
                </c:pt>
                <c:pt idx="7192">
                  <c:v>84.360000000000014</c:v>
                </c:pt>
                <c:pt idx="7193">
                  <c:v>84.38</c:v>
                </c:pt>
                <c:pt idx="7194">
                  <c:v>84.4</c:v>
                </c:pt>
                <c:pt idx="7195">
                  <c:v>84.419999999999987</c:v>
                </c:pt>
                <c:pt idx="7196">
                  <c:v>84.44</c:v>
                </c:pt>
                <c:pt idx="7197">
                  <c:v>84.460000000000008</c:v>
                </c:pt>
                <c:pt idx="7198">
                  <c:v>84.47999999999999</c:v>
                </c:pt>
                <c:pt idx="7199">
                  <c:v>84.5</c:v>
                </c:pt>
                <c:pt idx="7200">
                  <c:v>84.52000000000001</c:v>
                </c:pt>
                <c:pt idx="7201">
                  <c:v>84.539999999999992</c:v>
                </c:pt>
                <c:pt idx="7202">
                  <c:v>84.56</c:v>
                </c:pt>
                <c:pt idx="7203">
                  <c:v>84.580000000000013</c:v>
                </c:pt>
                <c:pt idx="7204">
                  <c:v>84.6</c:v>
                </c:pt>
                <c:pt idx="7205">
                  <c:v>84.62</c:v>
                </c:pt>
                <c:pt idx="7206">
                  <c:v>84.639999999999986</c:v>
                </c:pt>
                <c:pt idx="7207">
                  <c:v>84.66</c:v>
                </c:pt>
                <c:pt idx="7208">
                  <c:v>84.68</c:v>
                </c:pt>
                <c:pt idx="7209">
                  <c:v>84.699999999999989</c:v>
                </c:pt>
                <c:pt idx="7210">
                  <c:v>84.72</c:v>
                </c:pt>
                <c:pt idx="7211">
                  <c:v>84.740000000000009</c:v>
                </c:pt>
                <c:pt idx="7212">
                  <c:v>84.759999999999991</c:v>
                </c:pt>
                <c:pt idx="7213">
                  <c:v>84.78</c:v>
                </c:pt>
                <c:pt idx="7214">
                  <c:v>84.800000000000011</c:v>
                </c:pt>
                <c:pt idx="7215">
                  <c:v>84.82</c:v>
                </c:pt>
                <c:pt idx="7216">
                  <c:v>84.84</c:v>
                </c:pt>
                <c:pt idx="7217">
                  <c:v>84.860000000000014</c:v>
                </c:pt>
                <c:pt idx="7218">
                  <c:v>84.88</c:v>
                </c:pt>
                <c:pt idx="7219">
                  <c:v>84.9</c:v>
                </c:pt>
                <c:pt idx="7220">
                  <c:v>84.919999999999987</c:v>
                </c:pt>
                <c:pt idx="7221">
                  <c:v>84.94</c:v>
                </c:pt>
                <c:pt idx="7222">
                  <c:v>84.960000000000008</c:v>
                </c:pt>
                <c:pt idx="7223">
                  <c:v>84.97999999999999</c:v>
                </c:pt>
                <c:pt idx="7224">
                  <c:v>85</c:v>
                </c:pt>
                <c:pt idx="7225">
                  <c:v>85.02000000000001</c:v>
                </c:pt>
                <c:pt idx="7226">
                  <c:v>85.039999999999992</c:v>
                </c:pt>
                <c:pt idx="7227">
                  <c:v>85.06</c:v>
                </c:pt>
                <c:pt idx="7228">
                  <c:v>85.080000000000013</c:v>
                </c:pt>
                <c:pt idx="7229">
                  <c:v>85.1</c:v>
                </c:pt>
                <c:pt idx="7230">
                  <c:v>85.12</c:v>
                </c:pt>
                <c:pt idx="7231">
                  <c:v>85.139999999999986</c:v>
                </c:pt>
                <c:pt idx="7232">
                  <c:v>85.16</c:v>
                </c:pt>
                <c:pt idx="7233">
                  <c:v>85.18</c:v>
                </c:pt>
                <c:pt idx="7234">
                  <c:v>85.199999999999989</c:v>
                </c:pt>
                <c:pt idx="7235">
                  <c:v>85.22</c:v>
                </c:pt>
                <c:pt idx="7236">
                  <c:v>85.240000000000009</c:v>
                </c:pt>
                <c:pt idx="7237">
                  <c:v>85.259999999999991</c:v>
                </c:pt>
                <c:pt idx="7238">
                  <c:v>85.28</c:v>
                </c:pt>
                <c:pt idx="7239">
                  <c:v>85.300000000000011</c:v>
                </c:pt>
                <c:pt idx="7240">
                  <c:v>85.32</c:v>
                </c:pt>
                <c:pt idx="7241">
                  <c:v>85.34</c:v>
                </c:pt>
                <c:pt idx="7242">
                  <c:v>85.360000000000014</c:v>
                </c:pt>
                <c:pt idx="7243">
                  <c:v>85.38</c:v>
                </c:pt>
                <c:pt idx="7244">
                  <c:v>85.4</c:v>
                </c:pt>
                <c:pt idx="7245">
                  <c:v>85.419999999999987</c:v>
                </c:pt>
                <c:pt idx="7246">
                  <c:v>85.44</c:v>
                </c:pt>
                <c:pt idx="7247">
                  <c:v>85.460000000000008</c:v>
                </c:pt>
                <c:pt idx="7248">
                  <c:v>85.47999999999999</c:v>
                </c:pt>
                <c:pt idx="7249">
                  <c:v>85.5</c:v>
                </c:pt>
                <c:pt idx="7250">
                  <c:v>85.52000000000001</c:v>
                </c:pt>
                <c:pt idx="7251">
                  <c:v>85.539999999999992</c:v>
                </c:pt>
                <c:pt idx="7252">
                  <c:v>85.56</c:v>
                </c:pt>
                <c:pt idx="7253">
                  <c:v>85.580000000000013</c:v>
                </c:pt>
                <c:pt idx="7254">
                  <c:v>85.6</c:v>
                </c:pt>
                <c:pt idx="7255">
                  <c:v>85.62</c:v>
                </c:pt>
                <c:pt idx="7256">
                  <c:v>85.639999999999986</c:v>
                </c:pt>
                <c:pt idx="7257">
                  <c:v>85.66</c:v>
                </c:pt>
                <c:pt idx="7258">
                  <c:v>85.68</c:v>
                </c:pt>
                <c:pt idx="7259">
                  <c:v>85.699999999999989</c:v>
                </c:pt>
                <c:pt idx="7260">
                  <c:v>85.72</c:v>
                </c:pt>
                <c:pt idx="7261">
                  <c:v>85.740000000000009</c:v>
                </c:pt>
                <c:pt idx="7262">
                  <c:v>85.759999999999991</c:v>
                </c:pt>
                <c:pt idx="7263">
                  <c:v>85.78</c:v>
                </c:pt>
                <c:pt idx="7264">
                  <c:v>85.800000000000011</c:v>
                </c:pt>
                <c:pt idx="7265">
                  <c:v>85.82</c:v>
                </c:pt>
                <c:pt idx="7266">
                  <c:v>85.84</c:v>
                </c:pt>
                <c:pt idx="7267">
                  <c:v>85.860000000000014</c:v>
                </c:pt>
                <c:pt idx="7268">
                  <c:v>85.88</c:v>
                </c:pt>
                <c:pt idx="7269">
                  <c:v>85.9</c:v>
                </c:pt>
                <c:pt idx="7270">
                  <c:v>85.919999999999987</c:v>
                </c:pt>
                <c:pt idx="7271">
                  <c:v>85.94</c:v>
                </c:pt>
                <c:pt idx="7272">
                  <c:v>85.960000000000008</c:v>
                </c:pt>
                <c:pt idx="7273">
                  <c:v>85.97999999999999</c:v>
                </c:pt>
                <c:pt idx="7274">
                  <c:v>86</c:v>
                </c:pt>
                <c:pt idx="7275">
                  <c:v>86.02000000000001</c:v>
                </c:pt>
                <c:pt idx="7276">
                  <c:v>86.039999999999992</c:v>
                </c:pt>
                <c:pt idx="7277">
                  <c:v>86.06</c:v>
                </c:pt>
                <c:pt idx="7278">
                  <c:v>86.080000000000013</c:v>
                </c:pt>
                <c:pt idx="7279">
                  <c:v>86.1</c:v>
                </c:pt>
                <c:pt idx="7280">
                  <c:v>86.12</c:v>
                </c:pt>
                <c:pt idx="7281">
                  <c:v>86.139999999999986</c:v>
                </c:pt>
                <c:pt idx="7282">
                  <c:v>86.16</c:v>
                </c:pt>
                <c:pt idx="7283">
                  <c:v>86.18</c:v>
                </c:pt>
                <c:pt idx="7284">
                  <c:v>86.199999999999989</c:v>
                </c:pt>
                <c:pt idx="7285">
                  <c:v>86.22</c:v>
                </c:pt>
                <c:pt idx="7286">
                  <c:v>86.240000000000009</c:v>
                </c:pt>
                <c:pt idx="7287">
                  <c:v>86.259999999999991</c:v>
                </c:pt>
                <c:pt idx="7288">
                  <c:v>86.28</c:v>
                </c:pt>
                <c:pt idx="7289">
                  <c:v>86.300000000000011</c:v>
                </c:pt>
                <c:pt idx="7290">
                  <c:v>86.32</c:v>
                </c:pt>
                <c:pt idx="7291">
                  <c:v>86.34</c:v>
                </c:pt>
                <c:pt idx="7292">
                  <c:v>86.360000000000014</c:v>
                </c:pt>
                <c:pt idx="7293">
                  <c:v>86.38</c:v>
                </c:pt>
                <c:pt idx="7294">
                  <c:v>86.4</c:v>
                </c:pt>
                <c:pt idx="7295">
                  <c:v>86.419999999999987</c:v>
                </c:pt>
                <c:pt idx="7296">
                  <c:v>86.44</c:v>
                </c:pt>
                <c:pt idx="7297">
                  <c:v>86.460000000000008</c:v>
                </c:pt>
                <c:pt idx="7298">
                  <c:v>86.47999999999999</c:v>
                </c:pt>
                <c:pt idx="7299">
                  <c:v>86.5</c:v>
                </c:pt>
                <c:pt idx="7300">
                  <c:v>86.52000000000001</c:v>
                </c:pt>
                <c:pt idx="7301">
                  <c:v>86.539999999999992</c:v>
                </c:pt>
                <c:pt idx="7302">
                  <c:v>86.56</c:v>
                </c:pt>
                <c:pt idx="7303">
                  <c:v>86.580000000000013</c:v>
                </c:pt>
                <c:pt idx="7304">
                  <c:v>86.6</c:v>
                </c:pt>
                <c:pt idx="7305">
                  <c:v>86.62</c:v>
                </c:pt>
                <c:pt idx="7306">
                  <c:v>86.639999999999986</c:v>
                </c:pt>
                <c:pt idx="7307">
                  <c:v>86.66</c:v>
                </c:pt>
                <c:pt idx="7308">
                  <c:v>86.68</c:v>
                </c:pt>
                <c:pt idx="7309">
                  <c:v>86.699999999999989</c:v>
                </c:pt>
                <c:pt idx="7310">
                  <c:v>86.72</c:v>
                </c:pt>
                <c:pt idx="7311">
                  <c:v>86.740000000000009</c:v>
                </c:pt>
                <c:pt idx="7312">
                  <c:v>86.759999999999991</c:v>
                </c:pt>
                <c:pt idx="7313">
                  <c:v>86.78</c:v>
                </c:pt>
                <c:pt idx="7314">
                  <c:v>86.800000000000011</c:v>
                </c:pt>
                <c:pt idx="7315">
                  <c:v>86.82</c:v>
                </c:pt>
                <c:pt idx="7316">
                  <c:v>86.84</c:v>
                </c:pt>
                <c:pt idx="7317">
                  <c:v>86.860000000000014</c:v>
                </c:pt>
                <c:pt idx="7318">
                  <c:v>86.88</c:v>
                </c:pt>
                <c:pt idx="7319">
                  <c:v>86.9</c:v>
                </c:pt>
                <c:pt idx="7320">
                  <c:v>86.919999999999987</c:v>
                </c:pt>
                <c:pt idx="7321">
                  <c:v>86.94</c:v>
                </c:pt>
                <c:pt idx="7322">
                  <c:v>86.960000000000008</c:v>
                </c:pt>
                <c:pt idx="7323">
                  <c:v>86.97999999999999</c:v>
                </c:pt>
                <c:pt idx="7324">
                  <c:v>87</c:v>
                </c:pt>
                <c:pt idx="7325">
                  <c:v>87.02000000000001</c:v>
                </c:pt>
                <c:pt idx="7326">
                  <c:v>87.039999999999992</c:v>
                </c:pt>
                <c:pt idx="7327">
                  <c:v>87.06</c:v>
                </c:pt>
                <c:pt idx="7328">
                  <c:v>87.080000000000013</c:v>
                </c:pt>
                <c:pt idx="7329">
                  <c:v>87.1</c:v>
                </c:pt>
                <c:pt idx="7330">
                  <c:v>87.12</c:v>
                </c:pt>
                <c:pt idx="7331">
                  <c:v>87.139999999999986</c:v>
                </c:pt>
                <c:pt idx="7332">
                  <c:v>87.16</c:v>
                </c:pt>
                <c:pt idx="7333">
                  <c:v>87.18</c:v>
                </c:pt>
                <c:pt idx="7334">
                  <c:v>87.199999999999989</c:v>
                </c:pt>
                <c:pt idx="7335">
                  <c:v>87.22</c:v>
                </c:pt>
                <c:pt idx="7336">
                  <c:v>87.240000000000009</c:v>
                </c:pt>
                <c:pt idx="7337">
                  <c:v>87.259999999999991</c:v>
                </c:pt>
                <c:pt idx="7338">
                  <c:v>87.28</c:v>
                </c:pt>
                <c:pt idx="7339">
                  <c:v>87.300000000000011</c:v>
                </c:pt>
                <c:pt idx="7340">
                  <c:v>87.32</c:v>
                </c:pt>
                <c:pt idx="7341">
                  <c:v>87.34</c:v>
                </c:pt>
                <c:pt idx="7342">
                  <c:v>87.360000000000014</c:v>
                </c:pt>
                <c:pt idx="7343">
                  <c:v>87.38</c:v>
                </c:pt>
                <c:pt idx="7344">
                  <c:v>87.4</c:v>
                </c:pt>
                <c:pt idx="7345">
                  <c:v>87.419999999999987</c:v>
                </c:pt>
                <c:pt idx="7346">
                  <c:v>87.44</c:v>
                </c:pt>
                <c:pt idx="7347">
                  <c:v>87.460000000000008</c:v>
                </c:pt>
                <c:pt idx="7348">
                  <c:v>87.47999999999999</c:v>
                </c:pt>
                <c:pt idx="7349">
                  <c:v>87.5</c:v>
                </c:pt>
                <c:pt idx="7350">
                  <c:v>87.52000000000001</c:v>
                </c:pt>
                <c:pt idx="7351">
                  <c:v>87.539999999999992</c:v>
                </c:pt>
                <c:pt idx="7352">
                  <c:v>87.56</c:v>
                </c:pt>
                <c:pt idx="7353">
                  <c:v>87.580000000000013</c:v>
                </c:pt>
                <c:pt idx="7354">
                  <c:v>87.6</c:v>
                </c:pt>
                <c:pt idx="7355">
                  <c:v>87.62</c:v>
                </c:pt>
                <c:pt idx="7356">
                  <c:v>87.639999999999986</c:v>
                </c:pt>
                <c:pt idx="7357">
                  <c:v>87.66</c:v>
                </c:pt>
                <c:pt idx="7358">
                  <c:v>87.68</c:v>
                </c:pt>
                <c:pt idx="7359">
                  <c:v>87.699999999999989</c:v>
                </c:pt>
                <c:pt idx="7360">
                  <c:v>87.72</c:v>
                </c:pt>
                <c:pt idx="7361">
                  <c:v>87.740000000000009</c:v>
                </c:pt>
                <c:pt idx="7362">
                  <c:v>87.759999999999991</c:v>
                </c:pt>
                <c:pt idx="7363">
                  <c:v>87.78</c:v>
                </c:pt>
                <c:pt idx="7364">
                  <c:v>87.800000000000011</c:v>
                </c:pt>
                <c:pt idx="7365">
                  <c:v>87.82</c:v>
                </c:pt>
                <c:pt idx="7366">
                  <c:v>87.84</c:v>
                </c:pt>
                <c:pt idx="7367">
                  <c:v>87.860000000000014</c:v>
                </c:pt>
                <c:pt idx="7368">
                  <c:v>87.88</c:v>
                </c:pt>
                <c:pt idx="7369">
                  <c:v>87.9</c:v>
                </c:pt>
                <c:pt idx="7370">
                  <c:v>87.919999999999987</c:v>
                </c:pt>
                <c:pt idx="7371">
                  <c:v>87.94</c:v>
                </c:pt>
                <c:pt idx="7372">
                  <c:v>87.960000000000008</c:v>
                </c:pt>
                <c:pt idx="7373">
                  <c:v>87.97999999999999</c:v>
                </c:pt>
                <c:pt idx="7374">
                  <c:v>88</c:v>
                </c:pt>
                <c:pt idx="7375">
                  <c:v>88.02000000000001</c:v>
                </c:pt>
                <c:pt idx="7376">
                  <c:v>88.039999999999992</c:v>
                </c:pt>
                <c:pt idx="7377">
                  <c:v>88.06</c:v>
                </c:pt>
                <c:pt idx="7378">
                  <c:v>88.080000000000013</c:v>
                </c:pt>
                <c:pt idx="7379">
                  <c:v>88.1</c:v>
                </c:pt>
                <c:pt idx="7380">
                  <c:v>88.12</c:v>
                </c:pt>
                <c:pt idx="7381">
                  <c:v>88.140000000000015</c:v>
                </c:pt>
                <c:pt idx="7382">
                  <c:v>88.16</c:v>
                </c:pt>
                <c:pt idx="7383">
                  <c:v>88.18</c:v>
                </c:pt>
                <c:pt idx="7384">
                  <c:v>88.199999999999989</c:v>
                </c:pt>
                <c:pt idx="7385">
                  <c:v>88.22</c:v>
                </c:pt>
                <c:pt idx="7386">
                  <c:v>88.240000000000009</c:v>
                </c:pt>
                <c:pt idx="7387">
                  <c:v>88.259999999999991</c:v>
                </c:pt>
                <c:pt idx="7388">
                  <c:v>88.28</c:v>
                </c:pt>
                <c:pt idx="7389">
                  <c:v>88.300000000000011</c:v>
                </c:pt>
                <c:pt idx="7390">
                  <c:v>88.32</c:v>
                </c:pt>
                <c:pt idx="7391">
                  <c:v>88.34</c:v>
                </c:pt>
                <c:pt idx="7392">
                  <c:v>88.360000000000014</c:v>
                </c:pt>
                <c:pt idx="7393">
                  <c:v>88.38</c:v>
                </c:pt>
                <c:pt idx="7394">
                  <c:v>88.4</c:v>
                </c:pt>
                <c:pt idx="7395">
                  <c:v>88.419999999999987</c:v>
                </c:pt>
                <c:pt idx="7396">
                  <c:v>88.44</c:v>
                </c:pt>
                <c:pt idx="7397">
                  <c:v>88.460000000000008</c:v>
                </c:pt>
                <c:pt idx="7398">
                  <c:v>88.47999999999999</c:v>
                </c:pt>
                <c:pt idx="7399">
                  <c:v>88.5</c:v>
                </c:pt>
                <c:pt idx="7400">
                  <c:v>88.52000000000001</c:v>
                </c:pt>
                <c:pt idx="7401">
                  <c:v>88.539999999999992</c:v>
                </c:pt>
                <c:pt idx="7402">
                  <c:v>88.56</c:v>
                </c:pt>
                <c:pt idx="7403">
                  <c:v>88.580000000000013</c:v>
                </c:pt>
                <c:pt idx="7404">
                  <c:v>88.6</c:v>
                </c:pt>
                <c:pt idx="7405">
                  <c:v>88.62</c:v>
                </c:pt>
                <c:pt idx="7406">
                  <c:v>88.640000000000015</c:v>
                </c:pt>
                <c:pt idx="7407">
                  <c:v>88.66</c:v>
                </c:pt>
                <c:pt idx="7408">
                  <c:v>88.68</c:v>
                </c:pt>
                <c:pt idx="7409">
                  <c:v>88.699999999999989</c:v>
                </c:pt>
                <c:pt idx="7410">
                  <c:v>88.72</c:v>
                </c:pt>
                <c:pt idx="7411">
                  <c:v>88.740000000000009</c:v>
                </c:pt>
                <c:pt idx="7412">
                  <c:v>88.759999999999991</c:v>
                </c:pt>
                <c:pt idx="7413">
                  <c:v>88.78</c:v>
                </c:pt>
                <c:pt idx="7414">
                  <c:v>88.800000000000011</c:v>
                </c:pt>
                <c:pt idx="7415">
                  <c:v>88.82</c:v>
                </c:pt>
                <c:pt idx="7416">
                  <c:v>88.84</c:v>
                </c:pt>
                <c:pt idx="7417">
                  <c:v>88.860000000000014</c:v>
                </c:pt>
                <c:pt idx="7418">
                  <c:v>88.88</c:v>
                </c:pt>
                <c:pt idx="7419">
                  <c:v>88.9</c:v>
                </c:pt>
                <c:pt idx="7420">
                  <c:v>88.919999999999987</c:v>
                </c:pt>
                <c:pt idx="7421">
                  <c:v>88.94</c:v>
                </c:pt>
                <c:pt idx="7422">
                  <c:v>88.960000000000008</c:v>
                </c:pt>
                <c:pt idx="7423">
                  <c:v>88.97999999999999</c:v>
                </c:pt>
                <c:pt idx="7424">
                  <c:v>89</c:v>
                </c:pt>
                <c:pt idx="7425">
                  <c:v>89.02000000000001</c:v>
                </c:pt>
                <c:pt idx="7426">
                  <c:v>89.039999999999992</c:v>
                </c:pt>
                <c:pt idx="7427">
                  <c:v>89.06</c:v>
                </c:pt>
                <c:pt idx="7428">
                  <c:v>89.080000000000013</c:v>
                </c:pt>
                <c:pt idx="7429">
                  <c:v>89.1</c:v>
                </c:pt>
                <c:pt idx="7430">
                  <c:v>89.12</c:v>
                </c:pt>
                <c:pt idx="7431">
                  <c:v>89.140000000000015</c:v>
                </c:pt>
                <c:pt idx="7432">
                  <c:v>89.16</c:v>
                </c:pt>
                <c:pt idx="7433">
                  <c:v>89.18</c:v>
                </c:pt>
                <c:pt idx="7434">
                  <c:v>89.199999999999989</c:v>
                </c:pt>
                <c:pt idx="7435">
                  <c:v>89.22</c:v>
                </c:pt>
                <c:pt idx="7436">
                  <c:v>89.240000000000009</c:v>
                </c:pt>
                <c:pt idx="7437">
                  <c:v>89.259999999999991</c:v>
                </c:pt>
                <c:pt idx="7438">
                  <c:v>89.28</c:v>
                </c:pt>
                <c:pt idx="7439">
                  <c:v>89.300000000000011</c:v>
                </c:pt>
                <c:pt idx="7440">
                  <c:v>89.32</c:v>
                </c:pt>
                <c:pt idx="7441">
                  <c:v>89.34</c:v>
                </c:pt>
                <c:pt idx="7442">
                  <c:v>89.360000000000014</c:v>
                </c:pt>
                <c:pt idx="7443">
                  <c:v>89.38</c:v>
                </c:pt>
                <c:pt idx="7444">
                  <c:v>89.4</c:v>
                </c:pt>
                <c:pt idx="7445">
                  <c:v>89.419999999999987</c:v>
                </c:pt>
                <c:pt idx="7446">
                  <c:v>89.44</c:v>
                </c:pt>
                <c:pt idx="7447">
                  <c:v>89.460000000000008</c:v>
                </c:pt>
                <c:pt idx="7448">
                  <c:v>89.47999999999999</c:v>
                </c:pt>
                <c:pt idx="7449">
                  <c:v>89.5</c:v>
                </c:pt>
                <c:pt idx="7450">
                  <c:v>89.52000000000001</c:v>
                </c:pt>
                <c:pt idx="7451">
                  <c:v>89.539999999999992</c:v>
                </c:pt>
                <c:pt idx="7452">
                  <c:v>89.56</c:v>
                </c:pt>
                <c:pt idx="7453">
                  <c:v>89.580000000000013</c:v>
                </c:pt>
                <c:pt idx="7454">
                  <c:v>89.6</c:v>
                </c:pt>
                <c:pt idx="7455">
                  <c:v>89.62</c:v>
                </c:pt>
                <c:pt idx="7456">
                  <c:v>89.640000000000015</c:v>
                </c:pt>
                <c:pt idx="7457">
                  <c:v>89.66</c:v>
                </c:pt>
                <c:pt idx="7458">
                  <c:v>89.68</c:v>
                </c:pt>
                <c:pt idx="7459">
                  <c:v>89.699999999999989</c:v>
                </c:pt>
                <c:pt idx="7460">
                  <c:v>89.72</c:v>
                </c:pt>
                <c:pt idx="7461">
                  <c:v>89.740000000000009</c:v>
                </c:pt>
                <c:pt idx="7462">
                  <c:v>89.759999999999991</c:v>
                </c:pt>
                <c:pt idx="7463">
                  <c:v>89.78</c:v>
                </c:pt>
                <c:pt idx="7464">
                  <c:v>89.800000000000011</c:v>
                </c:pt>
                <c:pt idx="7465">
                  <c:v>89.82</c:v>
                </c:pt>
                <c:pt idx="7466">
                  <c:v>89.84</c:v>
                </c:pt>
                <c:pt idx="7467">
                  <c:v>89.860000000000014</c:v>
                </c:pt>
                <c:pt idx="7468">
                  <c:v>89.88</c:v>
                </c:pt>
                <c:pt idx="7469">
                  <c:v>89.9</c:v>
                </c:pt>
                <c:pt idx="7470">
                  <c:v>89.919999999999987</c:v>
                </c:pt>
                <c:pt idx="7471">
                  <c:v>89.94</c:v>
                </c:pt>
                <c:pt idx="7472">
                  <c:v>89.960000000000008</c:v>
                </c:pt>
                <c:pt idx="7473">
                  <c:v>89.97999999999999</c:v>
                </c:pt>
                <c:pt idx="7474">
                  <c:v>90</c:v>
                </c:pt>
                <c:pt idx="7475">
                  <c:v>90.02000000000001</c:v>
                </c:pt>
                <c:pt idx="7476">
                  <c:v>90.039999999999992</c:v>
                </c:pt>
                <c:pt idx="7477">
                  <c:v>90.06</c:v>
                </c:pt>
                <c:pt idx="7478">
                  <c:v>90.080000000000013</c:v>
                </c:pt>
                <c:pt idx="7479">
                  <c:v>90.1</c:v>
                </c:pt>
                <c:pt idx="7480">
                  <c:v>90.12</c:v>
                </c:pt>
                <c:pt idx="7481">
                  <c:v>90.140000000000015</c:v>
                </c:pt>
                <c:pt idx="7482">
                  <c:v>90.16</c:v>
                </c:pt>
                <c:pt idx="7483">
                  <c:v>90.18</c:v>
                </c:pt>
                <c:pt idx="7484">
                  <c:v>90.199999999999989</c:v>
                </c:pt>
                <c:pt idx="7485">
                  <c:v>90.22</c:v>
                </c:pt>
                <c:pt idx="7486">
                  <c:v>90.240000000000009</c:v>
                </c:pt>
                <c:pt idx="7487">
                  <c:v>90.259999999999991</c:v>
                </c:pt>
                <c:pt idx="7488">
                  <c:v>90.28</c:v>
                </c:pt>
                <c:pt idx="7489">
                  <c:v>90.300000000000011</c:v>
                </c:pt>
                <c:pt idx="7490">
                  <c:v>90.32</c:v>
                </c:pt>
                <c:pt idx="7491">
                  <c:v>90.34</c:v>
                </c:pt>
                <c:pt idx="7492">
                  <c:v>90.360000000000014</c:v>
                </c:pt>
                <c:pt idx="7493">
                  <c:v>90.38</c:v>
                </c:pt>
                <c:pt idx="7494">
                  <c:v>90.4</c:v>
                </c:pt>
                <c:pt idx="7495">
                  <c:v>90.419999999999987</c:v>
                </c:pt>
                <c:pt idx="7496">
                  <c:v>90.44</c:v>
                </c:pt>
                <c:pt idx="7497">
                  <c:v>90.460000000000008</c:v>
                </c:pt>
                <c:pt idx="7498">
                  <c:v>90.47999999999999</c:v>
                </c:pt>
                <c:pt idx="7499">
                  <c:v>90.5</c:v>
                </c:pt>
                <c:pt idx="7500">
                  <c:v>90.52000000000001</c:v>
                </c:pt>
                <c:pt idx="7501">
                  <c:v>90.539999999999992</c:v>
                </c:pt>
                <c:pt idx="7502">
                  <c:v>90.56</c:v>
                </c:pt>
                <c:pt idx="7503">
                  <c:v>90.580000000000013</c:v>
                </c:pt>
                <c:pt idx="7504">
                  <c:v>90.6</c:v>
                </c:pt>
                <c:pt idx="7505">
                  <c:v>90.62</c:v>
                </c:pt>
                <c:pt idx="7506">
                  <c:v>90.640000000000015</c:v>
                </c:pt>
                <c:pt idx="7507">
                  <c:v>90.66</c:v>
                </c:pt>
                <c:pt idx="7508">
                  <c:v>90.68</c:v>
                </c:pt>
                <c:pt idx="7509">
                  <c:v>90.699999999999989</c:v>
                </c:pt>
                <c:pt idx="7510">
                  <c:v>90.72</c:v>
                </c:pt>
                <c:pt idx="7511">
                  <c:v>90.740000000000009</c:v>
                </c:pt>
                <c:pt idx="7512">
                  <c:v>90.759999999999991</c:v>
                </c:pt>
                <c:pt idx="7513">
                  <c:v>90.78</c:v>
                </c:pt>
                <c:pt idx="7514">
                  <c:v>90.800000000000011</c:v>
                </c:pt>
                <c:pt idx="7515">
                  <c:v>90.82</c:v>
                </c:pt>
                <c:pt idx="7516">
                  <c:v>90.84</c:v>
                </c:pt>
                <c:pt idx="7517">
                  <c:v>90.860000000000014</c:v>
                </c:pt>
                <c:pt idx="7518">
                  <c:v>90.88</c:v>
                </c:pt>
                <c:pt idx="7519">
                  <c:v>90.9</c:v>
                </c:pt>
                <c:pt idx="7520">
                  <c:v>90.919999999999987</c:v>
                </c:pt>
                <c:pt idx="7521">
                  <c:v>90.94</c:v>
                </c:pt>
                <c:pt idx="7522">
                  <c:v>90.960000000000008</c:v>
                </c:pt>
                <c:pt idx="7523">
                  <c:v>90.97999999999999</c:v>
                </c:pt>
                <c:pt idx="7524">
                  <c:v>91</c:v>
                </c:pt>
                <c:pt idx="7525">
                  <c:v>91.02000000000001</c:v>
                </c:pt>
                <c:pt idx="7526">
                  <c:v>91.039999999999992</c:v>
                </c:pt>
                <c:pt idx="7527">
                  <c:v>91.06</c:v>
                </c:pt>
                <c:pt idx="7528">
                  <c:v>91.080000000000013</c:v>
                </c:pt>
                <c:pt idx="7529">
                  <c:v>91.1</c:v>
                </c:pt>
                <c:pt idx="7530">
                  <c:v>91.12</c:v>
                </c:pt>
                <c:pt idx="7531">
                  <c:v>91.140000000000015</c:v>
                </c:pt>
                <c:pt idx="7532">
                  <c:v>91.16</c:v>
                </c:pt>
                <c:pt idx="7533">
                  <c:v>91.18</c:v>
                </c:pt>
                <c:pt idx="7534">
                  <c:v>91.199999999999989</c:v>
                </c:pt>
                <c:pt idx="7535">
                  <c:v>91.22</c:v>
                </c:pt>
                <c:pt idx="7536">
                  <c:v>91.240000000000009</c:v>
                </c:pt>
                <c:pt idx="7537">
                  <c:v>91.259999999999991</c:v>
                </c:pt>
                <c:pt idx="7538">
                  <c:v>91.28</c:v>
                </c:pt>
                <c:pt idx="7539">
                  <c:v>91.300000000000011</c:v>
                </c:pt>
                <c:pt idx="7540">
                  <c:v>91.32</c:v>
                </c:pt>
                <c:pt idx="7541">
                  <c:v>91.34</c:v>
                </c:pt>
                <c:pt idx="7542">
                  <c:v>91.360000000000014</c:v>
                </c:pt>
                <c:pt idx="7543">
                  <c:v>91.38</c:v>
                </c:pt>
                <c:pt idx="7544">
                  <c:v>91.4</c:v>
                </c:pt>
                <c:pt idx="7545">
                  <c:v>91.419999999999987</c:v>
                </c:pt>
                <c:pt idx="7546">
                  <c:v>91.44</c:v>
                </c:pt>
                <c:pt idx="7547">
                  <c:v>91.460000000000008</c:v>
                </c:pt>
                <c:pt idx="7548">
                  <c:v>91.47999999999999</c:v>
                </c:pt>
                <c:pt idx="7549">
                  <c:v>91.5</c:v>
                </c:pt>
                <c:pt idx="7550">
                  <c:v>91.52000000000001</c:v>
                </c:pt>
                <c:pt idx="7551">
                  <c:v>91.539999999999992</c:v>
                </c:pt>
                <c:pt idx="7552">
                  <c:v>91.56</c:v>
                </c:pt>
                <c:pt idx="7553">
                  <c:v>91.580000000000013</c:v>
                </c:pt>
                <c:pt idx="7554">
                  <c:v>91.6</c:v>
                </c:pt>
                <c:pt idx="7555">
                  <c:v>91.62</c:v>
                </c:pt>
                <c:pt idx="7556">
                  <c:v>91.640000000000015</c:v>
                </c:pt>
                <c:pt idx="7557">
                  <c:v>91.66</c:v>
                </c:pt>
                <c:pt idx="7558">
                  <c:v>91.68</c:v>
                </c:pt>
                <c:pt idx="7559">
                  <c:v>91.699999999999989</c:v>
                </c:pt>
                <c:pt idx="7560">
                  <c:v>91.72</c:v>
                </c:pt>
                <c:pt idx="7561">
                  <c:v>91.740000000000009</c:v>
                </c:pt>
                <c:pt idx="7562">
                  <c:v>91.759999999999991</c:v>
                </c:pt>
                <c:pt idx="7563">
                  <c:v>91.78</c:v>
                </c:pt>
                <c:pt idx="7564">
                  <c:v>91.800000000000011</c:v>
                </c:pt>
                <c:pt idx="7565">
                  <c:v>91.82</c:v>
                </c:pt>
                <c:pt idx="7566">
                  <c:v>91.84</c:v>
                </c:pt>
                <c:pt idx="7567">
                  <c:v>91.860000000000014</c:v>
                </c:pt>
                <c:pt idx="7568">
                  <c:v>91.88</c:v>
                </c:pt>
                <c:pt idx="7569">
                  <c:v>91.9</c:v>
                </c:pt>
                <c:pt idx="7570">
                  <c:v>91.919999999999987</c:v>
                </c:pt>
                <c:pt idx="7571">
                  <c:v>91.94</c:v>
                </c:pt>
                <c:pt idx="7572">
                  <c:v>91.960000000000008</c:v>
                </c:pt>
                <c:pt idx="7573">
                  <c:v>91.97999999999999</c:v>
                </c:pt>
                <c:pt idx="7574">
                  <c:v>92</c:v>
                </c:pt>
                <c:pt idx="7575">
                  <c:v>92.02000000000001</c:v>
                </c:pt>
                <c:pt idx="7576">
                  <c:v>92.039999999999992</c:v>
                </c:pt>
                <c:pt idx="7577">
                  <c:v>92.06</c:v>
                </c:pt>
                <c:pt idx="7578">
                  <c:v>92.080000000000013</c:v>
                </c:pt>
                <c:pt idx="7579">
                  <c:v>92.1</c:v>
                </c:pt>
                <c:pt idx="7580">
                  <c:v>92.12</c:v>
                </c:pt>
                <c:pt idx="7581">
                  <c:v>92.140000000000015</c:v>
                </c:pt>
                <c:pt idx="7582">
                  <c:v>92.16</c:v>
                </c:pt>
                <c:pt idx="7583">
                  <c:v>92.18</c:v>
                </c:pt>
                <c:pt idx="7584">
                  <c:v>92.199999999999989</c:v>
                </c:pt>
                <c:pt idx="7585">
                  <c:v>92.22</c:v>
                </c:pt>
                <c:pt idx="7586">
                  <c:v>92.240000000000009</c:v>
                </c:pt>
                <c:pt idx="7587">
                  <c:v>92.259999999999991</c:v>
                </c:pt>
                <c:pt idx="7588">
                  <c:v>92.28</c:v>
                </c:pt>
                <c:pt idx="7589">
                  <c:v>92.300000000000011</c:v>
                </c:pt>
                <c:pt idx="7590">
                  <c:v>92.32</c:v>
                </c:pt>
                <c:pt idx="7591">
                  <c:v>92.34</c:v>
                </c:pt>
                <c:pt idx="7592">
                  <c:v>92.360000000000014</c:v>
                </c:pt>
                <c:pt idx="7593">
                  <c:v>92.38</c:v>
                </c:pt>
                <c:pt idx="7594">
                  <c:v>92.4</c:v>
                </c:pt>
                <c:pt idx="7595">
                  <c:v>92.419999999999987</c:v>
                </c:pt>
                <c:pt idx="7596">
                  <c:v>92.44</c:v>
                </c:pt>
                <c:pt idx="7597">
                  <c:v>92.460000000000008</c:v>
                </c:pt>
                <c:pt idx="7598">
                  <c:v>92.47999999999999</c:v>
                </c:pt>
                <c:pt idx="7599">
                  <c:v>92.5</c:v>
                </c:pt>
                <c:pt idx="7600">
                  <c:v>92.52000000000001</c:v>
                </c:pt>
                <c:pt idx="7601">
                  <c:v>92.539999999999992</c:v>
                </c:pt>
                <c:pt idx="7602">
                  <c:v>92.56</c:v>
                </c:pt>
                <c:pt idx="7603">
                  <c:v>92.580000000000013</c:v>
                </c:pt>
                <c:pt idx="7604">
                  <c:v>92.6</c:v>
                </c:pt>
                <c:pt idx="7605">
                  <c:v>92.62</c:v>
                </c:pt>
                <c:pt idx="7606">
                  <c:v>92.640000000000015</c:v>
                </c:pt>
                <c:pt idx="7607">
                  <c:v>92.66</c:v>
                </c:pt>
                <c:pt idx="7608">
                  <c:v>92.68</c:v>
                </c:pt>
                <c:pt idx="7609">
                  <c:v>92.699999999999989</c:v>
                </c:pt>
                <c:pt idx="7610">
                  <c:v>92.72</c:v>
                </c:pt>
                <c:pt idx="7611">
                  <c:v>92.740000000000009</c:v>
                </c:pt>
                <c:pt idx="7612">
                  <c:v>92.759999999999991</c:v>
                </c:pt>
                <c:pt idx="7613">
                  <c:v>92.78</c:v>
                </c:pt>
                <c:pt idx="7614">
                  <c:v>92.800000000000011</c:v>
                </c:pt>
                <c:pt idx="7615">
                  <c:v>92.82</c:v>
                </c:pt>
                <c:pt idx="7616">
                  <c:v>92.84</c:v>
                </c:pt>
                <c:pt idx="7617">
                  <c:v>92.860000000000014</c:v>
                </c:pt>
                <c:pt idx="7618">
                  <c:v>92.88</c:v>
                </c:pt>
                <c:pt idx="7619">
                  <c:v>92.9</c:v>
                </c:pt>
                <c:pt idx="7620">
                  <c:v>92.919999999999987</c:v>
                </c:pt>
                <c:pt idx="7621">
                  <c:v>92.94</c:v>
                </c:pt>
                <c:pt idx="7622">
                  <c:v>92.960000000000008</c:v>
                </c:pt>
                <c:pt idx="7623">
                  <c:v>92.97999999999999</c:v>
                </c:pt>
                <c:pt idx="7624">
                  <c:v>93</c:v>
                </c:pt>
                <c:pt idx="7625">
                  <c:v>93.02000000000001</c:v>
                </c:pt>
                <c:pt idx="7626">
                  <c:v>93.039999999999992</c:v>
                </c:pt>
                <c:pt idx="7627">
                  <c:v>93.06</c:v>
                </c:pt>
                <c:pt idx="7628">
                  <c:v>93.080000000000013</c:v>
                </c:pt>
                <c:pt idx="7629">
                  <c:v>93.1</c:v>
                </c:pt>
                <c:pt idx="7630">
                  <c:v>93.12</c:v>
                </c:pt>
                <c:pt idx="7631">
                  <c:v>93.140000000000015</c:v>
                </c:pt>
                <c:pt idx="7632">
                  <c:v>93.16</c:v>
                </c:pt>
                <c:pt idx="7633">
                  <c:v>93.18</c:v>
                </c:pt>
                <c:pt idx="7634">
                  <c:v>93.199999999999989</c:v>
                </c:pt>
                <c:pt idx="7635">
                  <c:v>93.22</c:v>
                </c:pt>
                <c:pt idx="7636">
                  <c:v>93.240000000000009</c:v>
                </c:pt>
                <c:pt idx="7637">
                  <c:v>93.259999999999991</c:v>
                </c:pt>
                <c:pt idx="7638">
                  <c:v>93.28</c:v>
                </c:pt>
                <c:pt idx="7639">
                  <c:v>93.300000000000011</c:v>
                </c:pt>
                <c:pt idx="7640">
                  <c:v>93.32</c:v>
                </c:pt>
                <c:pt idx="7641">
                  <c:v>93.34</c:v>
                </c:pt>
                <c:pt idx="7642">
                  <c:v>93.360000000000014</c:v>
                </c:pt>
                <c:pt idx="7643">
                  <c:v>93.38</c:v>
                </c:pt>
                <c:pt idx="7644">
                  <c:v>93.4</c:v>
                </c:pt>
                <c:pt idx="7645">
                  <c:v>93.419999999999987</c:v>
                </c:pt>
                <c:pt idx="7646">
                  <c:v>93.44</c:v>
                </c:pt>
                <c:pt idx="7647">
                  <c:v>93.460000000000008</c:v>
                </c:pt>
                <c:pt idx="7648">
                  <c:v>93.47999999999999</c:v>
                </c:pt>
                <c:pt idx="7649">
                  <c:v>93.5</c:v>
                </c:pt>
                <c:pt idx="7650">
                  <c:v>93.52000000000001</c:v>
                </c:pt>
                <c:pt idx="7651">
                  <c:v>93.539999999999992</c:v>
                </c:pt>
                <c:pt idx="7652">
                  <c:v>93.56</c:v>
                </c:pt>
                <c:pt idx="7653">
                  <c:v>93.580000000000013</c:v>
                </c:pt>
                <c:pt idx="7654">
                  <c:v>93.6</c:v>
                </c:pt>
                <c:pt idx="7655">
                  <c:v>93.62</c:v>
                </c:pt>
                <c:pt idx="7656">
                  <c:v>93.640000000000015</c:v>
                </c:pt>
                <c:pt idx="7657">
                  <c:v>93.66</c:v>
                </c:pt>
                <c:pt idx="7658">
                  <c:v>93.68</c:v>
                </c:pt>
                <c:pt idx="7659">
                  <c:v>93.699999999999989</c:v>
                </c:pt>
                <c:pt idx="7660">
                  <c:v>93.72</c:v>
                </c:pt>
                <c:pt idx="7661">
                  <c:v>93.740000000000009</c:v>
                </c:pt>
                <c:pt idx="7662">
                  <c:v>93.759999999999991</c:v>
                </c:pt>
                <c:pt idx="7663">
                  <c:v>93.78</c:v>
                </c:pt>
                <c:pt idx="7664">
                  <c:v>93.800000000000011</c:v>
                </c:pt>
                <c:pt idx="7665">
                  <c:v>93.82</c:v>
                </c:pt>
                <c:pt idx="7666">
                  <c:v>93.84</c:v>
                </c:pt>
                <c:pt idx="7667">
                  <c:v>93.860000000000014</c:v>
                </c:pt>
                <c:pt idx="7668">
                  <c:v>93.88</c:v>
                </c:pt>
                <c:pt idx="7669">
                  <c:v>93.9</c:v>
                </c:pt>
                <c:pt idx="7670">
                  <c:v>93.919999999999987</c:v>
                </c:pt>
                <c:pt idx="7671">
                  <c:v>93.94</c:v>
                </c:pt>
                <c:pt idx="7672">
                  <c:v>93.960000000000008</c:v>
                </c:pt>
                <c:pt idx="7673">
                  <c:v>93.97999999999999</c:v>
                </c:pt>
                <c:pt idx="7674">
                  <c:v>94</c:v>
                </c:pt>
                <c:pt idx="7675">
                  <c:v>94.02000000000001</c:v>
                </c:pt>
                <c:pt idx="7676">
                  <c:v>94.039999999999992</c:v>
                </c:pt>
                <c:pt idx="7677">
                  <c:v>94.06</c:v>
                </c:pt>
                <c:pt idx="7678">
                  <c:v>94.080000000000013</c:v>
                </c:pt>
                <c:pt idx="7679">
                  <c:v>94.1</c:v>
                </c:pt>
                <c:pt idx="7680">
                  <c:v>94.12</c:v>
                </c:pt>
                <c:pt idx="7681">
                  <c:v>94.140000000000015</c:v>
                </c:pt>
                <c:pt idx="7682">
                  <c:v>94.16</c:v>
                </c:pt>
                <c:pt idx="7683">
                  <c:v>94.18</c:v>
                </c:pt>
                <c:pt idx="7684">
                  <c:v>94.199999999999989</c:v>
                </c:pt>
                <c:pt idx="7685">
                  <c:v>94.22</c:v>
                </c:pt>
                <c:pt idx="7686">
                  <c:v>94.240000000000009</c:v>
                </c:pt>
                <c:pt idx="7687">
                  <c:v>94.259999999999991</c:v>
                </c:pt>
                <c:pt idx="7688">
                  <c:v>94.28</c:v>
                </c:pt>
                <c:pt idx="7689">
                  <c:v>94.300000000000011</c:v>
                </c:pt>
                <c:pt idx="7690">
                  <c:v>94.32</c:v>
                </c:pt>
                <c:pt idx="7691">
                  <c:v>94.34</c:v>
                </c:pt>
                <c:pt idx="7692">
                  <c:v>94.360000000000014</c:v>
                </c:pt>
                <c:pt idx="7693">
                  <c:v>94.38</c:v>
                </c:pt>
                <c:pt idx="7694">
                  <c:v>94.4</c:v>
                </c:pt>
                <c:pt idx="7695">
                  <c:v>94.419999999999987</c:v>
                </c:pt>
                <c:pt idx="7696">
                  <c:v>94.44</c:v>
                </c:pt>
                <c:pt idx="7697">
                  <c:v>94.460000000000008</c:v>
                </c:pt>
                <c:pt idx="7698">
                  <c:v>94.47999999999999</c:v>
                </c:pt>
                <c:pt idx="7699">
                  <c:v>94.5</c:v>
                </c:pt>
                <c:pt idx="7700">
                  <c:v>94.52000000000001</c:v>
                </c:pt>
                <c:pt idx="7701">
                  <c:v>94.539999999999992</c:v>
                </c:pt>
                <c:pt idx="7702">
                  <c:v>94.56</c:v>
                </c:pt>
                <c:pt idx="7703">
                  <c:v>94.580000000000013</c:v>
                </c:pt>
                <c:pt idx="7704">
                  <c:v>94.6</c:v>
                </c:pt>
                <c:pt idx="7705">
                  <c:v>94.62</c:v>
                </c:pt>
                <c:pt idx="7706">
                  <c:v>94.640000000000015</c:v>
                </c:pt>
                <c:pt idx="7707">
                  <c:v>94.66</c:v>
                </c:pt>
                <c:pt idx="7708">
                  <c:v>94.68</c:v>
                </c:pt>
                <c:pt idx="7709">
                  <c:v>94.699999999999989</c:v>
                </c:pt>
                <c:pt idx="7710">
                  <c:v>94.72</c:v>
                </c:pt>
                <c:pt idx="7711">
                  <c:v>94.740000000000009</c:v>
                </c:pt>
                <c:pt idx="7712">
                  <c:v>94.759999999999991</c:v>
                </c:pt>
                <c:pt idx="7713">
                  <c:v>94.78</c:v>
                </c:pt>
                <c:pt idx="7714">
                  <c:v>94.800000000000011</c:v>
                </c:pt>
                <c:pt idx="7715">
                  <c:v>94.82</c:v>
                </c:pt>
                <c:pt idx="7716">
                  <c:v>94.84</c:v>
                </c:pt>
                <c:pt idx="7717">
                  <c:v>94.860000000000014</c:v>
                </c:pt>
                <c:pt idx="7718">
                  <c:v>94.88</c:v>
                </c:pt>
                <c:pt idx="7719">
                  <c:v>94.9</c:v>
                </c:pt>
                <c:pt idx="7720">
                  <c:v>94.919999999999987</c:v>
                </c:pt>
                <c:pt idx="7721">
                  <c:v>94.94</c:v>
                </c:pt>
                <c:pt idx="7722">
                  <c:v>94.960000000000008</c:v>
                </c:pt>
                <c:pt idx="7723">
                  <c:v>94.97999999999999</c:v>
                </c:pt>
                <c:pt idx="7724">
                  <c:v>95</c:v>
                </c:pt>
                <c:pt idx="7725">
                  <c:v>95.02000000000001</c:v>
                </c:pt>
                <c:pt idx="7726">
                  <c:v>95.039999999999992</c:v>
                </c:pt>
                <c:pt idx="7727">
                  <c:v>95.06</c:v>
                </c:pt>
                <c:pt idx="7728">
                  <c:v>95.080000000000013</c:v>
                </c:pt>
                <c:pt idx="7729">
                  <c:v>95.1</c:v>
                </c:pt>
                <c:pt idx="7730">
                  <c:v>95.12</c:v>
                </c:pt>
                <c:pt idx="7731">
                  <c:v>95.140000000000015</c:v>
                </c:pt>
                <c:pt idx="7732">
                  <c:v>95.16</c:v>
                </c:pt>
                <c:pt idx="7733">
                  <c:v>95.18</c:v>
                </c:pt>
                <c:pt idx="7734">
                  <c:v>95.199999999999989</c:v>
                </c:pt>
                <c:pt idx="7735">
                  <c:v>95.22</c:v>
                </c:pt>
                <c:pt idx="7736">
                  <c:v>95.240000000000009</c:v>
                </c:pt>
                <c:pt idx="7737">
                  <c:v>95.259999999999991</c:v>
                </c:pt>
                <c:pt idx="7738">
                  <c:v>95.28</c:v>
                </c:pt>
                <c:pt idx="7739">
                  <c:v>95.300000000000011</c:v>
                </c:pt>
                <c:pt idx="7740">
                  <c:v>95.32</c:v>
                </c:pt>
                <c:pt idx="7741">
                  <c:v>95.34</c:v>
                </c:pt>
                <c:pt idx="7742">
                  <c:v>95.360000000000014</c:v>
                </c:pt>
                <c:pt idx="7743">
                  <c:v>95.38</c:v>
                </c:pt>
                <c:pt idx="7744">
                  <c:v>95.4</c:v>
                </c:pt>
                <c:pt idx="7745">
                  <c:v>95.419999999999987</c:v>
                </c:pt>
                <c:pt idx="7746">
                  <c:v>95.44</c:v>
                </c:pt>
                <c:pt idx="7747">
                  <c:v>95.460000000000008</c:v>
                </c:pt>
                <c:pt idx="7748">
                  <c:v>95.47999999999999</c:v>
                </c:pt>
                <c:pt idx="7749">
                  <c:v>95.5</c:v>
                </c:pt>
                <c:pt idx="7750">
                  <c:v>95.52000000000001</c:v>
                </c:pt>
                <c:pt idx="7751">
                  <c:v>95.539999999999992</c:v>
                </c:pt>
                <c:pt idx="7752">
                  <c:v>95.56</c:v>
                </c:pt>
                <c:pt idx="7753">
                  <c:v>95.580000000000013</c:v>
                </c:pt>
                <c:pt idx="7754">
                  <c:v>95.6</c:v>
                </c:pt>
                <c:pt idx="7755">
                  <c:v>95.62</c:v>
                </c:pt>
                <c:pt idx="7756">
                  <c:v>95.640000000000015</c:v>
                </c:pt>
                <c:pt idx="7757">
                  <c:v>95.66</c:v>
                </c:pt>
                <c:pt idx="7758">
                  <c:v>95.68</c:v>
                </c:pt>
                <c:pt idx="7759">
                  <c:v>95.699999999999989</c:v>
                </c:pt>
                <c:pt idx="7760">
                  <c:v>95.72</c:v>
                </c:pt>
                <c:pt idx="7761">
                  <c:v>95.740000000000009</c:v>
                </c:pt>
                <c:pt idx="7762">
                  <c:v>95.759999999999991</c:v>
                </c:pt>
                <c:pt idx="7763">
                  <c:v>95.78</c:v>
                </c:pt>
                <c:pt idx="7764">
                  <c:v>95.800000000000011</c:v>
                </c:pt>
                <c:pt idx="7765">
                  <c:v>95.82</c:v>
                </c:pt>
                <c:pt idx="7766">
                  <c:v>95.84</c:v>
                </c:pt>
                <c:pt idx="7767">
                  <c:v>95.860000000000014</c:v>
                </c:pt>
                <c:pt idx="7768">
                  <c:v>95.88</c:v>
                </c:pt>
                <c:pt idx="7769">
                  <c:v>95.9</c:v>
                </c:pt>
                <c:pt idx="7770">
                  <c:v>95.919999999999987</c:v>
                </c:pt>
                <c:pt idx="7771">
                  <c:v>95.94</c:v>
                </c:pt>
                <c:pt idx="7772">
                  <c:v>95.960000000000008</c:v>
                </c:pt>
                <c:pt idx="7773">
                  <c:v>95.97999999999999</c:v>
                </c:pt>
                <c:pt idx="7774">
                  <c:v>96</c:v>
                </c:pt>
                <c:pt idx="7775">
                  <c:v>96.02000000000001</c:v>
                </c:pt>
                <c:pt idx="7776">
                  <c:v>96.039999999999992</c:v>
                </c:pt>
                <c:pt idx="7777">
                  <c:v>96.06</c:v>
                </c:pt>
                <c:pt idx="7778">
                  <c:v>96.080000000000013</c:v>
                </c:pt>
                <c:pt idx="7779">
                  <c:v>96.1</c:v>
                </c:pt>
                <c:pt idx="7780">
                  <c:v>96.12</c:v>
                </c:pt>
                <c:pt idx="7781">
                  <c:v>96.140000000000015</c:v>
                </c:pt>
                <c:pt idx="7782">
                  <c:v>96.16</c:v>
                </c:pt>
                <c:pt idx="7783">
                  <c:v>96.18</c:v>
                </c:pt>
                <c:pt idx="7784">
                  <c:v>96.199999999999989</c:v>
                </c:pt>
                <c:pt idx="7785">
                  <c:v>96.22</c:v>
                </c:pt>
                <c:pt idx="7786">
                  <c:v>96.240000000000009</c:v>
                </c:pt>
                <c:pt idx="7787">
                  <c:v>96.259999999999991</c:v>
                </c:pt>
                <c:pt idx="7788">
                  <c:v>96.28</c:v>
                </c:pt>
                <c:pt idx="7789">
                  <c:v>96.300000000000011</c:v>
                </c:pt>
                <c:pt idx="7790">
                  <c:v>96.32</c:v>
                </c:pt>
                <c:pt idx="7791">
                  <c:v>96.34</c:v>
                </c:pt>
                <c:pt idx="7792">
                  <c:v>96.360000000000014</c:v>
                </c:pt>
                <c:pt idx="7793">
                  <c:v>96.38</c:v>
                </c:pt>
                <c:pt idx="7794">
                  <c:v>96.4</c:v>
                </c:pt>
                <c:pt idx="7795">
                  <c:v>96.419999999999987</c:v>
                </c:pt>
                <c:pt idx="7796">
                  <c:v>96.44</c:v>
                </c:pt>
                <c:pt idx="7797">
                  <c:v>96.460000000000008</c:v>
                </c:pt>
                <c:pt idx="7798">
                  <c:v>96.47999999999999</c:v>
                </c:pt>
                <c:pt idx="7799">
                  <c:v>96.5</c:v>
                </c:pt>
                <c:pt idx="7800">
                  <c:v>96.52000000000001</c:v>
                </c:pt>
                <c:pt idx="7801">
                  <c:v>96.539999999999992</c:v>
                </c:pt>
                <c:pt idx="7802">
                  <c:v>96.56</c:v>
                </c:pt>
                <c:pt idx="7803">
                  <c:v>96.580000000000013</c:v>
                </c:pt>
                <c:pt idx="7804">
                  <c:v>96.6</c:v>
                </c:pt>
                <c:pt idx="7805">
                  <c:v>96.62</c:v>
                </c:pt>
                <c:pt idx="7806">
                  <c:v>96.640000000000015</c:v>
                </c:pt>
                <c:pt idx="7807">
                  <c:v>96.66</c:v>
                </c:pt>
                <c:pt idx="7808">
                  <c:v>96.68</c:v>
                </c:pt>
                <c:pt idx="7809">
                  <c:v>96.699999999999989</c:v>
                </c:pt>
                <c:pt idx="7810">
                  <c:v>96.72</c:v>
                </c:pt>
                <c:pt idx="7811">
                  <c:v>96.740000000000009</c:v>
                </c:pt>
                <c:pt idx="7812">
                  <c:v>96.759999999999991</c:v>
                </c:pt>
                <c:pt idx="7813">
                  <c:v>96.78</c:v>
                </c:pt>
                <c:pt idx="7814">
                  <c:v>96.800000000000011</c:v>
                </c:pt>
                <c:pt idx="7815">
                  <c:v>96.82</c:v>
                </c:pt>
                <c:pt idx="7816">
                  <c:v>96.84</c:v>
                </c:pt>
                <c:pt idx="7817">
                  <c:v>96.860000000000014</c:v>
                </c:pt>
                <c:pt idx="7818">
                  <c:v>96.88</c:v>
                </c:pt>
                <c:pt idx="7819">
                  <c:v>96.9</c:v>
                </c:pt>
                <c:pt idx="7820">
                  <c:v>96.919999999999987</c:v>
                </c:pt>
                <c:pt idx="7821">
                  <c:v>96.94</c:v>
                </c:pt>
                <c:pt idx="7822">
                  <c:v>96.960000000000008</c:v>
                </c:pt>
                <c:pt idx="7823">
                  <c:v>96.97999999999999</c:v>
                </c:pt>
                <c:pt idx="7824">
                  <c:v>97</c:v>
                </c:pt>
                <c:pt idx="7825">
                  <c:v>97.02000000000001</c:v>
                </c:pt>
                <c:pt idx="7826">
                  <c:v>97.039999999999992</c:v>
                </c:pt>
                <c:pt idx="7827">
                  <c:v>97.06</c:v>
                </c:pt>
                <c:pt idx="7828">
                  <c:v>97.080000000000013</c:v>
                </c:pt>
                <c:pt idx="7829">
                  <c:v>97.1</c:v>
                </c:pt>
                <c:pt idx="7830">
                  <c:v>97.12</c:v>
                </c:pt>
                <c:pt idx="7831">
                  <c:v>97.140000000000015</c:v>
                </c:pt>
                <c:pt idx="7832">
                  <c:v>97.16</c:v>
                </c:pt>
                <c:pt idx="7833">
                  <c:v>97.18</c:v>
                </c:pt>
                <c:pt idx="7834">
                  <c:v>97.199999999999989</c:v>
                </c:pt>
                <c:pt idx="7835">
                  <c:v>97.22</c:v>
                </c:pt>
                <c:pt idx="7836">
                  <c:v>97.240000000000009</c:v>
                </c:pt>
                <c:pt idx="7837">
                  <c:v>97.259999999999991</c:v>
                </c:pt>
                <c:pt idx="7838">
                  <c:v>97.28</c:v>
                </c:pt>
                <c:pt idx="7839">
                  <c:v>97.300000000000011</c:v>
                </c:pt>
                <c:pt idx="7840">
                  <c:v>97.32</c:v>
                </c:pt>
                <c:pt idx="7841">
                  <c:v>97.34</c:v>
                </c:pt>
                <c:pt idx="7842">
                  <c:v>97.360000000000014</c:v>
                </c:pt>
                <c:pt idx="7843">
                  <c:v>97.38</c:v>
                </c:pt>
                <c:pt idx="7844">
                  <c:v>97.4</c:v>
                </c:pt>
                <c:pt idx="7845">
                  <c:v>97.419999999999987</c:v>
                </c:pt>
                <c:pt idx="7846">
                  <c:v>97.44</c:v>
                </c:pt>
                <c:pt idx="7847">
                  <c:v>97.460000000000008</c:v>
                </c:pt>
                <c:pt idx="7848">
                  <c:v>97.47999999999999</c:v>
                </c:pt>
                <c:pt idx="7849">
                  <c:v>97.5</c:v>
                </c:pt>
                <c:pt idx="7850">
                  <c:v>97.52000000000001</c:v>
                </c:pt>
                <c:pt idx="7851">
                  <c:v>97.539999999999992</c:v>
                </c:pt>
                <c:pt idx="7852">
                  <c:v>97.56</c:v>
                </c:pt>
                <c:pt idx="7853">
                  <c:v>97.580000000000013</c:v>
                </c:pt>
                <c:pt idx="7854">
                  <c:v>97.6</c:v>
                </c:pt>
                <c:pt idx="7855">
                  <c:v>97.62</c:v>
                </c:pt>
                <c:pt idx="7856">
                  <c:v>97.640000000000015</c:v>
                </c:pt>
                <c:pt idx="7857">
                  <c:v>97.66</c:v>
                </c:pt>
                <c:pt idx="7858">
                  <c:v>97.68</c:v>
                </c:pt>
                <c:pt idx="7859">
                  <c:v>97.699999999999989</c:v>
                </c:pt>
                <c:pt idx="7860">
                  <c:v>97.72</c:v>
                </c:pt>
                <c:pt idx="7861">
                  <c:v>97.740000000000009</c:v>
                </c:pt>
                <c:pt idx="7862">
                  <c:v>97.759999999999991</c:v>
                </c:pt>
                <c:pt idx="7863">
                  <c:v>97.78</c:v>
                </c:pt>
                <c:pt idx="7864">
                  <c:v>97.800000000000011</c:v>
                </c:pt>
                <c:pt idx="7865">
                  <c:v>97.82</c:v>
                </c:pt>
                <c:pt idx="7866">
                  <c:v>97.84</c:v>
                </c:pt>
                <c:pt idx="7867">
                  <c:v>97.860000000000014</c:v>
                </c:pt>
                <c:pt idx="7868">
                  <c:v>97.88</c:v>
                </c:pt>
                <c:pt idx="7869">
                  <c:v>97.9</c:v>
                </c:pt>
                <c:pt idx="7870">
                  <c:v>97.919999999999987</c:v>
                </c:pt>
                <c:pt idx="7871">
                  <c:v>97.94</c:v>
                </c:pt>
                <c:pt idx="7872">
                  <c:v>97.960000000000008</c:v>
                </c:pt>
                <c:pt idx="7873">
                  <c:v>97.97999999999999</c:v>
                </c:pt>
                <c:pt idx="7874">
                  <c:v>98</c:v>
                </c:pt>
                <c:pt idx="7875">
                  <c:v>98.02000000000001</c:v>
                </c:pt>
                <c:pt idx="7876">
                  <c:v>98.039999999999992</c:v>
                </c:pt>
                <c:pt idx="7877">
                  <c:v>98.06</c:v>
                </c:pt>
                <c:pt idx="7878">
                  <c:v>98.080000000000013</c:v>
                </c:pt>
                <c:pt idx="7879">
                  <c:v>98.1</c:v>
                </c:pt>
                <c:pt idx="7880">
                  <c:v>98.12</c:v>
                </c:pt>
                <c:pt idx="7881">
                  <c:v>98.140000000000015</c:v>
                </c:pt>
                <c:pt idx="7882">
                  <c:v>98.16</c:v>
                </c:pt>
                <c:pt idx="7883">
                  <c:v>98.18</c:v>
                </c:pt>
                <c:pt idx="7884">
                  <c:v>98.199999999999989</c:v>
                </c:pt>
                <c:pt idx="7885">
                  <c:v>98.22</c:v>
                </c:pt>
                <c:pt idx="7886">
                  <c:v>98.240000000000009</c:v>
                </c:pt>
                <c:pt idx="7887">
                  <c:v>98.259999999999991</c:v>
                </c:pt>
                <c:pt idx="7888">
                  <c:v>98.28</c:v>
                </c:pt>
                <c:pt idx="7889">
                  <c:v>98.300000000000011</c:v>
                </c:pt>
                <c:pt idx="7890">
                  <c:v>98.32</c:v>
                </c:pt>
                <c:pt idx="7891">
                  <c:v>98.34</c:v>
                </c:pt>
                <c:pt idx="7892">
                  <c:v>98.360000000000014</c:v>
                </c:pt>
                <c:pt idx="7893">
                  <c:v>98.38</c:v>
                </c:pt>
                <c:pt idx="7894">
                  <c:v>98.4</c:v>
                </c:pt>
                <c:pt idx="7895">
                  <c:v>98.419999999999987</c:v>
                </c:pt>
                <c:pt idx="7896">
                  <c:v>98.44</c:v>
                </c:pt>
                <c:pt idx="7897">
                  <c:v>98.460000000000008</c:v>
                </c:pt>
                <c:pt idx="7898">
                  <c:v>98.47999999999999</c:v>
                </c:pt>
                <c:pt idx="7899">
                  <c:v>98.5</c:v>
                </c:pt>
                <c:pt idx="7900">
                  <c:v>98.52000000000001</c:v>
                </c:pt>
                <c:pt idx="7901">
                  <c:v>98.539999999999992</c:v>
                </c:pt>
                <c:pt idx="7902">
                  <c:v>98.56</c:v>
                </c:pt>
                <c:pt idx="7903">
                  <c:v>98.580000000000013</c:v>
                </c:pt>
                <c:pt idx="7904">
                  <c:v>98.6</c:v>
                </c:pt>
                <c:pt idx="7905">
                  <c:v>98.62</c:v>
                </c:pt>
                <c:pt idx="7906">
                  <c:v>98.640000000000015</c:v>
                </c:pt>
                <c:pt idx="7907">
                  <c:v>98.66</c:v>
                </c:pt>
                <c:pt idx="7908">
                  <c:v>98.68</c:v>
                </c:pt>
                <c:pt idx="7909">
                  <c:v>98.699999999999989</c:v>
                </c:pt>
                <c:pt idx="7910">
                  <c:v>98.72</c:v>
                </c:pt>
                <c:pt idx="7911">
                  <c:v>98.740000000000009</c:v>
                </c:pt>
                <c:pt idx="7912">
                  <c:v>98.759999999999991</c:v>
                </c:pt>
                <c:pt idx="7913">
                  <c:v>98.78</c:v>
                </c:pt>
                <c:pt idx="7914">
                  <c:v>98.800000000000011</c:v>
                </c:pt>
                <c:pt idx="7915">
                  <c:v>98.82</c:v>
                </c:pt>
                <c:pt idx="7916">
                  <c:v>98.84</c:v>
                </c:pt>
                <c:pt idx="7917">
                  <c:v>98.860000000000014</c:v>
                </c:pt>
                <c:pt idx="7918">
                  <c:v>98.88</c:v>
                </c:pt>
                <c:pt idx="7919">
                  <c:v>98.9</c:v>
                </c:pt>
                <c:pt idx="7920">
                  <c:v>98.919999999999987</c:v>
                </c:pt>
                <c:pt idx="7921">
                  <c:v>98.94</c:v>
                </c:pt>
                <c:pt idx="7922">
                  <c:v>98.960000000000008</c:v>
                </c:pt>
                <c:pt idx="7923">
                  <c:v>98.97999999999999</c:v>
                </c:pt>
                <c:pt idx="7924">
                  <c:v>99</c:v>
                </c:pt>
                <c:pt idx="7925">
                  <c:v>99.02000000000001</c:v>
                </c:pt>
                <c:pt idx="7926">
                  <c:v>99.039999999999992</c:v>
                </c:pt>
                <c:pt idx="7927">
                  <c:v>99.06</c:v>
                </c:pt>
                <c:pt idx="7928">
                  <c:v>99.080000000000013</c:v>
                </c:pt>
                <c:pt idx="7929">
                  <c:v>99.1</c:v>
                </c:pt>
                <c:pt idx="7930">
                  <c:v>99.12</c:v>
                </c:pt>
                <c:pt idx="7931">
                  <c:v>99.140000000000015</c:v>
                </c:pt>
                <c:pt idx="7932">
                  <c:v>99.16</c:v>
                </c:pt>
                <c:pt idx="7933">
                  <c:v>99.18</c:v>
                </c:pt>
                <c:pt idx="7934">
                  <c:v>99.199999999999989</c:v>
                </c:pt>
                <c:pt idx="7935">
                  <c:v>99.22</c:v>
                </c:pt>
                <c:pt idx="7936">
                  <c:v>99.240000000000009</c:v>
                </c:pt>
                <c:pt idx="7937">
                  <c:v>99.259999999999991</c:v>
                </c:pt>
                <c:pt idx="7938">
                  <c:v>99.28</c:v>
                </c:pt>
                <c:pt idx="7939">
                  <c:v>99.300000000000011</c:v>
                </c:pt>
                <c:pt idx="7940">
                  <c:v>99.32</c:v>
                </c:pt>
                <c:pt idx="7941">
                  <c:v>99.34</c:v>
                </c:pt>
                <c:pt idx="7942">
                  <c:v>99.360000000000014</c:v>
                </c:pt>
                <c:pt idx="7943">
                  <c:v>99.38</c:v>
                </c:pt>
                <c:pt idx="7944">
                  <c:v>99.4</c:v>
                </c:pt>
                <c:pt idx="7945">
                  <c:v>99.419999999999987</c:v>
                </c:pt>
                <c:pt idx="7946">
                  <c:v>99.44</c:v>
                </c:pt>
                <c:pt idx="7947">
                  <c:v>99.460000000000008</c:v>
                </c:pt>
                <c:pt idx="7948">
                  <c:v>99.47999999999999</c:v>
                </c:pt>
                <c:pt idx="7949">
                  <c:v>99.5</c:v>
                </c:pt>
                <c:pt idx="7950">
                  <c:v>99.52000000000001</c:v>
                </c:pt>
                <c:pt idx="7951">
                  <c:v>99.539999999999992</c:v>
                </c:pt>
                <c:pt idx="7952">
                  <c:v>99.56</c:v>
                </c:pt>
                <c:pt idx="7953">
                  <c:v>99.580000000000013</c:v>
                </c:pt>
                <c:pt idx="7954">
                  <c:v>99.6</c:v>
                </c:pt>
                <c:pt idx="7955">
                  <c:v>99.62</c:v>
                </c:pt>
                <c:pt idx="7956">
                  <c:v>99.640000000000015</c:v>
                </c:pt>
                <c:pt idx="7957">
                  <c:v>99.66</c:v>
                </c:pt>
                <c:pt idx="7958">
                  <c:v>99.68</c:v>
                </c:pt>
                <c:pt idx="7959">
                  <c:v>99.699999999999989</c:v>
                </c:pt>
                <c:pt idx="7960">
                  <c:v>99.72</c:v>
                </c:pt>
                <c:pt idx="7961">
                  <c:v>99.740000000000009</c:v>
                </c:pt>
                <c:pt idx="7962">
                  <c:v>99.759999999999991</c:v>
                </c:pt>
                <c:pt idx="7963">
                  <c:v>99.78</c:v>
                </c:pt>
                <c:pt idx="7964">
                  <c:v>99.800000000000011</c:v>
                </c:pt>
                <c:pt idx="7965">
                  <c:v>99.82</c:v>
                </c:pt>
                <c:pt idx="7966">
                  <c:v>99.84</c:v>
                </c:pt>
                <c:pt idx="7967">
                  <c:v>99.860000000000014</c:v>
                </c:pt>
                <c:pt idx="7968">
                  <c:v>99.88</c:v>
                </c:pt>
                <c:pt idx="7969">
                  <c:v>99.9</c:v>
                </c:pt>
                <c:pt idx="7970">
                  <c:v>99.919999999999987</c:v>
                </c:pt>
                <c:pt idx="7971">
                  <c:v>99.94</c:v>
                </c:pt>
                <c:pt idx="7972">
                  <c:v>99.960000000000008</c:v>
                </c:pt>
                <c:pt idx="7973">
                  <c:v>99.97999999999999</c:v>
                </c:pt>
                <c:pt idx="7974">
                  <c:v>100</c:v>
                </c:pt>
                <c:pt idx="7975">
                  <c:v>100</c:v>
                </c:pt>
                <c:pt idx="7976">
                  <c:v>100</c:v>
                </c:pt>
                <c:pt idx="7977">
                  <c:v>100</c:v>
                </c:pt>
                <c:pt idx="7978">
                  <c:v>100</c:v>
                </c:pt>
                <c:pt idx="7979">
                  <c:v>100</c:v>
                </c:pt>
                <c:pt idx="7980">
                  <c:v>100</c:v>
                </c:pt>
                <c:pt idx="7981">
                  <c:v>100</c:v>
                </c:pt>
                <c:pt idx="7982">
                  <c:v>100</c:v>
                </c:pt>
                <c:pt idx="7983">
                  <c:v>100</c:v>
                </c:pt>
                <c:pt idx="7984">
                  <c:v>100</c:v>
                </c:pt>
                <c:pt idx="7985">
                  <c:v>100</c:v>
                </c:pt>
                <c:pt idx="7986">
                  <c:v>100</c:v>
                </c:pt>
                <c:pt idx="7987">
                  <c:v>100</c:v>
                </c:pt>
                <c:pt idx="7988">
                  <c:v>100</c:v>
                </c:pt>
                <c:pt idx="7989">
                  <c:v>100</c:v>
                </c:pt>
                <c:pt idx="7990">
                  <c:v>100</c:v>
                </c:pt>
                <c:pt idx="7991">
                  <c:v>100</c:v>
                </c:pt>
                <c:pt idx="7992">
                  <c:v>100</c:v>
                </c:pt>
                <c:pt idx="7993">
                  <c:v>100</c:v>
                </c:pt>
                <c:pt idx="7994">
                  <c:v>100</c:v>
                </c:pt>
                <c:pt idx="7995">
                  <c:v>100</c:v>
                </c:pt>
                <c:pt idx="7996">
                  <c:v>100</c:v>
                </c:pt>
                <c:pt idx="7997">
                  <c:v>100</c:v>
                </c:pt>
                <c:pt idx="7998">
                  <c:v>100</c:v>
                </c:pt>
                <c:pt idx="7999">
                  <c:v>100</c:v>
                </c:pt>
                <c:pt idx="8000">
                  <c:v>100</c:v>
                </c:pt>
                <c:pt idx="8001">
                  <c:v>100</c:v>
                </c:pt>
                <c:pt idx="8002">
                  <c:v>100</c:v>
                </c:pt>
                <c:pt idx="8003">
                  <c:v>100</c:v>
                </c:pt>
                <c:pt idx="8004">
                  <c:v>100</c:v>
                </c:pt>
                <c:pt idx="8005">
                  <c:v>100</c:v>
                </c:pt>
                <c:pt idx="8006">
                  <c:v>100</c:v>
                </c:pt>
                <c:pt idx="8007">
                  <c:v>100</c:v>
                </c:pt>
                <c:pt idx="8008">
                  <c:v>100</c:v>
                </c:pt>
                <c:pt idx="8009">
                  <c:v>100</c:v>
                </c:pt>
                <c:pt idx="8010">
                  <c:v>100</c:v>
                </c:pt>
                <c:pt idx="8011">
                  <c:v>100</c:v>
                </c:pt>
                <c:pt idx="8012">
                  <c:v>100</c:v>
                </c:pt>
                <c:pt idx="8013">
                  <c:v>100</c:v>
                </c:pt>
                <c:pt idx="8014">
                  <c:v>100</c:v>
                </c:pt>
                <c:pt idx="8015">
                  <c:v>100</c:v>
                </c:pt>
                <c:pt idx="8016">
                  <c:v>100</c:v>
                </c:pt>
                <c:pt idx="8017">
                  <c:v>100</c:v>
                </c:pt>
                <c:pt idx="8018">
                  <c:v>100</c:v>
                </c:pt>
                <c:pt idx="8019">
                  <c:v>100</c:v>
                </c:pt>
                <c:pt idx="8020">
                  <c:v>100</c:v>
                </c:pt>
                <c:pt idx="8021">
                  <c:v>100</c:v>
                </c:pt>
                <c:pt idx="8022">
                  <c:v>100</c:v>
                </c:pt>
                <c:pt idx="8023">
                  <c:v>100</c:v>
                </c:pt>
                <c:pt idx="8024">
                  <c:v>100</c:v>
                </c:pt>
                <c:pt idx="8025">
                  <c:v>100</c:v>
                </c:pt>
                <c:pt idx="8026">
                  <c:v>100</c:v>
                </c:pt>
                <c:pt idx="8027">
                  <c:v>100</c:v>
                </c:pt>
                <c:pt idx="8028">
                  <c:v>100</c:v>
                </c:pt>
                <c:pt idx="8029">
                  <c:v>100</c:v>
                </c:pt>
                <c:pt idx="8030">
                  <c:v>100</c:v>
                </c:pt>
                <c:pt idx="8031">
                  <c:v>100</c:v>
                </c:pt>
                <c:pt idx="8032">
                  <c:v>100</c:v>
                </c:pt>
                <c:pt idx="8033">
                  <c:v>100</c:v>
                </c:pt>
                <c:pt idx="8034">
                  <c:v>100</c:v>
                </c:pt>
                <c:pt idx="8035">
                  <c:v>100</c:v>
                </c:pt>
                <c:pt idx="8036">
                  <c:v>100</c:v>
                </c:pt>
                <c:pt idx="8037">
                  <c:v>100</c:v>
                </c:pt>
                <c:pt idx="8038">
                  <c:v>100</c:v>
                </c:pt>
                <c:pt idx="8039">
                  <c:v>100</c:v>
                </c:pt>
                <c:pt idx="8040">
                  <c:v>100</c:v>
                </c:pt>
                <c:pt idx="8041">
                  <c:v>100</c:v>
                </c:pt>
                <c:pt idx="8042">
                  <c:v>100</c:v>
                </c:pt>
                <c:pt idx="8043">
                  <c:v>100</c:v>
                </c:pt>
                <c:pt idx="8044">
                  <c:v>100</c:v>
                </c:pt>
                <c:pt idx="8045">
                  <c:v>100</c:v>
                </c:pt>
                <c:pt idx="8046">
                  <c:v>100</c:v>
                </c:pt>
                <c:pt idx="8047">
                  <c:v>100</c:v>
                </c:pt>
                <c:pt idx="8048">
                  <c:v>100</c:v>
                </c:pt>
                <c:pt idx="8049">
                  <c:v>100</c:v>
                </c:pt>
                <c:pt idx="8050">
                  <c:v>100</c:v>
                </c:pt>
                <c:pt idx="8051">
                  <c:v>100</c:v>
                </c:pt>
                <c:pt idx="8052">
                  <c:v>100</c:v>
                </c:pt>
                <c:pt idx="8053">
                  <c:v>100</c:v>
                </c:pt>
                <c:pt idx="8054">
                  <c:v>100</c:v>
                </c:pt>
                <c:pt idx="8055">
                  <c:v>100</c:v>
                </c:pt>
                <c:pt idx="8056">
                  <c:v>100</c:v>
                </c:pt>
                <c:pt idx="8057">
                  <c:v>100</c:v>
                </c:pt>
                <c:pt idx="8058">
                  <c:v>100</c:v>
                </c:pt>
                <c:pt idx="8059">
                  <c:v>100</c:v>
                </c:pt>
                <c:pt idx="8060">
                  <c:v>100</c:v>
                </c:pt>
                <c:pt idx="8061">
                  <c:v>100</c:v>
                </c:pt>
                <c:pt idx="8062">
                  <c:v>100</c:v>
                </c:pt>
                <c:pt idx="8063">
                  <c:v>100</c:v>
                </c:pt>
                <c:pt idx="8064">
                  <c:v>100</c:v>
                </c:pt>
                <c:pt idx="8065">
                  <c:v>100</c:v>
                </c:pt>
                <c:pt idx="8066">
                  <c:v>100</c:v>
                </c:pt>
                <c:pt idx="8067">
                  <c:v>100</c:v>
                </c:pt>
                <c:pt idx="8068">
                  <c:v>100</c:v>
                </c:pt>
                <c:pt idx="8069">
                  <c:v>100</c:v>
                </c:pt>
                <c:pt idx="8070">
                  <c:v>100</c:v>
                </c:pt>
                <c:pt idx="8071">
                  <c:v>100</c:v>
                </c:pt>
                <c:pt idx="8072">
                  <c:v>100</c:v>
                </c:pt>
                <c:pt idx="8073">
                  <c:v>100</c:v>
                </c:pt>
                <c:pt idx="8074">
                  <c:v>100</c:v>
                </c:pt>
                <c:pt idx="8075">
                  <c:v>100</c:v>
                </c:pt>
                <c:pt idx="8076">
                  <c:v>100</c:v>
                </c:pt>
                <c:pt idx="8077">
                  <c:v>100</c:v>
                </c:pt>
                <c:pt idx="8078">
                  <c:v>100</c:v>
                </c:pt>
                <c:pt idx="8079">
                  <c:v>100</c:v>
                </c:pt>
                <c:pt idx="8080">
                  <c:v>100</c:v>
                </c:pt>
                <c:pt idx="8081">
                  <c:v>100</c:v>
                </c:pt>
                <c:pt idx="8082">
                  <c:v>100</c:v>
                </c:pt>
                <c:pt idx="8083">
                  <c:v>100</c:v>
                </c:pt>
                <c:pt idx="8084">
                  <c:v>100</c:v>
                </c:pt>
                <c:pt idx="8085">
                  <c:v>100</c:v>
                </c:pt>
                <c:pt idx="8086">
                  <c:v>100</c:v>
                </c:pt>
                <c:pt idx="8087">
                  <c:v>100</c:v>
                </c:pt>
                <c:pt idx="8088">
                  <c:v>100</c:v>
                </c:pt>
                <c:pt idx="8089">
                  <c:v>100</c:v>
                </c:pt>
                <c:pt idx="8090">
                  <c:v>100</c:v>
                </c:pt>
                <c:pt idx="8091">
                  <c:v>100</c:v>
                </c:pt>
                <c:pt idx="8092">
                  <c:v>100</c:v>
                </c:pt>
                <c:pt idx="8093">
                  <c:v>100</c:v>
                </c:pt>
                <c:pt idx="8094">
                  <c:v>100</c:v>
                </c:pt>
                <c:pt idx="8095">
                  <c:v>100</c:v>
                </c:pt>
                <c:pt idx="8096">
                  <c:v>100</c:v>
                </c:pt>
                <c:pt idx="8097">
                  <c:v>100</c:v>
                </c:pt>
                <c:pt idx="8098">
                  <c:v>100</c:v>
                </c:pt>
                <c:pt idx="8099">
                  <c:v>100</c:v>
                </c:pt>
                <c:pt idx="8100">
                  <c:v>100</c:v>
                </c:pt>
                <c:pt idx="8101">
                  <c:v>100</c:v>
                </c:pt>
                <c:pt idx="8102">
                  <c:v>100</c:v>
                </c:pt>
                <c:pt idx="8103">
                  <c:v>100</c:v>
                </c:pt>
                <c:pt idx="8104">
                  <c:v>100</c:v>
                </c:pt>
                <c:pt idx="8105">
                  <c:v>100</c:v>
                </c:pt>
                <c:pt idx="8106">
                  <c:v>100</c:v>
                </c:pt>
                <c:pt idx="8107">
                  <c:v>100</c:v>
                </c:pt>
                <c:pt idx="8108">
                  <c:v>100</c:v>
                </c:pt>
                <c:pt idx="8109">
                  <c:v>100</c:v>
                </c:pt>
                <c:pt idx="8110">
                  <c:v>100</c:v>
                </c:pt>
                <c:pt idx="8111">
                  <c:v>100</c:v>
                </c:pt>
                <c:pt idx="8112">
                  <c:v>100</c:v>
                </c:pt>
                <c:pt idx="8113">
                  <c:v>100</c:v>
                </c:pt>
                <c:pt idx="8114">
                  <c:v>100</c:v>
                </c:pt>
                <c:pt idx="8115">
                  <c:v>100</c:v>
                </c:pt>
                <c:pt idx="8116">
                  <c:v>100</c:v>
                </c:pt>
                <c:pt idx="8117">
                  <c:v>100</c:v>
                </c:pt>
                <c:pt idx="8118">
                  <c:v>100</c:v>
                </c:pt>
                <c:pt idx="8119">
                  <c:v>100</c:v>
                </c:pt>
                <c:pt idx="8120">
                  <c:v>100</c:v>
                </c:pt>
                <c:pt idx="8121">
                  <c:v>100</c:v>
                </c:pt>
                <c:pt idx="8122">
                  <c:v>100</c:v>
                </c:pt>
                <c:pt idx="8123">
                  <c:v>100</c:v>
                </c:pt>
                <c:pt idx="8124">
                  <c:v>100</c:v>
                </c:pt>
                <c:pt idx="8125">
                  <c:v>100</c:v>
                </c:pt>
                <c:pt idx="8126">
                  <c:v>100</c:v>
                </c:pt>
                <c:pt idx="8127">
                  <c:v>100</c:v>
                </c:pt>
                <c:pt idx="8128">
                  <c:v>100</c:v>
                </c:pt>
                <c:pt idx="8129">
                  <c:v>100</c:v>
                </c:pt>
                <c:pt idx="8130">
                  <c:v>100</c:v>
                </c:pt>
                <c:pt idx="8131">
                  <c:v>100</c:v>
                </c:pt>
                <c:pt idx="8132">
                  <c:v>100</c:v>
                </c:pt>
                <c:pt idx="8133">
                  <c:v>100</c:v>
                </c:pt>
                <c:pt idx="8134">
                  <c:v>100</c:v>
                </c:pt>
                <c:pt idx="8135">
                  <c:v>100</c:v>
                </c:pt>
                <c:pt idx="8136">
                  <c:v>100</c:v>
                </c:pt>
                <c:pt idx="8137">
                  <c:v>100</c:v>
                </c:pt>
                <c:pt idx="8138">
                  <c:v>100</c:v>
                </c:pt>
                <c:pt idx="8139">
                  <c:v>100</c:v>
                </c:pt>
                <c:pt idx="8140">
                  <c:v>100</c:v>
                </c:pt>
                <c:pt idx="8141">
                  <c:v>100</c:v>
                </c:pt>
                <c:pt idx="8142">
                  <c:v>100</c:v>
                </c:pt>
                <c:pt idx="8143">
                  <c:v>100</c:v>
                </c:pt>
                <c:pt idx="8144">
                  <c:v>100</c:v>
                </c:pt>
                <c:pt idx="8145">
                  <c:v>100</c:v>
                </c:pt>
                <c:pt idx="8146">
                  <c:v>100</c:v>
                </c:pt>
                <c:pt idx="8147">
                  <c:v>100</c:v>
                </c:pt>
                <c:pt idx="8148">
                  <c:v>100</c:v>
                </c:pt>
                <c:pt idx="8149">
                  <c:v>100</c:v>
                </c:pt>
                <c:pt idx="8150">
                  <c:v>100</c:v>
                </c:pt>
                <c:pt idx="8151">
                  <c:v>100</c:v>
                </c:pt>
                <c:pt idx="8152">
                  <c:v>100</c:v>
                </c:pt>
                <c:pt idx="8153">
                  <c:v>100</c:v>
                </c:pt>
                <c:pt idx="8154">
                  <c:v>100</c:v>
                </c:pt>
                <c:pt idx="8155">
                  <c:v>100</c:v>
                </c:pt>
                <c:pt idx="8156">
                  <c:v>100</c:v>
                </c:pt>
                <c:pt idx="8157">
                  <c:v>100</c:v>
                </c:pt>
                <c:pt idx="8158">
                  <c:v>100</c:v>
                </c:pt>
                <c:pt idx="8159">
                  <c:v>100</c:v>
                </c:pt>
                <c:pt idx="8160">
                  <c:v>100</c:v>
                </c:pt>
                <c:pt idx="8161">
                  <c:v>100</c:v>
                </c:pt>
                <c:pt idx="8162">
                  <c:v>100</c:v>
                </c:pt>
                <c:pt idx="8163">
                  <c:v>100</c:v>
                </c:pt>
                <c:pt idx="8164">
                  <c:v>100</c:v>
                </c:pt>
                <c:pt idx="8165">
                  <c:v>100</c:v>
                </c:pt>
                <c:pt idx="8166">
                  <c:v>100</c:v>
                </c:pt>
                <c:pt idx="8167">
                  <c:v>100</c:v>
                </c:pt>
                <c:pt idx="8168">
                  <c:v>100</c:v>
                </c:pt>
                <c:pt idx="8169">
                  <c:v>100</c:v>
                </c:pt>
                <c:pt idx="8170">
                  <c:v>100</c:v>
                </c:pt>
                <c:pt idx="8171">
                  <c:v>100</c:v>
                </c:pt>
                <c:pt idx="8172">
                  <c:v>100</c:v>
                </c:pt>
                <c:pt idx="8173">
                  <c:v>100</c:v>
                </c:pt>
                <c:pt idx="8174">
                  <c:v>100</c:v>
                </c:pt>
                <c:pt idx="8175">
                  <c:v>100</c:v>
                </c:pt>
                <c:pt idx="8176">
                  <c:v>100</c:v>
                </c:pt>
                <c:pt idx="8177">
                  <c:v>100</c:v>
                </c:pt>
                <c:pt idx="8178">
                  <c:v>100</c:v>
                </c:pt>
                <c:pt idx="8179">
                  <c:v>100</c:v>
                </c:pt>
                <c:pt idx="8180">
                  <c:v>100</c:v>
                </c:pt>
                <c:pt idx="8181">
                  <c:v>100</c:v>
                </c:pt>
                <c:pt idx="8182">
                  <c:v>100</c:v>
                </c:pt>
                <c:pt idx="8183">
                  <c:v>100</c:v>
                </c:pt>
                <c:pt idx="8184">
                  <c:v>100</c:v>
                </c:pt>
                <c:pt idx="8185">
                  <c:v>100</c:v>
                </c:pt>
                <c:pt idx="8186">
                  <c:v>100</c:v>
                </c:pt>
                <c:pt idx="8187">
                  <c:v>100</c:v>
                </c:pt>
                <c:pt idx="8188">
                  <c:v>100</c:v>
                </c:pt>
                <c:pt idx="8189">
                  <c:v>100</c:v>
                </c:pt>
                <c:pt idx="8190">
                  <c:v>100</c:v>
                </c:pt>
                <c:pt idx="8191">
                  <c:v>100</c:v>
                </c:pt>
                <c:pt idx="8192">
                  <c:v>100</c:v>
                </c:pt>
                <c:pt idx="8193">
                  <c:v>100</c:v>
                </c:pt>
                <c:pt idx="8194">
                  <c:v>100</c:v>
                </c:pt>
                <c:pt idx="8195">
                  <c:v>100</c:v>
                </c:pt>
                <c:pt idx="8196">
                  <c:v>100</c:v>
                </c:pt>
                <c:pt idx="8197">
                  <c:v>100</c:v>
                </c:pt>
                <c:pt idx="8198">
                  <c:v>100</c:v>
                </c:pt>
                <c:pt idx="8199">
                  <c:v>100</c:v>
                </c:pt>
                <c:pt idx="8200">
                  <c:v>100</c:v>
                </c:pt>
                <c:pt idx="8201">
                  <c:v>100</c:v>
                </c:pt>
                <c:pt idx="8202">
                  <c:v>100</c:v>
                </c:pt>
                <c:pt idx="8203">
                  <c:v>100</c:v>
                </c:pt>
                <c:pt idx="8204">
                  <c:v>100</c:v>
                </c:pt>
                <c:pt idx="8205">
                  <c:v>100</c:v>
                </c:pt>
                <c:pt idx="8206">
                  <c:v>100</c:v>
                </c:pt>
                <c:pt idx="8207">
                  <c:v>100</c:v>
                </c:pt>
                <c:pt idx="8208">
                  <c:v>100</c:v>
                </c:pt>
                <c:pt idx="8209">
                  <c:v>100</c:v>
                </c:pt>
                <c:pt idx="8210">
                  <c:v>100</c:v>
                </c:pt>
                <c:pt idx="8211">
                  <c:v>100</c:v>
                </c:pt>
                <c:pt idx="8212">
                  <c:v>100</c:v>
                </c:pt>
                <c:pt idx="8213">
                  <c:v>100</c:v>
                </c:pt>
                <c:pt idx="8214">
                  <c:v>100</c:v>
                </c:pt>
                <c:pt idx="8215">
                  <c:v>100</c:v>
                </c:pt>
                <c:pt idx="8216">
                  <c:v>100</c:v>
                </c:pt>
                <c:pt idx="8217">
                  <c:v>100</c:v>
                </c:pt>
                <c:pt idx="8218">
                  <c:v>100</c:v>
                </c:pt>
                <c:pt idx="8219">
                  <c:v>100</c:v>
                </c:pt>
                <c:pt idx="8220">
                  <c:v>100</c:v>
                </c:pt>
                <c:pt idx="8221">
                  <c:v>100</c:v>
                </c:pt>
                <c:pt idx="8222">
                  <c:v>100</c:v>
                </c:pt>
                <c:pt idx="8223">
                  <c:v>100</c:v>
                </c:pt>
                <c:pt idx="8224">
                  <c:v>100</c:v>
                </c:pt>
                <c:pt idx="8225">
                  <c:v>100</c:v>
                </c:pt>
                <c:pt idx="8226">
                  <c:v>100</c:v>
                </c:pt>
                <c:pt idx="8227">
                  <c:v>100</c:v>
                </c:pt>
                <c:pt idx="8228">
                  <c:v>100</c:v>
                </c:pt>
                <c:pt idx="8229">
                  <c:v>100</c:v>
                </c:pt>
                <c:pt idx="8230">
                  <c:v>100</c:v>
                </c:pt>
                <c:pt idx="8231">
                  <c:v>100</c:v>
                </c:pt>
                <c:pt idx="8232">
                  <c:v>100</c:v>
                </c:pt>
                <c:pt idx="8233">
                  <c:v>100</c:v>
                </c:pt>
                <c:pt idx="8234">
                  <c:v>100</c:v>
                </c:pt>
                <c:pt idx="8235">
                  <c:v>100</c:v>
                </c:pt>
                <c:pt idx="8236">
                  <c:v>100</c:v>
                </c:pt>
                <c:pt idx="8237">
                  <c:v>100</c:v>
                </c:pt>
                <c:pt idx="8238">
                  <c:v>100</c:v>
                </c:pt>
                <c:pt idx="8239">
                  <c:v>100</c:v>
                </c:pt>
                <c:pt idx="8240">
                  <c:v>100</c:v>
                </c:pt>
                <c:pt idx="8241">
                  <c:v>100</c:v>
                </c:pt>
                <c:pt idx="8242">
                  <c:v>100</c:v>
                </c:pt>
                <c:pt idx="8243">
                  <c:v>100</c:v>
                </c:pt>
                <c:pt idx="8244">
                  <c:v>100</c:v>
                </c:pt>
                <c:pt idx="8245">
                  <c:v>100</c:v>
                </c:pt>
                <c:pt idx="8246">
                  <c:v>100</c:v>
                </c:pt>
                <c:pt idx="8247">
                  <c:v>100</c:v>
                </c:pt>
                <c:pt idx="8248">
                  <c:v>100</c:v>
                </c:pt>
                <c:pt idx="8249">
                  <c:v>100</c:v>
                </c:pt>
                <c:pt idx="8250">
                  <c:v>100</c:v>
                </c:pt>
                <c:pt idx="8251">
                  <c:v>100</c:v>
                </c:pt>
                <c:pt idx="8252">
                  <c:v>100</c:v>
                </c:pt>
                <c:pt idx="8253">
                  <c:v>100</c:v>
                </c:pt>
                <c:pt idx="8254">
                  <c:v>100</c:v>
                </c:pt>
                <c:pt idx="8255">
                  <c:v>100</c:v>
                </c:pt>
                <c:pt idx="8256">
                  <c:v>100</c:v>
                </c:pt>
                <c:pt idx="8257">
                  <c:v>100</c:v>
                </c:pt>
                <c:pt idx="8258">
                  <c:v>100</c:v>
                </c:pt>
                <c:pt idx="8259">
                  <c:v>100</c:v>
                </c:pt>
                <c:pt idx="8260">
                  <c:v>100</c:v>
                </c:pt>
                <c:pt idx="8261">
                  <c:v>100</c:v>
                </c:pt>
                <c:pt idx="8262">
                  <c:v>100</c:v>
                </c:pt>
                <c:pt idx="8263">
                  <c:v>100</c:v>
                </c:pt>
                <c:pt idx="8264">
                  <c:v>100</c:v>
                </c:pt>
                <c:pt idx="8265">
                  <c:v>100</c:v>
                </c:pt>
                <c:pt idx="8266">
                  <c:v>100</c:v>
                </c:pt>
                <c:pt idx="8267">
                  <c:v>100</c:v>
                </c:pt>
                <c:pt idx="8268">
                  <c:v>100</c:v>
                </c:pt>
                <c:pt idx="8269">
                  <c:v>100</c:v>
                </c:pt>
                <c:pt idx="8270">
                  <c:v>100</c:v>
                </c:pt>
                <c:pt idx="8271">
                  <c:v>100</c:v>
                </c:pt>
                <c:pt idx="8272">
                  <c:v>100</c:v>
                </c:pt>
                <c:pt idx="8273">
                  <c:v>100</c:v>
                </c:pt>
                <c:pt idx="8274">
                  <c:v>100</c:v>
                </c:pt>
                <c:pt idx="8275">
                  <c:v>100</c:v>
                </c:pt>
                <c:pt idx="8276">
                  <c:v>100</c:v>
                </c:pt>
                <c:pt idx="8277">
                  <c:v>100</c:v>
                </c:pt>
                <c:pt idx="8278">
                  <c:v>100</c:v>
                </c:pt>
                <c:pt idx="8279">
                  <c:v>100</c:v>
                </c:pt>
                <c:pt idx="8280">
                  <c:v>100</c:v>
                </c:pt>
                <c:pt idx="8281">
                  <c:v>100</c:v>
                </c:pt>
                <c:pt idx="8282">
                  <c:v>100</c:v>
                </c:pt>
                <c:pt idx="8283">
                  <c:v>100</c:v>
                </c:pt>
                <c:pt idx="8284">
                  <c:v>100</c:v>
                </c:pt>
                <c:pt idx="8285">
                  <c:v>100</c:v>
                </c:pt>
                <c:pt idx="8286">
                  <c:v>100</c:v>
                </c:pt>
                <c:pt idx="8287">
                  <c:v>100</c:v>
                </c:pt>
                <c:pt idx="8288">
                  <c:v>100</c:v>
                </c:pt>
                <c:pt idx="8289">
                  <c:v>100</c:v>
                </c:pt>
                <c:pt idx="8290">
                  <c:v>100</c:v>
                </c:pt>
                <c:pt idx="8291">
                  <c:v>100</c:v>
                </c:pt>
                <c:pt idx="8292">
                  <c:v>100</c:v>
                </c:pt>
                <c:pt idx="8293">
                  <c:v>100</c:v>
                </c:pt>
                <c:pt idx="8294">
                  <c:v>100</c:v>
                </c:pt>
                <c:pt idx="8295">
                  <c:v>100</c:v>
                </c:pt>
                <c:pt idx="8296">
                  <c:v>100</c:v>
                </c:pt>
                <c:pt idx="8297">
                  <c:v>100</c:v>
                </c:pt>
                <c:pt idx="8298">
                  <c:v>100</c:v>
                </c:pt>
                <c:pt idx="8299">
                  <c:v>100</c:v>
                </c:pt>
                <c:pt idx="8300">
                  <c:v>100</c:v>
                </c:pt>
                <c:pt idx="8301">
                  <c:v>100</c:v>
                </c:pt>
                <c:pt idx="8302">
                  <c:v>100</c:v>
                </c:pt>
                <c:pt idx="8303">
                  <c:v>100</c:v>
                </c:pt>
                <c:pt idx="8304">
                  <c:v>100</c:v>
                </c:pt>
                <c:pt idx="8305">
                  <c:v>100</c:v>
                </c:pt>
                <c:pt idx="8306">
                  <c:v>100</c:v>
                </c:pt>
                <c:pt idx="8307">
                  <c:v>100</c:v>
                </c:pt>
                <c:pt idx="8308">
                  <c:v>100</c:v>
                </c:pt>
                <c:pt idx="8309">
                  <c:v>100</c:v>
                </c:pt>
                <c:pt idx="8310">
                  <c:v>100</c:v>
                </c:pt>
                <c:pt idx="8311">
                  <c:v>100</c:v>
                </c:pt>
                <c:pt idx="8312">
                  <c:v>100</c:v>
                </c:pt>
                <c:pt idx="8313">
                  <c:v>100</c:v>
                </c:pt>
                <c:pt idx="8314">
                  <c:v>100</c:v>
                </c:pt>
                <c:pt idx="8315">
                  <c:v>100</c:v>
                </c:pt>
                <c:pt idx="8316">
                  <c:v>100</c:v>
                </c:pt>
                <c:pt idx="8317">
                  <c:v>100</c:v>
                </c:pt>
                <c:pt idx="8318">
                  <c:v>100</c:v>
                </c:pt>
                <c:pt idx="8319">
                  <c:v>100</c:v>
                </c:pt>
                <c:pt idx="8320">
                  <c:v>100</c:v>
                </c:pt>
                <c:pt idx="8321">
                  <c:v>100</c:v>
                </c:pt>
                <c:pt idx="8322">
                  <c:v>100</c:v>
                </c:pt>
                <c:pt idx="8323">
                  <c:v>100</c:v>
                </c:pt>
                <c:pt idx="8324">
                  <c:v>100</c:v>
                </c:pt>
                <c:pt idx="8325">
                  <c:v>100</c:v>
                </c:pt>
                <c:pt idx="8326">
                  <c:v>100</c:v>
                </c:pt>
                <c:pt idx="8327">
                  <c:v>100</c:v>
                </c:pt>
                <c:pt idx="8328">
                  <c:v>100</c:v>
                </c:pt>
                <c:pt idx="8329">
                  <c:v>100</c:v>
                </c:pt>
                <c:pt idx="8330">
                  <c:v>100</c:v>
                </c:pt>
                <c:pt idx="8331">
                  <c:v>100</c:v>
                </c:pt>
                <c:pt idx="8332">
                  <c:v>100</c:v>
                </c:pt>
                <c:pt idx="8333">
                  <c:v>100</c:v>
                </c:pt>
                <c:pt idx="8334">
                  <c:v>100</c:v>
                </c:pt>
                <c:pt idx="8335">
                  <c:v>100</c:v>
                </c:pt>
                <c:pt idx="8336">
                  <c:v>100</c:v>
                </c:pt>
                <c:pt idx="8337">
                  <c:v>100</c:v>
                </c:pt>
                <c:pt idx="8338">
                  <c:v>100</c:v>
                </c:pt>
                <c:pt idx="8339">
                  <c:v>100</c:v>
                </c:pt>
                <c:pt idx="8340">
                  <c:v>100</c:v>
                </c:pt>
                <c:pt idx="8341">
                  <c:v>100</c:v>
                </c:pt>
                <c:pt idx="8342">
                  <c:v>100</c:v>
                </c:pt>
                <c:pt idx="8343">
                  <c:v>100</c:v>
                </c:pt>
                <c:pt idx="8344">
                  <c:v>100</c:v>
                </c:pt>
                <c:pt idx="8345">
                  <c:v>100</c:v>
                </c:pt>
                <c:pt idx="8346">
                  <c:v>100</c:v>
                </c:pt>
                <c:pt idx="8347">
                  <c:v>100</c:v>
                </c:pt>
                <c:pt idx="8348">
                  <c:v>100</c:v>
                </c:pt>
                <c:pt idx="8349">
                  <c:v>100</c:v>
                </c:pt>
                <c:pt idx="8350">
                  <c:v>100</c:v>
                </c:pt>
                <c:pt idx="8351">
                  <c:v>100</c:v>
                </c:pt>
                <c:pt idx="8352">
                  <c:v>100</c:v>
                </c:pt>
                <c:pt idx="8353">
                  <c:v>100</c:v>
                </c:pt>
                <c:pt idx="8354">
                  <c:v>100</c:v>
                </c:pt>
                <c:pt idx="8355">
                  <c:v>100</c:v>
                </c:pt>
                <c:pt idx="8356">
                  <c:v>100</c:v>
                </c:pt>
                <c:pt idx="8357">
                  <c:v>100</c:v>
                </c:pt>
                <c:pt idx="8358">
                  <c:v>100</c:v>
                </c:pt>
                <c:pt idx="8359">
                  <c:v>100</c:v>
                </c:pt>
                <c:pt idx="8360">
                  <c:v>100</c:v>
                </c:pt>
                <c:pt idx="8361">
                  <c:v>100</c:v>
                </c:pt>
                <c:pt idx="8362">
                  <c:v>100</c:v>
                </c:pt>
                <c:pt idx="8363">
                  <c:v>100</c:v>
                </c:pt>
                <c:pt idx="8364">
                  <c:v>100</c:v>
                </c:pt>
                <c:pt idx="8365">
                  <c:v>100</c:v>
                </c:pt>
                <c:pt idx="8366">
                  <c:v>100</c:v>
                </c:pt>
                <c:pt idx="8367">
                  <c:v>100</c:v>
                </c:pt>
                <c:pt idx="8368">
                  <c:v>100</c:v>
                </c:pt>
                <c:pt idx="8369">
                  <c:v>100</c:v>
                </c:pt>
                <c:pt idx="8370">
                  <c:v>100</c:v>
                </c:pt>
                <c:pt idx="8371">
                  <c:v>100</c:v>
                </c:pt>
                <c:pt idx="8372">
                  <c:v>100</c:v>
                </c:pt>
                <c:pt idx="8373">
                  <c:v>100</c:v>
                </c:pt>
                <c:pt idx="8374">
                  <c:v>100</c:v>
                </c:pt>
                <c:pt idx="8375">
                  <c:v>100</c:v>
                </c:pt>
                <c:pt idx="8376">
                  <c:v>100</c:v>
                </c:pt>
                <c:pt idx="8377">
                  <c:v>100</c:v>
                </c:pt>
                <c:pt idx="8378">
                  <c:v>100</c:v>
                </c:pt>
                <c:pt idx="8379">
                  <c:v>100</c:v>
                </c:pt>
                <c:pt idx="8380">
                  <c:v>100</c:v>
                </c:pt>
                <c:pt idx="8381">
                  <c:v>100</c:v>
                </c:pt>
                <c:pt idx="8382">
                  <c:v>100</c:v>
                </c:pt>
                <c:pt idx="8383">
                  <c:v>100</c:v>
                </c:pt>
                <c:pt idx="8384">
                  <c:v>100</c:v>
                </c:pt>
                <c:pt idx="8385">
                  <c:v>100</c:v>
                </c:pt>
                <c:pt idx="8386">
                  <c:v>100</c:v>
                </c:pt>
                <c:pt idx="8387">
                  <c:v>100</c:v>
                </c:pt>
                <c:pt idx="8388">
                  <c:v>100</c:v>
                </c:pt>
                <c:pt idx="8389">
                  <c:v>100</c:v>
                </c:pt>
                <c:pt idx="8390">
                  <c:v>100</c:v>
                </c:pt>
                <c:pt idx="8391">
                  <c:v>100</c:v>
                </c:pt>
                <c:pt idx="8392">
                  <c:v>100</c:v>
                </c:pt>
                <c:pt idx="8393">
                  <c:v>100</c:v>
                </c:pt>
                <c:pt idx="8394">
                  <c:v>100</c:v>
                </c:pt>
                <c:pt idx="8395">
                  <c:v>100</c:v>
                </c:pt>
                <c:pt idx="8396">
                  <c:v>100</c:v>
                </c:pt>
                <c:pt idx="8397">
                  <c:v>100</c:v>
                </c:pt>
                <c:pt idx="8398">
                  <c:v>100</c:v>
                </c:pt>
                <c:pt idx="8399">
                  <c:v>100</c:v>
                </c:pt>
                <c:pt idx="8400">
                  <c:v>100</c:v>
                </c:pt>
                <c:pt idx="8401">
                  <c:v>100</c:v>
                </c:pt>
                <c:pt idx="8402">
                  <c:v>100</c:v>
                </c:pt>
                <c:pt idx="8403">
                  <c:v>100</c:v>
                </c:pt>
                <c:pt idx="8404">
                  <c:v>100</c:v>
                </c:pt>
                <c:pt idx="8405">
                  <c:v>100</c:v>
                </c:pt>
                <c:pt idx="8406">
                  <c:v>100</c:v>
                </c:pt>
                <c:pt idx="8407">
                  <c:v>100</c:v>
                </c:pt>
                <c:pt idx="8408">
                  <c:v>100</c:v>
                </c:pt>
                <c:pt idx="8409">
                  <c:v>100</c:v>
                </c:pt>
                <c:pt idx="8410">
                  <c:v>100</c:v>
                </c:pt>
                <c:pt idx="8411">
                  <c:v>100</c:v>
                </c:pt>
                <c:pt idx="8412">
                  <c:v>100</c:v>
                </c:pt>
                <c:pt idx="8413">
                  <c:v>100</c:v>
                </c:pt>
                <c:pt idx="8414">
                  <c:v>100</c:v>
                </c:pt>
                <c:pt idx="8415">
                  <c:v>100</c:v>
                </c:pt>
                <c:pt idx="8416">
                  <c:v>100</c:v>
                </c:pt>
                <c:pt idx="8417">
                  <c:v>100</c:v>
                </c:pt>
                <c:pt idx="8418">
                  <c:v>100</c:v>
                </c:pt>
                <c:pt idx="8419">
                  <c:v>100</c:v>
                </c:pt>
                <c:pt idx="8420">
                  <c:v>100</c:v>
                </c:pt>
                <c:pt idx="8421">
                  <c:v>100</c:v>
                </c:pt>
                <c:pt idx="8422">
                  <c:v>100</c:v>
                </c:pt>
                <c:pt idx="8423">
                  <c:v>100</c:v>
                </c:pt>
                <c:pt idx="8424">
                  <c:v>100</c:v>
                </c:pt>
                <c:pt idx="8425">
                  <c:v>100</c:v>
                </c:pt>
                <c:pt idx="8426">
                  <c:v>100</c:v>
                </c:pt>
                <c:pt idx="8427">
                  <c:v>100</c:v>
                </c:pt>
                <c:pt idx="8428">
                  <c:v>100</c:v>
                </c:pt>
                <c:pt idx="8429">
                  <c:v>100</c:v>
                </c:pt>
                <c:pt idx="8430">
                  <c:v>100</c:v>
                </c:pt>
                <c:pt idx="8431">
                  <c:v>100</c:v>
                </c:pt>
                <c:pt idx="8432">
                  <c:v>100</c:v>
                </c:pt>
                <c:pt idx="8433">
                  <c:v>100</c:v>
                </c:pt>
                <c:pt idx="8434">
                  <c:v>100</c:v>
                </c:pt>
                <c:pt idx="8435">
                  <c:v>100</c:v>
                </c:pt>
                <c:pt idx="8436">
                  <c:v>100</c:v>
                </c:pt>
                <c:pt idx="8437">
                  <c:v>100</c:v>
                </c:pt>
                <c:pt idx="8438">
                  <c:v>100</c:v>
                </c:pt>
                <c:pt idx="8439">
                  <c:v>100</c:v>
                </c:pt>
                <c:pt idx="8440">
                  <c:v>100</c:v>
                </c:pt>
                <c:pt idx="8441">
                  <c:v>100</c:v>
                </c:pt>
                <c:pt idx="8442">
                  <c:v>100</c:v>
                </c:pt>
                <c:pt idx="8443">
                  <c:v>100</c:v>
                </c:pt>
                <c:pt idx="8444">
                  <c:v>100</c:v>
                </c:pt>
                <c:pt idx="8445">
                  <c:v>100</c:v>
                </c:pt>
                <c:pt idx="8446">
                  <c:v>100</c:v>
                </c:pt>
                <c:pt idx="8447">
                  <c:v>100</c:v>
                </c:pt>
                <c:pt idx="8448">
                  <c:v>100</c:v>
                </c:pt>
                <c:pt idx="8449">
                  <c:v>100</c:v>
                </c:pt>
                <c:pt idx="8450">
                  <c:v>100</c:v>
                </c:pt>
                <c:pt idx="8451">
                  <c:v>100</c:v>
                </c:pt>
                <c:pt idx="8452">
                  <c:v>100</c:v>
                </c:pt>
                <c:pt idx="8453">
                  <c:v>100</c:v>
                </c:pt>
                <c:pt idx="8454">
                  <c:v>100</c:v>
                </c:pt>
                <c:pt idx="8455">
                  <c:v>100</c:v>
                </c:pt>
                <c:pt idx="8456">
                  <c:v>100</c:v>
                </c:pt>
                <c:pt idx="8457">
                  <c:v>100</c:v>
                </c:pt>
                <c:pt idx="8458">
                  <c:v>100</c:v>
                </c:pt>
                <c:pt idx="8459">
                  <c:v>100</c:v>
                </c:pt>
                <c:pt idx="8460">
                  <c:v>100</c:v>
                </c:pt>
                <c:pt idx="8461">
                  <c:v>100</c:v>
                </c:pt>
                <c:pt idx="8462">
                  <c:v>100</c:v>
                </c:pt>
                <c:pt idx="8463">
                  <c:v>100</c:v>
                </c:pt>
                <c:pt idx="8464">
                  <c:v>100</c:v>
                </c:pt>
                <c:pt idx="8465">
                  <c:v>100</c:v>
                </c:pt>
                <c:pt idx="8466">
                  <c:v>100</c:v>
                </c:pt>
                <c:pt idx="8467">
                  <c:v>100</c:v>
                </c:pt>
                <c:pt idx="8468">
                  <c:v>100</c:v>
                </c:pt>
                <c:pt idx="8469">
                  <c:v>100</c:v>
                </c:pt>
                <c:pt idx="8470">
                  <c:v>100</c:v>
                </c:pt>
                <c:pt idx="8471">
                  <c:v>100</c:v>
                </c:pt>
                <c:pt idx="8472">
                  <c:v>100</c:v>
                </c:pt>
                <c:pt idx="8473">
                  <c:v>100</c:v>
                </c:pt>
                <c:pt idx="8474">
                  <c:v>100</c:v>
                </c:pt>
                <c:pt idx="8475">
                  <c:v>100</c:v>
                </c:pt>
                <c:pt idx="8476">
                  <c:v>100</c:v>
                </c:pt>
                <c:pt idx="8477">
                  <c:v>100</c:v>
                </c:pt>
                <c:pt idx="8478">
                  <c:v>100</c:v>
                </c:pt>
                <c:pt idx="8479">
                  <c:v>100</c:v>
                </c:pt>
                <c:pt idx="8480">
                  <c:v>100</c:v>
                </c:pt>
                <c:pt idx="8481">
                  <c:v>100</c:v>
                </c:pt>
                <c:pt idx="8482">
                  <c:v>100</c:v>
                </c:pt>
                <c:pt idx="8483">
                  <c:v>100</c:v>
                </c:pt>
                <c:pt idx="8484">
                  <c:v>100</c:v>
                </c:pt>
                <c:pt idx="8485">
                  <c:v>100</c:v>
                </c:pt>
                <c:pt idx="8486">
                  <c:v>100</c:v>
                </c:pt>
                <c:pt idx="8487">
                  <c:v>100</c:v>
                </c:pt>
                <c:pt idx="8488">
                  <c:v>100</c:v>
                </c:pt>
                <c:pt idx="8489">
                  <c:v>100</c:v>
                </c:pt>
                <c:pt idx="8490">
                  <c:v>100</c:v>
                </c:pt>
                <c:pt idx="8491">
                  <c:v>100</c:v>
                </c:pt>
                <c:pt idx="8492">
                  <c:v>100</c:v>
                </c:pt>
                <c:pt idx="8493">
                  <c:v>100</c:v>
                </c:pt>
                <c:pt idx="8494">
                  <c:v>100</c:v>
                </c:pt>
                <c:pt idx="8495">
                  <c:v>100</c:v>
                </c:pt>
                <c:pt idx="8496">
                  <c:v>100</c:v>
                </c:pt>
                <c:pt idx="8497">
                  <c:v>100</c:v>
                </c:pt>
                <c:pt idx="8498">
                  <c:v>100</c:v>
                </c:pt>
                <c:pt idx="8499">
                  <c:v>100</c:v>
                </c:pt>
                <c:pt idx="8500">
                  <c:v>100</c:v>
                </c:pt>
                <c:pt idx="8501">
                  <c:v>100</c:v>
                </c:pt>
                <c:pt idx="8502">
                  <c:v>100</c:v>
                </c:pt>
                <c:pt idx="8503">
                  <c:v>100</c:v>
                </c:pt>
                <c:pt idx="8504">
                  <c:v>100</c:v>
                </c:pt>
                <c:pt idx="8505">
                  <c:v>100</c:v>
                </c:pt>
                <c:pt idx="8506">
                  <c:v>100</c:v>
                </c:pt>
                <c:pt idx="8507">
                  <c:v>100</c:v>
                </c:pt>
                <c:pt idx="8508">
                  <c:v>100</c:v>
                </c:pt>
                <c:pt idx="8509">
                  <c:v>100</c:v>
                </c:pt>
                <c:pt idx="8510">
                  <c:v>100</c:v>
                </c:pt>
                <c:pt idx="8511">
                  <c:v>100</c:v>
                </c:pt>
                <c:pt idx="8512">
                  <c:v>100</c:v>
                </c:pt>
                <c:pt idx="8513">
                  <c:v>100</c:v>
                </c:pt>
                <c:pt idx="8514">
                  <c:v>100</c:v>
                </c:pt>
                <c:pt idx="8515">
                  <c:v>100</c:v>
                </c:pt>
                <c:pt idx="8516">
                  <c:v>100</c:v>
                </c:pt>
                <c:pt idx="8517">
                  <c:v>100</c:v>
                </c:pt>
                <c:pt idx="8518">
                  <c:v>100</c:v>
                </c:pt>
                <c:pt idx="8519">
                  <c:v>100</c:v>
                </c:pt>
                <c:pt idx="8520">
                  <c:v>100</c:v>
                </c:pt>
                <c:pt idx="8521">
                  <c:v>100</c:v>
                </c:pt>
                <c:pt idx="8522">
                  <c:v>100</c:v>
                </c:pt>
                <c:pt idx="8523">
                  <c:v>100</c:v>
                </c:pt>
                <c:pt idx="8524">
                  <c:v>100</c:v>
                </c:pt>
                <c:pt idx="8525">
                  <c:v>100</c:v>
                </c:pt>
                <c:pt idx="8526">
                  <c:v>100</c:v>
                </c:pt>
                <c:pt idx="8527">
                  <c:v>100</c:v>
                </c:pt>
                <c:pt idx="8528">
                  <c:v>100</c:v>
                </c:pt>
                <c:pt idx="8529">
                  <c:v>100</c:v>
                </c:pt>
                <c:pt idx="8530">
                  <c:v>100</c:v>
                </c:pt>
                <c:pt idx="8531">
                  <c:v>100</c:v>
                </c:pt>
                <c:pt idx="8532">
                  <c:v>100</c:v>
                </c:pt>
                <c:pt idx="8533">
                  <c:v>100</c:v>
                </c:pt>
                <c:pt idx="8534">
                  <c:v>100</c:v>
                </c:pt>
                <c:pt idx="8535">
                  <c:v>100</c:v>
                </c:pt>
                <c:pt idx="8536">
                  <c:v>100</c:v>
                </c:pt>
                <c:pt idx="8537">
                  <c:v>100</c:v>
                </c:pt>
                <c:pt idx="8538">
                  <c:v>100</c:v>
                </c:pt>
                <c:pt idx="8539">
                  <c:v>100</c:v>
                </c:pt>
                <c:pt idx="8540">
                  <c:v>100</c:v>
                </c:pt>
                <c:pt idx="8541">
                  <c:v>100</c:v>
                </c:pt>
                <c:pt idx="8542">
                  <c:v>100</c:v>
                </c:pt>
                <c:pt idx="8543">
                  <c:v>100</c:v>
                </c:pt>
                <c:pt idx="8544">
                  <c:v>100</c:v>
                </c:pt>
                <c:pt idx="8545">
                  <c:v>100</c:v>
                </c:pt>
                <c:pt idx="8546">
                  <c:v>100</c:v>
                </c:pt>
                <c:pt idx="8547">
                  <c:v>100</c:v>
                </c:pt>
                <c:pt idx="8548">
                  <c:v>100</c:v>
                </c:pt>
                <c:pt idx="8549">
                  <c:v>100</c:v>
                </c:pt>
                <c:pt idx="8550">
                  <c:v>100</c:v>
                </c:pt>
                <c:pt idx="8551">
                  <c:v>100</c:v>
                </c:pt>
                <c:pt idx="8552">
                  <c:v>100</c:v>
                </c:pt>
                <c:pt idx="8553">
                  <c:v>100</c:v>
                </c:pt>
                <c:pt idx="8554">
                  <c:v>100</c:v>
                </c:pt>
                <c:pt idx="8555">
                  <c:v>100</c:v>
                </c:pt>
                <c:pt idx="8556">
                  <c:v>100</c:v>
                </c:pt>
                <c:pt idx="8557">
                  <c:v>100</c:v>
                </c:pt>
                <c:pt idx="8558">
                  <c:v>100</c:v>
                </c:pt>
                <c:pt idx="8559">
                  <c:v>100</c:v>
                </c:pt>
                <c:pt idx="8560">
                  <c:v>100</c:v>
                </c:pt>
                <c:pt idx="8561">
                  <c:v>100</c:v>
                </c:pt>
                <c:pt idx="8562">
                  <c:v>100</c:v>
                </c:pt>
                <c:pt idx="8563">
                  <c:v>100</c:v>
                </c:pt>
                <c:pt idx="8564">
                  <c:v>100</c:v>
                </c:pt>
                <c:pt idx="8565">
                  <c:v>100</c:v>
                </c:pt>
                <c:pt idx="8566">
                  <c:v>100</c:v>
                </c:pt>
                <c:pt idx="8567">
                  <c:v>100</c:v>
                </c:pt>
                <c:pt idx="8568">
                  <c:v>100</c:v>
                </c:pt>
                <c:pt idx="8569">
                  <c:v>100</c:v>
                </c:pt>
                <c:pt idx="8570">
                  <c:v>100</c:v>
                </c:pt>
                <c:pt idx="8571">
                  <c:v>100</c:v>
                </c:pt>
                <c:pt idx="8572">
                  <c:v>100</c:v>
                </c:pt>
                <c:pt idx="8573">
                  <c:v>100</c:v>
                </c:pt>
                <c:pt idx="8574">
                  <c:v>100</c:v>
                </c:pt>
                <c:pt idx="8575">
                  <c:v>100</c:v>
                </c:pt>
                <c:pt idx="8576">
                  <c:v>100</c:v>
                </c:pt>
                <c:pt idx="8577">
                  <c:v>100</c:v>
                </c:pt>
                <c:pt idx="8578">
                  <c:v>100</c:v>
                </c:pt>
                <c:pt idx="8579">
                  <c:v>100</c:v>
                </c:pt>
                <c:pt idx="8580">
                  <c:v>100</c:v>
                </c:pt>
                <c:pt idx="8581">
                  <c:v>100</c:v>
                </c:pt>
                <c:pt idx="8582">
                  <c:v>100</c:v>
                </c:pt>
                <c:pt idx="8583">
                  <c:v>100</c:v>
                </c:pt>
                <c:pt idx="8584">
                  <c:v>100</c:v>
                </c:pt>
                <c:pt idx="8585">
                  <c:v>100</c:v>
                </c:pt>
                <c:pt idx="8586">
                  <c:v>100</c:v>
                </c:pt>
                <c:pt idx="8587">
                  <c:v>100</c:v>
                </c:pt>
                <c:pt idx="8588">
                  <c:v>100</c:v>
                </c:pt>
                <c:pt idx="8589">
                  <c:v>100</c:v>
                </c:pt>
                <c:pt idx="8590">
                  <c:v>100</c:v>
                </c:pt>
                <c:pt idx="8591">
                  <c:v>100</c:v>
                </c:pt>
                <c:pt idx="8592">
                  <c:v>100</c:v>
                </c:pt>
                <c:pt idx="8593">
                  <c:v>100</c:v>
                </c:pt>
                <c:pt idx="8594">
                  <c:v>100</c:v>
                </c:pt>
                <c:pt idx="8595">
                  <c:v>100</c:v>
                </c:pt>
                <c:pt idx="8596">
                  <c:v>100</c:v>
                </c:pt>
                <c:pt idx="8597">
                  <c:v>100</c:v>
                </c:pt>
                <c:pt idx="8598">
                  <c:v>100</c:v>
                </c:pt>
                <c:pt idx="8599">
                  <c:v>100</c:v>
                </c:pt>
                <c:pt idx="8600">
                  <c:v>100</c:v>
                </c:pt>
                <c:pt idx="8601">
                  <c:v>100</c:v>
                </c:pt>
                <c:pt idx="8602">
                  <c:v>100</c:v>
                </c:pt>
                <c:pt idx="8603">
                  <c:v>100</c:v>
                </c:pt>
                <c:pt idx="8604">
                  <c:v>100</c:v>
                </c:pt>
                <c:pt idx="8605">
                  <c:v>100</c:v>
                </c:pt>
                <c:pt idx="8606">
                  <c:v>100</c:v>
                </c:pt>
                <c:pt idx="8607">
                  <c:v>100</c:v>
                </c:pt>
                <c:pt idx="8608">
                  <c:v>100</c:v>
                </c:pt>
                <c:pt idx="8609">
                  <c:v>100</c:v>
                </c:pt>
                <c:pt idx="8610">
                  <c:v>100</c:v>
                </c:pt>
                <c:pt idx="8611">
                  <c:v>100</c:v>
                </c:pt>
                <c:pt idx="8612">
                  <c:v>100</c:v>
                </c:pt>
                <c:pt idx="8613">
                  <c:v>100</c:v>
                </c:pt>
                <c:pt idx="8614">
                  <c:v>100</c:v>
                </c:pt>
                <c:pt idx="8615">
                  <c:v>100</c:v>
                </c:pt>
                <c:pt idx="8616">
                  <c:v>100</c:v>
                </c:pt>
                <c:pt idx="8617">
                  <c:v>100</c:v>
                </c:pt>
                <c:pt idx="8618">
                  <c:v>100</c:v>
                </c:pt>
                <c:pt idx="8619">
                  <c:v>100</c:v>
                </c:pt>
                <c:pt idx="8620">
                  <c:v>100</c:v>
                </c:pt>
                <c:pt idx="8621">
                  <c:v>100</c:v>
                </c:pt>
                <c:pt idx="8622">
                  <c:v>100</c:v>
                </c:pt>
                <c:pt idx="8623">
                  <c:v>100</c:v>
                </c:pt>
                <c:pt idx="8624">
                  <c:v>100</c:v>
                </c:pt>
                <c:pt idx="8625">
                  <c:v>100</c:v>
                </c:pt>
                <c:pt idx="8626">
                  <c:v>100</c:v>
                </c:pt>
                <c:pt idx="8627">
                  <c:v>100</c:v>
                </c:pt>
                <c:pt idx="8628">
                  <c:v>100</c:v>
                </c:pt>
                <c:pt idx="8629">
                  <c:v>100</c:v>
                </c:pt>
                <c:pt idx="8630">
                  <c:v>100</c:v>
                </c:pt>
                <c:pt idx="8631">
                  <c:v>100</c:v>
                </c:pt>
                <c:pt idx="8632">
                  <c:v>100</c:v>
                </c:pt>
                <c:pt idx="8633">
                  <c:v>100</c:v>
                </c:pt>
                <c:pt idx="8634">
                  <c:v>100</c:v>
                </c:pt>
                <c:pt idx="8635">
                  <c:v>100</c:v>
                </c:pt>
                <c:pt idx="8636">
                  <c:v>100</c:v>
                </c:pt>
                <c:pt idx="8637">
                  <c:v>100</c:v>
                </c:pt>
                <c:pt idx="8638">
                  <c:v>100</c:v>
                </c:pt>
                <c:pt idx="8639">
                  <c:v>100</c:v>
                </c:pt>
                <c:pt idx="8640">
                  <c:v>100</c:v>
                </c:pt>
                <c:pt idx="8641">
                  <c:v>100</c:v>
                </c:pt>
                <c:pt idx="8642">
                  <c:v>100</c:v>
                </c:pt>
                <c:pt idx="8643">
                  <c:v>100</c:v>
                </c:pt>
                <c:pt idx="8644">
                  <c:v>100</c:v>
                </c:pt>
                <c:pt idx="8645">
                  <c:v>100</c:v>
                </c:pt>
                <c:pt idx="8646">
                  <c:v>100</c:v>
                </c:pt>
                <c:pt idx="8647">
                  <c:v>100</c:v>
                </c:pt>
                <c:pt idx="8648">
                  <c:v>100</c:v>
                </c:pt>
                <c:pt idx="8649">
                  <c:v>100</c:v>
                </c:pt>
                <c:pt idx="8650">
                  <c:v>100</c:v>
                </c:pt>
                <c:pt idx="8651">
                  <c:v>100</c:v>
                </c:pt>
                <c:pt idx="8652">
                  <c:v>100</c:v>
                </c:pt>
                <c:pt idx="8653">
                  <c:v>100</c:v>
                </c:pt>
                <c:pt idx="8654">
                  <c:v>100</c:v>
                </c:pt>
                <c:pt idx="8655">
                  <c:v>100</c:v>
                </c:pt>
                <c:pt idx="8656">
                  <c:v>100</c:v>
                </c:pt>
                <c:pt idx="8657">
                  <c:v>100</c:v>
                </c:pt>
                <c:pt idx="8658">
                  <c:v>100</c:v>
                </c:pt>
                <c:pt idx="8659">
                  <c:v>100</c:v>
                </c:pt>
                <c:pt idx="8660">
                  <c:v>100</c:v>
                </c:pt>
                <c:pt idx="8661">
                  <c:v>100</c:v>
                </c:pt>
                <c:pt idx="8662">
                  <c:v>100</c:v>
                </c:pt>
                <c:pt idx="8663">
                  <c:v>100</c:v>
                </c:pt>
                <c:pt idx="8664">
                  <c:v>100</c:v>
                </c:pt>
                <c:pt idx="8665">
                  <c:v>100</c:v>
                </c:pt>
                <c:pt idx="8666">
                  <c:v>100</c:v>
                </c:pt>
                <c:pt idx="8667">
                  <c:v>100</c:v>
                </c:pt>
                <c:pt idx="8668">
                  <c:v>100</c:v>
                </c:pt>
                <c:pt idx="8669">
                  <c:v>100</c:v>
                </c:pt>
                <c:pt idx="8670">
                  <c:v>100</c:v>
                </c:pt>
                <c:pt idx="8671">
                  <c:v>100</c:v>
                </c:pt>
                <c:pt idx="8672">
                  <c:v>100</c:v>
                </c:pt>
                <c:pt idx="8673">
                  <c:v>100</c:v>
                </c:pt>
                <c:pt idx="8674">
                  <c:v>100</c:v>
                </c:pt>
                <c:pt idx="8675">
                  <c:v>100</c:v>
                </c:pt>
                <c:pt idx="8676">
                  <c:v>100</c:v>
                </c:pt>
                <c:pt idx="8677">
                  <c:v>100</c:v>
                </c:pt>
                <c:pt idx="8678">
                  <c:v>100</c:v>
                </c:pt>
                <c:pt idx="8679">
                  <c:v>100</c:v>
                </c:pt>
                <c:pt idx="8680">
                  <c:v>100</c:v>
                </c:pt>
                <c:pt idx="8681">
                  <c:v>100</c:v>
                </c:pt>
                <c:pt idx="8682">
                  <c:v>100</c:v>
                </c:pt>
                <c:pt idx="8683">
                  <c:v>100</c:v>
                </c:pt>
                <c:pt idx="8684">
                  <c:v>100</c:v>
                </c:pt>
                <c:pt idx="8685">
                  <c:v>100</c:v>
                </c:pt>
                <c:pt idx="8686">
                  <c:v>100</c:v>
                </c:pt>
                <c:pt idx="8687">
                  <c:v>100</c:v>
                </c:pt>
                <c:pt idx="8688">
                  <c:v>100</c:v>
                </c:pt>
                <c:pt idx="8689">
                  <c:v>100</c:v>
                </c:pt>
                <c:pt idx="8690">
                  <c:v>100</c:v>
                </c:pt>
                <c:pt idx="8691">
                  <c:v>100</c:v>
                </c:pt>
                <c:pt idx="8692">
                  <c:v>100</c:v>
                </c:pt>
                <c:pt idx="8693">
                  <c:v>100</c:v>
                </c:pt>
                <c:pt idx="8694">
                  <c:v>100</c:v>
                </c:pt>
                <c:pt idx="8695">
                  <c:v>100</c:v>
                </c:pt>
                <c:pt idx="8696">
                  <c:v>100</c:v>
                </c:pt>
                <c:pt idx="8697">
                  <c:v>100</c:v>
                </c:pt>
                <c:pt idx="8698">
                  <c:v>100</c:v>
                </c:pt>
                <c:pt idx="8699">
                  <c:v>100</c:v>
                </c:pt>
                <c:pt idx="8700">
                  <c:v>100</c:v>
                </c:pt>
                <c:pt idx="8701">
                  <c:v>100</c:v>
                </c:pt>
                <c:pt idx="8702">
                  <c:v>100</c:v>
                </c:pt>
                <c:pt idx="8703">
                  <c:v>100</c:v>
                </c:pt>
                <c:pt idx="8704">
                  <c:v>100</c:v>
                </c:pt>
                <c:pt idx="8705">
                  <c:v>100</c:v>
                </c:pt>
                <c:pt idx="8706">
                  <c:v>100</c:v>
                </c:pt>
                <c:pt idx="8707">
                  <c:v>100</c:v>
                </c:pt>
                <c:pt idx="8708">
                  <c:v>100</c:v>
                </c:pt>
                <c:pt idx="8709">
                  <c:v>100</c:v>
                </c:pt>
                <c:pt idx="8710">
                  <c:v>100</c:v>
                </c:pt>
                <c:pt idx="8711">
                  <c:v>100</c:v>
                </c:pt>
                <c:pt idx="8712">
                  <c:v>100</c:v>
                </c:pt>
                <c:pt idx="8713">
                  <c:v>100</c:v>
                </c:pt>
                <c:pt idx="8714">
                  <c:v>100</c:v>
                </c:pt>
                <c:pt idx="8715">
                  <c:v>100</c:v>
                </c:pt>
                <c:pt idx="8716">
                  <c:v>100</c:v>
                </c:pt>
                <c:pt idx="8717">
                  <c:v>100</c:v>
                </c:pt>
                <c:pt idx="8718">
                  <c:v>100</c:v>
                </c:pt>
                <c:pt idx="8719">
                  <c:v>100</c:v>
                </c:pt>
                <c:pt idx="8720">
                  <c:v>100</c:v>
                </c:pt>
                <c:pt idx="8721">
                  <c:v>100</c:v>
                </c:pt>
                <c:pt idx="8722">
                  <c:v>100</c:v>
                </c:pt>
                <c:pt idx="8723">
                  <c:v>100</c:v>
                </c:pt>
                <c:pt idx="8724">
                  <c:v>100</c:v>
                </c:pt>
                <c:pt idx="8725">
                  <c:v>100</c:v>
                </c:pt>
                <c:pt idx="8726">
                  <c:v>100</c:v>
                </c:pt>
                <c:pt idx="8727">
                  <c:v>100</c:v>
                </c:pt>
                <c:pt idx="8728">
                  <c:v>100</c:v>
                </c:pt>
                <c:pt idx="8729">
                  <c:v>100</c:v>
                </c:pt>
                <c:pt idx="8730">
                  <c:v>100</c:v>
                </c:pt>
                <c:pt idx="8731">
                  <c:v>100</c:v>
                </c:pt>
                <c:pt idx="8732">
                  <c:v>100</c:v>
                </c:pt>
                <c:pt idx="8733">
                  <c:v>100</c:v>
                </c:pt>
                <c:pt idx="8734">
                  <c:v>100</c:v>
                </c:pt>
                <c:pt idx="8735">
                  <c:v>100</c:v>
                </c:pt>
                <c:pt idx="8736">
                  <c:v>100</c:v>
                </c:pt>
                <c:pt idx="8737">
                  <c:v>100</c:v>
                </c:pt>
                <c:pt idx="8738">
                  <c:v>100</c:v>
                </c:pt>
                <c:pt idx="8739">
                  <c:v>100</c:v>
                </c:pt>
                <c:pt idx="8740">
                  <c:v>100</c:v>
                </c:pt>
                <c:pt idx="8741">
                  <c:v>100</c:v>
                </c:pt>
                <c:pt idx="8742">
                  <c:v>100</c:v>
                </c:pt>
                <c:pt idx="8743">
                  <c:v>100</c:v>
                </c:pt>
                <c:pt idx="8744">
                  <c:v>100</c:v>
                </c:pt>
                <c:pt idx="8745">
                  <c:v>100</c:v>
                </c:pt>
                <c:pt idx="8746">
                  <c:v>100</c:v>
                </c:pt>
                <c:pt idx="8747">
                  <c:v>100</c:v>
                </c:pt>
                <c:pt idx="8748">
                  <c:v>100</c:v>
                </c:pt>
                <c:pt idx="8749">
                  <c:v>100</c:v>
                </c:pt>
                <c:pt idx="8750">
                  <c:v>100</c:v>
                </c:pt>
                <c:pt idx="8751">
                  <c:v>100</c:v>
                </c:pt>
                <c:pt idx="8752">
                  <c:v>100</c:v>
                </c:pt>
                <c:pt idx="8753">
                  <c:v>100</c:v>
                </c:pt>
                <c:pt idx="8754">
                  <c:v>100</c:v>
                </c:pt>
                <c:pt idx="8755">
                  <c:v>100</c:v>
                </c:pt>
                <c:pt idx="8756">
                  <c:v>100</c:v>
                </c:pt>
                <c:pt idx="8757">
                  <c:v>100</c:v>
                </c:pt>
                <c:pt idx="8758">
                  <c:v>100</c:v>
                </c:pt>
                <c:pt idx="8759">
                  <c:v>100</c:v>
                </c:pt>
                <c:pt idx="8760">
                  <c:v>100</c:v>
                </c:pt>
                <c:pt idx="8761">
                  <c:v>100</c:v>
                </c:pt>
                <c:pt idx="8762">
                  <c:v>100</c:v>
                </c:pt>
                <c:pt idx="8763">
                  <c:v>100</c:v>
                </c:pt>
                <c:pt idx="8764">
                  <c:v>100</c:v>
                </c:pt>
                <c:pt idx="8765">
                  <c:v>100</c:v>
                </c:pt>
                <c:pt idx="8766">
                  <c:v>100</c:v>
                </c:pt>
                <c:pt idx="8767">
                  <c:v>100</c:v>
                </c:pt>
                <c:pt idx="8768">
                  <c:v>100</c:v>
                </c:pt>
                <c:pt idx="8769">
                  <c:v>100</c:v>
                </c:pt>
                <c:pt idx="8770">
                  <c:v>100</c:v>
                </c:pt>
                <c:pt idx="8771">
                  <c:v>100</c:v>
                </c:pt>
                <c:pt idx="8772">
                  <c:v>100</c:v>
                </c:pt>
                <c:pt idx="8773">
                  <c:v>100</c:v>
                </c:pt>
                <c:pt idx="8774">
                  <c:v>100</c:v>
                </c:pt>
                <c:pt idx="8775">
                  <c:v>100</c:v>
                </c:pt>
                <c:pt idx="8776">
                  <c:v>100</c:v>
                </c:pt>
                <c:pt idx="8777">
                  <c:v>100</c:v>
                </c:pt>
                <c:pt idx="8778">
                  <c:v>100</c:v>
                </c:pt>
                <c:pt idx="8779">
                  <c:v>100</c:v>
                </c:pt>
                <c:pt idx="8780">
                  <c:v>100</c:v>
                </c:pt>
                <c:pt idx="8781">
                  <c:v>100</c:v>
                </c:pt>
                <c:pt idx="8782">
                  <c:v>100</c:v>
                </c:pt>
                <c:pt idx="8783">
                  <c:v>100</c:v>
                </c:pt>
                <c:pt idx="8784">
                  <c:v>100</c:v>
                </c:pt>
                <c:pt idx="8785">
                  <c:v>100</c:v>
                </c:pt>
                <c:pt idx="8786">
                  <c:v>100</c:v>
                </c:pt>
                <c:pt idx="8787">
                  <c:v>100</c:v>
                </c:pt>
                <c:pt idx="8788">
                  <c:v>100</c:v>
                </c:pt>
                <c:pt idx="8789">
                  <c:v>100</c:v>
                </c:pt>
                <c:pt idx="8790">
                  <c:v>100</c:v>
                </c:pt>
                <c:pt idx="8791">
                  <c:v>100</c:v>
                </c:pt>
                <c:pt idx="8792">
                  <c:v>100</c:v>
                </c:pt>
                <c:pt idx="8793">
                  <c:v>100</c:v>
                </c:pt>
                <c:pt idx="8794">
                  <c:v>100</c:v>
                </c:pt>
                <c:pt idx="8795">
                  <c:v>100</c:v>
                </c:pt>
                <c:pt idx="8796">
                  <c:v>100</c:v>
                </c:pt>
                <c:pt idx="8797">
                  <c:v>100</c:v>
                </c:pt>
                <c:pt idx="8798">
                  <c:v>100</c:v>
                </c:pt>
                <c:pt idx="8799">
                  <c:v>100</c:v>
                </c:pt>
                <c:pt idx="8800">
                  <c:v>100</c:v>
                </c:pt>
                <c:pt idx="8801">
                  <c:v>100</c:v>
                </c:pt>
                <c:pt idx="8802">
                  <c:v>100</c:v>
                </c:pt>
                <c:pt idx="8803">
                  <c:v>100</c:v>
                </c:pt>
                <c:pt idx="8804">
                  <c:v>100</c:v>
                </c:pt>
                <c:pt idx="8805">
                  <c:v>100</c:v>
                </c:pt>
                <c:pt idx="8806">
                  <c:v>100</c:v>
                </c:pt>
                <c:pt idx="8807">
                  <c:v>100</c:v>
                </c:pt>
                <c:pt idx="8808">
                  <c:v>100</c:v>
                </c:pt>
                <c:pt idx="8809">
                  <c:v>100</c:v>
                </c:pt>
                <c:pt idx="8810">
                  <c:v>100</c:v>
                </c:pt>
                <c:pt idx="8811">
                  <c:v>100</c:v>
                </c:pt>
                <c:pt idx="8812">
                  <c:v>100</c:v>
                </c:pt>
                <c:pt idx="8813">
                  <c:v>100</c:v>
                </c:pt>
                <c:pt idx="8814">
                  <c:v>100</c:v>
                </c:pt>
                <c:pt idx="8815">
                  <c:v>100</c:v>
                </c:pt>
                <c:pt idx="8816">
                  <c:v>100</c:v>
                </c:pt>
                <c:pt idx="8817">
                  <c:v>100</c:v>
                </c:pt>
                <c:pt idx="8818">
                  <c:v>100</c:v>
                </c:pt>
                <c:pt idx="8819">
                  <c:v>100</c:v>
                </c:pt>
                <c:pt idx="8820">
                  <c:v>100</c:v>
                </c:pt>
                <c:pt idx="8821">
                  <c:v>100</c:v>
                </c:pt>
                <c:pt idx="8822">
                  <c:v>100</c:v>
                </c:pt>
                <c:pt idx="8823">
                  <c:v>100</c:v>
                </c:pt>
                <c:pt idx="8824">
                  <c:v>100</c:v>
                </c:pt>
                <c:pt idx="8825">
                  <c:v>100</c:v>
                </c:pt>
                <c:pt idx="8826">
                  <c:v>100</c:v>
                </c:pt>
                <c:pt idx="8827">
                  <c:v>100</c:v>
                </c:pt>
                <c:pt idx="8828">
                  <c:v>100</c:v>
                </c:pt>
                <c:pt idx="8829">
                  <c:v>100</c:v>
                </c:pt>
                <c:pt idx="8830">
                  <c:v>100</c:v>
                </c:pt>
                <c:pt idx="8831">
                  <c:v>100</c:v>
                </c:pt>
                <c:pt idx="8832">
                  <c:v>100</c:v>
                </c:pt>
                <c:pt idx="8833">
                  <c:v>100</c:v>
                </c:pt>
                <c:pt idx="8834">
                  <c:v>100</c:v>
                </c:pt>
                <c:pt idx="8835">
                  <c:v>100</c:v>
                </c:pt>
                <c:pt idx="8836">
                  <c:v>100</c:v>
                </c:pt>
                <c:pt idx="8837">
                  <c:v>100</c:v>
                </c:pt>
                <c:pt idx="8838">
                  <c:v>100</c:v>
                </c:pt>
                <c:pt idx="8839">
                  <c:v>100</c:v>
                </c:pt>
                <c:pt idx="8840">
                  <c:v>100</c:v>
                </c:pt>
                <c:pt idx="8841">
                  <c:v>100</c:v>
                </c:pt>
                <c:pt idx="8842">
                  <c:v>100</c:v>
                </c:pt>
                <c:pt idx="8843">
                  <c:v>100</c:v>
                </c:pt>
                <c:pt idx="8844">
                  <c:v>100</c:v>
                </c:pt>
                <c:pt idx="8845">
                  <c:v>100</c:v>
                </c:pt>
                <c:pt idx="8846">
                  <c:v>100</c:v>
                </c:pt>
                <c:pt idx="8847">
                  <c:v>100</c:v>
                </c:pt>
                <c:pt idx="8848">
                  <c:v>100</c:v>
                </c:pt>
                <c:pt idx="8849">
                  <c:v>100</c:v>
                </c:pt>
                <c:pt idx="8850">
                  <c:v>100</c:v>
                </c:pt>
                <c:pt idx="8851">
                  <c:v>100</c:v>
                </c:pt>
                <c:pt idx="8852">
                  <c:v>100</c:v>
                </c:pt>
                <c:pt idx="8853">
                  <c:v>100</c:v>
                </c:pt>
                <c:pt idx="8854">
                  <c:v>100</c:v>
                </c:pt>
                <c:pt idx="8855">
                  <c:v>100</c:v>
                </c:pt>
                <c:pt idx="8856">
                  <c:v>100</c:v>
                </c:pt>
                <c:pt idx="8857">
                  <c:v>100</c:v>
                </c:pt>
                <c:pt idx="8858">
                  <c:v>100</c:v>
                </c:pt>
                <c:pt idx="8859">
                  <c:v>100</c:v>
                </c:pt>
                <c:pt idx="8860">
                  <c:v>100</c:v>
                </c:pt>
                <c:pt idx="8861">
                  <c:v>100</c:v>
                </c:pt>
                <c:pt idx="8862">
                  <c:v>100</c:v>
                </c:pt>
                <c:pt idx="8863">
                  <c:v>100</c:v>
                </c:pt>
                <c:pt idx="8864">
                  <c:v>100</c:v>
                </c:pt>
                <c:pt idx="8865">
                  <c:v>100</c:v>
                </c:pt>
                <c:pt idx="8866">
                  <c:v>100</c:v>
                </c:pt>
                <c:pt idx="8867">
                  <c:v>100</c:v>
                </c:pt>
                <c:pt idx="8868">
                  <c:v>100</c:v>
                </c:pt>
                <c:pt idx="8869">
                  <c:v>100</c:v>
                </c:pt>
                <c:pt idx="8870">
                  <c:v>100</c:v>
                </c:pt>
                <c:pt idx="8871">
                  <c:v>100</c:v>
                </c:pt>
                <c:pt idx="8872">
                  <c:v>100</c:v>
                </c:pt>
                <c:pt idx="8873">
                  <c:v>100</c:v>
                </c:pt>
                <c:pt idx="8874">
                  <c:v>100</c:v>
                </c:pt>
                <c:pt idx="8875">
                  <c:v>100</c:v>
                </c:pt>
                <c:pt idx="8876">
                  <c:v>100</c:v>
                </c:pt>
                <c:pt idx="8877">
                  <c:v>100</c:v>
                </c:pt>
                <c:pt idx="8878">
                  <c:v>100</c:v>
                </c:pt>
                <c:pt idx="8879">
                  <c:v>100</c:v>
                </c:pt>
                <c:pt idx="8880">
                  <c:v>100</c:v>
                </c:pt>
                <c:pt idx="8881">
                  <c:v>100</c:v>
                </c:pt>
                <c:pt idx="8882">
                  <c:v>100</c:v>
                </c:pt>
                <c:pt idx="8883">
                  <c:v>100</c:v>
                </c:pt>
                <c:pt idx="8884">
                  <c:v>100</c:v>
                </c:pt>
                <c:pt idx="8885">
                  <c:v>100</c:v>
                </c:pt>
                <c:pt idx="8886">
                  <c:v>100</c:v>
                </c:pt>
                <c:pt idx="8887">
                  <c:v>100</c:v>
                </c:pt>
                <c:pt idx="8888">
                  <c:v>100</c:v>
                </c:pt>
                <c:pt idx="8889">
                  <c:v>100</c:v>
                </c:pt>
                <c:pt idx="8890">
                  <c:v>100</c:v>
                </c:pt>
                <c:pt idx="8891">
                  <c:v>100</c:v>
                </c:pt>
                <c:pt idx="8892">
                  <c:v>100</c:v>
                </c:pt>
                <c:pt idx="8893">
                  <c:v>100</c:v>
                </c:pt>
                <c:pt idx="8894">
                  <c:v>100</c:v>
                </c:pt>
                <c:pt idx="8895">
                  <c:v>100</c:v>
                </c:pt>
                <c:pt idx="8896">
                  <c:v>100</c:v>
                </c:pt>
                <c:pt idx="8897">
                  <c:v>100</c:v>
                </c:pt>
                <c:pt idx="8898">
                  <c:v>100</c:v>
                </c:pt>
                <c:pt idx="8899">
                  <c:v>100</c:v>
                </c:pt>
                <c:pt idx="8900">
                  <c:v>100</c:v>
                </c:pt>
                <c:pt idx="8901">
                  <c:v>100</c:v>
                </c:pt>
                <c:pt idx="8902">
                  <c:v>100</c:v>
                </c:pt>
                <c:pt idx="8903">
                  <c:v>100</c:v>
                </c:pt>
                <c:pt idx="8904">
                  <c:v>100</c:v>
                </c:pt>
                <c:pt idx="8905">
                  <c:v>100</c:v>
                </c:pt>
                <c:pt idx="8906">
                  <c:v>100</c:v>
                </c:pt>
                <c:pt idx="8907">
                  <c:v>100</c:v>
                </c:pt>
                <c:pt idx="8908">
                  <c:v>100</c:v>
                </c:pt>
                <c:pt idx="8909">
                  <c:v>100</c:v>
                </c:pt>
                <c:pt idx="8910">
                  <c:v>100</c:v>
                </c:pt>
                <c:pt idx="8911">
                  <c:v>100</c:v>
                </c:pt>
                <c:pt idx="8912">
                  <c:v>100</c:v>
                </c:pt>
                <c:pt idx="8913">
                  <c:v>100</c:v>
                </c:pt>
                <c:pt idx="8914">
                  <c:v>100</c:v>
                </c:pt>
                <c:pt idx="8915">
                  <c:v>100</c:v>
                </c:pt>
                <c:pt idx="8916">
                  <c:v>100</c:v>
                </c:pt>
                <c:pt idx="8917">
                  <c:v>100</c:v>
                </c:pt>
                <c:pt idx="8918">
                  <c:v>100</c:v>
                </c:pt>
                <c:pt idx="8919">
                  <c:v>100</c:v>
                </c:pt>
                <c:pt idx="8920">
                  <c:v>100</c:v>
                </c:pt>
                <c:pt idx="8921">
                  <c:v>100</c:v>
                </c:pt>
                <c:pt idx="8922">
                  <c:v>100</c:v>
                </c:pt>
                <c:pt idx="8923">
                  <c:v>100</c:v>
                </c:pt>
                <c:pt idx="8924">
                  <c:v>100</c:v>
                </c:pt>
                <c:pt idx="8925">
                  <c:v>100</c:v>
                </c:pt>
                <c:pt idx="8926">
                  <c:v>100</c:v>
                </c:pt>
                <c:pt idx="8927">
                  <c:v>100</c:v>
                </c:pt>
                <c:pt idx="8928">
                  <c:v>100</c:v>
                </c:pt>
                <c:pt idx="8929">
                  <c:v>100</c:v>
                </c:pt>
                <c:pt idx="8930">
                  <c:v>100</c:v>
                </c:pt>
                <c:pt idx="8931">
                  <c:v>100</c:v>
                </c:pt>
                <c:pt idx="8932">
                  <c:v>100</c:v>
                </c:pt>
                <c:pt idx="8933">
                  <c:v>100</c:v>
                </c:pt>
                <c:pt idx="8934">
                  <c:v>100</c:v>
                </c:pt>
                <c:pt idx="8935">
                  <c:v>100</c:v>
                </c:pt>
                <c:pt idx="8936">
                  <c:v>100</c:v>
                </c:pt>
                <c:pt idx="8937">
                  <c:v>100</c:v>
                </c:pt>
                <c:pt idx="8938">
                  <c:v>100</c:v>
                </c:pt>
                <c:pt idx="8939">
                  <c:v>100</c:v>
                </c:pt>
                <c:pt idx="8940">
                  <c:v>100</c:v>
                </c:pt>
                <c:pt idx="8941">
                  <c:v>100</c:v>
                </c:pt>
                <c:pt idx="8942">
                  <c:v>100</c:v>
                </c:pt>
                <c:pt idx="8943">
                  <c:v>100</c:v>
                </c:pt>
                <c:pt idx="8944">
                  <c:v>100</c:v>
                </c:pt>
                <c:pt idx="8945">
                  <c:v>100</c:v>
                </c:pt>
                <c:pt idx="8946">
                  <c:v>100</c:v>
                </c:pt>
                <c:pt idx="8947">
                  <c:v>100</c:v>
                </c:pt>
                <c:pt idx="8948">
                  <c:v>100</c:v>
                </c:pt>
                <c:pt idx="8949">
                  <c:v>100</c:v>
                </c:pt>
                <c:pt idx="8950">
                  <c:v>100</c:v>
                </c:pt>
                <c:pt idx="8951">
                  <c:v>100</c:v>
                </c:pt>
                <c:pt idx="8952">
                  <c:v>100</c:v>
                </c:pt>
                <c:pt idx="8953">
                  <c:v>100</c:v>
                </c:pt>
                <c:pt idx="8954">
                  <c:v>100</c:v>
                </c:pt>
                <c:pt idx="8955">
                  <c:v>100</c:v>
                </c:pt>
                <c:pt idx="8956">
                  <c:v>100</c:v>
                </c:pt>
                <c:pt idx="8957">
                  <c:v>100</c:v>
                </c:pt>
                <c:pt idx="8958">
                  <c:v>100</c:v>
                </c:pt>
                <c:pt idx="8959">
                  <c:v>100</c:v>
                </c:pt>
                <c:pt idx="8960">
                  <c:v>100</c:v>
                </c:pt>
                <c:pt idx="8961">
                  <c:v>100</c:v>
                </c:pt>
                <c:pt idx="8962">
                  <c:v>100</c:v>
                </c:pt>
                <c:pt idx="8963">
                  <c:v>100</c:v>
                </c:pt>
                <c:pt idx="8964">
                  <c:v>100</c:v>
                </c:pt>
                <c:pt idx="8965">
                  <c:v>100</c:v>
                </c:pt>
                <c:pt idx="8966">
                  <c:v>100</c:v>
                </c:pt>
                <c:pt idx="8967">
                  <c:v>100</c:v>
                </c:pt>
                <c:pt idx="8968">
                  <c:v>100</c:v>
                </c:pt>
                <c:pt idx="8969">
                  <c:v>100</c:v>
                </c:pt>
                <c:pt idx="8970">
                  <c:v>100</c:v>
                </c:pt>
                <c:pt idx="8971">
                  <c:v>100</c:v>
                </c:pt>
                <c:pt idx="8972">
                  <c:v>100</c:v>
                </c:pt>
                <c:pt idx="8973">
                  <c:v>100</c:v>
                </c:pt>
                <c:pt idx="8974">
                  <c:v>100</c:v>
                </c:pt>
                <c:pt idx="8975">
                  <c:v>100</c:v>
                </c:pt>
                <c:pt idx="8976">
                  <c:v>100</c:v>
                </c:pt>
                <c:pt idx="8977">
                  <c:v>100</c:v>
                </c:pt>
                <c:pt idx="8978">
                  <c:v>100</c:v>
                </c:pt>
                <c:pt idx="8979">
                  <c:v>100</c:v>
                </c:pt>
                <c:pt idx="8980">
                  <c:v>100</c:v>
                </c:pt>
                <c:pt idx="8981">
                  <c:v>100</c:v>
                </c:pt>
                <c:pt idx="8982">
                  <c:v>100</c:v>
                </c:pt>
                <c:pt idx="8983">
                  <c:v>100</c:v>
                </c:pt>
                <c:pt idx="8984">
                  <c:v>100</c:v>
                </c:pt>
                <c:pt idx="8985">
                  <c:v>100</c:v>
                </c:pt>
                <c:pt idx="8986">
                  <c:v>100</c:v>
                </c:pt>
                <c:pt idx="8987">
                  <c:v>100</c:v>
                </c:pt>
                <c:pt idx="8988">
                  <c:v>100</c:v>
                </c:pt>
                <c:pt idx="8989">
                  <c:v>100</c:v>
                </c:pt>
                <c:pt idx="8990">
                  <c:v>100</c:v>
                </c:pt>
                <c:pt idx="8991">
                  <c:v>100</c:v>
                </c:pt>
                <c:pt idx="8992">
                  <c:v>100</c:v>
                </c:pt>
                <c:pt idx="8993">
                  <c:v>100</c:v>
                </c:pt>
                <c:pt idx="8994">
                  <c:v>100</c:v>
                </c:pt>
                <c:pt idx="8995">
                  <c:v>100</c:v>
                </c:pt>
                <c:pt idx="8996">
                  <c:v>100</c:v>
                </c:pt>
                <c:pt idx="8997">
                  <c:v>100</c:v>
                </c:pt>
                <c:pt idx="8998">
                  <c:v>100</c:v>
                </c:pt>
                <c:pt idx="8999">
                  <c:v>100</c:v>
                </c:pt>
                <c:pt idx="9000">
                  <c:v>100</c:v>
                </c:pt>
                <c:pt idx="9001">
                  <c:v>100</c:v>
                </c:pt>
                <c:pt idx="9002">
                  <c:v>100</c:v>
                </c:pt>
                <c:pt idx="9003">
                  <c:v>100</c:v>
                </c:pt>
                <c:pt idx="9004">
                  <c:v>100</c:v>
                </c:pt>
                <c:pt idx="9005">
                  <c:v>100</c:v>
                </c:pt>
                <c:pt idx="9006">
                  <c:v>100</c:v>
                </c:pt>
                <c:pt idx="9007">
                  <c:v>100</c:v>
                </c:pt>
                <c:pt idx="9008">
                  <c:v>100</c:v>
                </c:pt>
                <c:pt idx="9009">
                  <c:v>100</c:v>
                </c:pt>
                <c:pt idx="9010">
                  <c:v>100</c:v>
                </c:pt>
                <c:pt idx="9011">
                  <c:v>100</c:v>
                </c:pt>
                <c:pt idx="9012">
                  <c:v>100</c:v>
                </c:pt>
                <c:pt idx="9013">
                  <c:v>100</c:v>
                </c:pt>
                <c:pt idx="9014">
                  <c:v>100</c:v>
                </c:pt>
                <c:pt idx="9015">
                  <c:v>100</c:v>
                </c:pt>
                <c:pt idx="9016">
                  <c:v>100</c:v>
                </c:pt>
                <c:pt idx="9017">
                  <c:v>100</c:v>
                </c:pt>
                <c:pt idx="9018">
                  <c:v>100</c:v>
                </c:pt>
                <c:pt idx="9019">
                  <c:v>100</c:v>
                </c:pt>
                <c:pt idx="9020">
                  <c:v>100</c:v>
                </c:pt>
                <c:pt idx="9021">
                  <c:v>100</c:v>
                </c:pt>
                <c:pt idx="9022">
                  <c:v>100</c:v>
                </c:pt>
                <c:pt idx="9023">
                  <c:v>100</c:v>
                </c:pt>
                <c:pt idx="9024">
                  <c:v>100</c:v>
                </c:pt>
                <c:pt idx="9025">
                  <c:v>100</c:v>
                </c:pt>
                <c:pt idx="9026">
                  <c:v>100</c:v>
                </c:pt>
                <c:pt idx="9027">
                  <c:v>100</c:v>
                </c:pt>
                <c:pt idx="9028">
                  <c:v>100</c:v>
                </c:pt>
                <c:pt idx="9029">
                  <c:v>100</c:v>
                </c:pt>
                <c:pt idx="9030">
                  <c:v>100</c:v>
                </c:pt>
                <c:pt idx="9031">
                  <c:v>100</c:v>
                </c:pt>
                <c:pt idx="9032">
                  <c:v>100</c:v>
                </c:pt>
                <c:pt idx="9033">
                  <c:v>100</c:v>
                </c:pt>
                <c:pt idx="9034">
                  <c:v>100</c:v>
                </c:pt>
                <c:pt idx="9035">
                  <c:v>100</c:v>
                </c:pt>
                <c:pt idx="9036">
                  <c:v>100</c:v>
                </c:pt>
                <c:pt idx="9037">
                  <c:v>100</c:v>
                </c:pt>
                <c:pt idx="9038">
                  <c:v>100</c:v>
                </c:pt>
                <c:pt idx="9039">
                  <c:v>100</c:v>
                </c:pt>
                <c:pt idx="9040">
                  <c:v>100</c:v>
                </c:pt>
                <c:pt idx="9041">
                  <c:v>100</c:v>
                </c:pt>
                <c:pt idx="9042">
                  <c:v>100</c:v>
                </c:pt>
                <c:pt idx="9043">
                  <c:v>100</c:v>
                </c:pt>
                <c:pt idx="9044">
                  <c:v>100</c:v>
                </c:pt>
                <c:pt idx="9045">
                  <c:v>100</c:v>
                </c:pt>
                <c:pt idx="9046">
                  <c:v>100</c:v>
                </c:pt>
                <c:pt idx="9047">
                  <c:v>100</c:v>
                </c:pt>
                <c:pt idx="9048">
                  <c:v>100</c:v>
                </c:pt>
                <c:pt idx="9049">
                  <c:v>100</c:v>
                </c:pt>
                <c:pt idx="9050">
                  <c:v>100</c:v>
                </c:pt>
                <c:pt idx="9051">
                  <c:v>100</c:v>
                </c:pt>
                <c:pt idx="9052">
                  <c:v>100</c:v>
                </c:pt>
                <c:pt idx="9053">
                  <c:v>100</c:v>
                </c:pt>
                <c:pt idx="9054">
                  <c:v>100</c:v>
                </c:pt>
                <c:pt idx="9055">
                  <c:v>100</c:v>
                </c:pt>
                <c:pt idx="9056">
                  <c:v>100</c:v>
                </c:pt>
                <c:pt idx="9057">
                  <c:v>100</c:v>
                </c:pt>
                <c:pt idx="9058">
                  <c:v>100</c:v>
                </c:pt>
                <c:pt idx="9059">
                  <c:v>100</c:v>
                </c:pt>
                <c:pt idx="9060">
                  <c:v>100</c:v>
                </c:pt>
                <c:pt idx="9061">
                  <c:v>100</c:v>
                </c:pt>
                <c:pt idx="9062">
                  <c:v>100</c:v>
                </c:pt>
                <c:pt idx="9063">
                  <c:v>100</c:v>
                </c:pt>
                <c:pt idx="9064">
                  <c:v>100</c:v>
                </c:pt>
                <c:pt idx="9065">
                  <c:v>100</c:v>
                </c:pt>
                <c:pt idx="9066">
                  <c:v>100</c:v>
                </c:pt>
                <c:pt idx="9067">
                  <c:v>100</c:v>
                </c:pt>
                <c:pt idx="9068">
                  <c:v>100</c:v>
                </c:pt>
                <c:pt idx="9069">
                  <c:v>100</c:v>
                </c:pt>
                <c:pt idx="9070">
                  <c:v>100</c:v>
                </c:pt>
                <c:pt idx="9071">
                  <c:v>100</c:v>
                </c:pt>
                <c:pt idx="9072">
                  <c:v>100</c:v>
                </c:pt>
                <c:pt idx="9073">
                  <c:v>100</c:v>
                </c:pt>
                <c:pt idx="9074">
                  <c:v>100</c:v>
                </c:pt>
                <c:pt idx="9075">
                  <c:v>100</c:v>
                </c:pt>
                <c:pt idx="9076">
                  <c:v>100</c:v>
                </c:pt>
                <c:pt idx="9077">
                  <c:v>100</c:v>
                </c:pt>
                <c:pt idx="9078">
                  <c:v>100</c:v>
                </c:pt>
                <c:pt idx="9079">
                  <c:v>100</c:v>
                </c:pt>
                <c:pt idx="9080">
                  <c:v>100</c:v>
                </c:pt>
                <c:pt idx="9081">
                  <c:v>100</c:v>
                </c:pt>
                <c:pt idx="9082">
                  <c:v>100</c:v>
                </c:pt>
                <c:pt idx="9083">
                  <c:v>100</c:v>
                </c:pt>
                <c:pt idx="9084">
                  <c:v>100</c:v>
                </c:pt>
                <c:pt idx="9085">
                  <c:v>100</c:v>
                </c:pt>
                <c:pt idx="9086">
                  <c:v>100</c:v>
                </c:pt>
                <c:pt idx="9087">
                  <c:v>100</c:v>
                </c:pt>
                <c:pt idx="9088">
                  <c:v>100</c:v>
                </c:pt>
                <c:pt idx="9089">
                  <c:v>100</c:v>
                </c:pt>
                <c:pt idx="9090">
                  <c:v>100</c:v>
                </c:pt>
                <c:pt idx="9091">
                  <c:v>100</c:v>
                </c:pt>
                <c:pt idx="9092">
                  <c:v>100</c:v>
                </c:pt>
                <c:pt idx="9093">
                  <c:v>100</c:v>
                </c:pt>
                <c:pt idx="9094">
                  <c:v>100</c:v>
                </c:pt>
                <c:pt idx="9095">
                  <c:v>100</c:v>
                </c:pt>
                <c:pt idx="9096">
                  <c:v>100</c:v>
                </c:pt>
                <c:pt idx="9097">
                  <c:v>100</c:v>
                </c:pt>
                <c:pt idx="9098">
                  <c:v>100</c:v>
                </c:pt>
                <c:pt idx="9099">
                  <c:v>100</c:v>
                </c:pt>
                <c:pt idx="9100">
                  <c:v>100</c:v>
                </c:pt>
                <c:pt idx="9101">
                  <c:v>100</c:v>
                </c:pt>
                <c:pt idx="9102">
                  <c:v>100</c:v>
                </c:pt>
                <c:pt idx="9103">
                  <c:v>100</c:v>
                </c:pt>
                <c:pt idx="9104">
                  <c:v>100</c:v>
                </c:pt>
                <c:pt idx="9105">
                  <c:v>100</c:v>
                </c:pt>
                <c:pt idx="9106">
                  <c:v>100</c:v>
                </c:pt>
                <c:pt idx="9107">
                  <c:v>100</c:v>
                </c:pt>
                <c:pt idx="9108">
                  <c:v>100</c:v>
                </c:pt>
                <c:pt idx="9109">
                  <c:v>100</c:v>
                </c:pt>
                <c:pt idx="9110">
                  <c:v>100</c:v>
                </c:pt>
                <c:pt idx="9111">
                  <c:v>100</c:v>
                </c:pt>
                <c:pt idx="9112">
                  <c:v>100</c:v>
                </c:pt>
                <c:pt idx="9113">
                  <c:v>100</c:v>
                </c:pt>
                <c:pt idx="9114">
                  <c:v>100</c:v>
                </c:pt>
                <c:pt idx="9115">
                  <c:v>100</c:v>
                </c:pt>
                <c:pt idx="9116">
                  <c:v>100</c:v>
                </c:pt>
                <c:pt idx="9117">
                  <c:v>100</c:v>
                </c:pt>
                <c:pt idx="9118">
                  <c:v>100</c:v>
                </c:pt>
                <c:pt idx="9119">
                  <c:v>100</c:v>
                </c:pt>
                <c:pt idx="9120">
                  <c:v>100</c:v>
                </c:pt>
                <c:pt idx="9121">
                  <c:v>100</c:v>
                </c:pt>
                <c:pt idx="9122">
                  <c:v>100</c:v>
                </c:pt>
                <c:pt idx="9123">
                  <c:v>100</c:v>
                </c:pt>
                <c:pt idx="9124">
                  <c:v>100</c:v>
                </c:pt>
                <c:pt idx="9125">
                  <c:v>100</c:v>
                </c:pt>
                <c:pt idx="9126">
                  <c:v>100</c:v>
                </c:pt>
                <c:pt idx="9127">
                  <c:v>100</c:v>
                </c:pt>
                <c:pt idx="9128">
                  <c:v>100</c:v>
                </c:pt>
                <c:pt idx="9129">
                  <c:v>100</c:v>
                </c:pt>
                <c:pt idx="9130">
                  <c:v>100</c:v>
                </c:pt>
                <c:pt idx="9131">
                  <c:v>100</c:v>
                </c:pt>
                <c:pt idx="9132">
                  <c:v>100</c:v>
                </c:pt>
                <c:pt idx="9133">
                  <c:v>100</c:v>
                </c:pt>
                <c:pt idx="9134">
                  <c:v>100</c:v>
                </c:pt>
                <c:pt idx="9135">
                  <c:v>100</c:v>
                </c:pt>
                <c:pt idx="9136">
                  <c:v>100</c:v>
                </c:pt>
                <c:pt idx="9137">
                  <c:v>100</c:v>
                </c:pt>
                <c:pt idx="9138">
                  <c:v>100</c:v>
                </c:pt>
                <c:pt idx="9139">
                  <c:v>100</c:v>
                </c:pt>
                <c:pt idx="9140">
                  <c:v>100</c:v>
                </c:pt>
                <c:pt idx="9141">
                  <c:v>100</c:v>
                </c:pt>
                <c:pt idx="9142">
                  <c:v>100</c:v>
                </c:pt>
                <c:pt idx="9143">
                  <c:v>100</c:v>
                </c:pt>
                <c:pt idx="9144">
                  <c:v>100</c:v>
                </c:pt>
                <c:pt idx="9145">
                  <c:v>100</c:v>
                </c:pt>
                <c:pt idx="9146">
                  <c:v>100</c:v>
                </c:pt>
                <c:pt idx="9147">
                  <c:v>100</c:v>
                </c:pt>
                <c:pt idx="9148">
                  <c:v>100</c:v>
                </c:pt>
                <c:pt idx="9149">
                  <c:v>100</c:v>
                </c:pt>
                <c:pt idx="9150">
                  <c:v>100</c:v>
                </c:pt>
                <c:pt idx="9151">
                  <c:v>100</c:v>
                </c:pt>
                <c:pt idx="9152">
                  <c:v>100</c:v>
                </c:pt>
                <c:pt idx="9153">
                  <c:v>100</c:v>
                </c:pt>
                <c:pt idx="9154">
                  <c:v>100</c:v>
                </c:pt>
                <c:pt idx="9155">
                  <c:v>100</c:v>
                </c:pt>
                <c:pt idx="9156">
                  <c:v>100</c:v>
                </c:pt>
                <c:pt idx="9157">
                  <c:v>100</c:v>
                </c:pt>
                <c:pt idx="9158">
                  <c:v>100</c:v>
                </c:pt>
                <c:pt idx="9159">
                  <c:v>100</c:v>
                </c:pt>
                <c:pt idx="9160">
                  <c:v>100</c:v>
                </c:pt>
                <c:pt idx="9161">
                  <c:v>100</c:v>
                </c:pt>
                <c:pt idx="9162">
                  <c:v>100</c:v>
                </c:pt>
                <c:pt idx="9163">
                  <c:v>100</c:v>
                </c:pt>
                <c:pt idx="9164">
                  <c:v>100</c:v>
                </c:pt>
                <c:pt idx="9165">
                  <c:v>100</c:v>
                </c:pt>
                <c:pt idx="9166">
                  <c:v>100</c:v>
                </c:pt>
                <c:pt idx="9167">
                  <c:v>100</c:v>
                </c:pt>
                <c:pt idx="9168">
                  <c:v>100</c:v>
                </c:pt>
                <c:pt idx="9169">
                  <c:v>100</c:v>
                </c:pt>
                <c:pt idx="9170">
                  <c:v>100</c:v>
                </c:pt>
                <c:pt idx="9171">
                  <c:v>100</c:v>
                </c:pt>
                <c:pt idx="9172">
                  <c:v>100</c:v>
                </c:pt>
                <c:pt idx="9173">
                  <c:v>100</c:v>
                </c:pt>
                <c:pt idx="9174">
                  <c:v>100</c:v>
                </c:pt>
                <c:pt idx="9175">
                  <c:v>100</c:v>
                </c:pt>
                <c:pt idx="9176">
                  <c:v>100</c:v>
                </c:pt>
                <c:pt idx="9177">
                  <c:v>100</c:v>
                </c:pt>
                <c:pt idx="9178">
                  <c:v>100</c:v>
                </c:pt>
                <c:pt idx="9179">
                  <c:v>100</c:v>
                </c:pt>
                <c:pt idx="9180">
                  <c:v>100</c:v>
                </c:pt>
                <c:pt idx="9181">
                  <c:v>100</c:v>
                </c:pt>
                <c:pt idx="9182">
                  <c:v>100</c:v>
                </c:pt>
                <c:pt idx="9183">
                  <c:v>100</c:v>
                </c:pt>
                <c:pt idx="9184">
                  <c:v>100</c:v>
                </c:pt>
                <c:pt idx="9185">
                  <c:v>100</c:v>
                </c:pt>
                <c:pt idx="9186">
                  <c:v>100</c:v>
                </c:pt>
                <c:pt idx="9187">
                  <c:v>100</c:v>
                </c:pt>
                <c:pt idx="9188">
                  <c:v>100</c:v>
                </c:pt>
                <c:pt idx="9189">
                  <c:v>100</c:v>
                </c:pt>
                <c:pt idx="9190">
                  <c:v>100</c:v>
                </c:pt>
                <c:pt idx="9191">
                  <c:v>100</c:v>
                </c:pt>
                <c:pt idx="9192">
                  <c:v>100</c:v>
                </c:pt>
                <c:pt idx="9193">
                  <c:v>100</c:v>
                </c:pt>
                <c:pt idx="9194">
                  <c:v>100</c:v>
                </c:pt>
                <c:pt idx="9195">
                  <c:v>100</c:v>
                </c:pt>
                <c:pt idx="9196">
                  <c:v>100</c:v>
                </c:pt>
                <c:pt idx="9197">
                  <c:v>100</c:v>
                </c:pt>
                <c:pt idx="9198">
                  <c:v>100</c:v>
                </c:pt>
                <c:pt idx="9199">
                  <c:v>100</c:v>
                </c:pt>
                <c:pt idx="9200">
                  <c:v>100</c:v>
                </c:pt>
                <c:pt idx="9201">
                  <c:v>100</c:v>
                </c:pt>
                <c:pt idx="9202">
                  <c:v>100</c:v>
                </c:pt>
                <c:pt idx="9203">
                  <c:v>100</c:v>
                </c:pt>
                <c:pt idx="9204">
                  <c:v>100</c:v>
                </c:pt>
                <c:pt idx="9205">
                  <c:v>100</c:v>
                </c:pt>
                <c:pt idx="9206">
                  <c:v>100</c:v>
                </c:pt>
                <c:pt idx="9207">
                  <c:v>100</c:v>
                </c:pt>
                <c:pt idx="9208">
                  <c:v>100</c:v>
                </c:pt>
                <c:pt idx="9209">
                  <c:v>100</c:v>
                </c:pt>
                <c:pt idx="9210">
                  <c:v>100</c:v>
                </c:pt>
                <c:pt idx="9211">
                  <c:v>100</c:v>
                </c:pt>
                <c:pt idx="9212">
                  <c:v>100</c:v>
                </c:pt>
                <c:pt idx="9213">
                  <c:v>100</c:v>
                </c:pt>
                <c:pt idx="9214">
                  <c:v>100</c:v>
                </c:pt>
                <c:pt idx="9215">
                  <c:v>100</c:v>
                </c:pt>
                <c:pt idx="9216">
                  <c:v>100</c:v>
                </c:pt>
                <c:pt idx="9217">
                  <c:v>100</c:v>
                </c:pt>
                <c:pt idx="9218">
                  <c:v>100</c:v>
                </c:pt>
                <c:pt idx="9219">
                  <c:v>100</c:v>
                </c:pt>
                <c:pt idx="9220">
                  <c:v>100</c:v>
                </c:pt>
                <c:pt idx="9221">
                  <c:v>100</c:v>
                </c:pt>
                <c:pt idx="9222">
                  <c:v>100</c:v>
                </c:pt>
                <c:pt idx="9223">
                  <c:v>100</c:v>
                </c:pt>
                <c:pt idx="9224">
                  <c:v>100</c:v>
                </c:pt>
                <c:pt idx="9225">
                  <c:v>100</c:v>
                </c:pt>
                <c:pt idx="9226">
                  <c:v>100</c:v>
                </c:pt>
                <c:pt idx="9227">
                  <c:v>100</c:v>
                </c:pt>
                <c:pt idx="9228">
                  <c:v>100</c:v>
                </c:pt>
                <c:pt idx="9229">
                  <c:v>100</c:v>
                </c:pt>
                <c:pt idx="9230">
                  <c:v>100</c:v>
                </c:pt>
                <c:pt idx="9231">
                  <c:v>100</c:v>
                </c:pt>
                <c:pt idx="9232">
                  <c:v>100</c:v>
                </c:pt>
                <c:pt idx="9233">
                  <c:v>100</c:v>
                </c:pt>
                <c:pt idx="9234">
                  <c:v>100</c:v>
                </c:pt>
                <c:pt idx="9235">
                  <c:v>100</c:v>
                </c:pt>
                <c:pt idx="9236">
                  <c:v>100</c:v>
                </c:pt>
                <c:pt idx="9237">
                  <c:v>100</c:v>
                </c:pt>
                <c:pt idx="9238">
                  <c:v>100</c:v>
                </c:pt>
                <c:pt idx="9239">
                  <c:v>100</c:v>
                </c:pt>
                <c:pt idx="9240">
                  <c:v>100</c:v>
                </c:pt>
                <c:pt idx="9241">
                  <c:v>100</c:v>
                </c:pt>
                <c:pt idx="9242">
                  <c:v>100</c:v>
                </c:pt>
                <c:pt idx="9243">
                  <c:v>100</c:v>
                </c:pt>
                <c:pt idx="9244">
                  <c:v>100</c:v>
                </c:pt>
                <c:pt idx="9245">
                  <c:v>100</c:v>
                </c:pt>
                <c:pt idx="9246">
                  <c:v>100</c:v>
                </c:pt>
                <c:pt idx="9247">
                  <c:v>100</c:v>
                </c:pt>
                <c:pt idx="9248">
                  <c:v>100</c:v>
                </c:pt>
                <c:pt idx="9249">
                  <c:v>100</c:v>
                </c:pt>
                <c:pt idx="9250">
                  <c:v>100</c:v>
                </c:pt>
                <c:pt idx="9251">
                  <c:v>100</c:v>
                </c:pt>
                <c:pt idx="9252">
                  <c:v>100</c:v>
                </c:pt>
                <c:pt idx="9253">
                  <c:v>100</c:v>
                </c:pt>
                <c:pt idx="9254">
                  <c:v>100</c:v>
                </c:pt>
                <c:pt idx="9255">
                  <c:v>100</c:v>
                </c:pt>
                <c:pt idx="9256">
                  <c:v>100</c:v>
                </c:pt>
                <c:pt idx="9257">
                  <c:v>100</c:v>
                </c:pt>
                <c:pt idx="9258">
                  <c:v>100</c:v>
                </c:pt>
                <c:pt idx="9259">
                  <c:v>100</c:v>
                </c:pt>
                <c:pt idx="9260">
                  <c:v>100</c:v>
                </c:pt>
                <c:pt idx="9261">
                  <c:v>100</c:v>
                </c:pt>
                <c:pt idx="9262">
                  <c:v>100</c:v>
                </c:pt>
                <c:pt idx="9263">
                  <c:v>100</c:v>
                </c:pt>
                <c:pt idx="9264">
                  <c:v>100</c:v>
                </c:pt>
                <c:pt idx="9265">
                  <c:v>100</c:v>
                </c:pt>
                <c:pt idx="9266">
                  <c:v>100</c:v>
                </c:pt>
                <c:pt idx="9267">
                  <c:v>100</c:v>
                </c:pt>
                <c:pt idx="9268">
                  <c:v>100</c:v>
                </c:pt>
                <c:pt idx="9269">
                  <c:v>100</c:v>
                </c:pt>
                <c:pt idx="9270">
                  <c:v>100</c:v>
                </c:pt>
                <c:pt idx="9271">
                  <c:v>100</c:v>
                </c:pt>
                <c:pt idx="9272">
                  <c:v>100</c:v>
                </c:pt>
                <c:pt idx="9273">
                  <c:v>100</c:v>
                </c:pt>
                <c:pt idx="9274">
                  <c:v>100</c:v>
                </c:pt>
                <c:pt idx="9275">
                  <c:v>100</c:v>
                </c:pt>
                <c:pt idx="9276">
                  <c:v>100</c:v>
                </c:pt>
                <c:pt idx="9277">
                  <c:v>100</c:v>
                </c:pt>
                <c:pt idx="9278">
                  <c:v>100</c:v>
                </c:pt>
                <c:pt idx="9279">
                  <c:v>100</c:v>
                </c:pt>
                <c:pt idx="9280">
                  <c:v>100</c:v>
                </c:pt>
                <c:pt idx="9281">
                  <c:v>100</c:v>
                </c:pt>
                <c:pt idx="9282">
                  <c:v>100</c:v>
                </c:pt>
                <c:pt idx="9283">
                  <c:v>100</c:v>
                </c:pt>
                <c:pt idx="9284">
                  <c:v>100</c:v>
                </c:pt>
                <c:pt idx="9285">
                  <c:v>100</c:v>
                </c:pt>
                <c:pt idx="9286">
                  <c:v>100</c:v>
                </c:pt>
                <c:pt idx="9287">
                  <c:v>100</c:v>
                </c:pt>
                <c:pt idx="9288">
                  <c:v>100</c:v>
                </c:pt>
                <c:pt idx="9289">
                  <c:v>100</c:v>
                </c:pt>
                <c:pt idx="9290">
                  <c:v>100</c:v>
                </c:pt>
                <c:pt idx="9291">
                  <c:v>100</c:v>
                </c:pt>
                <c:pt idx="9292">
                  <c:v>100</c:v>
                </c:pt>
                <c:pt idx="9293">
                  <c:v>100</c:v>
                </c:pt>
                <c:pt idx="9294">
                  <c:v>100</c:v>
                </c:pt>
                <c:pt idx="9295">
                  <c:v>100</c:v>
                </c:pt>
                <c:pt idx="9296">
                  <c:v>100</c:v>
                </c:pt>
                <c:pt idx="9297">
                  <c:v>100</c:v>
                </c:pt>
                <c:pt idx="9298">
                  <c:v>100</c:v>
                </c:pt>
                <c:pt idx="9299">
                  <c:v>100</c:v>
                </c:pt>
                <c:pt idx="9300">
                  <c:v>100</c:v>
                </c:pt>
                <c:pt idx="9301">
                  <c:v>100</c:v>
                </c:pt>
                <c:pt idx="9302">
                  <c:v>100</c:v>
                </c:pt>
                <c:pt idx="9303">
                  <c:v>100</c:v>
                </c:pt>
                <c:pt idx="9304">
                  <c:v>100</c:v>
                </c:pt>
                <c:pt idx="9305">
                  <c:v>100</c:v>
                </c:pt>
                <c:pt idx="9306">
                  <c:v>100</c:v>
                </c:pt>
                <c:pt idx="9307">
                  <c:v>100</c:v>
                </c:pt>
                <c:pt idx="9308">
                  <c:v>100</c:v>
                </c:pt>
                <c:pt idx="9309">
                  <c:v>100</c:v>
                </c:pt>
                <c:pt idx="9310">
                  <c:v>100</c:v>
                </c:pt>
                <c:pt idx="9311">
                  <c:v>100</c:v>
                </c:pt>
                <c:pt idx="9312">
                  <c:v>100</c:v>
                </c:pt>
                <c:pt idx="9313">
                  <c:v>100</c:v>
                </c:pt>
                <c:pt idx="9314">
                  <c:v>100</c:v>
                </c:pt>
                <c:pt idx="9315">
                  <c:v>100</c:v>
                </c:pt>
                <c:pt idx="9316">
                  <c:v>100</c:v>
                </c:pt>
                <c:pt idx="9317">
                  <c:v>100</c:v>
                </c:pt>
                <c:pt idx="9318">
                  <c:v>100</c:v>
                </c:pt>
                <c:pt idx="9319">
                  <c:v>100</c:v>
                </c:pt>
                <c:pt idx="9320">
                  <c:v>100</c:v>
                </c:pt>
                <c:pt idx="9321">
                  <c:v>100</c:v>
                </c:pt>
                <c:pt idx="9322">
                  <c:v>100</c:v>
                </c:pt>
                <c:pt idx="9323">
                  <c:v>100</c:v>
                </c:pt>
                <c:pt idx="9324">
                  <c:v>100</c:v>
                </c:pt>
                <c:pt idx="9325">
                  <c:v>100</c:v>
                </c:pt>
                <c:pt idx="9326">
                  <c:v>100</c:v>
                </c:pt>
                <c:pt idx="9327">
                  <c:v>100</c:v>
                </c:pt>
                <c:pt idx="9328">
                  <c:v>100</c:v>
                </c:pt>
                <c:pt idx="9329">
                  <c:v>100</c:v>
                </c:pt>
                <c:pt idx="9330">
                  <c:v>100</c:v>
                </c:pt>
                <c:pt idx="9331">
                  <c:v>100</c:v>
                </c:pt>
                <c:pt idx="9332">
                  <c:v>100</c:v>
                </c:pt>
                <c:pt idx="9333">
                  <c:v>100</c:v>
                </c:pt>
                <c:pt idx="9334">
                  <c:v>100</c:v>
                </c:pt>
                <c:pt idx="9335">
                  <c:v>100</c:v>
                </c:pt>
                <c:pt idx="9336">
                  <c:v>100</c:v>
                </c:pt>
                <c:pt idx="9337">
                  <c:v>100</c:v>
                </c:pt>
                <c:pt idx="9338">
                  <c:v>100</c:v>
                </c:pt>
                <c:pt idx="9339">
                  <c:v>100</c:v>
                </c:pt>
                <c:pt idx="9340">
                  <c:v>100</c:v>
                </c:pt>
                <c:pt idx="9341">
                  <c:v>100</c:v>
                </c:pt>
                <c:pt idx="9342">
                  <c:v>100</c:v>
                </c:pt>
                <c:pt idx="9343">
                  <c:v>100</c:v>
                </c:pt>
                <c:pt idx="9344">
                  <c:v>100</c:v>
                </c:pt>
                <c:pt idx="9345">
                  <c:v>100</c:v>
                </c:pt>
                <c:pt idx="9346">
                  <c:v>100</c:v>
                </c:pt>
                <c:pt idx="9347">
                  <c:v>100</c:v>
                </c:pt>
                <c:pt idx="9348">
                  <c:v>100</c:v>
                </c:pt>
                <c:pt idx="9349">
                  <c:v>100</c:v>
                </c:pt>
                <c:pt idx="9350">
                  <c:v>100</c:v>
                </c:pt>
                <c:pt idx="9351">
                  <c:v>100</c:v>
                </c:pt>
                <c:pt idx="9352">
                  <c:v>100</c:v>
                </c:pt>
                <c:pt idx="9353">
                  <c:v>100</c:v>
                </c:pt>
                <c:pt idx="9354">
                  <c:v>100</c:v>
                </c:pt>
                <c:pt idx="9355">
                  <c:v>100</c:v>
                </c:pt>
                <c:pt idx="9356">
                  <c:v>100</c:v>
                </c:pt>
                <c:pt idx="9357">
                  <c:v>100</c:v>
                </c:pt>
                <c:pt idx="9358">
                  <c:v>100</c:v>
                </c:pt>
                <c:pt idx="9359">
                  <c:v>100</c:v>
                </c:pt>
                <c:pt idx="9360">
                  <c:v>100</c:v>
                </c:pt>
                <c:pt idx="9361">
                  <c:v>100</c:v>
                </c:pt>
                <c:pt idx="9362">
                  <c:v>100</c:v>
                </c:pt>
                <c:pt idx="9363">
                  <c:v>100</c:v>
                </c:pt>
                <c:pt idx="9364">
                  <c:v>100</c:v>
                </c:pt>
                <c:pt idx="9365">
                  <c:v>100</c:v>
                </c:pt>
                <c:pt idx="9366">
                  <c:v>100</c:v>
                </c:pt>
                <c:pt idx="9367">
                  <c:v>100</c:v>
                </c:pt>
                <c:pt idx="9368">
                  <c:v>100</c:v>
                </c:pt>
                <c:pt idx="9369">
                  <c:v>100</c:v>
                </c:pt>
                <c:pt idx="9370">
                  <c:v>100</c:v>
                </c:pt>
                <c:pt idx="9371">
                  <c:v>100</c:v>
                </c:pt>
                <c:pt idx="9372">
                  <c:v>100</c:v>
                </c:pt>
                <c:pt idx="9373">
                  <c:v>100</c:v>
                </c:pt>
                <c:pt idx="9374">
                  <c:v>100</c:v>
                </c:pt>
                <c:pt idx="9375">
                  <c:v>100</c:v>
                </c:pt>
                <c:pt idx="9376">
                  <c:v>100</c:v>
                </c:pt>
                <c:pt idx="9377">
                  <c:v>100</c:v>
                </c:pt>
                <c:pt idx="9378">
                  <c:v>100</c:v>
                </c:pt>
                <c:pt idx="9379">
                  <c:v>100</c:v>
                </c:pt>
                <c:pt idx="9380">
                  <c:v>100</c:v>
                </c:pt>
                <c:pt idx="9381">
                  <c:v>100</c:v>
                </c:pt>
                <c:pt idx="9382">
                  <c:v>100</c:v>
                </c:pt>
                <c:pt idx="9383">
                  <c:v>100</c:v>
                </c:pt>
                <c:pt idx="9384">
                  <c:v>100</c:v>
                </c:pt>
                <c:pt idx="9385">
                  <c:v>100</c:v>
                </c:pt>
                <c:pt idx="9386">
                  <c:v>100</c:v>
                </c:pt>
                <c:pt idx="9387">
                  <c:v>100</c:v>
                </c:pt>
                <c:pt idx="9388">
                  <c:v>100</c:v>
                </c:pt>
                <c:pt idx="9389">
                  <c:v>100</c:v>
                </c:pt>
                <c:pt idx="9390">
                  <c:v>100</c:v>
                </c:pt>
                <c:pt idx="9391">
                  <c:v>100</c:v>
                </c:pt>
                <c:pt idx="9392">
                  <c:v>100</c:v>
                </c:pt>
                <c:pt idx="9393">
                  <c:v>100</c:v>
                </c:pt>
                <c:pt idx="9394">
                  <c:v>100</c:v>
                </c:pt>
                <c:pt idx="9395">
                  <c:v>100</c:v>
                </c:pt>
                <c:pt idx="9396">
                  <c:v>100</c:v>
                </c:pt>
                <c:pt idx="9397">
                  <c:v>100</c:v>
                </c:pt>
                <c:pt idx="9398">
                  <c:v>100</c:v>
                </c:pt>
                <c:pt idx="9399">
                  <c:v>100</c:v>
                </c:pt>
                <c:pt idx="9400">
                  <c:v>100</c:v>
                </c:pt>
                <c:pt idx="9401">
                  <c:v>100</c:v>
                </c:pt>
                <c:pt idx="9402">
                  <c:v>100</c:v>
                </c:pt>
                <c:pt idx="9403">
                  <c:v>100</c:v>
                </c:pt>
                <c:pt idx="9404">
                  <c:v>100</c:v>
                </c:pt>
                <c:pt idx="9405">
                  <c:v>100</c:v>
                </c:pt>
                <c:pt idx="9406">
                  <c:v>100</c:v>
                </c:pt>
                <c:pt idx="9407">
                  <c:v>100</c:v>
                </c:pt>
                <c:pt idx="9408">
                  <c:v>100</c:v>
                </c:pt>
                <c:pt idx="9409">
                  <c:v>100</c:v>
                </c:pt>
                <c:pt idx="9410">
                  <c:v>100</c:v>
                </c:pt>
                <c:pt idx="9411">
                  <c:v>100</c:v>
                </c:pt>
                <c:pt idx="9412">
                  <c:v>100</c:v>
                </c:pt>
                <c:pt idx="9413">
                  <c:v>100</c:v>
                </c:pt>
                <c:pt idx="9414">
                  <c:v>100</c:v>
                </c:pt>
                <c:pt idx="9415">
                  <c:v>100</c:v>
                </c:pt>
                <c:pt idx="9416">
                  <c:v>100</c:v>
                </c:pt>
                <c:pt idx="9417">
                  <c:v>100</c:v>
                </c:pt>
                <c:pt idx="9418">
                  <c:v>100</c:v>
                </c:pt>
                <c:pt idx="9419">
                  <c:v>100</c:v>
                </c:pt>
                <c:pt idx="9420">
                  <c:v>100</c:v>
                </c:pt>
                <c:pt idx="9421">
                  <c:v>100</c:v>
                </c:pt>
                <c:pt idx="9422">
                  <c:v>100</c:v>
                </c:pt>
                <c:pt idx="9423">
                  <c:v>100</c:v>
                </c:pt>
                <c:pt idx="9424">
                  <c:v>100</c:v>
                </c:pt>
                <c:pt idx="9425">
                  <c:v>100</c:v>
                </c:pt>
                <c:pt idx="9426">
                  <c:v>100</c:v>
                </c:pt>
                <c:pt idx="9427">
                  <c:v>100</c:v>
                </c:pt>
                <c:pt idx="9428">
                  <c:v>100</c:v>
                </c:pt>
                <c:pt idx="9429">
                  <c:v>100</c:v>
                </c:pt>
                <c:pt idx="9430">
                  <c:v>100</c:v>
                </c:pt>
                <c:pt idx="9431">
                  <c:v>100</c:v>
                </c:pt>
                <c:pt idx="9432">
                  <c:v>100</c:v>
                </c:pt>
                <c:pt idx="9433">
                  <c:v>100</c:v>
                </c:pt>
                <c:pt idx="9434">
                  <c:v>100</c:v>
                </c:pt>
                <c:pt idx="9435">
                  <c:v>100</c:v>
                </c:pt>
                <c:pt idx="9436">
                  <c:v>100</c:v>
                </c:pt>
                <c:pt idx="9437">
                  <c:v>100</c:v>
                </c:pt>
                <c:pt idx="9438">
                  <c:v>100</c:v>
                </c:pt>
                <c:pt idx="9439">
                  <c:v>100</c:v>
                </c:pt>
                <c:pt idx="9440">
                  <c:v>100</c:v>
                </c:pt>
                <c:pt idx="9441">
                  <c:v>100</c:v>
                </c:pt>
                <c:pt idx="9442">
                  <c:v>100</c:v>
                </c:pt>
                <c:pt idx="9443">
                  <c:v>100</c:v>
                </c:pt>
                <c:pt idx="9444">
                  <c:v>100</c:v>
                </c:pt>
                <c:pt idx="9445">
                  <c:v>100</c:v>
                </c:pt>
                <c:pt idx="9446">
                  <c:v>100</c:v>
                </c:pt>
                <c:pt idx="9447">
                  <c:v>100</c:v>
                </c:pt>
                <c:pt idx="9448">
                  <c:v>100</c:v>
                </c:pt>
                <c:pt idx="9449">
                  <c:v>100</c:v>
                </c:pt>
                <c:pt idx="9450">
                  <c:v>100</c:v>
                </c:pt>
                <c:pt idx="9451">
                  <c:v>100</c:v>
                </c:pt>
                <c:pt idx="9452">
                  <c:v>100</c:v>
                </c:pt>
                <c:pt idx="9453">
                  <c:v>100</c:v>
                </c:pt>
                <c:pt idx="9454">
                  <c:v>100</c:v>
                </c:pt>
                <c:pt idx="9455">
                  <c:v>100</c:v>
                </c:pt>
                <c:pt idx="9456">
                  <c:v>100</c:v>
                </c:pt>
                <c:pt idx="9457">
                  <c:v>100</c:v>
                </c:pt>
                <c:pt idx="9458">
                  <c:v>100</c:v>
                </c:pt>
                <c:pt idx="9459">
                  <c:v>100</c:v>
                </c:pt>
                <c:pt idx="9460">
                  <c:v>100</c:v>
                </c:pt>
                <c:pt idx="9461">
                  <c:v>100</c:v>
                </c:pt>
                <c:pt idx="9462">
                  <c:v>100</c:v>
                </c:pt>
                <c:pt idx="9463">
                  <c:v>100</c:v>
                </c:pt>
                <c:pt idx="9464">
                  <c:v>100</c:v>
                </c:pt>
                <c:pt idx="9465">
                  <c:v>100</c:v>
                </c:pt>
                <c:pt idx="9466">
                  <c:v>100</c:v>
                </c:pt>
                <c:pt idx="9467">
                  <c:v>100</c:v>
                </c:pt>
                <c:pt idx="9468">
                  <c:v>100</c:v>
                </c:pt>
                <c:pt idx="9469">
                  <c:v>100</c:v>
                </c:pt>
                <c:pt idx="9470">
                  <c:v>100</c:v>
                </c:pt>
                <c:pt idx="9471">
                  <c:v>100</c:v>
                </c:pt>
                <c:pt idx="9472">
                  <c:v>100</c:v>
                </c:pt>
                <c:pt idx="9473">
                  <c:v>100</c:v>
                </c:pt>
                <c:pt idx="9474">
                  <c:v>100</c:v>
                </c:pt>
                <c:pt idx="9475">
                  <c:v>100</c:v>
                </c:pt>
                <c:pt idx="9476">
                  <c:v>100</c:v>
                </c:pt>
                <c:pt idx="9477">
                  <c:v>100</c:v>
                </c:pt>
                <c:pt idx="9478">
                  <c:v>100</c:v>
                </c:pt>
                <c:pt idx="9479">
                  <c:v>100</c:v>
                </c:pt>
                <c:pt idx="9480">
                  <c:v>100</c:v>
                </c:pt>
                <c:pt idx="9481">
                  <c:v>100</c:v>
                </c:pt>
                <c:pt idx="9482">
                  <c:v>100</c:v>
                </c:pt>
                <c:pt idx="9483">
                  <c:v>100</c:v>
                </c:pt>
                <c:pt idx="9484">
                  <c:v>100</c:v>
                </c:pt>
                <c:pt idx="9485">
                  <c:v>100</c:v>
                </c:pt>
                <c:pt idx="9486">
                  <c:v>100</c:v>
                </c:pt>
                <c:pt idx="9487">
                  <c:v>100</c:v>
                </c:pt>
                <c:pt idx="9488">
                  <c:v>100</c:v>
                </c:pt>
                <c:pt idx="9489">
                  <c:v>100</c:v>
                </c:pt>
                <c:pt idx="9490">
                  <c:v>100</c:v>
                </c:pt>
                <c:pt idx="9491">
                  <c:v>100</c:v>
                </c:pt>
                <c:pt idx="9492">
                  <c:v>100</c:v>
                </c:pt>
                <c:pt idx="9493">
                  <c:v>100</c:v>
                </c:pt>
                <c:pt idx="9494">
                  <c:v>100</c:v>
                </c:pt>
                <c:pt idx="9495">
                  <c:v>100</c:v>
                </c:pt>
                <c:pt idx="9496">
                  <c:v>100</c:v>
                </c:pt>
                <c:pt idx="9497">
                  <c:v>100</c:v>
                </c:pt>
                <c:pt idx="9498">
                  <c:v>100</c:v>
                </c:pt>
                <c:pt idx="9499">
                  <c:v>100</c:v>
                </c:pt>
                <c:pt idx="9500">
                  <c:v>100</c:v>
                </c:pt>
                <c:pt idx="9501">
                  <c:v>100</c:v>
                </c:pt>
                <c:pt idx="9502">
                  <c:v>100</c:v>
                </c:pt>
                <c:pt idx="9503">
                  <c:v>100</c:v>
                </c:pt>
                <c:pt idx="9504">
                  <c:v>100</c:v>
                </c:pt>
                <c:pt idx="9505">
                  <c:v>100</c:v>
                </c:pt>
                <c:pt idx="9506">
                  <c:v>100</c:v>
                </c:pt>
                <c:pt idx="9507">
                  <c:v>100</c:v>
                </c:pt>
                <c:pt idx="9508">
                  <c:v>100</c:v>
                </c:pt>
                <c:pt idx="9509">
                  <c:v>100</c:v>
                </c:pt>
                <c:pt idx="9510">
                  <c:v>100</c:v>
                </c:pt>
                <c:pt idx="9511">
                  <c:v>100</c:v>
                </c:pt>
                <c:pt idx="9512">
                  <c:v>100</c:v>
                </c:pt>
                <c:pt idx="9513">
                  <c:v>100</c:v>
                </c:pt>
                <c:pt idx="9514">
                  <c:v>100</c:v>
                </c:pt>
                <c:pt idx="9515">
                  <c:v>100</c:v>
                </c:pt>
                <c:pt idx="9516">
                  <c:v>100</c:v>
                </c:pt>
                <c:pt idx="9517">
                  <c:v>100</c:v>
                </c:pt>
                <c:pt idx="9518">
                  <c:v>100</c:v>
                </c:pt>
                <c:pt idx="9519">
                  <c:v>100</c:v>
                </c:pt>
                <c:pt idx="9520">
                  <c:v>100</c:v>
                </c:pt>
                <c:pt idx="9521">
                  <c:v>100</c:v>
                </c:pt>
                <c:pt idx="9522">
                  <c:v>100</c:v>
                </c:pt>
                <c:pt idx="9523">
                  <c:v>100</c:v>
                </c:pt>
                <c:pt idx="9524">
                  <c:v>100</c:v>
                </c:pt>
                <c:pt idx="9525">
                  <c:v>100</c:v>
                </c:pt>
                <c:pt idx="9526">
                  <c:v>100</c:v>
                </c:pt>
                <c:pt idx="9527">
                  <c:v>100</c:v>
                </c:pt>
                <c:pt idx="9528">
                  <c:v>100</c:v>
                </c:pt>
                <c:pt idx="9529">
                  <c:v>100</c:v>
                </c:pt>
                <c:pt idx="9530">
                  <c:v>100</c:v>
                </c:pt>
                <c:pt idx="9531">
                  <c:v>100</c:v>
                </c:pt>
                <c:pt idx="9532">
                  <c:v>100</c:v>
                </c:pt>
                <c:pt idx="9533">
                  <c:v>100</c:v>
                </c:pt>
                <c:pt idx="9534">
                  <c:v>100</c:v>
                </c:pt>
                <c:pt idx="9535">
                  <c:v>100</c:v>
                </c:pt>
                <c:pt idx="9536">
                  <c:v>100</c:v>
                </c:pt>
                <c:pt idx="9537">
                  <c:v>100</c:v>
                </c:pt>
                <c:pt idx="9538">
                  <c:v>100</c:v>
                </c:pt>
                <c:pt idx="9539">
                  <c:v>100</c:v>
                </c:pt>
                <c:pt idx="9540">
                  <c:v>100</c:v>
                </c:pt>
                <c:pt idx="9541">
                  <c:v>100</c:v>
                </c:pt>
                <c:pt idx="9542">
                  <c:v>100</c:v>
                </c:pt>
                <c:pt idx="9543">
                  <c:v>100</c:v>
                </c:pt>
                <c:pt idx="9544">
                  <c:v>100</c:v>
                </c:pt>
                <c:pt idx="9545">
                  <c:v>100</c:v>
                </c:pt>
                <c:pt idx="9546">
                  <c:v>100</c:v>
                </c:pt>
                <c:pt idx="9547">
                  <c:v>100</c:v>
                </c:pt>
                <c:pt idx="9548">
                  <c:v>100</c:v>
                </c:pt>
                <c:pt idx="9549">
                  <c:v>100</c:v>
                </c:pt>
                <c:pt idx="9550">
                  <c:v>100</c:v>
                </c:pt>
                <c:pt idx="9551">
                  <c:v>100</c:v>
                </c:pt>
                <c:pt idx="9552">
                  <c:v>100</c:v>
                </c:pt>
                <c:pt idx="9553">
                  <c:v>100</c:v>
                </c:pt>
                <c:pt idx="9554">
                  <c:v>100</c:v>
                </c:pt>
                <c:pt idx="9555">
                  <c:v>100</c:v>
                </c:pt>
                <c:pt idx="9556">
                  <c:v>100</c:v>
                </c:pt>
                <c:pt idx="9557">
                  <c:v>100</c:v>
                </c:pt>
                <c:pt idx="9558">
                  <c:v>100</c:v>
                </c:pt>
                <c:pt idx="9559">
                  <c:v>100</c:v>
                </c:pt>
                <c:pt idx="9560">
                  <c:v>100</c:v>
                </c:pt>
                <c:pt idx="9561">
                  <c:v>100</c:v>
                </c:pt>
                <c:pt idx="9562">
                  <c:v>100</c:v>
                </c:pt>
                <c:pt idx="9563">
                  <c:v>100</c:v>
                </c:pt>
                <c:pt idx="9564">
                  <c:v>100</c:v>
                </c:pt>
                <c:pt idx="9565">
                  <c:v>100</c:v>
                </c:pt>
                <c:pt idx="9566">
                  <c:v>100</c:v>
                </c:pt>
                <c:pt idx="9567">
                  <c:v>100</c:v>
                </c:pt>
                <c:pt idx="9568">
                  <c:v>100</c:v>
                </c:pt>
                <c:pt idx="9569">
                  <c:v>100</c:v>
                </c:pt>
                <c:pt idx="9570">
                  <c:v>100</c:v>
                </c:pt>
                <c:pt idx="9571">
                  <c:v>100</c:v>
                </c:pt>
                <c:pt idx="9572">
                  <c:v>100</c:v>
                </c:pt>
                <c:pt idx="9573">
                  <c:v>100</c:v>
                </c:pt>
                <c:pt idx="9574">
                  <c:v>100</c:v>
                </c:pt>
                <c:pt idx="9575">
                  <c:v>100</c:v>
                </c:pt>
                <c:pt idx="9576">
                  <c:v>100</c:v>
                </c:pt>
                <c:pt idx="9577">
                  <c:v>100</c:v>
                </c:pt>
                <c:pt idx="9578">
                  <c:v>100</c:v>
                </c:pt>
                <c:pt idx="9579">
                  <c:v>100</c:v>
                </c:pt>
                <c:pt idx="9580">
                  <c:v>100</c:v>
                </c:pt>
                <c:pt idx="9581">
                  <c:v>100</c:v>
                </c:pt>
                <c:pt idx="9582">
                  <c:v>100</c:v>
                </c:pt>
                <c:pt idx="9583">
                  <c:v>100</c:v>
                </c:pt>
                <c:pt idx="9584">
                  <c:v>100</c:v>
                </c:pt>
                <c:pt idx="9585">
                  <c:v>100</c:v>
                </c:pt>
                <c:pt idx="9586">
                  <c:v>100</c:v>
                </c:pt>
                <c:pt idx="9587">
                  <c:v>100</c:v>
                </c:pt>
                <c:pt idx="9588">
                  <c:v>100</c:v>
                </c:pt>
                <c:pt idx="9589">
                  <c:v>100</c:v>
                </c:pt>
                <c:pt idx="9590">
                  <c:v>100</c:v>
                </c:pt>
                <c:pt idx="9591">
                  <c:v>100</c:v>
                </c:pt>
                <c:pt idx="9592">
                  <c:v>100</c:v>
                </c:pt>
                <c:pt idx="9593">
                  <c:v>100</c:v>
                </c:pt>
                <c:pt idx="9594">
                  <c:v>100</c:v>
                </c:pt>
                <c:pt idx="9595">
                  <c:v>100</c:v>
                </c:pt>
                <c:pt idx="9596">
                  <c:v>100</c:v>
                </c:pt>
                <c:pt idx="9597">
                  <c:v>100</c:v>
                </c:pt>
                <c:pt idx="9598">
                  <c:v>100</c:v>
                </c:pt>
                <c:pt idx="9599">
                  <c:v>100</c:v>
                </c:pt>
                <c:pt idx="9600">
                  <c:v>100</c:v>
                </c:pt>
                <c:pt idx="9601">
                  <c:v>100</c:v>
                </c:pt>
                <c:pt idx="9602">
                  <c:v>100</c:v>
                </c:pt>
                <c:pt idx="9603">
                  <c:v>100</c:v>
                </c:pt>
                <c:pt idx="9604">
                  <c:v>100</c:v>
                </c:pt>
                <c:pt idx="9605">
                  <c:v>100</c:v>
                </c:pt>
                <c:pt idx="9606">
                  <c:v>100</c:v>
                </c:pt>
                <c:pt idx="9607">
                  <c:v>100</c:v>
                </c:pt>
                <c:pt idx="9608">
                  <c:v>100</c:v>
                </c:pt>
                <c:pt idx="9609">
                  <c:v>100</c:v>
                </c:pt>
                <c:pt idx="9610">
                  <c:v>100</c:v>
                </c:pt>
                <c:pt idx="9611">
                  <c:v>100</c:v>
                </c:pt>
                <c:pt idx="9612">
                  <c:v>100</c:v>
                </c:pt>
                <c:pt idx="9613">
                  <c:v>100</c:v>
                </c:pt>
                <c:pt idx="9614">
                  <c:v>100</c:v>
                </c:pt>
                <c:pt idx="9615">
                  <c:v>100</c:v>
                </c:pt>
                <c:pt idx="9616">
                  <c:v>100</c:v>
                </c:pt>
                <c:pt idx="9617">
                  <c:v>100</c:v>
                </c:pt>
                <c:pt idx="9618">
                  <c:v>100</c:v>
                </c:pt>
                <c:pt idx="9619">
                  <c:v>100</c:v>
                </c:pt>
                <c:pt idx="9620">
                  <c:v>100</c:v>
                </c:pt>
                <c:pt idx="9621">
                  <c:v>100</c:v>
                </c:pt>
                <c:pt idx="9622">
                  <c:v>100</c:v>
                </c:pt>
                <c:pt idx="9623">
                  <c:v>100</c:v>
                </c:pt>
                <c:pt idx="9624">
                  <c:v>100</c:v>
                </c:pt>
                <c:pt idx="9625">
                  <c:v>100</c:v>
                </c:pt>
                <c:pt idx="9626">
                  <c:v>100</c:v>
                </c:pt>
                <c:pt idx="9627">
                  <c:v>100</c:v>
                </c:pt>
                <c:pt idx="9628">
                  <c:v>100</c:v>
                </c:pt>
                <c:pt idx="9629">
                  <c:v>100</c:v>
                </c:pt>
                <c:pt idx="9630">
                  <c:v>100</c:v>
                </c:pt>
                <c:pt idx="9631">
                  <c:v>100</c:v>
                </c:pt>
                <c:pt idx="9632">
                  <c:v>100</c:v>
                </c:pt>
                <c:pt idx="9633">
                  <c:v>100</c:v>
                </c:pt>
                <c:pt idx="9634">
                  <c:v>100</c:v>
                </c:pt>
                <c:pt idx="9635">
                  <c:v>100</c:v>
                </c:pt>
                <c:pt idx="9636">
                  <c:v>100</c:v>
                </c:pt>
                <c:pt idx="9637">
                  <c:v>100</c:v>
                </c:pt>
                <c:pt idx="9638">
                  <c:v>100</c:v>
                </c:pt>
                <c:pt idx="9639">
                  <c:v>100</c:v>
                </c:pt>
                <c:pt idx="9640">
                  <c:v>100</c:v>
                </c:pt>
                <c:pt idx="9641">
                  <c:v>100</c:v>
                </c:pt>
                <c:pt idx="9642">
                  <c:v>100</c:v>
                </c:pt>
                <c:pt idx="9643">
                  <c:v>100</c:v>
                </c:pt>
                <c:pt idx="9644">
                  <c:v>100</c:v>
                </c:pt>
                <c:pt idx="9645">
                  <c:v>100</c:v>
                </c:pt>
                <c:pt idx="9646">
                  <c:v>100</c:v>
                </c:pt>
                <c:pt idx="9647">
                  <c:v>100</c:v>
                </c:pt>
                <c:pt idx="9648">
                  <c:v>100</c:v>
                </c:pt>
                <c:pt idx="9649">
                  <c:v>100</c:v>
                </c:pt>
                <c:pt idx="9650">
                  <c:v>100</c:v>
                </c:pt>
                <c:pt idx="9651">
                  <c:v>100</c:v>
                </c:pt>
                <c:pt idx="9652">
                  <c:v>100</c:v>
                </c:pt>
                <c:pt idx="9653">
                  <c:v>100</c:v>
                </c:pt>
                <c:pt idx="9654">
                  <c:v>100</c:v>
                </c:pt>
                <c:pt idx="9655">
                  <c:v>100</c:v>
                </c:pt>
                <c:pt idx="9656">
                  <c:v>100</c:v>
                </c:pt>
                <c:pt idx="9657">
                  <c:v>100</c:v>
                </c:pt>
                <c:pt idx="9658">
                  <c:v>100</c:v>
                </c:pt>
                <c:pt idx="9659">
                  <c:v>100</c:v>
                </c:pt>
                <c:pt idx="9660">
                  <c:v>100</c:v>
                </c:pt>
                <c:pt idx="9661">
                  <c:v>100</c:v>
                </c:pt>
                <c:pt idx="9662">
                  <c:v>100</c:v>
                </c:pt>
                <c:pt idx="9663">
                  <c:v>100</c:v>
                </c:pt>
                <c:pt idx="9664">
                  <c:v>100</c:v>
                </c:pt>
                <c:pt idx="9665">
                  <c:v>100</c:v>
                </c:pt>
                <c:pt idx="9666">
                  <c:v>100</c:v>
                </c:pt>
                <c:pt idx="9667">
                  <c:v>100</c:v>
                </c:pt>
                <c:pt idx="9668">
                  <c:v>100</c:v>
                </c:pt>
                <c:pt idx="9669">
                  <c:v>100</c:v>
                </c:pt>
                <c:pt idx="9670">
                  <c:v>100</c:v>
                </c:pt>
                <c:pt idx="9671">
                  <c:v>100</c:v>
                </c:pt>
                <c:pt idx="9672">
                  <c:v>100</c:v>
                </c:pt>
                <c:pt idx="9673">
                  <c:v>100</c:v>
                </c:pt>
                <c:pt idx="9674">
                  <c:v>100</c:v>
                </c:pt>
                <c:pt idx="9675">
                  <c:v>100</c:v>
                </c:pt>
                <c:pt idx="9676">
                  <c:v>100</c:v>
                </c:pt>
                <c:pt idx="9677">
                  <c:v>100</c:v>
                </c:pt>
                <c:pt idx="9678">
                  <c:v>100</c:v>
                </c:pt>
                <c:pt idx="9679">
                  <c:v>100</c:v>
                </c:pt>
                <c:pt idx="9680">
                  <c:v>100</c:v>
                </c:pt>
                <c:pt idx="9681">
                  <c:v>100</c:v>
                </c:pt>
                <c:pt idx="9682">
                  <c:v>100</c:v>
                </c:pt>
                <c:pt idx="9683">
                  <c:v>100</c:v>
                </c:pt>
                <c:pt idx="9684">
                  <c:v>100</c:v>
                </c:pt>
                <c:pt idx="9685">
                  <c:v>100</c:v>
                </c:pt>
                <c:pt idx="9686">
                  <c:v>100</c:v>
                </c:pt>
                <c:pt idx="9687">
                  <c:v>100</c:v>
                </c:pt>
                <c:pt idx="9688">
                  <c:v>100</c:v>
                </c:pt>
                <c:pt idx="9689">
                  <c:v>100</c:v>
                </c:pt>
                <c:pt idx="9690">
                  <c:v>100</c:v>
                </c:pt>
                <c:pt idx="9691">
                  <c:v>100</c:v>
                </c:pt>
                <c:pt idx="9692">
                  <c:v>100</c:v>
                </c:pt>
                <c:pt idx="9693">
                  <c:v>100</c:v>
                </c:pt>
                <c:pt idx="9694">
                  <c:v>100</c:v>
                </c:pt>
                <c:pt idx="9695">
                  <c:v>100</c:v>
                </c:pt>
                <c:pt idx="9696">
                  <c:v>100</c:v>
                </c:pt>
                <c:pt idx="9697">
                  <c:v>100</c:v>
                </c:pt>
                <c:pt idx="9698">
                  <c:v>100</c:v>
                </c:pt>
                <c:pt idx="9699">
                  <c:v>100</c:v>
                </c:pt>
                <c:pt idx="9700">
                  <c:v>100</c:v>
                </c:pt>
                <c:pt idx="9701">
                  <c:v>100</c:v>
                </c:pt>
                <c:pt idx="9702">
                  <c:v>100</c:v>
                </c:pt>
                <c:pt idx="9703">
                  <c:v>100</c:v>
                </c:pt>
                <c:pt idx="9704">
                  <c:v>100</c:v>
                </c:pt>
                <c:pt idx="9705">
                  <c:v>100</c:v>
                </c:pt>
                <c:pt idx="9706">
                  <c:v>100</c:v>
                </c:pt>
                <c:pt idx="9707">
                  <c:v>100</c:v>
                </c:pt>
                <c:pt idx="9708">
                  <c:v>100</c:v>
                </c:pt>
                <c:pt idx="9709">
                  <c:v>100</c:v>
                </c:pt>
                <c:pt idx="9710">
                  <c:v>100</c:v>
                </c:pt>
                <c:pt idx="9711">
                  <c:v>100</c:v>
                </c:pt>
                <c:pt idx="9712">
                  <c:v>100</c:v>
                </c:pt>
                <c:pt idx="9713">
                  <c:v>100</c:v>
                </c:pt>
                <c:pt idx="9714">
                  <c:v>100</c:v>
                </c:pt>
                <c:pt idx="9715">
                  <c:v>100</c:v>
                </c:pt>
                <c:pt idx="9716">
                  <c:v>100</c:v>
                </c:pt>
                <c:pt idx="9717">
                  <c:v>100</c:v>
                </c:pt>
                <c:pt idx="9718">
                  <c:v>100</c:v>
                </c:pt>
                <c:pt idx="9719">
                  <c:v>100</c:v>
                </c:pt>
                <c:pt idx="9720">
                  <c:v>100</c:v>
                </c:pt>
                <c:pt idx="9721">
                  <c:v>100</c:v>
                </c:pt>
                <c:pt idx="9722">
                  <c:v>100</c:v>
                </c:pt>
                <c:pt idx="9723">
                  <c:v>100</c:v>
                </c:pt>
                <c:pt idx="9724">
                  <c:v>100</c:v>
                </c:pt>
                <c:pt idx="9725">
                  <c:v>100</c:v>
                </c:pt>
                <c:pt idx="9726">
                  <c:v>100</c:v>
                </c:pt>
                <c:pt idx="9727">
                  <c:v>100</c:v>
                </c:pt>
                <c:pt idx="9728">
                  <c:v>100</c:v>
                </c:pt>
                <c:pt idx="9729">
                  <c:v>100</c:v>
                </c:pt>
                <c:pt idx="9730">
                  <c:v>100</c:v>
                </c:pt>
                <c:pt idx="9731">
                  <c:v>100</c:v>
                </c:pt>
                <c:pt idx="9732">
                  <c:v>100</c:v>
                </c:pt>
                <c:pt idx="9733">
                  <c:v>100</c:v>
                </c:pt>
                <c:pt idx="9734">
                  <c:v>100</c:v>
                </c:pt>
                <c:pt idx="9735">
                  <c:v>100</c:v>
                </c:pt>
                <c:pt idx="9736">
                  <c:v>100</c:v>
                </c:pt>
                <c:pt idx="9737">
                  <c:v>100</c:v>
                </c:pt>
                <c:pt idx="9738">
                  <c:v>100</c:v>
                </c:pt>
                <c:pt idx="9739">
                  <c:v>100</c:v>
                </c:pt>
                <c:pt idx="9740">
                  <c:v>100</c:v>
                </c:pt>
                <c:pt idx="9741">
                  <c:v>100</c:v>
                </c:pt>
                <c:pt idx="9742">
                  <c:v>100</c:v>
                </c:pt>
                <c:pt idx="9743">
                  <c:v>100</c:v>
                </c:pt>
                <c:pt idx="9744">
                  <c:v>100</c:v>
                </c:pt>
                <c:pt idx="9745">
                  <c:v>100</c:v>
                </c:pt>
                <c:pt idx="9746">
                  <c:v>100</c:v>
                </c:pt>
                <c:pt idx="9747">
                  <c:v>100</c:v>
                </c:pt>
                <c:pt idx="9748">
                  <c:v>100</c:v>
                </c:pt>
                <c:pt idx="9749">
                  <c:v>100</c:v>
                </c:pt>
                <c:pt idx="9750">
                  <c:v>100</c:v>
                </c:pt>
                <c:pt idx="9751">
                  <c:v>100</c:v>
                </c:pt>
                <c:pt idx="9752">
                  <c:v>100</c:v>
                </c:pt>
                <c:pt idx="9753">
                  <c:v>100</c:v>
                </c:pt>
                <c:pt idx="9754">
                  <c:v>100</c:v>
                </c:pt>
                <c:pt idx="9755">
                  <c:v>100</c:v>
                </c:pt>
                <c:pt idx="9756">
                  <c:v>100</c:v>
                </c:pt>
                <c:pt idx="9757">
                  <c:v>100</c:v>
                </c:pt>
                <c:pt idx="9758">
                  <c:v>100</c:v>
                </c:pt>
                <c:pt idx="9759">
                  <c:v>100</c:v>
                </c:pt>
                <c:pt idx="9760">
                  <c:v>100</c:v>
                </c:pt>
                <c:pt idx="9761">
                  <c:v>100</c:v>
                </c:pt>
                <c:pt idx="9762">
                  <c:v>100</c:v>
                </c:pt>
                <c:pt idx="9763">
                  <c:v>100</c:v>
                </c:pt>
                <c:pt idx="9764">
                  <c:v>100</c:v>
                </c:pt>
                <c:pt idx="9765">
                  <c:v>100</c:v>
                </c:pt>
                <c:pt idx="9766">
                  <c:v>100</c:v>
                </c:pt>
                <c:pt idx="9767">
                  <c:v>100</c:v>
                </c:pt>
                <c:pt idx="9768">
                  <c:v>100</c:v>
                </c:pt>
                <c:pt idx="9769">
                  <c:v>100</c:v>
                </c:pt>
                <c:pt idx="9770">
                  <c:v>100</c:v>
                </c:pt>
                <c:pt idx="9771">
                  <c:v>100</c:v>
                </c:pt>
                <c:pt idx="9772">
                  <c:v>100</c:v>
                </c:pt>
                <c:pt idx="9773">
                  <c:v>100</c:v>
                </c:pt>
                <c:pt idx="9774">
                  <c:v>100</c:v>
                </c:pt>
                <c:pt idx="9775">
                  <c:v>100</c:v>
                </c:pt>
                <c:pt idx="9776">
                  <c:v>100</c:v>
                </c:pt>
                <c:pt idx="9777">
                  <c:v>100</c:v>
                </c:pt>
                <c:pt idx="9778">
                  <c:v>100</c:v>
                </c:pt>
                <c:pt idx="9779">
                  <c:v>100</c:v>
                </c:pt>
                <c:pt idx="9780">
                  <c:v>100</c:v>
                </c:pt>
                <c:pt idx="9781">
                  <c:v>100</c:v>
                </c:pt>
                <c:pt idx="9782">
                  <c:v>100</c:v>
                </c:pt>
                <c:pt idx="9783">
                  <c:v>100</c:v>
                </c:pt>
                <c:pt idx="9784">
                  <c:v>100</c:v>
                </c:pt>
                <c:pt idx="9785">
                  <c:v>100</c:v>
                </c:pt>
                <c:pt idx="9786">
                  <c:v>100</c:v>
                </c:pt>
                <c:pt idx="9787">
                  <c:v>100</c:v>
                </c:pt>
                <c:pt idx="9788">
                  <c:v>100</c:v>
                </c:pt>
                <c:pt idx="9789">
                  <c:v>100</c:v>
                </c:pt>
                <c:pt idx="9790">
                  <c:v>100</c:v>
                </c:pt>
                <c:pt idx="9791">
                  <c:v>100</c:v>
                </c:pt>
                <c:pt idx="9792">
                  <c:v>100</c:v>
                </c:pt>
                <c:pt idx="9793">
                  <c:v>100</c:v>
                </c:pt>
                <c:pt idx="9794">
                  <c:v>100</c:v>
                </c:pt>
                <c:pt idx="9795">
                  <c:v>100</c:v>
                </c:pt>
                <c:pt idx="9796">
                  <c:v>100</c:v>
                </c:pt>
                <c:pt idx="9797">
                  <c:v>100</c:v>
                </c:pt>
                <c:pt idx="9798">
                  <c:v>100</c:v>
                </c:pt>
                <c:pt idx="9799">
                  <c:v>100</c:v>
                </c:pt>
                <c:pt idx="9800">
                  <c:v>100</c:v>
                </c:pt>
                <c:pt idx="9801">
                  <c:v>100</c:v>
                </c:pt>
                <c:pt idx="9802">
                  <c:v>100</c:v>
                </c:pt>
                <c:pt idx="9803">
                  <c:v>100</c:v>
                </c:pt>
                <c:pt idx="9804">
                  <c:v>100</c:v>
                </c:pt>
                <c:pt idx="9805">
                  <c:v>100</c:v>
                </c:pt>
                <c:pt idx="9806">
                  <c:v>100</c:v>
                </c:pt>
                <c:pt idx="9807">
                  <c:v>100</c:v>
                </c:pt>
                <c:pt idx="9808">
                  <c:v>100</c:v>
                </c:pt>
                <c:pt idx="9809">
                  <c:v>100</c:v>
                </c:pt>
                <c:pt idx="9810">
                  <c:v>100</c:v>
                </c:pt>
                <c:pt idx="9811">
                  <c:v>100</c:v>
                </c:pt>
                <c:pt idx="9812">
                  <c:v>100</c:v>
                </c:pt>
                <c:pt idx="9813">
                  <c:v>100</c:v>
                </c:pt>
                <c:pt idx="9814">
                  <c:v>100</c:v>
                </c:pt>
                <c:pt idx="9815">
                  <c:v>100</c:v>
                </c:pt>
                <c:pt idx="9816">
                  <c:v>100</c:v>
                </c:pt>
                <c:pt idx="9817">
                  <c:v>100</c:v>
                </c:pt>
                <c:pt idx="9818">
                  <c:v>100</c:v>
                </c:pt>
                <c:pt idx="9819">
                  <c:v>100</c:v>
                </c:pt>
                <c:pt idx="9820">
                  <c:v>100</c:v>
                </c:pt>
                <c:pt idx="9821">
                  <c:v>100</c:v>
                </c:pt>
                <c:pt idx="9822">
                  <c:v>100</c:v>
                </c:pt>
                <c:pt idx="9823">
                  <c:v>100</c:v>
                </c:pt>
                <c:pt idx="9824">
                  <c:v>100</c:v>
                </c:pt>
                <c:pt idx="9825">
                  <c:v>100</c:v>
                </c:pt>
                <c:pt idx="9826">
                  <c:v>100</c:v>
                </c:pt>
                <c:pt idx="9827">
                  <c:v>100</c:v>
                </c:pt>
                <c:pt idx="9828">
                  <c:v>100</c:v>
                </c:pt>
                <c:pt idx="9829">
                  <c:v>100</c:v>
                </c:pt>
                <c:pt idx="9830">
                  <c:v>100</c:v>
                </c:pt>
                <c:pt idx="9831">
                  <c:v>100</c:v>
                </c:pt>
                <c:pt idx="9832">
                  <c:v>100</c:v>
                </c:pt>
                <c:pt idx="9833">
                  <c:v>100</c:v>
                </c:pt>
                <c:pt idx="9834">
                  <c:v>100</c:v>
                </c:pt>
                <c:pt idx="9835">
                  <c:v>100</c:v>
                </c:pt>
                <c:pt idx="9836">
                  <c:v>100</c:v>
                </c:pt>
                <c:pt idx="9837">
                  <c:v>100</c:v>
                </c:pt>
                <c:pt idx="9838">
                  <c:v>100</c:v>
                </c:pt>
                <c:pt idx="9839">
                  <c:v>100</c:v>
                </c:pt>
                <c:pt idx="9840">
                  <c:v>100</c:v>
                </c:pt>
                <c:pt idx="9841">
                  <c:v>100</c:v>
                </c:pt>
                <c:pt idx="9842">
                  <c:v>100</c:v>
                </c:pt>
                <c:pt idx="9843">
                  <c:v>100</c:v>
                </c:pt>
                <c:pt idx="9844">
                  <c:v>100</c:v>
                </c:pt>
                <c:pt idx="9845">
                  <c:v>100</c:v>
                </c:pt>
                <c:pt idx="9846">
                  <c:v>100</c:v>
                </c:pt>
                <c:pt idx="9847">
                  <c:v>100</c:v>
                </c:pt>
                <c:pt idx="9848">
                  <c:v>100</c:v>
                </c:pt>
                <c:pt idx="9849">
                  <c:v>100</c:v>
                </c:pt>
                <c:pt idx="9850">
                  <c:v>100</c:v>
                </c:pt>
                <c:pt idx="9851">
                  <c:v>100</c:v>
                </c:pt>
                <c:pt idx="9852">
                  <c:v>100</c:v>
                </c:pt>
                <c:pt idx="9853">
                  <c:v>100</c:v>
                </c:pt>
                <c:pt idx="9854">
                  <c:v>100</c:v>
                </c:pt>
                <c:pt idx="9855">
                  <c:v>100</c:v>
                </c:pt>
                <c:pt idx="9856">
                  <c:v>100</c:v>
                </c:pt>
                <c:pt idx="9857">
                  <c:v>100</c:v>
                </c:pt>
                <c:pt idx="9858">
                  <c:v>100</c:v>
                </c:pt>
                <c:pt idx="9859">
                  <c:v>100</c:v>
                </c:pt>
                <c:pt idx="9860">
                  <c:v>100</c:v>
                </c:pt>
                <c:pt idx="9861">
                  <c:v>100</c:v>
                </c:pt>
                <c:pt idx="9862">
                  <c:v>100</c:v>
                </c:pt>
                <c:pt idx="9863">
                  <c:v>100</c:v>
                </c:pt>
                <c:pt idx="9864">
                  <c:v>100</c:v>
                </c:pt>
                <c:pt idx="9865">
                  <c:v>100</c:v>
                </c:pt>
                <c:pt idx="9866">
                  <c:v>100</c:v>
                </c:pt>
                <c:pt idx="9867">
                  <c:v>100</c:v>
                </c:pt>
                <c:pt idx="9868">
                  <c:v>100</c:v>
                </c:pt>
                <c:pt idx="9869">
                  <c:v>100</c:v>
                </c:pt>
                <c:pt idx="9870">
                  <c:v>100</c:v>
                </c:pt>
                <c:pt idx="9871">
                  <c:v>100</c:v>
                </c:pt>
                <c:pt idx="9872">
                  <c:v>100</c:v>
                </c:pt>
                <c:pt idx="9873">
                  <c:v>100</c:v>
                </c:pt>
                <c:pt idx="9874">
                  <c:v>100</c:v>
                </c:pt>
                <c:pt idx="9875">
                  <c:v>100</c:v>
                </c:pt>
                <c:pt idx="9876">
                  <c:v>100</c:v>
                </c:pt>
                <c:pt idx="9877">
                  <c:v>100</c:v>
                </c:pt>
                <c:pt idx="9878">
                  <c:v>100</c:v>
                </c:pt>
                <c:pt idx="9879">
                  <c:v>100</c:v>
                </c:pt>
                <c:pt idx="9880">
                  <c:v>100</c:v>
                </c:pt>
                <c:pt idx="9881">
                  <c:v>100</c:v>
                </c:pt>
                <c:pt idx="9882">
                  <c:v>100</c:v>
                </c:pt>
                <c:pt idx="9883">
                  <c:v>100</c:v>
                </c:pt>
                <c:pt idx="9884">
                  <c:v>100</c:v>
                </c:pt>
                <c:pt idx="9885">
                  <c:v>100</c:v>
                </c:pt>
                <c:pt idx="9886">
                  <c:v>100</c:v>
                </c:pt>
                <c:pt idx="9887">
                  <c:v>100</c:v>
                </c:pt>
                <c:pt idx="9888">
                  <c:v>100</c:v>
                </c:pt>
                <c:pt idx="9889">
                  <c:v>100</c:v>
                </c:pt>
                <c:pt idx="9890">
                  <c:v>100</c:v>
                </c:pt>
                <c:pt idx="9891">
                  <c:v>100</c:v>
                </c:pt>
                <c:pt idx="9892">
                  <c:v>100</c:v>
                </c:pt>
                <c:pt idx="9893">
                  <c:v>100</c:v>
                </c:pt>
                <c:pt idx="9894">
                  <c:v>100</c:v>
                </c:pt>
                <c:pt idx="9895">
                  <c:v>100</c:v>
                </c:pt>
                <c:pt idx="9896">
                  <c:v>100</c:v>
                </c:pt>
                <c:pt idx="9897">
                  <c:v>100</c:v>
                </c:pt>
                <c:pt idx="9898">
                  <c:v>100</c:v>
                </c:pt>
                <c:pt idx="9899">
                  <c:v>100</c:v>
                </c:pt>
                <c:pt idx="9900">
                  <c:v>100</c:v>
                </c:pt>
                <c:pt idx="9901">
                  <c:v>100</c:v>
                </c:pt>
                <c:pt idx="9902">
                  <c:v>100</c:v>
                </c:pt>
                <c:pt idx="9903">
                  <c:v>100</c:v>
                </c:pt>
                <c:pt idx="9904">
                  <c:v>100</c:v>
                </c:pt>
                <c:pt idx="9905">
                  <c:v>100</c:v>
                </c:pt>
                <c:pt idx="9906">
                  <c:v>100</c:v>
                </c:pt>
                <c:pt idx="9907">
                  <c:v>100</c:v>
                </c:pt>
                <c:pt idx="9908">
                  <c:v>100</c:v>
                </c:pt>
                <c:pt idx="9909">
                  <c:v>100</c:v>
                </c:pt>
                <c:pt idx="9910">
                  <c:v>100</c:v>
                </c:pt>
                <c:pt idx="9911">
                  <c:v>100</c:v>
                </c:pt>
                <c:pt idx="9912">
                  <c:v>100</c:v>
                </c:pt>
                <c:pt idx="9913">
                  <c:v>100</c:v>
                </c:pt>
                <c:pt idx="9914">
                  <c:v>100</c:v>
                </c:pt>
                <c:pt idx="9915">
                  <c:v>100</c:v>
                </c:pt>
                <c:pt idx="9916">
                  <c:v>100</c:v>
                </c:pt>
                <c:pt idx="9917">
                  <c:v>100</c:v>
                </c:pt>
                <c:pt idx="9918">
                  <c:v>100</c:v>
                </c:pt>
                <c:pt idx="9919">
                  <c:v>100</c:v>
                </c:pt>
                <c:pt idx="9920">
                  <c:v>100</c:v>
                </c:pt>
                <c:pt idx="9921">
                  <c:v>100</c:v>
                </c:pt>
                <c:pt idx="9922">
                  <c:v>100</c:v>
                </c:pt>
                <c:pt idx="9923">
                  <c:v>100</c:v>
                </c:pt>
                <c:pt idx="9924">
                  <c:v>100</c:v>
                </c:pt>
                <c:pt idx="9925">
                  <c:v>100</c:v>
                </c:pt>
                <c:pt idx="9926">
                  <c:v>100</c:v>
                </c:pt>
                <c:pt idx="9927">
                  <c:v>100</c:v>
                </c:pt>
                <c:pt idx="9928">
                  <c:v>100</c:v>
                </c:pt>
                <c:pt idx="9929">
                  <c:v>100</c:v>
                </c:pt>
                <c:pt idx="9930">
                  <c:v>100</c:v>
                </c:pt>
                <c:pt idx="9931">
                  <c:v>100</c:v>
                </c:pt>
                <c:pt idx="9932">
                  <c:v>100</c:v>
                </c:pt>
                <c:pt idx="9933">
                  <c:v>100</c:v>
                </c:pt>
                <c:pt idx="9934">
                  <c:v>100</c:v>
                </c:pt>
                <c:pt idx="9935">
                  <c:v>100</c:v>
                </c:pt>
                <c:pt idx="9936">
                  <c:v>100</c:v>
                </c:pt>
                <c:pt idx="9937">
                  <c:v>100</c:v>
                </c:pt>
                <c:pt idx="9938">
                  <c:v>100</c:v>
                </c:pt>
                <c:pt idx="9939">
                  <c:v>100</c:v>
                </c:pt>
                <c:pt idx="9940">
                  <c:v>100</c:v>
                </c:pt>
                <c:pt idx="9941">
                  <c:v>100</c:v>
                </c:pt>
                <c:pt idx="9942">
                  <c:v>100</c:v>
                </c:pt>
                <c:pt idx="9943">
                  <c:v>100</c:v>
                </c:pt>
                <c:pt idx="9944">
                  <c:v>100</c:v>
                </c:pt>
                <c:pt idx="9945">
                  <c:v>100</c:v>
                </c:pt>
                <c:pt idx="9946">
                  <c:v>100</c:v>
                </c:pt>
                <c:pt idx="9947">
                  <c:v>100</c:v>
                </c:pt>
                <c:pt idx="9948">
                  <c:v>100</c:v>
                </c:pt>
                <c:pt idx="9949">
                  <c:v>100</c:v>
                </c:pt>
                <c:pt idx="9950">
                  <c:v>100</c:v>
                </c:pt>
                <c:pt idx="9951">
                  <c:v>100</c:v>
                </c:pt>
                <c:pt idx="9952">
                  <c:v>100</c:v>
                </c:pt>
                <c:pt idx="9953">
                  <c:v>100</c:v>
                </c:pt>
                <c:pt idx="9954">
                  <c:v>100</c:v>
                </c:pt>
                <c:pt idx="9955">
                  <c:v>100</c:v>
                </c:pt>
                <c:pt idx="9956">
                  <c:v>100</c:v>
                </c:pt>
                <c:pt idx="9957">
                  <c:v>100</c:v>
                </c:pt>
                <c:pt idx="9958">
                  <c:v>100</c:v>
                </c:pt>
                <c:pt idx="9959">
                  <c:v>100</c:v>
                </c:pt>
                <c:pt idx="9960">
                  <c:v>100</c:v>
                </c:pt>
                <c:pt idx="9961">
                  <c:v>100</c:v>
                </c:pt>
                <c:pt idx="9962">
                  <c:v>100</c:v>
                </c:pt>
                <c:pt idx="9963">
                  <c:v>100</c:v>
                </c:pt>
                <c:pt idx="9964">
                  <c:v>100</c:v>
                </c:pt>
                <c:pt idx="9965">
                  <c:v>100</c:v>
                </c:pt>
                <c:pt idx="9966">
                  <c:v>100</c:v>
                </c:pt>
                <c:pt idx="9967">
                  <c:v>100</c:v>
                </c:pt>
                <c:pt idx="9968">
                  <c:v>100</c:v>
                </c:pt>
                <c:pt idx="9969">
                  <c:v>100</c:v>
                </c:pt>
                <c:pt idx="9970">
                  <c:v>100</c:v>
                </c:pt>
                <c:pt idx="9971">
                  <c:v>100</c:v>
                </c:pt>
                <c:pt idx="9972">
                  <c:v>100</c:v>
                </c:pt>
                <c:pt idx="9973">
                  <c:v>100</c:v>
                </c:pt>
                <c:pt idx="9974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BE-42E6-9FB0-9E9665FE2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8415759"/>
        <c:axId val="1808409935"/>
      </c:scatterChart>
      <c:valAx>
        <c:axId val="180841575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indicatore (x)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808409935"/>
        <c:crossesAt val="0"/>
        <c:crossBetween val="midCat"/>
      </c:valAx>
      <c:valAx>
        <c:axId val="1808409935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punteggio (y)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808415759"/>
        <c:crossesAt val="0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Funzione di valorizzazione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H17C!$AX$1:$AX$5002</c:f>
              <c:numCache>
                <c:formatCode>General</c:formatCode>
                <c:ptCount val="500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0.35000000000000003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0.41000000000000003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0.47000000000000003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0.57000000000000006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0.69000000000000006</c:v>
                </c:pt>
                <c:pt idx="70">
                  <c:v>0.70000000000000007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0.82000000000000006</c:v>
                </c:pt>
                <c:pt idx="83">
                  <c:v>0.83000000000000007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0.94000000000000006</c:v>
                </c:pt>
                <c:pt idx="95">
                  <c:v>0.95000000000000007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1.1300000000000001</c:v>
                </c:pt>
                <c:pt idx="114">
                  <c:v>1.1400000000000001</c:v>
                </c:pt>
                <c:pt idx="115">
                  <c:v>1.1500000000000001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1.3800000000000001</c:v>
                </c:pt>
                <c:pt idx="139">
                  <c:v>1.3900000000000001</c:v>
                </c:pt>
                <c:pt idx="140">
                  <c:v>1.4000000000000001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1.6300000000000001</c:v>
                </c:pt>
                <c:pt idx="164">
                  <c:v>1.6400000000000001</c:v>
                </c:pt>
                <c:pt idx="165">
                  <c:v>1.6500000000000001</c:v>
                </c:pt>
                <c:pt idx="166">
                  <c:v>1.6600000000000001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1.8800000000000001</c:v>
                </c:pt>
                <c:pt idx="189">
                  <c:v>1.8900000000000001</c:v>
                </c:pt>
                <c:pt idx="190">
                  <c:v>1.9000000000000001</c:v>
                </c:pt>
                <c:pt idx="191">
                  <c:v>1.9100000000000001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2.0100000000000002</c:v>
                </c:pt>
                <c:pt idx="202">
                  <c:v>2.02</c:v>
                </c:pt>
                <c:pt idx="203">
                  <c:v>2.0300000000000002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2.2600000000000002</c:v>
                </c:pt>
                <c:pt idx="227">
                  <c:v>2.27</c:v>
                </c:pt>
                <c:pt idx="228">
                  <c:v>2.2800000000000002</c:v>
                </c:pt>
                <c:pt idx="229">
                  <c:v>2.29</c:v>
                </c:pt>
                <c:pt idx="230">
                  <c:v>2.3000000000000003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2.5100000000000002</c:v>
                </c:pt>
                <c:pt idx="252">
                  <c:v>2.52</c:v>
                </c:pt>
                <c:pt idx="253">
                  <c:v>2.5300000000000002</c:v>
                </c:pt>
                <c:pt idx="254">
                  <c:v>2.54</c:v>
                </c:pt>
                <c:pt idx="255">
                  <c:v>2.5500000000000003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2.7600000000000002</c:v>
                </c:pt>
                <c:pt idx="277">
                  <c:v>2.77</c:v>
                </c:pt>
                <c:pt idx="278">
                  <c:v>2.7800000000000002</c:v>
                </c:pt>
                <c:pt idx="279">
                  <c:v>2.79</c:v>
                </c:pt>
                <c:pt idx="280">
                  <c:v>2.8000000000000003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3.0100000000000002</c:v>
                </c:pt>
                <c:pt idx="302">
                  <c:v>3.02</c:v>
                </c:pt>
                <c:pt idx="303">
                  <c:v>3.0300000000000002</c:v>
                </c:pt>
                <c:pt idx="304">
                  <c:v>3.04</c:v>
                </c:pt>
                <c:pt idx="305">
                  <c:v>3.0500000000000003</c:v>
                </c:pt>
                <c:pt idx="306">
                  <c:v>3.06</c:v>
                </c:pt>
                <c:pt idx="307">
                  <c:v>3.0700000000000003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3.2600000000000002</c:v>
                </c:pt>
                <c:pt idx="327">
                  <c:v>3.27</c:v>
                </c:pt>
                <c:pt idx="328">
                  <c:v>3.2800000000000002</c:v>
                </c:pt>
                <c:pt idx="329">
                  <c:v>3.29</c:v>
                </c:pt>
                <c:pt idx="330">
                  <c:v>3.3000000000000003</c:v>
                </c:pt>
                <c:pt idx="331">
                  <c:v>3.31</c:v>
                </c:pt>
                <c:pt idx="332">
                  <c:v>3.3200000000000003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3.5100000000000002</c:v>
                </c:pt>
                <c:pt idx="352">
                  <c:v>3.52</c:v>
                </c:pt>
                <c:pt idx="353">
                  <c:v>3.5300000000000002</c:v>
                </c:pt>
                <c:pt idx="354">
                  <c:v>3.54</c:v>
                </c:pt>
                <c:pt idx="355">
                  <c:v>3.5500000000000003</c:v>
                </c:pt>
                <c:pt idx="356">
                  <c:v>3.56</c:v>
                </c:pt>
                <c:pt idx="357">
                  <c:v>3.5700000000000003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3.7600000000000002</c:v>
                </c:pt>
                <c:pt idx="377">
                  <c:v>3.77</c:v>
                </c:pt>
                <c:pt idx="378">
                  <c:v>3.7800000000000002</c:v>
                </c:pt>
                <c:pt idx="379">
                  <c:v>3.79</c:v>
                </c:pt>
                <c:pt idx="380">
                  <c:v>3.8000000000000003</c:v>
                </c:pt>
                <c:pt idx="381">
                  <c:v>3.81</c:v>
                </c:pt>
                <c:pt idx="382">
                  <c:v>3.8200000000000003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4.0200000000000005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4.0600000000000005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4.2700000000000005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4.3100000000000005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4.3500000000000005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4.5200000000000005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4.5600000000000005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4.6000000000000005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4.7700000000000005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4.8100000000000005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4.8500000000000005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5.0200000000000005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5.0600000000000005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5.1000000000000005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5.2700000000000005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5.3100000000000005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5.3500000000000005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5.5200000000000005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5.5600000000000005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5.6000000000000005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5.7700000000000005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5.8100000000000005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5.8500000000000005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6.0200000000000005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6.0600000000000005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6.1000000000000005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6.1400000000000006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6.2700000000000005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6.3100000000000005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6.3500000000000005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6.3900000000000006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6.5200000000000005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6.5600000000000005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6.6000000000000005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6.6400000000000006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6.7700000000000005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6.8100000000000005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6.8500000000000005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6.8900000000000006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7.0200000000000005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7.0600000000000005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7.1000000000000005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7.1400000000000006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7.2700000000000005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7.3100000000000005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7.3500000000000005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7.3900000000000006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7.5200000000000005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7.5600000000000005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7.6000000000000005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7.6400000000000006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7.7700000000000005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7.8100000000000005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7.8500000000000005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7.8900000000000006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7.9300000000000006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8.0400000000000009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8.120000000000001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8.2900000000000009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8.370000000000001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8.5400000000000009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8.620000000000001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8.7000000000000011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8.7900000000000009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8.870000000000001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8.9500000000000011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9.0400000000000009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9.120000000000001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9.2000000000000011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9.2900000000000009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9.370000000000001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9.4500000000000011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9.5400000000000009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9.620000000000001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9.7000000000000011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9.7900000000000009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9.870000000000001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9.9500000000000011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10.040000000000001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10.120000000000001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10.200000000000001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10.290000000000001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10.370000000000001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10.450000000000001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10.540000000000001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10.620000000000001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10.700000000000001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10.790000000000001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10.870000000000001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10.950000000000001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11.040000000000001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11.120000000000001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11.200000000000001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11.290000000000001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11.370000000000001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11.450000000000001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11.540000000000001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11.620000000000001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11.700000000000001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11.790000000000001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11.870000000000001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11.950000000000001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12.030000000000001</c:v>
                </c:pt>
                <c:pt idx="1204">
                  <c:v>12.040000000000001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12.120000000000001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12.200000000000001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12.280000000000001</c:v>
                </c:pt>
                <c:pt idx="1229">
                  <c:v>12.290000000000001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12.370000000000001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12.450000000000001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12.530000000000001</c:v>
                </c:pt>
                <c:pt idx="1254">
                  <c:v>12.540000000000001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12.620000000000001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12.700000000000001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12.780000000000001</c:v>
                </c:pt>
                <c:pt idx="1279">
                  <c:v>12.790000000000001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12.870000000000001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12.950000000000001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13.030000000000001</c:v>
                </c:pt>
                <c:pt idx="1304">
                  <c:v>13.040000000000001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13.120000000000001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13.200000000000001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13.280000000000001</c:v>
                </c:pt>
                <c:pt idx="1329">
                  <c:v>13.290000000000001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13.370000000000001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13.450000000000001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13.530000000000001</c:v>
                </c:pt>
                <c:pt idx="1354">
                  <c:v>13.540000000000001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13.620000000000001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13.700000000000001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13.780000000000001</c:v>
                </c:pt>
                <c:pt idx="1379">
                  <c:v>13.790000000000001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13.870000000000001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13.950000000000001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14.030000000000001</c:v>
                </c:pt>
                <c:pt idx="1404">
                  <c:v>14.040000000000001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14.120000000000001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14.200000000000001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14.280000000000001</c:v>
                </c:pt>
                <c:pt idx="1429">
                  <c:v>14.290000000000001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14.370000000000001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14.450000000000001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14.530000000000001</c:v>
                </c:pt>
                <c:pt idx="1454">
                  <c:v>14.540000000000001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14.620000000000001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14.700000000000001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14.780000000000001</c:v>
                </c:pt>
                <c:pt idx="1479">
                  <c:v>14.790000000000001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14.870000000000001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14.950000000000001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18.580000000000002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18.830000000000002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19.080000000000002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19.330000000000002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19.580000000000002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19.830000000000002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20.080000000000002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20.330000000000002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20.580000000000002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20.830000000000002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21.080000000000002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21.330000000000002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21.580000000000002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21.830000000000002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22.080000000000002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22.330000000000002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22.580000000000002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22.830000000000002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23.080000000000002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23.330000000000002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23.580000000000002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23.830000000000002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24.080000000000002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24.330000000000002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24.580000000000002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24.830000000000002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25.080000000000002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25.240000000000002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25.330000000000002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25.490000000000002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25.580000000000002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25.740000000000002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25.830000000000002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25.990000000000002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26.080000000000002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26.240000000000002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26.330000000000002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26.490000000000002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26.580000000000002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26.740000000000002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26.830000000000002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26.990000000000002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27.080000000000002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27.240000000000002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27.330000000000002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27.490000000000002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27.580000000000002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27.740000000000002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27.830000000000002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27.990000000000002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28.080000000000002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28.240000000000002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28.330000000000002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28.490000000000002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28.580000000000002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28.740000000000002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28.830000000000002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28.990000000000002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29.080000000000002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29.240000000000002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29.330000000000002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29.490000000000002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29.580000000000002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29.740000000000002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29.830000000000002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29.990000000000002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30.080000000000002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30.240000000000002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30.330000000000002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30.490000000000002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30.580000000000002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30.740000000000002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30.830000000000002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30.990000000000002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31.080000000000002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31.240000000000002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31.330000000000002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31.490000000000002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31.580000000000002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31.740000000000002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31.830000000000002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31.990000000000002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32.160000000000004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32.410000000000004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32.660000000000004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32.910000000000004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33.160000000000004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33.410000000000004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33.660000000000004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33.910000000000004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34.160000000000004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34.410000000000004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34.660000000000004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34.910000000000004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35.160000000000004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35.410000000000004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35.480000000000004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35.660000000000004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35.730000000000004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35.910000000000004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35.980000000000004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36.160000000000004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36.230000000000004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36.410000000000004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36.480000000000004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36.660000000000004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36.730000000000004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36.910000000000004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36.980000000000004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37.160000000000004</c:v>
                </c:pt>
                <c:pt idx="3717">
                  <c:v>37.17</c:v>
                </c:pt>
                <c:pt idx="3718">
                  <c:v>37.18</c:v>
                </c:pt>
                <c:pt idx="3719">
                  <c:v>37.182499999999997</c:v>
                </c:pt>
                <c:pt idx="3720">
                  <c:v>37.192499999999995</c:v>
                </c:pt>
                <c:pt idx="3721">
                  <c:v>37.202500000000001</c:v>
                </c:pt>
                <c:pt idx="3722">
                  <c:v>37.212499999999999</c:v>
                </c:pt>
                <c:pt idx="3723">
                  <c:v>37.222499999999997</c:v>
                </c:pt>
                <c:pt idx="3724">
                  <c:v>37.232499999999995</c:v>
                </c:pt>
                <c:pt idx="3725">
                  <c:v>37.2425</c:v>
                </c:pt>
                <c:pt idx="3726">
                  <c:v>37.252499999999998</c:v>
                </c:pt>
                <c:pt idx="3727">
                  <c:v>37.262499999999996</c:v>
                </c:pt>
                <c:pt idx="3728">
                  <c:v>37.272500000000001</c:v>
                </c:pt>
                <c:pt idx="3729">
                  <c:v>37.282499999999999</c:v>
                </c:pt>
                <c:pt idx="3730">
                  <c:v>37.292499999999997</c:v>
                </c:pt>
                <c:pt idx="3731">
                  <c:v>37.302499999999995</c:v>
                </c:pt>
                <c:pt idx="3732">
                  <c:v>37.3125</c:v>
                </c:pt>
                <c:pt idx="3733">
                  <c:v>37.322499999999998</c:v>
                </c:pt>
                <c:pt idx="3734">
                  <c:v>37.332499999999996</c:v>
                </c:pt>
                <c:pt idx="3735">
                  <c:v>37.342499999999994</c:v>
                </c:pt>
                <c:pt idx="3736">
                  <c:v>37.352499999999999</c:v>
                </c:pt>
                <c:pt idx="3737">
                  <c:v>37.362499999999997</c:v>
                </c:pt>
                <c:pt idx="3738">
                  <c:v>37.372499999999995</c:v>
                </c:pt>
                <c:pt idx="3739">
                  <c:v>37.3825</c:v>
                </c:pt>
                <c:pt idx="3740">
                  <c:v>37.392499999999998</c:v>
                </c:pt>
                <c:pt idx="3741">
                  <c:v>37.402499999999996</c:v>
                </c:pt>
                <c:pt idx="3742">
                  <c:v>37.412499999999994</c:v>
                </c:pt>
                <c:pt idx="3743">
                  <c:v>37.422499999999999</c:v>
                </c:pt>
                <c:pt idx="3744">
                  <c:v>37.432499999999997</c:v>
                </c:pt>
                <c:pt idx="3745">
                  <c:v>37.442499999999995</c:v>
                </c:pt>
                <c:pt idx="3746">
                  <c:v>37.452500000000001</c:v>
                </c:pt>
                <c:pt idx="3747">
                  <c:v>37.462499999999999</c:v>
                </c:pt>
                <c:pt idx="3748">
                  <c:v>37.472499999999997</c:v>
                </c:pt>
                <c:pt idx="3749">
                  <c:v>37.482499999999995</c:v>
                </c:pt>
                <c:pt idx="3750">
                  <c:v>37.4925</c:v>
                </c:pt>
                <c:pt idx="3751">
                  <c:v>37.502499999999998</c:v>
                </c:pt>
                <c:pt idx="3752">
                  <c:v>37.512499999999996</c:v>
                </c:pt>
                <c:pt idx="3753">
                  <c:v>37.522500000000001</c:v>
                </c:pt>
                <c:pt idx="3754">
                  <c:v>37.532499999999999</c:v>
                </c:pt>
                <c:pt idx="3755">
                  <c:v>37.542499999999997</c:v>
                </c:pt>
                <c:pt idx="3756">
                  <c:v>37.552499999999995</c:v>
                </c:pt>
                <c:pt idx="3757">
                  <c:v>37.5625</c:v>
                </c:pt>
                <c:pt idx="3758">
                  <c:v>37.572499999999998</c:v>
                </c:pt>
                <c:pt idx="3759">
                  <c:v>37.582499999999996</c:v>
                </c:pt>
                <c:pt idx="3760">
                  <c:v>37.592499999999994</c:v>
                </c:pt>
                <c:pt idx="3761">
                  <c:v>37.602499999999999</c:v>
                </c:pt>
                <c:pt idx="3762">
                  <c:v>37.612499999999997</c:v>
                </c:pt>
                <c:pt idx="3763">
                  <c:v>37.622499999999995</c:v>
                </c:pt>
                <c:pt idx="3764">
                  <c:v>37.6325</c:v>
                </c:pt>
                <c:pt idx="3765">
                  <c:v>37.642499999999998</c:v>
                </c:pt>
                <c:pt idx="3766">
                  <c:v>37.652499999999996</c:v>
                </c:pt>
                <c:pt idx="3767">
                  <c:v>37.662499999999994</c:v>
                </c:pt>
                <c:pt idx="3768">
                  <c:v>37.672499999999999</c:v>
                </c:pt>
                <c:pt idx="3769">
                  <c:v>37.682499999999997</c:v>
                </c:pt>
                <c:pt idx="3770">
                  <c:v>37.692499999999995</c:v>
                </c:pt>
                <c:pt idx="3771">
                  <c:v>37.702500000000001</c:v>
                </c:pt>
                <c:pt idx="3772">
                  <c:v>37.712499999999999</c:v>
                </c:pt>
                <c:pt idx="3773">
                  <c:v>37.722499999999997</c:v>
                </c:pt>
                <c:pt idx="3774">
                  <c:v>37.732499999999995</c:v>
                </c:pt>
                <c:pt idx="3775">
                  <c:v>37.7425</c:v>
                </c:pt>
                <c:pt idx="3776">
                  <c:v>37.752499999999998</c:v>
                </c:pt>
                <c:pt idx="3777">
                  <c:v>37.762499999999996</c:v>
                </c:pt>
                <c:pt idx="3778">
                  <c:v>37.772500000000001</c:v>
                </c:pt>
                <c:pt idx="3779">
                  <c:v>37.782499999999999</c:v>
                </c:pt>
                <c:pt idx="3780">
                  <c:v>37.792499999999997</c:v>
                </c:pt>
                <c:pt idx="3781">
                  <c:v>37.802499999999995</c:v>
                </c:pt>
                <c:pt idx="3782">
                  <c:v>37.8125</c:v>
                </c:pt>
                <c:pt idx="3783">
                  <c:v>37.822499999999998</c:v>
                </c:pt>
                <c:pt idx="3784">
                  <c:v>37.832499999999996</c:v>
                </c:pt>
                <c:pt idx="3785">
                  <c:v>37.842499999999994</c:v>
                </c:pt>
                <c:pt idx="3786">
                  <c:v>37.852499999999999</c:v>
                </c:pt>
                <c:pt idx="3787">
                  <c:v>37.862499999999997</c:v>
                </c:pt>
                <c:pt idx="3788">
                  <c:v>37.872499999999995</c:v>
                </c:pt>
                <c:pt idx="3789">
                  <c:v>37.8825</c:v>
                </c:pt>
                <c:pt idx="3790">
                  <c:v>37.892499999999998</c:v>
                </c:pt>
                <c:pt idx="3791">
                  <c:v>37.902499999999996</c:v>
                </c:pt>
                <c:pt idx="3792">
                  <c:v>37.912499999999994</c:v>
                </c:pt>
                <c:pt idx="3793">
                  <c:v>37.922499999999999</c:v>
                </c:pt>
                <c:pt idx="3794">
                  <c:v>37.932499999999997</c:v>
                </c:pt>
                <c:pt idx="3795">
                  <c:v>37.942499999999995</c:v>
                </c:pt>
                <c:pt idx="3796">
                  <c:v>37.952500000000001</c:v>
                </c:pt>
                <c:pt idx="3797">
                  <c:v>37.962499999999999</c:v>
                </c:pt>
                <c:pt idx="3798">
                  <c:v>37.972499999999997</c:v>
                </c:pt>
                <c:pt idx="3799">
                  <c:v>37.982499999999995</c:v>
                </c:pt>
                <c:pt idx="3800">
                  <c:v>37.9925</c:v>
                </c:pt>
                <c:pt idx="3801">
                  <c:v>38.002499999999998</c:v>
                </c:pt>
                <c:pt idx="3802">
                  <c:v>38.012499999999996</c:v>
                </c:pt>
                <c:pt idx="3803">
                  <c:v>38.022500000000001</c:v>
                </c:pt>
                <c:pt idx="3804">
                  <c:v>38.032499999999999</c:v>
                </c:pt>
                <c:pt idx="3805">
                  <c:v>38.042499999999997</c:v>
                </c:pt>
                <c:pt idx="3806">
                  <c:v>38.052499999999995</c:v>
                </c:pt>
                <c:pt idx="3807">
                  <c:v>38.0625</c:v>
                </c:pt>
                <c:pt idx="3808">
                  <c:v>38.072499999999998</c:v>
                </c:pt>
                <c:pt idx="3809">
                  <c:v>38.082499999999996</c:v>
                </c:pt>
                <c:pt idx="3810">
                  <c:v>38.092499999999994</c:v>
                </c:pt>
                <c:pt idx="3811">
                  <c:v>38.102499999999999</c:v>
                </c:pt>
                <c:pt idx="3812">
                  <c:v>38.112499999999997</c:v>
                </c:pt>
                <c:pt idx="3813">
                  <c:v>38.122499999999995</c:v>
                </c:pt>
                <c:pt idx="3814">
                  <c:v>38.1325</c:v>
                </c:pt>
                <c:pt idx="3815">
                  <c:v>38.142499999999998</c:v>
                </c:pt>
                <c:pt idx="3816">
                  <c:v>38.152499999999996</c:v>
                </c:pt>
                <c:pt idx="3817">
                  <c:v>38.162499999999994</c:v>
                </c:pt>
                <c:pt idx="3818">
                  <c:v>38.172499999999999</c:v>
                </c:pt>
                <c:pt idx="3819">
                  <c:v>38.182499999999997</c:v>
                </c:pt>
                <c:pt idx="3820">
                  <c:v>38.192499999999995</c:v>
                </c:pt>
                <c:pt idx="3821">
                  <c:v>38.202500000000001</c:v>
                </c:pt>
                <c:pt idx="3822">
                  <c:v>38.212499999999999</c:v>
                </c:pt>
                <c:pt idx="3823">
                  <c:v>38.222499999999997</c:v>
                </c:pt>
                <c:pt idx="3824">
                  <c:v>38.232499999999995</c:v>
                </c:pt>
                <c:pt idx="3825">
                  <c:v>38.2425</c:v>
                </c:pt>
                <c:pt idx="3826">
                  <c:v>38.252499999999998</c:v>
                </c:pt>
                <c:pt idx="3827">
                  <c:v>38.262499999999996</c:v>
                </c:pt>
                <c:pt idx="3828">
                  <c:v>38.272500000000001</c:v>
                </c:pt>
                <c:pt idx="3829">
                  <c:v>38.282499999999999</c:v>
                </c:pt>
                <c:pt idx="3830">
                  <c:v>38.292499999999997</c:v>
                </c:pt>
                <c:pt idx="3831">
                  <c:v>38.302499999999995</c:v>
                </c:pt>
                <c:pt idx="3832">
                  <c:v>38.3125</c:v>
                </c:pt>
                <c:pt idx="3833">
                  <c:v>38.322499999999998</c:v>
                </c:pt>
                <c:pt idx="3834">
                  <c:v>38.332499999999996</c:v>
                </c:pt>
                <c:pt idx="3835">
                  <c:v>38.342499999999994</c:v>
                </c:pt>
                <c:pt idx="3836">
                  <c:v>38.352499999999999</c:v>
                </c:pt>
                <c:pt idx="3837">
                  <c:v>38.362499999999997</c:v>
                </c:pt>
                <c:pt idx="3838">
                  <c:v>38.372499999999995</c:v>
                </c:pt>
                <c:pt idx="3839">
                  <c:v>38.3825</c:v>
                </c:pt>
                <c:pt idx="3840">
                  <c:v>38.392499999999998</c:v>
                </c:pt>
                <c:pt idx="3841">
                  <c:v>38.402499999999996</c:v>
                </c:pt>
                <c:pt idx="3842">
                  <c:v>38.412499999999994</c:v>
                </c:pt>
                <c:pt idx="3843">
                  <c:v>38.422499999999999</c:v>
                </c:pt>
                <c:pt idx="3844">
                  <c:v>38.432499999999997</c:v>
                </c:pt>
                <c:pt idx="3845">
                  <c:v>38.442499999999995</c:v>
                </c:pt>
                <c:pt idx="3846">
                  <c:v>38.452500000000001</c:v>
                </c:pt>
                <c:pt idx="3847">
                  <c:v>38.462499999999999</c:v>
                </c:pt>
                <c:pt idx="3848">
                  <c:v>38.472499999999997</c:v>
                </c:pt>
                <c:pt idx="3849">
                  <c:v>38.482499999999995</c:v>
                </c:pt>
                <c:pt idx="3850">
                  <c:v>38.4925</c:v>
                </c:pt>
                <c:pt idx="3851">
                  <c:v>38.502499999999998</c:v>
                </c:pt>
                <c:pt idx="3852">
                  <c:v>38.512499999999996</c:v>
                </c:pt>
                <c:pt idx="3853">
                  <c:v>38.522500000000001</c:v>
                </c:pt>
                <c:pt idx="3854">
                  <c:v>38.532499999999999</c:v>
                </c:pt>
                <c:pt idx="3855">
                  <c:v>38.542499999999997</c:v>
                </c:pt>
                <c:pt idx="3856">
                  <c:v>38.552499999999995</c:v>
                </c:pt>
                <c:pt idx="3857">
                  <c:v>38.5625</c:v>
                </c:pt>
                <c:pt idx="3858">
                  <c:v>38.572499999999998</c:v>
                </c:pt>
                <c:pt idx="3859">
                  <c:v>38.582499999999996</c:v>
                </c:pt>
                <c:pt idx="3860">
                  <c:v>38.592499999999994</c:v>
                </c:pt>
                <c:pt idx="3861">
                  <c:v>38.602499999999999</c:v>
                </c:pt>
                <c:pt idx="3862">
                  <c:v>38.612499999999997</c:v>
                </c:pt>
                <c:pt idx="3863">
                  <c:v>38.622499999999995</c:v>
                </c:pt>
                <c:pt idx="3864">
                  <c:v>38.6325</c:v>
                </c:pt>
                <c:pt idx="3865">
                  <c:v>38.642499999999998</c:v>
                </c:pt>
                <c:pt idx="3866">
                  <c:v>38.652499999999996</c:v>
                </c:pt>
                <c:pt idx="3867">
                  <c:v>38.662499999999994</c:v>
                </c:pt>
                <c:pt idx="3868">
                  <c:v>38.672499999999999</c:v>
                </c:pt>
                <c:pt idx="3869">
                  <c:v>38.682499999999997</c:v>
                </c:pt>
                <c:pt idx="3870">
                  <c:v>38.692499999999995</c:v>
                </c:pt>
                <c:pt idx="3871">
                  <c:v>38.702500000000001</c:v>
                </c:pt>
                <c:pt idx="3872">
                  <c:v>38.712499999999999</c:v>
                </c:pt>
                <c:pt idx="3873">
                  <c:v>38.722499999999997</c:v>
                </c:pt>
                <c:pt idx="3874">
                  <c:v>38.732499999999995</c:v>
                </c:pt>
                <c:pt idx="3875">
                  <c:v>38.7425</c:v>
                </c:pt>
                <c:pt idx="3876">
                  <c:v>38.752499999999998</c:v>
                </c:pt>
                <c:pt idx="3877">
                  <c:v>38.762499999999996</c:v>
                </c:pt>
                <c:pt idx="3878">
                  <c:v>38.772500000000001</c:v>
                </c:pt>
                <c:pt idx="3879">
                  <c:v>38.782499999999999</c:v>
                </c:pt>
                <c:pt idx="3880">
                  <c:v>38.792499999999997</c:v>
                </c:pt>
                <c:pt idx="3881">
                  <c:v>38.802499999999995</c:v>
                </c:pt>
                <c:pt idx="3882">
                  <c:v>38.8125</c:v>
                </c:pt>
                <c:pt idx="3883">
                  <c:v>38.822499999999998</c:v>
                </c:pt>
                <c:pt idx="3884">
                  <c:v>38.832499999999996</c:v>
                </c:pt>
                <c:pt idx="3885">
                  <c:v>38.842499999999994</c:v>
                </c:pt>
                <c:pt idx="3886">
                  <c:v>38.852499999999999</c:v>
                </c:pt>
                <c:pt idx="3887">
                  <c:v>38.862499999999997</c:v>
                </c:pt>
                <c:pt idx="3888">
                  <c:v>38.872499999999995</c:v>
                </c:pt>
                <c:pt idx="3889">
                  <c:v>38.8825</c:v>
                </c:pt>
                <c:pt idx="3890">
                  <c:v>38.892499999999998</c:v>
                </c:pt>
                <c:pt idx="3891">
                  <c:v>38.902499999999996</c:v>
                </c:pt>
                <c:pt idx="3892">
                  <c:v>38.912499999999994</c:v>
                </c:pt>
                <c:pt idx="3893">
                  <c:v>38.922499999999999</c:v>
                </c:pt>
                <c:pt idx="3894">
                  <c:v>38.932499999999997</c:v>
                </c:pt>
                <c:pt idx="3895">
                  <c:v>38.942499999999995</c:v>
                </c:pt>
                <c:pt idx="3896">
                  <c:v>38.952500000000001</c:v>
                </c:pt>
                <c:pt idx="3897">
                  <c:v>38.962499999999999</c:v>
                </c:pt>
                <c:pt idx="3898">
                  <c:v>38.972499999999997</c:v>
                </c:pt>
                <c:pt idx="3899">
                  <c:v>38.982499999999995</c:v>
                </c:pt>
                <c:pt idx="3900">
                  <c:v>38.9925</c:v>
                </c:pt>
                <c:pt idx="3901">
                  <c:v>39.002499999999998</c:v>
                </c:pt>
                <c:pt idx="3902">
                  <c:v>39.012499999999996</c:v>
                </c:pt>
                <c:pt idx="3903">
                  <c:v>39.022500000000001</c:v>
                </c:pt>
                <c:pt idx="3904">
                  <c:v>39.032499999999999</c:v>
                </c:pt>
                <c:pt idx="3905">
                  <c:v>39.042499999999997</c:v>
                </c:pt>
                <c:pt idx="3906">
                  <c:v>39.052499999999995</c:v>
                </c:pt>
                <c:pt idx="3907">
                  <c:v>39.0625</c:v>
                </c:pt>
                <c:pt idx="3908">
                  <c:v>39.072499999999998</c:v>
                </c:pt>
                <c:pt idx="3909">
                  <c:v>39.082499999999996</c:v>
                </c:pt>
                <c:pt idx="3910">
                  <c:v>39.092499999999994</c:v>
                </c:pt>
                <c:pt idx="3911">
                  <c:v>39.102499999999999</c:v>
                </c:pt>
                <c:pt idx="3912">
                  <c:v>39.112499999999997</c:v>
                </c:pt>
                <c:pt idx="3913">
                  <c:v>39.122499999999995</c:v>
                </c:pt>
                <c:pt idx="3914">
                  <c:v>39.1325</c:v>
                </c:pt>
                <c:pt idx="3915">
                  <c:v>39.142499999999998</c:v>
                </c:pt>
                <c:pt idx="3916">
                  <c:v>39.152499999999996</c:v>
                </c:pt>
                <c:pt idx="3917">
                  <c:v>39.162499999999994</c:v>
                </c:pt>
                <c:pt idx="3918">
                  <c:v>39.172499999999999</c:v>
                </c:pt>
                <c:pt idx="3919">
                  <c:v>39.182499999999997</c:v>
                </c:pt>
                <c:pt idx="3920">
                  <c:v>39.192499999999995</c:v>
                </c:pt>
                <c:pt idx="3921">
                  <c:v>39.202500000000001</c:v>
                </c:pt>
                <c:pt idx="3922">
                  <c:v>39.212499999999999</c:v>
                </c:pt>
                <c:pt idx="3923">
                  <c:v>39.222499999999997</c:v>
                </c:pt>
                <c:pt idx="3924">
                  <c:v>39.232499999999995</c:v>
                </c:pt>
                <c:pt idx="3925">
                  <c:v>39.2425</c:v>
                </c:pt>
                <c:pt idx="3926">
                  <c:v>39.252499999999998</c:v>
                </c:pt>
                <c:pt idx="3927">
                  <c:v>39.262499999999996</c:v>
                </c:pt>
                <c:pt idx="3928">
                  <c:v>39.272500000000001</c:v>
                </c:pt>
                <c:pt idx="3929">
                  <c:v>39.282499999999999</c:v>
                </c:pt>
                <c:pt idx="3930">
                  <c:v>39.292499999999997</c:v>
                </c:pt>
                <c:pt idx="3931">
                  <c:v>39.302499999999995</c:v>
                </c:pt>
                <c:pt idx="3932">
                  <c:v>39.3125</c:v>
                </c:pt>
                <c:pt idx="3933">
                  <c:v>39.322499999999998</c:v>
                </c:pt>
                <c:pt idx="3934">
                  <c:v>39.332499999999996</c:v>
                </c:pt>
                <c:pt idx="3935">
                  <c:v>39.342499999999994</c:v>
                </c:pt>
                <c:pt idx="3936">
                  <c:v>39.352499999999999</c:v>
                </c:pt>
                <c:pt idx="3937">
                  <c:v>39.362499999999997</c:v>
                </c:pt>
                <c:pt idx="3938">
                  <c:v>39.372499999999995</c:v>
                </c:pt>
                <c:pt idx="3939">
                  <c:v>39.3825</c:v>
                </c:pt>
                <c:pt idx="3940">
                  <c:v>39.392499999999998</c:v>
                </c:pt>
                <c:pt idx="3941">
                  <c:v>39.402499999999996</c:v>
                </c:pt>
                <c:pt idx="3942">
                  <c:v>39.412499999999994</c:v>
                </c:pt>
                <c:pt idx="3943">
                  <c:v>39.422499999999999</c:v>
                </c:pt>
                <c:pt idx="3944">
                  <c:v>39.432499999999997</c:v>
                </c:pt>
                <c:pt idx="3945">
                  <c:v>39.442499999999995</c:v>
                </c:pt>
                <c:pt idx="3946">
                  <c:v>39.452500000000001</c:v>
                </c:pt>
                <c:pt idx="3947">
                  <c:v>39.462499999999999</c:v>
                </c:pt>
                <c:pt idx="3948">
                  <c:v>39.472499999999997</c:v>
                </c:pt>
                <c:pt idx="3949">
                  <c:v>39.482499999999995</c:v>
                </c:pt>
                <c:pt idx="3950">
                  <c:v>39.4925</c:v>
                </c:pt>
                <c:pt idx="3951">
                  <c:v>39.502499999999998</c:v>
                </c:pt>
                <c:pt idx="3952">
                  <c:v>39.512499999999996</c:v>
                </c:pt>
                <c:pt idx="3953">
                  <c:v>39.522500000000001</c:v>
                </c:pt>
                <c:pt idx="3954">
                  <c:v>39.532499999999999</c:v>
                </c:pt>
                <c:pt idx="3955">
                  <c:v>39.542499999999997</c:v>
                </c:pt>
                <c:pt idx="3956">
                  <c:v>39.552499999999995</c:v>
                </c:pt>
                <c:pt idx="3957">
                  <c:v>39.5625</c:v>
                </c:pt>
                <c:pt idx="3958">
                  <c:v>39.572499999999998</c:v>
                </c:pt>
                <c:pt idx="3959">
                  <c:v>39.582499999999996</c:v>
                </c:pt>
                <c:pt idx="3960">
                  <c:v>39.592499999999994</c:v>
                </c:pt>
                <c:pt idx="3961">
                  <c:v>39.602499999999999</c:v>
                </c:pt>
                <c:pt idx="3962">
                  <c:v>39.612499999999997</c:v>
                </c:pt>
                <c:pt idx="3963">
                  <c:v>39.622499999999995</c:v>
                </c:pt>
                <c:pt idx="3964">
                  <c:v>39.6325</c:v>
                </c:pt>
                <c:pt idx="3965">
                  <c:v>39.642499999999998</c:v>
                </c:pt>
                <c:pt idx="3966">
                  <c:v>39.652499999999996</c:v>
                </c:pt>
                <c:pt idx="3967">
                  <c:v>39.662499999999994</c:v>
                </c:pt>
                <c:pt idx="3968">
                  <c:v>39.672499999999999</c:v>
                </c:pt>
                <c:pt idx="3969">
                  <c:v>39.682499999999997</c:v>
                </c:pt>
                <c:pt idx="3970">
                  <c:v>39.692499999999995</c:v>
                </c:pt>
                <c:pt idx="3971">
                  <c:v>39.702500000000001</c:v>
                </c:pt>
                <c:pt idx="3972">
                  <c:v>39.712499999999999</c:v>
                </c:pt>
                <c:pt idx="3973">
                  <c:v>39.722499999999997</c:v>
                </c:pt>
                <c:pt idx="3974">
                  <c:v>39.732499999999995</c:v>
                </c:pt>
                <c:pt idx="3975">
                  <c:v>39.7425</c:v>
                </c:pt>
                <c:pt idx="3976">
                  <c:v>39.752499999999998</c:v>
                </c:pt>
                <c:pt idx="3977">
                  <c:v>39.762499999999996</c:v>
                </c:pt>
                <c:pt idx="3978">
                  <c:v>39.772500000000001</c:v>
                </c:pt>
                <c:pt idx="3979">
                  <c:v>39.782499999999999</c:v>
                </c:pt>
                <c:pt idx="3980">
                  <c:v>39.792499999999997</c:v>
                </c:pt>
                <c:pt idx="3981">
                  <c:v>39.802499999999995</c:v>
                </c:pt>
                <c:pt idx="3982">
                  <c:v>39.8125</c:v>
                </c:pt>
                <c:pt idx="3983">
                  <c:v>39.822499999999998</c:v>
                </c:pt>
                <c:pt idx="3984">
                  <c:v>39.832499999999996</c:v>
                </c:pt>
                <c:pt idx="3985">
                  <c:v>39.842499999999994</c:v>
                </c:pt>
                <c:pt idx="3986">
                  <c:v>39.852499999999999</c:v>
                </c:pt>
                <c:pt idx="3987">
                  <c:v>39.862499999999997</c:v>
                </c:pt>
                <c:pt idx="3988">
                  <c:v>39.872499999999995</c:v>
                </c:pt>
                <c:pt idx="3989">
                  <c:v>39.8825</c:v>
                </c:pt>
                <c:pt idx="3990">
                  <c:v>39.892499999999998</c:v>
                </c:pt>
                <c:pt idx="3991">
                  <c:v>39.902499999999996</c:v>
                </c:pt>
                <c:pt idx="3992">
                  <c:v>39.912499999999994</c:v>
                </c:pt>
                <c:pt idx="3993">
                  <c:v>39.922499999999999</c:v>
                </c:pt>
                <c:pt idx="3994">
                  <c:v>39.932499999999997</c:v>
                </c:pt>
                <c:pt idx="3995">
                  <c:v>39.942499999999995</c:v>
                </c:pt>
                <c:pt idx="3996">
                  <c:v>39.952500000000001</c:v>
                </c:pt>
                <c:pt idx="3997">
                  <c:v>39.962499999999999</c:v>
                </c:pt>
                <c:pt idx="3998">
                  <c:v>39.972499999999997</c:v>
                </c:pt>
                <c:pt idx="3999">
                  <c:v>39.982499999999995</c:v>
                </c:pt>
                <c:pt idx="4000">
                  <c:v>39.9925</c:v>
                </c:pt>
                <c:pt idx="4001">
                  <c:v>40.002499999999998</c:v>
                </c:pt>
                <c:pt idx="4002">
                  <c:v>40.012499999999996</c:v>
                </c:pt>
                <c:pt idx="4003">
                  <c:v>40.022500000000001</c:v>
                </c:pt>
                <c:pt idx="4004">
                  <c:v>40.032499999999999</c:v>
                </c:pt>
                <c:pt idx="4005">
                  <c:v>40.042499999999997</c:v>
                </c:pt>
                <c:pt idx="4006">
                  <c:v>40.052499999999995</c:v>
                </c:pt>
                <c:pt idx="4007">
                  <c:v>40.0625</c:v>
                </c:pt>
                <c:pt idx="4008">
                  <c:v>40.072499999999998</c:v>
                </c:pt>
                <c:pt idx="4009">
                  <c:v>40.082499999999996</c:v>
                </c:pt>
                <c:pt idx="4010">
                  <c:v>40.092499999999994</c:v>
                </c:pt>
                <c:pt idx="4011">
                  <c:v>40.102499999999999</c:v>
                </c:pt>
                <c:pt idx="4012">
                  <c:v>40.112499999999997</c:v>
                </c:pt>
                <c:pt idx="4013">
                  <c:v>40.122499999999995</c:v>
                </c:pt>
                <c:pt idx="4014">
                  <c:v>40.1325</c:v>
                </c:pt>
                <c:pt idx="4015">
                  <c:v>40.142499999999998</c:v>
                </c:pt>
                <c:pt idx="4016">
                  <c:v>40.152499999999996</c:v>
                </c:pt>
                <c:pt idx="4017">
                  <c:v>40.162499999999994</c:v>
                </c:pt>
                <c:pt idx="4018">
                  <c:v>40.172499999999999</c:v>
                </c:pt>
                <c:pt idx="4019">
                  <c:v>40.182499999999997</c:v>
                </c:pt>
                <c:pt idx="4020">
                  <c:v>40.192499999999995</c:v>
                </c:pt>
                <c:pt idx="4021">
                  <c:v>40.202500000000001</c:v>
                </c:pt>
                <c:pt idx="4022">
                  <c:v>40.212499999999999</c:v>
                </c:pt>
                <c:pt idx="4023">
                  <c:v>40.222499999999997</c:v>
                </c:pt>
                <c:pt idx="4024">
                  <c:v>40.232499999999995</c:v>
                </c:pt>
                <c:pt idx="4025">
                  <c:v>40.2425</c:v>
                </c:pt>
                <c:pt idx="4026">
                  <c:v>40.252499999999998</c:v>
                </c:pt>
                <c:pt idx="4027">
                  <c:v>40.262499999999996</c:v>
                </c:pt>
                <c:pt idx="4028">
                  <c:v>40.272500000000001</c:v>
                </c:pt>
                <c:pt idx="4029">
                  <c:v>40.282499999999999</c:v>
                </c:pt>
                <c:pt idx="4030">
                  <c:v>40.292499999999997</c:v>
                </c:pt>
                <c:pt idx="4031">
                  <c:v>40.302499999999995</c:v>
                </c:pt>
                <c:pt idx="4032">
                  <c:v>40.3125</c:v>
                </c:pt>
                <c:pt idx="4033">
                  <c:v>40.322499999999998</c:v>
                </c:pt>
                <c:pt idx="4034">
                  <c:v>40.332499999999996</c:v>
                </c:pt>
                <c:pt idx="4035">
                  <c:v>40.342499999999994</c:v>
                </c:pt>
                <c:pt idx="4036">
                  <c:v>40.352499999999999</c:v>
                </c:pt>
                <c:pt idx="4037">
                  <c:v>40.362499999999997</c:v>
                </c:pt>
                <c:pt idx="4038">
                  <c:v>40.372499999999995</c:v>
                </c:pt>
                <c:pt idx="4039">
                  <c:v>40.3825</c:v>
                </c:pt>
                <c:pt idx="4040">
                  <c:v>40.392499999999998</c:v>
                </c:pt>
                <c:pt idx="4041">
                  <c:v>40.402499999999996</c:v>
                </c:pt>
                <c:pt idx="4042">
                  <c:v>40.412499999999994</c:v>
                </c:pt>
                <c:pt idx="4043">
                  <c:v>40.422499999999999</c:v>
                </c:pt>
                <c:pt idx="4044">
                  <c:v>40.432499999999997</c:v>
                </c:pt>
                <c:pt idx="4045">
                  <c:v>40.442499999999995</c:v>
                </c:pt>
                <c:pt idx="4046">
                  <c:v>40.452500000000001</c:v>
                </c:pt>
                <c:pt idx="4047">
                  <c:v>40.462499999999999</c:v>
                </c:pt>
                <c:pt idx="4048">
                  <c:v>40.472499999999997</c:v>
                </c:pt>
                <c:pt idx="4049">
                  <c:v>40.482499999999995</c:v>
                </c:pt>
                <c:pt idx="4050">
                  <c:v>40.4925</c:v>
                </c:pt>
                <c:pt idx="4051">
                  <c:v>40.502499999999998</c:v>
                </c:pt>
                <c:pt idx="4052">
                  <c:v>40.512499999999996</c:v>
                </c:pt>
                <c:pt idx="4053">
                  <c:v>40.522500000000001</c:v>
                </c:pt>
                <c:pt idx="4054">
                  <c:v>40.532499999999999</c:v>
                </c:pt>
                <c:pt idx="4055">
                  <c:v>40.542499999999997</c:v>
                </c:pt>
                <c:pt idx="4056">
                  <c:v>40.552499999999995</c:v>
                </c:pt>
                <c:pt idx="4057">
                  <c:v>40.5625</c:v>
                </c:pt>
                <c:pt idx="4058">
                  <c:v>40.572499999999998</c:v>
                </c:pt>
                <c:pt idx="4059">
                  <c:v>40.582499999999996</c:v>
                </c:pt>
                <c:pt idx="4060">
                  <c:v>40.592499999999994</c:v>
                </c:pt>
                <c:pt idx="4061">
                  <c:v>40.602499999999999</c:v>
                </c:pt>
                <c:pt idx="4062">
                  <c:v>40.612499999999997</c:v>
                </c:pt>
                <c:pt idx="4063">
                  <c:v>40.622499999999995</c:v>
                </c:pt>
                <c:pt idx="4064">
                  <c:v>40.6325</c:v>
                </c:pt>
                <c:pt idx="4065">
                  <c:v>40.642499999999998</c:v>
                </c:pt>
                <c:pt idx="4066">
                  <c:v>40.652499999999996</c:v>
                </c:pt>
                <c:pt idx="4067">
                  <c:v>40.662499999999994</c:v>
                </c:pt>
                <c:pt idx="4068">
                  <c:v>40.672499999999999</c:v>
                </c:pt>
                <c:pt idx="4069">
                  <c:v>40.682499999999997</c:v>
                </c:pt>
                <c:pt idx="4070">
                  <c:v>40.692499999999995</c:v>
                </c:pt>
                <c:pt idx="4071">
                  <c:v>40.702500000000001</c:v>
                </c:pt>
                <c:pt idx="4072">
                  <c:v>40.712499999999999</c:v>
                </c:pt>
                <c:pt idx="4073">
                  <c:v>40.722499999999997</c:v>
                </c:pt>
                <c:pt idx="4074">
                  <c:v>40.732499999999995</c:v>
                </c:pt>
                <c:pt idx="4075">
                  <c:v>40.7425</c:v>
                </c:pt>
                <c:pt idx="4076">
                  <c:v>40.752499999999998</c:v>
                </c:pt>
                <c:pt idx="4077">
                  <c:v>40.762499999999996</c:v>
                </c:pt>
                <c:pt idx="4078">
                  <c:v>40.772500000000001</c:v>
                </c:pt>
                <c:pt idx="4079">
                  <c:v>40.782499999999999</c:v>
                </c:pt>
                <c:pt idx="4080">
                  <c:v>40.792499999999997</c:v>
                </c:pt>
                <c:pt idx="4081">
                  <c:v>40.802499999999995</c:v>
                </c:pt>
                <c:pt idx="4082">
                  <c:v>40.8125</c:v>
                </c:pt>
                <c:pt idx="4083">
                  <c:v>40.822499999999998</c:v>
                </c:pt>
                <c:pt idx="4084">
                  <c:v>40.832499999999996</c:v>
                </c:pt>
                <c:pt idx="4085">
                  <c:v>40.842499999999994</c:v>
                </c:pt>
                <c:pt idx="4086">
                  <c:v>40.852499999999999</c:v>
                </c:pt>
                <c:pt idx="4087">
                  <c:v>40.862499999999997</c:v>
                </c:pt>
                <c:pt idx="4088">
                  <c:v>40.872499999999995</c:v>
                </c:pt>
                <c:pt idx="4089">
                  <c:v>40.8825</c:v>
                </c:pt>
                <c:pt idx="4090">
                  <c:v>40.892499999999998</c:v>
                </c:pt>
                <c:pt idx="4091">
                  <c:v>40.902499999999996</c:v>
                </c:pt>
                <c:pt idx="4092">
                  <c:v>40.912499999999994</c:v>
                </c:pt>
                <c:pt idx="4093">
                  <c:v>40.922499999999999</c:v>
                </c:pt>
                <c:pt idx="4094">
                  <c:v>40.932499999999997</c:v>
                </c:pt>
                <c:pt idx="4095">
                  <c:v>40.942499999999995</c:v>
                </c:pt>
                <c:pt idx="4096">
                  <c:v>40.952500000000001</c:v>
                </c:pt>
                <c:pt idx="4097">
                  <c:v>40.962499999999999</c:v>
                </c:pt>
                <c:pt idx="4098">
                  <c:v>40.972499999999997</c:v>
                </c:pt>
                <c:pt idx="4099">
                  <c:v>40.982499999999995</c:v>
                </c:pt>
                <c:pt idx="4100">
                  <c:v>40.9925</c:v>
                </c:pt>
                <c:pt idx="4101">
                  <c:v>41.002499999999998</c:v>
                </c:pt>
                <c:pt idx="4102">
                  <c:v>41.012499999999996</c:v>
                </c:pt>
                <c:pt idx="4103">
                  <c:v>41.022500000000001</c:v>
                </c:pt>
                <c:pt idx="4104">
                  <c:v>41.032499999999999</c:v>
                </c:pt>
                <c:pt idx="4105">
                  <c:v>41.042499999999997</c:v>
                </c:pt>
                <c:pt idx="4106">
                  <c:v>41.052499999999995</c:v>
                </c:pt>
                <c:pt idx="4107">
                  <c:v>41.0625</c:v>
                </c:pt>
                <c:pt idx="4108">
                  <c:v>41.072499999999998</c:v>
                </c:pt>
                <c:pt idx="4109">
                  <c:v>41.082499999999996</c:v>
                </c:pt>
                <c:pt idx="4110">
                  <c:v>41.092499999999994</c:v>
                </c:pt>
                <c:pt idx="4111">
                  <c:v>41.102499999999999</c:v>
                </c:pt>
                <c:pt idx="4112">
                  <c:v>41.112499999999997</c:v>
                </c:pt>
                <c:pt idx="4113">
                  <c:v>41.122499999999995</c:v>
                </c:pt>
                <c:pt idx="4114">
                  <c:v>41.1325</c:v>
                </c:pt>
                <c:pt idx="4115">
                  <c:v>41.142499999999998</c:v>
                </c:pt>
                <c:pt idx="4116">
                  <c:v>41.152499999999996</c:v>
                </c:pt>
                <c:pt idx="4117">
                  <c:v>41.162499999999994</c:v>
                </c:pt>
                <c:pt idx="4118">
                  <c:v>41.172499999999999</c:v>
                </c:pt>
                <c:pt idx="4119">
                  <c:v>41.182499999999997</c:v>
                </c:pt>
                <c:pt idx="4120">
                  <c:v>41.192499999999995</c:v>
                </c:pt>
                <c:pt idx="4121">
                  <c:v>41.202500000000001</c:v>
                </c:pt>
                <c:pt idx="4122">
                  <c:v>41.212499999999999</c:v>
                </c:pt>
                <c:pt idx="4123">
                  <c:v>41.222499999999997</c:v>
                </c:pt>
                <c:pt idx="4124">
                  <c:v>41.232499999999995</c:v>
                </c:pt>
                <c:pt idx="4125">
                  <c:v>41.2425</c:v>
                </c:pt>
                <c:pt idx="4126">
                  <c:v>41.252499999999998</c:v>
                </c:pt>
                <c:pt idx="4127">
                  <c:v>41.262499999999996</c:v>
                </c:pt>
                <c:pt idx="4128">
                  <c:v>41.272500000000001</c:v>
                </c:pt>
                <c:pt idx="4129">
                  <c:v>41.282499999999999</c:v>
                </c:pt>
                <c:pt idx="4130">
                  <c:v>41.292499999999997</c:v>
                </c:pt>
                <c:pt idx="4131">
                  <c:v>41.302499999999995</c:v>
                </c:pt>
                <c:pt idx="4132">
                  <c:v>41.3125</c:v>
                </c:pt>
                <c:pt idx="4133">
                  <c:v>41.322499999999998</c:v>
                </c:pt>
                <c:pt idx="4134">
                  <c:v>41.332499999999996</c:v>
                </c:pt>
                <c:pt idx="4135">
                  <c:v>41.342499999999994</c:v>
                </c:pt>
                <c:pt idx="4136">
                  <c:v>41.352499999999999</c:v>
                </c:pt>
                <c:pt idx="4137">
                  <c:v>41.362499999999997</c:v>
                </c:pt>
                <c:pt idx="4138">
                  <c:v>41.372499999999995</c:v>
                </c:pt>
                <c:pt idx="4139">
                  <c:v>41.3825</c:v>
                </c:pt>
                <c:pt idx="4140">
                  <c:v>41.392499999999998</c:v>
                </c:pt>
                <c:pt idx="4141">
                  <c:v>41.402499999999996</c:v>
                </c:pt>
                <c:pt idx="4142">
                  <c:v>41.412499999999994</c:v>
                </c:pt>
                <c:pt idx="4143">
                  <c:v>41.422499999999999</c:v>
                </c:pt>
                <c:pt idx="4144">
                  <c:v>41.432499999999997</c:v>
                </c:pt>
                <c:pt idx="4145">
                  <c:v>41.442499999999995</c:v>
                </c:pt>
                <c:pt idx="4146">
                  <c:v>41.452500000000001</c:v>
                </c:pt>
                <c:pt idx="4147">
                  <c:v>41.462499999999999</c:v>
                </c:pt>
                <c:pt idx="4148">
                  <c:v>41.472499999999997</c:v>
                </c:pt>
                <c:pt idx="4149">
                  <c:v>41.482499999999995</c:v>
                </c:pt>
                <c:pt idx="4150">
                  <c:v>41.4925</c:v>
                </c:pt>
                <c:pt idx="4151">
                  <c:v>41.502499999999998</c:v>
                </c:pt>
                <c:pt idx="4152">
                  <c:v>41.512499999999996</c:v>
                </c:pt>
                <c:pt idx="4153">
                  <c:v>41.522500000000001</c:v>
                </c:pt>
                <c:pt idx="4154">
                  <c:v>41.532499999999999</c:v>
                </c:pt>
                <c:pt idx="4155">
                  <c:v>41.542499999999997</c:v>
                </c:pt>
                <c:pt idx="4156">
                  <c:v>41.552499999999995</c:v>
                </c:pt>
                <c:pt idx="4157">
                  <c:v>41.5625</c:v>
                </c:pt>
                <c:pt idx="4158">
                  <c:v>41.572499999999998</c:v>
                </c:pt>
                <c:pt idx="4159">
                  <c:v>41.582499999999996</c:v>
                </c:pt>
                <c:pt idx="4160">
                  <c:v>41.592499999999994</c:v>
                </c:pt>
                <c:pt idx="4161">
                  <c:v>41.602499999999999</c:v>
                </c:pt>
                <c:pt idx="4162">
                  <c:v>41.612499999999997</c:v>
                </c:pt>
                <c:pt idx="4163">
                  <c:v>41.622499999999995</c:v>
                </c:pt>
                <c:pt idx="4164">
                  <c:v>41.6325</c:v>
                </c:pt>
                <c:pt idx="4165">
                  <c:v>41.642499999999998</c:v>
                </c:pt>
                <c:pt idx="4166">
                  <c:v>41.652499999999996</c:v>
                </c:pt>
                <c:pt idx="4167">
                  <c:v>41.662499999999994</c:v>
                </c:pt>
                <c:pt idx="4168">
                  <c:v>41.672499999999999</c:v>
                </c:pt>
                <c:pt idx="4169">
                  <c:v>41.682499999999997</c:v>
                </c:pt>
                <c:pt idx="4170">
                  <c:v>41.692499999999995</c:v>
                </c:pt>
                <c:pt idx="4171">
                  <c:v>41.702500000000001</c:v>
                </c:pt>
                <c:pt idx="4172">
                  <c:v>41.712499999999999</c:v>
                </c:pt>
                <c:pt idx="4173">
                  <c:v>41.722499999999997</c:v>
                </c:pt>
                <c:pt idx="4174">
                  <c:v>41.732499999999995</c:v>
                </c:pt>
                <c:pt idx="4175">
                  <c:v>41.7425</c:v>
                </c:pt>
                <c:pt idx="4176">
                  <c:v>41.752499999999998</c:v>
                </c:pt>
                <c:pt idx="4177">
                  <c:v>41.762499999999996</c:v>
                </c:pt>
                <c:pt idx="4178">
                  <c:v>41.772500000000001</c:v>
                </c:pt>
                <c:pt idx="4179">
                  <c:v>41.782499999999999</c:v>
                </c:pt>
                <c:pt idx="4180">
                  <c:v>41.792499999999997</c:v>
                </c:pt>
                <c:pt idx="4181">
                  <c:v>41.802499999999995</c:v>
                </c:pt>
                <c:pt idx="4182">
                  <c:v>41.8125</c:v>
                </c:pt>
                <c:pt idx="4183">
                  <c:v>41.822499999999998</c:v>
                </c:pt>
                <c:pt idx="4184">
                  <c:v>41.832499999999996</c:v>
                </c:pt>
                <c:pt idx="4185">
                  <c:v>41.842499999999994</c:v>
                </c:pt>
                <c:pt idx="4186">
                  <c:v>41.852499999999999</c:v>
                </c:pt>
                <c:pt idx="4187">
                  <c:v>41.862499999999997</c:v>
                </c:pt>
                <c:pt idx="4188">
                  <c:v>41.872499999999995</c:v>
                </c:pt>
                <c:pt idx="4189">
                  <c:v>41.8825</c:v>
                </c:pt>
                <c:pt idx="4190">
                  <c:v>41.892499999999998</c:v>
                </c:pt>
                <c:pt idx="4191">
                  <c:v>41.902499999999996</c:v>
                </c:pt>
                <c:pt idx="4192">
                  <c:v>41.912499999999994</c:v>
                </c:pt>
                <c:pt idx="4193">
                  <c:v>41.922499999999999</c:v>
                </c:pt>
                <c:pt idx="4194">
                  <c:v>41.932499999999997</c:v>
                </c:pt>
                <c:pt idx="4195">
                  <c:v>41.942499999999995</c:v>
                </c:pt>
                <c:pt idx="4196">
                  <c:v>41.952500000000001</c:v>
                </c:pt>
                <c:pt idx="4197">
                  <c:v>41.962499999999999</c:v>
                </c:pt>
                <c:pt idx="4198">
                  <c:v>41.972499999999997</c:v>
                </c:pt>
                <c:pt idx="4199">
                  <c:v>41.982499999999995</c:v>
                </c:pt>
                <c:pt idx="4200">
                  <c:v>41.9925</c:v>
                </c:pt>
                <c:pt idx="4201">
                  <c:v>42.002499999999998</c:v>
                </c:pt>
                <c:pt idx="4202">
                  <c:v>42.012499999999996</c:v>
                </c:pt>
                <c:pt idx="4203">
                  <c:v>42.022500000000001</c:v>
                </c:pt>
                <c:pt idx="4204">
                  <c:v>42.032499999999999</c:v>
                </c:pt>
                <c:pt idx="4205">
                  <c:v>42.042499999999997</c:v>
                </c:pt>
                <c:pt idx="4206">
                  <c:v>42.052499999999995</c:v>
                </c:pt>
                <c:pt idx="4207">
                  <c:v>42.0625</c:v>
                </c:pt>
                <c:pt idx="4208">
                  <c:v>42.072499999999998</c:v>
                </c:pt>
                <c:pt idx="4209">
                  <c:v>42.082499999999996</c:v>
                </c:pt>
                <c:pt idx="4210">
                  <c:v>42.092499999999994</c:v>
                </c:pt>
                <c:pt idx="4211">
                  <c:v>42.102499999999999</c:v>
                </c:pt>
                <c:pt idx="4212">
                  <c:v>42.112499999999997</c:v>
                </c:pt>
                <c:pt idx="4213">
                  <c:v>42.122499999999995</c:v>
                </c:pt>
                <c:pt idx="4214">
                  <c:v>42.1325</c:v>
                </c:pt>
                <c:pt idx="4215">
                  <c:v>42.142499999999998</c:v>
                </c:pt>
                <c:pt idx="4216">
                  <c:v>42.152499999999996</c:v>
                </c:pt>
                <c:pt idx="4217">
                  <c:v>42.162499999999994</c:v>
                </c:pt>
                <c:pt idx="4218">
                  <c:v>42.172499999999999</c:v>
                </c:pt>
                <c:pt idx="4219">
                  <c:v>42.182499999999997</c:v>
                </c:pt>
                <c:pt idx="4220">
                  <c:v>42.192499999999995</c:v>
                </c:pt>
                <c:pt idx="4221">
                  <c:v>42.202500000000001</c:v>
                </c:pt>
                <c:pt idx="4222">
                  <c:v>42.212499999999999</c:v>
                </c:pt>
                <c:pt idx="4223">
                  <c:v>42.222499999999997</c:v>
                </c:pt>
                <c:pt idx="4224">
                  <c:v>42.232499999999995</c:v>
                </c:pt>
                <c:pt idx="4225">
                  <c:v>42.2425</c:v>
                </c:pt>
                <c:pt idx="4226">
                  <c:v>42.252499999999998</c:v>
                </c:pt>
                <c:pt idx="4227">
                  <c:v>42.262499999999996</c:v>
                </c:pt>
                <c:pt idx="4228">
                  <c:v>42.272500000000001</c:v>
                </c:pt>
                <c:pt idx="4229">
                  <c:v>42.282499999999999</c:v>
                </c:pt>
                <c:pt idx="4230">
                  <c:v>42.292499999999997</c:v>
                </c:pt>
                <c:pt idx="4231">
                  <c:v>42.302499999999995</c:v>
                </c:pt>
                <c:pt idx="4232">
                  <c:v>42.3125</c:v>
                </c:pt>
                <c:pt idx="4233">
                  <c:v>42.322499999999998</c:v>
                </c:pt>
                <c:pt idx="4234">
                  <c:v>42.332499999999996</c:v>
                </c:pt>
                <c:pt idx="4235">
                  <c:v>42.342499999999994</c:v>
                </c:pt>
                <c:pt idx="4236">
                  <c:v>42.352499999999999</c:v>
                </c:pt>
                <c:pt idx="4237">
                  <c:v>42.362499999999997</c:v>
                </c:pt>
                <c:pt idx="4238">
                  <c:v>42.372499999999995</c:v>
                </c:pt>
                <c:pt idx="4239">
                  <c:v>42.3825</c:v>
                </c:pt>
                <c:pt idx="4240">
                  <c:v>42.392499999999998</c:v>
                </c:pt>
                <c:pt idx="4241">
                  <c:v>42.402499999999996</c:v>
                </c:pt>
                <c:pt idx="4242">
                  <c:v>42.412499999999994</c:v>
                </c:pt>
                <c:pt idx="4243">
                  <c:v>42.422499999999999</c:v>
                </c:pt>
                <c:pt idx="4244">
                  <c:v>42.432499999999997</c:v>
                </c:pt>
                <c:pt idx="4245">
                  <c:v>42.442499999999995</c:v>
                </c:pt>
                <c:pt idx="4246">
                  <c:v>42.452500000000001</c:v>
                </c:pt>
                <c:pt idx="4247">
                  <c:v>42.462499999999999</c:v>
                </c:pt>
                <c:pt idx="4248">
                  <c:v>42.472499999999997</c:v>
                </c:pt>
                <c:pt idx="4249">
                  <c:v>42.482499999999995</c:v>
                </c:pt>
                <c:pt idx="4250">
                  <c:v>42.4925</c:v>
                </c:pt>
                <c:pt idx="4251">
                  <c:v>42.502499999999998</c:v>
                </c:pt>
                <c:pt idx="4252">
                  <c:v>42.512499999999996</c:v>
                </c:pt>
                <c:pt idx="4253">
                  <c:v>42.522500000000001</c:v>
                </c:pt>
                <c:pt idx="4254">
                  <c:v>42.532499999999999</c:v>
                </c:pt>
                <c:pt idx="4255">
                  <c:v>42.542499999999997</c:v>
                </c:pt>
                <c:pt idx="4256">
                  <c:v>42.552499999999995</c:v>
                </c:pt>
                <c:pt idx="4257">
                  <c:v>42.5625</c:v>
                </c:pt>
                <c:pt idx="4258">
                  <c:v>42.572499999999998</c:v>
                </c:pt>
                <c:pt idx="4259">
                  <c:v>42.582499999999996</c:v>
                </c:pt>
                <c:pt idx="4260">
                  <c:v>42.592499999999994</c:v>
                </c:pt>
                <c:pt idx="4261">
                  <c:v>42.602499999999999</c:v>
                </c:pt>
                <c:pt idx="4262">
                  <c:v>42.612499999999997</c:v>
                </c:pt>
                <c:pt idx="4263">
                  <c:v>42.622499999999995</c:v>
                </c:pt>
                <c:pt idx="4264">
                  <c:v>42.6325</c:v>
                </c:pt>
                <c:pt idx="4265">
                  <c:v>42.642499999999998</c:v>
                </c:pt>
                <c:pt idx="4266">
                  <c:v>42.652499999999996</c:v>
                </c:pt>
                <c:pt idx="4267">
                  <c:v>42.662499999999994</c:v>
                </c:pt>
                <c:pt idx="4268">
                  <c:v>42.672499999999999</c:v>
                </c:pt>
                <c:pt idx="4269">
                  <c:v>42.682499999999997</c:v>
                </c:pt>
                <c:pt idx="4270">
                  <c:v>42.692499999999995</c:v>
                </c:pt>
                <c:pt idx="4271">
                  <c:v>42.702500000000001</c:v>
                </c:pt>
                <c:pt idx="4272">
                  <c:v>42.712499999999999</c:v>
                </c:pt>
                <c:pt idx="4273">
                  <c:v>42.722499999999997</c:v>
                </c:pt>
                <c:pt idx="4274">
                  <c:v>42.732499999999995</c:v>
                </c:pt>
                <c:pt idx="4275">
                  <c:v>42.7425</c:v>
                </c:pt>
                <c:pt idx="4276">
                  <c:v>42.752499999999998</c:v>
                </c:pt>
                <c:pt idx="4277">
                  <c:v>42.762499999999996</c:v>
                </c:pt>
                <c:pt idx="4278">
                  <c:v>42.772500000000001</c:v>
                </c:pt>
                <c:pt idx="4279">
                  <c:v>42.782499999999999</c:v>
                </c:pt>
                <c:pt idx="4280">
                  <c:v>42.792499999999997</c:v>
                </c:pt>
                <c:pt idx="4281">
                  <c:v>42.802499999999995</c:v>
                </c:pt>
                <c:pt idx="4282">
                  <c:v>42.8125</c:v>
                </c:pt>
                <c:pt idx="4283">
                  <c:v>42.822499999999998</c:v>
                </c:pt>
                <c:pt idx="4284">
                  <c:v>42.832499999999996</c:v>
                </c:pt>
                <c:pt idx="4285">
                  <c:v>42.842499999999994</c:v>
                </c:pt>
                <c:pt idx="4286">
                  <c:v>42.852499999999999</c:v>
                </c:pt>
                <c:pt idx="4287">
                  <c:v>42.862499999999997</c:v>
                </c:pt>
                <c:pt idx="4288">
                  <c:v>42.872499999999995</c:v>
                </c:pt>
                <c:pt idx="4289">
                  <c:v>42.8825</c:v>
                </c:pt>
                <c:pt idx="4290">
                  <c:v>42.892499999999998</c:v>
                </c:pt>
                <c:pt idx="4291">
                  <c:v>42.902499999999996</c:v>
                </c:pt>
                <c:pt idx="4292">
                  <c:v>42.912499999999994</c:v>
                </c:pt>
                <c:pt idx="4293">
                  <c:v>42.922499999999999</c:v>
                </c:pt>
                <c:pt idx="4294">
                  <c:v>42.932499999999997</c:v>
                </c:pt>
                <c:pt idx="4295">
                  <c:v>42.942499999999995</c:v>
                </c:pt>
                <c:pt idx="4296">
                  <c:v>42.952500000000001</c:v>
                </c:pt>
                <c:pt idx="4297">
                  <c:v>42.962499999999999</c:v>
                </c:pt>
                <c:pt idx="4298">
                  <c:v>42.972499999999997</c:v>
                </c:pt>
                <c:pt idx="4299">
                  <c:v>42.982499999999995</c:v>
                </c:pt>
                <c:pt idx="4300">
                  <c:v>42.9925</c:v>
                </c:pt>
                <c:pt idx="4301">
                  <c:v>43.002499999999998</c:v>
                </c:pt>
                <c:pt idx="4302">
                  <c:v>43.012499999999996</c:v>
                </c:pt>
                <c:pt idx="4303">
                  <c:v>43.022500000000001</c:v>
                </c:pt>
                <c:pt idx="4304">
                  <c:v>43.032499999999999</c:v>
                </c:pt>
                <c:pt idx="4305">
                  <c:v>43.042499999999997</c:v>
                </c:pt>
                <c:pt idx="4306">
                  <c:v>43.052499999999995</c:v>
                </c:pt>
                <c:pt idx="4307">
                  <c:v>43.0625</c:v>
                </c:pt>
                <c:pt idx="4308">
                  <c:v>43.072499999999998</c:v>
                </c:pt>
                <c:pt idx="4309">
                  <c:v>43.082499999999996</c:v>
                </c:pt>
                <c:pt idx="4310">
                  <c:v>43.092499999999994</c:v>
                </c:pt>
                <c:pt idx="4311">
                  <c:v>43.102499999999999</c:v>
                </c:pt>
                <c:pt idx="4312">
                  <c:v>43.112499999999997</c:v>
                </c:pt>
                <c:pt idx="4313">
                  <c:v>43.122499999999995</c:v>
                </c:pt>
                <c:pt idx="4314">
                  <c:v>43.1325</c:v>
                </c:pt>
                <c:pt idx="4315">
                  <c:v>43.142499999999998</c:v>
                </c:pt>
                <c:pt idx="4316">
                  <c:v>43.152499999999996</c:v>
                </c:pt>
                <c:pt idx="4317">
                  <c:v>43.162499999999994</c:v>
                </c:pt>
                <c:pt idx="4318">
                  <c:v>43.172499999999999</c:v>
                </c:pt>
                <c:pt idx="4319">
                  <c:v>43.182499999999997</c:v>
                </c:pt>
                <c:pt idx="4320">
                  <c:v>43.192499999999995</c:v>
                </c:pt>
                <c:pt idx="4321">
                  <c:v>43.202500000000001</c:v>
                </c:pt>
                <c:pt idx="4322">
                  <c:v>43.212499999999999</c:v>
                </c:pt>
                <c:pt idx="4323">
                  <c:v>43.222499999999997</c:v>
                </c:pt>
                <c:pt idx="4324">
                  <c:v>43.232499999999995</c:v>
                </c:pt>
                <c:pt idx="4325">
                  <c:v>43.2425</c:v>
                </c:pt>
                <c:pt idx="4326">
                  <c:v>43.252499999999998</c:v>
                </c:pt>
                <c:pt idx="4327">
                  <c:v>43.262499999999996</c:v>
                </c:pt>
                <c:pt idx="4328">
                  <c:v>43.272500000000001</c:v>
                </c:pt>
                <c:pt idx="4329">
                  <c:v>43.282499999999999</c:v>
                </c:pt>
                <c:pt idx="4330">
                  <c:v>43.292499999999997</c:v>
                </c:pt>
                <c:pt idx="4331">
                  <c:v>43.302499999999995</c:v>
                </c:pt>
                <c:pt idx="4332">
                  <c:v>43.3125</c:v>
                </c:pt>
                <c:pt idx="4333">
                  <c:v>43.322499999999998</c:v>
                </c:pt>
                <c:pt idx="4334">
                  <c:v>43.332499999999996</c:v>
                </c:pt>
                <c:pt idx="4335">
                  <c:v>43.342499999999994</c:v>
                </c:pt>
                <c:pt idx="4336">
                  <c:v>43.352499999999999</c:v>
                </c:pt>
                <c:pt idx="4337">
                  <c:v>43.362499999999997</c:v>
                </c:pt>
                <c:pt idx="4338">
                  <c:v>43.372499999999995</c:v>
                </c:pt>
                <c:pt idx="4339">
                  <c:v>43.3825</c:v>
                </c:pt>
                <c:pt idx="4340">
                  <c:v>43.392499999999998</c:v>
                </c:pt>
                <c:pt idx="4341">
                  <c:v>43.402499999999996</c:v>
                </c:pt>
                <c:pt idx="4342">
                  <c:v>43.412499999999994</c:v>
                </c:pt>
                <c:pt idx="4343">
                  <c:v>43.422499999999999</c:v>
                </c:pt>
                <c:pt idx="4344">
                  <c:v>43.432499999999997</c:v>
                </c:pt>
                <c:pt idx="4345">
                  <c:v>43.442499999999995</c:v>
                </c:pt>
                <c:pt idx="4346">
                  <c:v>43.452500000000001</c:v>
                </c:pt>
                <c:pt idx="4347">
                  <c:v>43.462499999999999</c:v>
                </c:pt>
                <c:pt idx="4348">
                  <c:v>43.472499999999997</c:v>
                </c:pt>
                <c:pt idx="4349">
                  <c:v>43.482499999999995</c:v>
                </c:pt>
                <c:pt idx="4350">
                  <c:v>43.4925</c:v>
                </c:pt>
                <c:pt idx="4351">
                  <c:v>43.502499999999998</c:v>
                </c:pt>
                <c:pt idx="4352">
                  <c:v>43.512499999999996</c:v>
                </c:pt>
                <c:pt idx="4353">
                  <c:v>43.522500000000001</c:v>
                </c:pt>
                <c:pt idx="4354">
                  <c:v>43.532499999999999</c:v>
                </c:pt>
                <c:pt idx="4355">
                  <c:v>43.542499999999997</c:v>
                </c:pt>
                <c:pt idx="4356">
                  <c:v>43.552499999999995</c:v>
                </c:pt>
                <c:pt idx="4357">
                  <c:v>43.5625</c:v>
                </c:pt>
                <c:pt idx="4358">
                  <c:v>43.572499999999998</c:v>
                </c:pt>
                <c:pt idx="4359">
                  <c:v>43.582499999999996</c:v>
                </c:pt>
                <c:pt idx="4360">
                  <c:v>43.592499999999994</c:v>
                </c:pt>
                <c:pt idx="4361">
                  <c:v>43.602499999999999</c:v>
                </c:pt>
                <c:pt idx="4362">
                  <c:v>43.612499999999997</c:v>
                </c:pt>
                <c:pt idx="4363">
                  <c:v>43.622499999999995</c:v>
                </c:pt>
                <c:pt idx="4364">
                  <c:v>43.6325</c:v>
                </c:pt>
                <c:pt idx="4365">
                  <c:v>43.642499999999998</c:v>
                </c:pt>
                <c:pt idx="4366">
                  <c:v>43.652499999999996</c:v>
                </c:pt>
                <c:pt idx="4367">
                  <c:v>43.662499999999994</c:v>
                </c:pt>
                <c:pt idx="4368">
                  <c:v>43.672499999999999</c:v>
                </c:pt>
                <c:pt idx="4369">
                  <c:v>43.682499999999997</c:v>
                </c:pt>
                <c:pt idx="4370">
                  <c:v>43.692499999999995</c:v>
                </c:pt>
                <c:pt idx="4371">
                  <c:v>43.702500000000001</c:v>
                </c:pt>
                <c:pt idx="4372">
                  <c:v>43.712499999999999</c:v>
                </c:pt>
                <c:pt idx="4373">
                  <c:v>43.722499999999997</c:v>
                </c:pt>
                <c:pt idx="4374">
                  <c:v>43.732499999999995</c:v>
                </c:pt>
                <c:pt idx="4375">
                  <c:v>43.7425</c:v>
                </c:pt>
                <c:pt idx="4376">
                  <c:v>43.752499999999998</c:v>
                </c:pt>
                <c:pt idx="4377">
                  <c:v>43.762499999999996</c:v>
                </c:pt>
                <c:pt idx="4378">
                  <c:v>43.772500000000001</c:v>
                </c:pt>
                <c:pt idx="4379">
                  <c:v>43.782499999999999</c:v>
                </c:pt>
                <c:pt idx="4380">
                  <c:v>43.792499999999997</c:v>
                </c:pt>
                <c:pt idx="4381">
                  <c:v>43.802499999999995</c:v>
                </c:pt>
                <c:pt idx="4382">
                  <c:v>43.8125</c:v>
                </c:pt>
                <c:pt idx="4383">
                  <c:v>43.822499999999998</c:v>
                </c:pt>
                <c:pt idx="4384">
                  <c:v>43.832499999999996</c:v>
                </c:pt>
                <c:pt idx="4385">
                  <c:v>43.842499999999994</c:v>
                </c:pt>
                <c:pt idx="4386">
                  <c:v>43.852499999999999</c:v>
                </c:pt>
                <c:pt idx="4387">
                  <c:v>43.862499999999997</c:v>
                </c:pt>
                <c:pt idx="4388">
                  <c:v>43.872499999999995</c:v>
                </c:pt>
                <c:pt idx="4389">
                  <c:v>43.8825</c:v>
                </c:pt>
                <c:pt idx="4390">
                  <c:v>43.892499999999998</c:v>
                </c:pt>
                <c:pt idx="4391">
                  <c:v>43.902499999999996</c:v>
                </c:pt>
                <c:pt idx="4392">
                  <c:v>43.912499999999994</c:v>
                </c:pt>
                <c:pt idx="4393">
                  <c:v>43.922499999999999</c:v>
                </c:pt>
                <c:pt idx="4394">
                  <c:v>43.932499999999997</c:v>
                </c:pt>
                <c:pt idx="4395">
                  <c:v>43.942499999999995</c:v>
                </c:pt>
                <c:pt idx="4396">
                  <c:v>43.952500000000001</c:v>
                </c:pt>
                <c:pt idx="4397">
                  <c:v>43.962499999999999</c:v>
                </c:pt>
                <c:pt idx="4398">
                  <c:v>43.972499999999997</c:v>
                </c:pt>
                <c:pt idx="4399">
                  <c:v>43.982499999999995</c:v>
                </c:pt>
                <c:pt idx="4400">
                  <c:v>43.9925</c:v>
                </c:pt>
                <c:pt idx="4401">
                  <c:v>44.002499999999998</c:v>
                </c:pt>
                <c:pt idx="4402">
                  <c:v>44.012499999999996</c:v>
                </c:pt>
                <c:pt idx="4403">
                  <c:v>44.022500000000001</c:v>
                </c:pt>
                <c:pt idx="4404">
                  <c:v>44.032499999999999</c:v>
                </c:pt>
                <c:pt idx="4405">
                  <c:v>44.042499999999997</c:v>
                </c:pt>
                <c:pt idx="4406">
                  <c:v>44.052499999999995</c:v>
                </c:pt>
                <c:pt idx="4407">
                  <c:v>44.0625</c:v>
                </c:pt>
                <c:pt idx="4408">
                  <c:v>44.072499999999998</c:v>
                </c:pt>
                <c:pt idx="4409">
                  <c:v>44.082499999999996</c:v>
                </c:pt>
                <c:pt idx="4410">
                  <c:v>44.092500000000001</c:v>
                </c:pt>
                <c:pt idx="4411">
                  <c:v>44.102499999999999</c:v>
                </c:pt>
                <c:pt idx="4412">
                  <c:v>44.112499999999997</c:v>
                </c:pt>
                <c:pt idx="4413">
                  <c:v>44.122499999999995</c:v>
                </c:pt>
                <c:pt idx="4414">
                  <c:v>44.1325</c:v>
                </c:pt>
                <c:pt idx="4415">
                  <c:v>44.142499999999998</c:v>
                </c:pt>
                <c:pt idx="4416">
                  <c:v>44.152499999999996</c:v>
                </c:pt>
                <c:pt idx="4417">
                  <c:v>44.162499999999994</c:v>
                </c:pt>
                <c:pt idx="4418">
                  <c:v>44.172499999999999</c:v>
                </c:pt>
                <c:pt idx="4419">
                  <c:v>44.182499999999997</c:v>
                </c:pt>
                <c:pt idx="4420">
                  <c:v>44.192499999999995</c:v>
                </c:pt>
                <c:pt idx="4421">
                  <c:v>44.202500000000001</c:v>
                </c:pt>
                <c:pt idx="4422">
                  <c:v>44.212499999999999</c:v>
                </c:pt>
                <c:pt idx="4423">
                  <c:v>44.222499999999997</c:v>
                </c:pt>
                <c:pt idx="4424">
                  <c:v>44.232499999999995</c:v>
                </c:pt>
                <c:pt idx="4425">
                  <c:v>44.2425</c:v>
                </c:pt>
                <c:pt idx="4426">
                  <c:v>44.252499999999998</c:v>
                </c:pt>
                <c:pt idx="4427">
                  <c:v>44.262499999999996</c:v>
                </c:pt>
                <c:pt idx="4428">
                  <c:v>44.272500000000001</c:v>
                </c:pt>
                <c:pt idx="4429">
                  <c:v>44.282499999999999</c:v>
                </c:pt>
                <c:pt idx="4430">
                  <c:v>44.292499999999997</c:v>
                </c:pt>
                <c:pt idx="4431">
                  <c:v>44.302499999999995</c:v>
                </c:pt>
                <c:pt idx="4432">
                  <c:v>44.3125</c:v>
                </c:pt>
                <c:pt idx="4433">
                  <c:v>44.322499999999998</c:v>
                </c:pt>
                <c:pt idx="4434">
                  <c:v>44.332499999999996</c:v>
                </c:pt>
                <c:pt idx="4435">
                  <c:v>44.342500000000001</c:v>
                </c:pt>
                <c:pt idx="4436">
                  <c:v>44.352499999999999</c:v>
                </c:pt>
                <c:pt idx="4437">
                  <c:v>44.362499999999997</c:v>
                </c:pt>
                <c:pt idx="4438">
                  <c:v>44.372499999999995</c:v>
                </c:pt>
                <c:pt idx="4439">
                  <c:v>44.3825</c:v>
                </c:pt>
                <c:pt idx="4440">
                  <c:v>44.392499999999998</c:v>
                </c:pt>
                <c:pt idx="4441">
                  <c:v>44.402499999999996</c:v>
                </c:pt>
                <c:pt idx="4442">
                  <c:v>44.412499999999994</c:v>
                </c:pt>
                <c:pt idx="4443">
                  <c:v>44.422499999999999</c:v>
                </c:pt>
                <c:pt idx="4444">
                  <c:v>44.432499999999997</c:v>
                </c:pt>
                <c:pt idx="4445">
                  <c:v>44.442499999999995</c:v>
                </c:pt>
                <c:pt idx="4446">
                  <c:v>44.452500000000001</c:v>
                </c:pt>
                <c:pt idx="4447">
                  <c:v>44.462499999999999</c:v>
                </c:pt>
                <c:pt idx="4448">
                  <c:v>44.472499999999997</c:v>
                </c:pt>
                <c:pt idx="4449">
                  <c:v>44.482499999999995</c:v>
                </c:pt>
                <c:pt idx="4450">
                  <c:v>44.4925</c:v>
                </c:pt>
                <c:pt idx="4451">
                  <c:v>44.502499999999998</c:v>
                </c:pt>
                <c:pt idx="4452">
                  <c:v>44.512499999999996</c:v>
                </c:pt>
                <c:pt idx="4453">
                  <c:v>44.522500000000001</c:v>
                </c:pt>
                <c:pt idx="4454">
                  <c:v>44.532499999999999</c:v>
                </c:pt>
                <c:pt idx="4455">
                  <c:v>44.542499999999997</c:v>
                </c:pt>
                <c:pt idx="4456">
                  <c:v>44.552499999999995</c:v>
                </c:pt>
                <c:pt idx="4457">
                  <c:v>44.5625</c:v>
                </c:pt>
                <c:pt idx="4458">
                  <c:v>44.572499999999998</c:v>
                </c:pt>
                <c:pt idx="4459">
                  <c:v>44.582499999999996</c:v>
                </c:pt>
                <c:pt idx="4460">
                  <c:v>44.592500000000001</c:v>
                </c:pt>
                <c:pt idx="4461">
                  <c:v>44.602499999999999</c:v>
                </c:pt>
                <c:pt idx="4462">
                  <c:v>44.612499999999997</c:v>
                </c:pt>
                <c:pt idx="4463">
                  <c:v>44.622499999999995</c:v>
                </c:pt>
                <c:pt idx="4464">
                  <c:v>44.6325</c:v>
                </c:pt>
                <c:pt idx="4465">
                  <c:v>44.642499999999998</c:v>
                </c:pt>
                <c:pt idx="4466">
                  <c:v>44.652499999999996</c:v>
                </c:pt>
                <c:pt idx="4467">
                  <c:v>44.662499999999994</c:v>
                </c:pt>
                <c:pt idx="4468">
                  <c:v>44.672499999999999</c:v>
                </c:pt>
                <c:pt idx="4469">
                  <c:v>44.682499999999997</c:v>
                </c:pt>
                <c:pt idx="4470">
                  <c:v>44.692499999999995</c:v>
                </c:pt>
                <c:pt idx="4471">
                  <c:v>44.702500000000001</c:v>
                </c:pt>
                <c:pt idx="4472">
                  <c:v>44.712499999999999</c:v>
                </c:pt>
                <c:pt idx="4473">
                  <c:v>44.722499999999997</c:v>
                </c:pt>
                <c:pt idx="4474">
                  <c:v>44.732499999999995</c:v>
                </c:pt>
                <c:pt idx="4475">
                  <c:v>44.7425</c:v>
                </c:pt>
                <c:pt idx="4476">
                  <c:v>44.752499999999998</c:v>
                </c:pt>
                <c:pt idx="4477">
                  <c:v>44.762499999999996</c:v>
                </c:pt>
                <c:pt idx="4478">
                  <c:v>44.772500000000001</c:v>
                </c:pt>
                <c:pt idx="4479">
                  <c:v>44.782499999999999</c:v>
                </c:pt>
                <c:pt idx="4480">
                  <c:v>44.792499999999997</c:v>
                </c:pt>
                <c:pt idx="4481">
                  <c:v>44.802499999999995</c:v>
                </c:pt>
                <c:pt idx="4482">
                  <c:v>44.8125</c:v>
                </c:pt>
                <c:pt idx="4483">
                  <c:v>44.822499999999998</c:v>
                </c:pt>
                <c:pt idx="4484">
                  <c:v>44.832499999999996</c:v>
                </c:pt>
                <c:pt idx="4485">
                  <c:v>44.842500000000001</c:v>
                </c:pt>
                <c:pt idx="4486">
                  <c:v>44.852499999999999</c:v>
                </c:pt>
                <c:pt idx="4487">
                  <c:v>44.862499999999997</c:v>
                </c:pt>
                <c:pt idx="4488">
                  <c:v>44.872499999999995</c:v>
                </c:pt>
                <c:pt idx="4489">
                  <c:v>44.8825</c:v>
                </c:pt>
                <c:pt idx="4490">
                  <c:v>44.892499999999998</c:v>
                </c:pt>
                <c:pt idx="4491">
                  <c:v>44.902499999999996</c:v>
                </c:pt>
                <c:pt idx="4492">
                  <c:v>44.912499999999994</c:v>
                </c:pt>
                <c:pt idx="4493">
                  <c:v>44.922499999999999</c:v>
                </c:pt>
                <c:pt idx="4494">
                  <c:v>44.932499999999997</c:v>
                </c:pt>
                <c:pt idx="4495">
                  <c:v>44.942499999999995</c:v>
                </c:pt>
                <c:pt idx="4496">
                  <c:v>44.952500000000001</c:v>
                </c:pt>
                <c:pt idx="4497">
                  <c:v>44.962499999999999</c:v>
                </c:pt>
                <c:pt idx="4498">
                  <c:v>44.972499999999997</c:v>
                </c:pt>
                <c:pt idx="4499">
                  <c:v>44.982499999999995</c:v>
                </c:pt>
                <c:pt idx="4500">
                  <c:v>44.9925</c:v>
                </c:pt>
                <c:pt idx="4501">
                  <c:v>45.002499999999998</c:v>
                </c:pt>
                <c:pt idx="4502">
                  <c:v>45.012499999999996</c:v>
                </c:pt>
                <c:pt idx="4503">
                  <c:v>45.022500000000001</c:v>
                </c:pt>
                <c:pt idx="4504">
                  <c:v>45.032499999999999</c:v>
                </c:pt>
                <c:pt idx="4505">
                  <c:v>45.042499999999997</c:v>
                </c:pt>
                <c:pt idx="4506">
                  <c:v>45.052499999999995</c:v>
                </c:pt>
                <c:pt idx="4507">
                  <c:v>45.0625</c:v>
                </c:pt>
                <c:pt idx="4508">
                  <c:v>45.072499999999998</c:v>
                </c:pt>
                <c:pt idx="4509">
                  <c:v>45.082499999999996</c:v>
                </c:pt>
                <c:pt idx="4510">
                  <c:v>45.092500000000001</c:v>
                </c:pt>
                <c:pt idx="4511">
                  <c:v>45.102499999999999</c:v>
                </c:pt>
                <c:pt idx="4512">
                  <c:v>45.112499999999997</c:v>
                </c:pt>
                <c:pt idx="4513">
                  <c:v>45.122499999999995</c:v>
                </c:pt>
                <c:pt idx="4514">
                  <c:v>45.1325</c:v>
                </c:pt>
                <c:pt idx="4515">
                  <c:v>45.142499999999998</c:v>
                </c:pt>
                <c:pt idx="4516">
                  <c:v>45.152499999999996</c:v>
                </c:pt>
                <c:pt idx="4517">
                  <c:v>45.162499999999994</c:v>
                </c:pt>
                <c:pt idx="4518">
                  <c:v>45.172499999999999</c:v>
                </c:pt>
                <c:pt idx="4519">
                  <c:v>45.182499999999997</c:v>
                </c:pt>
                <c:pt idx="4520">
                  <c:v>45.192499999999995</c:v>
                </c:pt>
                <c:pt idx="4521">
                  <c:v>45.202500000000001</c:v>
                </c:pt>
                <c:pt idx="4522">
                  <c:v>45.212499999999999</c:v>
                </c:pt>
                <c:pt idx="4523">
                  <c:v>45.222499999999997</c:v>
                </c:pt>
                <c:pt idx="4524">
                  <c:v>45.232499999999995</c:v>
                </c:pt>
                <c:pt idx="4525">
                  <c:v>45.2425</c:v>
                </c:pt>
                <c:pt idx="4526">
                  <c:v>45.252499999999998</c:v>
                </c:pt>
                <c:pt idx="4527">
                  <c:v>45.262499999999996</c:v>
                </c:pt>
                <c:pt idx="4528">
                  <c:v>45.272500000000001</c:v>
                </c:pt>
                <c:pt idx="4529">
                  <c:v>45.282499999999999</c:v>
                </c:pt>
                <c:pt idx="4530">
                  <c:v>45.292499999999997</c:v>
                </c:pt>
                <c:pt idx="4531">
                  <c:v>45.302499999999995</c:v>
                </c:pt>
                <c:pt idx="4532">
                  <c:v>45.3125</c:v>
                </c:pt>
                <c:pt idx="4533">
                  <c:v>45.322499999999998</c:v>
                </c:pt>
                <c:pt idx="4534">
                  <c:v>45.332499999999996</c:v>
                </c:pt>
                <c:pt idx="4535">
                  <c:v>45.342500000000001</c:v>
                </c:pt>
                <c:pt idx="4536">
                  <c:v>45.352499999999999</c:v>
                </c:pt>
                <c:pt idx="4537">
                  <c:v>45.362499999999997</c:v>
                </c:pt>
                <c:pt idx="4538">
                  <c:v>45.372499999999995</c:v>
                </c:pt>
                <c:pt idx="4539">
                  <c:v>45.3825</c:v>
                </c:pt>
                <c:pt idx="4540">
                  <c:v>45.392499999999998</c:v>
                </c:pt>
                <c:pt idx="4541">
                  <c:v>45.402499999999996</c:v>
                </c:pt>
                <c:pt idx="4542">
                  <c:v>45.412499999999994</c:v>
                </c:pt>
                <c:pt idx="4543">
                  <c:v>45.422499999999999</c:v>
                </c:pt>
                <c:pt idx="4544">
                  <c:v>45.432499999999997</c:v>
                </c:pt>
                <c:pt idx="4545">
                  <c:v>45.442499999999995</c:v>
                </c:pt>
                <c:pt idx="4546">
                  <c:v>45.452500000000001</c:v>
                </c:pt>
                <c:pt idx="4547">
                  <c:v>45.462499999999999</c:v>
                </c:pt>
                <c:pt idx="4548">
                  <c:v>45.472499999999997</c:v>
                </c:pt>
                <c:pt idx="4549">
                  <c:v>45.482499999999995</c:v>
                </c:pt>
                <c:pt idx="4550">
                  <c:v>45.4925</c:v>
                </c:pt>
                <c:pt idx="4551">
                  <c:v>45.502499999999998</c:v>
                </c:pt>
                <c:pt idx="4552">
                  <c:v>45.512499999999996</c:v>
                </c:pt>
                <c:pt idx="4553">
                  <c:v>45.522500000000001</c:v>
                </c:pt>
                <c:pt idx="4554">
                  <c:v>45.532499999999999</c:v>
                </c:pt>
                <c:pt idx="4555">
                  <c:v>45.542499999999997</c:v>
                </c:pt>
                <c:pt idx="4556">
                  <c:v>45.552499999999995</c:v>
                </c:pt>
                <c:pt idx="4557">
                  <c:v>45.5625</c:v>
                </c:pt>
                <c:pt idx="4558">
                  <c:v>45.572499999999998</c:v>
                </c:pt>
                <c:pt idx="4559">
                  <c:v>45.582499999999996</c:v>
                </c:pt>
                <c:pt idx="4560">
                  <c:v>45.592500000000001</c:v>
                </c:pt>
                <c:pt idx="4561">
                  <c:v>45.602499999999999</c:v>
                </c:pt>
                <c:pt idx="4562">
                  <c:v>45.612499999999997</c:v>
                </c:pt>
                <c:pt idx="4563">
                  <c:v>45.622499999999995</c:v>
                </c:pt>
                <c:pt idx="4564">
                  <c:v>45.6325</c:v>
                </c:pt>
                <c:pt idx="4565">
                  <c:v>45.642499999999998</c:v>
                </c:pt>
                <c:pt idx="4566">
                  <c:v>45.652499999999996</c:v>
                </c:pt>
                <c:pt idx="4567">
                  <c:v>45.662499999999994</c:v>
                </c:pt>
                <c:pt idx="4568">
                  <c:v>45.672499999999999</c:v>
                </c:pt>
                <c:pt idx="4569">
                  <c:v>45.682499999999997</c:v>
                </c:pt>
                <c:pt idx="4570">
                  <c:v>45.692499999999995</c:v>
                </c:pt>
                <c:pt idx="4571">
                  <c:v>45.702500000000001</c:v>
                </c:pt>
                <c:pt idx="4572">
                  <c:v>45.712499999999999</c:v>
                </c:pt>
                <c:pt idx="4573">
                  <c:v>45.722499999999997</c:v>
                </c:pt>
                <c:pt idx="4574">
                  <c:v>45.732499999999995</c:v>
                </c:pt>
                <c:pt idx="4575">
                  <c:v>45.7425</c:v>
                </c:pt>
                <c:pt idx="4576">
                  <c:v>45.752499999999998</c:v>
                </c:pt>
                <c:pt idx="4577">
                  <c:v>45.762499999999996</c:v>
                </c:pt>
                <c:pt idx="4578">
                  <c:v>45.772500000000001</c:v>
                </c:pt>
                <c:pt idx="4579">
                  <c:v>45.782499999999999</c:v>
                </c:pt>
                <c:pt idx="4580">
                  <c:v>45.792499999999997</c:v>
                </c:pt>
                <c:pt idx="4581">
                  <c:v>45.802499999999995</c:v>
                </c:pt>
                <c:pt idx="4582">
                  <c:v>45.8125</c:v>
                </c:pt>
                <c:pt idx="4583">
                  <c:v>45.822499999999998</c:v>
                </c:pt>
                <c:pt idx="4584">
                  <c:v>45.832499999999996</c:v>
                </c:pt>
                <c:pt idx="4585">
                  <c:v>45.842500000000001</c:v>
                </c:pt>
                <c:pt idx="4586">
                  <c:v>45.852499999999999</c:v>
                </c:pt>
                <c:pt idx="4587">
                  <c:v>45.862499999999997</c:v>
                </c:pt>
                <c:pt idx="4588">
                  <c:v>45.872499999999995</c:v>
                </c:pt>
                <c:pt idx="4589">
                  <c:v>45.8825</c:v>
                </c:pt>
                <c:pt idx="4590">
                  <c:v>45.892499999999998</c:v>
                </c:pt>
                <c:pt idx="4591">
                  <c:v>45.902499999999996</c:v>
                </c:pt>
                <c:pt idx="4592">
                  <c:v>45.912499999999994</c:v>
                </c:pt>
                <c:pt idx="4593">
                  <c:v>45.922499999999999</c:v>
                </c:pt>
                <c:pt idx="4594">
                  <c:v>45.932499999999997</c:v>
                </c:pt>
                <c:pt idx="4595">
                  <c:v>45.942499999999995</c:v>
                </c:pt>
                <c:pt idx="4596">
                  <c:v>45.952500000000001</c:v>
                </c:pt>
                <c:pt idx="4597">
                  <c:v>45.962499999999999</c:v>
                </c:pt>
                <c:pt idx="4598">
                  <c:v>45.972499999999997</c:v>
                </c:pt>
                <c:pt idx="4599">
                  <c:v>45.982499999999995</c:v>
                </c:pt>
                <c:pt idx="4600">
                  <c:v>45.9925</c:v>
                </c:pt>
                <c:pt idx="4601">
                  <c:v>46.002499999999998</c:v>
                </c:pt>
                <c:pt idx="4602">
                  <c:v>46.012499999999996</c:v>
                </c:pt>
                <c:pt idx="4603">
                  <c:v>46.022500000000001</c:v>
                </c:pt>
                <c:pt idx="4604">
                  <c:v>46.032499999999999</c:v>
                </c:pt>
                <c:pt idx="4605">
                  <c:v>46.042499999999997</c:v>
                </c:pt>
                <c:pt idx="4606">
                  <c:v>46.052499999999995</c:v>
                </c:pt>
                <c:pt idx="4607">
                  <c:v>46.0625</c:v>
                </c:pt>
                <c:pt idx="4608">
                  <c:v>46.072499999999998</c:v>
                </c:pt>
                <c:pt idx="4609">
                  <c:v>46.082499999999996</c:v>
                </c:pt>
                <c:pt idx="4610">
                  <c:v>46.092500000000001</c:v>
                </c:pt>
                <c:pt idx="4611">
                  <c:v>46.102499999999999</c:v>
                </c:pt>
                <c:pt idx="4612">
                  <c:v>46.112499999999997</c:v>
                </c:pt>
                <c:pt idx="4613">
                  <c:v>46.122499999999995</c:v>
                </c:pt>
                <c:pt idx="4614">
                  <c:v>46.1325</c:v>
                </c:pt>
                <c:pt idx="4615">
                  <c:v>46.142499999999998</c:v>
                </c:pt>
                <c:pt idx="4616">
                  <c:v>46.152499999999996</c:v>
                </c:pt>
                <c:pt idx="4617">
                  <c:v>46.162499999999994</c:v>
                </c:pt>
                <c:pt idx="4618">
                  <c:v>46.172499999999999</c:v>
                </c:pt>
                <c:pt idx="4619">
                  <c:v>46.182499999999997</c:v>
                </c:pt>
                <c:pt idx="4620">
                  <c:v>46.192499999999995</c:v>
                </c:pt>
                <c:pt idx="4621">
                  <c:v>46.202500000000001</c:v>
                </c:pt>
                <c:pt idx="4622">
                  <c:v>46.212499999999999</c:v>
                </c:pt>
                <c:pt idx="4623">
                  <c:v>46.222499999999997</c:v>
                </c:pt>
                <c:pt idx="4624">
                  <c:v>46.232499999999995</c:v>
                </c:pt>
                <c:pt idx="4625">
                  <c:v>46.2425</c:v>
                </c:pt>
                <c:pt idx="4626">
                  <c:v>46.252499999999998</c:v>
                </c:pt>
                <c:pt idx="4627">
                  <c:v>46.262499999999996</c:v>
                </c:pt>
                <c:pt idx="4628">
                  <c:v>46.272500000000001</c:v>
                </c:pt>
                <c:pt idx="4629">
                  <c:v>46.282499999999999</c:v>
                </c:pt>
                <c:pt idx="4630">
                  <c:v>46.292499999999997</c:v>
                </c:pt>
                <c:pt idx="4631">
                  <c:v>46.302499999999995</c:v>
                </c:pt>
                <c:pt idx="4632">
                  <c:v>46.3125</c:v>
                </c:pt>
                <c:pt idx="4633">
                  <c:v>46.322499999999998</c:v>
                </c:pt>
                <c:pt idx="4634">
                  <c:v>46.332499999999996</c:v>
                </c:pt>
                <c:pt idx="4635">
                  <c:v>46.342500000000001</c:v>
                </c:pt>
                <c:pt idx="4636">
                  <c:v>46.352499999999999</c:v>
                </c:pt>
                <c:pt idx="4637">
                  <c:v>46.362499999999997</c:v>
                </c:pt>
                <c:pt idx="4638">
                  <c:v>46.372499999999995</c:v>
                </c:pt>
                <c:pt idx="4639">
                  <c:v>46.3825</c:v>
                </c:pt>
                <c:pt idx="4640">
                  <c:v>46.392499999999998</c:v>
                </c:pt>
                <c:pt idx="4641">
                  <c:v>46.402499999999996</c:v>
                </c:pt>
                <c:pt idx="4642">
                  <c:v>46.412499999999994</c:v>
                </c:pt>
                <c:pt idx="4643">
                  <c:v>46.422499999999999</c:v>
                </c:pt>
                <c:pt idx="4644">
                  <c:v>46.432499999999997</c:v>
                </c:pt>
                <c:pt idx="4645">
                  <c:v>46.442499999999995</c:v>
                </c:pt>
                <c:pt idx="4646">
                  <c:v>46.452500000000001</c:v>
                </c:pt>
                <c:pt idx="4647">
                  <c:v>46.462499999999999</c:v>
                </c:pt>
                <c:pt idx="4648">
                  <c:v>46.472499999999997</c:v>
                </c:pt>
                <c:pt idx="4649">
                  <c:v>46.482499999999995</c:v>
                </c:pt>
                <c:pt idx="4650">
                  <c:v>46.4925</c:v>
                </c:pt>
                <c:pt idx="4651">
                  <c:v>46.502499999999998</c:v>
                </c:pt>
                <c:pt idx="4652">
                  <c:v>46.512499999999996</c:v>
                </c:pt>
                <c:pt idx="4653">
                  <c:v>46.522500000000001</c:v>
                </c:pt>
                <c:pt idx="4654">
                  <c:v>46.532499999999999</c:v>
                </c:pt>
                <c:pt idx="4655">
                  <c:v>46.542499999999997</c:v>
                </c:pt>
                <c:pt idx="4656">
                  <c:v>46.552499999999995</c:v>
                </c:pt>
                <c:pt idx="4657">
                  <c:v>46.5625</c:v>
                </c:pt>
                <c:pt idx="4658">
                  <c:v>46.572499999999998</c:v>
                </c:pt>
                <c:pt idx="4659">
                  <c:v>46.582499999999996</c:v>
                </c:pt>
                <c:pt idx="4660">
                  <c:v>46.592500000000001</c:v>
                </c:pt>
                <c:pt idx="4661">
                  <c:v>46.602499999999999</c:v>
                </c:pt>
                <c:pt idx="4662">
                  <c:v>46.612499999999997</c:v>
                </c:pt>
                <c:pt idx="4663">
                  <c:v>46.622499999999995</c:v>
                </c:pt>
                <c:pt idx="4664">
                  <c:v>46.6325</c:v>
                </c:pt>
                <c:pt idx="4665">
                  <c:v>46.642499999999998</c:v>
                </c:pt>
                <c:pt idx="4666">
                  <c:v>46.652499999999996</c:v>
                </c:pt>
                <c:pt idx="4667">
                  <c:v>46.662499999999994</c:v>
                </c:pt>
                <c:pt idx="4668">
                  <c:v>46.672499999999999</c:v>
                </c:pt>
                <c:pt idx="4669">
                  <c:v>46.682499999999997</c:v>
                </c:pt>
                <c:pt idx="4670">
                  <c:v>46.692499999999995</c:v>
                </c:pt>
                <c:pt idx="4671">
                  <c:v>46.702500000000001</c:v>
                </c:pt>
                <c:pt idx="4672">
                  <c:v>46.712499999999999</c:v>
                </c:pt>
                <c:pt idx="4673">
                  <c:v>46.722499999999997</c:v>
                </c:pt>
                <c:pt idx="4674">
                  <c:v>46.732499999999995</c:v>
                </c:pt>
                <c:pt idx="4675">
                  <c:v>46.7425</c:v>
                </c:pt>
                <c:pt idx="4676">
                  <c:v>46.752499999999998</c:v>
                </c:pt>
                <c:pt idx="4677">
                  <c:v>46.762499999999996</c:v>
                </c:pt>
                <c:pt idx="4678">
                  <c:v>46.772500000000001</c:v>
                </c:pt>
                <c:pt idx="4679">
                  <c:v>46.782499999999999</c:v>
                </c:pt>
                <c:pt idx="4680">
                  <c:v>46.792499999999997</c:v>
                </c:pt>
                <c:pt idx="4681">
                  <c:v>46.802499999999995</c:v>
                </c:pt>
                <c:pt idx="4682">
                  <c:v>46.8125</c:v>
                </c:pt>
                <c:pt idx="4683">
                  <c:v>46.822499999999998</c:v>
                </c:pt>
                <c:pt idx="4684">
                  <c:v>46.832499999999996</c:v>
                </c:pt>
                <c:pt idx="4685">
                  <c:v>46.842500000000001</c:v>
                </c:pt>
                <c:pt idx="4686">
                  <c:v>46.852499999999999</c:v>
                </c:pt>
                <c:pt idx="4687">
                  <c:v>46.862499999999997</c:v>
                </c:pt>
                <c:pt idx="4688">
                  <c:v>46.872499999999995</c:v>
                </c:pt>
                <c:pt idx="4689">
                  <c:v>46.8825</c:v>
                </c:pt>
                <c:pt idx="4690">
                  <c:v>46.892499999999998</c:v>
                </c:pt>
                <c:pt idx="4691">
                  <c:v>46.902499999999996</c:v>
                </c:pt>
                <c:pt idx="4692">
                  <c:v>46.912499999999994</c:v>
                </c:pt>
                <c:pt idx="4693">
                  <c:v>46.922499999999999</c:v>
                </c:pt>
                <c:pt idx="4694">
                  <c:v>46.932499999999997</c:v>
                </c:pt>
                <c:pt idx="4695">
                  <c:v>46.942499999999995</c:v>
                </c:pt>
                <c:pt idx="4696">
                  <c:v>46.952500000000001</c:v>
                </c:pt>
                <c:pt idx="4697">
                  <c:v>46.962499999999999</c:v>
                </c:pt>
                <c:pt idx="4698">
                  <c:v>46.972499999999997</c:v>
                </c:pt>
                <c:pt idx="4699">
                  <c:v>46.982499999999995</c:v>
                </c:pt>
                <c:pt idx="4700">
                  <c:v>46.9925</c:v>
                </c:pt>
                <c:pt idx="4701">
                  <c:v>47.002499999999998</c:v>
                </c:pt>
                <c:pt idx="4702">
                  <c:v>47.012499999999996</c:v>
                </c:pt>
                <c:pt idx="4703">
                  <c:v>47.022500000000001</c:v>
                </c:pt>
                <c:pt idx="4704">
                  <c:v>47.032499999999999</c:v>
                </c:pt>
                <c:pt idx="4705">
                  <c:v>47.042499999999997</c:v>
                </c:pt>
                <c:pt idx="4706">
                  <c:v>47.052499999999995</c:v>
                </c:pt>
                <c:pt idx="4707">
                  <c:v>47.0625</c:v>
                </c:pt>
                <c:pt idx="4708">
                  <c:v>47.072499999999998</c:v>
                </c:pt>
                <c:pt idx="4709">
                  <c:v>47.082499999999996</c:v>
                </c:pt>
                <c:pt idx="4710">
                  <c:v>47.092500000000001</c:v>
                </c:pt>
                <c:pt idx="4711">
                  <c:v>47.102499999999999</c:v>
                </c:pt>
                <c:pt idx="4712">
                  <c:v>47.112499999999997</c:v>
                </c:pt>
                <c:pt idx="4713">
                  <c:v>47.122499999999995</c:v>
                </c:pt>
                <c:pt idx="4714">
                  <c:v>47.1325</c:v>
                </c:pt>
                <c:pt idx="4715">
                  <c:v>47.142499999999998</c:v>
                </c:pt>
                <c:pt idx="4716">
                  <c:v>47.152499999999996</c:v>
                </c:pt>
                <c:pt idx="4717">
                  <c:v>47.162499999999994</c:v>
                </c:pt>
                <c:pt idx="4718">
                  <c:v>47.172499999999999</c:v>
                </c:pt>
                <c:pt idx="4719">
                  <c:v>47.182499999999997</c:v>
                </c:pt>
                <c:pt idx="4720">
                  <c:v>47.192499999999995</c:v>
                </c:pt>
                <c:pt idx="4721">
                  <c:v>47.202500000000001</c:v>
                </c:pt>
                <c:pt idx="4722">
                  <c:v>47.212499999999999</c:v>
                </c:pt>
                <c:pt idx="4723">
                  <c:v>47.222499999999997</c:v>
                </c:pt>
                <c:pt idx="4724">
                  <c:v>47.232499999999995</c:v>
                </c:pt>
                <c:pt idx="4725">
                  <c:v>47.2425</c:v>
                </c:pt>
                <c:pt idx="4726">
                  <c:v>47.252499999999998</c:v>
                </c:pt>
                <c:pt idx="4727">
                  <c:v>47.262499999999996</c:v>
                </c:pt>
                <c:pt idx="4728">
                  <c:v>47.272500000000001</c:v>
                </c:pt>
                <c:pt idx="4729">
                  <c:v>47.282499999999999</c:v>
                </c:pt>
                <c:pt idx="4730">
                  <c:v>47.292499999999997</c:v>
                </c:pt>
                <c:pt idx="4731">
                  <c:v>47.302499999999995</c:v>
                </c:pt>
                <c:pt idx="4732">
                  <c:v>47.3125</c:v>
                </c:pt>
                <c:pt idx="4733">
                  <c:v>47.322499999999998</c:v>
                </c:pt>
                <c:pt idx="4734">
                  <c:v>47.332499999999996</c:v>
                </c:pt>
                <c:pt idx="4735">
                  <c:v>47.342500000000001</c:v>
                </c:pt>
                <c:pt idx="4736">
                  <c:v>47.352499999999999</c:v>
                </c:pt>
                <c:pt idx="4737">
                  <c:v>47.362499999999997</c:v>
                </c:pt>
                <c:pt idx="4738">
                  <c:v>47.372499999999995</c:v>
                </c:pt>
                <c:pt idx="4739">
                  <c:v>47.3825</c:v>
                </c:pt>
                <c:pt idx="4740">
                  <c:v>47.392499999999998</c:v>
                </c:pt>
                <c:pt idx="4741">
                  <c:v>47.402499999999996</c:v>
                </c:pt>
                <c:pt idx="4742">
                  <c:v>47.412499999999994</c:v>
                </c:pt>
                <c:pt idx="4743">
                  <c:v>47.422499999999999</c:v>
                </c:pt>
                <c:pt idx="4744">
                  <c:v>47.432499999999997</c:v>
                </c:pt>
                <c:pt idx="4745">
                  <c:v>47.442499999999995</c:v>
                </c:pt>
                <c:pt idx="4746">
                  <c:v>47.452500000000001</c:v>
                </c:pt>
                <c:pt idx="4747">
                  <c:v>47.462499999999999</c:v>
                </c:pt>
                <c:pt idx="4748">
                  <c:v>47.472499999999997</c:v>
                </c:pt>
                <c:pt idx="4749">
                  <c:v>47.482499999999995</c:v>
                </c:pt>
                <c:pt idx="4750">
                  <c:v>47.4925</c:v>
                </c:pt>
                <c:pt idx="4751">
                  <c:v>47.502499999999998</c:v>
                </c:pt>
                <c:pt idx="4752">
                  <c:v>47.512499999999996</c:v>
                </c:pt>
                <c:pt idx="4753">
                  <c:v>47.522500000000001</c:v>
                </c:pt>
                <c:pt idx="4754">
                  <c:v>47.532499999999999</c:v>
                </c:pt>
                <c:pt idx="4755">
                  <c:v>47.542499999999997</c:v>
                </c:pt>
                <c:pt idx="4756">
                  <c:v>47.552499999999995</c:v>
                </c:pt>
                <c:pt idx="4757">
                  <c:v>47.5625</c:v>
                </c:pt>
                <c:pt idx="4758">
                  <c:v>47.572499999999998</c:v>
                </c:pt>
                <c:pt idx="4759">
                  <c:v>47.582499999999996</c:v>
                </c:pt>
                <c:pt idx="4760">
                  <c:v>47.592500000000001</c:v>
                </c:pt>
                <c:pt idx="4761">
                  <c:v>47.602499999999999</c:v>
                </c:pt>
                <c:pt idx="4762">
                  <c:v>47.612499999999997</c:v>
                </c:pt>
                <c:pt idx="4763">
                  <c:v>47.622499999999995</c:v>
                </c:pt>
                <c:pt idx="4764">
                  <c:v>47.6325</c:v>
                </c:pt>
                <c:pt idx="4765">
                  <c:v>47.642499999999998</c:v>
                </c:pt>
                <c:pt idx="4766">
                  <c:v>47.652499999999996</c:v>
                </c:pt>
                <c:pt idx="4767">
                  <c:v>47.662499999999994</c:v>
                </c:pt>
                <c:pt idx="4768">
                  <c:v>47.672499999999999</c:v>
                </c:pt>
                <c:pt idx="4769">
                  <c:v>47.682499999999997</c:v>
                </c:pt>
                <c:pt idx="4770">
                  <c:v>47.692499999999995</c:v>
                </c:pt>
                <c:pt idx="4771">
                  <c:v>47.702500000000001</c:v>
                </c:pt>
                <c:pt idx="4772">
                  <c:v>47.712499999999999</c:v>
                </c:pt>
                <c:pt idx="4773">
                  <c:v>47.722499999999997</c:v>
                </c:pt>
                <c:pt idx="4774">
                  <c:v>47.732499999999995</c:v>
                </c:pt>
                <c:pt idx="4775">
                  <c:v>47.7425</c:v>
                </c:pt>
                <c:pt idx="4776">
                  <c:v>47.752499999999998</c:v>
                </c:pt>
                <c:pt idx="4777">
                  <c:v>47.762499999999996</c:v>
                </c:pt>
                <c:pt idx="4778">
                  <c:v>47.772500000000001</c:v>
                </c:pt>
                <c:pt idx="4779">
                  <c:v>47.782499999999999</c:v>
                </c:pt>
                <c:pt idx="4780">
                  <c:v>47.792499999999997</c:v>
                </c:pt>
                <c:pt idx="4781">
                  <c:v>47.802499999999995</c:v>
                </c:pt>
                <c:pt idx="4782">
                  <c:v>47.8125</c:v>
                </c:pt>
                <c:pt idx="4783">
                  <c:v>47.822499999999998</c:v>
                </c:pt>
                <c:pt idx="4784">
                  <c:v>47.832499999999996</c:v>
                </c:pt>
                <c:pt idx="4785">
                  <c:v>47.842500000000001</c:v>
                </c:pt>
                <c:pt idx="4786">
                  <c:v>47.852499999999999</c:v>
                </c:pt>
                <c:pt idx="4787">
                  <c:v>47.862499999999997</c:v>
                </c:pt>
                <c:pt idx="4788">
                  <c:v>47.872499999999995</c:v>
                </c:pt>
                <c:pt idx="4789">
                  <c:v>47.8825</c:v>
                </c:pt>
                <c:pt idx="4790">
                  <c:v>47.892499999999998</c:v>
                </c:pt>
                <c:pt idx="4791">
                  <c:v>47.902499999999996</c:v>
                </c:pt>
                <c:pt idx="4792">
                  <c:v>47.912499999999994</c:v>
                </c:pt>
                <c:pt idx="4793">
                  <c:v>47.922499999999999</c:v>
                </c:pt>
                <c:pt idx="4794">
                  <c:v>47.932499999999997</c:v>
                </c:pt>
                <c:pt idx="4795">
                  <c:v>47.942499999999995</c:v>
                </c:pt>
                <c:pt idx="4796">
                  <c:v>47.952500000000001</c:v>
                </c:pt>
                <c:pt idx="4797">
                  <c:v>47.962499999999999</c:v>
                </c:pt>
                <c:pt idx="4798">
                  <c:v>47.972499999999997</c:v>
                </c:pt>
                <c:pt idx="4799">
                  <c:v>47.982499999999995</c:v>
                </c:pt>
                <c:pt idx="4800">
                  <c:v>47.9925</c:v>
                </c:pt>
                <c:pt idx="4801">
                  <c:v>48.002499999999998</c:v>
                </c:pt>
                <c:pt idx="4802">
                  <c:v>48.012499999999996</c:v>
                </c:pt>
                <c:pt idx="4803">
                  <c:v>48.022500000000001</c:v>
                </c:pt>
                <c:pt idx="4804">
                  <c:v>48.032499999999999</c:v>
                </c:pt>
                <c:pt idx="4805">
                  <c:v>48.042499999999997</c:v>
                </c:pt>
                <c:pt idx="4806">
                  <c:v>48.052499999999995</c:v>
                </c:pt>
                <c:pt idx="4807">
                  <c:v>48.0625</c:v>
                </c:pt>
                <c:pt idx="4808">
                  <c:v>48.072499999999998</c:v>
                </c:pt>
                <c:pt idx="4809">
                  <c:v>48.082499999999996</c:v>
                </c:pt>
                <c:pt idx="4810">
                  <c:v>48.092500000000001</c:v>
                </c:pt>
                <c:pt idx="4811">
                  <c:v>48.102499999999999</c:v>
                </c:pt>
                <c:pt idx="4812">
                  <c:v>48.112499999999997</c:v>
                </c:pt>
                <c:pt idx="4813">
                  <c:v>48.122499999999995</c:v>
                </c:pt>
                <c:pt idx="4814">
                  <c:v>48.1325</c:v>
                </c:pt>
                <c:pt idx="4815">
                  <c:v>48.142499999999998</c:v>
                </c:pt>
                <c:pt idx="4816">
                  <c:v>48.152499999999996</c:v>
                </c:pt>
                <c:pt idx="4817">
                  <c:v>48.162499999999994</c:v>
                </c:pt>
                <c:pt idx="4818">
                  <c:v>48.172499999999999</c:v>
                </c:pt>
                <c:pt idx="4819">
                  <c:v>48.182499999999997</c:v>
                </c:pt>
                <c:pt idx="4820">
                  <c:v>48.192499999999995</c:v>
                </c:pt>
                <c:pt idx="4821">
                  <c:v>48.202500000000001</c:v>
                </c:pt>
                <c:pt idx="4822">
                  <c:v>48.212499999999999</c:v>
                </c:pt>
                <c:pt idx="4823">
                  <c:v>48.222499999999997</c:v>
                </c:pt>
                <c:pt idx="4824">
                  <c:v>48.232499999999995</c:v>
                </c:pt>
                <c:pt idx="4825">
                  <c:v>48.2425</c:v>
                </c:pt>
                <c:pt idx="4826">
                  <c:v>48.252499999999998</c:v>
                </c:pt>
                <c:pt idx="4827">
                  <c:v>48.262499999999996</c:v>
                </c:pt>
                <c:pt idx="4828">
                  <c:v>48.272500000000001</c:v>
                </c:pt>
                <c:pt idx="4829">
                  <c:v>48.282499999999999</c:v>
                </c:pt>
                <c:pt idx="4830">
                  <c:v>48.292499999999997</c:v>
                </c:pt>
                <c:pt idx="4831">
                  <c:v>48.302499999999995</c:v>
                </c:pt>
                <c:pt idx="4832">
                  <c:v>48.3125</c:v>
                </c:pt>
                <c:pt idx="4833">
                  <c:v>48.322499999999998</c:v>
                </c:pt>
                <c:pt idx="4834">
                  <c:v>48.332499999999996</c:v>
                </c:pt>
                <c:pt idx="4835">
                  <c:v>48.342500000000001</c:v>
                </c:pt>
                <c:pt idx="4836">
                  <c:v>48.352499999999999</c:v>
                </c:pt>
                <c:pt idx="4837">
                  <c:v>48.362499999999997</c:v>
                </c:pt>
                <c:pt idx="4838">
                  <c:v>48.372499999999995</c:v>
                </c:pt>
                <c:pt idx="4839">
                  <c:v>48.3825</c:v>
                </c:pt>
                <c:pt idx="4840">
                  <c:v>48.392499999999998</c:v>
                </c:pt>
                <c:pt idx="4841">
                  <c:v>48.402499999999996</c:v>
                </c:pt>
                <c:pt idx="4842">
                  <c:v>48.412499999999994</c:v>
                </c:pt>
                <c:pt idx="4843">
                  <c:v>48.422499999999999</c:v>
                </c:pt>
                <c:pt idx="4844">
                  <c:v>48.432499999999997</c:v>
                </c:pt>
                <c:pt idx="4845">
                  <c:v>48.442499999999995</c:v>
                </c:pt>
                <c:pt idx="4846">
                  <c:v>48.452500000000001</c:v>
                </c:pt>
                <c:pt idx="4847">
                  <c:v>48.462499999999999</c:v>
                </c:pt>
                <c:pt idx="4848">
                  <c:v>48.472499999999997</c:v>
                </c:pt>
                <c:pt idx="4849">
                  <c:v>48.482499999999995</c:v>
                </c:pt>
                <c:pt idx="4850">
                  <c:v>48.4925</c:v>
                </c:pt>
                <c:pt idx="4851">
                  <c:v>48.502499999999998</c:v>
                </c:pt>
                <c:pt idx="4852">
                  <c:v>48.512499999999996</c:v>
                </c:pt>
                <c:pt idx="4853">
                  <c:v>48.522500000000001</c:v>
                </c:pt>
                <c:pt idx="4854">
                  <c:v>48.532499999999999</c:v>
                </c:pt>
                <c:pt idx="4855">
                  <c:v>48.542499999999997</c:v>
                </c:pt>
                <c:pt idx="4856">
                  <c:v>48.552499999999995</c:v>
                </c:pt>
                <c:pt idx="4857">
                  <c:v>48.5625</c:v>
                </c:pt>
                <c:pt idx="4858">
                  <c:v>48.572499999999998</c:v>
                </c:pt>
                <c:pt idx="4859">
                  <c:v>48.582499999999996</c:v>
                </c:pt>
                <c:pt idx="4860">
                  <c:v>48.592500000000001</c:v>
                </c:pt>
                <c:pt idx="4861">
                  <c:v>48.602499999999999</c:v>
                </c:pt>
                <c:pt idx="4862">
                  <c:v>48.612499999999997</c:v>
                </c:pt>
                <c:pt idx="4863">
                  <c:v>48.622499999999995</c:v>
                </c:pt>
                <c:pt idx="4864">
                  <c:v>48.6325</c:v>
                </c:pt>
                <c:pt idx="4865">
                  <c:v>48.642499999999998</c:v>
                </c:pt>
                <c:pt idx="4866">
                  <c:v>48.652499999999996</c:v>
                </c:pt>
                <c:pt idx="4867">
                  <c:v>48.662499999999994</c:v>
                </c:pt>
                <c:pt idx="4868">
                  <c:v>48.672499999999999</c:v>
                </c:pt>
                <c:pt idx="4869">
                  <c:v>48.682499999999997</c:v>
                </c:pt>
                <c:pt idx="4870">
                  <c:v>48.692499999999995</c:v>
                </c:pt>
                <c:pt idx="4871">
                  <c:v>48.702500000000001</c:v>
                </c:pt>
                <c:pt idx="4872">
                  <c:v>48.712499999999999</c:v>
                </c:pt>
                <c:pt idx="4873">
                  <c:v>48.722499999999997</c:v>
                </c:pt>
                <c:pt idx="4874">
                  <c:v>48.732499999999995</c:v>
                </c:pt>
                <c:pt idx="4875">
                  <c:v>48.7425</c:v>
                </c:pt>
                <c:pt idx="4876">
                  <c:v>48.752499999999998</c:v>
                </c:pt>
                <c:pt idx="4877">
                  <c:v>48.762499999999996</c:v>
                </c:pt>
                <c:pt idx="4878">
                  <c:v>48.772500000000001</c:v>
                </c:pt>
                <c:pt idx="4879">
                  <c:v>48.782499999999999</c:v>
                </c:pt>
                <c:pt idx="4880">
                  <c:v>48.792499999999997</c:v>
                </c:pt>
                <c:pt idx="4881">
                  <c:v>48.802499999999995</c:v>
                </c:pt>
                <c:pt idx="4882">
                  <c:v>48.8125</c:v>
                </c:pt>
                <c:pt idx="4883">
                  <c:v>48.822499999999998</c:v>
                </c:pt>
                <c:pt idx="4884">
                  <c:v>48.832499999999996</c:v>
                </c:pt>
                <c:pt idx="4885">
                  <c:v>48.842500000000001</c:v>
                </c:pt>
                <c:pt idx="4886">
                  <c:v>48.852499999999999</c:v>
                </c:pt>
                <c:pt idx="4887">
                  <c:v>48.862499999999997</c:v>
                </c:pt>
                <c:pt idx="4888">
                  <c:v>48.872499999999995</c:v>
                </c:pt>
                <c:pt idx="4889">
                  <c:v>48.8825</c:v>
                </c:pt>
                <c:pt idx="4890">
                  <c:v>48.892499999999998</c:v>
                </c:pt>
                <c:pt idx="4891">
                  <c:v>48.902499999999996</c:v>
                </c:pt>
                <c:pt idx="4892">
                  <c:v>48.912499999999994</c:v>
                </c:pt>
                <c:pt idx="4893">
                  <c:v>48.922499999999999</c:v>
                </c:pt>
                <c:pt idx="4894">
                  <c:v>48.932499999999997</c:v>
                </c:pt>
                <c:pt idx="4895">
                  <c:v>48.942499999999995</c:v>
                </c:pt>
                <c:pt idx="4896">
                  <c:v>48.952500000000001</c:v>
                </c:pt>
                <c:pt idx="4897">
                  <c:v>48.962499999999999</c:v>
                </c:pt>
                <c:pt idx="4898">
                  <c:v>48.972499999999997</c:v>
                </c:pt>
                <c:pt idx="4899">
                  <c:v>48.982499999999995</c:v>
                </c:pt>
                <c:pt idx="4900">
                  <c:v>48.9925</c:v>
                </c:pt>
                <c:pt idx="4901">
                  <c:v>49.002499999999998</c:v>
                </c:pt>
                <c:pt idx="4902">
                  <c:v>49.012499999999996</c:v>
                </c:pt>
                <c:pt idx="4903">
                  <c:v>49.022500000000001</c:v>
                </c:pt>
                <c:pt idx="4904">
                  <c:v>49.032499999999999</c:v>
                </c:pt>
                <c:pt idx="4905">
                  <c:v>49.042499999999997</c:v>
                </c:pt>
                <c:pt idx="4906">
                  <c:v>49.052499999999995</c:v>
                </c:pt>
                <c:pt idx="4907">
                  <c:v>49.0625</c:v>
                </c:pt>
                <c:pt idx="4908">
                  <c:v>49.072499999999998</c:v>
                </c:pt>
                <c:pt idx="4909">
                  <c:v>49.082499999999996</c:v>
                </c:pt>
                <c:pt idx="4910">
                  <c:v>49.092500000000001</c:v>
                </c:pt>
                <c:pt idx="4911">
                  <c:v>49.102499999999999</c:v>
                </c:pt>
                <c:pt idx="4912">
                  <c:v>49.112499999999997</c:v>
                </c:pt>
                <c:pt idx="4913">
                  <c:v>49.122499999999995</c:v>
                </c:pt>
                <c:pt idx="4914">
                  <c:v>49.1325</c:v>
                </c:pt>
                <c:pt idx="4915">
                  <c:v>49.142499999999998</c:v>
                </c:pt>
                <c:pt idx="4916">
                  <c:v>49.152499999999996</c:v>
                </c:pt>
                <c:pt idx="4917">
                  <c:v>49.162499999999994</c:v>
                </c:pt>
                <c:pt idx="4918">
                  <c:v>49.172499999999999</c:v>
                </c:pt>
                <c:pt idx="4919">
                  <c:v>49.182499999999997</c:v>
                </c:pt>
                <c:pt idx="4920">
                  <c:v>49.192499999999995</c:v>
                </c:pt>
                <c:pt idx="4921">
                  <c:v>49.202500000000001</c:v>
                </c:pt>
                <c:pt idx="4922">
                  <c:v>49.212499999999999</c:v>
                </c:pt>
                <c:pt idx="4923">
                  <c:v>49.222499999999997</c:v>
                </c:pt>
                <c:pt idx="4924">
                  <c:v>49.232499999999995</c:v>
                </c:pt>
                <c:pt idx="4925">
                  <c:v>49.2425</c:v>
                </c:pt>
                <c:pt idx="4926">
                  <c:v>49.252499999999998</c:v>
                </c:pt>
                <c:pt idx="4927">
                  <c:v>49.262499999999996</c:v>
                </c:pt>
                <c:pt idx="4928">
                  <c:v>49.272500000000001</c:v>
                </c:pt>
                <c:pt idx="4929">
                  <c:v>49.282499999999999</c:v>
                </c:pt>
                <c:pt idx="4930">
                  <c:v>49.292499999999997</c:v>
                </c:pt>
                <c:pt idx="4931">
                  <c:v>49.302499999999995</c:v>
                </c:pt>
                <c:pt idx="4932">
                  <c:v>49.3125</c:v>
                </c:pt>
                <c:pt idx="4933">
                  <c:v>49.322499999999998</c:v>
                </c:pt>
                <c:pt idx="4934">
                  <c:v>49.332499999999996</c:v>
                </c:pt>
                <c:pt idx="4935">
                  <c:v>49.342500000000001</c:v>
                </c:pt>
                <c:pt idx="4936">
                  <c:v>49.352499999999999</c:v>
                </c:pt>
                <c:pt idx="4937">
                  <c:v>49.362499999999997</c:v>
                </c:pt>
                <c:pt idx="4938">
                  <c:v>49.372499999999995</c:v>
                </c:pt>
                <c:pt idx="4939">
                  <c:v>49.3825</c:v>
                </c:pt>
                <c:pt idx="4940">
                  <c:v>49.392499999999998</c:v>
                </c:pt>
                <c:pt idx="4941">
                  <c:v>49.402499999999996</c:v>
                </c:pt>
                <c:pt idx="4942">
                  <c:v>49.412499999999994</c:v>
                </c:pt>
                <c:pt idx="4943">
                  <c:v>49.422499999999999</c:v>
                </c:pt>
                <c:pt idx="4944">
                  <c:v>49.432499999999997</c:v>
                </c:pt>
                <c:pt idx="4945">
                  <c:v>49.442499999999995</c:v>
                </c:pt>
                <c:pt idx="4946">
                  <c:v>49.452500000000001</c:v>
                </c:pt>
                <c:pt idx="4947">
                  <c:v>49.462499999999999</c:v>
                </c:pt>
                <c:pt idx="4948">
                  <c:v>49.472499999999997</c:v>
                </c:pt>
                <c:pt idx="4949">
                  <c:v>49.482499999999995</c:v>
                </c:pt>
                <c:pt idx="4950">
                  <c:v>49.4925</c:v>
                </c:pt>
                <c:pt idx="4951">
                  <c:v>49.502499999999998</c:v>
                </c:pt>
                <c:pt idx="4952">
                  <c:v>49.512499999999996</c:v>
                </c:pt>
                <c:pt idx="4953">
                  <c:v>49.522500000000001</c:v>
                </c:pt>
                <c:pt idx="4954">
                  <c:v>49.532499999999999</c:v>
                </c:pt>
                <c:pt idx="4955">
                  <c:v>49.542499999999997</c:v>
                </c:pt>
                <c:pt idx="4956">
                  <c:v>49.552499999999995</c:v>
                </c:pt>
                <c:pt idx="4957">
                  <c:v>49.5625</c:v>
                </c:pt>
                <c:pt idx="4958">
                  <c:v>49.572499999999998</c:v>
                </c:pt>
                <c:pt idx="4959">
                  <c:v>49.582499999999996</c:v>
                </c:pt>
                <c:pt idx="4960">
                  <c:v>49.592500000000001</c:v>
                </c:pt>
                <c:pt idx="4961">
                  <c:v>49.602499999999999</c:v>
                </c:pt>
                <c:pt idx="4962">
                  <c:v>49.612499999999997</c:v>
                </c:pt>
                <c:pt idx="4963">
                  <c:v>49.622499999999995</c:v>
                </c:pt>
                <c:pt idx="4964">
                  <c:v>49.6325</c:v>
                </c:pt>
                <c:pt idx="4965">
                  <c:v>49.642499999999998</c:v>
                </c:pt>
                <c:pt idx="4966">
                  <c:v>49.652499999999996</c:v>
                </c:pt>
                <c:pt idx="4967">
                  <c:v>49.662499999999994</c:v>
                </c:pt>
                <c:pt idx="4968">
                  <c:v>49.672499999999999</c:v>
                </c:pt>
                <c:pt idx="4969">
                  <c:v>49.682499999999997</c:v>
                </c:pt>
                <c:pt idx="4970">
                  <c:v>49.692499999999995</c:v>
                </c:pt>
                <c:pt idx="4971">
                  <c:v>49.702500000000001</c:v>
                </c:pt>
                <c:pt idx="4972">
                  <c:v>49.712499999999999</c:v>
                </c:pt>
                <c:pt idx="4973">
                  <c:v>49.722499999999997</c:v>
                </c:pt>
                <c:pt idx="4974">
                  <c:v>49.732499999999995</c:v>
                </c:pt>
                <c:pt idx="4975">
                  <c:v>49.7425</c:v>
                </c:pt>
                <c:pt idx="4976">
                  <c:v>49.752499999999998</c:v>
                </c:pt>
                <c:pt idx="4977">
                  <c:v>49.762499999999996</c:v>
                </c:pt>
                <c:pt idx="4978">
                  <c:v>49.772500000000001</c:v>
                </c:pt>
                <c:pt idx="4979">
                  <c:v>49.782499999999999</c:v>
                </c:pt>
                <c:pt idx="4980">
                  <c:v>49.792499999999997</c:v>
                </c:pt>
                <c:pt idx="4981">
                  <c:v>49.802499999999995</c:v>
                </c:pt>
                <c:pt idx="4982">
                  <c:v>49.8125</c:v>
                </c:pt>
                <c:pt idx="4983">
                  <c:v>49.822499999999998</c:v>
                </c:pt>
                <c:pt idx="4984">
                  <c:v>49.832499999999996</c:v>
                </c:pt>
                <c:pt idx="4985">
                  <c:v>49.842500000000001</c:v>
                </c:pt>
                <c:pt idx="4986">
                  <c:v>49.852499999999999</c:v>
                </c:pt>
                <c:pt idx="4987">
                  <c:v>49.862499999999997</c:v>
                </c:pt>
                <c:pt idx="4988">
                  <c:v>49.872499999999995</c:v>
                </c:pt>
                <c:pt idx="4989">
                  <c:v>49.8825</c:v>
                </c:pt>
                <c:pt idx="4990">
                  <c:v>49.892499999999998</c:v>
                </c:pt>
                <c:pt idx="4991">
                  <c:v>49.902499999999996</c:v>
                </c:pt>
                <c:pt idx="4992">
                  <c:v>49.912499999999994</c:v>
                </c:pt>
                <c:pt idx="4993">
                  <c:v>49.922499999999999</c:v>
                </c:pt>
                <c:pt idx="4994">
                  <c:v>49.932499999999997</c:v>
                </c:pt>
                <c:pt idx="4995">
                  <c:v>49.942499999999995</c:v>
                </c:pt>
                <c:pt idx="4996">
                  <c:v>49.952500000000001</c:v>
                </c:pt>
                <c:pt idx="4997">
                  <c:v>49.962499999999999</c:v>
                </c:pt>
                <c:pt idx="4998">
                  <c:v>49.972499999999997</c:v>
                </c:pt>
                <c:pt idx="4999">
                  <c:v>49.982499999999995</c:v>
                </c:pt>
                <c:pt idx="5000">
                  <c:v>49.9925</c:v>
                </c:pt>
                <c:pt idx="5001">
                  <c:v>50</c:v>
                </c:pt>
              </c:numCache>
            </c:numRef>
          </c:xVal>
          <c:yVal>
            <c:numRef>
              <c:f>H17C!$AY$1:$AY$5002</c:f>
              <c:numCache>
                <c:formatCode>General</c:formatCode>
                <c:ptCount val="500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100</c:v>
                </c:pt>
                <c:pt idx="441">
                  <c:v>100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100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100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  <c:pt idx="500">
                  <c:v>100</c:v>
                </c:pt>
                <c:pt idx="501">
                  <c:v>100</c:v>
                </c:pt>
                <c:pt idx="502">
                  <c:v>100</c:v>
                </c:pt>
                <c:pt idx="503">
                  <c:v>100</c:v>
                </c:pt>
                <c:pt idx="504">
                  <c:v>100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100</c:v>
                </c:pt>
                <c:pt idx="513">
                  <c:v>100</c:v>
                </c:pt>
                <c:pt idx="514">
                  <c:v>100</c:v>
                </c:pt>
                <c:pt idx="515">
                  <c:v>100</c:v>
                </c:pt>
                <c:pt idx="516">
                  <c:v>100</c:v>
                </c:pt>
                <c:pt idx="517">
                  <c:v>100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100</c:v>
                </c:pt>
                <c:pt idx="523">
                  <c:v>100</c:v>
                </c:pt>
                <c:pt idx="524">
                  <c:v>100</c:v>
                </c:pt>
                <c:pt idx="525">
                  <c:v>100</c:v>
                </c:pt>
                <c:pt idx="526">
                  <c:v>100</c:v>
                </c:pt>
                <c:pt idx="527">
                  <c:v>100</c:v>
                </c:pt>
                <c:pt idx="528">
                  <c:v>100</c:v>
                </c:pt>
                <c:pt idx="529">
                  <c:v>100</c:v>
                </c:pt>
                <c:pt idx="530">
                  <c:v>100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100</c:v>
                </c:pt>
                <c:pt idx="537">
                  <c:v>100</c:v>
                </c:pt>
                <c:pt idx="538">
                  <c:v>100</c:v>
                </c:pt>
                <c:pt idx="539">
                  <c:v>100</c:v>
                </c:pt>
                <c:pt idx="540">
                  <c:v>100</c:v>
                </c:pt>
                <c:pt idx="541">
                  <c:v>100</c:v>
                </c:pt>
                <c:pt idx="542">
                  <c:v>100</c:v>
                </c:pt>
                <c:pt idx="543">
                  <c:v>100</c:v>
                </c:pt>
                <c:pt idx="544">
                  <c:v>100</c:v>
                </c:pt>
                <c:pt idx="545">
                  <c:v>100</c:v>
                </c:pt>
                <c:pt idx="546">
                  <c:v>100</c:v>
                </c:pt>
                <c:pt idx="547">
                  <c:v>100</c:v>
                </c:pt>
                <c:pt idx="548">
                  <c:v>100</c:v>
                </c:pt>
                <c:pt idx="549">
                  <c:v>100</c:v>
                </c:pt>
                <c:pt idx="550">
                  <c:v>100</c:v>
                </c:pt>
                <c:pt idx="551">
                  <c:v>100</c:v>
                </c:pt>
                <c:pt idx="552">
                  <c:v>100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100</c:v>
                </c:pt>
                <c:pt idx="561">
                  <c:v>100</c:v>
                </c:pt>
                <c:pt idx="562">
                  <c:v>100</c:v>
                </c:pt>
                <c:pt idx="563">
                  <c:v>100</c:v>
                </c:pt>
                <c:pt idx="564">
                  <c:v>100</c:v>
                </c:pt>
                <c:pt idx="565">
                  <c:v>100</c:v>
                </c:pt>
                <c:pt idx="566">
                  <c:v>100</c:v>
                </c:pt>
                <c:pt idx="567">
                  <c:v>100</c:v>
                </c:pt>
                <c:pt idx="568">
                  <c:v>100</c:v>
                </c:pt>
                <c:pt idx="569">
                  <c:v>100</c:v>
                </c:pt>
                <c:pt idx="570">
                  <c:v>100</c:v>
                </c:pt>
                <c:pt idx="571">
                  <c:v>100</c:v>
                </c:pt>
                <c:pt idx="572">
                  <c:v>100</c:v>
                </c:pt>
                <c:pt idx="573">
                  <c:v>100</c:v>
                </c:pt>
                <c:pt idx="574">
                  <c:v>100</c:v>
                </c:pt>
                <c:pt idx="575">
                  <c:v>100</c:v>
                </c:pt>
                <c:pt idx="576">
                  <c:v>100</c:v>
                </c:pt>
                <c:pt idx="577">
                  <c:v>100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100</c:v>
                </c:pt>
                <c:pt idx="583">
                  <c:v>100</c:v>
                </c:pt>
                <c:pt idx="584">
                  <c:v>100</c:v>
                </c:pt>
                <c:pt idx="585">
                  <c:v>100</c:v>
                </c:pt>
                <c:pt idx="586">
                  <c:v>100</c:v>
                </c:pt>
                <c:pt idx="587">
                  <c:v>100</c:v>
                </c:pt>
                <c:pt idx="588">
                  <c:v>100</c:v>
                </c:pt>
                <c:pt idx="589">
                  <c:v>100</c:v>
                </c:pt>
                <c:pt idx="590">
                  <c:v>100</c:v>
                </c:pt>
                <c:pt idx="591">
                  <c:v>100</c:v>
                </c:pt>
                <c:pt idx="592">
                  <c:v>100</c:v>
                </c:pt>
                <c:pt idx="593">
                  <c:v>100</c:v>
                </c:pt>
                <c:pt idx="594">
                  <c:v>100</c:v>
                </c:pt>
                <c:pt idx="595">
                  <c:v>100</c:v>
                </c:pt>
                <c:pt idx="596">
                  <c:v>100</c:v>
                </c:pt>
                <c:pt idx="597">
                  <c:v>100</c:v>
                </c:pt>
                <c:pt idx="598">
                  <c:v>100</c:v>
                </c:pt>
                <c:pt idx="599">
                  <c:v>100</c:v>
                </c:pt>
                <c:pt idx="600">
                  <c:v>100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100</c:v>
                </c:pt>
                <c:pt idx="608">
                  <c:v>100</c:v>
                </c:pt>
                <c:pt idx="609">
                  <c:v>100</c:v>
                </c:pt>
                <c:pt idx="610">
                  <c:v>100</c:v>
                </c:pt>
                <c:pt idx="611">
                  <c:v>100</c:v>
                </c:pt>
                <c:pt idx="612">
                  <c:v>100</c:v>
                </c:pt>
                <c:pt idx="613">
                  <c:v>100</c:v>
                </c:pt>
                <c:pt idx="614">
                  <c:v>100</c:v>
                </c:pt>
                <c:pt idx="615">
                  <c:v>100</c:v>
                </c:pt>
                <c:pt idx="616">
                  <c:v>100</c:v>
                </c:pt>
                <c:pt idx="617">
                  <c:v>100</c:v>
                </c:pt>
                <c:pt idx="618">
                  <c:v>100</c:v>
                </c:pt>
                <c:pt idx="619">
                  <c:v>100</c:v>
                </c:pt>
                <c:pt idx="620">
                  <c:v>100</c:v>
                </c:pt>
                <c:pt idx="621">
                  <c:v>100</c:v>
                </c:pt>
                <c:pt idx="622">
                  <c:v>100</c:v>
                </c:pt>
                <c:pt idx="623">
                  <c:v>100</c:v>
                </c:pt>
                <c:pt idx="624">
                  <c:v>100</c:v>
                </c:pt>
                <c:pt idx="625">
                  <c:v>100</c:v>
                </c:pt>
                <c:pt idx="626">
                  <c:v>100</c:v>
                </c:pt>
                <c:pt idx="627">
                  <c:v>100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100</c:v>
                </c:pt>
                <c:pt idx="632">
                  <c:v>100</c:v>
                </c:pt>
                <c:pt idx="633">
                  <c:v>100</c:v>
                </c:pt>
                <c:pt idx="634">
                  <c:v>100</c:v>
                </c:pt>
                <c:pt idx="635">
                  <c:v>100</c:v>
                </c:pt>
                <c:pt idx="636">
                  <c:v>100</c:v>
                </c:pt>
                <c:pt idx="637">
                  <c:v>100</c:v>
                </c:pt>
                <c:pt idx="638">
                  <c:v>100</c:v>
                </c:pt>
                <c:pt idx="639">
                  <c:v>100</c:v>
                </c:pt>
                <c:pt idx="640">
                  <c:v>100</c:v>
                </c:pt>
                <c:pt idx="641">
                  <c:v>100</c:v>
                </c:pt>
                <c:pt idx="642">
                  <c:v>100</c:v>
                </c:pt>
                <c:pt idx="643">
                  <c:v>100</c:v>
                </c:pt>
                <c:pt idx="644">
                  <c:v>100</c:v>
                </c:pt>
                <c:pt idx="645">
                  <c:v>100</c:v>
                </c:pt>
                <c:pt idx="646">
                  <c:v>100</c:v>
                </c:pt>
                <c:pt idx="647">
                  <c:v>100</c:v>
                </c:pt>
                <c:pt idx="648">
                  <c:v>100</c:v>
                </c:pt>
                <c:pt idx="649">
                  <c:v>100</c:v>
                </c:pt>
                <c:pt idx="650">
                  <c:v>100</c:v>
                </c:pt>
                <c:pt idx="651">
                  <c:v>100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100</c:v>
                </c:pt>
                <c:pt idx="656">
                  <c:v>100</c:v>
                </c:pt>
                <c:pt idx="657">
                  <c:v>100</c:v>
                </c:pt>
                <c:pt idx="658">
                  <c:v>100</c:v>
                </c:pt>
                <c:pt idx="659">
                  <c:v>100</c:v>
                </c:pt>
                <c:pt idx="660">
                  <c:v>100</c:v>
                </c:pt>
                <c:pt idx="661">
                  <c:v>100</c:v>
                </c:pt>
                <c:pt idx="662">
                  <c:v>100</c:v>
                </c:pt>
                <c:pt idx="663">
                  <c:v>100</c:v>
                </c:pt>
                <c:pt idx="664">
                  <c:v>100</c:v>
                </c:pt>
                <c:pt idx="665">
                  <c:v>100</c:v>
                </c:pt>
                <c:pt idx="666">
                  <c:v>100</c:v>
                </c:pt>
                <c:pt idx="667">
                  <c:v>100</c:v>
                </c:pt>
                <c:pt idx="668">
                  <c:v>100</c:v>
                </c:pt>
                <c:pt idx="669">
                  <c:v>100</c:v>
                </c:pt>
                <c:pt idx="670">
                  <c:v>100</c:v>
                </c:pt>
                <c:pt idx="671">
                  <c:v>100</c:v>
                </c:pt>
                <c:pt idx="672">
                  <c:v>100</c:v>
                </c:pt>
                <c:pt idx="673">
                  <c:v>100</c:v>
                </c:pt>
                <c:pt idx="674">
                  <c:v>100</c:v>
                </c:pt>
                <c:pt idx="675">
                  <c:v>100</c:v>
                </c:pt>
                <c:pt idx="676">
                  <c:v>100</c:v>
                </c:pt>
                <c:pt idx="677">
                  <c:v>100</c:v>
                </c:pt>
                <c:pt idx="678">
                  <c:v>100</c:v>
                </c:pt>
                <c:pt idx="679">
                  <c:v>100</c:v>
                </c:pt>
                <c:pt idx="680">
                  <c:v>100</c:v>
                </c:pt>
                <c:pt idx="681">
                  <c:v>100</c:v>
                </c:pt>
                <c:pt idx="682">
                  <c:v>100</c:v>
                </c:pt>
                <c:pt idx="683">
                  <c:v>100</c:v>
                </c:pt>
                <c:pt idx="684">
                  <c:v>100</c:v>
                </c:pt>
                <c:pt idx="685">
                  <c:v>100</c:v>
                </c:pt>
                <c:pt idx="686">
                  <c:v>100</c:v>
                </c:pt>
                <c:pt idx="687">
                  <c:v>100</c:v>
                </c:pt>
                <c:pt idx="688">
                  <c:v>100</c:v>
                </c:pt>
                <c:pt idx="689">
                  <c:v>100</c:v>
                </c:pt>
                <c:pt idx="690">
                  <c:v>100</c:v>
                </c:pt>
                <c:pt idx="691">
                  <c:v>100</c:v>
                </c:pt>
                <c:pt idx="692">
                  <c:v>100</c:v>
                </c:pt>
                <c:pt idx="693">
                  <c:v>100</c:v>
                </c:pt>
                <c:pt idx="694">
                  <c:v>100</c:v>
                </c:pt>
                <c:pt idx="695">
                  <c:v>100</c:v>
                </c:pt>
                <c:pt idx="696">
                  <c:v>100</c:v>
                </c:pt>
                <c:pt idx="697">
                  <c:v>100</c:v>
                </c:pt>
                <c:pt idx="698">
                  <c:v>100</c:v>
                </c:pt>
                <c:pt idx="699">
                  <c:v>100</c:v>
                </c:pt>
                <c:pt idx="700">
                  <c:v>100</c:v>
                </c:pt>
                <c:pt idx="701">
                  <c:v>100</c:v>
                </c:pt>
                <c:pt idx="702">
                  <c:v>100</c:v>
                </c:pt>
                <c:pt idx="703">
                  <c:v>100</c:v>
                </c:pt>
                <c:pt idx="704">
                  <c:v>100</c:v>
                </c:pt>
                <c:pt idx="705">
                  <c:v>100</c:v>
                </c:pt>
                <c:pt idx="706">
                  <c:v>100</c:v>
                </c:pt>
                <c:pt idx="707">
                  <c:v>100</c:v>
                </c:pt>
                <c:pt idx="708">
                  <c:v>100</c:v>
                </c:pt>
                <c:pt idx="709">
                  <c:v>100</c:v>
                </c:pt>
                <c:pt idx="710">
                  <c:v>100</c:v>
                </c:pt>
                <c:pt idx="711">
                  <c:v>100</c:v>
                </c:pt>
                <c:pt idx="712">
                  <c:v>100</c:v>
                </c:pt>
                <c:pt idx="713">
                  <c:v>100</c:v>
                </c:pt>
                <c:pt idx="714">
                  <c:v>100</c:v>
                </c:pt>
                <c:pt idx="715">
                  <c:v>100</c:v>
                </c:pt>
                <c:pt idx="716">
                  <c:v>100</c:v>
                </c:pt>
                <c:pt idx="717">
                  <c:v>100</c:v>
                </c:pt>
                <c:pt idx="718">
                  <c:v>100</c:v>
                </c:pt>
                <c:pt idx="719">
                  <c:v>100</c:v>
                </c:pt>
                <c:pt idx="720">
                  <c:v>100</c:v>
                </c:pt>
                <c:pt idx="721">
                  <c:v>100</c:v>
                </c:pt>
                <c:pt idx="722">
                  <c:v>100</c:v>
                </c:pt>
                <c:pt idx="723">
                  <c:v>100</c:v>
                </c:pt>
                <c:pt idx="724">
                  <c:v>100</c:v>
                </c:pt>
                <c:pt idx="725">
                  <c:v>100</c:v>
                </c:pt>
                <c:pt idx="726">
                  <c:v>100</c:v>
                </c:pt>
                <c:pt idx="727">
                  <c:v>100</c:v>
                </c:pt>
                <c:pt idx="728">
                  <c:v>100</c:v>
                </c:pt>
                <c:pt idx="729">
                  <c:v>100</c:v>
                </c:pt>
                <c:pt idx="730">
                  <c:v>100</c:v>
                </c:pt>
                <c:pt idx="731">
                  <c:v>100</c:v>
                </c:pt>
                <c:pt idx="732">
                  <c:v>100</c:v>
                </c:pt>
                <c:pt idx="733">
                  <c:v>100</c:v>
                </c:pt>
                <c:pt idx="734">
                  <c:v>100</c:v>
                </c:pt>
                <c:pt idx="735">
                  <c:v>100</c:v>
                </c:pt>
                <c:pt idx="736">
                  <c:v>100</c:v>
                </c:pt>
                <c:pt idx="737">
                  <c:v>100</c:v>
                </c:pt>
                <c:pt idx="738">
                  <c:v>100</c:v>
                </c:pt>
                <c:pt idx="739">
                  <c:v>100</c:v>
                </c:pt>
                <c:pt idx="740">
                  <c:v>100</c:v>
                </c:pt>
                <c:pt idx="741">
                  <c:v>100</c:v>
                </c:pt>
                <c:pt idx="742">
                  <c:v>100</c:v>
                </c:pt>
                <c:pt idx="743">
                  <c:v>100</c:v>
                </c:pt>
                <c:pt idx="744">
                  <c:v>100</c:v>
                </c:pt>
                <c:pt idx="745">
                  <c:v>100</c:v>
                </c:pt>
                <c:pt idx="746">
                  <c:v>100</c:v>
                </c:pt>
                <c:pt idx="747">
                  <c:v>100</c:v>
                </c:pt>
                <c:pt idx="748">
                  <c:v>100</c:v>
                </c:pt>
                <c:pt idx="749">
                  <c:v>100</c:v>
                </c:pt>
                <c:pt idx="750">
                  <c:v>100</c:v>
                </c:pt>
                <c:pt idx="751">
                  <c:v>100</c:v>
                </c:pt>
                <c:pt idx="752">
                  <c:v>100</c:v>
                </c:pt>
                <c:pt idx="753">
                  <c:v>100</c:v>
                </c:pt>
                <c:pt idx="754">
                  <c:v>100</c:v>
                </c:pt>
                <c:pt idx="755">
                  <c:v>100</c:v>
                </c:pt>
                <c:pt idx="756">
                  <c:v>100</c:v>
                </c:pt>
                <c:pt idx="757">
                  <c:v>100</c:v>
                </c:pt>
                <c:pt idx="758">
                  <c:v>100</c:v>
                </c:pt>
                <c:pt idx="759">
                  <c:v>100</c:v>
                </c:pt>
                <c:pt idx="760">
                  <c:v>100</c:v>
                </c:pt>
                <c:pt idx="761">
                  <c:v>100</c:v>
                </c:pt>
                <c:pt idx="762">
                  <c:v>100</c:v>
                </c:pt>
                <c:pt idx="763">
                  <c:v>100</c:v>
                </c:pt>
                <c:pt idx="764">
                  <c:v>100</c:v>
                </c:pt>
                <c:pt idx="765">
                  <c:v>100</c:v>
                </c:pt>
                <c:pt idx="766">
                  <c:v>100</c:v>
                </c:pt>
                <c:pt idx="767">
                  <c:v>100</c:v>
                </c:pt>
                <c:pt idx="768">
                  <c:v>100</c:v>
                </c:pt>
                <c:pt idx="769">
                  <c:v>100</c:v>
                </c:pt>
                <c:pt idx="770">
                  <c:v>100</c:v>
                </c:pt>
                <c:pt idx="771">
                  <c:v>100</c:v>
                </c:pt>
                <c:pt idx="772">
                  <c:v>100</c:v>
                </c:pt>
                <c:pt idx="773">
                  <c:v>100</c:v>
                </c:pt>
                <c:pt idx="774">
                  <c:v>100</c:v>
                </c:pt>
                <c:pt idx="775">
                  <c:v>100</c:v>
                </c:pt>
                <c:pt idx="776">
                  <c:v>100</c:v>
                </c:pt>
                <c:pt idx="777">
                  <c:v>100</c:v>
                </c:pt>
                <c:pt idx="778">
                  <c:v>100</c:v>
                </c:pt>
                <c:pt idx="779">
                  <c:v>100</c:v>
                </c:pt>
                <c:pt idx="780">
                  <c:v>100</c:v>
                </c:pt>
                <c:pt idx="781">
                  <c:v>100</c:v>
                </c:pt>
                <c:pt idx="782">
                  <c:v>100</c:v>
                </c:pt>
                <c:pt idx="783">
                  <c:v>100</c:v>
                </c:pt>
                <c:pt idx="784">
                  <c:v>100</c:v>
                </c:pt>
                <c:pt idx="785">
                  <c:v>100</c:v>
                </c:pt>
                <c:pt idx="786">
                  <c:v>100</c:v>
                </c:pt>
                <c:pt idx="787">
                  <c:v>100</c:v>
                </c:pt>
                <c:pt idx="788">
                  <c:v>100</c:v>
                </c:pt>
                <c:pt idx="789">
                  <c:v>100</c:v>
                </c:pt>
                <c:pt idx="790">
                  <c:v>100</c:v>
                </c:pt>
                <c:pt idx="791">
                  <c:v>100</c:v>
                </c:pt>
                <c:pt idx="792">
                  <c:v>100</c:v>
                </c:pt>
                <c:pt idx="793">
                  <c:v>100</c:v>
                </c:pt>
                <c:pt idx="794">
                  <c:v>100</c:v>
                </c:pt>
                <c:pt idx="795">
                  <c:v>100</c:v>
                </c:pt>
                <c:pt idx="796">
                  <c:v>100</c:v>
                </c:pt>
                <c:pt idx="797">
                  <c:v>100</c:v>
                </c:pt>
                <c:pt idx="798">
                  <c:v>100</c:v>
                </c:pt>
                <c:pt idx="799">
                  <c:v>100</c:v>
                </c:pt>
                <c:pt idx="800">
                  <c:v>100</c:v>
                </c:pt>
                <c:pt idx="801">
                  <c:v>100</c:v>
                </c:pt>
                <c:pt idx="802">
                  <c:v>100</c:v>
                </c:pt>
                <c:pt idx="803">
                  <c:v>100</c:v>
                </c:pt>
                <c:pt idx="804">
                  <c:v>100</c:v>
                </c:pt>
                <c:pt idx="805">
                  <c:v>100</c:v>
                </c:pt>
                <c:pt idx="806">
                  <c:v>100</c:v>
                </c:pt>
                <c:pt idx="807">
                  <c:v>100</c:v>
                </c:pt>
                <c:pt idx="808">
                  <c:v>100</c:v>
                </c:pt>
                <c:pt idx="809">
                  <c:v>100</c:v>
                </c:pt>
                <c:pt idx="810">
                  <c:v>100</c:v>
                </c:pt>
                <c:pt idx="811">
                  <c:v>100</c:v>
                </c:pt>
                <c:pt idx="812">
                  <c:v>100</c:v>
                </c:pt>
                <c:pt idx="813">
                  <c:v>100</c:v>
                </c:pt>
                <c:pt idx="814">
                  <c:v>100</c:v>
                </c:pt>
                <c:pt idx="815">
                  <c:v>100</c:v>
                </c:pt>
                <c:pt idx="816">
                  <c:v>100</c:v>
                </c:pt>
                <c:pt idx="817">
                  <c:v>100</c:v>
                </c:pt>
                <c:pt idx="818">
                  <c:v>100</c:v>
                </c:pt>
                <c:pt idx="819">
                  <c:v>100</c:v>
                </c:pt>
                <c:pt idx="820">
                  <c:v>100</c:v>
                </c:pt>
                <c:pt idx="821">
                  <c:v>100</c:v>
                </c:pt>
                <c:pt idx="822">
                  <c:v>100</c:v>
                </c:pt>
                <c:pt idx="823">
                  <c:v>100</c:v>
                </c:pt>
                <c:pt idx="824">
                  <c:v>100</c:v>
                </c:pt>
                <c:pt idx="825">
                  <c:v>100</c:v>
                </c:pt>
                <c:pt idx="826">
                  <c:v>100</c:v>
                </c:pt>
                <c:pt idx="827">
                  <c:v>100</c:v>
                </c:pt>
                <c:pt idx="828">
                  <c:v>100</c:v>
                </c:pt>
                <c:pt idx="829">
                  <c:v>100</c:v>
                </c:pt>
                <c:pt idx="830">
                  <c:v>100</c:v>
                </c:pt>
                <c:pt idx="831">
                  <c:v>100</c:v>
                </c:pt>
                <c:pt idx="832">
                  <c:v>100</c:v>
                </c:pt>
                <c:pt idx="833">
                  <c:v>100</c:v>
                </c:pt>
                <c:pt idx="834">
                  <c:v>100</c:v>
                </c:pt>
                <c:pt idx="835">
                  <c:v>100</c:v>
                </c:pt>
                <c:pt idx="836">
                  <c:v>100</c:v>
                </c:pt>
                <c:pt idx="837">
                  <c:v>100</c:v>
                </c:pt>
                <c:pt idx="838">
                  <c:v>100</c:v>
                </c:pt>
                <c:pt idx="839">
                  <c:v>100</c:v>
                </c:pt>
                <c:pt idx="840">
                  <c:v>100</c:v>
                </c:pt>
                <c:pt idx="841">
                  <c:v>100</c:v>
                </c:pt>
                <c:pt idx="842">
                  <c:v>100</c:v>
                </c:pt>
                <c:pt idx="843">
                  <c:v>100</c:v>
                </c:pt>
                <c:pt idx="844">
                  <c:v>100</c:v>
                </c:pt>
                <c:pt idx="845">
                  <c:v>100</c:v>
                </c:pt>
                <c:pt idx="846">
                  <c:v>100</c:v>
                </c:pt>
                <c:pt idx="847">
                  <c:v>100</c:v>
                </c:pt>
                <c:pt idx="848">
                  <c:v>100</c:v>
                </c:pt>
                <c:pt idx="849">
                  <c:v>100</c:v>
                </c:pt>
                <c:pt idx="850">
                  <c:v>100</c:v>
                </c:pt>
                <c:pt idx="851">
                  <c:v>100</c:v>
                </c:pt>
                <c:pt idx="852">
                  <c:v>100</c:v>
                </c:pt>
                <c:pt idx="853">
                  <c:v>100</c:v>
                </c:pt>
                <c:pt idx="854">
                  <c:v>100</c:v>
                </c:pt>
                <c:pt idx="855">
                  <c:v>100</c:v>
                </c:pt>
                <c:pt idx="856">
                  <c:v>100</c:v>
                </c:pt>
                <c:pt idx="857">
                  <c:v>100</c:v>
                </c:pt>
                <c:pt idx="858">
                  <c:v>100</c:v>
                </c:pt>
                <c:pt idx="859">
                  <c:v>100</c:v>
                </c:pt>
                <c:pt idx="860">
                  <c:v>100</c:v>
                </c:pt>
                <c:pt idx="861">
                  <c:v>100</c:v>
                </c:pt>
                <c:pt idx="862">
                  <c:v>100</c:v>
                </c:pt>
                <c:pt idx="863">
                  <c:v>100</c:v>
                </c:pt>
                <c:pt idx="864">
                  <c:v>100</c:v>
                </c:pt>
                <c:pt idx="865">
                  <c:v>100</c:v>
                </c:pt>
                <c:pt idx="866">
                  <c:v>100</c:v>
                </c:pt>
                <c:pt idx="867">
                  <c:v>100</c:v>
                </c:pt>
                <c:pt idx="868">
                  <c:v>100</c:v>
                </c:pt>
                <c:pt idx="869">
                  <c:v>100</c:v>
                </c:pt>
                <c:pt idx="870">
                  <c:v>100</c:v>
                </c:pt>
                <c:pt idx="871">
                  <c:v>100</c:v>
                </c:pt>
                <c:pt idx="872">
                  <c:v>100</c:v>
                </c:pt>
                <c:pt idx="873">
                  <c:v>100</c:v>
                </c:pt>
                <c:pt idx="874">
                  <c:v>100</c:v>
                </c:pt>
                <c:pt idx="875">
                  <c:v>100</c:v>
                </c:pt>
                <c:pt idx="876">
                  <c:v>100</c:v>
                </c:pt>
                <c:pt idx="877">
                  <c:v>100</c:v>
                </c:pt>
                <c:pt idx="878">
                  <c:v>100</c:v>
                </c:pt>
                <c:pt idx="879">
                  <c:v>100</c:v>
                </c:pt>
                <c:pt idx="880">
                  <c:v>100</c:v>
                </c:pt>
                <c:pt idx="881">
                  <c:v>100</c:v>
                </c:pt>
                <c:pt idx="882">
                  <c:v>100</c:v>
                </c:pt>
                <c:pt idx="883">
                  <c:v>100</c:v>
                </c:pt>
                <c:pt idx="884">
                  <c:v>100</c:v>
                </c:pt>
                <c:pt idx="885">
                  <c:v>100</c:v>
                </c:pt>
                <c:pt idx="886">
                  <c:v>100</c:v>
                </c:pt>
                <c:pt idx="887">
                  <c:v>100</c:v>
                </c:pt>
                <c:pt idx="888">
                  <c:v>100</c:v>
                </c:pt>
                <c:pt idx="889">
                  <c:v>100</c:v>
                </c:pt>
                <c:pt idx="890">
                  <c:v>100</c:v>
                </c:pt>
                <c:pt idx="891">
                  <c:v>100</c:v>
                </c:pt>
                <c:pt idx="892">
                  <c:v>100</c:v>
                </c:pt>
                <c:pt idx="893">
                  <c:v>100</c:v>
                </c:pt>
                <c:pt idx="894">
                  <c:v>100</c:v>
                </c:pt>
                <c:pt idx="895">
                  <c:v>100</c:v>
                </c:pt>
                <c:pt idx="896">
                  <c:v>100</c:v>
                </c:pt>
                <c:pt idx="897">
                  <c:v>100</c:v>
                </c:pt>
                <c:pt idx="898">
                  <c:v>100</c:v>
                </c:pt>
                <c:pt idx="899">
                  <c:v>100</c:v>
                </c:pt>
                <c:pt idx="900">
                  <c:v>100</c:v>
                </c:pt>
                <c:pt idx="901">
                  <c:v>100</c:v>
                </c:pt>
                <c:pt idx="902">
                  <c:v>100</c:v>
                </c:pt>
                <c:pt idx="903">
                  <c:v>100</c:v>
                </c:pt>
                <c:pt idx="904">
                  <c:v>100</c:v>
                </c:pt>
                <c:pt idx="905">
                  <c:v>100</c:v>
                </c:pt>
                <c:pt idx="906">
                  <c:v>100</c:v>
                </c:pt>
                <c:pt idx="907">
                  <c:v>100</c:v>
                </c:pt>
                <c:pt idx="908">
                  <c:v>100</c:v>
                </c:pt>
                <c:pt idx="909">
                  <c:v>100</c:v>
                </c:pt>
                <c:pt idx="910">
                  <c:v>100</c:v>
                </c:pt>
                <c:pt idx="911">
                  <c:v>100</c:v>
                </c:pt>
                <c:pt idx="912">
                  <c:v>100</c:v>
                </c:pt>
                <c:pt idx="913">
                  <c:v>100</c:v>
                </c:pt>
                <c:pt idx="914">
                  <c:v>100</c:v>
                </c:pt>
                <c:pt idx="915">
                  <c:v>100</c:v>
                </c:pt>
                <c:pt idx="916">
                  <c:v>100</c:v>
                </c:pt>
                <c:pt idx="917">
                  <c:v>100</c:v>
                </c:pt>
                <c:pt idx="918">
                  <c:v>100</c:v>
                </c:pt>
                <c:pt idx="919">
                  <c:v>100</c:v>
                </c:pt>
                <c:pt idx="920">
                  <c:v>100</c:v>
                </c:pt>
                <c:pt idx="921">
                  <c:v>100</c:v>
                </c:pt>
                <c:pt idx="922">
                  <c:v>100</c:v>
                </c:pt>
                <c:pt idx="923">
                  <c:v>100</c:v>
                </c:pt>
                <c:pt idx="924">
                  <c:v>100</c:v>
                </c:pt>
                <c:pt idx="925">
                  <c:v>100</c:v>
                </c:pt>
                <c:pt idx="926">
                  <c:v>100</c:v>
                </c:pt>
                <c:pt idx="927">
                  <c:v>100</c:v>
                </c:pt>
                <c:pt idx="928">
                  <c:v>100</c:v>
                </c:pt>
                <c:pt idx="929">
                  <c:v>100</c:v>
                </c:pt>
                <c:pt idx="930">
                  <c:v>100</c:v>
                </c:pt>
                <c:pt idx="931">
                  <c:v>100</c:v>
                </c:pt>
                <c:pt idx="932">
                  <c:v>100</c:v>
                </c:pt>
                <c:pt idx="933">
                  <c:v>100</c:v>
                </c:pt>
                <c:pt idx="934">
                  <c:v>100</c:v>
                </c:pt>
                <c:pt idx="935">
                  <c:v>100</c:v>
                </c:pt>
                <c:pt idx="936">
                  <c:v>100</c:v>
                </c:pt>
                <c:pt idx="937">
                  <c:v>100</c:v>
                </c:pt>
                <c:pt idx="938">
                  <c:v>100</c:v>
                </c:pt>
                <c:pt idx="939">
                  <c:v>100</c:v>
                </c:pt>
                <c:pt idx="940">
                  <c:v>100</c:v>
                </c:pt>
                <c:pt idx="941">
                  <c:v>100</c:v>
                </c:pt>
                <c:pt idx="942">
                  <c:v>100</c:v>
                </c:pt>
                <c:pt idx="943">
                  <c:v>100</c:v>
                </c:pt>
                <c:pt idx="944">
                  <c:v>100</c:v>
                </c:pt>
                <c:pt idx="945">
                  <c:v>100</c:v>
                </c:pt>
                <c:pt idx="946">
                  <c:v>100</c:v>
                </c:pt>
                <c:pt idx="947">
                  <c:v>100</c:v>
                </c:pt>
                <c:pt idx="948">
                  <c:v>100</c:v>
                </c:pt>
                <c:pt idx="949">
                  <c:v>100</c:v>
                </c:pt>
                <c:pt idx="950">
                  <c:v>100</c:v>
                </c:pt>
                <c:pt idx="951">
                  <c:v>100</c:v>
                </c:pt>
                <c:pt idx="952">
                  <c:v>100</c:v>
                </c:pt>
                <c:pt idx="953">
                  <c:v>100</c:v>
                </c:pt>
                <c:pt idx="954">
                  <c:v>100</c:v>
                </c:pt>
                <c:pt idx="955">
                  <c:v>100</c:v>
                </c:pt>
                <c:pt idx="956">
                  <c:v>100</c:v>
                </c:pt>
                <c:pt idx="957">
                  <c:v>100</c:v>
                </c:pt>
                <c:pt idx="958">
                  <c:v>100</c:v>
                </c:pt>
                <c:pt idx="959">
                  <c:v>100</c:v>
                </c:pt>
                <c:pt idx="960">
                  <c:v>100</c:v>
                </c:pt>
                <c:pt idx="961">
                  <c:v>100</c:v>
                </c:pt>
                <c:pt idx="962">
                  <c:v>100</c:v>
                </c:pt>
                <c:pt idx="963">
                  <c:v>100</c:v>
                </c:pt>
                <c:pt idx="964">
                  <c:v>100</c:v>
                </c:pt>
                <c:pt idx="965">
                  <c:v>100</c:v>
                </c:pt>
                <c:pt idx="966">
                  <c:v>100</c:v>
                </c:pt>
                <c:pt idx="967">
                  <c:v>100</c:v>
                </c:pt>
                <c:pt idx="968">
                  <c:v>100</c:v>
                </c:pt>
                <c:pt idx="969">
                  <c:v>100</c:v>
                </c:pt>
                <c:pt idx="970">
                  <c:v>100</c:v>
                </c:pt>
                <c:pt idx="971">
                  <c:v>100</c:v>
                </c:pt>
                <c:pt idx="972">
                  <c:v>100</c:v>
                </c:pt>
                <c:pt idx="973">
                  <c:v>100</c:v>
                </c:pt>
                <c:pt idx="974">
                  <c:v>100</c:v>
                </c:pt>
                <c:pt idx="975">
                  <c:v>100</c:v>
                </c:pt>
                <c:pt idx="976">
                  <c:v>100</c:v>
                </c:pt>
                <c:pt idx="977">
                  <c:v>100</c:v>
                </c:pt>
                <c:pt idx="978">
                  <c:v>100</c:v>
                </c:pt>
                <c:pt idx="979">
                  <c:v>100</c:v>
                </c:pt>
                <c:pt idx="980">
                  <c:v>100</c:v>
                </c:pt>
                <c:pt idx="981">
                  <c:v>100</c:v>
                </c:pt>
                <c:pt idx="982">
                  <c:v>100</c:v>
                </c:pt>
                <c:pt idx="983">
                  <c:v>100</c:v>
                </c:pt>
                <c:pt idx="984">
                  <c:v>100</c:v>
                </c:pt>
                <c:pt idx="985">
                  <c:v>100</c:v>
                </c:pt>
                <c:pt idx="986">
                  <c:v>100</c:v>
                </c:pt>
                <c:pt idx="987">
                  <c:v>100</c:v>
                </c:pt>
                <c:pt idx="988">
                  <c:v>100</c:v>
                </c:pt>
                <c:pt idx="989">
                  <c:v>100</c:v>
                </c:pt>
                <c:pt idx="990">
                  <c:v>100</c:v>
                </c:pt>
                <c:pt idx="991">
                  <c:v>100</c:v>
                </c:pt>
                <c:pt idx="992">
                  <c:v>100</c:v>
                </c:pt>
                <c:pt idx="993">
                  <c:v>100</c:v>
                </c:pt>
                <c:pt idx="994">
                  <c:v>100</c:v>
                </c:pt>
                <c:pt idx="995">
                  <c:v>100</c:v>
                </c:pt>
                <c:pt idx="996">
                  <c:v>100</c:v>
                </c:pt>
                <c:pt idx="997">
                  <c:v>100</c:v>
                </c:pt>
                <c:pt idx="998">
                  <c:v>100</c:v>
                </c:pt>
                <c:pt idx="999">
                  <c:v>100</c:v>
                </c:pt>
                <c:pt idx="1000">
                  <c:v>100</c:v>
                </c:pt>
                <c:pt idx="1001">
                  <c:v>100</c:v>
                </c:pt>
                <c:pt idx="1002">
                  <c:v>100</c:v>
                </c:pt>
                <c:pt idx="1003">
                  <c:v>100</c:v>
                </c:pt>
                <c:pt idx="1004">
                  <c:v>100</c:v>
                </c:pt>
                <c:pt idx="1005">
                  <c:v>100</c:v>
                </c:pt>
                <c:pt idx="1006">
                  <c:v>100</c:v>
                </c:pt>
                <c:pt idx="1007">
                  <c:v>100</c:v>
                </c:pt>
                <c:pt idx="1008">
                  <c:v>100</c:v>
                </c:pt>
                <c:pt idx="1009">
                  <c:v>100</c:v>
                </c:pt>
                <c:pt idx="1010">
                  <c:v>100</c:v>
                </c:pt>
                <c:pt idx="1011">
                  <c:v>100</c:v>
                </c:pt>
                <c:pt idx="1012">
                  <c:v>100</c:v>
                </c:pt>
                <c:pt idx="1013">
                  <c:v>100</c:v>
                </c:pt>
                <c:pt idx="1014">
                  <c:v>100</c:v>
                </c:pt>
                <c:pt idx="1015">
                  <c:v>100</c:v>
                </c:pt>
                <c:pt idx="1016">
                  <c:v>100</c:v>
                </c:pt>
                <c:pt idx="1017">
                  <c:v>100</c:v>
                </c:pt>
                <c:pt idx="1018">
                  <c:v>100</c:v>
                </c:pt>
                <c:pt idx="1019">
                  <c:v>100</c:v>
                </c:pt>
                <c:pt idx="1020">
                  <c:v>100</c:v>
                </c:pt>
                <c:pt idx="1021">
                  <c:v>100</c:v>
                </c:pt>
                <c:pt idx="1022">
                  <c:v>100</c:v>
                </c:pt>
                <c:pt idx="1023">
                  <c:v>100</c:v>
                </c:pt>
                <c:pt idx="1024">
                  <c:v>100</c:v>
                </c:pt>
                <c:pt idx="1025">
                  <c:v>100</c:v>
                </c:pt>
                <c:pt idx="1026">
                  <c:v>100</c:v>
                </c:pt>
                <c:pt idx="1027">
                  <c:v>100</c:v>
                </c:pt>
                <c:pt idx="1028">
                  <c:v>100</c:v>
                </c:pt>
                <c:pt idx="1029">
                  <c:v>100</c:v>
                </c:pt>
                <c:pt idx="1030">
                  <c:v>100</c:v>
                </c:pt>
                <c:pt idx="1031">
                  <c:v>100</c:v>
                </c:pt>
                <c:pt idx="1032">
                  <c:v>100</c:v>
                </c:pt>
                <c:pt idx="1033">
                  <c:v>100</c:v>
                </c:pt>
                <c:pt idx="1034">
                  <c:v>100</c:v>
                </c:pt>
                <c:pt idx="1035">
                  <c:v>100</c:v>
                </c:pt>
                <c:pt idx="1036">
                  <c:v>100</c:v>
                </c:pt>
                <c:pt idx="1037">
                  <c:v>100</c:v>
                </c:pt>
                <c:pt idx="1038">
                  <c:v>100</c:v>
                </c:pt>
                <c:pt idx="1039">
                  <c:v>100</c:v>
                </c:pt>
                <c:pt idx="1040">
                  <c:v>100</c:v>
                </c:pt>
                <c:pt idx="1041">
                  <c:v>100</c:v>
                </c:pt>
                <c:pt idx="1042">
                  <c:v>100</c:v>
                </c:pt>
                <c:pt idx="1043">
                  <c:v>100</c:v>
                </c:pt>
                <c:pt idx="1044">
                  <c:v>100</c:v>
                </c:pt>
                <c:pt idx="1045">
                  <c:v>100</c:v>
                </c:pt>
                <c:pt idx="1046">
                  <c:v>100</c:v>
                </c:pt>
                <c:pt idx="1047">
                  <c:v>100</c:v>
                </c:pt>
                <c:pt idx="1048">
                  <c:v>100</c:v>
                </c:pt>
                <c:pt idx="1049">
                  <c:v>100</c:v>
                </c:pt>
                <c:pt idx="1050">
                  <c:v>100</c:v>
                </c:pt>
                <c:pt idx="1051">
                  <c:v>100</c:v>
                </c:pt>
                <c:pt idx="1052">
                  <c:v>100</c:v>
                </c:pt>
                <c:pt idx="1053">
                  <c:v>100</c:v>
                </c:pt>
                <c:pt idx="1054">
                  <c:v>100</c:v>
                </c:pt>
                <c:pt idx="1055">
                  <c:v>100</c:v>
                </c:pt>
                <c:pt idx="1056">
                  <c:v>100</c:v>
                </c:pt>
                <c:pt idx="1057">
                  <c:v>100</c:v>
                </c:pt>
                <c:pt idx="1058">
                  <c:v>100</c:v>
                </c:pt>
                <c:pt idx="1059">
                  <c:v>100</c:v>
                </c:pt>
                <c:pt idx="1060">
                  <c:v>100</c:v>
                </c:pt>
                <c:pt idx="1061">
                  <c:v>100</c:v>
                </c:pt>
                <c:pt idx="1062">
                  <c:v>100</c:v>
                </c:pt>
                <c:pt idx="1063">
                  <c:v>100</c:v>
                </c:pt>
                <c:pt idx="1064">
                  <c:v>100</c:v>
                </c:pt>
                <c:pt idx="1065">
                  <c:v>100</c:v>
                </c:pt>
                <c:pt idx="1066">
                  <c:v>100</c:v>
                </c:pt>
                <c:pt idx="1067">
                  <c:v>100</c:v>
                </c:pt>
                <c:pt idx="1068">
                  <c:v>100</c:v>
                </c:pt>
                <c:pt idx="1069">
                  <c:v>100</c:v>
                </c:pt>
                <c:pt idx="1070">
                  <c:v>100</c:v>
                </c:pt>
                <c:pt idx="1071">
                  <c:v>100</c:v>
                </c:pt>
                <c:pt idx="1072">
                  <c:v>100</c:v>
                </c:pt>
                <c:pt idx="1073">
                  <c:v>100</c:v>
                </c:pt>
                <c:pt idx="1074">
                  <c:v>100</c:v>
                </c:pt>
                <c:pt idx="1075">
                  <c:v>100</c:v>
                </c:pt>
                <c:pt idx="1076">
                  <c:v>100</c:v>
                </c:pt>
                <c:pt idx="1077">
                  <c:v>100</c:v>
                </c:pt>
                <c:pt idx="1078">
                  <c:v>100</c:v>
                </c:pt>
                <c:pt idx="1079">
                  <c:v>100</c:v>
                </c:pt>
                <c:pt idx="1080">
                  <c:v>100</c:v>
                </c:pt>
                <c:pt idx="1081">
                  <c:v>100</c:v>
                </c:pt>
                <c:pt idx="1082">
                  <c:v>100</c:v>
                </c:pt>
                <c:pt idx="1083">
                  <c:v>100</c:v>
                </c:pt>
                <c:pt idx="1084">
                  <c:v>100</c:v>
                </c:pt>
                <c:pt idx="1085">
                  <c:v>100</c:v>
                </c:pt>
                <c:pt idx="1086">
                  <c:v>100</c:v>
                </c:pt>
                <c:pt idx="1087">
                  <c:v>100</c:v>
                </c:pt>
                <c:pt idx="1088">
                  <c:v>100</c:v>
                </c:pt>
                <c:pt idx="1089">
                  <c:v>100</c:v>
                </c:pt>
                <c:pt idx="1090">
                  <c:v>100</c:v>
                </c:pt>
                <c:pt idx="1091">
                  <c:v>100</c:v>
                </c:pt>
                <c:pt idx="1092">
                  <c:v>100</c:v>
                </c:pt>
                <c:pt idx="1093">
                  <c:v>100</c:v>
                </c:pt>
                <c:pt idx="1094">
                  <c:v>100</c:v>
                </c:pt>
                <c:pt idx="1095">
                  <c:v>100</c:v>
                </c:pt>
                <c:pt idx="1096">
                  <c:v>100</c:v>
                </c:pt>
                <c:pt idx="1097">
                  <c:v>100</c:v>
                </c:pt>
                <c:pt idx="1098">
                  <c:v>100</c:v>
                </c:pt>
                <c:pt idx="1099">
                  <c:v>100</c:v>
                </c:pt>
                <c:pt idx="1100">
                  <c:v>100</c:v>
                </c:pt>
                <c:pt idx="1101">
                  <c:v>100</c:v>
                </c:pt>
                <c:pt idx="1102">
                  <c:v>100</c:v>
                </c:pt>
                <c:pt idx="1103">
                  <c:v>100</c:v>
                </c:pt>
                <c:pt idx="1104">
                  <c:v>100</c:v>
                </c:pt>
                <c:pt idx="1105">
                  <c:v>100</c:v>
                </c:pt>
                <c:pt idx="1106">
                  <c:v>100</c:v>
                </c:pt>
                <c:pt idx="1107">
                  <c:v>100</c:v>
                </c:pt>
                <c:pt idx="1108">
                  <c:v>100</c:v>
                </c:pt>
                <c:pt idx="1109">
                  <c:v>100</c:v>
                </c:pt>
                <c:pt idx="1110">
                  <c:v>100</c:v>
                </c:pt>
                <c:pt idx="1111">
                  <c:v>100</c:v>
                </c:pt>
                <c:pt idx="1112">
                  <c:v>100</c:v>
                </c:pt>
                <c:pt idx="1113">
                  <c:v>100</c:v>
                </c:pt>
                <c:pt idx="1114">
                  <c:v>100</c:v>
                </c:pt>
                <c:pt idx="1115">
                  <c:v>100</c:v>
                </c:pt>
                <c:pt idx="1116">
                  <c:v>100</c:v>
                </c:pt>
                <c:pt idx="1117">
                  <c:v>100</c:v>
                </c:pt>
                <c:pt idx="1118">
                  <c:v>100</c:v>
                </c:pt>
                <c:pt idx="1119">
                  <c:v>100</c:v>
                </c:pt>
                <c:pt idx="1120">
                  <c:v>100</c:v>
                </c:pt>
                <c:pt idx="1121">
                  <c:v>100</c:v>
                </c:pt>
                <c:pt idx="1122">
                  <c:v>100</c:v>
                </c:pt>
                <c:pt idx="1123">
                  <c:v>100</c:v>
                </c:pt>
                <c:pt idx="1124">
                  <c:v>100</c:v>
                </c:pt>
                <c:pt idx="1125">
                  <c:v>100</c:v>
                </c:pt>
                <c:pt idx="1126">
                  <c:v>100</c:v>
                </c:pt>
                <c:pt idx="1127">
                  <c:v>100</c:v>
                </c:pt>
                <c:pt idx="1128">
                  <c:v>100</c:v>
                </c:pt>
                <c:pt idx="1129">
                  <c:v>100</c:v>
                </c:pt>
                <c:pt idx="1130">
                  <c:v>100</c:v>
                </c:pt>
                <c:pt idx="1131">
                  <c:v>100</c:v>
                </c:pt>
                <c:pt idx="1132">
                  <c:v>100</c:v>
                </c:pt>
                <c:pt idx="1133">
                  <c:v>100</c:v>
                </c:pt>
                <c:pt idx="1134">
                  <c:v>100</c:v>
                </c:pt>
                <c:pt idx="1135">
                  <c:v>100</c:v>
                </c:pt>
                <c:pt idx="1136">
                  <c:v>100</c:v>
                </c:pt>
                <c:pt idx="1137">
                  <c:v>100</c:v>
                </c:pt>
                <c:pt idx="1138">
                  <c:v>100</c:v>
                </c:pt>
                <c:pt idx="1139">
                  <c:v>100</c:v>
                </c:pt>
                <c:pt idx="1140">
                  <c:v>100</c:v>
                </c:pt>
                <c:pt idx="1141">
                  <c:v>100</c:v>
                </c:pt>
                <c:pt idx="1142">
                  <c:v>100</c:v>
                </c:pt>
                <c:pt idx="1143">
                  <c:v>100</c:v>
                </c:pt>
                <c:pt idx="1144">
                  <c:v>100</c:v>
                </c:pt>
                <c:pt idx="1145">
                  <c:v>100</c:v>
                </c:pt>
                <c:pt idx="1146">
                  <c:v>100</c:v>
                </c:pt>
                <c:pt idx="1147">
                  <c:v>100</c:v>
                </c:pt>
                <c:pt idx="1148">
                  <c:v>100</c:v>
                </c:pt>
                <c:pt idx="1149">
                  <c:v>100</c:v>
                </c:pt>
                <c:pt idx="1150">
                  <c:v>100</c:v>
                </c:pt>
                <c:pt idx="1151">
                  <c:v>100</c:v>
                </c:pt>
                <c:pt idx="1152">
                  <c:v>100</c:v>
                </c:pt>
                <c:pt idx="1153">
                  <c:v>100</c:v>
                </c:pt>
                <c:pt idx="1154">
                  <c:v>100</c:v>
                </c:pt>
                <c:pt idx="1155">
                  <c:v>100</c:v>
                </c:pt>
                <c:pt idx="1156">
                  <c:v>100</c:v>
                </c:pt>
                <c:pt idx="1157">
                  <c:v>100</c:v>
                </c:pt>
                <c:pt idx="1158">
                  <c:v>100</c:v>
                </c:pt>
                <c:pt idx="1159">
                  <c:v>100</c:v>
                </c:pt>
                <c:pt idx="1160">
                  <c:v>100</c:v>
                </c:pt>
                <c:pt idx="1161">
                  <c:v>100</c:v>
                </c:pt>
                <c:pt idx="1162">
                  <c:v>100</c:v>
                </c:pt>
                <c:pt idx="1163">
                  <c:v>100</c:v>
                </c:pt>
                <c:pt idx="1164">
                  <c:v>100</c:v>
                </c:pt>
                <c:pt idx="1165">
                  <c:v>100</c:v>
                </c:pt>
                <c:pt idx="1166">
                  <c:v>100</c:v>
                </c:pt>
                <c:pt idx="1167">
                  <c:v>100</c:v>
                </c:pt>
                <c:pt idx="1168">
                  <c:v>100</c:v>
                </c:pt>
                <c:pt idx="1169">
                  <c:v>100</c:v>
                </c:pt>
                <c:pt idx="1170">
                  <c:v>100</c:v>
                </c:pt>
                <c:pt idx="1171">
                  <c:v>100</c:v>
                </c:pt>
                <c:pt idx="1172">
                  <c:v>100</c:v>
                </c:pt>
                <c:pt idx="1173">
                  <c:v>100</c:v>
                </c:pt>
                <c:pt idx="1174">
                  <c:v>100</c:v>
                </c:pt>
                <c:pt idx="1175">
                  <c:v>100</c:v>
                </c:pt>
                <c:pt idx="1176">
                  <c:v>100</c:v>
                </c:pt>
                <c:pt idx="1177">
                  <c:v>100</c:v>
                </c:pt>
                <c:pt idx="1178">
                  <c:v>100</c:v>
                </c:pt>
                <c:pt idx="1179">
                  <c:v>100</c:v>
                </c:pt>
                <c:pt idx="1180">
                  <c:v>100</c:v>
                </c:pt>
                <c:pt idx="1181">
                  <c:v>100</c:v>
                </c:pt>
                <c:pt idx="1182">
                  <c:v>100</c:v>
                </c:pt>
                <c:pt idx="1183">
                  <c:v>100</c:v>
                </c:pt>
                <c:pt idx="1184">
                  <c:v>100</c:v>
                </c:pt>
                <c:pt idx="1185">
                  <c:v>100</c:v>
                </c:pt>
                <c:pt idx="1186">
                  <c:v>100</c:v>
                </c:pt>
                <c:pt idx="1187">
                  <c:v>100</c:v>
                </c:pt>
                <c:pt idx="1188">
                  <c:v>100</c:v>
                </c:pt>
                <c:pt idx="1189">
                  <c:v>100</c:v>
                </c:pt>
                <c:pt idx="1190">
                  <c:v>100</c:v>
                </c:pt>
                <c:pt idx="1191">
                  <c:v>100</c:v>
                </c:pt>
                <c:pt idx="1192">
                  <c:v>100</c:v>
                </c:pt>
                <c:pt idx="1193">
                  <c:v>100</c:v>
                </c:pt>
                <c:pt idx="1194">
                  <c:v>100</c:v>
                </c:pt>
                <c:pt idx="1195">
                  <c:v>100</c:v>
                </c:pt>
                <c:pt idx="1196">
                  <c:v>100</c:v>
                </c:pt>
                <c:pt idx="1197">
                  <c:v>100</c:v>
                </c:pt>
                <c:pt idx="1198">
                  <c:v>100</c:v>
                </c:pt>
                <c:pt idx="1199">
                  <c:v>100</c:v>
                </c:pt>
                <c:pt idx="1200">
                  <c:v>100</c:v>
                </c:pt>
                <c:pt idx="1201">
                  <c:v>100</c:v>
                </c:pt>
                <c:pt idx="1202">
                  <c:v>100</c:v>
                </c:pt>
                <c:pt idx="1203">
                  <c:v>100</c:v>
                </c:pt>
                <c:pt idx="1204">
                  <c:v>100</c:v>
                </c:pt>
                <c:pt idx="1205">
                  <c:v>100</c:v>
                </c:pt>
                <c:pt idx="1206">
                  <c:v>100</c:v>
                </c:pt>
                <c:pt idx="1207">
                  <c:v>100</c:v>
                </c:pt>
                <c:pt idx="1208">
                  <c:v>100</c:v>
                </c:pt>
                <c:pt idx="1209">
                  <c:v>100</c:v>
                </c:pt>
                <c:pt idx="1210">
                  <c:v>100</c:v>
                </c:pt>
                <c:pt idx="1211">
                  <c:v>100</c:v>
                </c:pt>
                <c:pt idx="1212">
                  <c:v>100</c:v>
                </c:pt>
                <c:pt idx="1213">
                  <c:v>100</c:v>
                </c:pt>
                <c:pt idx="1214">
                  <c:v>100</c:v>
                </c:pt>
                <c:pt idx="1215">
                  <c:v>100</c:v>
                </c:pt>
                <c:pt idx="1216">
                  <c:v>100</c:v>
                </c:pt>
                <c:pt idx="1217">
                  <c:v>100</c:v>
                </c:pt>
                <c:pt idx="1218">
                  <c:v>100</c:v>
                </c:pt>
                <c:pt idx="1219">
                  <c:v>100</c:v>
                </c:pt>
                <c:pt idx="1220">
                  <c:v>100</c:v>
                </c:pt>
                <c:pt idx="1221">
                  <c:v>100</c:v>
                </c:pt>
                <c:pt idx="1222">
                  <c:v>100</c:v>
                </c:pt>
                <c:pt idx="1223">
                  <c:v>100</c:v>
                </c:pt>
                <c:pt idx="1224">
                  <c:v>100</c:v>
                </c:pt>
                <c:pt idx="1225">
                  <c:v>100</c:v>
                </c:pt>
                <c:pt idx="1226">
                  <c:v>100</c:v>
                </c:pt>
                <c:pt idx="1227">
                  <c:v>100</c:v>
                </c:pt>
                <c:pt idx="1228">
                  <c:v>100</c:v>
                </c:pt>
                <c:pt idx="1229">
                  <c:v>100</c:v>
                </c:pt>
                <c:pt idx="1230">
                  <c:v>100</c:v>
                </c:pt>
                <c:pt idx="1231">
                  <c:v>100</c:v>
                </c:pt>
                <c:pt idx="1232">
                  <c:v>100</c:v>
                </c:pt>
                <c:pt idx="1233">
                  <c:v>100</c:v>
                </c:pt>
                <c:pt idx="1234">
                  <c:v>100</c:v>
                </c:pt>
                <c:pt idx="1235">
                  <c:v>100</c:v>
                </c:pt>
                <c:pt idx="1236">
                  <c:v>100</c:v>
                </c:pt>
                <c:pt idx="1237">
                  <c:v>100</c:v>
                </c:pt>
                <c:pt idx="1238">
                  <c:v>100</c:v>
                </c:pt>
                <c:pt idx="1239">
                  <c:v>100</c:v>
                </c:pt>
                <c:pt idx="1240">
                  <c:v>100</c:v>
                </c:pt>
                <c:pt idx="1241">
                  <c:v>100</c:v>
                </c:pt>
                <c:pt idx="1242">
                  <c:v>100</c:v>
                </c:pt>
                <c:pt idx="1243">
                  <c:v>100</c:v>
                </c:pt>
                <c:pt idx="1244">
                  <c:v>100</c:v>
                </c:pt>
                <c:pt idx="1245">
                  <c:v>100</c:v>
                </c:pt>
                <c:pt idx="1246">
                  <c:v>100</c:v>
                </c:pt>
                <c:pt idx="1247">
                  <c:v>100</c:v>
                </c:pt>
                <c:pt idx="1248">
                  <c:v>100</c:v>
                </c:pt>
                <c:pt idx="1249">
                  <c:v>100</c:v>
                </c:pt>
                <c:pt idx="1250">
                  <c:v>100</c:v>
                </c:pt>
                <c:pt idx="1251">
                  <c:v>100</c:v>
                </c:pt>
                <c:pt idx="1252">
                  <c:v>100</c:v>
                </c:pt>
                <c:pt idx="1253">
                  <c:v>100</c:v>
                </c:pt>
                <c:pt idx="1254">
                  <c:v>100</c:v>
                </c:pt>
                <c:pt idx="1255">
                  <c:v>100</c:v>
                </c:pt>
                <c:pt idx="1256">
                  <c:v>100</c:v>
                </c:pt>
                <c:pt idx="1257">
                  <c:v>100</c:v>
                </c:pt>
                <c:pt idx="1258">
                  <c:v>100</c:v>
                </c:pt>
                <c:pt idx="1259">
                  <c:v>100</c:v>
                </c:pt>
                <c:pt idx="1260">
                  <c:v>100</c:v>
                </c:pt>
                <c:pt idx="1261">
                  <c:v>100</c:v>
                </c:pt>
                <c:pt idx="1262">
                  <c:v>100</c:v>
                </c:pt>
                <c:pt idx="1263">
                  <c:v>100</c:v>
                </c:pt>
                <c:pt idx="1264">
                  <c:v>100</c:v>
                </c:pt>
                <c:pt idx="1265">
                  <c:v>100</c:v>
                </c:pt>
                <c:pt idx="1266">
                  <c:v>100</c:v>
                </c:pt>
                <c:pt idx="1267">
                  <c:v>100</c:v>
                </c:pt>
                <c:pt idx="1268">
                  <c:v>100</c:v>
                </c:pt>
                <c:pt idx="1269">
                  <c:v>100</c:v>
                </c:pt>
                <c:pt idx="1270">
                  <c:v>100</c:v>
                </c:pt>
                <c:pt idx="1271">
                  <c:v>100</c:v>
                </c:pt>
                <c:pt idx="1272">
                  <c:v>100</c:v>
                </c:pt>
                <c:pt idx="1273">
                  <c:v>100</c:v>
                </c:pt>
                <c:pt idx="1274">
                  <c:v>100</c:v>
                </c:pt>
                <c:pt idx="1275">
                  <c:v>100</c:v>
                </c:pt>
                <c:pt idx="1276">
                  <c:v>100</c:v>
                </c:pt>
                <c:pt idx="1277">
                  <c:v>100</c:v>
                </c:pt>
                <c:pt idx="1278">
                  <c:v>100</c:v>
                </c:pt>
                <c:pt idx="1279">
                  <c:v>100</c:v>
                </c:pt>
                <c:pt idx="1280">
                  <c:v>100</c:v>
                </c:pt>
                <c:pt idx="1281">
                  <c:v>100</c:v>
                </c:pt>
                <c:pt idx="1282">
                  <c:v>100</c:v>
                </c:pt>
                <c:pt idx="1283">
                  <c:v>100</c:v>
                </c:pt>
                <c:pt idx="1284">
                  <c:v>100</c:v>
                </c:pt>
                <c:pt idx="1285">
                  <c:v>100</c:v>
                </c:pt>
                <c:pt idx="1286">
                  <c:v>100</c:v>
                </c:pt>
                <c:pt idx="1287">
                  <c:v>100</c:v>
                </c:pt>
                <c:pt idx="1288">
                  <c:v>100</c:v>
                </c:pt>
                <c:pt idx="1289">
                  <c:v>100</c:v>
                </c:pt>
                <c:pt idx="1290">
                  <c:v>100</c:v>
                </c:pt>
                <c:pt idx="1291">
                  <c:v>100</c:v>
                </c:pt>
                <c:pt idx="1292">
                  <c:v>100</c:v>
                </c:pt>
                <c:pt idx="1293">
                  <c:v>100</c:v>
                </c:pt>
                <c:pt idx="1294">
                  <c:v>100</c:v>
                </c:pt>
                <c:pt idx="1295">
                  <c:v>100</c:v>
                </c:pt>
                <c:pt idx="1296">
                  <c:v>100</c:v>
                </c:pt>
                <c:pt idx="1297">
                  <c:v>100</c:v>
                </c:pt>
                <c:pt idx="1298">
                  <c:v>100</c:v>
                </c:pt>
                <c:pt idx="1299">
                  <c:v>100</c:v>
                </c:pt>
                <c:pt idx="1300">
                  <c:v>100</c:v>
                </c:pt>
                <c:pt idx="1301">
                  <c:v>100</c:v>
                </c:pt>
                <c:pt idx="1302">
                  <c:v>100</c:v>
                </c:pt>
                <c:pt idx="1303">
                  <c:v>100</c:v>
                </c:pt>
                <c:pt idx="1304">
                  <c:v>100</c:v>
                </c:pt>
                <c:pt idx="1305">
                  <c:v>100</c:v>
                </c:pt>
                <c:pt idx="1306">
                  <c:v>100</c:v>
                </c:pt>
                <c:pt idx="1307">
                  <c:v>100</c:v>
                </c:pt>
                <c:pt idx="1308">
                  <c:v>100</c:v>
                </c:pt>
                <c:pt idx="1309">
                  <c:v>100</c:v>
                </c:pt>
                <c:pt idx="1310">
                  <c:v>100</c:v>
                </c:pt>
                <c:pt idx="1311">
                  <c:v>100</c:v>
                </c:pt>
                <c:pt idx="1312">
                  <c:v>100</c:v>
                </c:pt>
                <c:pt idx="1313">
                  <c:v>100</c:v>
                </c:pt>
                <c:pt idx="1314">
                  <c:v>100</c:v>
                </c:pt>
                <c:pt idx="1315">
                  <c:v>100</c:v>
                </c:pt>
                <c:pt idx="1316">
                  <c:v>100</c:v>
                </c:pt>
                <c:pt idx="1317">
                  <c:v>100</c:v>
                </c:pt>
                <c:pt idx="1318">
                  <c:v>100</c:v>
                </c:pt>
                <c:pt idx="1319">
                  <c:v>100</c:v>
                </c:pt>
                <c:pt idx="1320">
                  <c:v>100</c:v>
                </c:pt>
                <c:pt idx="1321">
                  <c:v>100</c:v>
                </c:pt>
                <c:pt idx="1322">
                  <c:v>100</c:v>
                </c:pt>
                <c:pt idx="1323">
                  <c:v>100</c:v>
                </c:pt>
                <c:pt idx="1324">
                  <c:v>100</c:v>
                </c:pt>
                <c:pt idx="1325">
                  <c:v>100</c:v>
                </c:pt>
                <c:pt idx="1326">
                  <c:v>100</c:v>
                </c:pt>
                <c:pt idx="1327">
                  <c:v>100</c:v>
                </c:pt>
                <c:pt idx="1328">
                  <c:v>100</c:v>
                </c:pt>
                <c:pt idx="1329">
                  <c:v>100</c:v>
                </c:pt>
                <c:pt idx="1330">
                  <c:v>100</c:v>
                </c:pt>
                <c:pt idx="1331">
                  <c:v>100</c:v>
                </c:pt>
                <c:pt idx="1332">
                  <c:v>100</c:v>
                </c:pt>
                <c:pt idx="1333">
                  <c:v>100</c:v>
                </c:pt>
                <c:pt idx="1334">
                  <c:v>100</c:v>
                </c:pt>
                <c:pt idx="1335">
                  <c:v>100</c:v>
                </c:pt>
                <c:pt idx="1336">
                  <c:v>100</c:v>
                </c:pt>
                <c:pt idx="1337">
                  <c:v>100</c:v>
                </c:pt>
                <c:pt idx="1338">
                  <c:v>100</c:v>
                </c:pt>
                <c:pt idx="1339">
                  <c:v>100</c:v>
                </c:pt>
                <c:pt idx="1340">
                  <c:v>100</c:v>
                </c:pt>
                <c:pt idx="1341">
                  <c:v>100</c:v>
                </c:pt>
                <c:pt idx="1342">
                  <c:v>100</c:v>
                </c:pt>
                <c:pt idx="1343">
                  <c:v>100</c:v>
                </c:pt>
                <c:pt idx="1344">
                  <c:v>100</c:v>
                </c:pt>
                <c:pt idx="1345">
                  <c:v>100</c:v>
                </c:pt>
                <c:pt idx="1346">
                  <c:v>100</c:v>
                </c:pt>
                <c:pt idx="1347">
                  <c:v>100</c:v>
                </c:pt>
                <c:pt idx="1348">
                  <c:v>100</c:v>
                </c:pt>
                <c:pt idx="1349">
                  <c:v>100</c:v>
                </c:pt>
                <c:pt idx="1350">
                  <c:v>100</c:v>
                </c:pt>
                <c:pt idx="1351">
                  <c:v>100</c:v>
                </c:pt>
                <c:pt idx="1352">
                  <c:v>100</c:v>
                </c:pt>
                <c:pt idx="1353">
                  <c:v>100</c:v>
                </c:pt>
                <c:pt idx="1354">
                  <c:v>100</c:v>
                </c:pt>
                <c:pt idx="1355">
                  <c:v>100</c:v>
                </c:pt>
                <c:pt idx="1356">
                  <c:v>100</c:v>
                </c:pt>
                <c:pt idx="1357">
                  <c:v>100</c:v>
                </c:pt>
                <c:pt idx="1358">
                  <c:v>100</c:v>
                </c:pt>
                <c:pt idx="1359">
                  <c:v>100</c:v>
                </c:pt>
                <c:pt idx="1360">
                  <c:v>100</c:v>
                </c:pt>
                <c:pt idx="1361">
                  <c:v>100</c:v>
                </c:pt>
                <c:pt idx="1362">
                  <c:v>100</c:v>
                </c:pt>
                <c:pt idx="1363">
                  <c:v>100</c:v>
                </c:pt>
                <c:pt idx="1364">
                  <c:v>100</c:v>
                </c:pt>
                <c:pt idx="1365">
                  <c:v>100</c:v>
                </c:pt>
                <c:pt idx="1366">
                  <c:v>100</c:v>
                </c:pt>
                <c:pt idx="1367">
                  <c:v>100</c:v>
                </c:pt>
                <c:pt idx="1368">
                  <c:v>100</c:v>
                </c:pt>
                <c:pt idx="1369">
                  <c:v>100</c:v>
                </c:pt>
                <c:pt idx="1370">
                  <c:v>100</c:v>
                </c:pt>
                <c:pt idx="1371">
                  <c:v>100</c:v>
                </c:pt>
                <c:pt idx="1372">
                  <c:v>100</c:v>
                </c:pt>
                <c:pt idx="1373">
                  <c:v>100</c:v>
                </c:pt>
                <c:pt idx="1374">
                  <c:v>100</c:v>
                </c:pt>
                <c:pt idx="1375">
                  <c:v>100</c:v>
                </c:pt>
                <c:pt idx="1376">
                  <c:v>100</c:v>
                </c:pt>
                <c:pt idx="1377">
                  <c:v>100</c:v>
                </c:pt>
                <c:pt idx="1378">
                  <c:v>100</c:v>
                </c:pt>
                <c:pt idx="1379">
                  <c:v>100</c:v>
                </c:pt>
                <c:pt idx="1380">
                  <c:v>100</c:v>
                </c:pt>
                <c:pt idx="1381">
                  <c:v>100</c:v>
                </c:pt>
                <c:pt idx="1382">
                  <c:v>100</c:v>
                </c:pt>
                <c:pt idx="1383">
                  <c:v>100</c:v>
                </c:pt>
                <c:pt idx="1384">
                  <c:v>100</c:v>
                </c:pt>
                <c:pt idx="1385">
                  <c:v>100</c:v>
                </c:pt>
                <c:pt idx="1386">
                  <c:v>100</c:v>
                </c:pt>
                <c:pt idx="1387">
                  <c:v>100</c:v>
                </c:pt>
                <c:pt idx="1388">
                  <c:v>100</c:v>
                </c:pt>
                <c:pt idx="1389">
                  <c:v>100</c:v>
                </c:pt>
                <c:pt idx="1390">
                  <c:v>100</c:v>
                </c:pt>
                <c:pt idx="1391">
                  <c:v>100</c:v>
                </c:pt>
                <c:pt idx="1392">
                  <c:v>100</c:v>
                </c:pt>
                <c:pt idx="1393">
                  <c:v>100</c:v>
                </c:pt>
                <c:pt idx="1394">
                  <c:v>100</c:v>
                </c:pt>
                <c:pt idx="1395">
                  <c:v>100</c:v>
                </c:pt>
                <c:pt idx="1396">
                  <c:v>100</c:v>
                </c:pt>
                <c:pt idx="1397">
                  <c:v>100</c:v>
                </c:pt>
                <c:pt idx="1398">
                  <c:v>100</c:v>
                </c:pt>
                <c:pt idx="1399">
                  <c:v>100</c:v>
                </c:pt>
                <c:pt idx="1400">
                  <c:v>100</c:v>
                </c:pt>
                <c:pt idx="1401">
                  <c:v>100</c:v>
                </c:pt>
                <c:pt idx="1402">
                  <c:v>100</c:v>
                </c:pt>
                <c:pt idx="1403">
                  <c:v>100</c:v>
                </c:pt>
                <c:pt idx="1404">
                  <c:v>100</c:v>
                </c:pt>
                <c:pt idx="1405">
                  <c:v>100</c:v>
                </c:pt>
                <c:pt idx="1406">
                  <c:v>100</c:v>
                </c:pt>
                <c:pt idx="1407">
                  <c:v>100</c:v>
                </c:pt>
                <c:pt idx="1408">
                  <c:v>100</c:v>
                </c:pt>
                <c:pt idx="1409">
                  <c:v>100</c:v>
                </c:pt>
                <c:pt idx="1410">
                  <c:v>100</c:v>
                </c:pt>
                <c:pt idx="1411">
                  <c:v>100</c:v>
                </c:pt>
                <c:pt idx="1412">
                  <c:v>100</c:v>
                </c:pt>
                <c:pt idx="1413">
                  <c:v>100</c:v>
                </c:pt>
                <c:pt idx="1414">
                  <c:v>100</c:v>
                </c:pt>
                <c:pt idx="1415">
                  <c:v>100</c:v>
                </c:pt>
                <c:pt idx="1416">
                  <c:v>100</c:v>
                </c:pt>
                <c:pt idx="1417">
                  <c:v>100</c:v>
                </c:pt>
                <c:pt idx="1418">
                  <c:v>100</c:v>
                </c:pt>
                <c:pt idx="1419">
                  <c:v>100</c:v>
                </c:pt>
                <c:pt idx="1420">
                  <c:v>100</c:v>
                </c:pt>
                <c:pt idx="1421">
                  <c:v>100</c:v>
                </c:pt>
                <c:pt idx="1422">
                  <c:v>100</c:v>
                </c:pt>
                <c:pt idx="1423">
                  <c:v>100</c:v>
                </c:pt>
                <c:pt idx="1424">
                  <c:v>100</c:v>
                </c:pt>
                <c:pt idx="1425">
                  <c:v>100</c:v>
                </c:pt>
                <c:pt idx="1426">
                  <c:v>100</c:v>
                </c:pt>
                <c:pt idx="1427">
                  <c:v>100</c:v>
                </c:pt>
                <c:pt idx="1428">
                  <c:v>100</c:v>
                </c:pt>
                <c:pt idx="1429">
                  <c:v>100</c:v>
                </c:pt>
                <c:pt idx="1430">
                  <c:v>100</c:v>
                </c:pt>
                <c:pt idx="1431">
                  <c:v>100</c:v>
                </c:pt>
                <c:pt idx="1432">
                  <c:v>100</c:v>
                </c:pt>
                <c:pt idx="1433">
                  <c:v>100</c:v>
                </c:pt>
                <c:pt idx="1434">
                  <c:v>100</c:v>
                </c:pt>
                <c:pt idx="1435">
                  <c:v>100</c:v>
                </c:pt>
                <c:pt idx="1436">
                  <c:v>100</c:v>
                </c:pt>
                <c:pt idx="1437">
                  <c:v>100</c:v>
                </c:pt>
                <c:pt idx="1438">
                  <c:v>100</c:v>
                </c:pt>
                <c:pt idx="1439">
                  <c:v>100</c:v>
                </c:pt>
                <c:pt idx="1440">
                  <c:v>100</c:v>
                </c:pt>
                <c:pt idx="1441">
                  <c:v>100</c:v>
                </c:pt>
                <c:pt idx="1442">
                  <c:v>100</c:v>
                </c:pt>
                <c:pt idx="1443">
                  <c:v>100</c:v>
                </c:pt>
                <c:pt idx="1444">
                  <c:v>100</c:v>
                </c:pt>
                <c:pt idx="1445">
                  <c:v>100</c:v>
                </c:pt>
                <c:pt idx="1446">
                  <c:v>100</c:v>
                </c:pt>
                <c:pt idx="1447">
                  <c:v>100</c:v>
                </c:pt>
                <c:pt idx="1448">
                  <c:v>100</c:v>
                </c:pt>
                <c:pt idx="1449">
                  <c:v>100</c:v>
                </c:pt>
                <c:pt idx="1450">
                  <c:v>100</c:v>
                </c:pt>
                <c:pt idx="1451">
                  <c:v>100</c:v>
                </c:pt>
                <c:pt idx="1452">
                  <c:v>100</c:v>
                </c:pt>
                <c:pt idx="1453">
                  <c:v>100</c:v>
                </c:pt>
                <c:pt idx="1454">
                  <c:v>100</c:v>
                </c:pt>
                <c:pt idx="1455">
                  <c:v>100</c:v>
                </c:pt>
                <c:pt idx="1456">
                  <c:v>100</c:v>
                </c:pt>
                <c:pt idx="1457">
                  <c:v>100</c:v>
                </c:pt>
                <c:pt idx="1458">
                  <c:v>100</c:v>
                </c:pt>
                <c:pt idx="1459">
                  <c:v>100</c:v>
                </c:pt>
                <c:pt idx="1460">
                  <c:v>100</c:v>
                </c:pt>
                <c:pt idx="1461">
                  <c:v>100</c:v>
                </c:pt>
                <c:pt idx="1462">
                  <c:v>100</c:v>
                </c:pt>
                <c:pt idx="1463">
                  <c:v>100</c:v>
                </c:pt>
                <c:pt idx="1464">
                  <c:v>100</c:v>
                </c:pt>
                <c:pt idx="1465">
                  <c:v>100</c:v>
                </c:pt>
                <c:pt idx="1466">
                  <c:v>100</c:v>
                </c:pt>
                <c:pt idx="1467">
                  <c:v>100</c:v>
                </c:pt>
                <c:pt idx="1468">
                  <c:v>100</c:v>
                </c:pt>
                <c:pt idx="1469">
                  <c:v>100</c:v>
                </c:pt>
                <c:pt idx="1470">
                  <c:v>100</c:v>
                </c:pt>
                <c:pt idx="1471">
                  <c:v>100</c:v>
                </c:pt>
                <c:pt idx="1472">
                  <c:v>100</c:v>
                </c:pt>
                <c:pt idx="1473">
                  <c:v>100</c:v>
                </c:pt>
                <c:pt idx="1474">
                  <c:v>100</c:v>
                </c:pt>
                <c:pt idx="1475">
                  <c:v>100</c:v>
                </c:pt>
                <c:pt idx="1476">
                  <c:v>100</c:v>
                </c:pt>
                <c:pt idx="1477">
                  <c:v>100</c:v>
                </c:pt>
                <c:pt idx="1478">
                  <c:v>100</c:v>
                </c:pt>
                <c:pt idx="1479">
                  <c:v>100</c:v>
                </c:pt>
                <c:pt idx="1480">
                  <c:v>100</c:v>
                </c:pt>
                <c:pt idx="1481">
                  <c:v>100</c:v>
                </c:pt>
                <c:pt idx="1482">
                  <c:v>100</c:v>
                </c:pt>
                <c:pt idx="1483">
                  <c:v>100</c:v>
                </c:pt>
                <c:pt idx="1484">
                  <c:v>100</c:v>
                </c:pt>
                <c:pt idx="1485">
                  <c:v>100</c:v>
                </c:pt>
                <c:pt idx="1486">
                  <c:v>100</c:v>
                </c:pt>
                <c:pt idx="1487">
                  <c:v>100</c:v>
                </c:pt>
                <c:pt idx="1488">
                  <c:v>100</c:v>
                </c:pt>
                <c:pt idx="1489">
                  <c:v>100</c:v>
                </c:pt>
                <c:pt idx="1490">
                  <c:v>100</c:v>
                </c:pt>
                <c:pt idx="1491">
                  <c:v>100</c:v>
                </c:pt>
                <c:pt idx="1492">
                  <c:v>100</c:v>
                </c:pt>
                <c:pt idx="1493">
                  <c:v>100</c:v>
                </c:pt>
                <c:pt idx="1494">
                  <c:v>100</c:v>
                </c:pt>
                <c:pt idx="1495">
                  <c:v>100</c:v>
                </c:pt>
                <c:pt idx="1496">
                  <c:v>100</c:v>
                </c:pt>
                <c:pt idx="1497">
                  <c:v>100</c:v>
                </c:pt>
                <c:pt idx="1498">
                  <c:v>100</c:v>
                </c:pt>
                <c:pt idx="1499">
                  <c:v>100</c:v>
                </c:pt>
                <c:pt idx="1500">
                  <c:v>100</c:v>
                </c:pt>
                <c:pt idx="1501">
                  <c:v>99.909858990361215</c:v>
                </c:pt>
                <c:pt idx="1502">
                  <c:v>99.819758626051623</c:v>
                </c:pt>
                <c:pt idx="1503">
                  <c:v>99.729698907071253</c:v>
                </c:pt>
                <c:pt idx="1504">
                  <c:v>99.639679833420104</c:v>
                </c:pt>
                <c:pt idx="1505">
                  <c:v>99.549701405098119</c:v>
                </c:pt>
                <c:pt idx="1506">
                  <c:v>99.459763622105413</c:v>
                </c:pt>
                <c:pt idx="1507">
                  <c:v>99.3698664844419</c:v>
                </c:pt>
                <c:pt idx="1508">
                  <c:v>99.28000999210758</c:v>
                </c:pt>
                <c:pt idx="1509">
                  <c:v>99.19019414510251</c:v>
                </c:pt>
                <c:pt idx="1510">
                  <c:v>99.100418943426632</c:v>
                </c:pt>
                <c:pt idx="1511">
                  <c:v>99.010684387079976</c:v>
                </c:pt>
                <c:pt idx="1512">
                  <c:v>98.920990476062514</c:v>
                </c:pt>
                <c:pt idx="1513">
                  <c:v>98.831337210374272</c:v>
                </c:pt>
                <c:pt idx="1514">
                  <c:v>98.741724590015252</c:v>
                </c:pt>
                <c:pt idx="1515">
                  <c:v>98.652152614985425</c:v>
                </c:pt>
                <c:pt idx="1516">
                  <c:v>98.562621285284848</c:v>
                </c:pt>
                <c:pt idx="1517">
                  <c:v>98.473130600913464</c:v>
                </c:pt>
                <c:pt idx="1518">
                  <c:v>98.383680561871302</c:v>
                </c:pt>
                <c:pt idx="1519">
                  <c:v>98.294271168158332</c:v>
                </c:pt>
                <c:pt idx="1520">
                  <c:v>98.204902419774612</c:v>
                </c:pt>
                <c:pt idx="1521">
                  <c:v>98.115574316720057</c:v>
                </c:pt>
                <c:pt idx="1522">
                  <c:v>98.026286858994752</c:v>
                </c:pt>
                <c:pt idx="1523">
                  <c:v>97.937040046598639</c:v>
                </c:pt>
                <c:pt idx="1524">
                  <c:v>97.847833879531777</c:v>
                </c:pt>
                <c:pt idx="1525">
                  <c:v>97.758668357794107</c:v>
                </c:pt>
                <c:pt idx="1526">
                  <c:v>97.669543481385631</c:v>
                </c:pt>
                <c:pt idx="1527">
                  <c:v>97.580459250306404</c:v>
                </c:pt>
                <c:pt idx="1528">
                  <c:v>97.491415664556371</c:v>
                </c:pt>
                <c:pt idx="1529">
                  <c:v>97.402412724135559</c:v>
                </c:pt>
                <c:pt idx="1530">
                  <c:v>97.313450429043939</c:v>
                </c:pt>
                <c:pt idx="1531">
                  <c:v>97.224528779281542</c:v>
                </c:pt>
                <c:pt idx="1532">
                  <c:v>97.135647774848366</c:v>
                </c:pt>
                <c:pt idx="1533">
                  <c:v>97.046807415744411</c:v>
                </c:pt>
                <c:pt idx="1534">
                  <c:v>96.958007701969649</c:v>
                </c:pt>
                <c:pt idx="1535">
                  <c:v>96.869248633524137</c:v>
                </c:pt>
                <c:pt idx="1536">
                  <c:v>96.780530210407818</c:v>
                </c:pt>
                <c:pt idx="1537">
                  <c:v>96.691852432620692</c:v>
                </c:pt>
                <c:pt idx="1538">
                  <c:v>96.603215300162788</c:v>
                </c:pt>
                <c:pt idx="1539">
                  <c:v>96.514618813034105</c:v>
                </c:pt>
                <c:pt idx="1540">
                  <c:v>96.426062971234643</c:v>
                </c:pt>
                <c:pt idx="1541">
                  <c:v>96.337547774764374</c:v>
                </c:pt>
                <c:pt idx="1542">
                  <c:v>96.249073223623355</c:v>
                </c:pt>
                <c:pt idx="1543">
                  <c:v>96.16063931781153</c:v>
                </c:pt>
                <c:pt idx="1544">
                  <c:v>96.072246057328897</c:v>
                </c:pt>
                <c:pt idx="1545">
                  <c:v>95.983893442175514</c:v>
                </c:pt>
                <c:pt idx="1546">
                  <c:v>95.895581472351324</c:v>
                </c:pt>
                <c:pt idx="1547">
                  <c:v>95.807310147856356</c:v>
                </c:pt>
                <c:pt idx="1548">
                  <c:v>95.71907946869058</c:v>
                </c:pt>
                <c:pt idx="1549">
                  <c:v>95.630889434854026</c:v>
                </c:pt>
                <c:pt idx="1550">
                  <c:v>95.542740046346722</c:v>
                </c:pt>
                <c:pt idx="1551">
                  <c:v>95.454631303168583</c:v>
                </c:pt>
                <c:pt idx="1552">
                  <c:v>95.366563205319693</c:v>
                </c:pt>
                <c:pt idx="1553">
                  <c:v>95.278535752799996</c:v>
                </c:pt>
                <c:pt idx="1554">
                  <c:v>95.190548945609521</c:v>
                </c:pt>
                <c:pt idx="1555">
                  <c:v>95.102602783748239</c:v>
                </c:pt>
                <c:pt idx="1556">
                  <c:v>95.014697267216206</c:v>
                </c:pt>
                <c:pt idx="1557">
                  <c:v>94.926832396013367</c:v>
                </c:pt>
                <c:pt idx="1558">
                  <c:v>94.839008170139749</c:v>
                </c:pt>
                <c:pt idx="1559">
                  <c:v>94.751224589595324</c:v>
                </c:pt>
                <c:pt idx="1560">
                  <c:v>94.663481654380121</c:v>
                </c:pt>
                <c:pt idx="1561">
                  <c:v>94.575779364494167</c:v>
                </c:pt>
                <c:pt idx="1562">
                  <c:v>94.488117719937378</c:v>
                </c:pt>
                <c:pt idx="1563">
                  <c:v>94.40049672070981</c:v>
                </c:pt>
                <c:pt idx="1564">
                  <c:v>94.312916366811493</c:v>
                </c:pt>
                <c:pt idx="1565">
                  <c:v>94.225376658242368</c:v>
                </c:pt>
                <c:pt idx="1566">
                  <c:v>94.137877595002436</c:v>
                </c:pt>
                <c:pt idx="1567">
                  <c:v>94.050419177091754</c:v>
                </c:pt>
                <c:pt idx="1568">
                  <c:v>93.963001404510266</c:v>
                </c:pt>
                <c:pt idx="1569">
                  <c:v>93.875624277257998</c:v>
                </c:pt>
                <c:pt idx="1570">
                  <c:v>93.788287795334924</c:v>
                </c:pt>
                <c:pt idx="1571">
                  <c:v>93.700991958741071</c:v>
                </c:pt>
                <c:pt idx="1572">
                  <c:v>93.613736767476439</c:v>
                </c:pt>
                <c:pt idx="1573">
                  <c:v>93.526522221541029</c:v>
                </c:pt>
                <c:pt idx="1574">
                  <c:v>93.439348320934812</c:v>
                </c:pt>
                <c:pt idx="1575">
                  <c:v>93.352215065657845</c:v>
                </c:pt>
                <c:pt idx="1576">
                  <c:v>93.26512245571007</c:v>
                </c:pt>
                <c:pt idx="1577">
                  <c:v>93.178070491091489</c:v>
                </c:pt>
                <c:pt idx="1578">
                  <c:v>93.091059171802158</c:v>
                </c:pt>
                <c:pt idx="1579">
                  <c:v>93.004088497842019</c:v>
                </c:pt>
                <c:pt idx="1580">
                  <c:v>92.917158469211074</c:v>
                </c:pt>
                <c:pt idx="1581">
                  <c:v>92.830269085909379</c:v>
                </c:pt>
                <c:pt idx="1582">
                  <c:v>92.743420347936876</c:v>
                </c:pt>
                <c:pt idx="1583">
                  <c:v>92.656612255293595</c:v>
                </c:pt>
                <c:pt idx="1584">
                  <c:v>92.569844807979507</c:v>
                </c:pt>
                <c:pt idx="1585">
                  <c:v>92.483118005994669</c:v>
                </c:pt>
                <c:pt idx="1586">
                  <c:v>92.396431849339024</c:v>
                </c:pt>
                <c:pt idx="1587">
                  <c:v>92.3097863380126</c:v>
                </c:pt>
                <c:pt idx="1588">
                  <c:v>92.223181472015369</c:v>
                </c:pt>
                <c:pt idx="1589">
                  <c:v>92.136617251347388</c:v>
                </c:pt>
                <c:pt idx="1590">
                  <c:v>92.050093676008601</c:v>
                </c:pt>
                <c:pt idx="1591">
                  <c:v>91.963610745999034</c:v>
                </c:pt>
                <c:pt idx="1592">
                  <c:v>91.877168461318661</c:v>
                </c:pt>
                <c:pt idx="1593">
                  <c:v>91.790766821967509</c:v>
                </c:pt>
                <c:pt idx="1594">
                  <c:v>91.704405827945578</c:v>
                </c:pt>
                <c:pt idx="1595">
                  <c:v>91.618085479252869</c:v>
                </c:pt>
                <c:pt idx="1596">
                  <c:v>91.531805775889353</c:v>
                </c:pt>
                <c:pt idx="1597">
                  <c:v>91.445566717855058</c:v>
                </c:pt>
                <c:pt idx="1598">
                  <c:v>91.359368305149985</c:v>
                </c:pt>
                <c:pt idx="1599">
                  <c:v>91.273210537774133</c:v>
                </c:pt>
                <c:pt idx="1600">
                  <c:v>91.187093415727475</c:v>
                </c:pt>
                <c:pt idx="1601">
                  <c:v>91.101016939010009</c:v>
                </c:pt>
                <c:pt idx="1602">
                  <c:v>91.014981107621821</c:v>
                </c:pt>
                <c:pt idx="1603">
                  <c:v>90.928985921562798</c:v>
                </c:pt>
                <c:pt idx="1604">
                  <c:v>90.843031380833025</c:v>
                </c:pt>
                <c:pt idx="1605">
                  <c:v>90.757117485432417</c:v>
                </c:pt>
                <c:pt idx="1606">
                  <c:v>90.671244235361058</c:v>
                </c:pt>
                <c:pt idx="1607">
                  <c:v>90.585411630618893</c:v>
                </c:pt>
                <c:pt idx="1608">
                  <c:v>90.499619671205977</c:v>
                </c:pt>
                <c:pt idx="1609">
                  <c:v>90.413868357122226</c:v>
                </c:pt>
                <c:pt idx="1610">
                  <c:v>90.328157688367696</c:v>
                </c:pt>
                <c:pt idx="1611">
                  <c:v>90.242487664942416</c:v>
                </c:pt>
                <c:pt idx="1612">
                  <c:v>90.15685828684633</c:v>
                </c:pt>
                <c:pt idx="1613">
                  <c:v>90.071269554079464</c:v>
                </c:pt>
                <c:pt idx="1614">
                  <c:v>89.985721466641792</c:v>
                </c:pt>
                <c:pt idx="1615">
                  <c:v>89.900214024533341</c:v>
                </c:pt>
                <c:pt idx="1616">
                  <c:v>89.814747227754111</c:v>
                </c:pt>
                <c:pt idx="1617">
                  <c:v>89.729321076304075</c:v>
                </c:pt>
                <c:pt idx="1618">
                  <c:v>89.643935570183288</c:v>
                </c:pt>
                <c:pt idx="1619">
                  <c:v>89.558590709391694</c:v>
                </c:pt>
                <c:pt idx="1620">
                  <c:v>89.473286493929322</c:v>
                </c:pt>
                <c:pt idx="1621">
                  <c:v>89.388022923796143</c:v>
                </c:pt>
                <c:pt idx="1622">
                  <c:v>89.302799998992214</c:v>
                </c:pt>
                <c:pt idx="1623">
                  <c:v>89.217617719517477</c:v>
                </c:pt>
                <c:pt idx="1624">
                  <c:v>89.132476085371962</c:v>
                </c:pt>
                <c:pt idx="1625">
                  <c:v>89.047375096555641</c:v>
                </c:pt>
                <c:pt idx="1626">
                  <c:v>88.96231475306854</c:v>
                </c:pt>
                <c:pt idx="1627">
                  <c:v>88.877295054910661</c:v>
                </c:pt>
                <c:pt idx="1628">
                  <c:v>88.792316002081975</c:v>
                </c:pt>
                <c:pt idx="1629">
                  <c:v>88.707377594582539</c:v>
                </c:pt>
                <c:pt idx="1630">
                  <c:v>88.622479832412267</c:v>
                </c:pt>
                <c:pt idx="1631">
                  <c:v>88.537622715571274</c:v>
                </c:pt>
                <c:pt idx="1632">
                  <c:v>88.452806244059445</c:v>
                </c:pt>
                <c:pt idx="1633">
                  <c:v>88.368030417876867</c:v>
                </c:pt>
                <c:pt idx="1634">
                  <c:v>88.283295237023452</c:v>
                </c:pt>
                <c:pt idx="1635">
                  <c:v>88.198600701499259</c:v>
                </c:pt>
                <c:pt idx="1636">
                  <c:v>88.113946811304316</c:v>
                </c:pt>
                <c:pt idx="1637">
                  <c:v>88.029333566438567</c:v>
                </c:pt>
                <c:pt idx="1638">
                  <c:v>87.944760966902066</c:v>
                </c:pt>
                <c:pt idx="1639">
                  <c:v>87.860229012694731</c:v>
                </c:pt>
                <c:pt idx="1640">
                  <c:v>87.775737703816645</c:v>
                </c:pt>
                <c:pt idx="1641">
                  <c:v>87.691287040267724</c:v>
                </c:pt>
                <c:pt idx="1642">
                  <c:v>87.606877022048025</c:v>
                </c:pt>
                <c:pt idx="1643">
                  <c:v>87.522507649157603</c:v>
                </c:pt>
                <c:pt idx="1644">
                  <c:v>87.438178921596318</c:v>
                </c:pt>
                <c:pt idx="1645">
                  <c:v>87.353890839364311</c:v>
                </c:pt>
                <c:pt idx="1646">
                  <c:v>87.269643402461469</c:v>
                </c:pt>
                <c:pt idx="1647">
                  <c:v>87.185436610887876</c:v>
                </c:pt>
                <c:pt idx="1648">
                  <c:v>87.101270464643449</c:v>
                </c:pt>
                <c:pt idx="1649">
                  <c:v>87.017144963728299</c:v>
                </c:pt>
                <c:pt idx="1650">
                  <c:v>86.933060108142314</c:v>
                </c:pt>
                <c:pt idx="1651">
                  <c:v>86.84901589788555</c:v>
                </c:pt>
                <c:pt idx="1652">
                  <c:v>86.765012332958008</c:v>
                </c:pt>
                <c:pt idx="1653">
                  <c:v>86.681049413359659</c:v>
                </c:pt>
                <c:pt idx="1654">
                  <c:v>86.597127139090588</c:v>
                </c:pt>
                <c:pt idx="1655">
                  <c:v>86.513245510150654</c:v>
                </c:pt>
                <c:pt idx="1656">
                  <c:v>86.429404526539997</c:v>
                </c:pt>
                <c:pt idx="1657">
                  <c:v>86.345604188258505</c:v>
                </c:pt>
                <c:pt idx="1658">
                  <c:v>86.261844495306264</c:v>
                </c:pt>
                <c:pt idx="1659">
                  <c:v>86.178125447683186</c:v>
                </c:pt>
                <c:pt idx="1660">
                  <c:v>86.094447045389359</c:v>
                </c:pt>
                <c:pt idx="1661">
                  <c:v>86.010809288424753</c:v>
                </c:pt>
                <c:pt idx="1662">
                  <c:v>85.92721217678934</c:v>
                </c:pt>
                <c:pt idx="1663">
                  <c:v>85.843655710483148</c:v>
                </c:pt>
                <c:pt idx="1664">
                  <c:v>85.760139889506149</c:v>
                </c:pt>
                <c:pt idx="1665">
                  <c:v>85.676664713858429</c:v>
                </c:pt>
                <c:pt idx="1666">
                  <c:v>85.593230183539845</c:v>
                </c:pt>
                <c:pt idx="1667">
                  <c:v>85.509836298550482</c:v>
                </c:pt>
                <c:pt idx="1668">
                  <c:v>85.426483058890398</c:v>
                </c:pt>
                <c:pt idx="1669">
                  <c:v>85.343170464559449</c:v>
                </c:pt>
                <c:pt idx="1670">
                  <c:v>85.259898515557779</c:v>
                </c:pt>
                <c:pt idx="1671">
                  <c:v>85.176667211885302</c:v>
                </c:pt>
                <c:pt idx="1672">
                  <c:v>85.093476553542047</c:v>
                </c:pt>
                <c:pt idx="1673">
                  <c:v>85.010326540527956</c:v>
                </c:pt>
                <c:pt idx="1674">
                  <c:v>84.927217172843143</c:v>
                </c:pt>
                <c:pt idx="1675">
                  <c:v>84.844148450487495</c:v>
                </c:pt>
                <c:pt idx="1676">
                  <c:v>84.761120373461068</c:v>
                </c:pt>
                <c:pt idx="1677">
                  <c:v>84.678132941763891</c:v>
                </c:pt>
                <c:pt idx="1678">
                  <c:v>84.595186155395879</c:v>
                </c:pt>
                <c:pt idx="1679">
                  <c:v>84.512280014357117</c:v>
                </c:pt>
                <c:pt idx="1680">
                  <c:v>84.429414518647548</c:v>
                </c:pt>
                <c:pt idx="1681">
                  <c:v>84.346589668267228</c:v>
                </c:pt>
                <c:pt idx="1682">
                  <c:v>84.263805463216073</c:v>
                </c:pt>
                <c:pt idx="1683">
                  <c:v>84.181061903494168</c:v>
                </c:pt>
                <c:pt idx="1684">
                  <c:v>84.098358989101456</c:v>
                </c:pt>
                <c:pt idx="1685">
                  <c:v>84.015696720037965</c:v>
                </c:pt>
                <c:pt idx="1686">
                  <c:v>83.933075096303696</c:v>
                </c:pt>
                <c:pt idx="1687">
                  <c:v>83.850494117898592</c:v>
                </c:pt>
                <c:pt idx="1688">
                  <c:v>83.767953784822765</c:v>
                </c:pt>
                <c:pt idx="1689">
                  <c:v>83.685454097076132</c:v>
                </c:pt>
                <c:pt idx="1690">
                  <c:v>83.60299505465872</c:v>
                </c:pt>
                <c:pt idx="1691">
                  <c:v>83.520576657570501</c:v>
                </c:pt>
                <c:pt idx="1692">
                  <c:v>83.438198905811475</c:v>
                </c:pt>
                <c:pt idx="1693">
                  <c:v>83.355861799381699</c:v>
                </c:pt>
                <c:pt idx="1694">
                  <c:v>83.273565338281145</c:v>
                </c:pt>
                <c:pt idx="1695">
                  <c:v>83.191309522509783</c:v>
                </c:pt>
                <c:pt idx="1696">
                  <c:v>83.109094352067643</c:v>
                </c:pt>
                <c:pt idx="1697">
                  <c:v>83.026919826954725</c:v>
                </c:pt>
                <c:pt idx="1698">
                  <c:v>82.944785947170999</c:v>
                </c:pt>
                <c:pt idx="1699">
                  <c:v>82.862692712716523</c:v>
                </c:pt>
                <c:pt idx="1700">
                  <c:v>82.780640123591212</c:v>
                </c:pt>
                <c:pt idx="1701">
                  <c:v>82.698628179795122</c:v>
                </c:pt>
                <c:pt idx="1702">
                  <c:v>82.616656881328282</c:v>
                </c:pt>
                <c:pt idx="1703">
                  <c:v>82.534726228190607</c:v>
                </c:pt>
                <c:pt idx="1704">
                  <c:v>82.452836220382181</c:v>
                </c:pt>
                <c:pt idx="1705">
                  <c:v>82.370986857902977</c:v>
                </c:pt>
                <c:pt idx="1706">
                  <c:v>82.289178140752966</c:v>
                </c:pt>
                <c:pt idx="1707">
                  <c:v>82.207410068932177</c:v>
                </c:pt>
                <c:pt idx="1708">
                  <c:v>82.125682642440609</c:v>
                </c:pt>
                <c:pt idx="1709">
                  <c:v>82.043995861278233</c:v>
                </c:pt>
                <c:pt idx="1710">
                  <c:v>81.962349725445051</c:v>
                </c:pt>
                <c:pt idx="1711">
                  <c:v>81.880744234941147</c:v>
                </c:pt>
                <c:pt idx="1712">
                  <c:v>81.799179389766408</c:v>
                </c:pt>
                <c:pt idx="1713">
                  <c:v>81.717655189920919</c:v>
                </c:pt>
                <c:pt idx="1714">
                  <c:v>81.636171635404594</c:v>
                </c:pt>
                <c:pt idx="1715">
                  <c:v>81.554728726217547</c:v>
                </c:pt>
                <c:pt idx="1716">
                  <c:v>81.473326462359637</c:v>
                </c:pt>
                <c:pt idx="1717">
                  <c:v>81.391964843830976</c:v>
                </c:pt>
                <c:pt idx="1718">
                  <c:v>81.310643870631566</c:v>
                </c:pt>
                <c:pt idx="1719">
                  <c:v>81.22936354276132</c:v>
                </c:pt>
                <c:pt idx="1720">
                  <c:v>81.148123860220323</c:v>
                </c:pt>
                <c:pt idx="1721">
                  <c:v>81.06692482300852</c:v>
                </c:pt>
                <c:pt idx="1722">
                  <c:v>80.985766431125938</c:v>
                </c:pt>
                <c:pt idx="1723">
                  <c:v>80.90464868457255</c:v>
                </c:pt>
                <c:pt idx="1724">
                  <c:v>80.823571583348411</c:v>
                </c:pt>
                <c:pt idx="1725">
                  <c:v>80.742535127453436</c:v>
                </c:pt>
                <c:pt idx="1726">
                  <c:v>80.661539316887684</c:v>
                </c:pt>
                <c:pt idx="1727">
                  <c:v>80.58058415165118</c:v>
                </c:pt>
                <c:pt idx="1728">
                  <c:v>80.49966963174387</c:v>
                </c:pt>
                <c:pt idx="1729">
                  <c:v>80.418795757165782</c:v>
                </c:pt>
                <c:pt idx="1730">
                  <c:v>80.337962527916886</c:v>
                </c:pt>
                <c:pt idx="1731">
                  <c:v>80.257169943997241</c:v>
                </c:pt>
                <c:pt idx="1732">
                  <c:v>80.176418005406759</c:v>
                </c:pt>
                <c:pt idx="1733">
                  <c:v>80.095706712145557</c:v>
                </c:pt>
                <c:pt idx="1734">
                  <c:v>80.015036064213518</c:v>
                </c:pt>
                <c:pt idx="1735">
                  <c:v>79.934406061610701</c:v>
                </c:pt>
                <c:pt idx="1736">
                  <c:v>79.853816704337135</c:v>
                </c:pt>
                <c:pt idx="1737">
                  <c:v>79.773267992392704</c:v>
                </c:pt>
                <c:pt idx="1738">
                  <c:v>79.69275992577758</c:v>
                </c:pt>
                <c:pt idx="1739">
                  <c:v>79.612292504491592</c:v>
                </c:pt>
                <c:pt idx="1740">
                  <c:v>79.531865728534854</c:v>
                </c:pt>
                <c:pt idx="1741">
                  <c:v>79.451479597907309</c:v>
                </c:pt>
                <c:pt idx="1742">
                  <c:v>79.371134112609013</c:v>
                </c:pt>
                <c:pt idx="1743">
                  <c:v>79.290829272639911</c:v>
                </c:pt>
                <c:pt idx="1744">
                  <c:v>79.210565078000002</c:v>
                </c:pt>
                <c:pt idx="1745">
                  <c:v>79.130341528689343</c:v>
                </c:pt>
                <c:pt idx="1746">
                  <c:v>79.050158624707876</c:v>
                </c:pt>
                <c:pt idx="1747">
                  <c:v>78.970016366055631</c:v>
                </c:pt>
                <c:pt idx="1748">
                  <c:v>78.889914752732608</c:v>
                </c:pt>
                <c:pt idx="1749">
                  <c:v>78.809853784738806</c:v>
                </c:pt>
                <c:pt idx="1750">
                  <c:v>78.729833462074168</c:v>
                </c:pt>
                <c:pt idx="1751">
                  <c:v>78.649853784738781</c:v>
                </c:pt>
                <c:pt idx="1752">
                  <c:v>78.569914752732615</c:v>
                </c:pt>
                <c:pt idx="1753">
                  <c:v>78.490016366055613</c:v>
                </c:pt>
                <c:pt idx="1754">
                  <c:v>78.41015862470789</c:v>
                </c:pt>
                <c:pt idx="1755">
                  <c:v>78.330341528689331</c:v>
                </c:pt>
                <c:pt idx="1756">
                  <c:v>78.250565078000022</c:v>
                </c:pt>
                <c:pt idx="1757">
                  <c:v>78.170829272639907</c:v>
                </c:pt>
                <c:pt idx="1758">
                  <c:v>78.091134112609012</c:v>
                </c:pt>
                <c:pt idx="1759">
                  <c:v>78.011479597907339</c:v>
                </c:pt>
                <c:pt idx="1760">
                  <c:v>77.931865728534859</c:v>
                </c:pt>
                <c:pt idx="1761">
                  <c:v>77.852292504491601</c:v>
                </c:pt>
                <c:pt idx="1762">
                  <c:v>77.772759925777535</c:v>
                </c:pt>
                <c:pt idx="1763">
                  <c:v>77.693267992392748</c:v>
                </c:pt>
                <c:pt idx="1764">
                  <c:v>77.613816704337097</c:v>
                </c:pt>
                <c:pt idx="1765">
                  <c:v>77.534406061610724</c:v>
                </c:pt>
                <c:pt idx="1766">
                  <c:v>77.455036064213516</c:v>
                </c:pt>
                <c:pt idx="1767">
                  <c:v>77.375706712145529</c:v>
                </c:pt>
                <c:pt idx="1768">
                  <c:v>77.296418005406792</c:v>
                </c:pt>
                <c:pt idx="1769">
                  <c:v>77.21716994399722</c:v>
                </c:pt>
                <c:pt idx="1770">
                  <c:v>77.137962527916898</c:v>
                </c:pt>
                <c:pt idx="1771">
                  <c:v>77.058795757165768</c:v>
                </c:pt>
                <c:pt idx="1772">
                  <c:v>76.979669631743889</c:v>
                </c:pt>
                <c:pt idx="1773">
                  <c:v>76.900584151651174</c:v>
                </c:pt>
                <c:pt idx="1774">
                  <c:v>76.821539316887709</c:v>
                </c:pt>
                <c:pt idx="1775">
                  <c:v>76.742535127453436</c:v>
                </c:pt>
                <c:pt idx="1776">
                  <c:v>76.663571583348357</c:v>
                </c:pt>
                <c:pt idx="1777">
                  <c:v>76.584648684572556</c:v>
                </c:pt>
                <c:pt idx="1778">
                  <c:v>76.50576643112592</c:v>
                </c:pt>
                <c:pt idx="1779">
                  <c:v>76.426924823008505</c:v>
                </c:pt>
                <c:pt idx="1780">
                  <c:v>76.348123860220312</c:v>
                </c:pt>
                <c:pt idx="1781">
                  <c:v>76.26936354276134</c:v>
                </c:pt>
                <c:pt idx="1782">
                  <c:v>76.190643870631561</c:v>
                </c:pt>
                <c:pt idx="1783">
                  <c:v>76.111964843831004</c:v>
                </c:pt>
                <c:pt idx="1784">
                  <c:v>76.033326462359639</c:v>
                </c:pt>
                <c:pt idx="1785">
                  <c:v>75.954728726217525</c:v>
                </c:pt>
                <c:pt idx="1786">
                  <c:v>75.876171635404603</c:v>
                </c:pt>
                <c:pt idx="1787">
                  <c:v>75.797655189920903</c:v>
                </c:pt>
                <c:pt idx="1788">
                  <c:v>75.719179389766424</c:v>
                </c:pt>
                <c:pt idx="1789">
                  <c:v>75.640744234941138</c:v>
                </c:pt>
                <c:pt idx="1790">
                  <c:v>75.562349725445102</c:v>
                </c:pt>
                <c:pt idx="1791">
                  <c:v>75.483995861278231</c:v>
                </c:pt>
                <c:pt idx="1792">
                  <c:v>75.405682642440581</c:v>
                </c:pt>
                <c:pt idx="1793">
                  <c:v>75.327410068932181</c:v>
                </c:pt>
                <c:pt idx="1794">
                  <c:v>75.249178140752946</c:v>
                </c:pt>
                <c:pt idx="1795">
                  <c:v>75.170986857902989</c:v>
                </c:pt>
                <c:pt idx="1796">
                  <c:v>75.092836220382196</c:v>
                </c:pt>
                <c:pt idx="1797">
                  <c:v>75.014726228190625</c:v>
                </c:pt>
                <c:pt idx="1798">
                  <c:v>74.936656881328275</c:v>
                </c:pt>
                <c:pt idx="1799">
                  <c:v>74.858628179795147</c:v>
                </c:pt>
                <c:pt idx="1800">
                  <c:v>74.780640123591212</c:v>
                </c:pt>
                <c:pt idx="1801">
                  <c:v>74.702692712716498</c:v>
                </c:pt>
                <c:pt idx="1802">
                  <c:v>74.624785947171006</c:v>
                </c:pt>
                <c:pt idx="1803">
                  <c:v>74.546919826954706</c:v>
                </c:pt>
                <c:pt idx="1804">
                  <c:v>74.469094352067657</c:v>
                </c:pt>
                <c:pt idx="1805">
                  <c:v>74.391309522509772</c:v>
                </c:pt>
                <c:pt idx="1806">
                  <c:v>74.313565338281165</c:v>
                </c:pt>
                <c:pt idx="1807">
                  <c:v>74.235861799381723</c:v>
                </c:pt>
                <c:pt idx="1808">
                  <c:v>74.158198905811503</c:v>
                </c:pt>
                <c:pt idx="1809">
                  <c:v>74.080576657570504</c:v>
                </c:pt>
                <c:pt idx="1810">
                  <c:v>74.002995054658697</c:v>
                </c:pt>
                <c:pt idx="1811">
                  <c:v>73.925454097076141</c:v>
                </c:pt>
                <c:pt idx="1812">
                  <c:v>73.847953784822749</c:v>
                </c:pt>
                <c:pt idx="1813">
                  <c:v>73.770494117898636</c:v>
                </c:pt>
                <c:pt idx="1814">
                  <c:v>73.693075096303687</c:v>
                </c:pt>
                <c:pt idx="1815">
                  <c:v>73.615696720037988</c:v>
                </c:pt>
                <c:pt idx="1816">
                  <c:v>73.538358989101454</c:v>
                </c:pt>
                <c:pt idx="1817">
                  <c:v>73.461061903494141</c:v>
                </c:pt>
                <c:pt idx="1818">
                  <c:v>73.383805463216106</c:v>
                </c:pt>
                <c:pt idx="1819">
                  <c:v>73.306589668267208</c:v>
                </c:pt>
                <c:pt idx="1820">
                  <c:v>73.229414518647559</c:v>
                </c:pt>
                <c:pt idx="1821">
                  <c:v>73.152280014357103</c:v>
                </c:pt>
                <c:pt idx="1822">
                  <c:v>73.075186155395926</c:v>
                </c:pt>
                <c:pt idx="1823">
                  <c:v>72.998132941763885</c:v>
                </c:pt>
                <c:pt idx="1824">
                  <c:v>72.921120373461093</c:v>
                </c:pt>
                <c:pt idx="1825">
                  <c:v>72.844148450487495</c:v>
                </c:pt>
                <c:pt idx="1826">
                  <c:v>72.767217172843118</c:v>
                </c:pt>
                <c:pt idx="1827">
                  <c:v>72.690326540527963</c:v>
                </c:pt>
                <c:pt idx="1828">
                  <c:v>72.613476553542029</c:v>
                </c:pt>
                <c:pt idx="1829">
                  <c:v>72.536667211885316</c:v>
                </c:pt>
                <c:pt idx="1830">
                  <c:v>72.459898515557768</c:v>
                </c:pt>
                <c:pt idx="1831">
                  <c:v>72.383170464559498</c:v>
                </c:pt>
                <c:pt idx="1832">
                  <c:v>72.306483058890393</c:v>
                </c:pt>
                <c:pt idx="1833">
                  <c:v>72.229836298550538</c:v>
                </c:pt>
                <c:pt idx="1834">
                  <c:v>72.153230183539847</c:v>
                </c:pt>
                <c:pt idx="1835">
                  <c:v>72.076664713858378</c:v>
                </c:pt>
                <c:pt idx="1836">
                  <c:v>72.000139889506158</c:v>
                </c:pt>
                <c:pt idx="1837">
                  <c:v>71.923655710483132</c:v>
                </c:pt>
                <c:pt idx="1838">
                  <c:v>71.847212176789355</c:v>
                </c:pt>
                <c:pt idx="1839">
                  <c:v>71.770809288424743</c:v>
                </c:pt>
                <c:pt idx="1840">
                  <c:v>71.694447045389381</c:v>
                </c:pt>
                <c:pt idx="1841">
                  <c:v>71.618125447683212</c:v>
                </c:pt>
                <c:pt idx="1842">
                  <c:v>71.541844495306236</c:v>
                </c:pt>
                <c:pt idx="1843">
                  <c:v>71.46560418825851</c:v>
                </c:pt>
                <c:pt idx="1844">
                  <c:v>71.389404526539977</c:v>
                </c:pt>
                <c:pt idx="1845">
                  <c:v>71.313245510150665</c:v>
                </c:pt>
                <c:pt idx="1846">
                  <c:v>71.237127139090575</c:v>
                </c:pt>
                <c:pt idx="1847">
                  <c:v>71.161049413359677</c:v>
                </c:pt>
                <c:pt idx="1848">
                  <c:v>71.085012332958001</c:v>
                </c:pt>
                <c:pt idx="1849">
                  <c:v>71.009015897885575</c:v>
                </c:pt>
                <c:pt idx="1850">
                  <c:v>70.933060108142314</c:v>
                </c:pt>
                <c:pt idx="1851">
                  <c:v>70.857144963728274</c:v>
                </c:pt>
                <c:pt idx="1852">
                  <c:v>70.781270464643455</c:v>
                </c:pt>
                <c:pt idx="1853">
                  <c:v>70.705436610887858</c:v>
                </c:pt>
                <c:pt idx="1854">
                  <c:v>70.629643402461483</c:v>
                </c:pt>
                <c:pt idx="1855">
                  <c:v>70.5538908393643</c:v>
                </c:pt>
                <c:pt idx="1856">
                  <c:v>70.478178921596339</c:v>
                </c:pt>
                <c:pt idx="1857">
                  <c:v>70.40250764915757</c:v>
                </c:pt>
                <c:pt idx="1858">
                  <c:v>70.326877022048023</c:v>
                </c:pt>
                <c:pt idx="1859">
                  <c:v>70.251287040267727</c:v>
                </c:pt>
                <c:pt idx="1860">
                  <c:v>70.175737703816594</c:v>
                </c:pt>
                <c:pt idx="1861">
                  <c:v>70.10022901269474</c:v>
                </c:pt>
                <c:pt idx="1862">
                  <c:v>70.024760966902022</c:v>
                </c:pt>
                <c:pt idx="1863">
                  <c:v>69.949333566438582</c:v>
                </c:pt>
                <c:pt idx="1864">
                  <c:v>69.873946811304307</c:v>
                </c:pt>
                <c:pt idx="1865">
                  <c:v>69.798600701499282</c:v>
                </c:pt>
                <c:pt idx="1866">
                  <c:v>69.72329523702345</c:v>
                </c:pt>
                <c:pt idx="1867">
                  <c:v>69.648030417876839</c:v>
                </c:pt>
                <c:pt idx="1868">
                  <c:v>69.57280624405945</c:v>
                </c:pt>
                <c:pt idx="1869">
                  <c:v>69.497622715571254</c:v>
                </c:pt>
                <c:pt idx="1870">
                  <c:v>69.422479832412307</c:v>
                </c:pt>
                <c:pt idx="1871">
                  <c:v>69.347377594582525</c:v>
                </c:pt>
                <c:pt idx="1872">
                  <c:v>69.272316002081993</c:v>
                </c:pt>
                <c:pt idx="1873">
                  <c:v>69.197295054910654</c:v>
                </c:pt>
                <c:pt idx="1874">
                  <c:v>69.122314753068537</c:v>
                </c:pt>
                <c:pt idx="1875">
                  <c:v>69.047375096555641</c:v>
                </c:pt>
                <c:pt idx="1876">
                  <c:v>68.972476085371937</c:v>
                </c:pt>
                <c:pt idx="1877">
                  <c:v>68.897617719517456</c:v>
                </c:pt>
                <c:pt idx="1878">
                  <c:v>68.822799998992195</c:v>
                </c:pt>
                <c:pt idx="1879">
                  <c:v>68.748022923796157</c:v>
                </c:pt>
                <c:pt idx="1880">
                  <c:v>68.673286493929311</c:v>
                </c:pt>
                <c:pt idx="1881">
                  <c:v>68.598590709391715</c:v>
                </c:pt>
                <c:pt idx="1882">
                  <c:v>68.523935570183284</c:v>
                </c:pt>
                <c:pt idx="1883">
                  <c:v>68.449321076304074</c:v>
                </c:pt>
                <c:pt idx="1884">
                  <c:v>68.374747227754114</c:v>
                </c:pt>
                <c:pt idx="1885">
                  <c:v>68.300214024533346</c:v>
                </c:pt>
                <c:pt idx="1886">
                  <c:v>68.225721466641801</c:v>
                </c:pt>
                <c:pt idx="1887">
                  <c:v>68.151269554079448</c:v>
                </c:pt>
                <c:pt idx="1888">
                  <c:v>68.076858286846345</c:v>
                </c:pt>
                <c:pt idx="1889">
                  <c:v>68.002487664942407</c:v>
                </c:pt>
                <c:pt idx="1890">
                  <c:v>67.928157688367719</c:v>
                </c:pt>
                <c:pt idx="1891">
                  <c:v>67.853868357122224</c:v>
                </c:pt>
                <c:pt idx="1892">
                  <c:v>67.77961967120595</c:v>
                </c:pt>
                <c:pt idx="1893">
                  <c:v>67.705411630618897</c:v>
                </c:pt>
                <c:pt idx="1894">
                  <c:v>67.631244235361038</c:v>
                </c:pt>
                <c:pt idx="1895">
                  <c:v>67.557117485432428</c:v>
                </c:pt>
                <c:pt idx="1896">
                  <c:v>67.483031380833012</c:v>
                </c:pt>
                <c:pt idx="1897">
                  <c:v>67.408985921562817</c:v>
                </c:pt>
                <c:pt idx="1898">
                  <c:v>67.334981107621815</c:v>
                </c:pt>
                <c:pt idx="1899">
                  <c:v>67.261016939010034</c:v>
                </c:pt>
                <c:pt idx="1900">
                  <c:v>67.187093415727475</c:v>
                </c:pt>
                <c:pt idx="1901">
                  <c:v>67.113210537774108</c:v>
                </c:pt>
                <c:pt idx="1902">
                  <c:v>67.039368305149992</c:v>
                </c:pt>
                <c:pt idx="1903">
                  <c:v>66.965566717855069</c:v>
                </c:pt>
                <c:pt idx="1904">
                  <c:v>66.891805775889367</c:v>
                </c:pt>
                <c:pt idx="1905">
                  <c:v>66.818085479252858</c:v>
                </c:pt>
                <c:pt idx="1906">
                  <c:v>66.744405827945599</c:v>
                </c:pt>
                <c:pt idx="1907">
                  <c:v>66.670766821967504</c:v>
                </c:pt>
                <c:pt idx="1908">
                  <c:v>66.59716846131866</c:v>
                </c:pt>
                <c:pt idx="1909">
                  <c:v>66.523610745999036</c:v>
                </c:pt>
                <c:pt idx="1910">
                  <c:v>66.450093676008578</c:v>
                </c:pt>
                <c:pt idx="1911">
                  <c:v>66.376617251347398</c:v>
                </c:pt>
                <c:pt idx="1912">
                  <c:v>66.303181472015382</c:v>
                </c:pt>
                <c:pt idx="1913">
                  <c:v>66.229786338012616</c:v>
                </c:pt>
                <c:pt idx="1914">
                  <c:v>66.156431849339015</c:v>
                </c:pt>
                <c:pt idx="1915">
                  <c:v>66.083118005994692</c:v>
                </c:pt>
                <c:pt idx="1916">
                  <c:v>66.009844807979505</c:v>
                </c:pt>
                <c:pt idx="1917">
                  <c:v>65.936612255293568</c:v>
                </c:pt>
                <c:pt idx="1918">
                  <c:v>65.863420347936881</c:v>
                </c:pt>
                <c:pt idx="1919">
                  <c:v>65.790269085909358</c:v>
                </c:pt>
                <c:pt idx="1920">
                  <c:v>65.717158469211086</c:v>
                </c:pt>
                <c:pt idx="1921">
                  <c:v>65.644088497842006</c:v>
                </c:pt>
                <c:pt idx="1922">
                  <c:v>65.571059171802148</c:v>
                </c:pt>
                <c:pt idx="1923">
                  <c:v>65.498070491091482</c:v>
                </c:pt>
                <c:pt idx="1924">
                  <c:v>65.425122455710067</c:v>
                </c:pt>
                <c:pt idx="1925">
                  <c:v>65.352215065657845</c:v>
                </c:pt>
                <c:pt idx="1926">
                  <c:v>65.279348320934815</c:v>
                </c:pt>
                <c:pt idx="1927">
                  <c:v>65.206522221541036</c:v>
                </c:pt>
                <c:pt idx="1928">
                  <c:v>65.133736767476449</c:v>
                </c:pt>
                <c:pt idx="1929">
                  <c:v>65.060991958741084</c:v>
                </c:pt>
                <c:pt idx="1930">
                  <c:v>64.988287795334912</c:v>
                </c:pt>
                <c:pt idx="1931">
                  <c:v>64.91562427725799</c:v>
                </c:pt>
                <c:pt idx="1932">
                  <c:v>64.843001404510261</c:v>
                </c:pt>
                <c:pt idx="1933">
                  <c:v>64.770419177091753</c:v>
                </c:pt>
                <c:pt idx="1934">
                  <c:v>64.697877595002439</c:v>
                </c:pt>
                <c:pt idx="1935">
                  <c:v>64.625376658242374</c:v>
                </c:pt>
                <c:pt idx="1936">
                  <c:v>64.552916366811502</c:v>
                </c:pt>
                <c:pt idx="1937">
                  <c:v>64.480496720709823</c:v>
                </c:pt>
                <c:pt idx="1938">
                  <c:v>64.408117719937394</c:v>
                </c:pt>
                <c:pt idx="1939">
                  <c:v>64.335779364494158</c:v>
                </c:pt>
                <c:pt idx="1940">
                  <c:v>64.263481654380143</c:v>
                </c:pt>
                <c:pt idx="1941">
                  <c:v>64.19122458959535</c:v>
                </c:pt>
                <c:pt idx="1942">
                  <c:v>64.119008170139722</c:v>
                </c:pt>
                <c:pt idx="1943">
                  <c:v>64.046832396013372</c:v>
                </c:pt>
                <c:pt idx="1944">
                  <c:v>63.974697267216186</c:v>
                </c:pt>
                <c:pt idx="1945">
                  <c:v>63.90260278374825</c:v>
                </c:pt>
                <c:pt idx="1946">
                  <c:v>63.830548945609507</c:v>
                </c:pt>
                <c:pt idx="1947">
                  <c:v>63.758535752799986</c:v>
                </c:pt>
                <c:pt idx="1948">
                  <c:v>63.686563205319686</c:v>
                </c:pt>
                <c:pt idx="1949">
                  <c:v>63.614631303168608</c:v>
                </c:pt>
                <c:pt idx="1950">
                  <c:v>63.542740046346722</c:v>
                </c:pt>
                <c:pt idx="1951">
                  <c:v>63.47088943485403</c:v>
                </c:pt>
                <c:pt idx="1952">
                  <c:v>63.399079468690587</c:v>
                </c:pt>
                <c:pt idx="1953">
                  <c:v>63.327310147856338</c:v>
                </c:pt>
                <c:pt idx="1954">
                  <c:v>63.255581472351309</c:v>
                </c:pt>
                <c:pt idx="1955">
                  <c:v>63.183893442175503</c:v>
                </c:pt>
                <c:pt idx="1956">
                  <c:v>63.112246057328917</c:v>
                </c:pt>
                <c:pt idx="1957">
                  <c:v>63.040639317811525</c:v>
                </c:pt>
                <c:pt idx="1958">
                  <c:v>62.969073223623326</c:v>
                </c:pt>
                <c:pt idx="1959">
                  <c:v>62.897547774764377</c:v>
                </c:pt>
                <c:pt idx="1960">
                  <c:v>62.826062971234649</c:v>
                </c:pt>
                <c:pt idx="1961">
                  <c:v>62.754618813034114</c:v>
                </c:pt>
                <c:pt idx="1962">
                  <c:v>62.683215300162772</c:v>
                </c:pt>
                <c:pt idx="1963">
                  <c:v>62.611852432620708</c:v>
                </c:pt>
                <c:pt idx="1964">
                  <c:v>62.54053021040778</c:v>
                </c:pt>
                <c:pt idx="1965">
                  <c:v>62.469248633524131</c:v>
                </c:pt>
                <c:pt idx="1966">
                  <c:v>62.398007701969647</c:v>
                </c:pt>
                <c:pt idx="1967">
                  <c:v>62.326807415744412</c:v>
                </c:pt>
                <c:pt idx="1968">
                  <c:v>62.25564777484837</c:v>
                </c:pt>
                <c:pt idx="1969">
                  <c:v>62.18452877928155</c:v>
                </c:pt>
                <c:pt idx="1970">
                  <c:v>62.113450429043951</c:v>
                </c:pt>
                <c:pt idx="1971">
                  <c:v>62.042412724135545</c:v>
                </c:pt>
                <c:pt idx="1972">
                  <c:v>61.971415664556361</c:v>
                </c:pt>
                <c:pt idx="1973">
                  <c:v>61.900459250306398</c:v>
                </c:pt>
                <c:pt idx="1974">
                  <c:v>61.829543481385656</c:v>
                </c:pt>
                <c:pt idx="1975">
                  <c:v>61.758668357794107</c:v>
                </c:pt>
                <c:pt idx="1976">
                  <c:v>61.68783387953178</c:v>
                </c:pt>
                <c:pt idx="1977">
                  <c:v>61.617040046598646</c:v>
                </c:pt>
                <c:pt idx="1978">
                  <c:v>61.546286858994762</c:v>
                </c:pt>
                <c:pt idx="1979">
                  <c:v>61.475574316720071</c:v>
                </c:pt>
                <c:pt idx="1980">
                  <c:v>61.404902419774601</c:v>
                </c:pt>
                <c:pt idx="1981">
                  <c:v>61.334271168158352</c:v>
                </c:pt>
                <c:pt idx="1982">
                  <c:v>61.263680561871297</c:v>
                </c:pt>
                <c:pt idx="1983">
                  <c:v>61.193130600913435</c:v>
                </c:pt>
                <c:pt idx="1984">
                  <c:v>61.122621285284851</c:v>
                </c:pt>
                <c:pt idx="1985">
                  <c:v>61.052152614985431</c:v>
                </c:pt>
                <c:pt idx="1986">
                  <c:v>60.981724590015261</c:v>
                </c:pt>
                <c:pt idx="1987">
                  <c:v>60.911337210374256</c:v>
                </c:pt>
                <c:pt idx="1988">
                  <c:v>60.840990476062501</c:v>
                </c:pt>
                <c:pt idx="1989">
                  <c:v>60.770684387079967</c:v>
                </c:pt>
                <c:pt idx="1990">
                  <c:v>60.700418943426627</c:v>
                </c:pt>
                <c:pt idx="1991">
                  <c:v>60.630194145102507</c:v>
                </c:pt>
                <c:pt idx="1992">
                  <c:v>60.560009992107581</c:v>
                </c:pt>
                <c:pt idx="1993">
                  <c:v>60.489866484441905</c:v>
                </c:pt>
                <c:pt idx="1994">
                  <c:v>60.419763622105393</c:v>
                </c:pt>
                <c:pt idx="1995">
                  <c:v>60.349701405098159</c:v>
                </c:pt>
                <c:pt idx="1996">
                  <c:v>60.27967983342009</c:v>
                </c:pt>
                <c:pt idx="1997">
                  <c:v>60.209698907071271</c:v>
                </c:pt>
                <c:pt idx="1998">
                  <c:v>60.139758626051616</c:v>
                </c:pt>
                <c:pt idx="1999">
                  <c:v>60.069858990361212</c:v>
                </c:pt>
                <c:pt idx="2000">
                  <c:v>60</c:v>
                </c:pt>
                <c:pt idx="2001">
                  <c:v>59.93018165496801</c:v>
                </c:pt>
                <c:pt idx="2002">
                  <c:v>59.860403955265241</c:v>
                </c:pt>
                <c:pt idx="2003">
                  <c:v>59.790666900891665</c:v>
                </c:pt>
                <c:pt idx="2004">
                  <c:v>59.720970491847368</c:v>
                </c:pt>
                <c:pt idx="2005">
                  <c:v>59.651314728132206</c:v>
                </c:pt>
                <c:pt idx="2006">
                  <c:v>59.581699609746295</c:v>
                </c:pt>
                <c:pt idx="2007">
                  <c:v>59.512125136689576</c:v>
                </c:pt>
                <c:pt idx="2008">
                  <c:v>59.442591308962079</c:v>
                </c:pt>
                <c:pt idx="2009">
                  <c:v>59.373098126563804</c:v>
                </c:pt>
                <c:pt idx="2010">
                  <c:v>59.303645589494749</c:v>
                </c:pt>
                <c:pt idx="2011">
                  <c:v>59.234233697754888</c:v>
                </c:pt>
                <c:pt idx="2012">
                  <c:v>59.164862451344248</c:v>
                </c:pt>
                <c:pt idx="2013">
                  <c:v>59.09553185026283</c:v>
                </c:pt>
                <c:pt idx="2014">
                  <c:v>59.026241894510633</c:v>
                </c:pt>
                <c:pt idx="2015">
                  <c:v>58.956992584087629</c:v>
                </c:pt>
                <c:pt idx="2016">
                  <c:v>58.887783918993847</c:v>
                </c:pt>
                <c:pt idx="2017">
                  <c:v>58.818615899229286</c:v>
                </c:pt>
                <c:pt idx="2018">
                  <c:v>58.749488524793946</c:v>
                </c:pt>
                <c:pt idx="2019">
                  <c:v>58.6804017956878</c:v>
                </c:pt>
                <c:pt idx="2020">
                  <c:v>58.611355711910875</c:v>
                </c:pt>
                <c:pt idx="2021">
                  <c:v>58.542350273463143</c:v>
                </c:pt>
                <c:pt idx="2022">
                  <c:v>58.47338548034466</c:v>
                </c:pt>
                <c:pt idx="2023">
                  <c:v>58.404461332555371</c:v>
                </c:pt>
                <c:pt idx="2024">
                  <c:v>58.335577830095303</c:v>
                </c:pt>
                <c:pt idx="2025">
                  <c:v>58.266734972964429</c:v>
                </c:pt>
                <c:pt idx="2026">
                  <c:v>58.197932761162775</c:v>
                </c:pt>
                <c:pt idx="2027">
                  <c:v>58.129171194690343</c:v>
                </c:pt>
                <c:pt idx="2028">
                  <c:v>58.060450273547133</c:v>
                </c:pt>
                <c:pt idx="2029">
                  <c:v>57.991769997733144</c:v>
                </c:pt>
                <c:pt idx="2030">
                  <c:v>57.923130367248348</c:v>
                </c:pt>
                <c:pt idx="2031">
                  <c:v>57.854531382092773</c:v>
                </c:pt>
                <c:pt idx="2032">
                  <c:v>57.785973042266392</c:v>
                </c:pt>
                <c:pt idx="2033">
                  <c:v>57.717455347769231</c:v>
                </c:pt>
                <c:pt idx="2034">
                  <c:v>57.648978298601321</c:v>
                </c:pt>
                <c:pt idx="2035">
                  <c:v>57.580541894762575</c:v>
                </c:pt>
                <c:pt idx="2036">
                  <c:v>57.512146136253079</c:v>
                </c:pt>
                <c:pt idx="2037">
                  <c:v>57.443791023072777</c:v>
                </c:pt>
                <c:pt idx="2038">
                  <c:v>57.375476555221695</c:v>
                </c:pt>
                <c:pt idx="2039">
                  <c:v>57.307202732699835</c:v>
                </c:pt>
                <c:pt idx="2040">
                  <c:v>57.238969555507197</c:v>
                </c:pt>
                <c:pt idx="2041">
                  <c:v>57.170777023643751</c:v>
                </c:pt>
                <c:pt idx="2042">
                  <c:v>57.102625137109499</c:v>
                </c:pt>
                <c:pt idx="2043">
                  <c:v>57.034513895904496</c:v>
                </c:pt>
                <c:pt idx="2044">
                  <c:v>56.966443300028686</c:v>
                </c:pt>
                <c:pt idx="2045">
                  <c:v>56.898413349482126</c:v>
                </c:pt>
                <c:pt idx="2046">
                  <c:v>56.830424044264703</c:v>
                </c:pt>
                <c:pt idx="2047">
                  <c:v>56.762475384376586</c:v>
                </c:pt>
                <c:pt idx="2048">
                  <c:v>56.694567369817605</c:v>
                </c:pt>
                <c:pt idx="2049">
                  <c:v>56.626700000587903</c:v>
                </c:pt>
                <c:pt idx="2050">
                  <c:v>56.558873276687365</c:v>
                </c:pt>
                <c:pt idx="2051">
                  <c:v>56.491087198116048</c:v>
                </c:pt>
                <c:pt idx="2052">
                  <c:v>56.423341764873982</c:v>
                </c:pt>
                <c:pt idx="2053">
                  <c:v>56.35563697696108</c:v>
                </c:pt>
                <c:pt idx="2054">
                  <c:v>56.287972834377427</c:v>
                </c:pt>
                <c:pt idx="2055">
                  <c:v>56.220349337122968</c:v>
                </c:pt>
                <c:pt idx="2056">
                  <c:v>56.152766485197759</c:v>
                </c:pt>
                <c:pt idx="2057">
                  <c:v>56.085224278601714</c:v>
                </c:pt>
                <c:pt idx="2058">
                  <c:v>56.017722717334891</c:v>
                </c:pt>
                <c:pt idx="2059">
                  <c:v>55.950261801397318</c:v>
                </c:pt>
                <c:pt idx="2060">
                  <c:v>55.882841530788937</c:v>
                </c:pt>
                <c:pt idx="2061">
                  <c:v>55.81546190550975</c:v>
                </c:pt>
                <c:pt idx="2062">
                  <c:v>55.748122925559812</c:v>
                </c:pt>
                <c:pt idx="2063">
                  <c:v>55.680824590939068</c:v>
                </c:pt>
                <c:pt idx="2064">
                  <c:v>55.613566901647545</c:v>
                </c:pt>
                <c:pt idx="2065">
                  <c:v>55.546349857685243</c:v>
                </c:pt>
                <c:pt idx="2066">
                  <c:v>55.479173459052134</c:v>
                </c:pt>
                <c:pt idx="2067">
                  <c:v>55.412037705748219</c:v>
                </c:pt>
                <c:pt idx="2068">
                  <c:v>55.344942597773553</c:v>
                </c:pt>
                <c:pt idx="2069">
                  <c:v>55.277888135128109</c:v>
                </c:pt>
                <c:pt idx="2070">
                  <c:v>55.210874317811857</c:v>
                </c:pt>
                <c:pt idx="2071">
                  <c:v>55.143901145824827</c:v>
                </c:pt>
                <c:pt idx="2072">
                  <c:v>55.076968619167019</c:v>
                </c:pt>
                <c:pt idx="2073">
                  <c:v>55.010076737838403</c:v>
                </c:pt>
                <c:pt idx="2074">
                  <c:v>54.943225501839009</c:v>
                </c:pt>
                <c:pt idx="2075">
                  <c:v>54.876414911168837</c:v>
                </c:pt>
                <c:pt idx="2076">
                  <c:v>54.809644965827857</c:v>
                </c:pt>
                <c:pt idx="2077">
                  <c:v>54.742915665816128</c:v>
                </c:pt>
                <c:pt idx="2078">
                  <c:v>54.676227011133562</c:v>
                </c:pt>
                <c:pt idx="2079">
                  <c:v>54.609579001780247</c:v>
                </c:pt>
                <c:pt idx="2080">
                  <c:v>54.542971637756153</c:v>
                </c:pt>
                <c:pt idx="2081">
                  <c:v>54.476404919061252</c:v>
                </c:pt>
                <c:pt idx="2082">
                  <c:v>54.409878845695573</c:v>
                </c:pt>
                <c:pt idx="2083">
                  <c:v>54.343393417659087</c:v>
                </c:pt>
                <c:pt idx="2084">
                  <c:v>54.27694863495185</c:v>
                </c:pt>
                <c:pt idx="2085">
                  <c:v>54.210544497573778</c:v>
                </c:pt>
                <c:pt idx="2086">
                  <c:v>54.144181005524985</c:v>
                </c:pt>
                <c:pt idx="2087">
                  <c:v>54.077858158805356</c:v>
                </c:pt>
                <c:pt idx="2088">
                  <c:v>54.011575957414948</c:v>
                </c:pt>
                <c:pt idx="2089">
                  <c:v>53.945334401353762</c:v>
                </c:pt>
                <c:pt idx="2090">
                  <c:v>53.879133490621797</c:v>
                </c:pt>
                <c:pt idx="2091">
                  <c:v>53.812973225219025</c:v>
                </c:pt>
                <c:pt idx="2092">
                  <c:v>53.746853605145475</c:v>
                </c:pt>
                <c:pt idx="2093">
                  <c:v>53.680774630401146</c:v>
                </c:pt>
                <c:pt idx="2094">
                  <c:v>53.614736300986038</c:v>
                </c:pt>
                <c:pt idx="2095">
                  <c:v>53.548738616900152</c:v>
                </c:pt>
                <c:pt idx="2096">
                  <c:v>53.482781578143431</c:v>
                </c:pt>
                <c:pt idx="2097">
                  <c:v>53.416865184715959</c:v>
                </c:pt>
                <c:pt idx="2098">
                  <c:v>53.350989436617681</c:v>
                </c:pt>
                <c:pt idx="2099">
                  <c:v>53.285154333848652</c:v>
                </c:pt>
                <c:pt idx="2100">
                  <c:v>53.219359876408788</c:v>
                </c:pt>
                <c:pt idx="2101">
                  <c:v>53.153606064298174</c:v>
                </c:pt>
                <c:pt idx="2102">
                  <c:v>53.087892897516781</c:v>
                </c:pt>
                <c:pt idx="2103">
                  <c:v>53.022220376064553</c:v>
                </c:pt>
                <c:pt idx="2104">
                  <c:v>52.956588499941574</c:v>
                </c:pt>
                <c:pt idx="2105">
                  <c:v>52.890997269147817</c:v>
                </c:pt>
                <c:pt idx="2106">
                  <c:v>52.825446683683253</c:v>
                </c:pt>
                <c:pt idx="2107">
                  <c:v>52.759936743547911</c:v>
                </c:pt>
                <c:pt idx="2108">
                  <c:v>52.69446744874179</c:v>
                </c:pt>
                <c:pt idx="2109">
                  <c:v>52.62903879926489</c:v>
                </c:pt>
                <c:pt idx="2110">
                  <c:v>52.563650795117155</c:v>
                </c:pt>
                <c:pt idx="2111">
                  <c:v>52.498303436298698</c:v>
                </c:pt>
                <c:pt idx="2112">
                  <c:v>52.432996722809406</c:v>
                </c:pt>
                <c:pt idx="2113">
                  <c:v>52.367730654649364</c:v>
                </c:pt>
                <c:pt idx="2114">
                  <c:v>52.302505231818515</c:v>
                </c:pt>
                <c:pt idx="2115">
                  <c:v>52.237320454316887</c:v>
                </c:pt>
                <c:pt idx="2116">
                  <c:v>52.172176322144452</c:v>
                </c:pt>
                <c:pt idx="2117">
                  <c:v>52.107072835301238</c:v>
                </c:pt>
                <c:pt idx="2118">
                  <c:v>52.042009993787275</c:v>
                </c:pt>
                <c:pt idx="2119">
                  <c:v>51.976987797602476</c:v>
                </c:pt>
                <c:pt idx="2120">
                  <c:v>51.912006246746927</c:v>
                </c:pt>
                <c:pt idx="2121">
                  <c:v>51.847065341220571</c:v>
                </c:pt>
                <c:pt idx="2122">
                  <c:v>51.782165081023436</c:v>
                </c:pt>
                <c:pt idx="2123">
                  <c:v>51.717305466155494</c:v>
                </c:pt>
                <c:pt idx="2124">
                  <c:v>51.652486496616802</c:v>
                </c:pt>
                <c:pt idx="2125">
                  <c:v>51.587708172407304</c:v>
                </c:pt>
                <c:pt idx="2126">
                  <c:v>51.522970493526998</c:v>
                </c:pt>
                <c:pt idx="2127">
                  <c:v>51.458273459975942</c:v>
                </c:pt>
                <c:pt idx="2128">
                  <c:v>51.393617071754079</c:v>
                </c:pt>
                <c:pt idx="2129">
                  <c:v>51.329001328861466</c:v>
                </c:pt>
                <c:pt idx="2130">
                  <c:v>51.264426231298017</c:v>
                </c:pt>
                <c:pt idx="2131">
                  <c:v>51.199891779063819</c:v>
                </c:pt>
                <c:pt idx="2132">
                  <c:v>51.135397972158785</c:v>
                </c:pt>
                <c:pt idx="2133">
                  <c:v>51.070944810583001</c:v>
                </c:pt>
                <c:pt idx="2134">
                  <c:v>51.006532294336438</c:v>
                </c:pt>
                <c:pt idx="2135">
                  <c:v>50.942160423419068</c:v>
                </c:pt>
                <c:pt idx="2136">
                  <c:v>50.877829197830948</c:v>
                </c:pt>
                <c:pt idx="2137">
                  <c:v>50.813538617571993</c:v>
                </c:pt>
                <c:pt idx="2138">
                  <c:v>50.749288682642288</c:v>
                </c:pt>
                <c:pt idx="2139">
                  <c:v>50.685079393041747</c:v>
                </c:pt>
                <c:pt idx="2140">
                  <c:v>50.620910748770484</c:v>
                </c:pt>
                <c:pt idx="2141">
                  <c:v>50.556782749828386</c:v>
                </c:pt>
                <c:pt idx="2142">
                  <c:v>50.492695396215538</c:v>
                </c:pt>
                <c:pt idx="2143">
                  <c:v>50.428648687931883</c:v>
                </c:pt>
                <c:pt idx="2144">
                  <c:v>50.364642624977449</c:v>
                </c:pt>
                <c:pt idx="2145">
                  <c:v>50.300677207352209</c:v>
                </c:pt>
                <c:pt idx="2146">
                  <c:v>50.236752435056189</c:v>
                </c:pt>
                <c:pt idx="2147">
                  <c:v>50.17286830808942</c:v>
                </c:pt>
                <c:pt idx="2148">
                  <c:v>50.109024826451815</c:v>
                </c:pt>
                <c:pt idx="2149">
                  <c:v>50.04522199014346</c:v>
                </c:pt>
                <c:pt idx="2150">
                  <c:v>49.981459799164298</c:v>
                </c:pt>
                <c:pt idx="2151">
                  <c:v>49.917738253514358</c:v>
                </c:pt>
                <c:pt idx="2152">
                  <c:v>49.854057353193639</c:v>
                </c:pt>
                <c:pt idx="2153">
                  <c:v>49.790417098202113</c:v>
                </c:pt>
                <c:pt idx="2154">
                  <c:v>49.726817488539808</c:v>
                </c:pt>
                <c:pt idx="2155">
                  <c:v>49.663258524206725</c:v>
                </c:pt>
                <c:pt idx="2156">
                  <c:v>49.599740205202863</c:v>
                </c:pt>
                <c:pt idx="2157">
                  <c:v>49.536262531528195</c:v>
                </c:pt>
                <c:pt idx="2158">
                  <c:v>49.472825503182747</c:v>
                </c:pt>
                <c:pt idx="2159">
                  <c:v>49.409429120166521</c:v>
                </c:pt>
                <c:pt idx="2160">
                  <c:v>49.346073382479489</c:v>
                </c:pt>
                <c:pt idx="2161">
                  <c:v>49.282758290121677</c:v>
                </c:pt>
                <c:pt idx="2162">
                  <c:v>49.219483843093087</c:v>
                </c:pt>
                <c:pt idx="2163">
                  <c:v>49.156250041393719</c:v>
                </c:pt>
                <c:pt idx="2164">
                  <c:v>49.093056885023543</c:v>
                </c:pt>
                <c:pt idx="2165">
                  <c:v>49.029904373982589</c:v>
                </c:pt>
                <c:pt idx="2166">
                  <c:v>48.966792508270856</c:v>
                </c:pt>
                <c:pt idx="2167">
                  <c:v>48.903721287888317</c:v>
                </c:pt>
                <c:pt idx="2168">
                  <c:v>48.840690712835027</c:v>
                </c:pt>
                <c:pt idx="2169">
                  <c:v>48.777700783110902</c:v>
                </c:pt>
                <c:pt idx="2170">
                  <c:v>48.714751498716055</c:v>
                </c:pt>
                <c:pt idx="2171">
                  <c:v>48.651842859650372</c:v>
                </c:pt>
                <c:pt idx="2172">
                  <c:v>48.588974865913912</c:v>
                </c:pt>
                <c:pt idx="2173">
                  <c:v>48.526147517506672</c:v>
                </c:pt>
                <c:pt idx="2174">
                  <c:v>48.463360814428654</c:v>
                </c:pt>
                <c:pt idx="2175">
                  <c:v>48.400614756679829</c:v>
                </c:pt>
                <c:pt idx="2176">
                  <c:v>48.337909344260225</c:v>
                </c:pt>
                <c:pt idx="2177">
                  <c:v>48.275244577169843</c:v>
                </c:pt>
                <c:pt idx="2178">
                  <c:v>48.212620455408654</c:v>
                </c:pt>
                <c:pt idx="2179">
                  <c:v>48.150036978976715</c:v>
                </c:pt>
                <c:pt idx="2180">
                  <c:v>48.08749414787394</c:v>
                </c:pt>
                <c:pt idx="2181">
                  <c:v>48.024991962100444</c:v>
                </c:pt>
                <c:pt idx="2182">
                  <c:v>47.962530421656083</c:v>
                </c:pt>
                <c:pt idx="2183">
                  <c:v>47.900109526540973</c:v>
                </c:pt>
                <c:pt idx="2184">
                  <c:v>47.837729276755084</c:v>
                </c:pt>
                <c:pt idx="2185">
                  <c:v>47.775389672298417</c:v>
                </c:pt>
                <c:pt idx="2186">
                  <c:v>47.713090713170942</c:v>
                </c:pt>
                <c:pt idx="2187">
                  <c:v>47.650832399372689</c:v>
                </c:pt>
                <c:pt idx="2188">
                  <c:v>47.588614730903657</c:v>
                </c:pt>
                <c:pt idx="2189">
                  <c:v>47.526437707763819</c:v>
                </c:pt>
                <c:pt idx="2190">
                  <c:v>47.464301329953258</c:v>
                </c:pt>
                <c:pt idx="2191">
                  <c:v>47.402205597471834</c:v>
                </c:pt>
                <c:pt idx="2192">
                  <c:v>47.340150510319631</c:v>
                </c:pt>
                <c:pt idx="2193">
                  <c:v>47.278136068496678</c:v>
                </c:pt>
                <c:pt idx="2194">
                  <c:v>47.216162272002919</c:v>
                </c:pt>
                <c:pt idx="2195">
                  <c:v>47.15422912083838</c:v>
                </c:pt>
                <c:pt idx="2196">
                  <c:v>47.092336615003035</c:v>
                </c:pt>
                <c:pt idx="2197">
                  <c:v>47.030484754496939</c:v>
                </c:pt>
                <c:pt idx="2198">
                  <c:v>46.968673539320037</c:v>
                </c:pt>
                <c:pt idx="2199">
                  <c:v>46.906902969472355</c:v>
                </c:pt>
                <c:pt idx="2200">
                  <c:v>46.845173044953867</c:v>
                </c:pt>
                <c:pt idx="2201">
                  <c:v>46.783483765764601</c:v>
                </c:pt>
                <c:pt idx="2202">
                  <c:v>46.721835131904555</c:v>
                </c:pt>
                <c:pt idx="2203">
                  <c:v>46.660227143373731</c:v>
                </c:pt>
                <c:pt idx="2204">
                  <c:v>46.598659800172101</c:v>
                </c:pt>
                <c:pt idx="2205">
                  <c:v>46.537133102299691</c:v>
                </c:pt>
                <c:pt idx="2206">
                  <c:v>46.475647049756503</c:v>
                </c:pt>
                <c:pt idx="2207">
                  <c:v>46.414201642542537</c:v>
                </c:pt>
                <c:pt idx="2208">
                  <c:v>46.352796880657735</c:v>
                </c:pt>
                <c:pt idx="2209">
                  <c:v>46.291432764102211</c:v>
                </c:pt>
                <c:pt idx="2210">
                  <c:v>46.230109292875852</c:v>
                </c:pt>
                <c:pt idx="2211">
                  <c:v>46.168826466978743</c:v>
                </c:pt>
                <c:pt idx="2212">
                  <c:v>46.107584286410827</c:v>
                </c:pt>
                <c:pt idx="2213">
                  <c:v>46.046382751172132</c:v>
                </c:pt>
                <c:pt idx="2214">
                  <c:v>45.985221861262659</c:v>
                </c:pt>
                <c:pt idx="2215">
                  <c:v>45.924101616682378</c:v>
                </c:pt>
                <c:pt idx="2216">
                  <c:v>45.863022017431319</c:v>
                </c:pt>
                <c:pt idx="2217">
                  <c:v>45.801983063509482</c:v>
                </c:pt>
                <c:pt idx="2218">
                  <c:v>45.740984754916866</c:v>
                </c:pt>
                <c:pt idx="2219">
                  <c:v>45.680027091653415</c:v>
                </c:pt>
                <c:pt idx="2220">
                  <c:v>45.619110073719241</c:v>
                </c:pt>
                <c:pt idx="2221">
                  <c:v>45.558233701114233</c:v>
                </c:pt>
                <c:pt idx="2222">
                  <c:v>45.497397973838474</c:v>
                </c:pt>
                <c:pt idx="2223">
                  <c:v>45.436602891891908</c:v>
                </c:pt>
                <c:pt idx="2224">
                  <c:v>45.375848455274564</c:v>
                </c:pt>
                <c:pt idx="2225">
                  <c:v>45.315134663986413</c:v>
                </c:pt>
                <c:pt idx="2226">
                  <c:v>45.254461518027483</c:v>
                </c:pt>
                <c:pt idx="2227">
                  <c:v>45.193829017397803</c:v>
                </c:pt>
                <c:pt idx="2228">
                  <c:v>45.133237162097288</c:v>
                </c:pt>
                <c:pt idx="2229">
                  <c:v>45.072685952126022</c:v>
                </c:pt>
                <c:pt idx="2230">
                  <c:v>45.01217538748395</c:v>
                </c:pt>
                <c:pt idx="2231">
                  <c:v>44.951705468171127</c:v>
                </c:pt>
                <c:pt idx="2232">
                  <c:v>44.891276194187469</c:v>
                </c:pt>
                <c:pt idx="2233">
                  <c:v>44.830887565533033</c:v>
                </c:pt>
                <c:pt idx="2234">
                  <c:v>44.770539582207817</c:v>
                </c:pt>
                <c:pt idx="2235">
                  <c:v>44.710232244211824</c:v>
                </c:pt>
                <c:pt idx="2236">
                  <c:v>44.649965551545051</c:v>
                </c:pt>
                <c:pt idx="2237">
                  <c:v>44.589739504207472</c:v>
                </c:pt>
                <c:pt idx="2238">
                  <c:v>44.529554102199114</c:v>
                </c:pt>
                <c:pt idx="2239">
                  <c:v>44.469409345519978</c:v>
                </c:pt>
                <c:pt idx="2240">
                  <c:v>44.409305234170034</c:v>
                </c:pt>
                <c:pt idx="2241">
                  <c:v>44.349241768149312</c:v>
                </c:pt>
                <c:pt idx="2242">
                  <c:v>44.289218947457812</c:v>
                </c:pt>
                <c:pt idx="2243">
                  <c:v>44.229236772095533</c:v>
                </c:pt>
                <c:pt idx="2244">
                  <c:v>44.169295242062475</c:v>
                </c:pt>
                <c:pt idx="2245">
                  <c:v>44.10939435735861</c:v>
                </c:pt>
                <c:pt idx="2246">
                  <c:v>44.049534117983939</c:v>
                </c:pt>
                <c:pt idx="2247">
                  <c:v>43.989714523938517</c:v>
                </c:pt>
                <c:pt idx="2248">
                  <c:v>43.929935575222288</c:v>
                </c:pt>
                <c:pt idx="2249">
                  <c:v>43.870197271835309</c:v>
                </c:pt>
                <c:pt idx="2250">
                  <c:v>43.810499613777495</c:v>
                </c:pt>
                <c:pt idx="2251">
                  <c:v>43.750842601048902</c:v>
                </c:pt>
                <c:pt idx="2252">
                  <c:v>43.691226233649559</c:v>
                </c:pt>
                <c:pt idx="2253">
                  <c:v>43.63165051157938</c:v>
                </c:pt>
                <c:pt idx="2254">
                  <c:v>43.572115434838452</c:v>
                </c:pt>
                <c:pt idx="2255">
                  <c:v>43.512621003426744</c:v>
                </c:pt>
                <c:pt idx="2256">
                  <c:v>43.45316721734423</c:v>
                </c:pt>
                <c:pt idx="2257">
                  <c:v>43.393754076590909</c:v>
                </c:pt>
                <c:pt idx="2258">
                  <c:v>43.334381581166809</c:v>
                </c:pt>
                <c:pt idx="2259">
                  <c:v>43.27504973107196</c:v>
                </c:pt>
                <c:pt idx="2260">
                  <c:v>43.215758526306303</c:v>
                </c:pt>
                <c:pt idx="2261">
                  <c:v>43.156507966869867</c:v>
                </c:pt>
                <c:pt idx="2262">
                  <c:v>43.097298052762625</c:v>
                </c:pt>
                <c:pt idx="2263">
                  <c:v>43.038128783984632</c:v>
                </c:pt>
                <c:pt idx="2264">
                  <c:v>42.979000160535804</c:v>
                </c:pt>
                <c:pt idx="2265">
                  <c:v>42.919912182416226</c:v>
                </c:pt>
                <c:pt idx="2266">
                  <c:v>42.860864849625841</c:v>
                </c:pt>
                <c:pt idx="2267">
                  <c:v>42.801858162164677</c:v>
                </c:pt>
                <c:pt idx="2268">
                  <c:v>42.742892120032735</c:v>
                </c:pt>
                <c:pt idx="2269">
                  <c:v>42.683966723230014</c:v>
                </c:pt>
                <c:pt idx="2270">
                  <c:v>42.625081971756487</c:v>
                </c:pt>
                <c:pt idx="2271">
                  <c:v>42.566237865612152</c:v>
                </c:pt>
                <c:pt idx="2272">
                  <c:v>42.507434404797095</c:v>
                </c:pt>
                <c:pt idx="2273">
                  <c:v>42.448671589311203</c:v>
                </c:pt>
                <c:pt idx="2274">
                  <c:v>42.389949419154561</c:v>
                </c:pt>
                <c:pt idx="2275">
                  <c:v>42.331267894327084</c:v>
                </c:pt>
                <c:pt idx="2276">
                  <c:v>42.272627014828828</c:v>
                </c:pt>
                <c:pt idx="2277">
                  <c:v>42.214026780659822</c:v>
                </c:pt>
                <c:pt idx="2278">
                  <c:v>42.15546719181998</c:v>
                </c:pt>
                <c:pt idx="2279">
                  <c:v>42.096948248309417</c:v>
                </c:pt>
                <c:pt idx="2280">
                  <c:v>42.038469950128018</c:v>
                </c:pt>
                <c:pt idx="2281">
                  <c:v>41.980032297275841</c:v>
                </c:pt>
                <c:pt idx="2282">
                  <c:v>41.921635289752885</c:v>
                </c:pt>
                <c:pt idx="2283">
                  <c:v>41.863278927559151</c:v>
                </c:pt>
                <c:pt idx="2284">
                  <c:v>41.804963210694638</c:v>
                </c:pt>
                <c:pt idx="2285">
                  <c:v>41.746688139159289</c:v>
                </c:pt>
                <c:pt idx="2286">
                  <c:v>41.688453712953219</c:v>
                </c:pt>
                <c:pt idx="2287">
                  <c:v>41.630259932076314</c:v>
                </c:pt>
                <c:pt idx="2288">
                  <c:v>41.57210679652863</c:v>
                </c:pt>
                <c:pt idx="2289">
                  <c:v>41.513994306310167</c:v>
                </c:pt>
                <c:pt idx="2290">
                  <c:v>41.455922461420926</c:v>
                </c:pt>
                <c:pt idx="2291">
                  <c:v>41.397891261860906</c:v>
                </c:pt>
                <c:pt idx="2292">
                  <c:v>41.339900707630051</c:v>
                </c:pt>
                <c:pt idx="2293">
                  <c:v>41.281950798728474</c:v>
                </c:pt>
                <c:pt idx="2294">
                  <c:v>41.224041535156061</c:v>
                </c:pt>
                <c:pt idx="2295">
                  <c:v>41.166172916912899</c:v>
                </c:pt>
                <c:pt idx="2296">
                  <c:v>41.108344943998929</c:v>
                </c:pt>
                <c:pt idx="2297">
                  <c:v>41.050557616414153</c:v>
                </c:pt>
                <c:pt idx="2298">
                  <c:v>40.992810934158626</c:v>
                </c:pt>
                <c:pt idx="2299">
                  <c:v>40.935104897232321</c:v>
                </c:pt>
                <c:pt idx="2300">
                  <c:v>40.877439505635209</c:v>
                </c:pt>
                <c:pt idx="2301">
                  <c:v>40.81981475936729</c:v>
                </c:pt>
                <c:pt idx="2302">
                  <c:v>40.762230658428621</c:v>
                </c:pt>
                <c:pt idx="2303">
                  <c:v>40.704687202819116</c:v>
                </c:pt>
                <c:pt idx="2304">
                  <c:v>40.64718439253889</c:v>
                </c:pt>
                <c:pt idx="2305">
                  <c:v>40.589722227587828</c:v>
                </c:pt>
                <c:pt idx="2306">
                  <c:v>40.532300707966016</c:v>
                </c:pt>
                <c:pt idx="2307">
                  <c:v>40.474919833673397</c:v>
                </c:pt>
                <c:pt idx="2308">
                  <c:v>40.417579604709971</c:v>
                </c:pt>
                <c:pt idx="2309">
                  <c:v>40.360280021075795</c:v>
                </c:pt>
                <c:pt idx="2310">
                  <c:v>40.303021082770812</c:v>
                </c:pt>
                <c:pt idx="2311">
                  <c:v>40.245802789795079</c:v>
                </c:pt>
                <c:pt idx="2312">
                  <c:v>40.188625142148481</c:v>
                </c:pt>
                <c:pt idx="2313">
                  <c:v>40.131488139831191</c:v>
                </c:pt>
                <c:pt idx="2314">
                  <c:v>40.074391782843037</c:v>
                </c:pt>
                <c:pt idx="2315">
                  <c:v>40.017336071184161</c:v>
                </c:pt>
                <c:pt idx="2316">
                  <c:v>39.960321004854421</c:v>
                </c:pt>
                <c:pt idx="2317">
                  <c:v>39.90334658385396</c:v>
                </c:pt>
                <c:pt idx="2318">
                  <c:v>39.84641280818272</c:v>
                </c:pt>
                <c:pt idx="2319">
                  <c:v>39.789519677840644</c:v>
                </c:pt>
                <c:pt idx="2320">
                  <c:v>39.732667192827819</c:v>
                </c:pt>
                <c:pt idx="2321">
                  <c:v>39.675855353144186</c:v>
                </c:pt>
                <c:pt idx="2322">
                  <c:v>39.619084158789775</c:v>
                </c:pt>
                <c:pt idx="2323">
                  <c:v>39.562353609764585</c:v>
                </c:pt>
                <c:pt idx="2324">
                  <c:v>39.505663706068617</c:v>
                </c:pt>
                <c:pt idx="2325">
                  <c:v>39.449014447701813</c:v>
                </c:pt>
                <c:pt idx="2326">
                  <c:v>39.39240583466426</c:v>
                </c:pt>
                <c:pt idx="2327">
                  <c:v>39.335837866955899</c:v>
                </c:pt>
                <c:pt idx="2328">
                  <c:v>39.279310544576788</c:v>
                </c:pt>
                <c:pt idx="2329">
                  <c:v>39.22282386752687</c:v>
                </c:pt>
                <c:pt idx="2330">
                  <c:v>39.166377835806145</c:v>
                </c:pt>
                <c:pt idx="2331">
                  <c:v>39.10997244941467</c:v>
                </c:pt>
                <c:pt idx="2332">
                  <c:v>39.053607708352388</c:v>
                </c:pt>
                <c:pt idx="2333">
                  <c:v>38.997283612619327</c:v>
                </c:pt>
                <c:pt idx="2334">
                  <c:v>38.941000162215488</c:v>
                </c:pt>
                <c:pt idx="2335">
                  <c:v>38.884757357140842</c:v>
                </c:pt>
                <c:pt idx="2336">
                  <c:v>38.828555197395417</c:v>
                </c:pt>
                <c:pt idx="2337">
                  <c:v>38.772393682979214</c:v>
                </c:pt>
                <c:pt idx="2338">
                  <c:v>38.716272813892232</c:v>
                </c:pt>
                <c:pt idx="2339">
                  <c:v>38.660192590134443</c:v>
                </c:pt>
                <c:pt idx="2340">
                  <c:v>38.604153011705876</c:v>
                </c:pt>
                <c:pt idx="2341">
                  <c:v>38.54815407860653</c:v>
                </c:pt>
                <c:pt idx="2342">
                  <c:v>38.492195790836377</c:v>
                </c:pt>
                <c:pt idx="2343">
                  <c:v>38.436278148395445</c:v>
                </c:pt>
                <c:pt idx="2344">
                  <c:v>38.380401151283735</c:v>
                </c:pt>
                <c:pt idx="2345">
                  <c:v>38.324564799501246</c:v>
                </c:pt>
                <c:pt idx="2346">
                  <c:v>38.268769093047979</c:v>
                </c:pt>
                <c:pt idx="2347">
                  <c:v>38.213014031923905</c:v>
                </c:pt>
                <c:pt idx="2348">
                  <c:v>38.157299616129052</c:v>
                </c:pt>
                <c:pt idx="2349">
                  <c:v>38.101625845663392</c:v>
                </c:pt>
                <c:pt idx="2350">
                  <c:v>38.045992720526954</c:v>
                </c:pt>
                <c:pt idx="2351">
                  <c:v>37.990400240719737</c:v>
                </c:pt>
                <c:pt idx="2352">
                  <c:v>37.934848406241741</c:v>
                </c:pt>
                <c:pt idx="2353">
                  <c:v>37.879337217092939</c:v>
                </c:pt>
                <c:pt idx="2354">
                  <c:v>37.823866673273386</c:v>
                </c:pt>
                <c:pt idx="2355">
                  <c:v>37.768436774782998</c:v>
                </c:pt>
                <c:pt idx="2356">
                  <c:v>37.71304752162186</c:v>
                </c:pt>
                <c:pt idx="2357">
                  <c:v>37.657698913789915</c:v>
                </c:pt>
                <c:pt idx="2358">
                  <c:v>37.602390951287191</c:v>
                </c:pt>
                <c:pt idx="2359">
                  <c:v>37.547123634113689</c:v>
                </c:pt>
                <c:pt idx="2360">
                  <c:v>37.491896962269379</c:v>
                </c:pt>
                <c:pt idx="2361">
                  <c:v>37.43671093575432</c:v>
                </c:pt>
                <c:pt idx="2362">
                  <c:v>37.381565554568425</c:v>
                </c:pt>
                <c:pt idx="2363">
                  <c:v>37.326460818711809</c:v>
                </c:pt>
                <c:pt idx="2364">
                  <c:v>37.271396728184357</c:v>
                </c:pt>
                <c:pt idx="2365">
                  <c:v>37.216373282986126</c:v>
                </c:pt>
                <c:pt idx="2366">
                  <c:v>37.161390483117117</c:v>
                </c:pt>
                <c:pt idx="2367">
                  <c:v>37.106448328577301</c:v>
                </c:pt>
                <c:pt idx="2368">
                  <c:v>37.051546819366735</c:v>
                </c:pt>
                <c:pt idx="2369">
                  <c:v>36.996685955485361</c:v>
                </c:pt>
                <c:pt idx="2370">
                  <c:v>36.941865736933181</c:v>
                </c:pt>
                <c:pt idx="2371">
                  <c:v>36.887086163710251</c:v>
                </c:pt>
                <c:pt idx="2372">
                  <c:v>36.832347235816513</c:v>
                </c:pt>
                <c:pt idx="2373">
                  <c:v>36.777648953251997</c:v>
                </c:pt>
                <c:pt idx="2374">
                  <c:v>36.722991316016703</c:v>
                </c:pt>
                <c:pt idx="2375">
                  <c:v>36.668374324110601</c:v>
                </c:pt>
                <c:pt idx="2376">
                  <c:v>36.61379797753375</c:v>
                </c:pt>
                <c:pt idx="2377">
                  <c:v>36.559262276286063</c:v>
                </c:pt>
                <c:pt idx="2378">
                  <c:v>36.504767220367626</c:v>
                </c:pt>
                <c:pt idx="2379">
                  <c:v>36.450312809778382</c:v>
                </c:pt>
                <c:pt idx="2380">
                  <c:v>36.395899044518359</c:v>
                </c:pt>
                <c:pt idx="2381">
                  <c:v>36.341525924587557</c:v>
                </c:pt>
                <c:pt idx="2382">
                  <c:v>36.287193449985978</c:v>
                </c:pt>
                <c:pt idx="2383">
                  <c:v>36.232901620713562</c:v>
                </c:pt>
                <c:pt idx="2384">
                  <c:v>36.178650436770425</c:v>
                </c:pt>
                <c:pt idx="2385">
                  <c:v>36.124439898156453</c:v>
                </c:pt>
                <c:pt idx="2386">
                  <c:v>36.07027000487173</c:v>
                </c:pt>
                <c:pt idx="2387">
                  <c:v>36.016140756916201</c:v>
                </c:pt>
                <c:pt idx="2388">
                  <c:v>35.962052154289864</c:v>
                </c:pt>
                <c:pt idx="2389">
                  <c:v>35.908004196992778</c:v>
                </c:pt>
                <c:pt idx="2390">
                  <c:v>35.853996885024912</c:v>
                </c:pt>
                <c:pt idx="2391">
                  <c:v>35.800030218386212</c:v>
                </c:pt>
                <c:pt idx="2392">
                  <c:v>35.746104197076733</c:v>
                </c:pt>
                <c:pt idx="2393">
                  <c:v>35.692218821096532</c:v>
                </c:pt>
                <c:pt idx="2394">
                  <c:v>35.638374090445467</c:v>
                </c:pt>
                <c:pt idx="2395">
                  <c:v>35.58457000512368</c:v>
                </c:pt>
                <c:pt idx="2396">
                  <c:v>35.530806565131059</c:v>
                </c:pt>
                <c:pt idx="2397">
                  <c:v>35.477083770467686</c:v>
                </c:pt>
                <c:pt idx="2398">
                  <c:v>35.423401621133479</c:v>
                </c:pt>
                <c:pt idx="2399">
                  <c:v>35.36976011712855</c:v>
                </c:pt>
                <c:pt idx="2400">
                  <c:v>35.316159258452785</c:v>
                </c:pt>
                <c:pt idx="2401">
                  <c:v>35.262599045106242</c:v>
                </c:pt>
                <c:pt idx="2402">
                  <c:v>35.20907947708892</c:v>
                </c:pt>
                <c:pt idx="2403">
                  <c:v>35.15560055440082</c:v>
                </c:pt>
                <c:pt idx="2404">
                  <c:v>35.102162277041941</c:v>
                </c:pt>
                <c:pt idx="2405">
                  <c:v>35.048764645012227</c:v>
                </c:pt>
                <c:pt idx="2406">
                  <c:v>34.995407658311763</c:v>
                </c:pt>
                <c:pt idx="2407">
                  <c:v>34.94209131694052</c:v>
                </c:pt>
                <c:pt idx="2408">
                  <c:v>34.88881562089847</c:v>
                </c:pt>
                <c:pt idx="2409">
                  <c:v>34.835580570185641</c:v>
                </c:pt>
                <c:pt idx="2410">
                  <c:v>34.782386164802034</c:v>
                </c:pt>
                <c:pt idx="2411">
                  <c:v>34.729232404747648</c:v>
                </c:pt>
                <c:pt idx="2412">
                  <c:v>34.676119290022427</c:v>
                </c:pt>
                <c:pt idx="2413">
                  <c:v>34.623046820626485</c:v>
                </c:pt>
                <c:pt idx="2414">
                  <c:v>34.570014996559706</c:v>
                </c:pt>
                <c:pt idx="2415">
                  <c:v>34.517023817822178</c:v>
                </c:pt>
                <c:pt idx="2416">
                  <c:v>34.464073284413843</c:v>
                </c:pt>
                <c:pt idx="2417">
                  <c:v>34.411163396334729</c:v>
                </c:pt>
                <c:pt idx="2418">
                  <c:v>34.358294153584836</c:v>
                </c:pt>
                <c:pt idx="2419">
                  <c:v>34.305465556164137</c:v>
                </c:pt>
                <c:pt idx="2420">
                  <c:v>34.252677604072659</c:v>
                </c:pt>
                <c:pt idx="2421">
                  <c:v>34.199930297310374</c:v>
                </c:pt>
                <c:pt idx="2422">
                  <c:v>34.147223635877339</c:v>
                </c:pt>
                <c:pt idx="2423">
                  <c:v>34.094557619773497</c:v>
                </c:pt>
                <c:pt idx="2424">
                  <c:v>34.041932248998904</c:v>
                </c:pt>
                <c:pt idx="2425">
                  <c:v>33.989347523553477</c:v>
                </c:pt>
                <c:pt idx="2426">
                  <c:v>33.93680344343727</c:v>
                </c:pt>
                <c:pt idx="2427">
                  <c:v>33.884300008650285</c:v>
                </c:pt>
                <c:pt idx="2428">
                  <c:v>33.831837219192522</c:v>
                </c:pt>
                <c:pt idx="2429">
                  <c:v>33.77941507506398</c:v>
                </c:pt>
                <c:pt idx="2430">
                  <c:v>33.727033576264631</c:v>
                </c:pt>
                <c:pt idx="2431">
                  <c:v>33.674692722794532</c:v>
                </c:pt>
                <c:pt idx="2432">
                  <c:v>33.622392514653598</c:v>
                </c:pt>
                <c:pt idx="2433">
                  <c:v>33.570132951841885</c:v>
                </c:pt>
                <c:pt idx="2434">
                  <c:v>33.517914034359421</c:v>
                </c:pt>
                <c:pt idx="2435">
                  <c:v>33.465735762206123</c:v>
                </c:pt>
                <c:pt idx="2436">
                  <c:v>33.413598135382074</c:v>
                </c:pt>
                <c:pt idx="2437">
                  <c:v>33.361501153887218</c:v>
                </c:pt>
                <c:pt idx="2438">
                  <c:v>33.309444817721612</c:v>
                </c:pt>
                <c:pt idx="2439">
                  <c:v>33.257429126885171</c:v>
                </c:pt>
                <c:pt idx="2440">
                  <c:v>33.205454081377979</c:v>
                </c:pt>
                <c:pt idx="2441">
                  <c:v>33.153519681200009</c:v>
                </c:pt>
                <c:pt idx="2442">
                  <c:v>33.101625926351204</c:v>
                </c:pt>
                <c:pt idx="2443">
                  <c:v>33.049772816831648</c:v>
                </c:pt>
                <c:pt idx="2444">
                  <c:v>32.997960352641286</c:v>
                </c:pt>
                <c:pt idx="2445">
                  <c:v>32.946188533780173</c:v>
                </c:pt>
                <c:pt idx="2446">
                  <c:v>32.894457360248225</c:v>
                </c:pt>
                <c:pt idx="2447">
                  <c:v>32.842766832045555</c:v>
                </c:pt>
                <c:pt idx="2448">
                  <c:v>32.791116949172022</c:v>
                </c:pt>
                <c:pt idx="2449">
                  <c:v>32.739507711627766</c:v>
                </c:pt>
                <c:pt idx="2450">
                  <c:v>32.687939119412675</c:v>
                </c:pt>
                <c:pt idx="2451">
                  <c:v>32.636411172526834</c:v>
                </c:pt>
                <c:pt idx="2452">
                  <c:v>32.584923870970186</c:v>
                </c:pt>
                <c:pt idx="2453">
                  <c:v>32.53347721474276</c:v>
                </c:pt>
                <c:pt idx="2454">
                  <c:v>32.482071203844555</c:v>
                </c:pt>
                <c:pt idx="2455">
                  <c:v>32.430705838275543</c:v>
                </c:pt>
                <c:pt idx="2456">
                  <c:v>32.379381118035781</c:v>
                </c:pt>
                <c:pt idx="2457">
                  <c:v>32.328097043125183</c:v>
                </c:pt>
                <c:pt idx="2458">
                  <c:v>32.276853613543807</c:v>
                </c:pt>
                <c:pt idx="2459">
                  <c:v>32.225650829291681</c:v>
                </c:pt>
                <c:pt idx="2460">
                  <c:v>32.174488690368747</c:v>
                </c:pt>
                <c:pt idx="2461">
                  <c:v>32.123367196775035</c:v>
                </c:pt>
                <c:pt idx="2462">
                  <c:v>32.072286348510517</c:v>
                </c:pt>
                <c:pt idx="2463">
                  <c:v>32.021246145575248</c:v>
                </c:pt>
                <c:pt idx="2464">
                  <c:v>31.970246587969143</c:v>
                </c:pt>
                <c:pt idx="2465">
                  <c:v>31.919287675692289</c:v>
                </c:pt>
                <c:pt idx="2466">
                  <c:v>31.868369408744627</c:v>
                </c:pt>
                <c:pt idx="2467">
                  <c:v>31.817491787126187</c:v>
                </c:pt>
                <c:pt idx="2468">
                  <c:v>31.766654810836997</c:v>
                </c:pt>
                <c:pt idx="2469">
                  <c:v>31.715858479876971</c:v>
                </c:pt>
                <c:pt idx="2470">
                  <c:v>31.665102794246167</c:v>
                </c:pt>
                <c:pt idx="2471">
                  <c:v>31.614387753944584</c:v>
                </c:pt>
                <c:pt idx="2472">
                  <c:v>31.563713358972251</c:v>
                </c:pt>
                <c:pt idx="2473">
                  <c:v>31.513079609329083</c:v>
                </c:pt>
                <c:pt idx="2474">
                  <c:v>31.462486505015136</c:v>
                </c:pt>
                <c:pt idx="2475">
                  <c:v>31.41193404603041</c:v>
                </c:pt>
                <c:pt idx="2476">
                  <c:v>31.361422232374878</c:v>
                </c:pt>
                <c:pt idx="2477">
                  <c:v>31.310951064048595</c:v>
                </c:pt>
                <c:pt idx="2478">
                  <c:v>31.260520541051477</c:v>
                </c:pt>
                <c:pt idx="2479">
                  <c:v>31.210130663383637</c:v>
                </c:pt>
                <c:pt idx="2480">
                  <c:v>31.159781431044991</c:v>
                </c:pt>
                <c:pt idx="2481">
                  <c:v>31.109472844035537</c:v>
                </c:pt>
                <c:pt idx="2482">
                  <c:v>31.059204902355305</c:v>
                </c:pt>
                <c:pt idx="2483">
                  <c:v>31.008977606004265</c:v>
                </c:pt>
                <c:pt idx="2484">
                  <c:v>30.958790954982476</c:v>
                </c:pt>
                <c:pt idx="2485">
                  <c:v>30.908644949289851</c:v>
                </c:pt>
                <c:pt idx="2486">
                  <c:v>30.858539588926504</c:v>
                </c:pt>
                <c:pt idx="2487">
                  <c:v>30.808474873892322</c:v>
                </c:pt>
                <c:pt idx="2488">
                  <c:v>30.75845080418739</c:v>
                </c:pt>
                <c:pt idx="2489">
                  <c:v>30.708467379811651</c:v>
                </c:pt>
                <c:pt idx="2490">
                  <c:v>30.658524600765134</c:v>
                </c:pt>
                <c:pt idx="2491">
                  <c:v>30.608622467047809</c:v>
                </c:pt>
                <c:pt idx="2492">
                  <c:v>30.558760978659706</c:v>
                </c:pt>
                <c:pt idx="2493">
                  <c:v>30.508940135600852</c:v>
                </c:pt>
                <c:pt idx="2494">
                  <c:v>30.459159937871163</c:v>
                </c:pt>
                <c:pt idx="2495">
                  <c:v>30.409420385470725</c:v>
                </c:pt>
                <c:pt idx="2496">
                  <c:v>30.359721478399479</c:v>
                </c:pt>
                <c:pt idx="2497">
                  <c:v>30.310063216657454</c:v>
                </c:pt>
                <c:pt idx="2498">
                  <c:v>30.260445600244623</c:v>
                </c:pt>
                <c:pt idx="2499">
                  <c:v>30.210868629161041</c:v>
                </c:pt>
                <c:pt idx="2500">
                  <c:v>30.161332303406652</c:v>
                </c:pt>
                <c:pt idx="2501">
                  <c:v>30.111836622981457</c:v>
                </c:pt>
                <c:pt idx="2502">
                  <c:v>30.062381587885511</c:v>
                </c:pt>
                <c:pt idx="2503">
                  <c:v>30.012967198118758</c:v>
                </c:pt>
                <c:pt idx="2504">
                  <c:v>29.963593453681227</c:v>
                </c:pt>
                <c:pt idx="2505">
                  <c:v>29.914260354572917</c:v>
                </c:pt>
                <c:pt idx="2506">
                  <c:v>29.8649679007938</c:v>
                </c:pt>
                <c:pt idx="2507">
                  <c:v>29.815716092343905</c:v>
                </c:pt>
                <c:pt idx="2508">
                  <c:v>29.766504929223231</c:v>
                </c:pt>
                <c:pt idx="2509">
                  <c:v>29.717334411431779</c:v>
                </c:pt>
                <c:pt idx="2510">
                  <c:v>29.668204538969547</c:v>
                </c:pt>
                <c:pt idx="2511">
                  <c:v>29.619115311836481</c:v>
                </c:pt>
                <c:pt idx="2512">
                  <c:v>29.570066730032636</c:v>
                </c:pt>
                <c:pt idx="2513">
                  <c:v>29.521058793558041</c:v>
                </c:pt>
                <c:pt idx="2514">
                  <c:v>29.472091502412667</c:v>
                </c:pt>
                <c:pt idx="2515">
                  <c:v>29.423164856596486</c:v>
                </c:pt>
                <c:pt idx="2516">
                  <c:v>29.374278856109498</c:v>
                </c:pt>
                <c:pt idx="2517">
                  <c:v>29.325433500951732</c:v>
                </c:pt>
                <c:pt idx="2518">
                  <c:v>29.276628791123215</c:v>
                </c:pt>
                <c:pt idx="2519">
                  <c:v>29.227864726623864</c:v>
                </c:pt>
                <c:pt idx="2520">
                  <c:v>29.179141307453762</c:v>
                </c:pt>
                <c:pt idx="2521">
                  <c:v>29.130458533612881</c:v>
                </c:pt>
                <c:pt idx="2522">
                  <c:v>29.081816405101193</c:v>
                </c:pt>
                <c:pt idx="2523">
                  <c:v>29.033214921918699</c:v>
                </c:pt>
                <c:pt idx="2524">
                  <c:v>28.984654084065426</c:v>
                </c:pt>
                <c:pt idx="2525">
                  <c:v>28.936133891541402</c:v>
                </c:pt>
                <c:pt idx="2526">
                  <c:v>28.887654344346572</c:v>
                </c:pt>
                <c:pt idx="2527">
                  <c:v>28.839215442480963</c:v>
                </c:pt>
                <c:pt idx="2528">
                  <c:v>28.790817185944519</c:v>
                </c:pt>
                <c:pt idx="2529">
                  <c:v>28.742459574737353</c:v>
                </c:pt>
                <c:pt idx="2530">
                  <c:v>28.69414260885938</c:v>
                </c:pt>
                <c:pt idx="2531">
                  <c:v>28.645866288310629</c:v>
                </c:pt>
                <c:pt idx="2532">
                  <c:v>28.597630613091042</c:v>
                </c:pt>
                <c:pt idx="2533">
                  <c:v>28.549435583200705</c:v>
                </c:pt>
                <c:pt idx="2534">
                  <c:v>28.501281198639589</c:v>
                </c:pt>
                <c:pt idx="2535">
                  <c:v>28.453167459407666</c:v>
                </c:pt>
                <c:pt idx="2536">
                  <c:v>28.405094365505022</c:v>
                </c:pt>
                <c:pt idx="2537">
                  <c:v>28.357061916931514</c:v>
                </c:pt>
                <c:pt idx="2538">
                  <c:v>28.309070113687227</c:v>
                </c:pt>
                <c:pt idx="2539">
                  <c:v>28.261118955772162</c:v>
                </c:pt>
                <c:pt idx="2540">
                  <c:v>28.213208443186375</c:v>
                </c:pt>
                <c:pt idx="2541">
                  <c:v>28.165338575929695</c:v>
                </c:pt>
                <c:pt idx="2542">
                  <c:v>28.117509354002266</c:v>
                </c:pt>
                <c:pt idx="2543">
                  <c:v>28.069720777404086</c:v>
                </c:pt>
                <c:pt idx="2544">
                  <c:v>28.0219728461351</c:v>
                </c:pt>
                <c:pt idx="2545">
                  <c:v>27.974265560195335</c:v>
                </c:pt>
                <c:pt idx="2546">
                  <c:v>27.926598919584762</c:v>
                </c:pt>
                <c:pt idx="2547">
                  <c:v>27.878972924303412</c:v>
                </c:pt>
                <c:pt idx="2548">
                  <c:v>27.831387574351311</c:v>
                </c:pt>
                <c:pt idx="2549">
                  <c:v>27.783842869728375</c:v>
                </c:pt>
                <c:pt idx="2550">
                  <c:v>27.73633881043466</c:v>
                </c:pt>
                <c:pt idx="2551">
                  <c:v>27.688875396470195</c:v>
                </c:pt>
                <c:pt idx="2552">
                  <c:v>27.641452627834923</c:v>
                </c:pt>
                <c:pt idx="2553">
                  <c:v>27.594070504528844</c:v>
                </c:pt>
                <c:pt idx="2554">
                  <c:v>27.546729026551958</c:v>
                </c:pt>
                <c:pt idx="2555">
                  <c:v>27.49942819390435</c:v>
                </c:pt>
                <c:pt idx="2556">
                  <c:v>27.452168006585936</c:v>
                </c:pt>
                <c:pt idx="2557">
                  <c:v>27.404948464596714</c:v>
                </c:pt>
                <c:pt idx="2558">
                  <c:v>27.357769567936742</c:v>
                </c:pt>
                <c:pt idx="2559">
                  <c:v>27.310631316605964</c:v>
                </c:pt>
                <c:pt idx="2560">
                  <c:v>27.263533710604378</c:v>
                </c:pt>
                <c:pt idx="2561">
                  <c:v>27.216476749931985</c:v>
                </c:pt>
                <c:pt idx="2562">
                  <c:v>27.169460434588871</c:v>
                </c:pt>
                <c:pt idx="2563">
                  <c:v>27.122484764574949</c:v>
                </c:pt>
                <c:pt idx="2564">
                  <c:v>27.075549739890221</c:v>
                </c:pt>
                <c:pt idx="2565">
                  <c:v>27.028655360534714</c:v>
                </c:pt>
                <c:pt idx="2566">
                  <c:v>26.981801626508457</c:v>
                </c:pt>
                <c:pt idx="2567">
                  <c:v>26.934988537811364</c:v>
                </c:pt>
                <c:pt idx="2568">
                  <c:v>26.888216094443493</c:v>
                </c:pt>
                <c:pt idx="2569">
                  <c:v>26.841484296404843</c:v>
                </c:pt>
                <c:pt idx="2570">
                  <c:v>26.794793143695443</c:v>
                </c:pt>
                <c:pt idx="2571">
                  <c:v>26.74814263631518</c:v>
                </c:pt>
                <c:pt idx="2572">
                  <c:v>26.701532774264194</c:v>
                </c:pt>
                <c:pt idx="2573">
                  <c:v>26.65496355754243</c:v>
                </c:pt>
                <c:pt idx="2574">
                  <c:v>26.608434986149831</c:v>
                </c:pt>
                <c:pt idx="2575">
                  <c:v>26.561947060086453</c:v>
                </c:pt>
                <c:pt idx="2576">
                  <c:v>26.515499779352297</c:v>
                </c:pt>
                <c:pt idx="2577">
                  <c:v>26.46909314394739</c:v>
                </c:pt>
                <c:pt idx="2578">
                  <c:v>26.422727153871648</c:v>
                </c:pt>
                <c:pt idx="2579">
                  <c:v>26.376401809125156</c:v>
                </c:pt>
                <c:pt idx="2580">
                  <c:v>26.330117109707828</c:v>
                </c:pt>
                <c:pt idx="2581">
                  <c:v>26.283873055619779</c:v>
                </c:pt>
                <c:pt idx="2582">
                  <c:v>26.237669646860894</c:v>
                </c:pt>
                <c:pt idx="2583">
                  <c:v>26.191506883431231</c:v>
                </c:pt>
                <c:pt idx="2584">
                  <c:v>26.145384765330789</c:v>
                </c:pt>
                <c:pt idx="2585">
                  <c:v>26.099303292559568</c:v>
                </c:pt>
                <c:pt idx="2586">
                  <c:v>26.053262465117541</c:v>
                </c:pt>
                <c:pt idx="2587">
                  <c:v>26.007262283004735</c:v>
                </c:pt>
                <c:pt idx="2588">
                  <c:v>25.961302746221151</c:v>
                </c:pt>
                <c:pt idx="2589">
                  <c:v>25.915383854766787</c:v>
                </c:pt>
                <c:pt idx="2590">
                  <c:v>25.869505608641646</c:v>
                </c:pt>
                <c:pt idx="2591">
                  <c:v>25.823668007845669</c:v>
                </c:pt>
                <c:pt idx="2592">
                  <c:v>25.777871052378941</c:v>
                </c:pt>
                <c:pt idx="2593">
                  <c:v>25.732114742241436</c:v>
                </c:pt>
                <c:pt idx="2594">
                  <c:v>25.686399077433123</c:v>
                </c:pt>
                <c:pt idx="2595">
                  <c:v>25.640724057954003</c:v>
                </c:pt>
                <c:pt idx="2596">
                  <c:v>25.595089683804133</c:v>
                </c:pt>
                <c:pt idx="2597">
                  <c:v>25.549495954983485</c:v>
                </c:pt>
                <c:pt idx="2598">
                  <c:v>25.503942871492029</c:v>
                </c:pt>
                <c:pt idx="2599">
                  <c:v>25.458430433329795</c:v>
                </c:pt>
                <c:pt idx="2600">
                  <c:v>25.412958640496782</c:v>
                </c:pt>
                <c:pt idx="2601">
                  <c:v>25.367527492992934</c:v>
                </c:pt>
                <c:pt idx="2602">
                  <c:v>25.322136990818365</c:v>
                </c:pt>
                <c:pt idx="2603">
                  <c:v>25.276787133972988</c:v>
                </c:pt>
                <c:pt idx="2604">
                  <c:v>25.231477922456833</c:v>
                </c:pt>
                <c:pt idx="2605">
                  <c:v>25.186209356269842</c:v>
                </c:pt>
                <c:pt idx="2606">
                  <c:v>25.140981435412101</c:v>
                </c:pt>
                <c:pt idx="2607">
                  <c:v>25.095794159883582</c:v>
                </c:pt>
                <c:pt idx="2608">
                  <c:v>25.050647529684255</c:v>
                </c:pt>
                <c:pt idx="2609">
                  <c:v>25.00554154481415</c:v>
                </c:pt>
                <c:pt idx="2610">
                  <c:v>24.960476205273267</c:v>
                </c:pt>
                <c:pt idx="2611">
                  <c:v>24.915451511061576</c:v>
                </c:pt>
                <c:pt idx="2612">
                  <c:v>24.870467462179136</c:v>
                </c:pt>
                <c:pt idx="2613">
                  <c:v>24.825524058625888</c:v>
                </c:pt>
                <c:pt idx="2614">
                  <c:v>24.780621300401833</c:v>
                </c:pt>
                <c:pt idx="2615">
                  <c:v>24.735759187507028</c:v>
                </c:pt>
                <c:pt idx="2616">
                  <c:v>24.690937719941417</c:v>
                </c:pt>
                <c:pt idx="2617">
                  <c:v>24.646156897705055</c:v>
                </c:pt>
                <c:pt idx="2618">
                  <c:v>24.601416720797829</c:v>
                </c:pt>
                <c:pt idx="2619">
                  <c:v>24.556717189219853</c:v>
                </c:pt>
                <c:pt idx="2620">
                  <c:v>24.512058302971127</c:v>
                </c:pt>
                <c:pt idx="2621">
                  <c:v>24.467440062051594</c:v>
                </c:pt>
                <c:pt idx="2622">
                  <c:v>24.422862466461311</c:v>
                </c:pt>
                <c:pt idx="2623">
                  <c:v>24.378325516200164</c:v>
                </c:pt>
                <c:pt idx="2624">
                  <c:v>24.333829211268267</c:v>
                </c:pt>
                <c:pt idx="2625">
                  <c:v>24.289373551665562</c:v>
                </c:pt>
                <c:pt idx="2626">
                  <c:v>24.244958537392108</c:v>
                </c:pt>
                <c:pt idx="2627">
                  <c:v>24.200584168447847</c:v>
                </c:pt>
                <c:pt idx="2628">
                  <c:v>24.156250444832835</c:v>
                </c:pt>
                <c:pt idx="2629">
                  <c:v>24.111957366547017</c:v>
                </c:pt>
                <c:pt idx="2630">
                  <c:v>24.067704933590392</c:v>
                </c:pt>
                <c:pt idx="2631">
                  <c:v>24.023493145963016</c:v>
                </c:pt>
                <c:pt idx="2632">
                  <c:v>23.979322003664777</c:v>
                </c:pt>
                <c:pt idx="2633">
                  <c:v>23.935191506695787</c:v>
                </c:pt>
                <c:pt idx="2634">
                  <c:v>23.891101655056048</c:v>
                </c:pt>
                <c:pt idx="2635">
                  <c:v>23.847052448745501</c:v>
                </c:pt>
                <c:pt idx="2636">
                  <c:v>23.803043887764204</c:v>
                </c:pt>
                <c:pt idx="2637">
                  <c:v>23.759075972112043</c:v>
                </c:pt>
                <c:pt idx="2638">
                  <c:v>23.715148701789133</c:v>
                </c:pt>
                <c:pt idx="2639">
                  <c:v>23.671262076795472</c:v>
                </c:pt>
                <c:pt idx="2640">
                  <c:v>23.627416097131004</c:v>
                </c:pt>
                <c:pt idx="2641">
                  <c:v>23.583610762795729</c:v>
                </c:pt>
                <c:pt idx="2642">
                  <c:v>23.539846073789647</c:v>
                </c:pt>
                <c:pt idx="2643">
                  <c:v>23.496122030112815</c:v>
                </c:pt>
                <c:pt idx="2644">
                  <c:v>23.452438631765176</c:v>
                </c:pt>
                <c:pt idx="2645">
                  <c:v>23.408795878746787</c:v>
                </c:pt>
                <c:pt idx="2646">
                  <c:v>23.365193771057591</c:v>
                </c:pt>
                <c:pt idx="2647">
                  <c:v>23.321632308697588</c:v>
                </c:pt>
                <c:pt idx="2648">
                  <c:v>23.278111491666834</c:v>
                </c:pt>
                <c:pt idx="2649">
                  <c:v>23.234631319965274</c:v>
                </c:pt>
                <c:pt idx="2650">
                  <c:v>23.191191793592964</c:v>
                </c:pt>
                <c:pt idx="2651">
                  <c:v>23.147792912549789</c:v>
                </c:pt>
                <c:pt idx="2652">
                  <c:v>23.104434676835865</c:v>
                </c:pt>
                <c:pt idx="2653">
                  <c:v>23.061117086451191</c:v>
                </c:pt>
                <c:pt idx="2654">
                  <c:v>23.017840141395709</c:v>
                </c:pt>
                <c:pt idx="2655">
                  <c:v>22.97460384166942</c:v>
                </c:pt>
                <c:pt idx="2656">
                  <c:v>22.931408187272382</c:v>
                </c:pt>
                <c:pt idx="2657">
                  <c:v>22.888253178204536</c:v>
                </c:pt>
                <c:pt idx="2658">
                  <c:v>22.845138814465884</c:v>
                </c:pt>
                <c:pt idx="2659">
                  <c:v>22.802065096056481</c:v>
                </c:pt>
                <c:pt idx="2660">
                  <c:v>22.759032022976214</c:v>
                </c:pt>
                <c:pt idx="2661">
                  <c:v>22.716039595225254</c:v>
                </c:pt>
                <c:pt idx="2662">
                  <c:v>22.673087812803487</c:v>
                </c:pt>
                <c:pt idx="2663">
                  <c:v>22.630176675710914</c:v>
                </c:pt>
                <c:pt idx="2664">
                  <c:v>22.587306183947533</c:v>
                </c:pt>
                <c:pt idx="2665">
                  <c:v>22.544476337513458</c:v>
                </c:pt>
                <c:pt idx="2666">
                  <c:v>22.501687136408464</c:v>
                </c:pt>
                <c:pt idx="2667">
                  <c:v>22.458938580632775</c:v>
                </c:pt>
                <c:pt idx="2668">
                  <c:v>22.41623067018628</c:v>
                </c:pt>
                <c:pt idx="2669">
                  <c:v>22.373563405068978</c:v>
                </c:pt>
                <c:pt idx="2670">
                  <c:v>22.330936785280926</c:v>
                </c:pt>
                <c:pt idx="2671">
                  <c:v>22.288350810822067</c:v>
                </c:pt>
                <c:pt idx="2672">
                  <c:v>22.245805481692457</c:v>
                </c:pt>
                <c:pt idx="2673">
                  <c:v>22.203300797892041</c:v>
                </c:pt>
                <c:pt idx="2674">
                  <c:v>22.160836759420761</c:v>
                </c:pt>
                <c:pt idx="2675">
                  <c:v>22.118413366278787</c:v>
                </c:pt>
                <c:pt idx="2676">
                  <c:v>22.076030618466007</c:v>
                </c:pt>
                <c:pt idx="2677">
                  <c:v>22.033688515982419</c:v>
                </c:pt>
                <c:pt idx="2678">
                  <c:v>21.991387058828025</c:v>
                </c:pt>
                <c:pt idx="2679">
                  <c:v>21.94912624700288</c:v>
                </c:pt>
                <c:pt idx="2680">
                  <c:v>21.906906080506985</c:v>
                </c:pt>
                <c:pt idx="2681">
                  <c:v>21.864726559340284</c:v>
                </c:pt>
                <c:pt idx="2682">
                  <c:v>21.822587683502718</c:v>
                </c:pt>
                <c:pt idx="2683">
                  <c:v>21.780489452994459</c:v>
                </c:pt>
                <c:pt idx="2684">
                  <c:v>21.738431867815393</c:v>
                </c:pt>
                <c:pt idx="2685">
                  <c:v>21.69641492796552</c:v>
                </c:pt>
                <c:pt idx="2686">
                  <c:v>21.65443863344484</c:v>
                </c:pt>
                <c:pt idx="2687">
                  <c:v>21.61250298425341</c:v>
                </c:pt>
                <c:pt idx="2688">
                  <c:v>21.570607980391173</c:v>
                </c:pt>
                <c:pt idx="2689">
                  <c:v>21.528753621858186</c:v>
                </c:pt>
                <c:pt idx="2690">
                  <c:v>21.486939908654392</c:v>
                </c:pt>
                <c:pt idx="2691">
                  <c:v>21.445166840779791</c:v>
                </c:pt>
                <c:pt idx="2692">
                  <c:v>21.40343441823444</c:v>
                </c:pt>
                <c:pt idx="2693">
                  <c:v>21.361742641018282</c:v>
                </c:pt>
                <c:pt idx="2694">
                  <c:v>21.320091509131373</c:v>
                </c:pt>
                <c:pt idx="2695">
                  <c:v>21.278481022573601</c:v>
                </c:pt>
                <c:pt idx="2696">
                  <c:v>21.236911181345079</c:v>
                </c:pt>
                <c:pt idx="2697">
                  <c:v>21.195381985445749</c:v>
                </c:pt>
                <c:pt idx="2698">
                  <c:v>21.15389343487567</c:v>
                </c:pt>
                <c:pt idx="2699">
                  <c:v>21.11244552963484</c:v>
                </c:pt>
                <c:pt idx="2700">
                  <c:v>21.071038269723147</c:v>
                </c:pt>
                <c:pt idx="2701">
                  <c:v>21.029671655140703</c:v>
                </c:pt>
                <c:pt idx="2702">
                  <c:v>20.988345685887452</c:v>
                </c:pt>
                <c:pt idx="2703">
                  <c:v>20.947060361963452</c:v>
                </c:pt>
                <c:pt idx="2704">
                  <c:v>20.905815683368644</c:v>
                </c:pt>
                <c:pt idx="2705">
                  <c:v>20.864611650103029</c:v>
                </c:pt>
                <c:pt idx="2706">
                  <c:v>20.823448262166664</c:v>
                </c:pt>
                <c:pt idx="2707">
                  <c:v>20.782325519559492</c:v>
                </c:pt>
                <c:pt idx="2708">
                  <c:v>20.74124342228157</c:v>
                </c:pt>
                <c:pt idx="2709">
                  <c:v>20.700201970332841</c:v>
                </c:pt>
                <c:pt idx="2710">
                  <c:v>20.659201163713306</c:v>
                </c:pt>
                <c:pt idx="2711">
                  <c:v>20.618241002422963</c:v>
                </c:pt>
                <c:pt idx="2712">
                  <c:v>20.577321486461869</c:v>
                </c:pt>
                <c:pt idx="2713">
                  <c:v>20.536442615830026</c:v>
                </c:pt>
                <c:pt idx="2714">
                  <c:v>20.495604390527319</c:v>
                </c:pt>
                <c:pt idx="2715">
                  <c:v>20.454806810553862</c:v>
                </c:pt>
                <c:pt idx="2716">
                  <c:v>20.414049875909598</c:v>
                </c:pt>
                <c:pt idx="2717">
                  <c:v>20.373333586594583</c:v>
                </c:pt>
                <c:pt idx="2718">
                  <c:v>20.332657942608762</c:v>
                </c:pt>
                <c:pt idx="2719">
                  <c:v>20.292022943952134</c:v>
                </c:pt>
                <c:pt idx="2720">
                  <c:v>20.251428590624755</c:v>
                </c:pt>
                <c:pt idx="2721">
                  <c:v>20.210874882626626</c:v>
                </c:pt>
                <c:pt idx="2722">
                  <c:v>20.170361819957634</c:v>
                </c:pt>
                <c:pt idx="2723">
                  <c:v>20.129889402617891</c:v>
                </c:pt>
                <c:pt idx="2724">
                  <c:v>20.089457630607399</c:v>
                </c:pt>
                <c:pt idx="2725">
                  <c:v>20.049066503926042</c:v>
                </c:pt>
                <c:pt idx="2726">
                  <c:v>20.008716022573935</c:v>
                </c:pt>
                <c:pt idx="2727">
                  <c:v>19.968406186551022</c:v>
                </c:pt>
                <c:pt idx="2728">
                  <c:v>19.928136995857358</c:v>
                </c:pt>
                <c:pt idx="2729">
                  <c:v>19.887908450492887</c:v>
                </c:pt>
                <c:pt idx="2730">
                  <c:v>19.847720550457666</c:v>
                </c:pt>
                <c:pt idx="2731">
                  <c:v>19.807573295751581</c:v>
                </c:pt>
                <c:pt idx="2732">
                  <c:v>19.767466686374746</c:v>
                </c:pt>
                <c:pt idx="2733">
                  <c:v>19.727400722327161</c:v>
                </c:pt>
                <c:pt idx="2734">
                  <c:v>19.687375403608769</c:v>
                </c:pt>
                <c:pt idx="2735">
                  <c:v>19.64739073021957</c:v>
                </c:pt>
                <c:pt idx="2736">
                  <c:v>19.607446702159621</c:v>
                </c:pt>
                <c:pt idx="2737">
                  <c:v>19.567543319428864</c:v>
                </c:pt>
                <c:pt idx="2738">
                  <c:v>19.527680582027301</c:v>
                </c:pt>
                <c:pt idx="2739">
                  <c:v>19.487858489954988</c:v>
                </c:pt>
                <c:pt idx="2740">
                  <c:v>19.448077043211867</c:v>
                </c:pt>
                <c:pt idx="2741">
                  <c:v>19.40833624179794</c:v>
                </c:pt>
                <c:pt idx="2742">
                  <c:v>19.368636085713263</c:v>
                </c:pt>
                <c:pt idx="2743">
                  <c:v>19.328976574957835</c:v>
                </c:pt>
                <c:pt idx="2744">
                  <c:v>19.289357709531544</c:v>
                </c:pt>
                <c:pt idx="2745">
                  <c:v>19.249779489434502</c:v>
                </c:pt>
                <c:pt idx="2746">
                  <c:v>19.210241914666653</c:v>
                </c:pt>
                <c:pt idx="2747">
                  <c:v>19.170744985228055</c:v>
                </c:pt>
                <c:pt idx="2748">
                  <c:v>19.131288701118592</c:v>
                </c:pt>
                <c:pt idx="2749">
                  <c:v>19.091873062338436</c:v>
                </c:pt>
                <c:pt idx="2750">
                  <c:v>19.052498068887473</c:v>
                </c:pt>
                <c:pt idx="2751">
                  <c:v>19.013163720765647</c:v>
                </c:pt>
                <c:pt idx="2752">
                  <c:v>18.973870017973127</c:v>
                </c:pt>
                <c:pt idx="2753">
                  <c:v>18.9346169605098</c:v>
                </c:pt>
                <c:pt idx="2754">
                  <c:v>18.895404548375666</c:v>
                </c:pt>
                <c:pt idx="2755">
                  <c:v>18.856232781570782</c:v>
                </c:pt>
                <c:pt idx="2756">
                  <c:v>18.817101660095034</c:v>
                </c:pt>
                <c:pt idx="2757">
                  <c:v>18.778011183948536</c:v>
                </c:pt>
                <c:pt idx="2758">
                  <c:v>18.738961353131288</c:v>
                </c:pt>
                <c:pt idx="2759">
                  <c:v>18.699952167643232</c:v>
                </c:pt>
                <c:pt idx="2760">
                  <c:v>18.66098362748437</c:v>
                </c:pt>
                <c:pt idx="2761">
                  <c:v>18.622055732654758</c:v>
                </c:pt>
                <c:pt idx="2762">
                  <c:v>18.583168483154338</c:v>
                </c:pt>
                <c:pt idx="2763">
                  <c:v>18.544321878983169</c:v>
                </c:pt>
                <c:pt idx="2764">
                  <c:v>18.505515920141136</c:v>
                </c:pt>
                <c:pt idx="2765">
                  <c:v>18.466750606628409</c:v>
                </c:pt>
                <c:pt idx="2766">
                  <c:v>18.428025938444819</c:v>
                </c:pt>
                <c:pt idx="2767">
                  <c:v>18.389341915590421</c:v>
                </c:pt>
                <c:pt idx="2768">
                  <c:v>18.35069853806533</c:v>
                </c:pt>
                <c:pt idx="2769">
                  <c:v>18.312095805869433</c:v>
                </c:pt>
                <c:pt idx="2770">
                  <c:v>18.273533719002728</c:v>
                </c:pt>
                <c:pt idx="2771">
                  <c:v>18.235012277465216</c:v>
                </c:pt>
                <c:pt idx="2772">
                  <c:v>18.196531481256898</c:v>
                </c:pt>
                <c:pt idx="2773">
                  <c:v>18.158091330377886</c:v>
                </c:pt>
                <c:pt idx="2774">
                  <c:v>18.11969182482801</c:v>
                </c:pt>
                <c:pt idx="2775">
                  <c:v>18.081332964607384</c:v>
                </c:pt>
                <c:pt idx="2776">
                  <c:v>18.043014749715951</c:v>
                </c:pt>
                <c:pt idx="2777">
                  <c:v>18.004737180153768</c:v>
                </c:pt>
                <c:pt idx="2778">
                  <c:v>17.966500255920721</c:v>
                </c:pt>
                <c:pt idx="2779">
                  <c:v>17.928303977016924</c:v>
                </c:pt>
                <c:pt idx="2780">
                  <c:v>17.890148343442377</c:v>
                </c:pt>
                <c:pt idx="2781">
                  <c:v>17.852033355197023</c:v>
                </c:pt>
                <c:pt idx="2782">
                  <c:v>17.813959012280861</c:v>
                </c:pt>
                <c:pt idx="2783">
                  <c:v>17.77592531469395</c:v>
                </c:pt>
                <c:pt idx="2784">
                  <c:v>17.737932262436232</c:v>
                </c:pt>
                <c:pt idx="2785">
                  <c:v>17.699979855507706</c:v>
                </c:pt>
                <c:pt idx="2786">
                  <c:v>17.662068093908431</c:v>
                </c:pt>
                <c:pt idx="2787">
                  <c:v>17.624196977638405</c:v>
                </c:pt>
                <c:pt idx="2788">
                  <c:v>17.586366506697516</c:v>
                </c:pt>
                <c:pt idx="2789">
                  <c:v>17.548576681085876</c:v>
                </c:pt>
                <c:pt idx="2790">
                  <c:v>17.51082750080343</c:v>
                </c:pt>
                <c:pt idx="2791">
                  <c:v>17.473118965850233</c:v>
                </c:pt>
                <c:pt idx="2792">
                  <c:v>17.435451076226173</c:v>
                </c:pt>
                <c:pt idx="2793">
                  <c:v>17.397823831931362</c:v>
                </c:pt>
                <c:pt idx="2794">
                  <c:v>17.360237232965801</c:v>
                </c:pt>
                <c:pt idx="2795">
                  <c:v>17.322691279329433</c:v>
                </c:pt>
                <c:pt idx="2796">
                  <c:v>17.285185971022258</c:v>
                </c:pt>
                <c:pt idx="2797">
                  <c:v>17.247721308044333</c:v>
                </c:pt>
                <c:pt idx="2798">
                  <c:v>17.210297290395602</c:v>
                </c:pt>
                <c:pt idx="2799">
                  <c:v>17.172913918076119</c:v>
                </c:pt>
                <c:pt idx="2800">
                  <c:v>17.13557119108583</c:v>
                </c:pt>
                <c:pt idx="2801">
                  <c:v>17.098269109424677</c:v>
                </c:pt>
                <c:pt idx="2802">
                  <c:v>17.061007673092888</c:v>
                </c:pt>
                <c:pt idx="2803">
                  <c:v>17.023786882090178</c:v>
                </c:pt>
                <c:pt idx="2804">
                  <c:v>16.986606736416775</c:v>
                </c:pt>
                <c:pt idx="2805">
                  <c:v>16.949467236072508</c:v>
                </c:pt>
                <c:pt idx="2806">
                  <c:v>16.91236838105749</c:v>
                </c:pt>
                <c:pt idx="2807">
                  <c:v>16.875310171371666</c:v>
                </c:pt>
                <c:pt idx="2808">
                  <c:v>16.838292607015092</c:v>
                </c:pt>
                <c:pt idx="2809">
                  <c:v>16.80131568798771</c:v>
                </c:pt>
                <c:pt idx="2810">
                  <c:v>16.764379414289579</c:v>
                </c:pt>
                <c:pt idx="2811">
                  <c:v>16.72748378592064</c:v>
                </c:pt>
                <c:pt idx="2812">
                  <c:v>16.690628802880894</c:v>
                </c:pt>
                <c:pt idx="2813">
                  <c:v>16.653814465170342</c:v>
                </c:pt>
                <c:pt idx="2814">
                  <c:v>16.617040772789039</c:v>
                </c:pt>
                <c:pt idx="2815">
                  <c:v>16.580307725736986</c:v>
                </c:pt>
                <c:pt idx="2816">
                  <c:v>16.54361532401407</c:v>
                </c:pt>
                <c:pt idx="2817">
                  <c:v>16.506963567620403</c:v>
                </c:pt>
                <c:pt idx="2818">
                  <c:v>16.470352456555986</c:v>
                </c:pt>
                <c:pt idx="2819">
                  <c:v>16.433781990820705</c:v>
                </c:pt>
                <c:pt idx="2820">
                  <c:v>16.397252170414674</c:v>
                </c:pt>
                <c:pt idx="2821">
                  <c:v>16.360762995337893</c:v>
                </c:pt>
                <c:pt idx="2822">
                  <c:v>16.324314465590305</c:v>
                </c:pt>
                <c:pt idx="2823">
                  <c:v>16.28790658117191</c:v>
                </c:pt>
                <c:pt idx="2824">
                  <c:v>16.251539342082708</c:v>
                </c:pt>
                <c:pt idx="2825">
                  <c:v>16.215212748322756</c:v>
                </c:pt>
                <c:pt idx="2826">
                  <c:v>16.178926799891997</c:v>
                </c:pt>
                <c:pt idx="2827">
                  <c:v>16.142681496790487</c:v>
                </c:pt>
                <c:pt idx="2828">
                  <c:v>16.106476839018171</c:v>
                </c:pt>
                <c:pt idx="2829">
                  <c:v>16.070312826575048</c:v>
                </c:pt>
                <c:pt idx="2830">
                  <c:v>16.034189459461174</c:v>
                </c:pt>
                <c:pt idx="2831">
                  <c:v>15.998106737676494</c:v>
                </c:pt>
                <c:pt idx="2832">
                  <c:v>15.962064661221063</c:v>
                </c:pt>
                <c:pt idx="2833">
                  <c:v>15.926063230094769</c:v>
                </c:pt>
                <c:pt idx="2834">
                  <c:v>15.890102444297725</c:v>
                </c:pt>
                <c:pt idx="2835">
                  <c:v>15.85418230382993</c:v>
                </c:pt>
                <c:pt idx="2836">
                  <c:v>15.818302808691328</c:v>
                </c:pt>
                <c:pt idx="2837">
                  <c:v>15.78246395888192</c:v>
                </c:pt>
                <c:pt idx="2838">
                  <c:v>15.746665754401761</c:v>
                </c:pt>
                <c:pt idx="2839">
                  <c:v>15.710908195250738</c:v>
                </c:pt>
                <c:pt idx="2840">
                  <c:v>15.675191281429022</c:v>
                </c:pt>
                <c:pt idx="2841">
                  <c:v>15.639515012936499</c:v>
                </c:pt>
                <c:pt idx="2842">
                  <c:v>15.603879389773169</c:v>
                </c:pt>
                <c:pt idx="2843">
                  <c:v>15.568284411939089</c:v>
                </c:pt>
                <c:pt idx="2844">
                  <c:v>15.532730079434145</c:v>
                </c:pt>
                <c:pt idx="2845">
                  <c:v>15.497216392258451</c:v>
                </c:pt>
                <c:pt idx="2846">
                  <c:v>15.461743350412007</c:v>
                </c:pt>
                <c:pt idx="2847">
                  <c:v>15.426310953894756</c:v>
                </c:pt>
                <c:pt idx="2848">
                  <c:v>15.390919202706698</c:v>
                </c:pt>
                <c:pt idx="2849">
                  <c:v>15.355568096847833</c:v>
                </c:pt>
                <c:pt idx="2850">
                  <c:v>15.320257636318217</c:v>
                </c:pt>
                <c:pt idx="2851">
                  <c:v>15.284987821117852</c:v>
                </c:pt>
                <c:pt idx="2852">
                  <c:v>15.249758651246623</c:v>
                </c:pt>
                <c:pt idx="2853">
                  <c:v>15.214570126704643</c:v>
                </c:pt>
                <c:pt idx="2854">
                  <c:v>15.179422247491857</c:v>
                </c:pt>
                <c:pt idx="2855">
                  <c:v>15.144315013608377</c:v>
                </c:pt>
                <c:pt idx="2856">
                  <c:v>15.109248425054034</c:v>
                </c:pt>
                <c:pt idx="2857">
                  <c:v>15.074222481828883</c:v>
                </c:pt>
                <c:pt idx="2858">
                  <c:v>15.039237183932983</c:v>
                </c:pt>
                <c:pt idx="2859">
                  <c:v>15.004292531366275</c:v>
                </c:pt>
                <c:pt idx="2860">
                  <c:v>14.969388524128817</c:v>
                </c:pt>
                <c:pt idx="2861">
                  <c:v>14.934525162220552</c:v>
                </c:pt>
                <c:pt idx="2862">
                  <c:v>14.899702445641481</c:v>
                </c:pt>
                <c:pt idx="2863">
                  <c:v>14.864920374391659</c:v>
                </c:pt>
                <c:pt idx="2864">
                  <c:v>14.83017894847103</c:v>
                </c:pt>
                <c:pt idx="2865">
                  <c:v>14.795478167879594</c:v>
                </c:pt>
                <c:pt idx="2866">
                  <c:v>14.760818032617408</c:v>
                </c:pt>
                <c:pt idx="2867">
                  <c:v>14.726198542684415</c:v>
                </c:pt>
                <c:pt idx="2868">
                  <c:v>14.691619698080615</c:v>
                </c:pt>
                <c:pt idx="2869">
                  <c:v>14.657081498806122</c:v>
                </c:pt>
                <c:pt idx="2870">
                  <c:v>14.622583944860764</c:v>
                </c:pt>
                <c:pt idx="2871">
                  <c:v>14.5881270362446</c:v>
                </c:pt>
                <c:pt idx="2872">
                  <c:v>14.553710772957686</c:v>
                </c:pt>
                <c:pt idx="2873">
                  <c:v>14.519335155000022</c:v>
                </c:pt>
                <c:pt idx="2874">
                  <c:v>14.485000182371493</c:v>
                </c:pt>
                <c:pt idx="2875">
                  <c:v>14.450705855072215</c:v>
                </c:pt>
                <c:pt idx="2876">
                  <c:v>14.41645217310213</c:v>
                </c:pt>
                <c:pt idx="2877">
                  <c:v>14.382239136461351</c:v>
                </c:pt>
                <c:pt idx="2878">
                  <c:v>14.348066745149652</c:v>
                </c:pt>
                <c:pt idx="2879">
                  <c:v>14.313934999167259</c:v>
                </c:pt>
                <c:pt idx="2880">
                  <c:v>14.279843898514059</c:v>
                </c:pt>
                <c:pt idx="2881">
                  <c:v>14.245793443190053</c:v>
                </c:pt>
                <c:pt idx="2882">
                  <c:v>14.211783633195239</c:v>
                </c:pt>
                <c:pt idx="2883">
                  <c:v>14.177814468529675</c:v>
                </c:pt>
                <c:pt idx="2884">
                  <c:v>14.143885949193361</c:v>
                </c:pt>
                <c:pt idx="2885">
                  <c:v>14.109998075186184</c:v>
                </c:pt>
                <c:pt idx="2886">
                  <c:v>14.076150846508256</c:v>
                </c:pt>
                <c:pt idx="2887">
                  <c:v>14.042344263159578</c:v>
                </c:pt>
                <c:pt idx="2888">
                  <c:v>14.008578325140093</c:v>
                </c:pt>
                <c:pt idx="2889">
                  <c:v>13.974853032449801</c:v>
                </c:pt>
                <c:pt idx="2890">
                  <c:v>13.941168385088702</c:v>
                </c:pt>
                <c:pt idx="2891">
                  <c:v>13.907524383056852</c:v>
                </c:pt>
                <c:pt idx="2892">
                  <c:v>13.873921026354196</c:v>
                </c:pt>
                <c:pt idx="2893">
                  <c:v>13.84035831498079</c:v>
                </c:pt>
                <c:pt idx="2894">
                  <c:v>13.80683624893652</c:v>
                </c:pt>
                <c:pt idx="2895">
                  <c:v>13.773354828221557</c:v>
                </c:pt>
                <c:pt idx="2896">
                  <c:v>13.739914052835729</c:v>
                </c:pt>
                <c:pt idx="2897">
                  <c:v>13.706513922779152</c:v>
                </c:pt>
                <c:pt idx="2898">
                  <c:v>13.673154438051824</c:v>
                </c:pt>
                <c:pt idx="2899">
                  <c:v>13.63983559865369</c:v>
                </c:pt>
                <c:pt idx="2900">
                  <c:v>13.606557404584748</c:v>
                </c:pt>
                <c:pt idx="2901">
                  <c:v>13.573319855845</c:v>
                </c:pt>
                <c:pt idx="2902">
                  <c:v>13.540122952434501</c:v>
                </c:pt>
                <c:pt idx="2903">
                  <c:v>13.506966694353196</c:v>
                </c:pt>
                <c:pt idx="2904">
                  <c:v>13.47385108160114</c:v>
                </c:pt>
                <c:pt idx="2905">
                  <c:v>13.44077611417822</c:v>
                </c:pt>
                <c:pt idx="2906">
                  <c:v>13.407741792084607</c:v>
                </c:pt>
                <c:pt idx="2907">
                  <c:v>13.374748115320131</c:v>
                </c:pt>
                <c:pt idx="2908">
                  <c:v>13.341795083884904</c:v>
                </c:pt>
                <c:pt idx="2909">
                  <c:v>13.308882697778927</c:v>
                </c:pt>
                <c:pt idx="2910">
                  <c:v>13.276010957002143</c:v>
                </c:pt>
                <c:pt idx="2911">
                  <c:v>13.243179861554552</c:v>
                </c:pt>
                <c:pt idx="2912">
                  <c:v>13.210389411436154</c:v>
                </c:pt>
                <c:pt idx="2913">
                  <c:v>13.177639606647006</c:v>
                </c:pt>
                <c:pt idx="2914">
                  <c:v>13.144930447187051</c:v>
                </c:pt>
                <c:pt idx="2915">
                  <c:v>13.112261933056345</c:v>
                </c:pt>
                <c:pt idx="2916">
                  <c:v>13.079634064254776</c:v>
                </c:pt>
                <c:pt idx="2917">
                  <c:v>13.047046840782514</c:v>
                </c:pt>
                <c:pt idx="2918">
                  <c:v>13.014500262639444</c:v>
                </c:pt>
                <c:pt idx="2919">
                  <c:v>12.981994329825511</c:v>
                </c:pt>
                <c:pt idx="2920">
                  <c:v>12.949529042340885</c:v>
                </c:pt>
                <c:pt idx="2921">
                  <c:v>12.917104400185394</c:v>
                </c:pt>
                <c:pt idx="2922">
                  <c:v>12.884720403359154</c:v>
                </c:pt>
                <c:pt idx="2923">
                  <c:v>12.852377051862163</c:v>
                </c:pt>
                <c:pt idx="2924">
                  <c:v>12.820074345694366</c:v>
                </c:pt>
                <c:pt idx="2925">
                  <c:v>12.787812284855761</c:v>
                </c:pt>
                <c:pt idx="2926">
                  <c:v>12.755590869346349</c:v>
                </c:pt>
                <c:pt idx="2927">
                  <c:v>12.723410099166188</c:v>
                </c:pt>
                <c:pt idx="2928">
                  <c:v>12.691269974315219</c:v>
                </c:pt>
                <c:pt idx="2929">
                  <c:v>12.6591704947935</c:v>
                </c:pt>
                <c:pt idx="2930">
                  <c:v>12.627111660600974</c:v>
                </c:pt>
                <c:pt idx="2931">
                  <c:v>12.595093471737641</c:v>
                </c:pt>
                <c:pt idx="2932">
                  <c:v>12.563115928203558</c:v>
                </c:pt>
                <c:pt idx="2933">
                  <c:v>12.531179029998668</c:v>
                </c:pt>
                <c:pt idx="2934">
                  <c:v>12.499282777123028</c:v>
                </c:pt>
                <c:pt idx="2935">
                  <c:v>12.467427169576524</c:v>
                </c:pt>
                <c:pt idx="2936">
                  <c:v>12.435612207359327</c:v>
                </c:pt>
                <c:pt idx="2937">
                  <c:v>12.403837890471266</c:v>
                </c:pt>
                <c:pt idx="2938">
                  <c:v>12.372104218912455</c:v>
                </c:pt>
                <c:pt idx="2939">
                  <c:v>12.340411192682836</c:v>
                </c:pt>
                <c:pt idx="2940">
                  <c:v>12.308758811782468</c:v>
                </c:pt>
                <c:pt idx="2941">
                  <c:v>12.277147076211293</c:v>
                </c:pt>
                <c:pt idx="2942">
                  <c:v>12.24557598596931</c:v>
                </c:pt>
                <c:pt idx="2943">
                  <c:v>12.214045541056578</c:v>
                </c:pt>
                <c:pt idx="2944">
                  <c:v>12.182555741473038</c:v>
                </c:pt>
                <c:pt idx="2945">
                  <c:v>12.151106587218692</c:v>
                </c:pt>
                <c:pt idx="2946">
                  <c:v>12.119698078293595</c:v>
                </c:pt>
                <c:pt idx="2947">
                  <c:v>12.088330214697692</c:v>
                </c:pt>
                <c:pt idx="2948">
                  <c:v>12.057002996431038</c:v>
                </c:pt>
                <c:pt idx="2949">
                  <c:v>12.02571642349352</c:v>
                </c:pt>
                <c:pt idx="2950">
                  <c:v>11.994470495885253</c:v>
                </c:pt>
                <c:pt idx="2951">
                  <c:v>11.963265213606235</c:v>
                </c:pt>
                <c:pt idx="2952">
                  <c:v>11.93210057665641</c:v>
                </c:pt>
                <c:pt idx="2953">
                  <c:v>11.900976585035778</c:v>
                </c:pt>
                <c:pt idx="2954">
                  <c:v>11.869893238744396</c:v>
                </c:pt>
                <c:pt idx="2955">
                  <c:v>11.838850537782207</c:v>
                </c:pt>
                <c:pt idx="2956">
                  <c:v>11.807848482149268</c:v>
                </c:pt>
                <c:pt idx="2957">
                  <c:v>11.776887071845465</c:v>
                </c:pt>
                <c:pt idx="2958">
                  <c:v>11.745966306870969</c:v>
                </c:pt>
                <c:pt idx="2959">
                  <c:v>11.715086187225609</c:v>
                </c:pt>
                <c:pt idx="2960">
                  <c:v>11.684246712909498</c:v>
                </c:pt>
                <c:pt idx="2961">
                  <c:v>11.653447883922581</c:v>
                </c:pt>
                <c:pt idx="2962">
                  <c:v>11.622689700264914</c:v>
                </c:pt>
                <c:pt idx="2963">
                  <c:v>11.59197216193644</c:v>
                </c:pt>
                <c:pt idx="2964">
                  <c:v>11.561295268937158</c:v>
                </c:pt>
                <c:pt idx="2965">
                  <c:v>11.530659021267127</c:v>
                </c:pt>
                <c:pt idx="2966">
                  <c:v>11.500063418926288</c:v>
                </c:pt>
                <c:pt idx="2967">
                  <c:v>11.469508461914643</c:v>
                </c:pt>
                <c:pt idx="2968">
                  <c:v>11.43899415023219</c:v>
                </c:pt>
                <c:pt idx="2969">
                  <c:v>11.408520483878988</c:v>
                </c:pt>
                <c:pt idx="2970">
                  <c:v>11.378087462855035</c:v>
                </c:pt>
                <c:pt idx="2971">
                  <c:v>11.347695087160275</c:v>
                </c:pt>
                <c:pt idx="2972">
                  <c:v>11.317343356794709</c:v>
                </c:pt>
                <c:pt idx="2973">
                  <c:v>11.287032271758392</c:v>
                </c:pt>
                <c:pt idx="2974">
                  <c:v>11.256761832051268</c:v>
                </c:pt>
                <c:pt idx="2975">
                  <c:v>11.226532037673337</c:v>
                </c:pt>
                <c:pt idx="2976">
                  <c:v>11.196342888624656</c:v>
                </c:pt>
                <c:pt idx="2977">
                  <c:v>11.166194384905168</c:v>
                </c:pt>
                <c:pt idx="2978">
                  <c:v>11.136086526514873</c:v>
                </c:pt>
                <c:pt idx="2979">
                  <c:v>11.106019313453828</c:v>
                </c:pt>
                <c:pt idx="2980">
                  <c:v>11.075992745721976</c:v>
                </c:pt>
                <c:pt idx="2981">
                  <c:v>11.046006823319374</c:v>
                </c:pt>
                <c:pt idx="2982">
                  <c:v>11.016061546245908</c:v>
                </c:pt>
                <c:pt idx="2983">
                  <c:v>10.986156914501692</c:v>
                </c:pt>
                <c:pt idx="2984">
                  <c:v>10.956292928086725</c:v>
                </c:pt>
                <c:pt idx="2985">
                  <c:v>10.926469587000952</c:v>
                </c:pt>
                <c:pt idx="2986">
                  <c:v>10.896686891244372</c:v>
                </c:pt>
                <c:pt idx="2987">
                  <c:v>10.866944840816984</c:v>
                </c:pt>
                <c:pt idx="2988">
                  <c:v>10.837243435718904</c:v>
                </c:pt>
                <c:pt idx="2989">
                  <c:v>10.807582675949959</c:v>
                </c:pt>
                <c:pt idx="2990">
                  <c:v>10.777962561510265</c:v>
                </c:pt>
                <c:pt idx="2991">
                  <c:v>10.748383092399763</c:v>
                </c:pt>
                <c:pt idx="2992">
                  <c:v>10.718844268618511</c:v>
                </c:pt>
                <c:pt idx="2993">
                  <c:v>10.689346090166396</c:v>
                </c:pt>
                <c:pt idx="2994">
                  <c:v>10.65988855704353</c:v>
                </c:pt>
                <c:pt idx="2995">
                  <c:v>10.630471669249914</c:v>
                </c:pt>
                <c:pt idx="2996">
                  <c:v>10.601095426785491</c:v>
                </c:pt>
                <c:pt idx="2997">
                  <c:v>10.571759829650262</c:v>
                </c:pt>
                <c:pt idx="2998">
                  <c:v>10.542464877844282</c:v>
                </c:pt>
                <c:pt idx="2999">
                  <c:v>10.513210571367495</c:v>
                </c:pt>
                <c:pt idx="3000">
                  <c:v>10.483996910219901</c:v>
                </c:pt>
                <c:pt idx="3001">
                  <c:v>10.454823894401557</c:v>
                </c:pt>
                <c:pt idx="3002">
                  <c:v>10.425691523912406</c:v>
                </c:pt>
                <c:pt idx="3003">
                  <c:v>10.396599798752504</c:v>
                </c:pt>
                <c:pt idx="3004">
                  <c:v>10.367548718921739</c:v>
                </c:pt>
                <c:pt idx="3005">
                  <c:v>10.338538284420224</c:v>
                </c:pt>
                <c:pt idx="3006">
                  <c:v>10.309568495247959</c:v>
                </c:pt>
                <c:pt idx="3007">
                  <c:v>10.280639351404886</c:v>
                </c:pt>
                <c:pt idx="3008">
                  <c:v>10.251750852891007</c:v>
                </c:pt>
                <c:pt idx="3009">
                  <c:v>10.222902999706378</c:v>
                </c:pt>
                <c:pt idx="3010">
                  <c:v>10.194095791850884</c:v>
                </c:pt>
                <c:pt idx="3011">
                  <c:v>10.165329229324698</c:v>
                </c:pt>
                <c:pt idx="3012">
                  <c:v>10.136603312127704</c:v>
                </c:pt>
                <c:pt idx="3013">
                  <c:v>10.107918040259904</c:v>
                </c:pt>
                <c:pt idx="3014">
                  <c:v>10.079273413721353</c:v>
                </c:pt>
                <c:pt idx="3015">
                  <c:v>10.050669432511938</c:v>
                </c:pt>
                <c:pt idx="3016">
                  <c:v>10.022106096631774</c:v>
                </c:pt>
                <c:pt idx="3017">
                  <c:v>9.993583406080802</c:v>
                </c:pt>
                <c:pt idx="3018">
                  <c:v>9.965101360859137</c:v>
                </c:pt>
                <c:pt idx="3019">
                  <c:v>9.9366599609666082</c:v>
                </c:pt>
                <c:pt idx="3020">
                  <c:v>9.9082592064033292</c:v>
                </c:pt>
                <c:pt idx="3021">
                  <c:v>9.8798990971691865</c:v>
                </c:pt>
                <c:pt idx="3022">
                  <c:v>9.8515796332643504</c:v>
                </c:pt>
                <c:pt idx="3023">
                  <c:v>9.8233008146886505</c:v>
                </c:pt>
                <c:pt idx="3024">
                  <c:v>9.7950626414422004</c:v>
                </c:pt>
                <c:pt idx="3025">
                  <c:v>9.7668651135250002</c:v>
                </c:pt>
                <c:pt idx="3026">
                  <c:v>9.738708230936993</c:v>
                </c:pt>
                <c:pt idx="3027">
                  <c:v>9.7105919936781788</c:v>
                </c:pt>
                <c:pt idx="3028">
                  <c:v>9.6825164017485577</c:v>
                </c:pt>
                <c:pt idx="3029">
                  <c:v>9.6544814551481863</c:v>
                </c:pt>
                <c:pt idx="3030">
                  <c:v>9.6264871538770649</c:v>
                </c:pt>
                <c:pt idx="3031">
                  <c:v>9.5985334979350796</c:v>
                </c:pt>
                <c:pt idx="3032">
                  <c:v>9.5706204873223442</c:v>
                </c:pt>
                <c:pt idx="3033">
                  <c:v>9.5427481220388586</c:v>
                </c:pt>
                <c:pt idx="3034">
                  <c:v>9.5149164020845092</c:v>
                </c:pt>
                <c:pt idx="3035">
                  <c:v>9.4871253274594096</c:v>
                </c:pt>
                <c:pt idx="3036">
                  <c:v>9.4593748981635599</c:v>
                </c:pt>
                <c:pt idx="3037">
                  <c:v>9.4316651141968464</c:v>
                </c:pt>
                <c:pt idx="3038">
                  <c:v>9.4039959755594396</c:v>
                </c:pt>
                <c:pt idx="3039">
                  <c:v>9.3763674822511689</c:v>
                </c:pt>
                <c:pt idx="3040">
                  <c:v>9.3487796342721481</c:v>
                </c:pt>
                <c:pt idx="3041">
                  <c:v>9.3212324316223203</c:v>
                </c:pt>
                <c:pt idx="3042">
                  <c:v>9.2937258743017424</c:v>
                </c:pt>
                <c:pt idx="3043">
                  <c:v>9.2662599623103574</c:v>
                </c:pt>
                <c:pt idx="3044">
                  <c:v>9.2388346956481655</c:v>
                </c:pt>
                <c:pt idx="3045">
                  <c:v>9.2114500743152234</c:v>
                </c:pt>
                <c:pt idx="3046">
                  <c:v>9.1841060983114176</c:v>
                </c:pt>
                <c:pt idx="3047">
                  <c:v>9.1568027676369184</c:v>
                </c:pt>
                <c:pt idx="3048">
                  <c:v>9.1295400822916122</c:v>
                </c:pt>
                <c:pt idx="3049">
                  <c:v>9.102318042275499</c:v>
                </c:pt>
                <c:pt idx="3050">
                  <c:v>9.0751366475885789</c:v>
                </c:pt>
                <c:pt idx="3051">
                  <c:v>9.0479958982309654</c:v>
                </c:pt>
                <c:pt idx="3052">
                  <c:v>9.0208957942024881</c:v>
                </c:pt>
                <c:pt idx="3053">
                  <c:v>8.9938363355032038</c:v>
                </c:pt>
                <c:pt idx="3054">
                  <c:v>8.9668175221331694</c:v>
                </c:pt>
                <c:pt idx="3055">
                  <c:v>8.939839354092328</c:v>
                </c:pt>
                <c:pt idx="3056">
                  <c:v>8.9129018313807364</c:v>
                </c:pt>
                <c:pt idx="3057">
                  <c:v>8.8860049539983379</c:v>
                </c:pt>
                <c:pt idx="3058">
                  <c:v>8.8591487219451324</c:v>
                </c:pt>
                <c:pt idx="3059">
                  <c:v>8.8323331352212335</c:v>
                </c:pt>
                <c:pt idx="3060">
                  <c:v>8.805558193826414</c:v>
                </c:pt>
                <c:pt idx="3061">
                  <c:v>8.7788238977609012</c:v>
                </c:pt>
                <c:pt idx="3062">
                  <c:v>8.7521302470245246</c:v>
                </c:pt>
                <c:pt idx="3063">
                  <c:v>8.7254772416174546</c:v>
                </c:pt>
                <c:pt idx="3064">
                  <c:v>8.6988648815395209</c:v>
                </c:pt>
                <c:pt idx="3065">
                  <c:v>8.6722931667908369</c:v>
                </c:pt>
                <c:pt idx="3066">
                  <c:v>8.645762097371346</c:v>
                </c:pt>
                <c:pt idx="3067">
                  <c:v>8.619271673281105</c:v>
                </c:pt>
                <c:pt idx="3068">
                  <c:v>8.592821894520057</c:v>
                </c:pt>
                <c:pt idx="3069">
                  <c:v>8.5664127610882019</c:v>
                </c:pt>
                <c:pt idx="3070">
                  <c:v>8.5400442729856536</c:v>
                </c:pt>
                <c:pt idx="3071">
                  <c:v>8.5137164302121846</c:v>
                </c:pt>
                <c:pt idx="3072">
                  <c:v>8.4874292327680223</c:v>
                </c:pt>
                <c:pt idx="3073">
                  <c:v>8.4611826806529962</c:v>
                </c:pt>
                <c:pt idx="3074">
                  <c:v>8.4349767738672767</c:v>
                </c:pt>
                <c:pt idx="3075">
                  <c:v>8.4088115124107503</c:v>
                </c:pt>
                <c:pt idx="3076">
                  <c:v>8.3826868962833601</c:v>
                </c:pt>
                <c:pt idx="3077">
                  <c:v>8.3566029254852197</c:v>
                </c:pt>
                <c:pt idx="3078">
                  <c:v>8.3305596000163291</c:v>
                </c:pt>
                <c:pt idx="3079">
                  <c:v>8.3045569198766884</c:v>
                </c:pt>
                <c:pt idx="3080">
                  <c:v>8.2785948850661839</c:v>
                </c:pt>
                <c:pt idx="3081">
                  <c:v>8.2526734955848724</c:v>
                </c:pt>
                <c:pt idx="3082">
                  <c:v>8.2267927514328676</c:v>
                </c:pt>
                <c:pt idx="3083">
                  <c:v>8.2009526526099989</c:v>
                </c:pt>
                <c:pt idx="3084">
                  <c:v>8.1751531991163802</c:v>
                </c:pt>
                <c:pt idx="3085">
                  <c:v>8.1493943909519544</c:v>
                </c:pt>
                <c:pt idx="3086">
                  <c:v>8.1236762281167785</c:v>
                </c:pt>
                <c:pt idx="3087">
                  <c:v>8.0979987106107387</c:v>
                </c:pt>
                <c:pt idx="3088">
                  <c:v>8.0723618384340057</c:v>
                </c:pt>
                <c:pt idx="3089">
                  <c:v>8.0467656115864088</c:v>
                </c:pt>
                <c:pt idx="3090">
                  <c:v>8.0212100300681186</c:v>
                </c:pt>
                <c:pt idx="3091">
                  <c:v>7.9956950938789646</c:v>
                </c:pt>
                <c:pt idx="3092">
                  <c:v>7.9702208030190604</c:v>
                </c:pt>
                <c:pt idx="3093">
                  <c:v>7.9447871574883493</c:v>
                </c:pt>
                <c:pt idx="3094">
                  <c:v>7.9193941572868312</c:v>
                </c:pt>
                <c:pt idx="3095">
                  <c:v>7.8940418024145629</c:v>
                </c:pt>
                <c:pt idx="3096">
                  <c:v>7.8687300928714876</c:v>
                </c:pt>
                <c:pt idx="3097">
                  <c:v>7.8434590286576622</c:v>
                </c:pt>
                <c:pt idx="3098">
                  <c:v>7.818228609772973</c:v>
                </c:pt>
                <c:pt idx="3099">
                  <c:v>7.7930388362175336</c:v>
                </c:pt>
                <c:pt idx="3100">
                  <c:v>7.7678897079914009</c:v>
                </c:pt>
                <c:pt idx="3101">
                  <c:v>7.7427812250943475</c:v>
                </c:pt>
                <c:pt idx="3102">
                  <c:v>7.7177133875266009</c:v>
                </c:pt>
                <c:pt idx="3103">
                  <c:v>7.6926861952879904</c:v>
                </c:pt>
                <c:pt idx="3104">
                  <c:v>7.6676996483786866</c:v>
                </c:pt>
                <c:pt idx="3105">
                  <c:v>7.6427537467985189</c:v>
                </c:pt>
                <c:pt idx="3106">
                  <c:v>7.6178484905476012</c:v>
                </c:pt>
                <c:pt idx="3107">
                  <c:v>7.5929838796258764</c:v>
                </c:pt>
                <c:pt idx="3108">
                  <c:v>7.5681599140333446</c:v>
                </c:pt>
                <c:pt idx="3109">
                  <c:v>7.5433765937700628</c:v>
                </c:pt>
                <c:pt idx="3110">
                  <c:v>7.5186339188359739</c:v>
                </c:pt>
                <c:pt idx="3111">
                  <c:v>7.4939318892311348</c:v>
                </c:pt>
                <c:pt idx="3112">
                  <c:v>7.4692705049554888</c:v>
                </c:pt>
                <c:pt idx="3113">
                  <c:v>7.4446497660090358</c:v>
                </c:pt>
                <c:pt idx="3114">
                  <c:v>7.4200696723918327</c:v>
                </c:pt>
                <c:pt idx="3115">
                  <c:v>7.3955302241038225</c:v>
                </c:pt>
                <c:pt idx="3116">
                  <c:v>7.3710314211450623</c:v>
                </c:pt>
                <c:pt idx="3117">
                  <c:v>7.3465732635154382</c:v>
                </c:pt>
                <c:pt idx="3118">
                  <c:v>7.3221557512150639</c:v>
                </c:pt>
                <c:pt idx="3119">
                  <c:v>7.2977788842439395</c:v>
                </c:pt>
                <c:pt idx="3120">
                  <c:v>7.2734426626020081</c:v>
                </c:pt>
                <c:pt idx="3121">
                  <c:v>7.2491470862892697</c:v>
                </c:pt>
                <c:pt idx="3122">
                  <c:v>7.2248921553057812</c:v>
                </c:pt>
                <c:pt idx="3123">
                  <c:v>7.2006778696514857</c:v>
                </c:pt>
                <c:pt idx="3124">
                  <c:v>7.1765042293263832</c:v>
                </c:pt>
                <c:pt idx="3125">
                  <c:v>7.1523712343305306</c:v>
                </c:pt>
                <c:pt idx="3126">
                  <c:v>7.1282788846638709</c:v>
                </c:pt>
                <c:pt idx="3127">
                  <c:v>7.1042271803264043</c:v>
                </c:pt>
                <c:pt idx="3128">
                  <c:v>7.0802161213181876</c:v>
                </c:pt>
                <c:pt idx="3129">
                  <c:v>7.0562457076391638</c:v>
                </c:pt>
                <c:pt idx="3130">
                  <c:v>7.0323159392893899</c:v>
                </c:pt>
                <c:pt idx="3131">
                  <c:v>7.008426816268809</c:v>
                </c:pt>
                <c:pt idx="3132">
                  <c:v>6.9845783385774212</c:v>
                </c:pt>
                <c:pt idx="3133">
                  <c:v>6.9607705062152263</c:v>
                </c:pt>
                <c:pt idx="3134">
                  <c:v>6.9370033191822813</c:v>
                </c:pt>
                <c:pt idx="3135">
                  <c:v>6.9132767774785862</c:v>
                </c:pt>
                <c:pt idx="3136">
                  <c:v>6.8895908811040272</c:v>
                </c:pt>
                <c:pt idx="3137">
                  <c:v>6.8659456300587181</c:v>
                </c:pt>
                <c:pt idx="3138">
                  <c:v>6.8423410243426588</c:v>
                </c:pt>
                <c:pt idx="3139">
                  <c:v>6.8187770639557925</c:v>
                </c:pt>
                <c:pt idx="3140">
                  <c:v>6.7952537488981193</c:v>
                </c:pt>
                <c:pt idx="3141">
                  <c:v>6.7717710791696391</c:v>
                </c:pt>
                <c:pt idx="3142">
                  <c:v>6.7483290547704087</c:v>
                </c:pt>
                <c:pt idx="3143">
                  <c:v>6.7249276757003713</c:v>
                </c:pt>
                <c:pt idx="3144">
                  <c:v>6.701566941959527</c:v>
                </c:pt>
                <c:pt idx="3145">
                  <c:v>6.6782468535479893</c:v>
                </c:pt>
                <c:pt idx="3146">
                  <c:v>6.6549674104655878</c:v>
                </c:pt>
                <c:pt idx="3147">
                  <c:v>6.6317286127124362</c:v>
                </c:pt>
                <c:pt idx="3148">
                  <c:v>6.6085304602884776</c:v>
                </c:pt>
                <c:pt idx="3149">
                  <c:v>6.585372953193712</c:v>
                </c:pt>
                <c:pt idx="3150">
                  <c:v>6.5622560914281962</c:v>
                </c:pt>
                <c:pt idx="3151">
                  <c:v>6.5391798749918735</c:v>
                </c:pt>
                <c:pt idx="3152">
                  <c:v>6.5161443038848006</c:v>
                </c:pt>
                <c:pt idx="3153">
                  <c:v>6.4931493781068639</c:v>
                </c:pt>
                <c:pt idx="3154">
                  <c:v>6.470195097658177</c:v>
                </c:pt>
                <c:pt idx="3155">
                  <c:v>6.44728146253874</c:v>
                </c:pt>
                <c:pt idx="3156">
                  <c:v>6.424408472748496</c:v>
                </c:pt>
                <c:pt idx="3157">
                  <c:v>6.401576128287445</c:v>
                </c:pt>
                <c:pt idx="3158">
                  <c:v>6.3787844291556439</c:v>
                </c:pt>
                <c:pt idx="3159">
                  <c:v>6.3560333753530358</c:v>
                </c:pt>
                <c:pt idx="3160">
                  <c:v>6.3333229668796207</c:v>
                </c:pt>
                <c:pt idx="3161">
                  <c:v>6.3106532037354555</c:v>
                </c:pt>
                <c:pt idx="3162">
                  <c:v>6.2880240859204832</c:v>
                </c:pt>
                <c:pt idx="3163">
                  <c:v>6.2654356134347609</c:v>
                </c:pt>
                <c:pt idx="3164">
                  <c:v>6.2428877862781746</c:v>
                </c:pt>
                <c:pt idx="3165">
                  <c:v>6.2203806044508951</c:v>
                </c:pt>
                <c:pt idx="3166">
                  <c:v>6.1979140679527518</c:v>
                </c:pt>
                <c:pt idx="3167">
                  <c:v>6.1754881767838583</c:v>
                </c:pt>
                <c:pt idx="3168">
                  <c:v>6.1531029309441578</c:v>
                </c:pt>
                <c:pt idx="3169">
                  <c:v>6.1307583304337072</c:v>
                </c:pt>
                <c:pt idx="3170">
                  <c:v>6.1084543752524496</c:v>
                </c:pt>
                <c:pt idx="3171">
                  <c:v>6.0861910654004419</c:v>
                </c:pt>
                <c:pt idx="3172">
                  <c:v>6.0639684008775703</c:v>
                </c:pt>
                <c:pt idx="3173">
                  <c:v>6.0417863816839485</c:v>
                </c:pt>
                <c:pt idx="3174">
                  <c:v>6.0196450078195767</c:v>
                </c:pt>
                <c:pt idx="3175">
                  <c:v>5.9975442792843978</c:v>
                </c:pt>
                <c:pt idx="3176">
                  <c:v>5.975484196078412</c:v>
                </c:pt>
                <c:pt idx="3177">
                  <c:v>5.9534647582016191</c:v>
                </c:pt>
                <c:pt idx="3178">
                  <c:v>5.9314859656540762</c:v>
                </c:pt>
                <c:pt idx="3179">
                  <c:v>5.9095478184357262</c:v>
                </c:pt>
                <c:pt idx="3180">
                  <c:v>5.8876503165466261</c:v>
                </c:pt>
                <c:pt idx="3181">
                  <c:v>5.865793459986719</c:v>
                </c:pt>
                <c:pt idx="3182">
                  <c:v>5.8439772487560617</c:v>
                </c:pt>
                <c:pt idx="3183">
                  <c:v>5.8222016828545406</c:v>
                </c:pt>
                <c:pt idx="3184">
                  <c:v>5.8004667622822694</c:v>
                </c:pt>
                <c:pt idx="3185">
                  <c:v>5.7787724870392481</c:v>
                </c:pt>
                <c:pt idx="3186">
                  <c:v>5.7571188571254197</c:v>
                </c:pt>
                <c:pt idx="3187">
                  <c:v>5.7355058725407844</c:v>
                </c:pt>
                <c:pt idx="3188">
                  <c:v>5.713933533285342</c:v>
                </c:pt>
                <c:pt idx="3189">
                  <c:v>5.6924018393591496</c:v>
                </c:pt>
                <c:pt idx="3190">
                  <c:v>5.6709107907622069</c:v>
                </c:pt>
                <c:pt idx="3191">
                  <c:v>5.6494603874944005</c:v>
                </c:pt>
                <c:pt idx="3192">
                  <c:v>5.6280506295558439</c:v>
                </c:pt>
                <c:pt idx="3193">
                  <c:v>5.6066815169465372</c:v>
                </c:pt>
                <c:pt idx="3194">
                  <c:v>5.5853530496663666</c:v>
                </c:pt>
                <c:pt idx="3195">
                  <c:v>5.5640652277154459</c:v>
                </c:pt>
                <c:pt idx="3196">
                  <c:v>5.542818051093775</c:v>
                </c:pt>
                <c:pt idx="3197">
                  <c:v>5.5216115198012972</c:v>
                </c:pt>
                <c:pt idx="3198">
                  <c:v>5.5004456338380123</c:v>
                </c:pt>
                <c:pt idx="3199">
                  <c:v>5.4793203932039205</c:v>
                </c:pt>
                <c:pt idx="3200">
                  <c:v>5.4582357978990785</c:v>
                </c:pt>
                <c:pt idx="3201">
                  <c:v>5.4371918479234296</c:v>
                </c:pt>
                <c:pt idx="3202">
                  <c:v>5.4161885432769736</c:v>
                </c:pt>
                <c:pt idx="3203">
                  <c:v>5.3952258839598244</c:v>
                </c:pt>
                <c:pt idx="3204">
                  <c:v>5.3743038699718682</c:v>
                </c:pt>
                <c:pt idx="3205">
                  <c:v>5.3534225013130481</c:v>
                </c:pt>
                <c:pt idx="3206">
                  <c:v>5.3325817779834779</c:v>
                </c:pt>
                <c:pt idx="3207">
                  <c:v>5.3117816999831007</c:v>
                </c:pt>
                <c:pt idx="3208">
                  <c:v>5.2910222673119733</c:v>
                </c:pt>
                <c:pt idx="3209">
                  <c:v>5.270303479970039</c:v>
                </c:pt>
                <c:pt idx="3210">
                  <c:v>5.2496253379573545</c:v>
                </c:pt>
                <c:pt idx="3211">
                  <c:v>5.2289878412738062</c:v>
                </c:pt>
                <c:pt idx="3212">
                  <c:v>5.2083909899195646</c:v>
                </c:pt>
                <c:pt idx="3213">
                  <c:v>5.187834783894516</c:v>
                </c:pt>
                <c:pt idx="3214">
                  <c:v>5.1673192231986604</c:v>
                </c:pt>
                <c:pt idx="3215">
                  <c:v>5.1468443078319979</c:v>
                </c:pt>
                <c:pt idx="3216">
                  <c:v>5.1264100377945283</c:v>
                </c:pt>
                <c:pt idx="3217">
                  <c:v>5.1060164130863654</c:v>
                </c:pt>
                <c:pt idx="3218">
                  <c:v>5.0856634337073388</c:v>
                </c:pt>
                <c:pt idx="3219">
                  <c:v>5.0653510996575619</c:v>
                </c:pt>
                <c:pt idx="3220">
                  <c:v>5.0450794109369781</c:v>
                </c:pt>
                <c:pt idx="3221">
                  <c:v>5.0248483675456441</c:v>
                </c:pt>
                <c:pt idx="3222">
                  <c:v>5.0046579694834463</c:v>
                </c:pt>
                <c:pt idx="3223">
                  <c:v>4.9845082167505552</c:v>
                </c:pt>
                <c:pt idx="3224">
                  <c:v>4.9643991093468003</c:v>
                </c:pt>
                <c:pt idx="3225">
                  <c:v>4.9443306472722952</c:v>
                </c:pt>
                <c:pt idx="3226">
                  <c:v>4.92430283052704</c:v>
                </c:pt>
                <c:pt idx="3227">
                  <c:v>4.9043156591109209</c:v>
                </c:pt>
                <c:pt idx="3228">
                  <c:v>4.8843691330240517</c:v>
                </c:pt>
                <c:pt idx="3229">
                  <c:v>4.8644632522664324</c:v>
                </c:pt>
                <c:pt idx="3230">
                  <c:v>4.8445980168379492</c:v>
                </c:pt>
                <c:pt idx="3231">
                  <c:v>4.8247734267387159</c:v>
                </c:pt>
                <c:pt idx="3232">
                  <c:v>4.8049894819687324</c:v>
                </c:pt>
                <c:pt idx="3233">
                  <c:v>4.7852461825278851</c:v>
                </c:pt>
                <c:pt idx="3234">
                  <c:v>4.7655435284163445</c:v>
                </c:pt>
                <c:pt idx="3235">
                  <c:v>4.7458815196339401</c:v>
                </c:pt>
                <c:pt idx="3236">
                  <c:v>4.7262601561807855</c:v>
                </c:pt>
                <c:pt idx="3237">
                  <c:v>4.7066794380568808</c:v>
                </c:pt>
                <c:pt idx="3238">
                  <c:v>4.6871393652621123</c:v>
                </c:pt>
                <c:pt idx="3239">
                  <c:v>4.6676399377966504</c:v>
                </c:pt>
                <c:pt idx="3240">
                  <c:v>4.6481811556603247</c:v>
                </c:pt>
                <c:pt idx="3241">
                  <c:v>4.6287630188532489</c:v>
                </c:pt>
                <c:pt idx="3242">
                  <c:v>4.6093855273753661</c:v>
                </c:pt>
                <c:pt idx="3243">
                  <c:v>4.5900486812266763</c:v>
                </c:pt>
                <c:pt idx="3244">
                  <c:v>4.5707524804072364</c:v>
                </c:pt>
                <c:pt idx="3245">
                  <c:v>4.5514969249170463</c:v>
                </c:pt>
                <c:pt idx="3246">
                  <c:v>4.5322820147559923</c:v>
                </c:pt>
                <c:pt idx="3247">
                  <c:v>4.5131077499241883</c:v>
                </c:pt>
                <c:pt idx="3248">
                  <c:v>4.4939741304215772</c:v>
                </c:pt>
                <c:pt idx="3249">
                  <c:v>4.474881156248216</c:v>
                </c:pt>
                <c:pt idx="3250">
                  <c:v>4.4558288274040478</c:v>
                </c:pt>
                <c:pt idx="3251">
                  <c:v>4.4368171438890727</c:v>
                </c:pt>
                <c:pt idx="3252">
                  <c:v>4.4178461057033473</c:v>
                </c:pt>
                <c:pt idx="3253">
                  <c:v>4.398915712846815</c:v>
                </c:pt>
                <c:pt idx="3254">
                  <c:v>4.3800259653195326</c:v>
                </c:pt>
                <c:pt idx="3255">
                  <c:v>4.3611768631213863</c:v>
                </c:pt>
                <c:pt idx="3256">
                  <c:v>4.3423684062524899</c:v>
                </c:pt>
                <c:pt idx="3257">
                  <c:v>4.3236005947128433</c:v>
                </c:pt>
                <c:pt idx="3258">
                  <c:v>4.3048734285023897</c:v>
                </c:pt>
                <c:pt idx="3259">
                  <c:v>4.2861869076211292</c:v>
                </c:pt>
                <c:pt idx="3260">
                  <c:v>4.2675410320691185</c:v>
                </c:pt>
                <c:pt idx="3261">
                  <c:v>4.2489358018463008</c:v>
                </c:pt>
                <c:pt idx="3262">
                  <c:v>4.2303712169526761</c:v>
                </c:pt>
                <c:pt idx="3263">
                  <c:v>4.2118472773883013</c:v>
                </c:pt>
                <c:pt idx="3264">
                  <c:v>4.1933639831531195</c:v>
                </c:pt>
                <c:pt idx="3265">
                  <c:v>4.1749213342471307</c:v>
                </c:pt>
                <c:pt idx="3266">
                  <c:v>4.1565193306703918</c:v>
                </c:pt>
                <c:pt idx="3267">
                  <c:v>4.1381579724229027</c:v>
                </c:pt>
                <c:pt idx="3268">
                  <c:v>4.1198372595045498</c:v>
                </c:pt>
                <c:pt idx="3269">
                  <c:v>4.1015571919154468</c:v>
                </c:pt>
                <c:pt idx="3270">
                  <c:v>4.0833177696555367</c:v>
                </c:pt>
                <c:pt idx="3271">
                  <c:v>4.0651189927249334</c:v>
                </c:pt>
                <c:pt idx="3272">
                  <c:v>4.0469608611234094</c:v>
                </c:pt>
                <c:pt idx="3273">
                  <c:v>4.0288433748511352</c:v>
                </c:pt>
                <c:pt idx="3274">
                  <c:v>4.0107665339081109</c:v>
                </c:pt>
                <c:pt idx="3275">
                  <c:v>3.9927303382942796</c:v>
                </c:pt>
                <c:pt idx="3276">
                  <c:v>3.9747347880096981</c:v>
                </c:pt>
                <c:pt idx="3277">
                  <c:v>3.9567798830543097</c:v>
                </c:pt>
                <c:pt idx="3278">
                  <c:v>3.9388656234281143</c:v>
                </c:pt>
                <c:pt idx="3279">
                  <c:v>3.9209920091311119</c:v>
                </c:pt>
                <c:pt idx="3280">
                  <c:v>3.9031590401634162</c:v>
                </c:pt>
                <c:pt idx="3281">
                  <c:v>3.8853667165247998</c:v>
                </c:pt>
                <c:pt idx="3282">
                  <c:v>3.8676150382154901</c:v>
                </c:pt>
                <c:pt idx="3283">
                  <c:v>3.8499040052353735</c:v>
                </c:pt>
                <c:pt idx="3284">
                  <c:v>3.8322336175844498</c:v>
                </c:pt>
                <c:pt idx="3285">
                  <c:v>3.814603875262776</c:v>
                </c:pt>
                <c:pt idx="3286">
                  <c:v>3.7970147782703521</c:v>
                </c:pt>
                <c:pt idx="3287">
                  <c:v>3.7794663266070643</c:v>
                </c:pt>
                <c:pt idx="3288">
                  <c:v>3.7619585202729695</c:v>
                </c:pt>
                <c:pt idx="3289">
                  <c:v>3.7444913592681246</c:v>
                </c:pt>
                <c:pt idx="3290">
                  <c:v>3.7270648435925295</c:v>
                </c:pt>
                <c:pt idx="3291">
                  <c:v>3.7096789732461275</c:v>
                </c:pt>
                <c:pt idx="3292">
                  <c:v>3.6923337482289185</c:v>
                </c:pt>
                <c:pt idx="3293">
                  <c:v>3.6750291685409593</c:v>
                </c:pt>
                <c:pt idx="3294">
                  <c:v>3.6577652341821931</c:v>
                </c:pt>
                <c:pt idx="3295">
                  <c:v>3.64054194515262</c:v>
                </c:pt>
                <c:pt idx="3296">
                  <c:v>3.6233593014522398</c:v>
                </c:pt>
                <c:pt idx="3297">
                  <c:v>3.6062173030811664</c:v>
                </c:pt>
                <c:pt idx="3298">
                  <c:v>3.5891159500392291</c:v>
                </c:pt>
                <c:pt idx="3299">
                  <c:v>3.5720552423265417</c:v>
                </c:pt>
                <c:pt idx="3300">
                  <c:v>3.5550351799430473</c:v>
                </c:pt>
                <c:pt idx="3301">
                  <c:v>3.5380557628888027</c:v>
                </c:pt>
                <c:pt idx="3302">
                  <c:v>3.5211169911637512</c:v>
                </c:pt>
                <c:pt idx="3303">
                  <c:v>3.5042188647678927</c:v>
                </c:pt>
                <c:pt idx="3304">
                  <c:v>3.4873613837012272</c:v>
                </c:pt>
                <c:pt idx="3305">
                  <c:v>3.4705445479638684</c:v>
                </c:pt>
                <c:pt idx="3306">
                  <c:v>3.4537683575555889</c:v>
                </c:pt>
                <c:pt idx="3307">
                  <c:v>3.4370328124766161</c:v>
                </c:pt>
                <c:pt idx="3308">
                  <c:v>3.4203379127268931</c:v>
                </c:pt>
                <c:pt idx="3309">
                  <c:v>3.4036836583063064</c:v>
                </c:pt>
                <c:pt idx="3310">
                  <c:v>3.3870700492149695</c:v>
                </c:pt>
                <c:pt idx="3311">
                  <c:v>3.3704970854528256</c:v>
                </c:pt>
                <c:pt idx="3312">
                  <c:v>3.3539647670199315</c:v>
                </c:pt>
                <c:pt idx="3313">
                  <c:v>3.3374730939161736</c:v>
                </c:pt>
                <c:pt idx="3314">
                  <c:v>3.3210220661417225</c:v>
                </c:pt>
                <c:pt idx="3315">
                  <c:v>3.3046116836964075</c:v>
                </c:pt>
                <c:pt idx="3316">
                  <c:v>3.2882419465803423</c:v>
                </c:pt>
                <c:pt idx="3317">
                  <c:v>3.2719128547934702</c:v>
                </c:pt>
                <c:pt idx="3318">
                  <c:v>3.2556244083358479</c:v>
                </c:pt>
                <c:pt idx="3319">
                  <c:v>3.2393766072074186</c:v>
                </c:pt>
                <c:pt idx="3320">
                  <c:v>3.2231694514082392</c:v>
                </c:pt>
                <c:pt idx="3321">
                  <c:v>3.2070029409381959</c:v>
                </c:pt>
                <c:pt idx="3322">
                  <c:v>3.1908770757974025</c:v>
                </c:pt>
                <c:pt idx="3323">
                  <c:v>3.174791855985859</c:v>
                </c:pt>
                <c:pt idx="3324">
                  <c:v>3.1587472815035085</c:v>
                </c:pt>
                <c:pt idx="3325">
                  <c:v>3.142743352350351</c:v>
                </c:pt>
                <c:pt idx="3326">
                  <c:v>3.1267800685264433</c:v>
                </c:pt>
                <c:pt idx="3327">
                  <c:v>3.1108574300317287</c:v>
                </c:pt>
                <c:pt idx="3328">
                  <c:v>3.094975436866207</c:v>
                </c:pt>
                <c:pt idx="3329">
                  <c:v>3.0791340890298784</c:v>
                </c:pt>
                <c:pt idx="3330">
                  <c:v>3.0633333865228565</c:v>
                </c:pt>
                <c:pt idx="3331">
                  <c:v>3.0475733293449707</c:v>
                </c:pt>
                <c:pt idx="3332">
                  <c:v>3.0318539174963348</c:v>
                </c:pt>
                <c:pt idx="3333">
                  <c:v>3.0161751509768919</c:v>
                </c:pt>
                <c:pt idx="3334">
                  <c:v>3.0005370297866421</c:v>
                </c:pt>
                <c:pt idx="3335">
                  <c:v>2.984939553925642</c:v>
                </c:pt>
                <c:pt idx="3336">
                  <c:v>2.969382723393835</c:v>
                </c:pt>
                <c:pt idx="3337">
                  <c:v>2.9538665381912779</c:v>
                </c:pt>
                <c:pt idx="3338">
                  <c:v>2.9383909983178569</c:v>
                </c:pt>
                <c:pt idx="3339">
                  <c:v>2.9229561037737426</c:v>
                </c:pt>
                <c:pt idx="3340">
                  <c:v>2.9075618545588213</c:v>
                </c:pt>
                <c:pt idx="3341">
                  <c:v>2.8922082506730931</c:v>
                </c:pt>
                <c:pt idx="3342">
                  <c:v>2.8768952921165578</c:v>
                </c:pt>
                <c:pt idx="3343">
                  <c:v>2.8616229788892724</c:v>
                </c:pt>
                <c:pt idx="3344">
                  <c:v>2.84639131099118</c:v>
                </c:pt>
                <c:pt idx="3345">
                  <c:v>2.8312002884222807</c:v>
                </c:pt>
                <c:pt idx="3346">
                  <c:v>2.8160499111826311</c:v>
                </c:pt>
                <c:pt idx="3347">
                  <c:v>2.8009401792722315</c:v>
                </c:pt>
                <c:pt idx="3348">
                  <c:v>2.785871092690968</c:v>
                </c:pt>
                <c:pt idx="3349">
                  <c:v>2.7708426514389544</c:v>
                </c:pt>
                <c:pt idx="3350">
                  <c:v>2.7558548555161337</c:v>
                </c:pt>
                <c:pt idx="3351">
                  <c:v>2.740907704922563</c:v>
                </c:pt>
                <c:pt idx="3352">
                  <c:v>2.7260011996581852</c:v>
                </c:pt>
                <c:pt idx="3353">
                  <c:v>2.7111353397230005</c:v>
                </c:pt>
                <c:pt idx="3354">
                  <c:v>2.6963101251170656</c:v>
                </c:pt>
                <c:pt idx="3355">
                  <c:v>2.6815255558403237</c:v>
                </c:pt>
                <c:pt idx="3356">
                  <c:v>2.6667816318928317</c:v>
                </c:pt>
                <c:pt idx="3357">
                  <c:v>2.6520783532744758</c:v>
                </c:pt>
                <c:pt idx="3358">
                  <c:v>2.6374157199854267</c:v>
                </c:pt>
                <c:pt idx="3359">
                  <c:v>2.6227937320255137</c:v>
                </c:pt>
                <c:pt idx="3360">
                  <c:v>2.6082123893948506</c:v>
                </c:pt>
                <c:pt idx="3361">
                  <c:v>2.5936716920934373</c:v>
                </c:pt>
                <c:pt idx="3362">
                  <c:v>2.5791716401211602</c:v>
                </c:pt>
                <c:pt idx="3363">
                  <c:v>2.5647122334781329</c:v>
                </c:pt>
                <c:pt idx="3364">
                  <c:v>2.5502934721642987</c:v>
                </c:pt>
                <c:pt idx="3365">
                  <c:v>2.5359153561797712</c:v>
                </c:pt>
                <c:pt idx="3366">
                  <c:v>2.5215778855243229</c:v>
                </c:pt>
                <c:pt idx="3367">
                  <c:v>2.5072810601981246</c:v>
                </c:pt>
                <c:pt idx="3368">
                  <c:v>2.4930248802012329</c:v>
                </c:pt>
                <c:pt idx="3369">
                  <c:v>2.4788093455334774</c:v>
                </c:pt>
                <c:pt idx="3370">
                  <c:v>2.4646344561949149</c:v>
                </c:pt>
                <c:pt idx="3371">
                  <c:v>2.4505002121856023</c:v>
                </c:pt>
                <c:pt idx="3372">
                  <c:v>2.4364066135054827</c:v>
                </c:pt>
                <c:pt idx="3373">
                  <c:v>2.422353660154613</c:v>
                </c:pt>
                <c:pt idx="3374">
                  <c:v>2.4083413521328794</c:v>
                </c:pt>
                <c:pt idx="3375">
                  <c:v>2.3943696894405093</c:v>
                </c:pt>
                <c:pt idx="3376">
                  <c:v>2.3804386720772186</c:v>
                </c:pt>
                <c:pt idx="3377">
                  <c:v>2.3665483000431777</c:v>
                </c:pt>
                <c:pt idx="3378">
                  <c:v>2.3526985733383299</c:v>
                </c:pt>
                <c:pt idx="3379">
                  <c:v>2.3388894919627319</c:v>
                </c:pt>
                <c:pt idx="3380">
                  <c:v>2.3251210559163837</c:v>
                </c:pt>
                <c:pt idx="3381">
                  <c:v>2.3113932651991718</c:v>
                </c:pt>
                <c:pt idx="3382">
                  <c:v>2.2977061198112096</c:v>
                </c:pt>
                <c:pt idx="3383">
                  <c:v>2.2840596197524405</c:v>
                </c:pt>
                <c:pt idx="3384">
                  <c:v>2.2704537650229213</c:v>
                </c:pt>
                <c:pt idx="3385">
                  <c:v>2.2568885556225382</c:v>
                </c:pt>
                <c:pt idx="3386">
                  <c:v>2.2433639915514618</c:v>
                </c:pt>
                <c:pt idx="3387">
                  <c:v>2.2298800728095785</c:v>
                </c:pt>
                <c:pt idx="3388">
                  <c:v>2.2164367993968881</c:v>
                </c:pt>
                <c:pt idx="3389">
                  <c:v>2.2030341713133907</c:v>
                </c:pt>
                <c:pt idx="3390">
                  <c:v>2.1896721885591433</c:v>
                </c:pt>
                <c:pt idx="3391">
                  <c:v>2.1763508511341456</c:v>
                </c:pt>
                <c:pt idx="3392">
                  <c:v>2.1630701590382841</c:v>
                </c:pt>
                <c:pt idx="3393">
                  <c:v>2.1498301122716157</c:v>
                </c:pt>
                <c:pt idx="3394">
                  <c:v>2.1366307108342539</c:v>
                </c:pt>
                <c:pt idx="3395">
                  <c:v>2.1234719547260283</c:v>
                </c:pt>
                <c:pt idx="3396">
                  <c:v>2.1103538439470526</c:v>
                </c:pt>
                <c:pt idx="3397">
                  <c:v>2.0972763784972699</c:v>
                </c:pt>
                <c:pt idx="3398">
                  <c:v>2.0842395583767939</c:v>
                </c:pt>
                <c:pt idx="3399">
                  <c:v>2.0712433835853972</c:v>
                </c:pt>
                <c:pt idx="3400">
                  <c:v>2.0582878541233072</c:v>
                </c:pt>
                <c:pt idx="3401">
                  <c:v>2.0453729699903533</c:v>
                </c:pt>
                <c:pt idx="3402">
                  <c:v>2.0324987311867062</c:v>
                </c:pt>
                <c:pt idx="3403">
                  <c:v>2.0196651377121952</c:v>
                </c:pt>
                <c:pt idx="3404">
                  <c:v>2.0068721895669341</c:v>
                </c:pt>
                <c:pt idx="3405">
                  <c:v>1.9941198867509229</c:v>
                </c:pt>
                <c:pt idx="3406">
                  <c:v>1.9814082292640478</c:v>
                </c:pt>
                <c:pt idx="3407">
                  <c:v>1.9687372171064226</c:v>
                </c:pt>
                <c:pt idx="3408">
                  <c:v>1.9561068502779904</c:v>
                </c:pt>
                <c:pt idx="3409">
                  <c:v>1.943517128778808</c:v>
                </c:pt>
                <c:pt idx="3410">
                  <c:v>1.9309680526088187</c:v>
                </c:pt>
                <c:pt idx="3411">
                  <c:v>1.9184596217680223</c:v>
                </c:pt>
                <c:pt idx="3412">
                  <c:v>1.9059918362564758</c:v>
                </c:pt>
                <c:pt idx="3413">
                  <c:v>1.8935646960741792</c:v>
                </c:pt>
                <c:pt idx="3414">
                  <c:v>1.8811782012210188</c:v>
                </c:pt>
                <c:pt idx="3415">
                  <c:v>1.8688323516971082</c:v>
                </c:pt>
                <c:pt idx="3416">
                  <c:v>1.8565271475023906</c:v>
                </c:pt>
                <c:pt idx="3417">
                  <c:v>1.8442625886369228</c:v>
                </c:pt>
                <c:pt idx="3418">
                  <c:v>1.8320386751006481</c:v>
                </c:pt>
                <c:pt idx="3419">
                  <c:v>1.8198554068935664</c:v>
                </c:pt>
                <c:pt idx="3420">
                  <c:v>1.8077127840156777</c:v>
                </c:pt>
                <c:pt idx="3421">
                  <c:v>1.7956108064670957</c:v>
                </c:pt>
                <c:pt idx="3422">
                  <c:v>1.7835494742476499</c:v>
                </c:pt>
                <c:pt idx="3423">
                  <c:v>1.7715287873574539</c:v>
                </c:pt>
                <c:pt idx="3424">
                  <c:v>1.7595487457964509</c:v>
                </c:pt>
                <c:pt idx="3425">
                  <c:v>1.747609349564641</c:v>
                </c:pt>
                <c:pt idx="3426">
                  <c:v>1.7357105986620809</c:v>
                </c:pt>
                <c:pt idx="3427">
                  <c:v>1.7238524930887706</c:v>
                </c:pt>
                <c:pt idx="3428">
                  <c:v>1.7120350328445966</c:v>
                </c:pt>
                <c:pt idx="3429">
                  <c:v>1.7002582179296724</c:v>
                </c:pt>
                <c:pt idx="3430">
                  <c:v>1.6885220483439412</c:v>
                </c:pt>
                <c:pt idx="3431">
                  <c:v>1.6768265240874598</c:v>
                </c:pt>
                <c:pt idx="3432">
                  <c:v>1.6651716451601715</c:v>
                </c:pt>
                <c:pt idx="3433">
                  <c:v>1.6535574115620761</c:v>
                </c:pt>
                <c:pt idx="3434">
                  <c:v>1.6419838232932307</c:v>
                </c:pt>
                <c:pt idx="3435">
                  <c:v>1.6304508803535782</c:v>
                </c:pt>
                <c:pt idx="3436">
                  <c:v>1.6189585827431756</c:v>
                </c:pt>
                <c:pt idx="3437">
                  <c:v>1.6075069304619092</c:v>
                </c:pt>
                <c:pt idx="3438">
                  <c:v>1.5960959235099494</c:v>
                </c:pt>
                <c:pt idx="3439">
                  <c:v>1.5847255618871259</c:v>
                </c:pt>
                <c:pt idx="3440">
                  <c:v>1.5733958455935522</c:v>
                </c:pt>
                <c:pt idx="3441">
                  <c:v>1.5621067746291715</c:v>
                </c:pt>
                <c:pt idx="3442">
                  <c:v>1.5508583489940975</c:v>
                </c:pt>
                <c:pt idx="3443">
                  <c:v>1.5396505686881028</c:v>
                </c:pt>
                <c:pt idx="3444">
                  <c:v>1.5284834337114148</c:v>
                </c:pt>
                <c:pt idx="3445">
                  <c:v>1.517356944063863</c:v>
                </c:pt>
                <c:pt idx="3446">
                  <c:v>1.5062710997455611</c:v>
                </c:pt>
                <c:pt idx="3447">
                  <c:v>1.495225900756509</c:v>
                </c:pt>
                <c:pt idx="3448">
                  <c:v>1.4842213470966499</c:v>
                </c:pt>
                <c:pt idx="3449">
                  <c:v>1.4732574387659838</c:v>
                </c:pt>
                <c:pt idx="3450">
                  <c:v>1.4623341757645107</c:v>
                </c:pt>
                <c:pt idx="3451">
                  <c:v>1.4514515580922875</c:v>
                </c:pt>
                <c:pt idx="3452">
                  <c:v>1.4406095857492573</c:v>
                </c:pt>
                <c:pt idx="3453">
                  <c:v>1.4298082587355339</c:v>
                </c:pt>
                <c:pt idx="3454">
                  <c:v>1.4190475770509465</c:v>
                </c:pt>
                <c:pt idx="3455">
                  <c:v>1.4083275406955522</c:v>
                </c:pt>
                <c:pt idx="3456">
                  <c:v>1.3976481496693509</c:v>
                </c:pt>
                <c:pt idx="3457">
                  <c:v>1.3870094039724563</c:v>
                </c:pt>
                <c:pt idx="3458">
                  <c:v>1.3764113036046979</c:v>
                </c:pt>
                <c:pt idx="3459">
                  <c:v>1.3658538485661893</c:v>
                </c:pt>
                <c:pt idx="3460">
                  <c:v>1.3553370388568169</c:v>
                </c:pt>
                <c:pt idx="3461">
                  <c:v>1.344860874476808</c:v>
                </c:pt>
                <c:pt idx="3462">
                  <c:v>1.3344253554258785</c:v>
                </c:pt>
                <c:pt idx="3463">
                  <c:v>1.3240304817041988</c:v>
                </c:pt>
                <c:pt idx="3464">
                  <c:v>1.3136762533117121</c:v>
                </c:pt>
                <c:pt idx="3465">
                  <c:v>1.3033626702485321</c:v>
                </c:pt>
                <c:pt idx="3466">
                  <c:v>1.2930897325145452</c:v>
                </c:pt>
                <c:pt idx="3467">
                  <c:v>1.2828574401096944</c:v>
                </c:pt>
                <c:pt idx="3468">
                  <c:v>1.2726657930340934</c:v>
                </c:pt>
                <c:pt idx="3469">
                  <c:v>1.2625147912877424</c:v>
                </c:pt>
                <c:pt idx="3470">
                  <c:v>1.2524044348705274</c:v>
                </c:pt>
                <c:pt idx="3471">
                  <c:v>1.2423347237826192</c:v>
                </c:pt>
                <c:pt idx="3472">
                  <c:v>1.232305658023904</c:v>
                </c:pt>
                <c:pt idx="3473">
                  <c:v>1.222317237594325</c:v>
                </c:pt>
                <c:pt idx="3474">
                  <c:v>1.2123694624939958</c:v>
                </c:pt>
                <c:pt idx="3475">
                  <c:v>1.2024623327229165</c:v>
                </c:pt>
                <c:pt idx="3476">
                  <c:v>1.1925958482810302</c:v>
                </c:pt>
                <c:pt idx="3477">
                  <c:v>1.1827700091683369</c:v>
                </c:pt>
                <c:pt idx="3478">
                  <c:v>1.1729848153848934</c:v>
                </c:pt>
                <c:pt idx="3479">
                  <c:v>1.163240266930643</c:v>
                </c:pt>
                <c:pt idx="3480">
                  <c:v>1.1535363638055856</c:v>
                </c:pt>
                <c:pt idx="3481">
                  <c:v>1.143873106009778</c:v>
                </c:pt>
                <c:pt idx="3482">
                  <c:v>1.1342504935431634</c:v>
                </c:pt>
                <c:pt idx="3483">
                  <c:v>1.1246685264057987</c:v>
                </c:pt>
                <c:pt idx="3484">
                  <c:v>1.115127204597627</c:v>
                </c:pt>
                <c:pt idx="3485">
                  <c:v>1.1056265281186484</c:v>
                </c:pt>
                <c:pt idx="3486">
                  <c:v>1.0961664969688627</c:v>
                </c:pt>
                <c:pt idx="3487">
                  <c:v>1.0867471111483837</c:v>
                </c:pt>
                <c:pt idx="3488">
                  <c:v>1.0773683706570409</c:v>
                </c:pt>
                <c:pt idx="3489">
                  <c:v>1.068030275494948</c:v>
                </c:pt>
                <c:pt idx="3490">
                  <c:v>1.0587328256620481</c:v>
                </c:pt>
                <c:pt idx="3491">
                  <c:v>1.0494760211583412</c:v>
                </c:pt>
                <c:pt idx="3492">
                  <c:v>1.0402598619838841</c:v>
                </c:pt>
                <c:pt idx="3493">
                  <c:v>1.03108434813862</c:v>
                </c:pt>
                <c:pt idx="3494">
                  <c:v>1.021949479622549</c:v>
                </c:pt>
                <c:pt idx="3495">
                  <c:v>1.0128552564357847</c:v>
                </c:pt>
                <c:pt idx="3496">
                  <c:v>1.0038016785781565</c:v>
                </c:pt>
                <c:pt idx="3497">
                  <c:v>0.99478874604972134</c:v>
                </c:pt>
                <c:pt idx="3498">
                  <c:v>0.98581645885053604</c:v>
                </c:pt>
                <c:pt idx="3499">
                  <c:v>0.97688481698060059</c:v>
                </c:pt>
                <c:pt idx="3500">
                  <c:v>0.96799382043980131</c:v>
                </c:pt>
                <c:pt idx="3501">
                  <c:v>0.95914346922825189</c:v>
                </c:pt>
                <c:pt idx="3502">
                  <c:v>0.95033376334595232</c:v>
                </c:pt>
                <c:pt idx="3503">
                  <c:v>0.94156470279284576</c:v>
                </c:pt>
                <c:pt idx="3504">
                  <c:v>0.93283628756893222</c:v>
                </c:pt>
                <c:pt idx="3505">
                  <c:v>0.92414851767421169</c:v>
                </c:pt>
                <c:pt idx="3506">
                  <c:v>0.91550139310874101</c:v>
                </c:pt>
                <c:pt idx="3507">
                  <c:v>0.90689491387246335</c:v>
                </c:pt>
                <c:pt idx="3508">
                  <c:v>0.89832907996543554</c:v>
                </c:pt>
                <c:pt idx="3509">
                  <c:v>0.88980389138760074</c:v>
                </c:pt>
                <c:pt idx="3510">
                  <c:v>0.88131934813895896</c:v>
                </c:pt>
                <c:pt idx="3511">
                  <c:v>0.87287545021956703</c:v>
                </c:pt>
                <c:pt idx="3512">
                  <c:v>0.86447219762936811</c:v>
                </c:pt>
                <c:pt idx="3513">
                  <c:v>0.85610959036836221</c:v>
                </c:pt>
                <c:pt idx="3514">
                  <c:v>0.84778762843660616</c:v>
                </c:pt>
                <c:pt idx="3515">
                  <c:v>0.83950631183404312</c:v>
                </c:pt>
                <c:pt idx="3516">
                  <c:v>0.83126564056072993</c:v>
                </c:pt>
                <c:pt idx="3517">
                  <c:v>0.82306561461655292</c:v>
                </c:pt>
                <c:pt idx="3518">
                  <c:v>0.81490623400168261</c:v>
                </c:pt>
                <c:pt idx="3519">
                  <c:v>0.80678749871594846</c:v>
                </c:pt>
                <c:pt idx="3520">
                  <c:v>0.79870940875946417</c:v>
                </c:pt>
                <c:pt idx="3521">
                  <c:v>0.79067196413222973</c:v>
                </c:pt>
                <c:pt idx="3522">
                  <c:v>0.78267516483413146</c:v>
                </c:pt>
                <c:pt idx="3523">
                  <c:v>0.77471901086528305</c:v>
                </c:pt>
                <c:pt idx="3524">
                  <c:v>0.76680350222562765</c:v>
                </c:pt>
                <c:pt idx="3525">
                  <c:v>0.75892863891522211</c:v>
                </c:pt>
                <c:pt idx="3526">
                  <c:v>0.75109442093406642</c:v>
                </c:pt>
                <c:pt idx="3527">
                  <c:v>0.7433008482820469</c:v>
                </c:pt>
                <c:pt idx="3528">
                  <c:v>0.73554792095927723</c:v>
                </c:pt>
                <c:pt idx="3529">
                  <c:v>0.72783563896570058</c:v>
                </c:pt>
                <c:pt idx="3530">
                  <c:v>0.72016400230131694</c:v>
                </c:pt>
                <c:pt idx="3531">
                  <c:v>0.71253301096624</c:v>
                </c:pt>
                <c:pt idx="3532">
                  <c:v>0.70494266496029923</c:v>
                </c:pt>
                <c:pt idx="3533">
                  <c:v>0.69739296428355146</c:v>
                </c:pt>
                <c:pt idx="3534">
                  <c:v>0.68988390893605356</c:v>
                </c:pt>
                <c:pt idx="3535">
                  <c:v>0.68241549891780551</c:v>
                </c:pt>
                <c:pt idx="3536">
                  <c:v>0.67498773422875047</c:v>
                </c:pt>
                <c:pt idx="3537">
                  <c:v>0.66760061486888844</c:v>
                </c:pt>
                <c:pt idx="3538">
                  <c:v>0.66025414083821943</c:v>
                </c:pt>
                <c:pt idx="3539">
                  <c:v>0.65294831213680027</c:v>
                </c:pt>
                <c:pt idx="3540">
                  <c:v>0.64568312876457412</c:v>
                </c:pt>
                <c:pt idx="3541">
                  <c:v>0.63845859072159783</c:v>
                </c:pt>
                <c:pt idx="3542">
                  <c:v>0.63127469800775771</c:v>
                </c:pt>
                <c:pt idx="3543">
                  <c:v>0.62413145062322428</c:v>
                </c:pt>
                <c:pt idx="3544">
                  <c:v>0.61702884856782703</c:v>
                </c:pt>
                <c:pt idx="3545">
                  <c:v>0.60996689184167963</c:v>
                </c:pt>
                <c:pt idx="3546">
                  <c:v>0.60294558044478208</c:v>
                </c:pt>
                <c:pt idx="3547">
                  <c:v>0.59596491437707755</c:v>
                </c:pt>
                <c:pt idx="3548">
                  <c:v>0.58902489363850918</c:v>
                </c:pt>
                <c:pt idx="3549">
                  <c:v>0.58212551822924752</c:v>
                </c:pt>
                <c:pt idx="3550">
                  <c:v>0.57526678814917886</c:v>
                </c:pt>
                <c:pt idx="3551">
                  <c:v>0.56844870339830322</c:v>
                </c:pt>
                <c:pt idx="3552">
                  <c:v>0.56167126397662059</c:v>
                </c:pt>
                <c:pt idx="3553">
                  <c:v>0.55493446988424466</c:v>
                </c:pt>
                <c:pt idx="3554">
                  <c:v>0.5482383211210049</c:v>
                </c:pt>
                <c:pt idx="3555">
                  <c:v>0.54158281768695815</c:v>
                </c:pt>
                <c:pt idx="3556">
                  <c:v>0.5349679595822181</c:v>
                </c:pt>
                <c:pt idx="3557">
                  <c:v>0.52839374680655737</c:v>
                </c:pt>
                <c:pt idx="3558">
                  <c:v>0.52186017936020335</c:v>
                </c:pt>
                <c:pt idx="3559">
                  <c:v>0.51536725724309917</c:v>
                </c:pt>
                <c:pt idx="3560">
                  <c:v>0.50891498045513117</c:v>
                </c:pt>
                <c:pt idx="3561">
                  <c:v>0.50250334899635618</c:v>
                </c:pt>
                <c:pt idx="3562">
                  <c:v>0.49613236286688789</c:v>
                </c:pt>
                <c:pt idx="3563">
                  <c:v>0.48980202206655576</c:v>
                </c:pt>
                <c:pt idx="3564">
                  <c:v>0.48351232659553034</c:v>
                </c:pt>
                <c:pt idx="3565">
                  <c:v>0.47726327645364108</c:v>
                </c:pt>
                <c:pt idx="3566">
                  <c:v>0.47105487164094484</c:v>
                </c:pt>
                <c:pt idx="3567">
                  <c:v>0.46488711215755529</c:v>
                </c:pt>
                <c:pt idx="3568">
                  <c:v>0.45875999800324507</c:v>
                </c:pt>
                <c:pt idx="3569">
                  <c:v>0.45267352917824155</c:v>
                </c:pt>
                <c:pt idx="3570">
                  <c:v>0.44662770568248789</c:v>
                </c:pt>
                <c:pt idx="3571">
                  <c:v>0.44062252751587039</c:v>
                </c:pt>
                <c:pt idx="3572">
                  <c:v>0.43465799467850275</c:v>
                </c:pt>
                <c:pt idx="3573">
                  <c:v>0.42873410717032812</c:v>
                </c:pt>
                <c:pt idx="3574">
                  <c:v>0.4228508649913465</c:v>
                </c:pt>
                <c:pt idx="3575">
                  <c:v>0.41700826814161474</c:v>
                </c:pt>
                <c:pt idx="3576">
                  <c:v>0.41120631662107598</c:v>
                </c:pt>
                <c:pt idx="3577">
                  <c:v>0.40544501042978709</c:v>
                </c:pt>
                <c:pt idx="3578">
                  <c:v>0.39972434956769121</c:v>
                </c:pt>
                <c:pt idx="3579">
                  <c:v>0.39404433403478833</c:v>
                </c:pt>
                <c:pt idx="3580">
                  <c:v>0.38840496383113532</c:v>
                </c:pt>
                <c:pt idx="3581">
                  <c:v>0.38280623895667532</c:v>
                </c:pt>
                <c:pt idx="3582">
                  <c:v>0.37724815941140832</c:v>
                </c:pt>
                <c:pt idx="3583">
                  <c:v>0.37173072519539119</c:v>
                </c:pt>
                <c:pt idx="3584">
                  <c:v>0.36625393630862391</c:v>
                </c:pt>
                <c:pt idx="3585">
                  <c:v>0.36081779275099279</c:v>
                </c:pt>
                <c:pt idx="3586">
                  <c:v>0.35542229452261154</c:v>
                </c:pt>
                <c:pt idx="3587">
                  <c:v>0.35006744162336645</c:v>
                </c:pt>
                <c:pt idx="3588">
                  <c:v>0.34475323405342806</c:v>
                </c:pt>
                <c:pt idx="3589">
                  <c:v>0.33947967181273953</c:v>
                </c:pt>
                <c:pt idx="3590">
                  <c:v>0.33424675490118716</c:v>
                </c:pt>
                <c:pt idx="3591">
                  <c:v>0.32905448331882781</c:v>
                </c:pt>
                <c:pt idx="3592">
                  <c:v>0.32390285706577515</c:v>
                </c:pt>
                <c:pt idx="3593">
                  <c:v>0.31879187614185867</c:v>
                </c:pt>
                <c:pt idx="3594">
                  <c:v>0.31372154054719203</c:v>
                </c:pt>
                <c:pt idx="3595">
                  <c:v>0.30869185028171842</c:v>
                </c:pt>
                <c:pt idx="3596">
                  <c:v>0.30370280534549465</c:v>
                </c:pt>
                <c:pt idx="3597">
                  <c:v>0.2987544057384639</c:v>
                </c:pt>
                <c:pt idx="3598">
                  <c:v>0.29384665146062616</c:v>
                </c:pt>
                <c:pt idx="3599">
                  <c:v>0.28897954251198144</c:v>
                </c:pt>
                <c:pt idx="3600">
                  <c:v>0.28415307889258656</c:v>
                </c:pt>
                <c:pt idx="3601">
                  <c:v>0.2793672606023847</c:v>
                </c:pt>
                <c:pt idx="3602">
                  <c:v>0.2746220876414327</c:v>
                </c:pt>
                <c:pt idx="3603">
                  <c:v>0.26991756000967371</c:v>
                </c:pt>
                <c:pt idx="3604">
                  <c:v>0.26525367770710773</c:v>
                </c:pt>
                <c:pt idx="3605">
                  <c:v>0.2606304407337916</c:v>
                </c:pt>
                <c:pt idx="3606">
                  <c:v>0.25604784908972533</c:v>
                </c:pt>
                <c:pt idx="3607">
                  <c:v>0.25150590277479523</c:v>
                </c:pt>
                <c:pt idx="3608">
                  <c:v>0.24700460178911499</c:v>
                </c:pt>
                <c:pt idx="3609">
                  <c:v>0.24254394613262775</c:v>
                </c:pt>
                <c:pt idx="3610">
                  <c:v>0.23812393580533353</c:v>
                </c:pt>
                <c:pt idx="3611">
                  <c:v>0.23374457080734601</c:v>
                </c:pt>
                <c:pt idx="3612">
                  <c:v>0.22940585113849465</c:v>
                </c:pt>
                <c:pt idx="3613">
                  <c:v>0.22510777679883631</c:v>
                </c:pt>
                <c:pt idx="3614">
                  <c:v>0.22085034778848467</c:v>
                </c:pt>
                <c:pt idx="3615">
                  <c:v>0.21663356410726919</c:v>
                </c:pt>
                <c:pt idx="3616">
                  <c:v>0.21245742575530357</c:v>
                </c:pt>
                <c:pt idx="3617">
                  <c:v>0.20832193273253097</c:v>
                </c:pt>
                <c:pt idx="3618">
                  <c:v>0.20422708503895137</c:v>
                </c:pt>
                <c:pt idx="3619">
                  <c:v>0.20017288267462163</c:v>
                </c:pt>
                <c:pt idx="3620">
                  <c:v>0.1961593256394849</c:v>
                </c:pt>
                <c:pt idx="3621">
                  <c:v>0.19218641393354119</c:v>
                </c:pt>
                <c:pt idx="3622">
                  <c:v>0.18825414755690417</c:v>
                </c:pt>
                <c:pt idx="3623">
                  <c:v>0.18436252650940332</c:v>
                </c:pt>
                <c:pt idx="3624">
                  <c:v>0.18051155079109549</c:v>
                </c:pt>
                <c:pt idx="3625">
                  <c:v>0.17670122040209435</c:v>
                </c:pt>
                <c:pt idx="3626">
                  <c:v>0.17293153534222938</c:v>
                </c:pt>
                <c:pt idx="3627">
                  <c:v>0.16920249561161427</c:v>
                </c:pt>
                <c:pt idx="3628">
                  <c:v>0.16551410121024901</c:v>
                </c:pt>
                <c:pt idx="3629">
                  <c:v>0.16186635213796308</c:v>
                </c:pt>
                <c:pt idx="3630">
                  <c:v>0.15825924839504069</c:v>
                </c:pt>
                <c:pt idx="3631">
                  <c:v>0.15469278998119762</c:v>
                </c:pt>
                <c:pt idx="3632">
                  <c:v>0.15116697689666125</c:v>
                </c:pt>
                <c:pt idx="3633">
                  <c:v>0.14768180914137474</c:v>
                </c:pt>
                <c:pt idx="3634">
                  <c:v>0.14423728671516756</c:v>
                </c:pt>
                <c:pt idx="3635">
                  <c:v>0.14083340961826707</c:v>
                </c:pt>
                <c:pt idx="3636">
                  <c:v>0.13747017785061644</c:v>
                </c:pt>
                <c:pt idx="3637">
                  <c:v>0.13414759141204513</c:v>
                </c:pt>
                <c:pt idx="3638">
                  <c:v>0.13086565030278052</c:v>
                </c:pt>
                <c:pt idx="3639">
                  <c:v>0.12762435452265208</c:v>
                </c:pt>
                <c:pt idx="3640">
                  <c:v>0.12442370407183034</c:v>
                </c:pt>
                <c:pt idx="3641">
                  <c:v>0.12126369895025846</c:v>
                </c:pt>
                <c:pt idx="3642">
                  <c:v>0.1181443391577659</c:v>
                </c:pt>
                <c:pt idx="3643">
                  <c:v>0.11506562469458004</c:v>
                </c:pt>
                <c:pt idx="3644">
                  <c:v>0.11202755556064403</c:v>
                </c:pt>
                <c:pt idx="3645">
                  <c:v>0.10903013175578735</c:v>
                </c:pt>
                <c:pt idx="3646">
                  <c:v>0.10607335328023737</c:v>
                </c:pt>
                <c:pt idx="3647">
                  <c:v>0.1031572201338804</c:v>
                </c:pt>
                <c:pt idx="3648">
                  <c:v>0.10028173231671644</c:v>
                </c:pt>
                <c:pt idx="3649">
                  <c:v>9.7446889828802341E-2</c:v>
                </c:pt>
                <c:pt idx="3650">
                  <c:v>9.4652692670081251E-2</c:v>
                </c:pt>
                <c:pt idx="3651">
                  <c:v>9.1899140840553173E-2</c:v>
                </c:pt>
                <c:pt idx="3652">
                  <c:v>8.918623434027495E-2</c:v>
                </c:pt>
                <c:pt idx="3653">
                  <c:v>8.651397316918974E-2</c:v>
                </c:pt>
                <c:pt idx="3654">
                  <c:v>8.3882357327354384E-2</c:v>
                </c:pt>
                <c:pt idx="3655">
                  <c:v>8.1291386814712041E-2</c:v>
                </c:pt>
                <c:pt idx="3656">
                  <c:v>7.874106163126271E-2</c:v>
                </c:pt>
                <c:pt idx="3657">
                  <c:v>7.6231381777063234E-2</c:v>
                </c:pt>
                <c:pt idx="3658">
                  <c:v>7.376234725205677E-2</c:v>
                </c:pt>
                <c:pt idx="3659">
                  <c:v>7.1333958056243318E-2</c:v>
                </c:pt>
                <c:pt idx="3660">
                  <c:v>6.8946214189679722E-2</c:v>
                </c:pt>
                <c:pt idx="3661">
                  <c:v>6.6599115652252294E-2</c:v>
                </c:pt>
                <c:pt idx="3662">
                  <c:v>6.4292662444131565E-2</c:v>
                </c:pt>
                <c:pt idx="3663">
                  <c:v>6.2026854565203848E-2</c:v>
                </c:pt>
                <c:pt idx="3664">
                  <c:v>5.9801692015469143E-2</c:v>
                </c:pt>
                <c:pt idx="3665">
                  <c:v>5.7617174794984294E-2</c:v>
                </c:pt>
                <c:pt idx="3666">
                  <c:v>5.5473302903692456E-2</c:v>
                </c:pt>
                <c:pt idx="3667">
                  <c:v>5.3370076341593631E-2</c:v>
                </c:pt>
                <c:pt idx="3668">
                  <c:v>5.1307495108687817E-2</c:v>
                </c:pt>
                <c:pt idx="3669">
                  <c:v>4.9285559205031859E-2</c:v>
                </c:pt>
                <c:pt idx="3670">
                  <c:v>4.7304268630568913E-2</c:v>
                </c:pt>
                <c:pt idx="3671">
                  <c:v>4.5363623385355822E-2</c:v>
                </c:pt>
                <c:pt idx="3672">
                  <c:v>4.3463623469335744E-2</c:v>
                </c:pt>
                <c:pt idx="3673">
                  <c:v>4.160426888256552E-2</c:v>
                </c:pt>
                <c:pt idx="3674">
                  <c:v>3.9785559624988309E-2</c:v>
                </c:pt>
                <c:pt idx="3675">
                  <c:v>3.800749569660411E-2</c:v>
                </c:pt>
                <c:pt idx="3676">
                  <c:v>3.6270077097469766E-2</c:v>
                </c:pt>
                <c:pt idx="3677">
                  <c:v>3.4573303827471591E-2</c:v>
                </c:pt>
                <c:pt idx="3678">
                  <c:v>3.2917175886780115E-2</c:v>
                </c:pt>
                <c:pt idx="3679">
                  <c:v>3.1301693275224807E-2</c:v>
                </c:pt>
                <c:pt idx="3680">
                  <c:v>2.9726855992919354E-2</c:v>
                </c:pt>
                <c:pt idx="3681">
                  <c:v>2.8192664039806914E-2</c:v>
                </c:pt>
                <c:pt idx="3682">
                  <c:v>2.6699117416001172E-2</c:v>
                </c:pt>
                <c:pt idx="3683">
                  <c:v>2.5246216121274756E-2</c:v>
                </c:pt>
                <c:pt idx="3684">
                  <c:v>2.3833960155798195E-2</c:v>
                </c:pt>
                <c:pt idx="3685">
                  <c:v>2.2462349519628333E-2</c:v>
                </c:pt>
                <c:pt idx="3686">
                  <c:v>2.1131384212537796E-2</c:v>
                </c:pt>
                <c:pt idx="3687">
                  <c:v>1.9841064234753958E-2</c:v>
                </c:pt>
                <c:pt idx="3688">
                  <c:v>1.8591389586163132E-2</c:v>
                </c:pt>
                <c:pt idx="3689">
                  <c:v>1.7382360266765318E-2</c:v>
                </c:pt>
                <c:pt idx="3690">
                  <c:v>1.6213976276617359E-2</c:v>
                </c:pt>
                <c:pt idx="3691">
                  <c:v>1.5086237615719256E-2</c:v>
                </c:pt>
                <c:pt idx="3692">
                  <c:v>1.3999144283900478E-2</c:v>
                </c:pt>
                <c:pt idx="3693">
                  <c:v>1.2952696281388398E-2</c:v>
                </c:pt>
                <c:pt idx="3694">
                  <c:v>1.1946893608012488E-2</c:v>
                </c:pt>
                <c:pt idx="3695">
                  <c:v>1.0981736263943276E-2</c:v>
                </c:pt>
                <c:pt idx="3696">
                  <c:v>1.0057224249067076E-2</c:v>
                </c:pt>
                <c:pt idx="3697">
                  <c:v>9.1733575633838882E-3</c:v>
                </c:pt>
                <c:pt idx="3698">
                  <c:v>8.3301362069505558E-3</c:v>
                </c:pt>
                <c:pt idx="3699">
                  <c:v>7.5275601797102354E-3</c:v>
                </c:pt>
                <c:pt idx="3700">
                  <c:v>6.7656294816060836E-3</c:v>
                </c:pt>
                <c:pt idx="3701">
                  <c:v>6.0443441128086306E-3</c:v>
                </c:pt>
                <c:pt idx="3702">
                  <c:v>5.3637040732041896E-3</c:v>
                </c:pt>
                <c:pt idx="3703">
                  <c:v>4.7237093627927607E-3</c:v>
                </c:pt>
                <c:pt idx="3704">
                  <c:v>4.1243599816311871E-3</c:v>
                </c:pt>
                <c:pt idx="3705">
                  <c:v>3.5656559296626256E-3</c:v>
                </c:pt>
                <c:pt idx="3706">
                  <c:v>3.047597206887076E-3</c:v>
                </c:pt>
                <c:pt idx="3707">
                  <c:v>2.5701838133613819E-3</c:v>
                </c:pt>
                <c:pt idx="3708">
                  <c:v>2.1334157490286998E-3</c:v>
                </c:pt>
                <c:pt idx="3709">
                  <c:v>1.7372930139458731E-3</c:v>
                </c:pt>
                <c:pt idx="3710">
                  <c:v>1.3818156080560584E-3</c:v>
                </c:pt>
                <c:pt idx="3711">
                  <c:v>1.0669835313592557E-3</c:v>
                </c:pt>
                <c:pt idx="3712">
                  <c:v>7.9279678391230846E-4</c:v>
                </c:pt>
                <c:pt idx="3713">
                  <c:v>5.5925536560152977E-4</c:v>
                </c:pt>
                <c:pt idx="3714">
                  <c:v>3.6635927654060652E-4</c:v>
                </c:pt>
                <c:pt idx="3715">
                  <c:v>2.141085167863821E-4</c:v>
                </c:pt>
                <c:pt idx="3716">
                  <c:v>1.0250308611148284E-4</c:v>
                </c:pt>
                <c:pt idx="3717">
                  <c:v>3.1542984743282432E-5</c:v>
                </c:pt>
                <c:pt idx="3718">
                  <c:v>1.2282125680940226E-6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2D-49D0-A31A-4C15C434B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016495"/>
        <c:axId val="493016911"/>
      </c:scatterChart>
      <c:valAx>
        <c:axId val="49301649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indicatore (x)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93016911"/>
        <c:crossesAt val="0"/>
        <c:crossBetween val="midCat"/>
      </c:valAx>
      <c:valAx>
        <c:axId val="493016911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punteggio (y)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93016495"/>
        <c:crossesAt val="0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Funzione di valorizzazione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H18C!$AX$1:$AX$5002</c:f>
              <c:numCache>
                <c:formatCode>General</c:formatCode>
                <c:ptCount val="500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0.35000000000000003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0.41000000000000003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0.47000000000000003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0.57000000000000006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0.69000000000000006</c:v>
                </c:pt>
                <c:pt idx="70">
                  <c:v>0.70000000000000007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0.82000000000000006</c:v>
                </c:pt>
                <c:pt idx="83">
                  <c:v>0.83000000000000007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0.94000000000000006</c:v>
                </c:pt>
                <c:pt idx="95">
                  <c:v>0.95000000000000007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1.1300000000000001</c:v>
                </c:pt>
                <c:pt idx="114">
                  <c:v>1.1400000000000001</c:v>
                </c:pt>
                <c:pt idx="115">
                  <c:v>1.1500000000000001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1.3800000000000001</c:v>
                </c:pt>
                <c:pt idx="139">
                  <c:v>1.3900000000000001</c:v>
                </c:pt>
                <c:pt idx="140">
                  <c:v>1.4000000000000001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1.6300000000000001</c:v>
                </c:pt>
                <c:pt idx="164">
                  <c:v>1.6400000000000001</c:v>
                </c:pt>
                <c:pt idx="165">
                  <c:v>1.6500000000000001</c:v>
                </c:pt>
                <c:pt idx="166">
                  <c:v>1.6600000000000001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1.8800000000000001</c:v>
                </c:pt>
                <c:pt idx="189">
                  <c:v>1.8900000000000001</c:v>
                </c:pt>
                <c:pt idx="190">
                  <c:v>1.9000000000000001</c:v>
                </c:pt>
                <c:pt idx="191">
                  <c:v>1.9100000000000001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2.0100000000000002</c:v>
                </c:pt>
                <c:pt idx="202">
                  <c:v>2.02</c:v>
                </c:pt>
                <c:pt idx="203">
                  <c:v>2.0300000000000002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2.2600000000000002</c:v>
                </c:pt>
                <c:pt idx="227">
                  <c:v>2.27</c:v>
                </c:pt>
                <c:pt idx="228">
                  <c:v>2.2800000000000002</c:v>
                </c:pt>
                <c:pt idx="229">
                  <c:v>2.29</c:v>
                </c:pt>
                <c:pt idx="230">
                  <c:v>2.3000000000000003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2.5100000000000002</c:v>
                </c:pt>
                <c:pt idx="252">
                  <c:v>2.52</c:v>
                </c:pt>
                <c:pt idx="253">
                  <c:v>2.5300000000000002</c:v>
                </c:pt>
                <c:pt idx="254">
                  <c:v>2.54</c:v>
                </c:pt>
                <c:pt idx="255">
                  <c:v>2.5500000000000003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2.7600000000000002</c:v>
                </c:pt>
                <c:pt idx="277">
                  <c:v>2.77</c:v>
                </c:pt>
                <c:pt idx="278">
                  <c:v>2.7800000000000002</c:v>
                </c:pt>
                <c:pt idx="279">
                  <c:v>2.79</c:v>
                </c:pt>
                <c:pt idx="280">
                  <c:v>2.8000000000000003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3.0100000000000002</c:v>
                </c:pt>
                <c:pt idx="302">
                  <c:v>3.02</c:v>
                </c:pt>
                <c:pt idx="303">
                  <c:v>3.0300000000000002</c:v>
                </c:pt>
                <c:pt idx="304">
                  <c:v>3.04</c:v>
                </c:pt>
                <c:pt idx="305">
                  <c:v>3.0500000000000003</c:v>
                </c:pt>
                <c:pt idx="306">
                  <c:v>3.06</c:v>
                </c:pt>
                <c:pt idx="307">
                  <c:v>3.0700000000000003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3.2600000000000002</c:v>
                </c:pt>
                <c:pt idx="327">
                  <c:v>3.27</c:v>
                </c:pt>
                <c:pt idx="328">
                  <c:v>3.2800000000000002</c:v>
                </c:pt>
                <c:pt idx="329">
                  <c:v>3.29</c:v>
                </c:pt>
                <c:pt idx="330">
                  <c:v>3.3000000000000003</c:v>
                </c:pt>
                <c:pt idx="331">
                  <c:v>3.31</c:v>
                </c:pt>
                <c:pt idx="332">
                  <c:v>3.3200000000000003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3.5100000000000002</c:v>
                </c:pt>
                <c:pt idx="352">
                  <c:v>3.52</c:v>
                </c:pt>
                <c:pt idx="353">
                  <c:v>3.5300000000000002</c:v>
                </c:pt>
                <c:pt idx="354">
                  <c:v>3.54</c:v>
                </c:pt>
                <c:pt idx="355">
                  <c:v>3.5500000000000003</c:v>
                </c:pt>
                <c:pt idx="356">
                  <c:v>3.56</c:v>
                </c:pt>
                <c:pt idx="357">
                  <c:v>3.5700000000000003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3.7600000000000002</c:v>
                </c:pt>
                <c:pt idx="377">
                  <c:v>3.77</c:v>
                </c:pt>
                <c:pt idx="378">
                  <c:v>3.7800000000000002</c:v>
                </c:pt>
                <c:pt idx="379">
                  <c:v>3.79</c:v>
                </c:pt>
                <c:pt idx="380">
                  <c:v>3.8000000000000003</c:v>
                </c:pt>
                <c:pt idx="381">
                  <c:v>3.81</c:v>
                </c:pt>
                <c:pt idx="382">
                  <c:v>3.8200000000000003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4.0200000000000005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4.0600000000000005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4.2700000000000005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4.3100000000000005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4.3500000000000005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4.5200000000000005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4.5600000000000005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4.6000000000000005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4.7700000000000005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4.8100000000000005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4.8500000000000005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5.0200000000000005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5.0600000000000005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5.1000000000000005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5.2700000000000005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5.3100000000000005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5.3500000000000005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5.5200000000000005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5.5600000000000005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5.6000000000000005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5.7700000000000005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5.8100000000000005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5.8500000000000005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6.0200000000000005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6.0600000000000005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6.1000000000000005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6.1400000000000006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6.2700000000000005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6.3100000000000005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6.3500000000000005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6.3900000000000006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6.5200000000000005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6.5600000000000005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6.6000000000000005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6.6400000000000006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6.7700000000000005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6.8100000000000005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6.8500000000000005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6.8900000000000006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7.0200000000000005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7.0600000000000005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7.1000000000000005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7.1400000000000006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7.2700000000000005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7.3100000000000005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7.3500000000000005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7.3900000000000006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7.5200000000000005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7.5600000000000005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7.6000000000000005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7.6400000000000006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7.7700000000000005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7.8100000000000005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7.8500000000000005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7.8900000000000006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7.9300000000000006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8.0400000000000009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8.120000000000001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8.2900000000000009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8.370000000000001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8.5400000000000009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8.620000000000001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8.7000000000000011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8.7900000000000009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8.870000000000001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8.9500000000000011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9.0400000000000009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9.120000000000001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9.2000000000000011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9.2900000000000009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9.370000000000001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9.4500000000000011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9.5400000000000009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9.620000000000001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9.7000000000000011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9.7900000000000009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9.870000000000001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9.9500000000000011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10.040000000000001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10.120000000000001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10.200000000000001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10.290000000000001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10.370000000000001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10.450000000000001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10.540000000000001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10.620000000000001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10.700000000000001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10.790000000000001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10.870000000000001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10.950000000000001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11.040000000000001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11.120000000000001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11.200000000000001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11.290000000000001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11.370000000000001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11.450000000000001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11.540000000000001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11.620000000000001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11.700000000000001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11.790000000000001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11.870000000000001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11.950000000000001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12.030000000000001</c:v>
                </c:pt>
                <c:pt idx="1204">
                  <c:v>12.040000000000001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12.120000000000001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12.200000000000001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12.280000000000001</c:v>
                </c:pt>
                <c:pt idx="1229">
                  <c:v>12.290000000000001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12.370000000000001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12.450000000000001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12.530000000000001</c:v>
                </c:pt>
                <c:pt idx="1254">
                  <c:v>12.540000000000001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12.620000000000001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12.700000000000001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12.780000000000001</c:v>
                </c:pt>
                <c:pt idx="1279">
                  <c:v>12.790000000000001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12.870000000000001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12.950000000000001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13.030000000000001</c:v>
                </c:pt>
                <c:pt idx="1304">
                  <c:v>13.040000000000001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13.120000000000001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13.200000000000001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13.280000000000001</c:v>
                </c:pt>
                <c:pt idx="1329">
                  <c:v>13.290000000000001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13.370000000000001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13.450000000000001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13.530000000000001</c:v>
                </c:pt>
                <c:pt idx="1354">
                  <c:v>13.540000000000001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13.620000000000001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13.700000000000001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13.780000000000001</c:v>
                </c:pt>
                <c:pt idx="1379">
                  <c:v>13.790000000000001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13.870000000000001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13.950000000000001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14.030000000000001</c:v>
                </c:pt>
                <c:pt idx="1404">
                  <c:v>14.040000000000001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14.120000000000001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14.200000000000001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14.280000000000001</c:v>
                </c:pt>
                <c:pt idx="1429">
                  <c:v>14.290000000000001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14.370000000000001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14.450000000000001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14.530000000000001</c:v>
                </c:pt>
                <c:pt idx="1454">
                  <c:v>14.540000000000001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14.620000000000001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14.700000000000001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14.780000000000001</c:v>
                </c:pt>
                <c:pt idx="1479">
                  <c:v>14.790000000000001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14.870000000000001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14.950000000000001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15.030000000000001</c:v>
                </c:pt>
                <c:pt idx="1504">
                  <c:v>15.040000000000001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15.120000000000001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15.200000000000001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15.280000000000001</c:v>
                </c:pt>
                <c:pt idx="1529">
                  <c:v>15.290000000000001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15.370000000000001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15.450000000000001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15.530000000000001</c:v>
                </c:pt>
                <c:pt idx="1554">
                  <c:v>15.540000000000001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15.610000000000001</c:v>
                </c:pt>
                <c:pt idx="1562">
                  <c:v>15.620000000000001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15.700000000000001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15.780000000000001</c:v>
                </c:pt>
                <c:pt idx="1579">
                  <c:v>15.790000000000001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15.860000000000001</c:v>
                </c:pt>
                <c:pt idx="1587">
                  <c:v>15.870000000000001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15.950000000000001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16.080000000000002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16.240000000000002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16.330000000000002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16.490000000000002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16.580000000000002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16.740000000000002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16.830000000000002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16.990000000000002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17.080000000000002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17.150000000000002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17.240000000000002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17.330000000000002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17.400000000000002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17.490000000000002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17.580000000000002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17.650000000000002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17.740000000000002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17.830000000000002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17.900000000000002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17.990000000000002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18.080000000000002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18.150000000000002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18.240000000000002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18.330000000000002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18.400000000000002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18.490000000000002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18.580000000000002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18.650000000000002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18.740000000000002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18.830000000000002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18.900000000000002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18.990000000000002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19.080000000000002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19.150000000000002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19.240000000000002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19.330000000000002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19.400000000000002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19.490000000000002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19.580000000000002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19.650000000000002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19.740000000000002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19.830000000000002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19.900000000000002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19.990000000000002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23.580000000000002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23.830000000000002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24.080000000000002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24.330000000000002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24.580000000000002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24.830000000000002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25.080000000000002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25.330000000000002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25.580000000000002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25.830000000000002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26.080000000000002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26.330000000000002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26.580000000000002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26.830000000000002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27.080000000000002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27.330000000000002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27.580000000000002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27.830000000000002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28.080000000000002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28.330000000000002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28.580000000000002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28.830000000000002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29.080000000000002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29.330000000000002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29.580000000000002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29.830000000000002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30.080000000000002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30.240000000000002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30.330000000000002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30.490000000000002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30.580000000000002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30.740000000000002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30.830000000000002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30.990000000000002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31.080000000000002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31.240000000000002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31.330000000000002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31.490000000000002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31.580000000000002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31.740000000000002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31.830000000000002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31.990000000000002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32.160000000000004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32.410000000000004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32.660000000000004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32.910000000000004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33.160000000000004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33.410000000000004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33.660000000000004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33.910000000000004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34.160000000000004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34.410000000000004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34.660000000000004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34.910000000000004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35.160000000000004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35.410000000000004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35.660000000000004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35.910000000000004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36.160000000000004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36.410000000000004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36.660000000000004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36.910000000000004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37.160000000000004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37.410000000000004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37.660000000000004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37.910000000000004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38.160000000000004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38.410000000000004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38.660000000000004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38.910000000000004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39.160000000000004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39.410000000000004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39.660000000000004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39.910000000000004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40.160000000000004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40.410000000000004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40.480000000000004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40.660000000000004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40.730000000000004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40.910000000000004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40.980000000000004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41.160000000000004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41.230000000000004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41.410000000000004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41.480000000000004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41.660000000000004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41.730000000000004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41.910000000000004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41.980000000000004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42.160000000000004</c:v>
                </c:pt>
                <c:pt idx="4217">
                  <c:v>42.17</c:v>
                </c:pt>
                <c:pt idx="4218">
                  <c:v>42.18</c:v>
                </c:pt>
                <c:pt idx="4219">
                  <c:v>42.182499999999997</c:v>
                </c:pt>
                <c:pt idx="4220">
                  <c:v>42.192499999999995</c:v>
                </c:pt>
                <c:pt idx="4221">
                  <c:v>42.202500000000001</c:v>
                </c:pt>
                <c:pt idx="4222">
                  <c:v>42.212499999999999</c:v>
                </c:pt>
                <c:pt idx="4223">
                  <c:v>42.222499999999997</c:v>
                </c:pt>
                <c:pt idx="4224">
                  <c:v>42.232499999999995</c:v>
                </c:pt>
                <c:pt idx="4225">
                  <c:v>42.2425</c:v>
                </c:pt>
                <c:pt idx="4226">
                  <c:v>42.252499999999998</c:v>
                </c:pt>
                <c:pt idx="4227">
                  <c:v>42.262499999999996</c:v>
                </c:pt>
                <c:pt idx="4228">
                  <c:v>42.272500000000001</c:v>
                </c:pt>
                <c:pt idx="4229">
                  <c:v>42.282499999999999</c:v>
                </c:pt>
                <c:pt idx="4230">
                  <c:v>42.292499999999997</c:v>
                </c:pt>
                <c:pt idx="4231">
                  <c:v>42.302499999999995</c:v>
                </c:pt>
                <c:pt idx="4232">
                  <c:v>42.3125</c:v>
                </c:pt>
                <c:pt idx="4233">
                  <c:v>42.322499999999998</c:v>
                </c:pt>
                <c:pt idx="4234">
                  <c:v>42.332499999999996</c:v>
                </c:pt>
                <c:pt idx="4235">
                  <c:v>42.342499999999994</c:v>
                </c:pt>
                <c:pt idx="4236">
                  <c:v>42.352499999999999</c:v>
                </c:pt>
                <c:pt idx="4237">
                  <c:v>42.362499999999997</c:v>
                </c:pt>
                <c:pt idx="4238">
                  <c:v>42.372499999999995</c:v>
                </c:pt>
                <c:pt idx="4239">
                  <c:v>42.3825</c:v>
                </c:pt>
                <c:pt idx="4240">
                  <c:v>42.392499999999998</c:v>
                </c:pt>
                <c:pt idx="4241">
                  <c:v>42.402499999999996</c:v>
                </c:pt>
                <c:pt idx="4242">
                  <c:v>42.412499999999994</c:v>
                </c:pt>
                <c:pt idx="4243">
                  <c:v>42.422499999999999</c:v>
                </c:pt>
                <c:pt idx="4244">
                  <c:v>42.432499999999997</c:v>
                </c:pt>
                <c:pt idx="4245">
                  <c:v>42.442499999999995</c:v>
                </c:pt>
                <c:pt idx="4246">
                  <c:v>42.452500000000001</c:v>
                </c:pt>
                <c:pt idx="4247">
                  <c:v>42.462499999999999</c:v>
                </c:pt>
                <c:pt idx="4248">
                  <c:v>42.472499999999997</c:v>
                </c:pt>
                <c:pt idx="4249">
                  <c:v>42.482499999999995</c:v>
                </c:pt>
                <c:pt idx="4250">
                  <c:v>42.4925</c:v>
                </c:pt>
                <c:pt idx="4251">
                  <c:v>42.502499999999998</c:v>
                </c:pt>
                <c:pt idx="4252">
                  <c:v>42.512499999999996</c:v>
                </c:pt>
                <c:pt idx="4253">
                  <c:v>42.522500000000001</c:v>
                </c:pt>
                <c:pt idx="4254">
                  <c:v>42.532499999999999</c:v>
                </c:pt>
                <c:pt idx="4255">
                  <c:v>42.542499999999997</c:v>
                </c:pt>
                <c:pt idx="4256">
                  <c:v>42.552499999999995</c:v>
                </c:pt>
                <c:pt idx="4257">
                  <c:v>42.5625</c:v>
                </c:pt>
                <c:pt idx="4258">
                  <c:v>42.572499999999998</c:v>
                </c:pt>
                <c:pt idx="4259">
                  <c:v>42.582499999999996</c:v>
                </c:pt>
                <c:pt idx="4260">
                  <c:v>42.592499999999994</c:v>
                </c:pt>
                <c:pt idx="4261">
                  <c:v>42.602499999999999</c:v>
                </c:pt>
                <c:pt idx="4262">
                  <c:v>42.612499999999997</c:v>
                </c:pt>
                <c:pt idx="4263">
                  <c:v>42.622499999999995</c:v>
                </c:pt>
                <c:pt idx="4264">
                  <c:v>42.6325</c:v>
                </c:pt>
                <c:pt idx="4265">
                  <c:v>42.642499999999998</c:v>
                </c:pt>
                <c:pt idx="4266">
                  <c:v>42.652499999999996</c:v>
                </c:pt>
                <c:pt idx="4267">
                  <c:v>42.662499999999994</c:v>
                </c:pt>
                <c:pt idx="4268">
                  <c:v>42.672499999999999</c:v>
                </c:pt>
                <c:pt idx="4269">
                  <c:v>42.682499999999997</c:v>
                </c:pt>
                <c:pt idx="4270">
                  <c:v>42.692499999999995</c:v>
                </c:pt>
                <c:pt idx="4271">
                  <c:v>42.702500000000001</c:v>
                </c:pt>
                <c:pt idx="4272">
                  <c:v>42.712499999999999</c:v>
                </c:pt>
                <c:pt idx="4273">
                  <c:v>42.722499999999997</c:v>
                </c:pt>
                <c:pt idx="4274">
                  <c:v>42.732499999999995</c:v>
                </c:pt>
                <c:pt idx="4275">
                  <c:v>42.7425</c:v>
                </c:pt>
                <c:pt idx="4276">
                  <c:v>42.752499999999998</c:v>
                </c:pt>
                <c:pt idx="4277">
                  <c:v>42.762499999999996</c:v>
                </c:pt>
                <c:pt idx="4278">
                  <c:v>42.772500000000001</c:v>
                </c:pt>
                <c:pt idx="4279">
                  <c:v>42.782499999999999</c:v>
                </c:pt>
                <c:pt idx="4280">
                  <c:v>42.792499999999997</c:v>
                </c:pt>
                <c:pt idx="4281">
                  <c:v>42.802499999999995</c:v>
                </c:pt>
                <c:pt idx="4282">
                  <c:v>42.8125</c:v>
                </c:pt>
                <c:pt idx="4283">
                  <c:v>42.822499999999998</c:v>
                </c:pt>
                <c:pt idx="4284">
                  <c:v>42.832499999999996</c:v>
                </c:pt>
                <c:pt idx="4285">
                  <c:v>42.842499999999994</c:v>
                </c:pt>
                <c:pt idx="4286">
                  <c:v>42.852499999999999</c:v>
                </c:pt>
                <c:pt idx="4287">
                  <c:v>42.862499999999997</c:v>
                </c:pt>
                <c:pt idx="4288">
                  <c:v>42.872499999999995</c:v>
                </c:pt>
                <c:pt idx="4289">
                  <c:v>42.8825</c:v>
                </c:pt>
                <c:pt idx="4290">
                  <c:v>42.892499999999998</c:v>
                </c:pt>
                <c:pt idx="4291">
                  <c:v>42.902499999999996</c:v>
                </c:pt>
                <c:pt idx="4292">
                  <c:v>42.912499999999994</c:v>
                </c:pt>
                <c:pt idx="4293">
                  <c:v>42.922499999999999</c:v>
                </c:pt>
                <c:pt idx="4294">
                  <c:v>42.932499999999997</c:v>
                </c:pt>
                <c:pt idx="4295">
                  <c:v>42.942499999999995</c:v>
                </c:pt>
                <c:pt idx="4296">
                  <c:v>42.952500000000001</c:v>
                </c:pt>
                <c:pt idx="4297">
                  <c:v>42.962499999999999</c:v>
                </c:pt>
                <c:pt idx="4298">
                  <c:v>42.972499999999997</c:v>
                </c:pt>
                <c:pt idx="4299">
                  <c:v>42.982499999999995</c:v>
                </c:pt>
                <c:pt idx="4300">
                  <c:v>42.9925</c:v>
                </c:pt>
                <c:pt idx="4301">
                  <c:v>43.002499999999998</c:v>
                </c:pt>
                <c:pt idx="4302">
                  <c:v>43.012499999999996</c:v>
                </c:pt>
                <c:pt idx="4303">
                  <c:v>43.022500000000001</c:v>
                </c:pt>
                <c:pt idx="4304">
                  <c:v>43.032499999999999</c:v>
                </c:pt>
                <c:pt idx="4305">
                  <c:v>43.042499999999997</c:v>
                </c:pt>
                <c:pt idx="4306">
                  <c:v>43.052499999999995</c:v>
                </c:pt>
                <c:pt idx="4307">
                  <c:v>43.0625</c:v>
                </c:pt>
                <c:pt idx="4308">
                  <c:v>43.072499999999998</c:v>
                </c:pt>
                <c:pt idx="4309">
                  <c:v>43.082499999999996</c:v>
                </c:pt>
                <c:pt idx="4310">
                  <c:v>43.092499999999994</c:v>
                </c:pt>
                <c:pt idx="4311">
                  <c:v>43.102499999999999</c:v>
                </c:pt>
                <c:pt idx="4312">
                  <c:v>43.112499999999997</c:v>
                </c:pt>
                <c:pt idx="4313">
                  <c:v>43.122499999999995</c:v>
                </c:pt>
                <c:pt idx="4314">
                  <c:v>43.1325</c:v>
                </c:pt>
                <c:pt idx="4315">
                  <c:v>43.142499999999998</c:v>
                </c:pt>
                <c:pt idx="4316">
                  <c:v>43.152499999999996</c:v>
                </c:pt>
                <c:pt idx="4317">
                  <c:v>43.162499999999994</c:v>
                </c:pt>
                <c:pt idx="4318">
                  <c:v>43.172499999999999</c:v>
                </c:pt>
                <c:pt idx="4319">
                  <c:v>43.182499999999997</c:v>
                </c:pt>
                <c:pt idx="4320">
                  <c:v>43.192499999999995</c:v>
                </c:pt>
                <c:pt idx="4321">
                  <c:v>43.202500000000001</c:v>
                </c:pt>
                <c:pt idx="4322">
                  <c:v>43.212499999999999</c:v>
                </c:pt>
                <c:pt idx="4323">
                  <c:v>43.222499999999997</c:v>
                </c:pt>
                <c:pt idx="4324">
                  <c:v>43.232499999999995</c:v>
                </c:pt>
                <c:pt idx="4325">
                  <c:v>43.2425</c:v>
                </c:pt>
                <c:pt idx="4326">
                  <c:v>43.252499999999998</c:v>
                </c:pt>
                <c:pt idx="4327">
                  <c:v>43.262499999999996</c:v>
                </c:pt>
                <c:pt idx="4328">
                  <c:v>43.272500000000001</c:v>
                </c:pt>
                <c:pt idx="4329">
                  <c:v>43.282499999999999</c:v>
                </c:pt>
                <c:pt idx="4330">
                  <c:v>43.292499999999997</c:v>
                </c:pt>
                <c:pt idx="4331">
                  <c:v>43.302499999999995</c:v>
                </c:pt>
                <c:pt idx="4332">
                  <c:v>43.3125</c:v>
                </c:pt>
                <c:pt idx="4333">
                  <c:v>43.322499999999998</c:v>
                </c:pt>
                <c:pt idx="4334">
                  <c:v>43.332499999999996</c:v>
                </c:pt>
                <c:pt idx="4335">
                  <c:v>43.342499999999994</c:v>
                </c:pt>
                <c:pt idx="4336">
                  <c:v>43.352499999999999</c:v>
                </c:pt>
                <c:pt idx="4337">
                  <c:v>43.362499999999997</c:v>
                </c:pt>
                <c:pt idx="4338">
                  <c:v>43.372499999999995</c:v>
                </c:pt>
                <c:pt idx="4339">
                  <c:v>43.3825</c:v>
                </c:pt>
                <c:pt idx="4340">
                  <c:v>43.392499999999998</c:v>
                </c:pt>
                <c:pt idx="4341">
                  <c:v>43.402499999999996</c:v>
                </c:pt>
                <c:pt idx="4342">
                  <c:v>43.412499999999994</c:v>
                </c:pt>
                <c:pt idx="4343">
                  <c:v>43.422499999999999</c:v>
                </c:pt>
                <c:pt idx="4344">
                  <c:v>43.432499999999997</c:v>
                </c:pt>
                <c:pt idx="4345">
                  <c:v>43.442499999999995</c:v>
                </c:pt>
                <c:pt idx="4346">
                  <c:v>43.452500000000001</c:v>
                </c:pt>
                <c:pt idx="4347">
                  <c:v>43.462499999999999</c:v>
                </c:pt>
                <c:pt idx="4348">
                  <c:v>43.472499999999997</c:v>
                </c:pt>
                <c:pt idx="4349">
                  <c:v>43.482499999999995</c:v>
                </c:pt>
                <c:pt idx="4350">
                  <c:v>43.4925</c:v>
                </c:pt>
                <c:pt idx="4351">
                  <c:v>43.502499999999998</c:v>
                </c:pt>
                <c:pt idx="4352">
                  <c:v>43.512499999999996</c:v>
                </c:pt>
                <c:pt idx="4353">
                  <c:v>43.522500000000001</c:v>
                </c:pt>
                <c:pt idx="4354">
                  <c:v>43.532499999999999</c:v>
                </c:pt>
                <c:pt idx="4355">
                  <c:v>43.542499999999997</c:v>
                </c:pt>
                <c:pt idx="4356">
                  <c:v>43.552499999999995</c:v>
                </c:pt>
                <c:pt idx="4357">
                  <c:v>43.5625</c:v>
                </c:pt>
                <c:pt idx="4358">
                  <c:v>43.572499999999998</c:v>
                </c:pt>
                <c:pt idx="4359">
                  <c:v>43.582499999999996</c:v>
                </c:pt>
                <c:pt idx="4360">
                  <c:v>43.592499999999994</c:v>
                </c:pt>
                <c:pt idx="4361">
                  <c:v>43.602499999999999</c:v>
                </c:pt>
                <c:pt idx="4362">
                  <c:v>43.612499999999997</c:v>
                </c:pt>
                <c:pt idx="4363">
                  <c:v>43.622499999999995</c:v>
                </c:pt>
                <c:pt idx="4364">
                  <c:v>43.6325</c:v>
                </c:pt>
                <c:pt idx="4365">
                  <c:v>43.642499999999998</c:v>
                </c:pt>
                <c:pt idx="4366">
                  <c:v>43.652499999999996</c:v>
                </c:pt>
                <c:pt idx="4367">
                  <c:v>43.662499999999994</c:v>
                </c:pt>
                <c:pt idx="4368">
                  <c:v>43.672499999999999</c:v>
                </c:pt>
                <c:pt idx="4369">
                  <c:v>43.682499999999997</c:v>
                </c:pt>
                <c:pt idx="4370">
                  <c:v>43.692499999999995</c:v>
                </c:pt>
                <c:pt idx="4371">
                  <c:v>43.702500000000001</c:v>
                </c:pt>
                <c:pt idx="4372">
                  <c:v>43.712499999999999</c:v>
                </c:pt>
                <c:pt idx="4373">
                  <c:v>43.722499999999997</c:v>
                </c:pt>
                <c:pt idx="4374">
                  <c:v>43.732499999999995</c:v>
                </c:pt>
                <c:pt idx="4375">
                  <c:v>43.7425</c:v>
                </c:pt>
                <c:pt idx="4376">
                  <c:v>43.752499999999998</c:v>
                </c:pt>
                <c:pt idx="4377">
                  <c:v>43.762499999999996</c:v>
                </c:pt>
                <c:pt idx="4378">
                  <c:v>43.772500000000001</c:v>
                </c:pt>
                <c:pt idx="4379">
                  <c:v>43.782499999999999</c:v>
                </c:pt>
                <c:pt idx="4380">
                  <c:v>43.792499999999997</c:v>
                </c:pt>
                <c:pt idx="4381">
                  <c:v>43.802499999999995</c:v>
                </c:pt>
                <c:pt idx="4382">
                  <c:v>43.8125</c:v>
                </c:pt>
                <c:pt idx="4383">
                  <c:v>43.822499999999998</c:v>
                </c:pt>
                <c:pt idx="4384">
                  <c:v>43.832499999999996</c:v>
                </c:pt>
                <c:pt idx="4385">
                  <c:v>43.842499999999994</c:v>
                </c:pt>
                <c:pt idx="4386">
                  <c:v>43.852499999999999</c:v>
                </c:pt>
                <c:pt idx="4387">
                  <c:v>43.862499999999997</c:v>
                </c:pt>
                <c:pt idx="4388">
                  <c:v>43.872499999999995</c:v>
                </c:pt>
                <c:pt idx="4389">
                  <c:v>43.8825</c:v>
                </c:pt>
                <c:pt idx="4390">
                  <c:v>43.892499999999998</c:v>
                </c:pt>
                <c:pt idx="4391">
                  <c:v>43.902499999999996</c:v>
                </c:pt>
                <c:pt idx="4392">
                  <c:v>43.912499999999994</c:v>
                </c:pt>
                <c:pt idx="4393">
                  <c:v>43.922499999999999</c:v>
                </c:pt>
                <c:pt idx="4394">
                  <c:v>43.932499999999997</c:v>
                </c:pt>
                <c:pt idx="4395">
                  <c:v>43.942499999999995</c:v>
                </c:pt>
                <c:pt idx="4396">
                  <c:v>43.952500000000001</c:v>
                </c:pt>
                <c:pt idx="4397">
                  <c:v>43.962499999999999</c:v>
                </c:pt>
                <c:pt idx="4398">
                  <c:v>43.972499999999997</c:v>
                </c:pt>
                <c:pt idx="4399">
                  <c:v>43.982499999999995</c:v>
                </c:pt>
                <c:pt idx="4400">
                  <c:v>43.9925</c:v>
                </c:pt>
                <c:pt idx="4401">
                  <c:v>44.002499999999998</c:v>
                </c:pt>
                <c:pt idx="4402">
                  <c:v>44.012499999999996</c:v>
                </c:pt>
                <c:pt idx="4403">
                  <c:v>44.022500000000001</c:v>
                </c:pt>
                <c:pt idx="4404">
                  <c:v>44.032499999999999</c:v>
                </c:pt>
                <c:pt idx="4405">
                  <c:v>44.042499999999997</c:v>
                </c:pt>
                <c:pt idx="4406">
                  <c:v>44.052499999999995</c:v>
                </c:pt>
                <c:pt idx="4407">
                  <c:v>44.0625</c:v>
                </c:pt>
                <c:pt idx="4408">
                  <c:v>44.072499999999998</c:v>
                </c:pt>
                <c:pt idx="4409">
                  <c:v>44.082499999999996</c:v>
                </c:pt>
                <c:pt idx="4410">
                  <c:v>44.092499999999994</c:v>
                </c:pt>
                <c:pt idx="4411">
                  <c:v>44.102499999999999</c:v>
                </c:pt>
                <c:pt idx="4412">
                  <c:v>44.112499999999997</c:v>
                </c:pt>
                <c:pt idx="4413">
                  <c:v>44.122499999999995</c:v>
                </c:pt>
                <c:pt idx="4414">
                  <c:v>44.1325</c:v>
                </c:pt>
                <c:pt idx="4415">
                  <c:v>44.142499999999998</c:v>
                </c:pt>
                <c:pt idx="4416">
                  <c:v>44.152499999999996</c:v>
                </c:pt>
                <c:pt idx="4417">
                  <c:v>44.162499999999994</c:v>
                </c:pt>
                <c:pt idx="4418">
                  <c:v>44.172499999999999</c:v>
                </c:pt>
                <c:pt idx="4419">
                  <c:v>44.182499999999997</c:v>
                </c:pt>
                <c:pt idx="4420">
                  <c:v>44.192499999999995</c:v>
                </c:pt>
                <c:pt idx="4421">
                  <c:v>44.202500000000001</c:v>
                </c:pt>
                <c:pt idx="4422">
                  <c:v>44.212499999999999</c:v>
                </c:pt>
                <c:pt idx="4423">
                  <c:v>44.222499999999997</c:v>
                </c:pt>
                <c:pt idx="4424">
                  <c:v>44.232499999999995</c:v>
                </c:pt>
                <c:pt idx="4425">
                  <c:v>44.2425</c:v>
                </c:pt>
                <c:pt idx="4426">
                  <c:v>44.252499999999998</c:v>
                </c:pt>
                <c:pt idx="4427">
                  <c:v>44.262499999999996</c:v>
                </c:pt>
                <c:pt idx="4428">
                  <c:v>44.272500000000001</c:v>
                </c:pt>
                <c:pt idx="4429">
                  <c:v>44.282499999999999</c:v>
                </c:pt>
                <c:pt idx="4430">
                  <c:v>44.292499999999997</c:v>
                </c:pt>
                <c:pt idx="4431">
                  <c:v>44.302499999999995</c:v>
                </c:pt>
                <c:pt idx="4432">
                  <c:v>44.3125</c:v>
                </c:pt>
                <c:pt idx="4433">
                  <c:v>44.322499999999998</c:v>
                </c:pt>
                <c:pt idx="4434">
                  <c:v>44.332499999999996</c:v>
                </c:pt>
                <c:pt idx="4435">
                  <c:v>44.342499999999994</c:v>
                </c:pt>
                <c:pt idx="4436">
                  <c:v>44.352499999999999</c:v>
                </c:pt>
                <c:pt idx="4437">
                  <c:v>44.362499999999997</c:v>
                </c:pt>
                <c:pt idx="4438">
                  <c:v>44.372499999999995</c:v>
                </c:pt>
                <c:pt idx="4439">
                  <c:v>44.3825</c:v>
                </c:pt>
                <c:pt idx="4440">
                  <c:v>44.392499999999998</c:v>
                </c:pt>
                <c:pt idx="4441">
                  <c:v>44.402499999999996</c:v>
                </c:pt>
                <c:pt idx="4442">
                  <c:v>44.412499999999994</c:v>
                </c:pt>
                <c:pt idx="4443">
                  <c:v>44.422499999999999</c:v>
                </c:pt>
                <c:pt idx="4444">
                  <c:v>44.432499999999997</c:v>
                </c:pt>
                <c:pt idx="4445">
                  <c:v>44.442499999999995</c:v>
                </c:pt>
                <c:pt idx="4446">
                  <c:v>44.452500000000001</c:v>
                </c:pt>
                <c:pt idx="4447">
                  <c:v>44.462499999999999</c:v>
                </c:pt>
                <c:pt idx="4448">
                  <c:v>44.472499999999997</c:v>
                </c:pt>
                <c:pt idx="4449">
                  <c:v>44.482499999999995</c:v>
                </c:pt>
                <c:pt idx="4450">
                  <c:v>44.4925</c:v>
                </c:pt>
                <c:pt idx="4451">
                  <c:v>44.502499999999998</c:v>
                </c:pt>
                <c:pt idx="4452">
                  <c:v>44.512499999999996</c:v>
                </c:pt>
                <c:pt idx="4453">
                  <c:v>44.522500000000001</c:v>
                </c:pt>
                <c:pt idx="4454">
                  <c:v>44.532499999999999</c:v>
                </c:pt>
                <c:pt idx="4455">
                  <c:v>44.542499999999997</c:v>
                </c:pt>
                <c:pt idx="4456">
                  <c:v>44.552499999999995</c:v>
                </c:pt>
                <c:pt idx="4457">
                  <c:v>44.5625</c:v>
                </c:pt>
                <c:pt idx="4458">
                  <c:v>44.572499999999998</c:v>
                </c:pt>
                <c:pt idx="4459">
                  <c:v>44.582499999999996</c:v>
                </c:pt>
                <c:pt idx="4460">
                  <c:v>44.592499999999994</c:v>
                </c:pt>
                <c:pt idx="4461">
                  <c:v>44.602499999999999</c:v>
                </c:pt>
                <c:pt idx="4462">
                  <c:v>44.612499999999997</c:v>
                </c:pt>
                <c:pt idx="4463">
                  <c:v>44.622499999999995</c:v>
                </c:pt>
                <c:pt idx="4464">
                  <c:v>44.6325</c:v>
                </c:pt>
                <c:pt idx="4465">
                  <c:v>44.642499999999998</c:v>
                </c:pt>
                <c:pt idx="4466">
                  <c:v>44.652499999999996</c:v>
                </c:pt>
                <c:pt idx="4467">
                  <c:v>44.662499999999994</c:v>
                </c:pt>
                <c:pt idx="4468">
                  <c:v>44.672499999999999</c:v>
                </c:pt>
                <c:pt idx="4469">
                  <c:v>44.682499999999997</c:v>
                </c:pt>
                <c:pt idx="4470">
                  <c:v>44.692499999999995</c:v>
                </c:pt>
                <c:pt idx="4471">
                  <c:v>44.702500000000001</c:v>
                </c:pt>
                <c:pt idx="4472">
                  <c:v>44.712499999999999</c:v>
                </c:pt>
                <c:pt idx="4473">
                  <c:v>44.722499999999997</c:v>
                </c:pt>
                <c:pt idx="4474">
                  <c:v>44.732499999999995</c:v>
                </c:pt>
                <c:pt idx="4475">
                  <c:v>44.7425</c:v>
                </c:pt>
                <c:pt idx="4476">
                  <c:v>44.752499999999998</c:v>
                </c:pt>
                <c:pt idx="4477">
                  <c:v>44.762499999999996</c:v>
                </c:pt>
                <c:pt idx="4478">
                  <c:v>44.772500000000001</c:v>
                </c:pt>
                <c:pt idx="4479">
                  <c:v>44.782499999999999</c:v>
                </c:pt>
                <c:pt idx="4480">
                  <c:v>44.792499999999997</c:v>
                </c:pt>
                <c:pt idx="4481">
                  <c:v>44.802499999999995</c:v>
                </c:pt>
                <c:pt idx="4482">
                  <c:v>44.8125</c:v>
                </c:pt>
                <c:pt idx="4483">
                  <c:v>44.822499999999998</c:v>
                </c:pt>
                <c:pt idx="4484">
                  <c:v>44.832499999999996</c:v>
                </c:pt>
                <c:pt idx="4485">
                  <c:v>44.842499999999994</c:v>
                </c:pt>
                <c:pt idx="4486">
                  <c:v>44.852499999999999</c:v>
                </c:pt>
                <c:pt idx="4487">
                  <c:v>44.862499999999997</c:v>
                </c:pt>
                <c:pt idx="4488">
                  <c:v>44.872499999999995</c:v>
                </c:pt>
                <c:pt idx="4489">
                  <c:v>44.8825</c:v>
                </c:pt>
                <c:pt idx="4490">
                  <c:v>44.892499999999998</c:v>
                </c:pt>
                <c:pt idx="4491">
                  <c:v>44.902499999999996</c:v>
                </c:pt>
                <c:pt idx="4492">
                  <c:v>44.912499999999994</c:v>
                </c:pt>
                <c:pt idx="4493">
                  <c:v>44.922499999999999</c:v>
                </c:pt>
                <c:pt idx="4494">
                  <c:v>44.932499999999997</c:v>
                </c:pt>
                <c:pt idx="4495">
                  <c:v>44.942499999999995</c:v>
                </c:pt>
                <c:pt idx="4496">
                  <c:v>44.952500000000001</c:v>
                </c:pt>
                <c:pt idx="4497">
                  <c:v>44.962499999999999</c:v>
                </c:pt>
                <c:pt idx="4498">
                  <c:v>44.972499999999997</c:v>
                </c:pt>
                <c:pt idx="4499">
                  <c:v>44.982499999999995</c:v>
                </c:pt>
                <c:pt idx="4500">
                  <c:v>44.9925</c:v>
                </c:pt>
                <c:pt idx="4501">
                  <c:v>45.002499999999998</c:v>
                </c:pt>
                <c:pt idx="4502">
                  <c:v>45.012499999999996</c:v>
                </c:pt>
                <c:pt idx="4503">
                  <c:v>45.022500000000001</c:v>
                </c:pt>
                <c:pt idx="4504">
                  <c:v>45.032499999999999</c:v>
                </c:pt>
                <c:pt idx="4505">
                  <c:v>45.042499999999997</c:v>
                </c:pt>
                <c:pt idx="4506">
                  <c:v>45.052499999999995</c:v>
                </c:pt>
                <c:pt idx="4507">
                  <c:v>45.0625</c:v>
                </c:pt>
                <c:pt idx="4508">
                  <c:v>45.072499999999998</c:v>
                </c:pt>
                <c:pt idx="4509">
                  <c:v>45.082499999999996</c:v>
                </c:pt>
                <c:pt idx="4510">
                  <c:v>45.092499999999994</c:v>
                </c:pt>
                <c:pt idx="4511">
                  <c:v>45.102499999999999</c:v>
                </c:pt>
                <c:pt idx="4512">
                  <c:v>45.112499999999997</c:v>
                </c:pt>
                <c:pt idx="4513">
                  <c:v>45.122499999999995</c:v>
                </c:pt>
                <c:pt idx="4514">
                  <c:v>45.1325</c:v>
                </c:pt>
                <c:pt idx="4515">
                  <c:v>45.142499999999998</c:v>
                </c:pt>
                <c:pt idx="4516">
                  <c:v>45.152499999999996</c:v>
                </c:pt>
                <c:pt idx="4517">
                  <c:v>45.162499999999994</c:v>
                </c:pt>
                <c:pt idx="4518">
                  <c:v>45.172499999999999</c:v>
                </c:pt>
                <c:pt idx="4519">
                  <c:v>45.182499999999997</c:v>
                </c:pt>
                <c:pt idx="4520">
                  <c:v>45.192499999999995</c:v>
                </c:pt>
                <c:pt idx="4521">
                  <c:v>45.202500000000001</c:v>
                </c:pt>
                <c:pt idx="4522">
                  <c:v>45.212499999999999</c:v>
                </c:pt>
                <c:pt idx="4523">
                  <c:v>45.222499999999997</c:v>
                </c:pt>
                <c:pt idx="4524">
                  <c:v>45.232499999999995</c:v>
                </c:pt>
                <c:pt idx="4525">
                  <c:v>45.2425</c:v>
                </c:pt>
                <c:pt idx="4526">
                  <c:v>45.252499999999998</c:v>
                </c:pt>
                <c:pt idx="4527">
                  <c:v>45.262499999999996</c:v>
                </c:pt>
                <c:pt idx="4528">
                  <c:v>45.272500000000001</c:v>
                </c:pt>
                <c:pt idx="4529">
                  <c:v>45.282499999999999</c:v>
                </c:pt>
                <c:pt idx="4530">
                  <c:v>45.292499999999997</c:v>
                </c:pt>
                <c:pt idx="4531">
                  <c:v>45.302499999999995</c:v>
                </c:pt>
                <c:pt idx="4532">
                  <c:v>45.3125</c:v>
                </c:pt>
                <c:pt idx="4533">
                  <c:v>45.322499999999998</c:v>
                </c:pt>
                <c:pt idx="4534">
                  <c:v>45.332499999999996</c:v>
                </c:pt>
                <c:pt idx="4535">
                  <c:v>45.342499999999994</c:v>
                </c:pt>
                <c:pt idx="4536">
                  <c:v>45.352499999999999</c:v>
                </c:pt>
                <c:pt idx="4537">
                  <c:v>45.362499999999997</c:v>
                </c:pt>
                <c:pt idx="4538">
                  <c:v>45.372499999999995</c:v>
                </c:pt>
                <c:pt idx="4539">
                  <c:v>45.3825</c:v>
                </c:pt>
                <c:pt idx="4540">
                  <c:v>45.392499999999998</c:v>
                </c:pt>
                <c:pt idx="4541">
                  <c:v>45.402499999999996</c:v>
                </c:pt>
                <c:pt idx="4542">
                  <c:v>45.412499999999994</c:v>
                </c:pt>
                <c:pt idx="4543">
                  <c:v>45.422499999999999</c:v>
                </c:pt>
                <c:pt idx="4544">
                  <c:v>45.432499999999997</c:v>
                </c:pt>
                <c:pt idx="4545">
                  <c:v>45.442499999999995</c:v>
                </c:pt>
                <c:pt idx="4546">
                  <c:v>45.452500000000001</c:v>
                </c:pt>
                <c:pt idx="4547">
                  <c:v>45.462499999999999</c:v>
                </c:pt>
                <c:pt idx="4548">
                  <c:v>45.472499999999997</c:v>
                </c:pt>
                <c:pt idx="4549">
                  <c:v>45.482499999999995</c:v>
                </c:pt>
                <c:pt idx="4550">
                  <c:v>45.4925</c:v>
                </c:pt>
                <c:pt idx="4551">
                  <c:v>45.502499999999998</c:v>
                </c:pt>
                <c:pt idx="4552">
                  <c:v>45.512499999999996</c:v>
                </c:pt>
                <c:pt idx="4553">
                  <c:v>45.522500000000001</c:v>
                </c:pt>
                <c:pt idx="4554">
                  <c:v>45.532499999999999</c:v>
                </c:pt>
                <c:pt idx="4555">
                  <c:v>45.542499999999997</c:v>
                </c:pt>
                <c:pt idx="4556">
                  <c:v>45.552499999999995</c:v>
                </c:pt>
                <c:pt idx="4557">
                  <c:v>45.5625</c:v>
                </c:pt>
                <c:pt idx="4558">
                  <c:v>45.572499999999998</c:v>
                </c:pt>
                <c:pt idx="4559">
                  <c:v>45.582499999999996</c:v>
                </c:pt>
                <c:pt idx="4560">
                  <c:v>45.592499999999994</c:v>
                </c:pt>
                <c:pt idx="4561">
                  <c:v>45.602499999999999</c:v>
                </c:pt>
                <c:pt idx="4562">
                  <c:v>45.612499999999997</c:v>
                </c:pt>
                <c:pt idx="4563">
                  <c:v>45.622499999999995</c:v>
                </c:pt>
                <c:pt idx="4564">
                  <c:v>45.6325</c:v>
                </c:pt>
                <c:pt idx="4565">
                  <c:v>45.642499999999998</c:v>
                </c:pt>
                <c:pt idx="4566">
                  <c:v>45.652499999999996</c:v>
                </c:pt>
                <c:pt idx="4567">
                  <c:v>45.662499999999994</c:v>
                </c:pt>
                <c:pt idx="4568">
                  <c:v>45.672499999999999</c:v>
                </c:pt>
                <c:pt idx="4569">
                  <c:v>45.682499999999997</c:v>
                </c:pt>
                <c:pt idx="4570">
                  <c:v>45.692499999999995</c:v>
                </c:pt>
                <c:pt idx="4571">
                  <c:v>45.702500000000001</c:v>
                </c:pt>
                <c:pt idx="4572">
                  <c:v>45.712499999999999</c:v>
                </c:pt>
                <c:pt idx="4573">
                  <c:v>45.722499999999997</c:v>
                </c:pt>
                <c:pt idx="4574">
                  <c:v>45.732499999999995</c:v>
                </c:pt>
                <c:pt idx="4575">
                  <c:v>45.7425</c:v>
                </c:pt>
                <c:pt idx="4576">
                  <c:v>45.752499999999998</c:v>
                </c:pt>
                <c:pt idx="4577">
                  <c:v>45.762499999999996</c:v>
                </c:pt>
                <c:pt idx="4578">
                  <c:v>45.772500000000001</c:v>
                </c:pt>
                <c:pt idx="4579">
                  <c:v>45.782499999999999</c:v>
                </c:pt>
                <c:pt idx="4580">
                  <c:v>45.792499999999997</c:v>
                </c:pt>
                <c:pt idx="4581">
                  <c:v>45.802499999999995</c:v>
                </c:pt>
                <c:pt idx="4582">
                  <c:v>45.8125</c:v>
                </c:pt>
                <c:pt idx="4583">
                  <c:v>45.822499999999998</c:v>
                </c:pt>
                <c:pt idx="4584">
                  <c:v>45.832499999999996</c:v>
                </c:pt>
                <c:pt idx="4585">
                  <c:v>45.842499999999994</c:v>
                </c:pt>
                <c:pt idx="4586">
                  <c:v>45.852499999999999</c:v>
                </c:pt>
                <c:pt idx="4587">
                  <c:v>45.862499999999997</c:v>
                </c:pt>
                <c:pt idx="4588">
                  <c:v>45.872499999999995</c:v>
                </c:pt>
                <c:pt idx="4589">
                  <c:v>45.8825</c:v>
                </c:pt>
                <c:pt idx="4590">
                  <c:v>45.892499999999998</c:v>
                </c:pt>
                <c:pt idx="4591">
                  <c:v>45.902499999999996</c:v>
                </c:pt>
                <c:pt idx="4592">
                  <c:v>45.912499999999994</c:v>
                </c:pt>
                <c:pt idx="4593">
                  <c:v>45.922499999999999</c:v>
                </c:pt>
                <c:pt idx="4594">
                  <c:v>45.932499999999997</c:v>
                </c:pt>
                <c:pt idx="4595">
                  <c:v>45.942499999999995</c:v>
                </c:pt>
                <c:pt idx="4596">
                  <c:v>45.952500000000001</c:v>
                </c:pt>
                <c:pt idx="4597">
                  <c:v>45.962499999999999</c:v>
                </c:pt>
                <c:pt idx="4598">
                  <c:v>45.972499999999997</c:v>
                </c:pt>
                <c:pt idx="4599">
                  <c:v>45.982499999999995</c:v>
                </c:pt>
                <c:pt idx="4600">
                  <c:v>45.9925</c:v>
                </c:pt>
                <c:pt idx="4601">
                  <c:v>46.002499999999998</c:v>
                </c:pt>
                <c:pt idx="4602">
                  <c:v>46.012499999999996</c:v>
                </c:pt>
                <c:pt idx="4603">
                  <c:v>46.022500000000001</c:v>
                </c:pt>
                <c:pt idx="4604">
                  <c:v>46.032499999999999</c:v>
                </c:pt>
                <c:pt idx="4605">
                  <c:v>46.042499999999997</c:v>
                </c:pt>
                <c:pt idx="4606">
                  <c:v>46.052499999999995</c:v>
                </c:pt>
                <c:pt idx="4607">
                  <c:v>46.0625</c:v>
                </c:pt>
                <c:pt idx="4608">
                  <c:v>46.072499999999998</c:v>
                </c:pt>
                <c:pt idx="4609">
                  <c:v>46.082499999999996</c:v>
                </c:pt>
                <c:pt idx="4610">
                  <c:v>46.092499999999994</c:v>
                </c:pt>
                <c:pt idx="4611">
                  <c:v>46.102499999999999</c:v>
                </c:pt>
                <c:pt idx="4612">
                  <c:v>46.112499999999997</c:v>
                </c:pt>
                <c:pt idx="4613">
                  <c:v>46.122499999999995</c:v>
                </c:pt>
                <c:pt idx="4614">
                  <c:v>46.1325</c:v>
                </c:pt>
                <c:pt idx="4615">
                  <c:v>46.142499999999998</c:v>
                </c:pt>
                <c:pt idx="4616">
                  <c:v>46.152499999999996</c:v>
                </c:pt>
                <c:pt idx="4617">
                  <c:v>46.162499999999994</c:v>
                </c:pt>
                <c:pt idx="4618">
                  <c:v>46.172499999999999</c:v>
                </c:pt>
                <c:pt idx="4619">
                  <c:v>46.182499999999997</c:v>
                </c:pt>
                <c:pt idx="4620">
                  <c:v>46.192499999999995</c:v>
                </c:pt>
                <c:pt idx="4621">
                  <c:v>46.202500000000001</c:v>
                </c:pt>
                <c:pt idx="4622">
                  <c:v>46.212499999999999</c:v>
                </c:pt>
                <c:pt idx="4623">
                  <c:v>46.222499999999997</c:v>
                </c:pt>
                <c:pt idx="4624">
                  <c:v>46.232499999999995</c:v>
                </c:pt>
                <c:pt idx="4625">
                  <c:v>46.2425</c:v>
                </c:pt>
                <c:pt idx="4626">
                  <c:v>46.252499999999998</c:v>
                </c:pt>
                <c:pt idx="4627">
                  <c:v>46.262499999999996</c:v>
                </c:pt>
                <c:pt idx="4628">
                  <c:v>46.272500000000001</c:v>
                </c:pt>
                <c:pt idx="4629">
                  <c:v>46.282499999999999</c:v>
                </c:pt>
                <c:pt idx="4630">
                  <c:v>46.292499999999997</c:v>
                </c:pt>
                <c:pt idx="4631">
                  <c:v>46.302499999999995</c:v>
                </c:pt>
                <c:pt idx="4632">
                  <c:v>46.3125</c:v>
                </c:pt>
                <c:pt idx="4633">
                  <c:v>46.322499999999998</c:v>
                </c:pt>
                <c:pt idx="4634">
                  <c:v>46.332499999999996</c:v>
                </c:pt>
                <c:pt idx="4635">
                  <c:v>46.342499999999994</c:v>
                </c:pt>
                <c:pt idx="4636">
                  <c:v>46.352499999999999</c:v>
                </c:pt>
                <c:pt idx="4637">
                  <c:v>46.362499999999997</c:v>
                </c:pt>
                <c:pt idx="4638">
                  <c:v>46.372499999999995</c:v>
                </c:pt>
                <c:pt idx="4639">
                  <c:v>46.3825</c:v>
                </c:pt>
                <c:pt idx="4640">
                  <c:v>46.392499999999998</c:v>
                </c:pt>
                <c:pt idx="4641">
                  <c:v>46.402499999999996</c:v>
                </c:pt>
                <c:pt idx="4642">
                  <c:v>46.412499999999994</c:v>
                </c:pt>
                <c:pt idx="4643">
                  <c:v>46.422499999999999</c:v>
                </c:pt>
                <c:pt idx="4644">
                  <c:v>46.432499999999997</c:v>
                </c:pt>
                <c:pt idx="4645">
                  <c:v>46.442499999999995</c:v>
                </c:pt>
                <c:pt idx="4646">
                  <c:v>46.452500000000001</c:v>
                </c:pt>
                <c:pt idx="4647">
                  <c:v>46.462499999999999</c:v>
                </c:pt>
                <c:pt idx="4648">
                  <c:v>46.472499999999997</c:v>
                </c:pt>
                <c:pt idx="4649">
                  <c:v>46.482499999999995</c:v>
                </c:pt>
                <c:pt idx="4650">
                  <c:v>46.4925</c:v>
                </c:pt>
                <c:pt idx="4651">
                  <c:v>46.502499999999998</c:v>
                </c:pt>
                <c:pt idx="4652">
                  <c:v>46.512499999999996</c:v>
                </c:pt>
                <c:pt idx="4653">
                  <c:v>46.522500000000001</c:v>
                </c:pt>
                <c:pt idx="4654">
                  <c:v>46.532499999999999</c:v>
                </c:pt>
                <c:pt idx="4655">
                  <c:v>46.542499999999997</c:v>
                </c:pt>
                <c:pt idx="4656">
                  <c:v>46.552499999999995</c:v>
                </c:pt>
                <c:pt idx="4657">
                  <c:v>46.5625</c:v>
                </c:pt>
                <c:pt idx="4658">
                  <c:v>46.572499999999998</c:v>
                </c:pt>
                <c:pt idx="4659">
                  <c:v>46.582499999999996</c:v>
                </c:pt>
                <c:pt idx="4660">
                  <c:v>46.592499999999994</c:v>
                </c:pt>
                <c:pt idx="4661">
                  <c:v>46.602499999999999</c:v>
                </c:pt>
                <c:pt idx="4662">
                  <c:v>46.612499999999997</c:v>
                </c:pt>
                <c:pt idx="4663">
                  <c:v>46.622499999999995</c:v>
                </c:pt>
                <c:pt idx="4664">
                  <c:v>46.6325</c:v>
                </c:pt>
                <c:pt idx="4665">
                  <c:v>46.642499999999998</c:v>
                </c:pt>
                <c:pt idx="4666">
                  <c:v>46.652499999999996</c:v>
                </c:pt>
                <c:pt idx="4667">
                  <c:v>46.662499999999994</c:v>
                </c:pt>
                <c:pt idx="4668">
                  <c:v>46.672499999999999</c:v>
                </c:pt>
                <c:pt idx="4669">
                  <c:v>46.682499999999997</c:v>
                </c:pt>
                <c:pt idx="4670">
                  <c:v>46.692499999999995</c:v>
                </c:pt>
                <c:pt idx="4671">
                  <c:v>46.702500000000001</c:v>
                </c:pt>
                <c:pt idx="4672">
                  <c:v>46.712499999999999</c:v>
                </c:pt>
                <c:pt idx="4673">
                  <c:v>46.722499999999997</c:v>
                </c:pt>
                <c:pt idx="4674">
                  <c:v>46.732499999999995</c:v>
                </c:pt>
                <c:pt idx="4675">
                  <c:v>46.7425</c:v>
                </c:pt>
                <c:pt idx="4676">
                  <c:v>46.752499999999998</c:v>
                </c:pt>
                <c:pt idx="4677">
                  <c:v>46.762499999999996</c:v>
                </c:pt>
                <c:pt idx="4678">
                  <c:v>46.772500000000001</c:v>
                </c:pt>
                <c:pt idx="4679">
                  <c:v>46.782499999999999</c:v>
                </c:pt>
                <c:pt idx="4680">
                  <c:v>46.792499999999997</c:v>
                </c:pt>
                <c:pt idx="4681">
                  <c:v>46.802499999999995</c:v>
                </c:pt>
                <c:pt idx="4682">
                  <c:v>46.8125</c:v>
                </c:pt>
                <c:pt idx="4683">
                  <c:v>46.822499999999998</c:v>
                </c:pt>
                <c:pt idx="4684">
                  <c:v>46.832499999999996</c:v>
                </c:pt>
                <c:pt idx="4685">
                  <c:v>46.842499999999994</c:v>
                </c:pt>
                <c:pt idx="4686">
                  <c:v>46.852499999999999</c:v>
                </c:pt>
                <c:pt idx="4687">
                  <c:v>46.862499999999997</c:v>
                </c:pt>
                <c:pt idx="4688">
                  <c:v>46.872499999999995</c:v>
                </c:pt>
                <c:pt idx="4689">
                  <c:v>46.8825</c:v>
                </c:pt>
                <c:pt idx="4690">
                  <c:v>46.892499999999998</c:v>
                </c:pt>
                <c:pt idx="4691">
                  <c:v>46.902499999999996</c:v>
                </c:pt>
                <c:pt idx="4692">
                  <c:v>46.912499999999994</c:v>
                </c:pt>
                <c:pt idx="4693">
                  <c:v>46.922499999999999</c:v>
                </c:pt>
                <c:pt idx="4694">
                  <c:v>46.932499999999997</c:v>
                </c:pt>
                <c:pt idx="4695">
                  <c:v>46.942499999999995</c:v>
                </c:pt>
                <c:pt idx="4696">
                  <c:v>46.952500000000001</c:v>
                </c:pt>
                <c:pt idx="4697">
                  <c:v>46.962499999999999</c:v>
                </c:pt>
                <c:pt idx="4698">
                  <c:v>46.972499999999997</c:v>
                </c:pt>
                <c:pt idx="4699">
                  <c:v>46.982499999999995</c:v>
                </c:pt>
                <c:pt idx="4700">
                  <c:v>46.9925</c:v>
                </c:pt>
                <c:pt idx="4701">
                  <c:v>47.002499999999998</c:v>
                </c:pt>
                <c:pt idx="4702">
                  <c:v>47.012499999999996</c:v>
                </c:pt>
                <c:pt idx="4703">
                  <c:v>47.022500000000001</c:v>
                </c:pt>
                <c:pt idx="4704">
                  <c:v>47.032499999999999</c:v>
                </c:pt>
                <c:pt idx="4705">
                  <c:v>47.042499999999997</c:v>
                </c:pt>
                <c:pt idx="4706">
                  <c:v>47.052499999999995</c:v>
                </c:pt>
                <c:pt idx="4707">
                  <c:v>47.0625</c:v>
                </c:pt>
                <c:pt idx="4708">
                  <c:v>47.072499999999998</c:v>
                </c:pt>
                <c:pt idx="4709">
                  <c:v>47.082499999999996</c:v>
                </c:pt>
                <c:pt idx="4710">
                  <c:v>47.092499999999994</c:v>
                </c:pt>
                <c:pt idx="4711">
                  <c:v>47.102499999999999</c:v>
                </c:pt>
                <c:pt idx="4712">
                  <c:v>47.112499999999997</c:v>
                </c:pt>
                <c:pt idx="4713">
                  <c:v>47.122499999999995</c:v>
                </c:pt>
                <c:pt idx="4714">
                  <c:v>47.1325</c:v>
                </c:pt>
                <c:pt idx="4715">
                  <c:v>47.142499999999998</c:v>
                </c:pt>
                <c:pt idx="4716">
                  <c:v>47.152499999999996</c:v>
                </c:pt>
                <c:pt idx="4717">
                  <c:v>47.162499999999994</c:v>
                </c:pt>
                <c:pt idx="4718">
                  <c:v>47.172499999999999</c:v>
                </c:pt>
                <c:pt idx="4719">
                  <c:v>47.182499999999997</c:v>
                </c:pt>
                <c:pt idx="4720">
                  <c:v>47.192499999999995</c:v>
                </c:pt>
                <c:pt idx="4721">
                  <c:v>47.202500000000001</c:v>
                </c:pt>
                <c:pt idx="4722">
                  <c:v>47.212499999999999</c:v>
                </c:pt>
                <c:pt idx="4723">
                  <c:v>47.222499999999997</c:v>
                </c:pt>
                <c:pt idx="4724">
                  <c:v>47.232499999999995</c:v>
                </c:pt>
                <c:pt idx="4725">
                  <c:v>47.2425</c:v>
                </c:pt>
                <c:pt idx="4726">
                  <c:v>47.252499999999998</c:v>
                </c:pt>
                <c:pt idx="4727">
                  <c:v>47.262499999999996</c:v>
                </c:pt>
                <c:pt idx="4728">
                  <c:v>47.272500000000001</c:v>
                </c:pt>
                <c:pt idx="4729">
                  <c:v>47.282499999999999</c:v>
                </c:pt>
                <c:pt idx="4730">
                  <c:v>47.292499999999997</c:v>
                </c:pt>
                <c:pt idx="4731">
                  <c:v>47.302499999999995</c:v>
                </c:pt>
                <c:pt idx="4732">
                  <c:v>47.3125</c:v>
                </c:pt>
                <c:pt idx="4733">
                  <c:v>47.322499999999998</c:v>
                </c:pt>
                <c:pt idx="4734">
                  <c:v>47.332499999999996</c:v>
                </c:pt>
                <c:pt idx="4735">
                  <c:v>47.342499999999994</c:v>
                </c:pt>
                <c:pt idx="4736">
                  <c:v>47.352499999999999</c:v>
                </c:pt>
                <c:pt idx="4737">
                  <c:v>47.362499999999997</c:v>
                </c:pt>
                <c:pt idx="4738">
                  <c:v>47.372499999999995</c:v>
                </c:pt>
                <c:pt idx="4739">
                  <c:v>47.3825</c:v>
                </c:pt>
                <c:pt idx="4740">
                  <c:v>47.392499999999998</c:v>
                </c:pt>
                <c:pt idx="4741">
                  <c:v>47.402499999999996</c:v>
                </c:pt>
                <c:pt idx="4742">
                  <c:v>47.412499999999994</c:v>
                </c:pt>
                <c:pt idx="4743">
                  <c:v>47.422499999999999</c:v>
                </c:pt>
                <c:pt idx="4744">
                  <c:v>47.432499999999997</c:v>
                </c:pt>
                <c:pt idx="4745">
                  <c:v>47.442499999999995</c:v>
                </c:pt>
                <c:pt idx="4746">
                  <c:v>47.452500000000001</c:v>
                </c:pt>
                <c:pt idx="4747">
                  <c:v>47.462499999999999</c:v>
                </c:pt>
                <c:pt idx="4748">
                  <c:v>47.472499999999997</c:v>
                </c:pt>
                <c:pt idx="4749">
                  <c:v>47.482499999999995</c:v>
                </c:pt>
                <c:pt idx="4750">
                  <c:v>47.4925</c:v>
                </c:pt>
                <c:pt idx="4751">
                  <c:v>47.502499999999998</c:v>
                </c:pt>
                <c:pt idx="4752">
                  <c:v>47.512499999999996</c:v>
                </c:pt>
                <c:pt idx="4753">
                  <c:v>47.522500000000001</c:v>
                </c:pt>
                <c:pt idx="4754">
                  <c:v>47.532499999999999</c:v>
                </c:pt>
                <c:pt idx="4755">
                  <c:v>47.542499999999997</c:v>
                </c:pt>
                <c:pt idx="4756">
                  <c:v>47.552499999999995</c:v>
                </c:pt>
                <c:pt idx="4757">
                  <c:v>47.5625</c:v>
                </c:pt>
                <c:pt idx="4758">
                  <c:v>47.572499999999998</c:v>
                </c:pt>
                <c:pt idx="4759">
                  <c:v>47.582499999999996</c:v>
                </c:pt>
                <c:pt idx="4760">
                  <c:v>47.592499999999994</c:v>
                </c:pt>
                <c:pt idx="4761">
                  <c:v>47.602499999999999</c:v>
                </c:pt>
                <c:pt idx="4762">
                  <c:v>47.612499999999997</c:v>
                </c:pt>
                <c:pt idx="4763">
                  <c:v>47.622499999999995</c:v>
                </c:pt>
                <c:pt idx="4764">
                  <c:v>47.6325</c:v>
                </c:pt>
                <c:pt idx="4765">
                  <c:v>47.642499999999998</c:v>
                </c:pt>
                <c:pt idx="4766">
                  <c:v>47.652499999999996</c:v>
                </c:pt>
                <c:pt idx="4767">
                  <c:v>47.662499999999994</c:v>
                </c:pt>
                <c:pt idx="4768">
                  <c:v>47.672499999999999</c:v>
                </c:pt>
                <c:pt idx="4769">
                  <c:v>47.682499999999997</c:v>
                </c:pt>
                <c:pt idx="4770">
                  <c:v>47.692499999999995</c:v>
                </c:pt>
                <c:pt idx="4771">
                  <c:v>47.702500000000001</c:v>
                </c:pt>
                <c:pt idx="4772">
                  <c:v>47.712499999999999</c:v>
                </c:pt>
                <c:pt idx="4773">
                  <c:v>47.722499999999997</c:v>
                </c:pt>
                <c:pt idx="4774">
                  <c:v>47.732499999999995</c:v>
                </c:pt>
                <c:pt idx="4775">
                  <c:v>47.7425</c:v>
                </c:pt>
                <c:pt idx="4776">
                  <c:v>47.752499999999998</c:v>
                </c:pt>
                <c:pt idx="4777">
                  <c:v>47.762499999999996</c:v>
                </c:pt>
                <c:pt idx="4778">
                  <c:v>47.772500000000001</c:v>
                </c:pt>
                <c:pt idx="4779">
                  <c:v>47.782499999999999</c:v>
                </c:pt>
                <c:pt idx="4780">
                  <c:v>47.792499999999997</c:v>
                </c:pt>
                <c:pt idx="4781">
                  <c:v>47.802499999999995</c:v>
                </c:pt>
                <c:pt idx="4782">
                  <c:v>47.8125</c:v>
                </c:pt>
                <c:pt idx="4783">
                  <c:v>47.822499999999998</c:v>
                </c:pt>
                <c:pt idx="4784">
                  <c:v>47.832499999999996</c:v>
                </c:pt>
                <c:pt idx="4785">
                  <c:v>47.842499999999994</c:v>
                </c:pt>
                <c:pt idx="4786">
                  <c:v>47.852499999999999</c:v>
                </c:pt>
                <c:pt idx="4787">
                  <c:v>47.862499999999997</c:v>
                </c:pt>
                <c:pt idx="4788">
                  <c:v>47.872499999999995</c:v>
                </c:pt>
                <c:pt idx="4789">
                  <c:v>47.8825</c:v>
                </c:pt>
                <c:pt idx="4790">
                  <c:v>47.892499999999998</c:v>
                </c:pt>
                <c:pt idx="4791">
                  <c:v>47.902499999999996</c:v>
                </c:pt>
                <c:pt idx="4792">
                  <c:v>47.912499999999994</c:v>
                </c:pt>
                <c:pt idx="4793">
                  <c:v>47.922499999999999</c:v>
                </c:pt>
                <c:pt idx="4794">
                  <c:v>47.932499999999997</c:v>
                </c:pt>
                <c:pt idx="4795">
                  <c:v>47.942499999999995</c:v>
                </c:pt>
                <c:pt idx="4796">
                  <c:v>47.952500000000001</c:v>
                </c:pt>
                <c:pt idx="4797">
                  <c:v>47.962499999999999</c:v>
                </c:pt>
                <c:pt idx="4798">
                  <c:v>47.972499999999997</c:v>
                </c:pt>
                <c:pt idx="4799">
                  <c:v>47.982499999999995</c:v>
                </c:pt>
                <c:pt idx="4800">
                  <c:v>47.9925</c:v>
                </c:pt>
                <c:pt idx="4801">
                  <c:v>48.002499999999998</c:v>
                </c:pt>
                <c:pt idx="4802">
                  <c:v>48.012499999999996</c:v>
                </c:pt>
                <c:pt idx="4803">
                  <c:v>48.022500000000001</c:v>
                </c:pt>
                <c:pt idx="4804">
                  <c:v>48.032499999999999</c:v>
                </c:pt>
                <c:pt idx="4805">
                  <c:v>48.042499999999997</c:v>
                </c:pt>
                <c:pt idx="4806">
                  <c:v>48.052499999999995</c:v>
                </c:pt>
                <c:pt idx="4807">
                  <c:v>48.0625</c:v>
                </c:pt>
                <c:pt idx="4808">
                  <c:v>48.072499999999998</c:v>
                </c:pt>
                <c:pt idx="4809">
                  <c:v>48.082499999999996</c:v>
                </c:pt>
                <c:pt idx="4810">
                  <c:v>48.092499999999994</c:v>
                </c:pt>
                <c:pt idx="4811">
                  <c:v>48.102499999999999</c:v>
                </c:pt>
                <c:pt idx="4812">
                  <c:v>48.112499999999997</c:v>
                </c:pt>
                <c:pt idx="4813">
                  <c:v>48.122499999999995</c:v>
                </c:pt>
                <c:pt idx="4814">
                  <c:v>48.1325</c:v>
                </c:pt>
                <c:pt idx="4815">
                  <c:v>48.142499999999998</c:v>
                </c:pt>
                <c:pt idx="4816">
                  <c:v>48.152499999999996</c:v>
                </c:pt>
                <c:pt idx="4817">
                  <c:v>48.162499999999994</c:v>
                </c:pt>
                <c:pt idx="4818">
                  <c:v>48.172499999999999</c:v>
                </c:pt>
                <c:pt idx="4819">
                  <c:v>48.182499999999997</c:v>
                </c:pt>
                <c:pt idx="4820">
                  <c:v>48.192499999999995</c:v>
                </c:pt>
                <c:pt idx="4821">
                  <c:v>48.202500000000001</c:v>
                </c:pt>
                <c:pt idx="4822">
                  <c:v>48.212499999999999</c:v>
                </c:pt>
                <c:pt idx="4823">
                  <c:v>48.222499999999997</c:v>
                </c:pt>
                <c:pt idx="4824">
                  <c:v>48.232499999999995</c:v>
                </c:pt>
                <c:pt idx="4825">
                  <c:v>48.2425</c:v>
                </c:pt>
                <c:pt idx="4826">
                  <c:v>48.252499999999998</c:v>
                </c:pt>
                <c:pt idx="4827">
                  <c:v>48.262499999999996</c:v>
                </c:pt>
                <c:pt idx="4828">
                  <c:v>48.272500000000001</c:v>
                </c:pt>
                <c:pt idx="4829">
                  <c:v>48.282499999999999</c:v>
                </c:pt>
                <c:pt idx="4830">
                  <c:v>48.292499999999997</c:v>
                </c:pt>
                <c:pt idx="4831">
                  <c:v>48.302499999999995</c:v>
                </c:pt>
                <c:pt idx="4832">
                  <c:v>48.3125</c:v>
                </c:pt>
                <c:pt idx="4833">
                  <c:v>48.322499999999998</c:v>
                </c:pt>
                <c:pt idx="4834">
                  <c:v>48.332499999999996</c:v>
                </c:pt>
                <c:pt idx="4835">
                  <c:v>48.342499999999994</c:v>
                </c:pt>
                <c:pt idx="4836">
                  <c:v>48.352499999999999</c:v>
                </c:pt>
                <c:pt idx="4837">
                  <c:v>48.362499999999997</c:v>
                </c:pt>
                <c:pt idx="4838">
                  <c:v>48.372499999999995</c:v>
                </c:pt>
                <c:pt idx="4839">
                  <c:v>48.3825</c:v>
                </c:pt>
                <c:pt idx="4840">
                  <c:v>48.392499999999998</c:v>
                </c:pt>
                <c:pt idx="4841">
                  <c:v>48.402499999999996</c:v>
                </c:pt>
                <c:pt idx="4842">
                  <c:v>48.412499999999994</c:v>
                </c:pt>
                <c:pt idx="4843">
                  <c:v>48.422499999999999</c:v>
                </c:pt>
                <c:pt idx="4844">
                  <c:v>48.432499999999997</c:v>
                </c:pt>
                <c:pt idx="4845">
                  <c:v>48.442499999999995</c:v>
                </c:pt>
                <c:pt idx="4846">
                  <c:v>48.452500000000001</c:v>
                </c:pt>
                <c:pt idx="4847">
                  <c:v>48.462499999999999</c:v>
                </c:pt>
                <c:pt idx="4848">
                  <c:v>48.472499999999997</c:v>
                </c:pt>
                <c:pt idx="4849">
                  <c:v>48.482499999999995</c:v>
                </c:pt>
                <c:pt idx="4850">
                  <c:v>48.4925</c:v>
                </c:pt>
                <c:pt idx="4851">
                  <c:v>48.502499999999998</c:v>
                </c:pt>
                <c:pt idx="4852">
                  <c:v>48.512499999999996</c:v>
                </c:pt>
                <c:pt idx="4853">
                  <c:v>48.522500000000001</c:v>
                </c:pt>
                <c:pt idx="4854">
                  <c:v>48.532499999999999</c:v>
                </c:pt>
                <c:pt idx="4855">
                  <c:v>48.542499999999997</c:v>
                </c:pt>
                <c:pt idx="4856">
                  <c:v>48.552499999999995</c:v>
                </c:pt>
                <c:pt idx="4857">
                  <c:v>48.5625</c:v>
                </c:pt>
                <c:pt idx="4858">
                  <c:v>48.572499999999998</c:v>
                </c:pt>
                <c:pt idx="4859">
                  <c:v>48.582499999999996</c:v>
                </c:pt>
                <c:pt idx="4860">
                  <c:v>48.592499999999994</c:v>
                </c:pt>
                <c:pt idx="4861">
                  <c:v>48.602499999999999</c:v>
                </c:pt>
                <c:pt idx="4862">
                  <c:v>48.612499999999997</c:v>
                </c:pt>
                <c:pt idx="4863">
                  <c:v>48.622499999999995</c:v>
                </c:pt>
                <c:pt idx="4864">
                  <c:v>48.6325</c:v>
                </c:pt>
                <c:pt idx="4865">
                  <c:v>48.642499999999998</c:v>
                </c:pt>
                <c:pt idx="4866">
                  <c:v>48.652499999999996</c:v>
                </c:pt>
                <c:pt idx="4867">
                  <c:v>48.662499999999994</c:v>
                </c:pt>
                <c:pt idx="4868">
                  <c:v>48.672499999999999</c:v>
                </c:pt>
                <c:pt idx="4869">
                  <c:v>48.682499999999997</c:v>
                </c:pt>
                <c:pt idx="4870">
                  <c:v>48.692499999999995</c:v>
                </c:pt>
                <c:pt idx="4871">
                  <c:v>48.702500000000001</c:v>
                </c:pt>
                <c:pt idx="4872">
                  <c:v>48.712499999999999</c:v>
                </c:pt>
                <c:pt idx="4873">
                  <c:v>48.722499999999997</c:v>
                </c:pt>
                <c:pt idx="4874">
                  <c:v>48.732499999999995</c:v>
                </c:pt>
                <c:pt idx="4875">
                  <c:v>48.7425</c:v>
                </c:pt>
                <c:pt idx="4876">
                  <c:v>48.752499999999998</c:v>
                </c:pt>
                <c:pt idx="4877">
                  <c:v>48.762499999999996</c:v>
                </c:pt>
                <c:pt idx="4878">
                  <c:v>48.772500000000001</c:v>
                </c:pt>
                <c:pt idx="4879">
                  <c:v>48.782499999999999</c:v>
                </c:pt>
                <c:pt idx="4880">
                  <c:v>48.792499999999997</c:v>
                </c:pt>
                <c:pt idx="4881">
                  <c:v>48.802499999999995</c:v>
                </c:pt>
                <c:pt idx="4882">
                  <c:v>48.8125</c:v>
                </c:pt>
                <c:pt idx="4883">
                  <c:v>48.822499999999998</c:v>
                </c:pt>
                <c:pt idx="4884">
                  <c:v>48.832499999999996</c:v>
                </c:pt>
                <c:pt idx="4885">
                  <c:v>48.842499999999994</c:v>
                </c:pt>
                <c:pt idx="4886">
                  <c:v>48.852499999999999</c:v>
                </c:pt>
                <c:pt idx="4887">
                  <c:v>48.862499999999997</c:v>
                </c:pt>
                <c:pt idx="4888">
                  <c:v>48.872499999999995</c:v>
                </c:pt>
                <c:pt idx="4889">
                  <c:v>48.8825</c:v>
                </c:pt>
                <c:pt idx="4890">
                  <c:v>48.892499999999998</c:v>
                </c:pt>
                <c:pt idx="4891">
                  <c:v>48.902499999999996</c:v>
                </c:pt>
                <c:pt idx="4892">
                  <c:v>48.912499999999994</c:v>
                </c:pt>
                <c:pt idx="4893">
                  <c:v>48.922499999999999</c:v>
                </c:pt>
                <c:pt idx="4894">
                  <c:v>48.932499999999997</c:v>
                </c:pt>
                <c:pt idx="4895">
                  <c:v>48.942499999999995</c:v>
                </c:pt>
                <c:pt idx="4896">
                  <c:v>48.952500000000001</c:v>
                </c:pt>
                <c:pt idx="4897">
                  <c:v>48.962499999999999</c:v>
                </c:pt>
                <c:pt idx="4898">
                  <c:v>48.972499999999997</c:v>
                </c:pt>
                <c:pt idx="4899">
                  <c:v>48.982499999999995</c:v>
                </c:pt>
                <c:pt idx="4900">
                  <c:v>48.9925</c:v>
                </c:pt>
                <c:pt idx="4901">
                  <c:v>49.002499999999998</c:v>
                </c:pt>
                <c:pt idx="4902">
                  <c:v>49.012499999999996</c:v>
                </c:pt>
                <c:pt idx="4903">
                  <c:v>49.022500000000001</c:v>
                </c:pt>
                <c:pt idx="4904">
                  <c:v>49.032499999999999</c:v>
                </c:pt>
                <c:pt idx="4905">
                  <c:v>49.042499999999997</c:v>
                </c:pt>
                <c:pt idx="4906">
                  <c:v>49.052499999999995</c:v>
                </c:pt>
                <c:pt idx="4907">
                  <c:v>49.0625</c:v>
                </c:pt>
                <c:pt idx="4908">
                  <c:v>49.072499999999998</c:v>
                </c:pt>
                <c:pt idx="4909">
                  <c:v>49.082499999999996</c:v>
                </c:pt>
                <c:pt idx="4910">
                  <c:v>49.092500000000001</c:v>
                </c:pt>
                <c:pt idx="4911">
                  <c:v>49.102499999999999</c:v>
                </c:pt>
                <c:pt idx="4912">
                  <c:v>49.112499999999997</c:v>
                </c:pt>
                <c:pt idx="4913">
                  <c:v>49.122499999999995</c:v>
                </c:pt>
                <c:pt idx="4914">
                  <c:v>49.1325</c:v>
                </c:pt>
                <c:pt idx="4915">
                  <c:v>49.142499999999998</c:v>
                </c:pt>
                <c:pt idx="4916">
                  <c:v>49.152499999999996</c:v>
                </c:pt>
                <c:pt idx="4917">
                  <c:v>49.162499999999994</c:v>
                </c:pt>
                <c:pt idx="4918">
                  <c:v>49.172499999999999</c:v>
                </c:pt>
                <c:pt idx="4919">
                  <c:v>49.182499999999997</c:v>
                </c:pt>
                <c:pt idx="4920">
                  <c:v>49.192499999999995</c:v>
                </c:pt>
                <c:pt idx="4921">
                  <c:v>49.202500000000001</c:v>
                </c:pt>
                <c:pt idx="4922">
                  <c:v>49.212499999999999</c:v>
                </c:pt>
                <c:pt idx="4923">
                  <c:v>49.222499999999997</c:v>
                </c:pt>
                <c:pt idx="4924">
                  <c:v>49.232499999999995</c:v>
                </c:pt>
                <c:pt idx="4925">
                  <c:v>49.2425</c:v>
                </c:pt>
                <c:pt idx="4926">
                  <c:v>49.252499999999998</c:v>
                </c:pt>
                <c:pt idx="4927">
                  <c:v>49.262499999999996</c:v>
                </c:pt>
                <c:pt idx="4928">
                  <c:v>49.272500000000001</c:v>
                </c:pt>
                <c:pt idx="4929">
                  <c:v>49.282499999999999</c:v>
                </c:pt>
                <c:pt idx="4930">
                  <c:v>49.292499999999997</c:v>
                </c:pt>
                <c:pt idx="4931">
                  <c:v>49.302499999999995</c:v>
                </c:pt>
                <c:pt idx="4932">
                  <c:v>49.3125</c:v>
                </c:pt>
                <c:pt idx="4933">
                  <c:v>49.322499999999998</c:v>
                </c:pt>
                <c:pt idx="4934">
                  <c:v>49.332499999999996</c:v>
                </c:pt>
                <c:pt idx="4935">
                  <c:v>49.342500000000001</c:v>
                </c:pt>
                <c:pt idx="4936">
                  <c:v>49.352499999999999</c:v>
                </c:pt>
                <c:pt idx="4937">
                  <c:v>49.362499999999997</c:v>
                </c:pt>
                <c:pt idx="4938">
                  <c:v>49.372499999999995</c:v>
                </c:pt>
                <c:pt idx="4939">
                  <c:v>49.3825</c:v>
                </c:pt>
                <c:pt idx="4940">
                  <c:v>49.392499999999998</c:v>
                </c:pt>
                <c:pt idx="4941">
                  <c:v>49.402499999999996</c:v>
                </c:pt>
                <c:pt idx="4942">
                  <c:v>49.412499999999994</c:v>
                </c:pt>
                <c:pt idx="4943">
                  <c:v>49.422499999999999</c:v>
                </c:pt>
                <c:pt idx="4944">
                  <c:v>49.432499999999997</c:v>
                </c:pt>
                <c:pt idx="4945">
                  <c:v>49.442499999999995</c:v>
                </c:pt>
                <c:pt idx="4946">
                  <c:v>49.452500000000001</c:v>
                </c:pt>
                <c:pt idx="4947">
                  <c:v>49.462499999999999</c:v>
                </c:pt>
                <c:pt idx="4948">
                  <c:v>49.472499999999997</c:v>
                </c:pt>
                <c:pt idx="4949">
                  <c:v>49.482499999999995</c:v>
                </c:pt>
                <c:pt idx="4950">
                  <c:v>49.4925</c:v>
                </c:pt>
                <c:pt idx="4951">
                  <c:v>49.502499999999998</c:v>
                </c:pt>
                <c:pt idx="4952">
                  <c:v>49.512499999999996</c:v>
                </c:pt>
                <c:pt idx="4953">
                  <c:v>49.522500000000001</c:v>
                </c:pt>
                <c:pt idx="4954">
                  <c:v>49.532499999999999</c:v>
                </c:pt>
                <c:pt idx="4955">
                  <c:v>49.542499999999997</c:v>
                </c:pt>
                <c:pt idx="4956">
                  <c:v>49.552499999999995</c:v>
                </c:pt>
                <c:pt idx="4957">
                  <c:v>49.5625</c:v>
                </c:pt>
                <c:pt idx="4958">
                  <c:v>49.572499999999998</c:v>
                </c:pt>
                <c:pt idx="4959">
                  <c:v>49.582499999999996</c:v>
                </c:pt>
                <c:pt idx="4960">
                  <c:v>49.592500000000001</c:v>
                </c:pt>
                <c:pt idx="4961">
                  <c:v>49.602499999999999</c:v>
                </c:pt>
                <c:pt idx="4962">
                  <c:v>49.612499999999997</c:v>
                </c:pt>
                <c:pt idx="4963">
                  <c:v>49.622499999999995</c:v>
                </c:pt>
                <c:pt idx="4964">
                  <c:v>49.6325</c:v>
                </c:pt>
                <c:pt idx="4965">
                  <c:v>49.642499999999998</c:v>
                </c:pt>
                <c:pt idx="4966">
                  <c:v>49.652499999999996</c:v>
                </c:pt>
                <c:pt idx="4967">
                  <c:v>49.662499999999994</c:v>
                </c:pt>
                <c:pt idx="4968">
                  <c:v>49.672499999999999</c:v>
                </c:pt>
                <c:pt idx="4969">
                  <c:v>49.682499999999997</c:v>
                </c:pt>
                <c:pt idx="4970">
                  <c:v>49.692499999999995</c:v>
                </c:pt>
                <c:pt idx="4971">
                  <c:v>49.702500000000001</c:v>
                </c:pt>
                <c:pt idx="4972">
                  <c:v>49.712499999999999</c:v>
                </c:pt>
                <c:pt idx="4973">
                  <c:v>49.722499999999997</c:v>
                </c:pt>
                <c:pt idx="4974">
                  <c:v>49.732499999999995</c:v>
                </c:pt>
                <c:pt idx="4975">
                  <c:v>49.7425</c:v>
                </c:pt>
                <c:pt idx="4976">
                  <c:v>49.752499999999998</c:v>
                </c:pt>
                <c:pt idx="4977">
                  <c:v>49.762499999999996</c:v>
                </c:pt>
                <c:pt idx="4978">
                  <c:v>49.772500000000001</c:v>
                </c:pt>
                <c:pt idx="4979">
                  <c:v>49.782499999999999</c:v>
                </c:pt>
                <c:pt idx="4980">
                  <c:v>49.792499999999997</c:v>
                </c:pt>
                <c:pt idx="4981">
                  <c:v>49.802499999999995</c:v>
                </c:pt>
                <c:pt idx="4982">
                  <c:v>49.8125</c:v>
                </c:pt>
                <c:pt idx="4983">
                  <c:v>49.822499999999998</c:v>
                </c:pt>
                <c:pt idx="4984">
                  <c:v>49.832499999999996</c:v>
                </c:pt>
                <c:pt idx="4985">
                  <c:v>49.842500000000001</c:v>
                </c:pt>
                <c:pt idx="4986">
                  <c:v>49.852499999999999</c:v>
                </c:pt>
                <c:pt idx="4987">
                  <c:v>49.862499999999997</c:v>
                </c:pt>
                <c:pt idx="4988">
                  <c:v>49.872499999999995</c:v>
                </c:pt>
                <c:pt idx="4989">
                  <c:v>49.8825</c:v>
                </c:pt>
                <c:pt idx="4990">
                  <c:v>49.892499999999998</c:v>
                </c:pt>
                <c:pt idx="4991">
                  <c:v>49.902499999999996</c:v>
                </c:pt>
                <c:pt idx="4992">
                  <c:v>49.912499999999994</c:v>
                </c:pt>
                <c:pt idx="4993">
                  <c:v>49.922499999999999</c:v>
                </c:pt>
                <c:pt idx="4994">
                  <c:v>49.932499999999997</c:v>
                </c:pt>
                <c:pt idx="4995">
                  <c:v>49.942499999999995</c:v>
                </c:pt>
                <c:pt idx="4996">
                  <c:v>49.952500000000001</c:v>
                </c:pt>
                <c:pt idx="4997">
                  <c:v>49.962499999999999</c:v>
                </c:pt>
                <c:pt idx="4998">
                  <c:v>49.972499999999997</c:v>
                </c:pt>
                <c:pt idx="4999">
                  <c:v>49.982499999999995</c:v>
                </c:pt>
                <c:pt idx="5000">
                  <c:v>49.9925</c:v>
                </c:pt>
                <c:pt idx="5001">
                  <c:v>50</c:v>
                </c:pt>
              </c:numCache>
            </c:numRef>
          </c:xVal>
          <c:yVal>
            <c:numRef>
              <c:f>H18C!$AY$1:$AY$5002</c:f>
              <c:numCache>
                <c:formatCode>General</c:formatCode>
                <c:ptCount val="500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100</c:v>
                </c:pt>
                <c:pt idx="441">
                  <c:v>100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100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100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  <c:pt idx="500">
                  <c:v>100</c:v>
                </c:pt>
                <c:pt idx="501">
                  <c:v>100</c:v>
                </c:pt>
                <c:pt idx="502">
                  <c:v>100</c:v>
                </c:pt>
                <c:pt idx="503">
                  <c:v>100</c:v>
                </c:pt>
                <c:pt idx="504">
                  <c:v>100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100</c:v>
                </c:pt>
                <c:pt idx="513">
                  <c:v>100</c:v>
                </c:pt>
                <c:pt idx="514">
                  <c:v>100</c:v>
                </c:pt>
                <c:pt idx="515">
                  <c:v>100</c:v>
                </c:pt>
                <c:pt idx="516">
                  <c:v>100</c:v>
                </c:pt>
                <c:pt idx="517">
                  <c:v>100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100</c:v>
                </c:pt>
                <c:pt idx="523">
                  <c:v>100</c:v>
                </c:pt>
                <c:pt idx="524">
                  <c:v>100</c:v>
                </c:pt>
                <c:pt idx="525">
                  <c:v>100</c:v>
                </c:pt>
                <c:pt idx="526">
                  <c:v>100</c:v>
                </c:pt>
                <c:pt idx="527">
                  <c:v>100</c:v>
                </c:pt>
                <c:pt idx="528">
                  <c:v>100</c:v>
                </c:pt>
                <c:pt idx="529">
                  <c:v>100</c:v>
                </c:pt>
                <c:pt idx="530">
                  <c:v>100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100</c:v>
                </c:pt>
                <c:pt idx="537">
                  <c:v>100</c:v>
                </c:pt>
                <c:pt idx="538">
                  <c:v>100</c:v>
                </c:pt>
                <c:pt idx="539">
                  <c:v>100</c:v>
                </c:pt>
                <c:pt idx="540">
                  <c:v>100</c:v>
                </c:pt>
                <c:pt idx="541">
                  <c:v>100</c:v>
                </c:pt>
                <c:pt idx="542">
                  <c:v>100</c:v>
                </c:pt>
                <c:pt idx="543">
                  <c:v>100</c:v>
                </c:pt>
                <c:pt idx="544">
                  <c:v>100</c:v>
                </c:pt>
                <c:pt idx="545">
                  <c:v>100</c:v>
                </c:pt>
                <c:pt idx="546">
                  <c:v>100</c:v>
                </c:pt>
                <c:pt idx="547">
                  <c:v>100</c:v>
                </c:pt>
                <c:pt idx="548">
                  <c:v>100</c:v>
                </c:pt>
                <c:pt idx="549">
                  <c:v>100</c:v>
                </c:pt>
                <c:pt idx="550">
                  <c:v>100</c:v>
                </c:pt>
                <c:pt idx="551">
                  <c:v>100</c:v>
                </c:pt>
                <c:pt idx="552">
                  <c:v>100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100</c:v>
                </c:pt>
                <c:pt idx="561">
                  <c:v>100</c:v>
                </c:pt>
                <c:pt idx="562">
                  <c:v>100</c:v>
                </c:pt>
                <c:pt idx="563">
                  <c:v>100</c:v>
                </c:pt>
                <c:pt idx="564">
                  <c:v>100</c:v>
                </c:pt>
                <c:pt idx="565">
                  <c:v>100</c:v>
                </c:pt>
                <c:pt idx="566">
                  <c:v>100</c:v>
                </c:pt>
                <c:pt idx="567">
                  <c:v>100</c:v>
                </c:pt>
                <c:pt idx="568">
                  <c:v>100</c:v>
                </c:pt>
                <c:pt idx="569">
                  <c:v>100</c:v>
                </c:pt>
                <c:pt idx="570">
                  <c:v>100</c:v>
                </c:pt>
                <c:pt idx="571">
                  <c:v>100</c:v>
                </c:pt>
                <c:pt idx="572">
                  <c:v>100</c:v>
                </c:pt>
                <c:pt idx="573">
                  <c:v>100</c:v>
                </c:pt>
                <c:pt idx="574">
                  <c:v>100</c:v>
                </c:pt>
                <c:pt idx="575">
                  <c:v>100</c:v>
                </c:pt>
                <c:pt idx="576">
                  <c:v>100</c:v>
                </c:pt>
                <c:pt idx="577">
                  <c:v>100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100</c:v>
                </c:pt>
                <c:pt idx="583">
                  <c:v>100</c:v>
                </c:pt>
                <c:pt idx="584">
                  <c:v>100</c:v>
                </c:pt>
                <c:pt idx="585">
                  <c:v>100</c:v>
                </c:pt>
                <c:pt idx="586">
                  <c:v>100</c:v>
                </c:pt>
                <c:pt idx="587">
                  <c:v>100</c:v>
                </c:pt>
                <c:pt idx="588">
                  <c:v>100</c:v>
                </c:pt>
                <c:pt idx="589">
                  <c:v>100</c:v>
                </c:pt>
                <c:pt idx="590">
                  <c:v>100</c:v>
                </c:pt>
                <c:pt idx="591">
                  <c:v>100</c:v>
                </c:pt>
                <c:pt idx="592">
                  <c:v>100</c:v>
                </c:pt>
                <c:pt idx="593">
                  <c:v>100</c:v>
                </c:pt>
                <c:pt idx="594">
                  <c:v>100</c:v>
                </c:pt>
                <c:pt idx="595">
                  <c:v>100</c:v>
                </c:pt>
                <c:pt idx="596">
                  <c:v>100</c:v>
                </c:pt>
                <c:pt idx="597">
                  <c:v>100</c:v>
                </c:pt>
                <c:pt idx="598">
                  <c:v>100</c:v>
                </c:pt>
                <c:pt idx="599">
                  <c:v>100</c:v>
                </c:pt>
                <c:pt idx="600">
                  <c:v>100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100</c:v>
                </c:pt>
                <c:pt idx="608">
                  <c:v>100</c:v>
                </c:pt>
                <c:pt idx="609">
                  <c:v>100</c:v>
                </c:pt>
                <c:pt idx="610">
                  <c:v>100</c:v>
                </c:pt>
                <c:pt idx="611">
                  <c:v>100</c:v>
                </c:pt>
                <c:pt idx="612">
                  <c:v>100</c:v>
                </c:pt>
                <c:pt idx="613">
                  <c:v>100</c:v>
                </c:pt>
                <c:pt idx="614">
                  <c:v>100</c:v>
                </c:pt>
                <c:pt idx="615">
                  <c:v>100</c:v>
                </c:pt>
                <c:pt idx="616">
                  <c:v>100</c:v>
                </c:pt>
                <c:pt idx="617">
                  <c:v>100</c:v>
                </c:pt>
                <c:pt idx="618">
                  <c:v>100</c:v>
                </c:pt>
                <c:pt idx="619">
                  <c:v>100</c:v>
                </c:pt>
                <c:pt idx="620">
                  <c:v>100</c:v>
                </c:pt>
                <c:pt idx="621">
                  <c:v>100</c:v>
                </c:pt>
                <c:pt idx="622">
                  <c:v>100</c:v>
                </c:pt>
                <c:pt idx="623">
                  <c:v>100</c:v>
                </c:pt>
                <c:pt idx="624">
                  <c:v>100</c:v>
                </c:pt>
                <c:pt idx="625">
                  <c:v>100</c:v>
                </c:pt>
                <c:pt idx="626">
                  <c:v>100</c:v>
                </c:pt>
                <c:pt idx="627">
                  <c:v>100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100</c:v>
                </c:pt>
                <c:pt idx="632">
                  <c:v>100</c:v>
                </c:pt>
                <c:pt idx="633">
                  <c:v>100</c:v>
                </c:pt>
                <c:pt idx="634">
                  <c:v>100</c:v>
                </c:pt>
                <c:pt idx="635">
                  <c:v>100</c:v>
                </c:pt>
                <c:pt idx="636">
                  <c:v>100</c:v>
                </c:pt>
                <c:pt idx="637">
                  <c:v>100</c:v>
                </c:pt>
                <c:pt idx="638">
                  <c:v>100</c:v>
                </c:pt>
                <c:pt idx="639">
                  <c:v>100</c:v>
                </c:pt>
                <c:pt idx="640">
                  <c:v>100</c:v>
                </c:pt>
                <c:pt idx="641">
                  <c:v>100</c:v>
                </c:pt>
                <c:pt idx="642">
                  <c:v>100</c:v>
                </c:pt>
                <c:pt idx="643">
                  <c:v>100</c:v>
                </c:pt>
                <c:pt idx="644">
                  <c:v>100</c:v>
                </c:pt>
                <c:pt idx="645">
                  <c:v>100</c:v>
                </c:pt>
                <c:pt idx="646">
                  <c:v>100</c:v>
                </c:pt>
                <c:pt idx="647">
                  <c:v>100</c:v>
                </c:pt>
                <c:pt idx="648">
                  <c:v>100</c:v>
                </c:pt>
                <c:pt idx="649">
                  <c:v>100</c:v>
                </c:pt>
                <c:pt idx="650">
                  <c:v>100</c:v>
                </c:pt>
                <c:pt idx="651">
                  <c:v>100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100</c:v>
                </c:pt>
                <c:pt idx="656">
                  <c:v>100</c:v>
                </c:pt>
                <c:pt idx="657">
                  <c:v>100</c:v>
                </c:pt>
                <c:pt idx="658">
                  <c:v>100</c:v>
                </c:pt>
                <c:pt idx="659">
                  <c:v>100</c:v>
                </c:pt>
                <c:pt idx="660">
                  <c:v>100</c:v>
                </c:pt>
                <c:pt idx="661">
                  <c:v>100</c:v>
                </c:pt>
                <c:pt idx="662">
                  <c:v>100</c:v>
                </c:pt>
                <c:pt idx="663">
                  <c:v>100</c:v>
                </c:pt>
                <c:pt idx="664">
                  <c:v>100</c:v>
                </c:pt>
                <c:pt idx="665">
                  <c:v>100</c:v>
                </c:pt>
                <c:pt idx="666">
                  <c:v>100</c:v>
                </c:pt>
                <c:pt idx="667">
                  <c:v>100</c:v>
                </c:pt>
                <c:pt idx="668">
                  <c:v>100</c:v>
                </c:pt>
                <c:pt idx="669">
                  <c:v>100</c:v>
                </c:pt>
                <c:pt idx="670">
                  <c:v>100</c:v>
                </c:pt>
                <c:pt idx="671">
                  <c:v>100</c:v>
                </c:pt>
                <c:pt idx="672">
                  <c:v>100</c:v>
                </c:pt>
                <c:pt idx="673">
                  <c:v>100</c:v>
                </c:pt>
                <c:pt idx="674">
                  <c:v>100</c:v>
                </c:pt>
                <c:pt idx="675">
                  <c:v>100</c:v>
                </c:pt>
                <c:pt idx="676">
                  <c:v>100</c:v>
                </c:pt>
                <c:pt idx="677">
                  <c:v>100</c:v>
                </c:pt>
                <c:pt idx="678">
                  <c:v>100</c:v>
                </c:pt>
                <c:pt idx="679">
                  <c:v>100</c:v>
                </c:pt>
                <c:pt idx="680">
                  <c:v>100</c:v>
                </c:pt>
                <c:pt idx="681">
                  <c:v>100</c:v>
                </c:pt>
                <c:pt idx="682">
                  <c:v>100</c:v>
                </c:pt>
                <c:pt idx="683">
                  <c:v>100</c:v>
                </c:pt>
                <c:pt idx="684">
                  <c:v>100</c:v>
                </c:pt>
                <c:pt idx="685">
                  <c:v>100</c:v>
                </c:pt>
                <c:pt idx="686">
                  <c:v>100</c:v>
                </c:pt>
                <c:pt idx="687">
                  <c:v>100</c:v>
                </c:pt>
                <c:pt idx="688">
                  <c:v>100</c:v>
                </c:pt>
                <c:pt idx="689">
                  <c:v>100</c:v>
                </c:pt>
                <c:pt idx="690">
                  <c:v>100</c:v>
                </c:pt>
                <c:pt idx="691">
                  <c:v>100</c:v>
                </c:pt>
                <c:pt idx="692">
                  <c:v>100</c:v>
                </c:pt>
                <c:pt idx="693">
                  <c:v>100</c:v>
                </c:pt>
                <c:pt idx="694">
                  <c:v>100</c:v>
                </c:pt>
                <c:pt idx="695">
                  <c:v>100</c:v>
                </c:pt>
                <c:pt idx="696">
                  <c:v>100</c:v>
                </c:pt>
                <c:pt idx="697">
                  <c:v>100</c:v>
                </c:pt>
                <c:pt idx="698">
                  <c:v>100</c:v>
                </c:pt>
                <c:pt idx="699">
                  <c:v>100</c:v>
                </c:pt>
                <c:pt idx="700">
                  <c:v>100</c:v>
                </c:pt>
                <c:pt idx="701">
                  <c:v>100</c:v>
                </c:pt>
                <c:pt idx="702">
                  <c:v>100</c:v>
                </c:pt>
                <c:pt idx="703">
                  <c:v>100</c:v>
                </c:pt>
                <c:pt idx="704">
                  <c:v>100</c:v>
                </c:pt>
                <c:pt idx="705">
                  <c:v>100</c:v>
                </c:pt>
                <c:pt idx="706">
                  <c:v>100</c:v>
                </c:pt>
                <c:pt idx="707">
                  <c:v>100</c:v>
                </c:pt>
                <c:pt idx="708">
                  <c:v>100</c:v>
                </c:pt>
                <c:pt idx="709">
                  <c:v>100</c:v>
                </c:pt>
                <c:pt idx="710">
                  <c:v>100</c:v>
                </c:pt>
                <c:pt idx="711">
                  <c:v>100</c:v>
                </c:pt>
                <c:pt idx="712">
                  <c:v>100</c:v>
                </c:pt>
                <c:pt idx="713">
                  <c:v>100</c:v>
                </c:pt>
                <c:pt idx="714">
                  <c:v>100</c:v>
                </c:pt>
                <c:pt idx="715">
                  <c:v>100</c:v>
                </c:pt>
                <c:pt idx="716">
                  <c:v>100</c:v>
                </c:pt>
                <c:pt idx="717">
                  <c:v>100</c:v>
                </c:pt>
                <c:pt idx="718">
                  <c:v>100</c:v>
                </c:pt>
                <c:pt idx="719">
                  <c:v>100</c:v>
                </c:pt>
                <c:pt idx="720">
                  <c:v>100</c:v>
                </c:pt>
                <c:pt idx="721">
                  <c:v>100</c:v>
                </c:pt>
                <c:pt idx="722">
                  <c:v>100</c:v>
                </c:pt>
                <c:pt idx="723">
                  <c:v>100</c:v>
                </c:pt>
                <c:pt idx="724">
                  <c:v>100</c:v>
                </c:pt>
                <c:pt idx="725">
                  <c:v>100</c:v>
                </c:pt>
                <c:pt idx="726">
                  <c:v>100</c:v>
                </c:pt>
                <c:pt idx="727">
                  <c:v>100</c:v>
                </c:pt>
                <c:pt idx="728">
                  <c:v>100</c:v>
                </c:pt>
                <c:pt idx="729">
                  <c:v>100</c:v>
                </c:pt>
                <c:pt idx="730">
                  <c:v>100</c:v>
                </c:pt>
                <c:pt idx="731">
                  <c:v>100</c:v>
                </c:pt>
                <c:pt idx="732">
                  <c:v>100</c:v>
                </c:pt>
                <c:pt idx="733">
                  <c:v>100</c:v>
                </c:pt>
                <c:pt idx="734">
                  <c:v>100</c:v>
                </c:pt>
                <c:pt idx="735">
                  <c:v>100</c:v>
                </c:pt>
                <c:pt idx="736">
                  <c:v>100</c:v>
                </c:pt>
                <c:pt idx="737">
                  <c:v>100</c:v>
                </c:pt>
                <c:pt idx="738">
                  <c:v>100</c:v>
                </c:pt>
                <c:pt idx="739">
                  <c:v>100</c:v>
                </c:pt>
                <c:pt idx="740">
                  <c:v>100</c:v>
                </c:pt>
                <c:pt idx="741">
                  <c:v>100</c:v>
                </c:pt>
                <c:pt idx="742">
                  <c:v>100</c:v>
                </c:pt>
                <c:pt idx="743">
                  <c:v>100</c:v>
                </c:pt>
                <c:pt idx="744">
                  <c:v>100</c:v>
                </c:pt>
                <c:pt idx="745">
                  <c:v>100</c:v>
                </c:pt>
                <c:pt idx="746">
                  <c:v>100</c:v>
                </c:pt>
                <c:pt idx="747">
                  <c:v>100</c:v>
                </c:pt>
                <c:pt idx="748">
                  <c:v>100</c:v>
                </c:pt>
                <c:pt idx="749">
                  <c:v>100</c:v>
                </c:pt>
                <c:pt idx="750">
                  <c:v>100</c:v>
                </c:pt>
                <c:pt idx="751">
                  <c:v>100</c:v>
                </c:pt>
                <c:pt idx="752">
                  <c:v>100</c:v>
                </c:pt>
                <c:pt idx="753">
                  <c:v>100</c:v>
                </c:pt>
                <c:pt idx="754">
                  <c:v>100</c:v>
                </c:pt>
                <c:pt idx="755">
                  <c:v>100</c:v>
                </c:pt>
                <c:pt idx="756">
                  <c:v>100</c:v>
                </c:pt>
                <c:pt idx="757">
                  <c:v>100</c:v>
                </c:pt>
                <c:pt idx="758">
                  <c:v>100</c:v>
                </c:pt>
                <c:pt idx="759">
                  <c:v>100</c:v>
                </c:pt>
                <c:pt idx="760">
                  <c:v>100</c:v>
                </c:pt>
                <c:pt idx="761">
                  <c:v>100</c:v>
                </c:pt>
                <c:pt idx="762">
                  <c:v>100</c:v>
                </c:pt>
                <c:pt idx="763">
                  <c:v>100</c:v>
                </c:pt>
                <c:pt idx="764">
                  <c:v>100</c:v>
                </c:pt>
                <c:pt idx="765">
                  <c:v>100</c:v>
                </c:pt>
                <c:pt idx="766">
                  <c:v>100</c:v>
                </c:pt>
                <c:pt idx="767">
                  <c:v>100</c:v>
                </c:pt>
                <c:pt idx="768">
                  <c:v>100</c:v>
                </c:pt>
                <c:pt idx="769">
                  <c:v>100</c:v>
                </c:pt>
                <c:pt idx="770">
                  <c:v>100</c:v>
                </c:pt>
                <c:pt idx="771">
                  <c:v>100</c:v>
                </c:pt>
                <c:pt idx="772">
                  <c:v>100</c:v>
                </c:pt>
                <c:pt idx="773">
                  <c:v>100</c:v>
                </c:pt>
                <c:pt idx="774">
                  <c:v>100</c:v>
                </c:pt>
                <c:pt idx="775">
                  <c:v>100</c:v>
                </c:pt>
                <c:pt idx="776">
                  <c:v>100</c:v>
                </c:pt>
                <c:pt idx="777">
                  <c:v>100</c:v>
                </c:pt>
                <c:pt idx="778">
                  <c:v>100</c:v>
                </c:pt>
                <c:pt idx="779">
                  <c:v>100</c:v>
                </c:pt>
                <c:pt idx="780">
                  <c:v>100</c:v>
                </c:pt>
                <c:pt idx="781">
                  <c:v>100</c:v>
                </c:pt>
                <c:pt idx="782">
                  <c:v>100</c:v>
                </c:pt>
                <c:pt idx="783">
                  <c:v>100</c:v>
                </c:pt>
                <c:pt idx="784">
                  <c:v>100</c:v>
                </c:pt>
                <c:pt idx="785">
                  <c:v>100</c:v>
                </c:pt>
                <c:pt idx="786">
                  <c:v>100</c:v>
                </c:pt>
                <c:pt idx="787">
                  <c:v>100</c:v>
                </c:pt>
                <c:pt idx="788">
                  <c:v>100</c:v>
                </c:pt>
                <c:pt idx="789">
                  <c:v>100</c:v>
                </c:pt>
                <c:pt idx="790">
                  <c:v>100</c:v>
                </c:pt>
                <c:pt idx="791">
                  <c:v>100</c:v>
                </c:pt>
                <c:pt idx="792">
                  <c:v>100</c:v>
                </c:pt>
                <c:pt idx="793">
                  <c:v>100</c:v>
                </c:pt>
                <c:pt idx="794">
                  <c:v>100</c:v>
                </c:pt>
                <c:pt idx="795">
                  <c:v>100</c:v>
                </c:pt>
                <c:pt idx="796">
                  <c:v>100</c:v>
                </c:pt>
                <c:pt idx="797">
                  <c:v>100</c:v>
                </c:pt>
                <c:pt idx="798">
                  <c:v>100</c:v>
                </c:pt>
                <c:pt idx="799">
                  <c:v>100</c:v>
                </c:pt>
                <c:pt idx="800">
                  <c:v>100</c:v>
                </c:pt>
                <c:pt idx="801">
                  <c:v>100</c:v>
                </c:pt>
                <c:pt idx="802">
                  <c:v>100</c:v>
                </c:pt>
                <c:pt idx="803">
                  <c:v>100</c:v>
                </c:pt>
                <c:pt idx="804">
                  <c:v>100</c:v>
                </c:pt>
                <c:pt idx="805">
                  <c:v>100</c:v>
                </c:pt>
                <c:pt idx="806">
                  <c:v>100</c:v>
                </c:pt>
                <c:pt idx="807">
                  <c:v>100</c:v>
                </c:pt>
                <c:pt idx="808">
                  <c:v>100</c:v>
                </c:pt>
                <c:pt idx="809">
                  <c:v>100</c:v>
                </c:pt>
                <c:pt idx="810">
                  <c:v>100</c:v>
                </c:pt>
                <c:pt idx="811">
                  <c:v>100</c:v>
                </c:pt>
                <c:pt idx="812">
                  <c:v>100</c:v>
                </c:pt>
                <c:pt idx="813">
                  <c:v>100</c:v>
                </c:pt>
                <c:pt idx="814">
                  <c:v>100</c:v>
                </c:pt>
                <c:pt idx="815">
                  <c:v>100</c:v>
                </c:pt>
                <c:pt idx="816">
                  <c:v>100</c:v>
                </c:pt>
                <c:pt idx="817">
                  <c:v>100</c:v>
                </c:pt>
                <c:pt idx="818">
                  <c:v>100</c:v>
                </c:pt>
                <c:pt idx="819">
                  <c:v>100</c:v>
                </c:pt>
                <c:pt idx="820">
                  <c:v>100</c:v>
                </c:pt>
                <c:pt idx="821">
                  <c:v>100</c:v>
                </c:pt>
                <c:pt idx="822">
                  <c:v>100</c:v>
                </c:pt>
                <c:pt idx="823">
                  <c:v>100</c:v>
                </c:pt>
                <c:pt idx="824">
                  <c:v>100</c:v>
                </c:pt>
                <c:pt idx="825">
                  <c:v>100</c:v>
                </c:pt>
                <c:pt idx="826">
                  <c:v>100</c:v>
                </c:pt>
                <c:pt idx="827">
                  <c:v>100</c:v>
                </c:pt>
                <c:pt idx="828">
                  <c:v>100</c:v>
                </c:pt>
                <c:pt idx="829">
                  <c:v>100</c:v>
                </c:pt>
                <c:pt idx="830">
                  <c:v>100</c:v>
                </c:pt>
                <c:pt idx="831">
                  <c:v>100</c:v>
                </c:pt>
                <c:pt idx="832">
                  <c:v>100</c:v>
                </c:pt>
                <c:pt idx="833">
                  <c:v>100</c:v>
                </c:pt>
                <c:pt idx="834">
                  <c:v>100</c:v>
                </c:pt>
                <c:pt idx="835">
                  <c:v>100</c:v>
                </c:pt>
                <c:pt idx="836">
                  <c:v>100</c:v>
                </c:pt>
                <c:pt idx="837">
                  <c:v>100</c:v>
                </c:pt>
                <c:pt idx="838">
                  <c:v>100</c:v>
                </c:pt>
                <c:pt idx="839">
                  <c:v>100</c:v>
                </c:pt>
                <c:pt idx="840">
                  <c:v>100</c:v>
                </c:pt>
                <c:pt idx="841">
                  <c:v>100</c:v>
                </c:pt>
                <c:pt idx="842">
                  <c:v>100</c:v>
                </c:pt>
                <c:pt idx="843">
                  <c:v>100</c:v>
                </c:pt>
                <c:pt idx="844">
                  <c:v>100</c:v>
                </c:pt>
                <c:pt idx="845">
                  <c:v>100</c:v>
                </c:pt>
                <c:pt idx="846">
                  <c:v>100</c:v>
                </c:pt>
                <c:pt idx="847">
                  <c:v>100</c:v>
                </c:pt>
                <c:pt idx="848">
                  <c:v>100</c:v>
                </c:pt>
                <c:pt idx="849">
                  <c:v>100</c:v>
                </c:pt>
                <c:pt idx="850">
                  <c:v>100</c:v>
                </c:pt>
                <c:pt idx="851">
                  <c:v>100</c:v>
                </c:pt>
                <c:pt idx="852">
                  <c:v>100</c:v>
                </c:pt>
                <c:pt idx="853">
                  <c:v>100</c:v>
                </c:pt>
                <c:pt idx="854">
                  <c:v>100</c:v>
                </c:pt>
                <c:pt idx="855">
                  <c:v>100</c:v>
                </c:pt>
                <c:pt idx="856">
                  <c:v>100</c:v>
                </c:pt>
                <c:pt idx="857">
                  <c:v>100</c:v>
                </c:pt>
                <c:pt idx="858">
                  <c:v>100</c:v>
                </c:pt>
                <c:pt idx="859">
                  <c:v>100</c:v>
                </c:pt>
                <c:pt idx="860">
                  <c:v>100</c:v>
                </c:pt>
                <c:pt idx="861">
                  <c:v>100</c:v>
                </c:pt>
                <c:pt idx="862">
                  <c:v>100</c:v>
                </c:pt>
                <c:pt idx="863">
                  <c:v>100</c:v>
                </c:pt>
                <c:pt idx="864">
                  <c:v>100</c:v>
                </c:pt>
                <c:pt idx="865">
                  <c:v>100</c:v>
                </c:pt>
                <c:pt idx="866">
                  <c:v>100</c:v>
                </c:pt>
                <c:pt idx="867">
                  <c:v>100</c:v>
                </c:pt>
                <c:pt idx="868">
                  <c:v>100</c:v>
                </c:pt>
                <c:pt idx="869">
                  <c:v>100</c:v>
                </c:pt>
                <c:pt idx="870">
                  <c:v>100</c:v>
                </c:pt>
                <c:pt idx="871">
                  <c:v>100</c:v>
                </c:pt>
                <c:pt idx="872">
                  <c:v>100</c:v>
                </c:pt>
                <c:pt idx="873">
                  <c:v>100</c:v>
                </c:pt>
                <c:pt idx="874">
                  <c:v>100</c:v>
                </c:pt>
                <c:pt idx="875">
                  <c:v>100</c:v>
                </c:pt>
                <c:pt idx="876">
                  <c:v>100</c:v>
                </c:pt>
                <c:pt idx="877">
                  <c:v>100</c:v>
                </c:pt>
                <c:pt idx="878">
                  <c:v>100</c:v>
                </c:pt>
                <c:pt idx="879">
                  <c:v>100</c:v>
                </c:pt>
                <c:pt idx="880">
                  <c:v>100</c:v>
                </c:pt>
                <c:pt idx="881">
                  <c:v>100</c:v>
                </c:pt>
                <c:pt idx="882">
                  <c:v>100</c:v>
                </c:pt>
                <c:pt idx="883">
                  <c:v>100</c:v>
                </c:pt>
                <c:pt idx="884">
                  <c:v>100</c:v>
                </c:pt>
                <c:pt idx="885">
                  <c:v>100</c:v>
                </c:pt>
                <c:pt idx="886">
                  <c:v>100</c:v>
                </c:pt>
                <c:pt idx="887">
                  <c:v>100</c:v>
                </c:pt>
                <c:pt idx="888">
                  <c:v>100</c:v>
                </c:pt>
                <c:pt idx="889">
                  <c:v>100</c:v>
                </c:pt>
                <c:pt idx="890">
                  <c:v>100</c:v>
                </c:pt>
                <c:pt idx="891">
                  <c:v>100</c:v>
                </c:pt>
                <c:pt idx="892">
                  <c:v>100</c:v>
                </c:pt>
                <c:pt idx="893">
                  <c:v>100</c:v>
                </c:pt>
                <c:pt idx="894">
                  <c:v>100</c:v>
                </c:pt>
                <c:pt idx="895">
                  <c:v>100</c:v>
                </c:pt>
                <c:pt idx="896">
                  <c:v>100</c:v>
                </c:pt>
                <c:pt idx="897">
                  <c:v>100</c:v>
                </c:pt>
                <c:pt idx="898">
                  <c:v>100</c:v>
                </c:pt>
                <c:pt idx="899">
                  <c:v>100</c:v>
                </c:pt>
                <c:pt idx="900">
                  <c:v>100</c:v>
                </c:pt>
                <c:pt idx="901">
                  <c:v>100</c:v>
                </c:pt>
                <c:pt idx="902">
                  <c:v>100</c:v>
                </c:pt>
                <c:pt idx="903">
                  <c:v>100</c:v>
                </c:pt>
                <c:pt idx="904">
                  <c:v>100</c:v>
                </c:pt>
                <c:pt idx="905">
                  <c:v>100</c:v>
                </c:pt>
                <c:pt idx="906">
                  <c:v>100</c:v>
                </c:pt>
                <c:pt idx="907">
                  <c:v>100</c:v>
                </c:pt>
                <c:pt idx="908">
                  <c:v>100</c:v>
                </c:pt>
                <c:pt idx="909">
                  <c:v>100</c:v>
                </c:pt>
                <c:pt idx="910">
                  <c:v>100</c:v>
                </c:pt>
                <c:pt idx="911">
                  <c:v>100</c:v>
                </c:pt>
                <c:pt idx="912">
                  <c:v>100</c:v>
                </c:pt>
                <c:pt idx="913">
                  <c:v>100</c:v>
                </c:pt>
                <c:pt idx="914">
                  <c:v>100</c:v>
                </c:pt>
                <c:pt idx="915">
                  <c:v>100</c:v>
                </c:pt>
                <c:pt idx="916">
                  <c:v>100</c:v>
                </c:pt>
                <c:pt idx="917">
                  <c:v>100</c:v>
                </c:pt>
                <c:pt idx="918">
                  <c:v>100</c:v>
                </c:pt>
                <c:pt idx="919">
                  <c:v>100</c:v>
                </c:pt>
                <c:pt idx="920">
                  <c:v>100</c:v>
                </c:pt>
                <c:pt idx="921">
                  <c:v>100</c:v>
                </c:pt>
                <c:pt idx="922">
                  <c:v>100</c:v>
                </c:pt>
                <c:pt idx="923">
                  <c:v>100</c:v>
                </c:pt>
                <c:pt idx="924">
                  <c:v>100</c:v>
                </c:pt>
                <c:pt idx="925">
                  <c:v>100</c:v>
                </c:pt>
                <c:pt idx="926">
                  <c:v>100</c:v>
                </c:pt>
                <c:pt idx="927">
                  <c:v>100</c:v>
                </c:pt>
                <c:pt idx="928">
                  <c:v>100</c:v>
                </c:pt>
                <c:pt idx="929">
                  <c:v>100</c:v>
                </c:pt>
                <c:pt idx="930">
                  <c:v>100</c:v>
                </c:pt>
                <c:pt idx="931">
                  <c:v>100</c:v>
                </c:pt>
                <c:pt idx="932">
                  <c:v>100</c:v>
                </c:pt>
                <c:pt idx="933">
                  <c:v>100</c:v>
                </c:pt>
                <c:pt idx="934">
                  <c:v>100</c:v>
                </c:pt>
                <c:pt idx="935">
                  <c:v>100</c:v>
                </c:pt>
                <c:pt idx="936">
                  <c:v>100</c:v>
                </c:pt>
                <c:pt idx="937">
                  <c:v>100</c:v>
                </c:pt>
                <c:pt idx="938">
                  <c:v>100</c:v>
                </c:pt>
                <c:pt idx="939">
                  <c:v>100</c:v>
                </c:pt>
                <c:pt idx="940">
                  <c:v>100</c:v>
                </c:pt>
                <c:pt idx="941">
                  <c:v>100</c:v>
                </c:pt>
                <c:pt idx="942">
                  <c:v>100</c:v>
                </c:pt>
                <c:pt idx="943">
                  <c:v>100</c:v>
                </c:pt>
                <c:pt idx="944">
                  <c:v>100</c:v>
                </c:pt>
                <c:pt idx="945">
                  <c:v>100</c:v>
                </c:pt>
                <c:pt idx="946">
                  <c:v>100</c:v>
                </c:pt>
                <c:pt idx="947">
                  <c:v>100</c:v>
                </c:pt>
                <c:pt idx="948">
                  <c:v>100</c:v>
                </c:pt>
                <c:pt idx="949">
                  <c:v>100</c:v>
                </c:pt>
                <c:pt idx="950">
                  <c:v>100</c:v>
                </c:pt>
                <c:pt idx="951">
                  <c:v>100</c:v>
                </c:pt>
                <c:pt idx="952">
                  <c:v>100</c:v>
                </c:pt>
                <c:pt idx="953">
                  <c:v>100</c:v>
                </c:pt>
                <c:pt idx="954">
                  <c:v>100</c:v>
                </c:pt>
                <c:pt idx="955">
                  <c:v>100</c:v>
                </c:pt>
                <c:pt idx="956">
                  <c:v>100</c:v>
                </c:pt>
                <c:pt idx="957">
                  <c:v>100</c:v>
                </c:pt>
                <c:pt idx="958">
                  <c:v>100</c:v>
                </c:pt>
                <c:pt idx="959">
                  <c:v>100</c:v>
                </c:pt>
                <c:pt idx="960">
                  <c:v>100</c:v>
                </c:pt>
                <c:pt idx="961">
                  <c:v>100</c:v>
                </c:pt>
                <c:pt idx="962">
                  <c:v>100</c:v>
                </c:pt>
                <c:pt idx="963">
                  <c:v>100</c:v>
                </c:pt>
                <c:pt idx="964">
                  <c:v>100</c:v>
                </c:pt>
                <c:pt idx="965">
                  <c:v>100</c:v>
                </c:pt>
                <c:pt idx="966">
                  <c:v>100</c:v>
                </c:pt>
                <c:pt idx="967">
                  <c:v>100</c:v>
                </c:pt>
                <c:pt idx="968">
                  <c:v>100</c:v>
                </c:pt>
                <c:pt idx="969">
                  <c:v>100</c:v>
                </c:pt>
                <c:pt idx="970">
                  <c:v>100</c:v>
                </c:pt>
                <c:pt idx="971">
                  <c:v>100</c:v>
                </c:pt>
                <c:pt idx="972">
                  <c:v>100</c:v>
                </c:pt>
                <c:pt idx="973">
                  <c:v>100</c:v>
                </c:pt>
                <c:pt idx="974">
                  <c:v>100</c:v>
                </c:pt>
                <c:pt idx="975">
                  <c:v>100</c:v>
                </c:pt>
                <c:pt idx="976">
                  <c:v>100</c:v>
                </c:pt>
                <c:pt idx="977">
                  <c:v>100</c:v>
                </c:pt>
                <c:pt idx="978">
                  <c:v>100</c:v>
                </c:pt>
                <c:pt idx="979">
                  <c:v>100</c:v>
                </c:pt>
                <c:pt idx="980">
                  <c:v>100</c:v>
                </c:pt>
                <c:pt idx="981">
                  <c:v>100</c:v>
                </c:pt>
                <c:pt idx="982">
                  <c:v>100</c:v>
                </c:pt>
                <c:pt idx="983">
                  <c:v>100</c:v>
                </c:pt>
                <c:pt idx="984">
                  <c:v>100</c:v>
                </c:pt>
                <c:pt idx="985">
                  <c:v>100</c:v>
                </c:pt>
                <c:pt idx="986">
                  <c:v>100</c:v>
                </c:pt>
                <c:pt idx="987">
                  <c:v>100</c:v>
                </c:pt>
                <c:pt idx="988">
                  <c:v>100</c:v>
                </c:pt>
                <c:pt idx="989">
                  <c:v>100</c:v>
                </c:pt>
                <c:pt idx="990">
                  <c:v>100</c:v>
                </c:pt>
                <c:pt idx="991">
                  <c:v>100</c:v>
                </c:pt>
                <c:pt idx="992">
                  <c:v>100</c:v>
                </c:pt>
                <c:pt idx="993">
                  <c:v>100</c:v>
                </c:pt>
                <c:pt idx="994">
                  <c:v>100</c:v>
                </c:pt>
                <c:pt idx="995">
                  <c:v>100</c:v>
                </c:pt>
                <c:pt idx="996">
                  <c:v>100</c:v>
                </c:pt>
                <c:pt idx="997">
                  <c:v>100</c:v>
                </c:pt>
                <c:pt idx="998">
                  <c:v>100</c:v>
                </c:pt>
                <c:pt idx="999">
                  <c:v>100</c:v>
                </c:pt>
                <c:pt idx="1000">
                  <c:v>100</c:v>
                </c:pt>
                <c:pt idx="1001">
                  <c:v>100</c:v>
                </c:pt>
                <c:pt idx="1002">
                  <c:v>100</c:v>
                </c:pt>
                <c:pt idx="1003">
                  <c:v>100</c:v>
                </c:pt>
                <c:pt idx="1004">
                  <c:v>100</c:v>
                </c:pt>
                <c:pt idx="1005">
                  <c:v>100</c:v>
                </c:pt>
                <c:pt idx="1006">
                  <c:v>100</c:v>
                </c:pt>
                <c:pt idx="1007">
                  <c:v>100</c:v>
                </c:pt>
                <c:pt idx="1008">
                  <c:v>100</c:v>
                </c:pt>
                <c:pt idx="1009">
                  <c:v>100</c:v>
                </c:pt>
                <c:pt idx="1010">
                  <c:v>100</c:v>
                </c:pt>
                <c:pt idx="1011">
                  <c:v>100</c:v>
                </c:pt>
                <c:pt idx="1012">
                  <c:v>100</c:v>
                </c:pt>
                <c:pt idx="1013">
                  <c:v>100</c:v>
                </c:pt>
                <c:pt idx="1014">
                  <c:v>100</c:v>
                </c:pt>
                <c:pt idx="1015">
                  <c:v>100</c:v>
                </c:pt>
                <c:pt idx="1016">
                  <c:v>100</c:v>
                </c:pt>
                <c:pt idx="1017">
                  <c:v>100</c:v>
                </c:pt>
                <c:pt idx="1018">
                  <c:v>100</c:v>
                </c:pt>
                <c:pt idx="1019">
                  <c:v>100</c:v>
                </c:pt>
                <c:pt idx="1020">
                  <c:v>100</c:v>
                </c:pt>
                <c:pt idx="1021">
                  <c:v>100</c:v>
                </c:pt>
                <c:pt idx="1022">
                  <c:v>100</c:v>
                </c:pt>
                <c:pt idx="1023">
                  <c:v>100</c:v>
                </c:pt>
                <c:pt idx="1024">
                  <c:v>100</c:v>
                </c:pt>
                <c:pt idx="1025">
                  <c:v>100</c:v>
                </c:pt>
                <c:pt idx="1026">
                  <c:v>100</c:v>
                </c:pt>
                <c:pt idx="1027">
                  <c:v>100</c:v>
                </c:pt>
                <c:pt idx="1028">
                  <c:v>100</c:v>
                </c:pt>
                <c:pt idx="1029">
                  <c:v>100</c:v>
                </c:pt>
                <c:pt idx="1030">
                  <c:v>100</c:v>
                </c:pt>
                <c:pt idx="1031">
                  <c:v>100</c:v>
                </c:pt>
                <c:pt idx="1032">
                  <c:v>100</c:v>
                </c:pt>
                <c:pt idx="1033">
                  <c:v>100</c:v>
                </c:pt>
                <c:pt idx="1034">
                  <c:v>100</c:v>
                </c:pt>
                <c:pt idx="1035">
                  <c:v>100</c:v>
                </c:pt>
                <c:pt idx="1036">
                  <c:v>100</c:v>
                </c:pt>
                <c:pt idx="1037">
                  <c:v>100</c:v>
                </c:pt>
                <c:pt idx="1038">
                  <c:v>100</c:v>
                </c:pt>
                <c:pt idx="1039">
                  <c:v>100</c:v>
                </c:pt>
                <c:pt idx="1040">
                  <c:v>100</c:v>
                </c:pt>
                <c:pt idx="1041">
                  <c:v>100</c:v>
                </c:pt>
                <c:pt idx="1042">
                  <c:v>100</c:v>
                </c:pt>
                <c:pt idx="1043">
                  <c:v>100</c:v>
                </c:pt>
                <c:pt idx="1044">
                  <c:v>100</c:v>
                </c:pt>
                <c:pt idx="1045">
                  <c:v>100</c:v>
                </c:pt>
                <c:pt idx="1046">
                  <c:v>100</c:v>
                </c:pt>
                <c:pt idx="1047">
                  <c:v>100</c:v>
                </c:pt>
                <c:pt idx="1048">
                  <c:v>100</c:v>
                </c:pt>
                <c:pt idx="1049">
                  <c:v>100</c:v>
                </c:pt>
                <c:pt idx="1050">
                  <c:v>100</c:v>
                </c:pt>
                <c:pt idx="1051">
                  <c:v>100</c:v>
                </c:pt>
                <c:pt idx="1052">
                  <c:v>100</c:v>
                </c:pt>
                <c:pt idx="1053">
                  <c:v>100</c:v>
                </c:pt>
                <c:pt idx="1054">
                  <c:v>100</c:v>
                </c:pt>
                <c:pt idx="1055">
                  <c:v>100</c:v>
                </c:pt>
                <c:pt idx="1056">
                  <c:v>100</c:v>
                </c:pt>
                <c:pt idx="1057">
                  <c:v>100</c:v>
                </c:pt>
                <c:pt idx="1058">
                  <c:v>100</c:v>
                </c:pt>
                <c:pt idx="1059">
                  <c:v>100</c:v>
                </c:pt>
                <c:pt idx="1060">
                  <c:v>100</c:v>
                </c:pt>
                <c:pt idx="1061">
                  <c:v>100</c:v>
                </c:pt>
                <c:pt idx="1062">
                  <c:v>100</c:v>
                </c:pt>
                <c:pt idx="1063">
                  <c:v>100</c:v>
                </c:pt>
                <c:pt idx="1064">
                  <c:v>100</c:v>
                </c:pt>
                <c:pt idx="1065">
                  <c:v>100</c:v>
                </c:pt>
                <c:pt idx="1066">
                  <c:v>100</c:v>
                </c:pt>
                <c:pt idx="1067">
                  <c:v>100</c:v>
                </c:pt>
                <c:pt idx="1068">
                  <c:v>100</c:v>
                </c:pt>
                <c:pt idx="1069">
                  <c:v>100</c:v>
                </c:pt>
                <c:pt idx="1070">
                  <c:v>100</c:v>
                </c:pt>
                <c:pt idx="1071">
                  <c:v>100</c:v>
                </c:pt>
                <c:pt idx="1072">
                  <c:v>100</c:v>
                </c:pt>
                <c:pt idx="1073">
                  <c:v>100</c:v>
                </c:pt>
                <c:pt idx="1074">
                  <c:v>100</c:v>
                </c:pt>
                <c:pt idx="1075">
                  <c:v>100</c:v>
                </c:pt>
                <c:pt idx="1076">
                  <c:v>100</c:v>
                </c:pt>
                <c:pt idx="1077">
                  <c:v>100</c:v>
                </c:pt>
                <c:pt idx="1078">
                  <c:v>100</c:v>
                </c:pt>
                <c:pt idx="1079">
                  <c:v>100</c:v>
                </c:pt>
                <c:pt idx="1080">
                  <c:v>100</c:v>
                </c:pt>
                <c:pt idx="1081">
                  <c:v>100</c:v>
                </c:pt>
                <c:pt idx="1082">
                  <c:v>100</c:v>
                </c:pt>
                <c:pt idx="1083">
                  <c:v>100</c:v>
                </c:pt>
                <c:pt idx="1084">
                  <c:v>100</c:v>
                </c:pt>
                <c:pt idx="1085">
                  <c:v>100</c:v>
                </c:pt>
                <c:pt idx="1086">
                  <c:v>100</c:v>
                </c:pt>
                <c:pt idx="1087">
                  <c:v>100</c:v>
                </c:pt>
                <c:pt idx="1088">
                  <c:v>100</c:v>
                </c:pt>
                <c:pt idx="1089">
                  <c:v>100</c:v>
                </c:pt>
                <c:pt idx="1090">
                  <c:v>100</c:v>
                </c:pt>
                <c:pt idx="1091">
                  <c:v>100</c:v>
                </c:pt>
                <c:pt idx="1092">
                  <c:v>100</c:v>
                </c:pt>
                <c:pt idx="1093">
                  <c:v>100</c:v>
                </c:pt>
                <c:pt idx="1094">
                  <c:v>100</c:v>
                </c:pt>
                <c:pt idx="1095">
                  <c:v>100</c:v>
                </c:pt>
                <c:pt idx="1096">
                  <c:v>100</c:v>
                </c:pt>
                <c:pt idx="1097">
                  <c:v>100</c:v>
                </c:pt>
                <c:pt idx="1098">
                  <c:v>100</c:v>
                </c:pt>
                <c:pt idx="1099">
                  <c:v>100</c:v>
                </c:pt>
                <c:pt idx="1100">
                  <c:v>100</c:v>
                </c:pt>
                <c:pt idx="1101">
                  <c:v>100</c:v>
                </c:pt>
                <c:pt idx="1102">
                  <c:v>100</c:v>
                </c:pt>
                <c:pt idx="1103">
                  <c:v>100</c:v>
                </c:pt>
                <c:pt idx="1104">
                  <c:v>100</c:v>
                </c:pt>
                <c:pt idx="1105">
                  <c:v>100</c:v>
                </c:pt>
                <c:pt idx="1106">
                  <c:v>100</c:v>
                </c:pt>
                <c:pt idx="1107">
                  <c:v>100</c:v>
                </c:pt>
                <c:pt idx="1108">
                  <c:v>100</c:v>
                </c:pt>
                <c:pt idx="1109">
                  <c:v>100</c:v>
                </c:pt>
                <c:pt idx="1110">
                  <c:v>100</c:v>
                </c:pt>
                <c:pt idx="1111">
                  <c:v>100</c:v>
                </c:pt>
                <c:pt idx="1112">
                  <c:v>100</c:v>
                </c:pt>
                <c:pt idx="1113">
                  <c:v>100</c:v>
                </c:pt>
                <c:pt idx="1114">
                  <c:v>100</c:v>
                </c:pt>
                <c:pt idx="1115">
                  <c:v>100</c:v>
                </c:pt>
                <c:pt idx="1116">
                  <c:v>100</c:v>
                </c:pt>
                <c:pt idx="1117">
                  <c:v>100</c:v>
                </c:pt>
                <c:pt idx="1118">
                  <c:v>100</c:v>
                </c:pt>
                <c:pt idx="1119">
                  <c:v>100</c:v>
                </c:pt>
                <c:pt idx="1120">
                  <c:v>100</c:v>
                </c:pt>
                <c:pt idx="1121">
                  <c:v>100</c:v>
                </c:pt>
                <c:pt idx="1122">
                  <c:v>100</c:v>
                </c:pt>
                <c:pt idx="1123">
                  <c:v>100</c:v>
                </c:pt>
                <c:pt idx="1124">
                  <c:v>100</c:v>
                </c:pt>
                <c:pt idx="1125">
                  <c:v>100</c:v>
                </c:pt>
                <c:pt idx="1126">
                  <c:v>100</c:v>
                </c:pt>
                <c:pt idx="1127">
                  <c:v>100</c:v>
                </c:pt>
                <c:pt idx="1128">
                  <c:v>100</c:v>
                </c:pt>
                <c:pt idx="1129">
                  <c:v>100</c:v>
                </c:pt>
                <c:pt idx="1130">
                  <c:v>100</c:v>
                </c:pt>
                <c:pt idx="1131">
                  <c:v>100</c:v>
                </c:pt>
                <c:pt idx="1132">
                  <c:v>100</c:v>
                </c:pt>
                <c:pt idx="1133">
                  <c:v>100</c:v>
                </c:pt>
                <c:pt idx="1134">
                  <c:v>100</c:v>
                </c:pt>
                <c:pt idx="1135">
                  <c:v>100</c:v>
                </c:pt>
                <c:pt idx="1136">
                  <c:v>100</c:v>
                </c:pt>
                <c:pt idx="1137">
                  <c:v>100</c:v>
                </c:pt>
                <c:pt idx="1138">
                  <c:v>100</c:v>
                </c:pt>
                <c:pt idx="1139">
                  <c:v>100</c:v>
                </c:pt>
                <c:pt idx="1140">
                  <c:v>100</c:v>
                </c:pt>
                <c:pt idx="1141">
                  <c:v>100</c:v>
                </c:pt>
                <c:pt idx="1142">
                  <c:v>100</c:v>
                </c:pt>
                <c:pt idx="1143">
                  <c:v>100</c:v>
                </c:pt>
                <c:pt idx="1144">
                  <c:v>100</c:v>
                </c:pt>
                <c:pt idx="1145">
                  <c:v>100</c:v>
                </c:pt>
                <c:pt idx="1146">
                  <c:v>100</c:v>
                </c:pt>
                <c:pt idx="1147">
                  <c:v>100</c:v>
                </c:pt>
                <c:pt idx="1148">
                  <c:v>100</c:v>
                </c:pt>
                <c:pt idx="1149">
                  <c:v>100</c:v>
                </c:pt>
                <c:pt idx="1150">
                  <c:v>100</c:v>
                </c:pt>
                <c:pt idx="1151">
                  <c:v>100</c:v>
                </c:pt>
                <c:pt idx="1152">
                  <c:v>100</c:v>
                </c:pt>
                <c:pt idx="1153">
                  <c:v>100</c:v>
                </c:pt>
                <c:pt idx="1154">
                  <c:v>100</c:v>
                </c:pt>
                <c:pt idx="1155">
                  <c:v>100</c:v>
                </c:pt>
                <c:pt idx="1156">
                  <c:v>100</c:v>
                </c:pt>
                <c:pt idx="1157">
                  <c:v>100</c:v>
                </c:pt>
                <c:pt idx="1158">
                  <c:v>100</c:v>
                </c:pt>
                <c:pt idx="1159">
                  <c:v>100</c:v>
                </c:pt>
                <c:pt idx="1160">
                  <c:v>100</c:v>
                </c:pt>
                <c:pt idx="1161">
                  <c:v>100</c:v>
                </c:pt>
                <c:pt idx="1162">
                  <c:v>100</c:v>
                </c:pt>
                <c:pt idx="1163">
                  <c:v>100</c:v>
                </c:pt>
                <c:pt idx="1164">
                  <c:v>100</c:v>
                </c:pt>
                <c:pt idx="1165">
                  <c:v>100</c:v>
                </c:pt>
                <c:pt idx="1166">
                  <c:v>100</c:v>
                </c:pt>
                <c:pt idx="1167">
                  <c:v>100</c:v>
                </c:pt>
                <c:pt idx="1168">
                  <c:v>100</c:v>
                </c:pt>
                <c:pt idx="1169">
                  <c:v>100</c:v>
                </c:pt>
                <c:pt idx="1170">
                  <c:v>100</c:v>
                </c:pt>
                <c:pt idx="1171">
                  <c:v>100</c:v>
                </c:pt>
                <c:pt idx="1172">
                  <c:v>100</c:v>
                </c:pt>
                <c:pt idx="1173">
                  <c:v>100</c:v>
                </c:pt>
                <c:pt idx="1174">
                  <c:v>100</c:v>
                </c:pt>
                <c:pt idx="1175">
                  <c:v>100</c:v>
                </c:pt>
                <c:pt idx="1176">
                  <c:v>100</c:v>
                </c:pt>
                <c:pt idx="1177">
                  <c:v>100</c:v>
                </c:pt>
                <c:pt idx="1178">
                  <c:v>100</c:v>
                </c:pt>
                <c:pt idx="1179">
                  <c:v>100</c:v>
                </c:pt>
                <c:pt idx="1180">
                  <c:v>100</c:v>
                </c:pt>
                <c:pt idx="1181">
                  <c:v>100</c:v>
                </c:pt>
                <c:pt idx="1182">
                  <c:v>100</c:v>
                </c:pt>
                <c:pt idx="1183">
                  <c:v>100</c:v>
                </c:pt>
                <c:pt idx="1184">
                  <c:v>100</c:v>
                </c:pt>
                <c:pt idx="1185">
                  <c:v>100</c:v>
                </c:pt>
                <c:pt idx="1186">
                  <c:v>100</c:v>
                </c:pt>
                <c:pt idx="1187">
                  <c:v>100</c:v>
                </c:pt>
                <c:pt idx="1188">
                  <c:v>100</c:v>
                </c:pt>
                <c:pt idx="1189">
                  <c:v>100</c:v>
                </c:pt>
                <c:pt idx="1190">
                  <c:v>100</c:v>
                </c:pt>
                <c:pt idx="1191">
                  <c:v>100</c:v>
                </c:pt>
                <c:pt idx="1192">
                  <c:v>100</c:v>
                </c:pt>
                <c:pt idx="1193">
                  <c:v>100</c:v>
                </c:pt>
                <c:pt idx="1194">
                  <c:v>100</c:v>
                </c:pt>
                <c:pt idx="1195">
                  <c:v>100</c:v>
                </c:pt>
                <c:pt idx="1196">
                  <c:v>100</c:v>
                </c:pt>
                <c:pt idx="1197">
                  <c:v>100</c:v>
                </c:pt>
                <c:pt idx="1198">
                  <c:v>100</c:v>
                </c:pt>
                <c:pt idx="1199">
                  <c:v>100</c:v>
                </c:pt>
                <c:pt idx="1200">
                  <c:v>100</c:v>
                </c:pt>
                <c:pt idx="1201">
                  <c:v>100</c:v>
                </c:pt>
                <c:pt idx="1202">
                  <c:v>100</c:v>
                </c:pt>
                <c:pt idx="1203">
                  <c:v>100</c:v>
                </c:pt>
                <c:pt idx="1204">
                  <c:v>100</c:v>
                </c:pt>
                <c:pt idx="1205">
                  <c:v>100</c:v>
                </c:pt>
                <c:pt idx="1206">
                  <c:v>100</c:v>
                </c:pt>
                <c:pt idx="1207">
                  <c:v>100</c:v>
                </c:pt>
                <c:pt idx="1208">
                  <c:v>100</c:v>
                </c:pt>
                <c:pt idx="1209">
                  <c:v>100</c:v>
                </c:pt>
                <c:pt idx="1210">
                  <c:v>100</c:v>
                </c:pt>
                <c:pt idx="1211">
                  <c:v>100</c:v>
                </c:pt>
                <c:pt idx="1212">
                  <c:v>100</c:v>
                </c:pt>
                <c:pt idx="1213">
                  <c:v>100</c:v>
                </c:pt>
                <c:pt idx="1214">
                  <c:v>100</c:v>
                </c:pt>
                <c:pt idx="1215">
                  <c:v>100</c:v>
                </c:pt>
                <c:pt idx="1216">
                  <c:v>100</c:v>
                </c:pt>
                <c:pt idx="1217">
                  <c:v>100</c:v>
                </c:pt>
                <c:pt idx="1218">
                  <c:v>100</c:v>
                </c:pt>
                <c:pt idx="1219">
                  <c:v>100</c:v>
                </c:pt>
                <c:pt idx="1220">
                  <c:v>100</c:v>
                </c:pt>
                <c:pt idx="1221">
                  <c:v>100</c:v>
                </c:pt>
                <c:pt idx="1222">
                  <c:v>100</c:v>
                </c:pt>
                <c:pt idx="1223">
                  <c:v>100</c:v>
                </c:pt>
                <c:pt idx="1224">
                  <c:v>100</c:v>
                </c:pt>
                <c:pt idx="1225">
                  <c:v>100</c:v>
                </c:pt>
                <c:pt idx="1226">
                  <c:v>100</c:v>
                </c:pt>
                <c:pt idx="1227">
                  <c:v>100</c:v>
                </c:pt>
                <c:pt idx="1228">
                  <c:v>100</c:v>
                </c:pt>
                <c:pt idx="1229">
                  <c:v>100</c:v>
                </c:pt>
                <c:pt idx="1230">
                  <c:v>100</c:v>
                </c:pt>
                <c:pt idx="1231">
                  <c:v>100</c:v>
                </c:pt>
                <c:pt idx="1232">
                  <c:v>100</c:v>
                </c:pt>
                <c:pt idx="1233">
                  <c:v>100</c:v>
                </c:pt>
                <c:pt idx="1234">
                  <c:v>100</c:v>
                </c:pt>
                <c:pt idx="1235">
                  <c:v>100</c:v>
                </c:pt>
                <c:pt idx="1236">
                  <c:v>100</c:v>
                </c:pt>
                <c:pt idx="1237">
                  <c:v>100</c:v>
                </c:pt>
                <c:pt idx="1238">
                  <c:v>100</c:v>
                </c:pt>
                <c:pt idx="1239">
                  <c:v>100</c:v>
                </c:pt>
                <c:pt idx="1240">
                  <c:v>100</c:v>
                </c:pt>
                <c:pt idx="1241">
                  <c:v>100</c:v>
                </c:pt>
                <c:pt idx="1242">
                  <c:v>100</c:v>
                </c:pt>
                <c:pt idx="1243">
                  <c:v>100</c:v>
                </c:pt>
                <c:pt idx="1244">
                  <c:v>100</c:v>
                </c:pt>
                <c:pt idx="1245">
                  <c:v>100</c:v>
                </c:pt>
                <c:pt idx="1246">
                  <c:v>100</c:v>
                </c:pt>
                <c:pt idx="1247">
                  <c:v>100</c:v>
                </c:pt>
                <c:pt idx="1248">
                  <c:v>100</c:v>
                </c:pt>
                <c:pt idx="1249">
                  <c:v>100</c:v>
                </c:pt>
                <c:pt idx="1250">
                  <c:v>100</c:v>
                </c:pt>
                <c:pt idx="1251">
                  <c:v>100</c:v>
                </c:pt>
                <c:pt idx="1252">
                  <c:v>100</c:v>
                </c:pt>
                <c:pt idx="1253">
                  <c:v>100</c:v>
                </c:pt>
                <c:pt idx="1254">
                  <c:v>100</c:v>
                </c:pt>
                <c:pt idx="1255">
                  <c:v>100</c:v>
                </c:pt>
                <c:pt idx="1256">
                  <c:v>100</c:v>
                </c:pt>
                <c:pt idx="1257">
                  <c:v>100</c:v>
                </c:pt>
                <c:pt idx="1258">
                  <c:v>100</c:v>
                </c:pt>
                <c:pt idx="1259">
                  <c:v>100</c:v>
                </c:pt>
                <c:pt idx="1260">
                  <c:v>100</c:v>
                </c:pt>
                <c:pt idx="1261">
                  <c:v>100</c:v>
                </c:pt>
                <c:pt idx="1262">
                  <c:v>100</c:v>
                </c:pt>
                <c:pt idx="1263">
                  <c:v>100</c:v>
                </c:pt>
                <c:pt idx="1264">
                  <c:v>100</c:v>
                </c:pt>
                <c:pt idx="1265">
                  <c:v>100</c:v>
                </c:pt>
                <c:pt idx="1266">
                  <c:v>100</c:v>
                </c:pt>
                <c:pt idx="1267">
                  <c:v>100</c:v>
                </c:pt>
                <c:pt idx="1268">
                  <c:v>100</c:v>
                </c:pt>
                <c:pt idx="1269">
                  <c:v>100</c:v>
                </c:pt>
                <c:pt idx="1270">
                  <c:v>100</c:v>
                </c:pt>
                <c:pt idx="1271">
                  <c:v>100</c:v>
                </c:pt>
                <c:pt idx="1272">
                  <c:v>100</c:v>
                </c:pt>
                <c:pt idx="1273">
                  <c:v>100</c:v>
                </c:pt>
                <c:pt idx="1274">
                  <c:v>100</c:v>
                </c:pt>
                <c:pt idx="1275">
                  <c:v>100</c:v>
                </c:pt>
                <c:pt idx="1276">
                  <c:v>100</c:v>
                </c:pt>
                <c:pt idx="1277">
                  <c:v>100</c:v>
                </c:pt>
                <c:pt idx="1278">
                  <c:v>100</c:v>
                </c:pt>
                <c:pt idx="1279">
                  <c:v>100</c:v>
                </c:pt>
                <c:pt idx="1280">
                  <c:v>100</c:v>
                </c:pt>
                <c:pt idx="1281">
                  <c:v>100</c:v>
                </c:pt>
                <c:pt idx="1282">
                  <c:v>100</c:v>
                </c:pt>
                <c:pt idx="1283">
                  <c:v>100</c:v>
                </c:pt>
                <c:pt idx="1284">
                  <c:v>100</c:v>
                </c:pt>
                <c:pt idx="1285">
                  <c:v>100</c:v>
                </c:pt>
                <c:pt idx="1286">
                  <c:v>100</c:v>
                </c:pt>
                <c:pt idx="1287">
                  <c:v>100</c:v>
                </c:pt>
                <c:pt idx="1288">
                  <c:v>100</c:v>
                </c:pt>
                <c:pt idx="1289">
                  <c:v>100</c:v>
                </c:pt>
                <c:pt idx="1290">
                  <c:v>100</c:v>
                </c:pt>
                <c:pt idx="1291">
                  <c:v>100</c:v>
                </c:pt>
                <c:pt idx="1292">
                  <c:v>100</c:v>
                </c:pt>
                <c:pt idx="1293">
                  <c:v>100</c:v>
                </c:pt>
                <c:pt idx="1294">
                  <c:v>100</c:v>
                </c:pt>
                <c:pt idx="1295">
                  <c:v>100</c:v>
                </c:pt>
                <c:pt idx="1296">
                  <c:v>100</c:v>
                </c:pt>
                <c:pt idx="1297">
                  <c:v>100</c:v>
                </c:pt>
                <c:pt idx="1298">
                  <c:v>100</c:v>
                </c:pt>
                <c:pt idx="1299">
                  <c:v>100</c:v>
                </c:pt>
                <c:pt idx="1300">
                  <c:v>100</c:v>
                </c:pt>
                <c:pt idx="1301">
                  <c:v>100</c:v>
                </c:pt>
                <c:pt idx="1302">
                  <c:v>100</c:v>
                </c:pt>
                <c:pt idx="1303">
                  <c:v>100</c:v>
                </c:pt>
                <c:pt idx="1304">
                  <c:v>100</c:v>
                </c:pt>
                <c:pt idx="1305">
                  <c:v>100</c:v>
                </c:pt>
                <c:pt idx="1306">
                  <c:v>100</c:v>
                </c:pt>
                <c:pt idx="1307">
                  <c:v>100</c:v>
                </c:pt>
                <c:pt idx="1308">
                  <c:v>100</c:v>
                </c:pt>
                <c:pt idx="1309">
                  <c:v>100</c:v>
                </c:pt>
                <c:pt idx="1310">
                  <c:v>100</c:v>
                </c:pt>
                <c:pt idx="1311">
                  <c:v>100</c:v>
                </c:pt>
                <c:pt idx="1312">
                  <c:v>100</c:v>
                </c:pt>
                <c:pt idx="1313">
                  <c:v>100</c:v>
                </c:pt>
                <c:pt idx="1314">
                  <c:v>100</c:v>
                </c:pt>
                <c:pt idx="1315">
                  <c:v>100</c:v>
                </c:pt>
                <c:pt idx="1316">
                  <c:v>100</c:v>
                </c:pt>
                <c:pt idx="1317">
                  <c:v>100</c:v>
                </c:pt>
                <c:pt idx="1318">
                  <c:v>100</c:v>
                </c:pt>
                <c:pt idx="1319">
                  <c:v>100</c:v>
                </c:pt>
                <c:pt idx="1320">
                  <c:v>100</c:v>
                </c:pt>
                <c:pt idx="1321">
                  <c:v>100</c:v>
                </c:pt>
                <c:pt idx="1322">
                  <c:v>100</c:v>
                </c:pt>
                <c:pt idx="1323">
                  <c:v>100</c:v>
                </c:pt>
                <c:pt idx="1324">
                  <c:v>100</c:v>
                </c:pt>
                <c:pt idx="1325">
                  <c:v>100</c:v>
                </c:pt>
                <c:pt idx="1326">
                  <c:v>100</c:v>
                </c:pt>
                <c:pt idx="1327">
                  <c:v>100</c:v>
                </c:pt>
                <c:pt idx="1328">
                  <c:v>100</c:v>
                </c:pt>
                <c:pt idx="1329">
                  <c:v>100</c:v>
                </c:pt>
                <c:pt idx="1330">
                  <c:v>100</c:v>
                </c:pt>
                <c:pt idx="1331">
                  <c:v>100</c:v>
                </c:pt>
                <c:pt idx="1332">
                  <c:v>100</c:v>
                </c:pt>
                <c:pt idx="1333">
                  <c:v>100</c:v>
                </c:pt>
                <c:pt idx="1334">
                  <c:v>100</c:v>
                </c:pt>
                <c:pt idx="1335">
                  <c:v>100</c:v>
                </c:pt>
                <c:pt idx="1336">
                  <c:v>100</c:v>
                </c:pt>
                <c:pt idx="1337">
                  <c:v>100</c:v>
                </c:pt>
                <c:pt idx="1338">
                  <c:v>100</c:v>
                </c:pt>
                <c:pt idx="1339">
                  <c:v>100</c:v>
                </c:pt>
                <c:pt idx="1340">
                  <c:v>100</c:v>
                </c:pt>
                <c:pt idx="1341">
                  <c:v>100</c:v>
                </c:pt>
                <c:pt idx="1342">
                  <c:v>100</c:v>
                </c:pt>
                <c:pt idx="1343">
                  <c:v>100</c:v>
                </c:pt>
                <c:pt idx="1344">
                  <c:v>100</c:v>
                </c:pt>
                <c:pt idx="1345">
                  <c:v>100</c:v>
                </c:pt>
                <c:pt idx="1346">
                  <c:v>100</c:v>
                </c:pt>
                <c:pt idx="1347">
                  <c:v>100</c:v>
                </c:pt>
                <c:pt idx="1348">
                  <c:v>100</c:v>
                </c:pt>
                <c:pt idx="1349">
                  <c:v>100</c:v>
                </c:pt>
                <c:pt idx="1350">
                  <c:v>100</c:v>
                </c:pt>
                <c:pt idx="1351">
                  <c:v>100</c:v>
                </c:pt>
                <c:pt idx="1352">
                  <c:v>100</c:v>
                </c:pt>
                <c:pt idx="1353">
                  <c:v>100</c:v>
                </c:pt>
                <c:pt idx="1354">
                  <c:v>100</c:v>
                </c:pt>
                <c:pt idx="1355">
                  <c:v>100</c:v>
                </c:pt>
                <c:pt idx="1356">
                  <c:v>100</c:v>
                </c:pt>
                <c:pt idx="1357">
                  <c:v>100</c:v>
                </c:pt>
                <c:pt idx="1358">
                  <c:v>100</c:v>
                </c:pt>
                <c:pt idx="1359">
                  <c:v>100</c:v>
                </c:pt>
                <c:pt idx="1360">
                  <c:v>100</c:v>
                </c:pt>
                <c:pt idx="1361">
                  <c:v>100</c:v>
                </c:pt>
                <c:pt idx="1362">
                  <c:v>100</c:v>
                </c:pt>
                <c:pt idx="1363">
                  <c:v>100</c:v>
                </c:pt>
                <c:pt idx="1364">
                  <c:v>100</c:v>
                </c:pt>
                <c:pt idx="1365">
                  <c:v>100</c:v>
                </c:pt>
                <c:pt idx="1366">
                  <c:v>100</c:v>
                </c:pt>
                <c:pt idx="1367">
                  <c:v>100</c:v>
                </c:pt>
                <c:pt idx="1368">
                  <c:v>100</c:v>
                </c:pt>
                <c:pt idx="1369">
                  <c:v>100</c:v>
                </c:pt>
                <c:pt idx="1370">
                  <c:v>100</c:v>
                </c:pt>
                <c:pt idx="1371">
                  <c:v>100</c:v>
                </c:pt>
                <c:pt idx="1372">
                  <c:v>100</c:v>
                </c:pt>
                <c:pt idx="1373">
                  <c:v>100</c:v>
                </c:pt>
                <c:pt idx="1374">
                  <c:v>100</c:v>
                </c:pt>
                <c:pt idx="1375">
                  <c:v>100</c:v>
                </c:pt>
                <c:pt idx="1376">
                  <c:v>100</c:v>
                </c:pt>
                <c:pt idx="1377">
                  <c:v>100</c:v>
                </c:pt>
                <c:pt idx="1378">
                  <c:v>100</c:v>
                </c:pt>
                <c:pt idx="1379">
                  <c:v>100</c:v>
                </c:pt>
                <c:pt idx="1380">
                  <c:v>100</c:v>
                </c:pt>
                <c:pt idx="1381">
                  <c:v>100</c:v>
                </c:pt>
                <c:pt idx="1382">
                  <c:v>100</c:v>
                </c:pt>
                <c:pt idx="1383">
                  <c:v>100</c:v>
                </c:pt>
                <c:pt idx="1384">
                  <c:v>100</c:v>
                </c:pt>
                <c:pt idx="1385">
                  <c:v>100</c:v>
                </c:pt>
                <c:pt idx="1386">
                  <c:v>100</c:v>
                </c:pt>
                <c:pt idx="1387">
                  <c:v>100</c:v>
                </c:pt>
                <c:pt idx="1388">
                  <c:v>100</c:v>
                </c:pt>
                <c:pt idx="1389">
                  <c:v>100</c:v>
                </c:pt>
                <c:pt idx="1390">
                  <c:v>100</c:v>
                </c:pt>
                <c:pt idx="1391">
                  <c:v>100</c:v>
                </c:pt>
                <c:pt idx="1392">
                  <c:v>100</c:v>
                </c:pt>
                <c:pt idx="1393">
                  <c:v>100</c:v>
                </c:pt>
                <c:pt idx="1394">
                  <c:v>100</c:v>
                </c:pt>
                <c:pt idx="1395">
                  <c:v>100</c:v>
                </c:pt>
                <c:pt idx="1396">
                  <c:v>100</c:v>
                </c:pt>
                <c:pt idx="1397">
                  <c:v>100</c:v>
                </c:pt>
                <c:pt idx="1398">
                  <c:v>100</c:v>
                </c:pt>
                <c:pt idx="1399">
                  <c:v>100</c:v>
                </c:pt>
                <c:pt idx="1400">
                  <c:v>100</c:v>
                </c:pt>
                <c:pt idx="1401">
                  <c:v>100</c:v>
                </c:pt>
                <c:pt idx="1402">
                  <c:v>100</c:v>
                </c:pt>
                <c:pt idx="1403">
                  <c:v>100</c:v>
                </c:pt>
                <c:pt idx="1404">
                  <c:v>100</c:v>
                </c:pt>
                <c:pt idx="1405">
                  <c:v>100</c:v>
                </c:pt>
                <c:pt idx="1406">
                  <c:v>100</c:v>
                </c:pt>
                <c:pt idx="1407">
                  <c:v>100</c:v>
                </c:pt>
                <c:pt idx="1408">
                  <c:v>100</c:v>
                </c:pt>
                <c:pt idx="1409">
                  <c:v>100</c:v>
                </c:pt>
                <c:pt idx="1410">
                  <c:v>100</c:v>
                </c:pt>
                <c:pt idx="1411">
                  <c:v>100</c:v>
                </c:pt>
                <c:pt idx="1412">
                  <c:v>100</c:v>
                </c:pt>
                <c:pt idx="1413">
                  <c:v>100</c:v>
                </c:pt>
                <c:pt idx="1414">
                  <c:v>100</c:v>
                </c:pt>
                <c:pt idx="1415">
                  <c:v>100</c:v>
                </c:pt>
                <c:pt idx="1416">
                  <c:v>100</c:v>
                </c:pt>
                <c:pt idx="1417">
                  <c:v>100</c:v>
                </c:pt>
                <c:pt idx="1418">
                  <c:v>100</c:v>
                </c:pt>
                <c:pt idx="1419">
                  <c:v>100</c:v>
                </c:pt>
                <c:pt idx="1420">
                  <c:v>100</c:v>
                </c:pt>
                <c:pt idx="1421">
                  <c:v>100</c:v>
                </c:pt>
                <c:pt idx="1422">
                  <c:v>100</c:v>
                </c:pt>
                <c:pt idx="1423">
                  <c:v>100</c:v>
                </c:pt>
                <c:pt idx="1424">
                  <c:v>100</c:v>
                </c:pt>
                <c:pt idx="1425">
                  <c:v>100</c:v>
                </c:pt>
                <c:pt idx="1426">
                  <c:v>100</c:v>
                </c:pt>
                <c:pt idx="1427">
                  <c:v>100</c:v>
                </c:pt>
                <c:pt idx="1428">
                  <c:v>100</c:v>
                </c:pt>
                <c:pt idx="1429">
                  <c:v>100</c:v>
                </c:pt>
                <c:pt idx="1430">
                  <c:v>100</c:v>
                </c:pt>
                <c:pt idx="1431">
                  <c:v>100</c:v>
                </c:pt>
                <c:pt idx="1432">
                  <c:v>100</c:v>
                </c:pt>
                <c:pt idx="1433">
                  <c:v>100</c:v>
                </c:pt>
                <c:pt idx="1434">
                  <c:v>100</c:v>
                </c:pt>
                <c:pt idx="1435">
                  <c:v>100</c:v>
                </c:pt>
                <c:pt idx="1436">
                  <c:v>100</c:v>
                </c:pt>
                <c:pt idx="1437">
                  <c:v>100</c:v>
                </c:pt>
                <c:pt idx="1438">
                  <c:v>100</c:v>
                </c:pt>
                <c:pt idx="1439">
                  <c:v>100</c:v>
                </c:pt>
                <c:pt idx="1440">
                  <c:v>100</c:v>
                </c:pt>
                <c:pt idx="1441">
                  <c:v>100</c:v>
                </c:pt>
                <c:pt idx="1442">
                  <c:v>100</c:v>
                </c:pt>
                <c:pt idx="1443">
                  <c:v>100</c:v>
                </c:pt>
                <c:pt idx="1444">
                  <c:v>100</c:v>
                </c:pt>
                <c:pt idx="1445">
                  <c:v>100</c:v>
                </c:pt>
                <c:pt idx="1446">
                  <c:v>100</c:v>
                </c:pt>
                <c:pt idx="1447">
                  <c:v>100</c:v>
                </c:pt>
                <c:pt idx="1448">
                  <c:v>100</c:v>
                </c:pt>
                <c:pt idx="1449">
                  <c:v>100</c:v>
                </c:pt>
                <c:pt idx="1450">
                  <c:v>100</c:v>
                </c:pt>
                <c:pt idx="1451">
                  <c:v>100</c:v>
                </c:pt>
                <c:pt idx="1452">
                  <c:v>100</c:v>
                </c:pt>
                <c:pt idx="1453">
                  <c:v>100</c:v>
                </c:pt>
                <c:pt idx="1454">
                  <c:v>100</c:v>
                </c:pt>
                <c:pt idx="1455">
                  <c:v>100</c:v>
                </c:pt>
                <c:pt idx="1456">
                  <c:v>100</c:v>
                </c:pt>
                <c:pt idx="1457">
                  <c:v>100</c:v>
                </c:pt>
                <c:pt idx="1458">
                  <c:v>100</c:v>
                </c:pt>
                <c:pt idx="1459">
                  <c:v>100</c:v>
                </c:pt>
                <c:pt idx="1460">
                  <c:v>100</c:v>
                </c:pt>
                <c:pt idx="1461">
                  <c:v>100</c:v>
                </c:pt>
                <c:pt idx="1462">
                  <c:v>100</c:v>
                </c:pt>
                <c:pt idx="1463">
                  <c:v>100</c:v>
                </c:pt>
                <c:pt idx="1464">
                  <c:v>100</c:v>
                </c:pt>
                <c:pt idx="1465">
                  <c:v>100</c:v>
                </c:pt>
                <c:pt idx="1466">
                  <c:v>100</c:v>
                </c:pt>
                <c:pt idx="1467">
                  <c:v>100</c:v>
                </c:pt>
                <c:pt idx="1468">
                  <c:v>100</c:v>
                </c:pt>
                <c:pt idx="1469">
                  <c:v>100</c:v>
                </c:pt>
                <c:pt idx="1470">
                  <c:v>100</c:v>
                </c:pt>
                <c:pt idx="1471">
                  <c:v>100</c:v>
                </c:pt>
                <c:pt idx="1472">
                  <c:v>100</c:v>
                </c:pt>
                <c:pt idx="1473">
                  <c:v>100</c:v>
                </c:pt>
                <c:pt idx="1474">
                  <c:v>100</c:v>
                </c:pt>
                <c:pt idx="1475">
                  <c:v>100</c:v>
                </c:pt>
                <c:pt idx="1476">
                  <c:v>100</c:v>
                </c:pt>
                <c:pt idx="1477">
                  <c:v>100</c:v>
                </c:pt>
                <c:pt idx="1478">
                  <c:v>100</c:v>
                </c:pt>
                <c:pt idx="1479">
                  <c:v>100</c:v>
                </c:pt>
                <c:pt idx="1480">
                  <c:v>100</c:v>
                </c:pt>
                <c:pt idx="1481">
                  <c:v>100</c:v>
                </c:pt>
                <c:pt idx="1482">
                  <c:v>100</c:v>
                </c:pt>
                <c:pt idx="1483">
                  <c:v>100</c:v>
                </c:pt>
                <c:pt idx="1484">
                  <c:v>100</c:v>
                </c:pt>
                <c:pt idx="1485">
                  <c:v>100</c:v>
                </c:pt>
                <c:pt idx="1486">
                  <c:v>100</c:v>
                </c:pt>
                <c:pt idx="1487">
                  <c:v>100</c:v>
                </c:pt>
                <c:pt idx="1488">
                  <c:v>100</c:v>
                </c:pt>
                <c:pt idx="1489">
                  <c:v>100</c:v>
                </c:pt>
                <c:pt idx="1490">
                  <c:v>100</c:v>
                </c:pt>
                <c:pt idx="1491">
                  <c:v>100</c:v>
                </c:pt>
                <c:pt idx="1492">
                  <c:v>100</c:v>
                </c:pt>
                <c:pt idx="1493">
                  <c:v>100</c:v>
                </c:pt>
                <c:pt idx="1494">
                  <c:v>100</c:v>
                </c:pt>
                <c:pt idx="1495">
                  <c:v>100</c:v>
                </c:pt>
                <c:pt idx="1496">
                  <c:v>100</c:v>
                </c:pt>
                <c:pt idx="1497">
                  <c:v>100</c:v>
                </c:pt>
                <c:pt idx="1498">
                  <c:v>100</c:v>
                </c:pt>
                <c:pt idx="1499">
                  <c:v>100</c:v>
                </c:pt>
                <c:pt idx="1500">
                  <c:v>100</c:v>
                </c:pt>
                <c:pt idx="1501">
                  <c:v>100</c:v>
                </c:pt>
                <c:pt idx="1502">
                  <c:v>100</c:v>
                </c:pt>
                <c:pt idx="1503">
                  <c:v>100</c:v>
                </c:pt>
                <c:pt idx="1504">
                  <c:v>100</c:v>
                </c:pt>
                <c:pt idx="1505">
                  <c:v>100</c:v>
                </c:pt>
                <c:pt idx="1506">
                  <c:v>100</c:v>
                </c:pt>
                <c:pt idx="1507">
                  <c:v>100</c:v>
                </c:pt>
                <c:pt idx="1508">
                  <c:v>100</c:v>
                </c:pt>
                <c:pt idx="1509">
                  <c:v>100</c:v>
                </c:pt>
                <c:pt idx="1510">
                  <c:v>100</c:v>
                </c:pt>
                <c:pt idx="1511">
                  <c:v>100</c:v>
                </c:pt>
                <c:pt idx="1512">
                  <c:v>100</c:v>
                </c:pt>
                <c:pt idx="1513">
                  <c:v>100</c:v>
                </c:pt>
                <c:pt idx="1514">
                  <c:v>100</c:v>
                </c:pt>
                <c:pt idx="1515">
                  <c:v>100</c:v>
                </c:pt>
                <c:pt idx="1516">
                  <c:v>100</c:v>
                </c:pt>
                <c:pt idx="1517">
                  <c:v>100</c:v>
                </c:pt>
                <c:pt idx="1518">
                  <c:v>100</c:v>
                </c:pt>
                <c:pt idx="1519">
                  <c:v>100</c:v>
                </c:pt>
                <c:pt idx="1520">
                  <c:v>100</c:v>
                </c:pt>
                <c:pt idx="1521">
                  <c:v>100</c:v>
                </c:pt>
                <c:pt idx="1522">
                  <c:v>100</c:v>
                </c:pt>
                <c:pt idx="1523">
                  <c:v>100</c:v>
                </c:pt>
                <c:pt idx="1524">
                  <c:v>100</c:v>
                </c:pt>
                <c:pt idx="1525">
                  <c:v>100</c:v>
                </c:pt>
                <c:pt idx="1526">
                  <c:v>100</c:v>
                </c:pt>
                <c:pt idx="1527">
                  <c:v>100</c:v>
                </c:pt>
                <c:pt idx="1528">
                  <c:v>100</c:v>
                </c:pt>
                <c:pt idx="1529">
                  <c:v>100</c:v>
                </c:pt>
                <c:pt idx="1530">
                  <c:v>100</c:v>
                </c:pt>
                <c:pt idx="1531">
                  <c:v>100</c:v>
                </c:pt>
                <c:pt idx="1532">
                  <c:v>100</c:v>
                </c:pt>
                <c:pt idx="1533">
                  <c:v>100</c:v>
                </c:pt>
                <c:pt idx="1534">
                  <c:v>100</c:v>
                </c:pt>
                <c:pt idx="1535">
                  <c:v>100</c:v>
                </c:pt>
                <c:pt idx="1536">
                  <c:v>100</c:v>
                </c:pt>
                <c:pt idx="1537">
                  <c:v>100</c:v>
                </c:pt>
                <c:pt idx="1538">
                  <c:v>100</c:v>
                </c:pt>
                <c:pt idx="1539">
                  <c:v>100</c:v>
                </c:pt>
                <c:pt idx="1540">
                  <c:v>100</c:v>
                </c:pt>
                <c:pt idx="1541">
                  <c:v>100</c:v>
                </c:pt>
                <c:pt idx="1542">
                  <c:v>100</c:v>
                </c:pt>
                <c:pt idx="1543">
                  <c:v>100</c:v>
                </c:pt>
                <c:pt idx="1544">
                  <c:v>100</c:v>
                </c:pt>
                <c:pt idx="1545">
                  <c:v>100</c:v>
                </c:pt>
                <c:pt idx="1546">
                  <c:v>100</c:v>
                </c:pt>
                <c:pt idx="1547">
                  <c:v>100</c:v>
                </c:pt>
                <c:pt idx="1548">
                  <c:v>100</c:v>
                </c:pt>
                <c:pt idx="1549">
                  <c:v>100</c:v>
                </c:pt>
                <c:pt idx="1550">
                  <c:v>100</c:v>
                </c:pt>
                <c:pt idx="1551">
                  <c:v>100</c:v>
                </c:pt>
                <c:pt idx="1552">
                  <c:v>100</c:v>
                </c:pt>
                <c:pt idx="1553">
                  <c:v>100</c:v>
                </c:pt>
                <c:pt idx="1554">
                  <c:v>100</c:v>
                </c:pt>
                <c:pt idx="1555">
                  <c:v>100</c:v>
                </c:pt>
                <c:pt idx="1556">
                  <c:v>100</c:v>
                </c:pt>
                <c:pt idx="1557">
                  <c:v>100</c:v>
                </c:pt>
                <c:pt idx="1558">
                  <c:v>100</c:v>
                </c:pt>
                <c:pt idx="1559">
                  <c:v>100</c:v>
                </c:pt>
                <c:pt idx="1560">
                  <c:v>100</c:v>
                </c:pt>
                <c:pt idx="1561">
                  <c:v>100</c:v>
                </c:pt>
                <c:pt idx="1562">
                  <c:v>100</c:v>
                </c:pt>
                <c:pt idx="1563">
                  <c:v>100</c:v>
                </c:pt>
                <c:pt idx="1564">
                  <c:v>100</c:v>
                </c:pt>
                <c:pt idx="1565">
                  <c:v>100</c:v>
                </c:pt>
                <c:pt idx="1566">
                  <c:v>100</c:v>
                </c:pt>
                <c:pt idx="1567">
                  <c:v>100</c:v>
                </c:pt>
                <c:pt idx="1568">
                  <c:v>100</c:v>
                </c:pt>
                <c:pt idx="1569">
                  <c:v>100</c:v>
                </c:pt>
                <c:pt idx="1570">
                  <c:v>100</c:v>
                </c:pt>
                <c:pt idx="1571">
                  <c:v>100</c:v>
                </c:pt>
                <c:pt idx="1572">
                  <c:v>100</c:v>
                </c:pt>
                <c:pt idx="1573">
                  <c:v>100</c:v>
                </c:pt>
                <c:pt idx="1574">
                  <c:v>100</c:v>
                </c:pt>
                <c:pt idx="1575">
                  <c:v>100</c:v>
                </c:pt>
                <c:pt idx="1576">
                  <c:v>100</c:v>
                </c:pt>
                <c:pt idx="1577">
                  <c:v>100</c:v>
                </c:pt>
                <c:pt idx="1578">
                  <c:v>100</c:v>
                </c:pt>
                <c:pt idx="1579">
                  <c:v>100</c:v>
                </c:pt>
                <c:pt idx="1580">
                  <c:v>100</c:v>
                </c:pt>
                <c:pt idx="1581">
                  <c:v>100</c:v>
                </c:pt>
                <c:pt idx="1582">
                  <c:v>100</c:v>
                </c:pt>
                <c:pt idx="1583">
                  <c:v>100</c:v>
                </c:pt>
                <c:pt idx="1584">
                  <c:v>100</c:v>
                </c:pt>
                <c:pt idx="1585">
                  <c:v>100</c:v>
                </c:pt>
                <c:pt idx="1586">
                  <c:v>100</c:v>
                </c:pt>
                <c:pt idx="1587">
                  <c:v>100</c:v>
                </c:pt>
                <c:pt idx="1588">
                  <c:v>100</c:v>
                </c:pt>
                <c:pt idx="1589">
                  <c:v>100</c:v>
                </c:pt>
                <c:pt idx="1590">
                  <c:v>100</c:v>
                </c:pt>
                <c:pt idx="1591">
                  <c:v>100</c:v>
                </c:pt>
                <c:pt idx="1592">
                  <c:v>100</c:v>
                </c:pt>
                <c:pt idx="1593">
                  <c:v>100</c:v>
                </c:pt>
                <c:pt idx="1594">
                  <c:v>100</c:v>
                </c:pt>
                <c:pt idx="1595">
                  <c:v>100</c:v>
                </c:pt>
                <c:pt idx="1596">
                  <c:v>100</c:v>
                </c:pt>
                <c:pt idx="1597">
                  <c:v>100</c:v>
                </c:pt>
                <c:pt idx="1598">
                  <c:v>100</c:v>
                </c:pt>
                <c:pt idx="1599">
                  <c:v>100</c:v>
                </c:pt>
                <c:pt idx="1600">
                  <c:v>100</c:v>
                </c:pt>
                <c:pt idx="1601">
                  <c:v>100</c:v>
                </c:pt>
                <c:pt idx="1602">
                  <c:v>100</c:v>
                </c:pt>
                <c:pt idx="1603">
                  <c:v>100</c:v>
                </c:pt>
                <c:pt idx="1604">
                  <c:v>100</c:v>
                </c:pt>
                <c:pt idx="1605">
                  <c:v>100</c:v>
                </c:pt>
                <c:pt idx="1606">
                  <c:v>100</c:v>
                </c:pt>
                <c:pt idx="1607">
                  <c:v>100</c:v>
                </c:pt>
                <c:pt idx="1608">
                  <c:v>100</c:v>
                </c:pt>
                <c:pt idx="1609">
                  <c:v>100</c:v>
                </c:pt>
                <c:pt idx="1610">
                  <c:v>100</c:v>
                </c:pt>
                <c:pt idx="1611">
                  <c:v>100</c:v>
                </c:pt>
                <c:pt idx="1612">
                  <c:v>100</c:v>
                </c:pt>
                <c:pt idx="1613">
                  <c:v>100</c:v>
                </c:pt>
                <c:pt idx="1614">
                  <c:v>100</c:v>
                </c:pt>
                <c:pt idx="1615">
                  <c:v>100</c:v>
                </c:pt>
                <c:pt idx="1616">
                  <c:v>100</c:v>
                </c:pt>
                <c:pt idx="1617">
                  <c:v>100</c:v>
                </c:pt>
                <c:pt idx="1618">
                  <c:v>100</c:v>
                </c:pt>
                <c:pt idx="1619">
                  <c:v>100</c:v>
                </c:pt>
                <c:pt idx="1620">
                  <c:v>100</c:v>
                </c:pt>
                <c:pt idx="1621">
                  <c:v>100</c:v>
                </c:pt>
                <c:pt idx="1622">
                  <c:v>100</c:v>
                </c:pt>
                <c:pt idx="1623">
                  <c:v>100</c:v>
                </c:pt>
                <c:pt idx="1624">
                  <c:v>100</c:v>
                </c:pt>
                <c:pt idx="1625">
                  <c:v>100</c:v>
                </c:pt>
                <c:pt idx="1626">
                  <c:v>100</c:v>
                </c:pt>
                <c:pt idx="1627">
                  <c:v>100</c:v>
                </c:pt>
                <c:pt idx="1628">
                  <c:v>100</c:v>
                </c:pt>
                <c:pt idx="1629">
                  <c:v>100</c:v>
                </c:pt>
                <c:pt idx="1630">
                  <c:v>100</c:v>
                </c:pt>
                <c:pt idx="1631">
                  <c:v>100</c:v>
                </c:pt>
                <c:pt idx="1632">
                  <c:v>100</c:v>
                </c:pt>
                <c:pt idx="1633">
                  <c:v>100</c:v>
                </c:pt>
                <c:pt idx="1634">
                  <c:v>100</c:v>
                </c:pt>
                <c:pt idx="1635">
                  <c:v>100</c:v>
                </c:pt>
                <c:pt idx="1636">
                  <c:v>100</c:v>
                </c:pt>
                <c:pt idx="1637">
                  <c:v>100</c:v>
                </c:pt>
                <c:pt idx="1638">
                  <c:v>100</c:v>
                </c:pt>
                <c:pt idx="1639">
                  <c:v>100</c:v>
                </c:pt>
                <c:pt idx="1640">
                  <c:v>100</c:v>
                </c:pt>
                <c:pt idx="1641">
                  <c:v>100</c:v>
                </c:pt>
                <c:pt idx="1642">
                  <c:v>100</c:v>
                </c:pt>
                <c:pt idx="1643">
                  <c:v>100</c:v>
                </c:pt>
                <c:pt idx="1644">
                  <c:v>100</c:v>
                </c:pt>
                <c:pt idx="1645">
                  <c:v>100</c:v>
                </c:pt>
                <c:pt idx="1646">
                  <c:v>100</c:v>
                </c:pt>
                <c:pt idx="1647">
                  <c:v>100</c:v>
                </c:pt>
                <c:pt idx="1648">
                  <c:v>100</c:v>
                </c:pt>
                <c:pt idx="1649">
                  <c:v>100</c:v>
                </c:pt>
                <c:pt idx="1650">
                  <c:v>100</c:v>
                </c:pt>
                <c:pt idx="1651">
                  <c:v>100</c:v>
                </c:pt>
                <c:pt idx="1652">
                  <c:v>100</c:v>
                </c:pt>
                <c:pt idx="1653">
                  <c:v>100</c:v>
                </c:pt>
                <c:pt idx="1654">
                  <c:v>100</c:v>
                </c:pt>
                <c:pt idx="1655">
                  <c:v>100</c:v>
                </c:pt>
                <c:pt idx="1656">
                  <c:v>100</c:v>
                </c:pt>
                <c:pt idx="1657">
                  <c:v>100</c:v>
                </c:pt>
                <c:pt idx="1658">
                  <c:v>100</c:v>
                </c:pt>
                <c:pt idx="1659">
                  <c:v>100</c:v>
                </c:pt>
                <c:pt idx="1660">
                  <c:v>100</c:v>
                </c:pt>
                <c:pt idx="1661">
                  <c:v>100</c:v>
                </c:pt>
                <c:pt idx="1662">
                  <c:v>100</c:v>
                </c:pt>
                <c:pt idx="1663">
                  <c:v>100</c:v>
                </c:pt>
                <c:pt idx="1664">
                  <c:v>100</c:v>
                </c:pt>
                <c:pt idx="1665">
                  <c:v>100</c:v>
                </c:pt>
                <c:pt idx="1666">
                  <c:v>100</c:v>
                </c:pt>
                <c:pt idx="1667">
                  <c:v>100</c:v>
                </c:pt>
                <c:pt idx="1668">
                  <c:v>100</c:v>
                </c:pt>
                <c:pt idx="1669">
                  <c:v>100</c:v>
                </c:pt>
                <c:pt idx="1670">
                  <c:v>100</c:v>
                </c:pt>
                <c:pt idx="1671">
                  <c:v>100</c:v>
                </c:pt>
                <c:pt idx="1672">
                  <c:v>100</c:v>
                </c:pt>
                <c:pt idx="1673">
                  <c:v>100</c:v>
                </c:pt>
                <c:pt idx="1674">
                  <c:v>100</c:v>
                </c:pt>
                <c:pt idx="1675">
                  <c:v>100</c:v>
                </c:pt>
                <c:pt idx="1676">
                  <c:v>100</c:v>
                </c:pt>
                <c:pt idx="1677">
                  <c:v>100</c:v>
                </c:pt>
                <c:pt idx="1678">
                  <c:v>100</c:v>
                </c:pt>
                <c:pt idx="1679">
                  <c:v>100</c:v>
                </c:pt>
                <c:pt idx="1680">
                  <c:v>100</c:v>
                </c:pt>
                <c:pt idx="1681">
                  <c:v>100</c:v>
                </c:pt>
                <c:pt idx="1682">
                  <c:v>100</c:v>
                </c:pt>
                <c:pt idx="1683">
                  <c:v>100</c:v>
                </c:pt>
                <c:pt idx="1684">
                  <c:v>100</c:v>
                </c:pt>
                <c:pt idx="1685">
                  <c:v>100</c:v>
                </c:pt>
                <c:pt idx="1686">
                  <c:v>100</c:v>
                </c:pt>
                <c:pt idx="1687">
                  <c:v>100</c:v>
                </c:pt>
                <c:pt idx="1688">
                  <c:v>100</c:v>
                </c:pt>
                <c:pt idx="1689">
                  <c:v>100</c:v>
                </c:pt>
                <c:pt idx="1690">
                  <c:v>100</c:v>
                </c:pt>
                <c:pt idx="1691">
                  <c:v>100</c:v>
                </c:pt>
                <c:pt idx="1692">
                  <c:v>100</c:v>
                </c:pt>
                <c:pt idx="1693">
                  <c:v>100</c:v>
                </c:pt>
                <c:pt idx="1694">
                  <c:v>100</c:v>
                </c:pt>
                <c:pt idx="1695">
                  <c:v>100</c:v>
                </c:pt>
                <c:pt idx="1696">
                  <c:v>100</c:v>
                </c:pt>
                <c:pt idx="1697">
                  <c:v>100</c:v>
                </c:pt>
                <c:pt idx="1698">
                  <c:v>100</c:v>
                </c:pt>
                <c:pt idx="1699">
                  <c:v>100</c:v>
                </c:pt>
                <c:pt idx="1700">
                  <c:v>100</c:v>
                </c:pt>
                <c:pt idx="1701">
                  <c:v>100</c:v>
                </c:pt>
                <c:pt idx="1702">
                  <c:v>100</c:v>
                </c:pt>
                <c:pt idx="1703">
                  <c:v>100</c:v>
                </c:pt>
                <c:pt idx="1704">
                  <c:v>100</c:v>
                </c:pt>
                <c:pt idx="1705">
                  <c:v>100</c:v>
                </c:pt>
                <c:pt idx="1706">
                  <c:v>100</c:v>
                </c:pt>
                <c:pt idx="1707">
                  <c:v>100</c:v>
                </c:pt>
                <c:pt idx="1708">
                  <c:v>100</c:v>
                </c:pt>
                <c:pt idx="1709">
                  <c:v>100</c:v>
                </c:pt>
                <c:pt idx="1710">
                  <c:v>100</c:v>
                </c:pt>
                <c:pt idx="1711">
                  <c:v>100</c:v>
                </c:pt>
                <c:pt idx="1712">
                  <c:v>100</c:v>
                </c:pt>
                <c:pt idx="1713">
                  <c:v>100</c:v>
                </c:pt>
                <c:pt idx="1714">
                  <c:v>100</c:v>
                </c:pt>
                <c:pt idx="1715">
                  <c:v>100</c:v>
                </c:pt>
                <c:pt idx="1716">
                  <c:v>100</c:v>
                </c:pt>
                <c:pt idx="1717">
                  <c:v>100</c:v>
                </c:pt>
                <c:pt idx="1718">
                  <c:v>100</c:v>
                </c:pt>
                <c:pt idx="1719">
                  <c:v>100</c:v>
                </c:pt>
                <c:pt idx="1720">
                  <c:v>100</c:v>
                </c:pt>
                <c:pt idx="1721">
                  <c:v>100</c:v>
                </c:pt>
                <c:pt idx="1722">
                  <c:v>100</c:v>
                </c:pt>
                <c:pt idx="1723">
                  <c:v>100</c:v>
                </c:pt>
                <c:pt idx="1724">
                  <c:v>100</c:v>
                </c:pt>
                <c:pt idx="1725">
                  <c:v>100</c:v>
                </c:pt>
                <c:pt idx="1726">
                  <c:v>100</c:v>
                </c:pt>
                <c:pt idx="1727">
                  <c:v>100</c:v>
                </c:pt>
                <c:pt idx="1728">
                  <c:v>100</c:v>
                </c:pt>
                <c:pt idx="1729">
                  <c:v>100</c:v>
                </c:pt>
                <c:pt idx="1730">
                  <c:v>100</c:v>
                </c:pt>
                <c:pt idx="1731">
                  <c:v>100</c:v>
                </c:pt>
                <c:pt idx="1732">
                  <c:v>100</c:v>
                </c:pt>
                <c:pt idx="1733">
                  <c:v>100</c:v>
                </c:pt>
                <c:pt idx="1734">
                  <c:v>100</c:v>
                </c:pt>
                <c:pt idx="1735">
                  <c:v>100</c:v>
                </c:pt>
                <c:pt idx="1736">
                  <c:v>100</c:v>
                </c:pt>
                <c:pt idx="1737">
                  <c:v>100</c:v>
                </c:pt>
                <c:pt idx="1738">
                  <c:v>100</c:v>
                </c:pt>
                <c:pt idx="1739">
                  <c:v>100</c:v>
                </c:pt>
                <c:pt idx="1740">
                  <c:v>100</c:v>
                </c:pt>
                <c:pt idx="1741">
                  <c:v>100</c:v>
                </c:pt>
                <c:pt idx="1742">
                  <c:v>100</c:v>
                </c:pt>
                <c:pt idx="1743">
                  <c:v>100</c:v>
                </c:pt>
                <c:pt idx="1744">
                  <c:v>100</c:v>
                </c:pt>
                <c:pt idx="1745">
                  <c:v>100</c:v>
                </c:pt>
                <c:pt idx="1746">
                  <c:v>100</c:v>
                </c:pt>
                <c:pt idx="1747">
                  <c:v>100</c:v>
                </c:pt>
                <c:pt idx="1748">
                  <c:v>100</c:v>
                </c:pt>
                <c:pt idx="1749">
                  <c:v>100</c:v>
                </c:pt>
                <c:pt idx="1750">
                  <c:v>100</c:v>
                </c:pt>
                <c:pt idx="1751">
                  <c:v>100</c:v>
                </c:pt>
                <c:pt idx="1752">
                  <c:v>100</c:v>
                </c:pt>
                <c:pt idx="1753">
                  <c:v>100</c:v>
                </c:pt>
                <c:pt idx="1754">
                  <c:v>100</c:v>
                </c:pt>
                <c:pt idx="1755">
                  <c:v>100</c:v>
                </c:pt>
                <c:pt idx="1756">
                  <c:v>100</c:v>
                </c:pt>
                <c:pt idx="1757">
                  <c:v>100</c:v>
                </c:pt>
                <c:pt idx="1758">
                  <c:v>100</c:v>
                </c:pt>
                <c:pt idx="1759">
                  <c:v>100</c:v>
                </c:pt>
                <c:pt idx="1760">
                  <c:v>100</c:v>
                </c:pt>
                <c:pt idx="1761">
                  <c:v>100</c:v>
                </c:pt>
                <c:pt idx="1762">
                  <c:v>100</c:v>
                </c:pt>
                <c:pt idx="1763">
                  <c:v>100</c:v>
                </c:pt>
                <c:pt idx="1764">
                  <c:v>100</c:v>
                </c:pt>
                <c:pt idx="1765">
                  <c:v>100</c:v>
                </c:pt>
                <c:pt idx="1766">
                  <c:v>100</c:v>
                </c:pt>
                <c:pt idx="1767">
                  <c:v>100</c:v>
                </c:pt>
                <c:pt idx="1768">
                  <c:v>100</c:v>
                </c:pt>
                <c:pt idx="1769">
                  <c:v>100</c:v>
                </c:pt>
                <c:pt idx="1770">
                  <c:v>100</c:v>
                </c:pt>
                <c:pt idx="1771">
                  <c:v>100</c:v>
                </c:pt>
                <c:pt idx="1772">
                  <c:v>100</c:v>
                </c:pt>
                <c:pt idx="1773">
                  <c:v>100</c:v>
                </c:pt>
                <c:pt idx="1774">
                  <c:v>100</c:v>
                </c:pt>
                <c:pt idx="1775">
                  <c:v>100</c:v>
                </c:pt>
                <c:pt idx="1776">
                  <c:v>100</c:v>
                </c:pt>
                <c:pt idx="1777">
                  <c:v>100</c:v>
                </c:pt>
                <c:pt idx="1778">
                  <c:v>100</c:v>
                </c:pt>
                <c:pt idx="1779">
                  <c:v>100</c:v>
                </c:pt>
                <c:pt idx="1780">
                  <c:v>100</c:v>
                </c:pt>
                <c:pt idx="1781">
                  <c:v>100</c:v>
                </c:pt>
                <c:pt idx="1782">
                  <c:v>100</c:v>
                </c:pt>
                <c:pt idx="1783">
                  <c:v>100</c:v>
                </c:pt>
                <c:pt idx="1784">
                  <c:v>100</c:v>
                </c:pt>
                <c:pt idx="1785">
                  <c:v>100</c:v>
                </c:pt>
                <c:pt idx="1786">
                  <c:v>100</c:v>
                </c:pt>
                <c:pt idx="1787">
                  <c:v>100</c:v>
                </c:pt>
                <c:pt idx="1788">
                  <c:v>100</c:v>
                </c:pt>
                <c:pt idx="1789">
                  <c:v>100</c:v>
                </c:pt>
                <c:pt idx="1790">
                  <c:v>100</c:v>
                </c:pt>
                <c:pt idx="1791">
                  <c:v>100</c:v>
                </c:pt>
                <c:pt idx="1792">
                  <c:v>100</c:v>
                </c:pt>
                <c:pt idx="1793">
                  <c:v>100</c:v>
                </c:pt>
                <c:pt idx="1794">
                  <c:v>100</c:v>
                </c:pt>
                <c:pt idx="1795">
                  <c:v>100</c:v>
                </c:pt>
                <c:pt idx="1796">
                  <c:v>100</c:v>
                </c:pt>
                <c:pt idx="1797">
                  <c:v>100</c:v>
                </c:pt>
                <c:pt idx="1798">
                  <c:v>100</c:v>
                </c:pt>
                <c:pt idx="1799">
                  <c:v>100</c:v>
                </c:pt>
                <c:pt idx="1800">
                  <c:v>100</c:v>
                </c:pt>
                <c:pt idx="1801">
                  <c:v>100</c:v>
                </c:pt>
                <c:pt idx="1802">
                  <c:v>100</c:v>
                </c:pt>
                <c:pt idx="1803">
                  <c:v>100</c:v>
                </c:pt>
                <c:pt idx="1804">
                  <c:v>100</c:v>
                </c:pt>
                <c:pt idx="1805">
                  <c:v>100</c:v>
                </c:pt>
                <c:pt idx="1806">
                  <c:v>100</c:v>
                </c:pt>
                <c:pt idx="1807">
                  <c:v>100</c:v>
                </c:pt>
                <c:pt idx="1808">
                  <c:v>100</c:v>
                </c:pt>
                <c:pt idx="1809">
                  <c:v>100</c:v>
                </c:pt>
                <c:pt idx="1810">
                  <c:v>100</c:v>
                </c:pt>
                <c:pt idx="1811">
                  <c:v>100</c:v>
                </c:pt>
                <c:pt idx="1812">
                  <c:v>100</c:v>
                </c:pt>
                <c:pt idx="1813">
                  <c:v>100</c:v>
                </c:pt>
                <c:pt idx="1814">
                  <c:v>100</c:v>
                </c:pt>
                <c:pt idx="1815">
                  <c:v>100</c:v>
                </c:pt>
                <c:pt idx="1816">
                  <c:v>100</c:v>
                </c:pt>
                <c:pt idx="1817">
                  <c:v>100</c:v>
                </c:pt>
                <c:pt idx="1818">
                  <c:v>100</c:v>
                </c:pt>
                <c:pt idx="1819">
                  <c:v>100</c:v>
                </c:pt>
                <c:pt idx="1820">
                  <c:v>100</c:v>
                </c:pt>
                <c:pt idx="1821">
                  <c:v>100</c:v>
                </c:pt>
                <c:pt idx="1822">
                  <c:v>100</c:v>
                </c:pt>
                <c:pt idx="1823">
                  <c:v>100</c:v>
                </c:pt>
                <c:pt idx="1824">
                  <c:v>100</c:v>
                </c:pt>
                <c:pt idx="1825">
                  <c:v>100</c:v>
                </c:pt>
                <c:pt idx="1826">
                  <c:v>100</c:v>
                </c:pt>
                <c:pt idx="1827">
                  <c:v>100</c:v>
                </c:pt>
                <c:pt idx="1828">
                  <c:v>100</c:v>
                </c:pt>
                <c:pt idx="1829">
                  <c:v>100</c:v>
                </c:pt>
                <c:pt idx="1830">
                  <c:v>100</c:v>
                </c:pt>
                <c:pt idx="1831">
                  <c:v>100</c:v>
                </c:pt>
                <c:pt idx="1832">
                  <c:v>100</c:v>
                </c:pt>
                <c:pt idx="1833">
                  <c:v>100</c:v>
                </c:pt>
                <c:pt idx="1834">
                  <c:v>100</c:v>
                </c:pt>
                <c:pt idx="1835">
                  <c:v>100</c:v>
                </c:pt>
                <c:pt idx="1836">
                  <c:v>100</c:v>
                </c:pt>
                <c:pt idx="1837">
                  <c:v>100</c:v>
                </c:pt>
                <c:pt idx="1838">
                  <c:v>100</c:v>
                </c:pt>
                <c:pt idx="1839">
                  <c:v>100</c:v>
                </c:pt>
                <c:pt idx="1840">
                  <c:v>100</c:v>
                </c:pt>
                <c:pt idx="1841">
                  <c:v>100</c:v>
                </c:pt>
                <c:pt idx="1842">
                  <c:v>100</c:v>
                </c:pt>
                <c:pt idx="1843">
                  <c:v>100</c:v>
                </c:pt>
                <c:pt idx="1844">
                  <c:v>100</c:v>
                </c:pt>
                <c:pt idx="1845">
                  <c:v>100</c:v>
                </c:pt>
                <c:pt idx="1846">
                  <c:v>100</c:v>
                </c:pt>
                <c:pt idx="1847">
                  <c:v>100</c:v>
                </c:pt>
                <c:pt idx="1848">
                  <c:v>100</c:v>
                </c:pt>
                <c:pt idx="1849">
                  <c:v>100</c:v>
                </c:pt>
                <c:pt idx="1850">
                  <c:v>100</c:v>
                </c:pt>
                <c:pt idx="1851">
                  <c:v>100</c:v>
                </c:pt>
                <c:pt idx="1852">
                  <c:v>100</c:v>
                </c:pt>
                <c:pt idx="1853">
                  <c:v>100</c:v>
                </c:pt>
                <c:pt idx="1854">
                  <c:v>100</c:v>
                </c:pt>
                <c:pt idx="1855">
                  <c:v>100</c:v>
                </c:pt>
                <c:pt idx="1856">
                  <c:v>100</c:v>
                </c:pt>
                <c:pt idx="1857">
                  <c:v>100</c:v>
                </c:pt>
                <c:pt idx="1858">
                  <c:v>100</c:v>
                </c:pt>
                <c:pt idx="1859">
                  <c:v>100</c:v>
                </c:pt>
                <c:pt idx="1860">
                  <c:v>100</c:v>
                </c:pt>
                <c:pt idx="1861">
                  <c:v>100</c:v>
                </c:pt>
                <c:pt idx="1862">
                  <c:v>100</c:v>
                </c:pt>
                <c:pt idx="1863">
                  <c:v>100</c:v>
                </c:pt>
                <c:pt idx="1864">
                  <c:v>100</c:v>
                </c:pt>
                <c:pt idx="1865">
                  <c:v>100</c:v>
                </c:pt>
                <c:pt idx="1866">
                  <c:v>100</c:v>
                </c:pt>
                <c:pt idx="1867">
                  <c:v>100</c:v>
                </c:pt>
                <c:pt idx="1868">
                  <c:v>100</c:v>
                </c:pt>
                <c:pt idx="1869">
                  <c:v>100</c:v>
                </c:pt>
                <c:pt idx="1870">
                  <c:v>100</c:v>
                </c:pt>
                <c:pt idx="1871">
                  <c:v>100</c:v>
                </c:pt>
                <c:pt idx="1872">
                  <c:v>100</c:v>
                </c:pt>
                <c:pt idx="1873">
                  <c:v>100</c:v>
                </c:pt>
                <c:pt idx="1874">
                  <c:v>100</c:v>
                </c:pt>
                <c:pt idx="1875">
                  <c:v>100</c:v>
                </c:pt>
                <c:pt idx="1876">
                  <c:v>100</c:v>
                </c:pt>
                <c:pt idx="1877">
                  <c:v>100</c:v>
                </c:pt>
                <c:pt idx="1878">
                  <c:v>100</c:v>
                </c:pt>
                <c:pt idx="1879">
                  <c:v>100</c:v>
                </c:pt>
                <c:pt idx="1880">
                  <c:v>100</c:v>
                </c:pt>
                <c:pt idx="1881">
                  <c:v>100</c:v>
                </c:pt>
                <c:pt idx="1882">
                  <c:v>100</c:v>
                </c:pt>
                <c:pt idx="1883">
                  <c:v>100</c:v>
                </c:pt>
                <c:pt idx="1884">
                  <c:v>100</c:v>
                </c:pt>
                <c:pt idx="1885">
                  <c:v>100</c:v>
                </c:pt>
                <c:pt idx="1886">
                  <c:v>100</c:v>
                </c:pt>
                <c:pt idx="1887">
                  <c:v>100</c:v>
                </c:pt>
                <c:pt idx="1888">
                  <c:v>100</c:v>
                </c:pt>
                <c:pt idx="1889">
                  <c:v>100</c:v>
                </c:pt>
                <c:pt idx="1890">
                  <c:v>100</c:v>
                </c:pt>
                <c:pt idx="1891">
                  <c:v>100</c:v>
                </c:pt>
                <c:pt idx="1892">
                  <c:v>100</c:v>
                </c:pt>
                <c:pt idx="1893">
                  <c:v>100</c:v>
                </c:pt>
                <c:pt idx="1894">
                  <c:v>100</c:v>
                </c:pt>
                <c:pt idx="1895">
                  <c:v>100</c:v>
                </c:pt>
                <c:pt idx="1896">
                  <c:v>100</c:v>
                </c:pt>
                <c:pt idx="1897">
                  <c:v>100</c:v>
                </c:pt>
                <c:pt idx="1898">
                  <c:v>100</c:v>
                </c:pt>
                <c:pt idx="1899">
                  <c:v>100</c:v>
                </c:pt>
                <c:pt idx="1900">
                  <c:v>100</c:v>
                </c:pt>
                <c:pt idx="1901">
                  <c:v>100</c:v>
                </c:pt>
                <c:pt idx="1902">
                  <c:v>100</c:v>
                </c:pt>
                <c:pt idx="1903">
                  <c:v>100</c:v>
                </c:pt>
                <c:pt idx="1904">
                  <c:v>100</c:v>
                </c:pt>
                <c:pt idx="1905">
                  <c:v>100</c:v>
                </c:pt>
                <c:pt idx="1906">
                  <c:v>100</c:v>
                </c:pt>
                <c:pt idx="1907">
                  <c:v>100</c:v>
                </c:pt>
                <c:pt idx="1908">
                  <c:v>100</c:v>
                </c:pt>
                <c:pt idx="1909">
                  <c:v>100</c:v>
                </c:pt>
                <c:pt idx="1910">
                  <c:v>100</c:v>
                </c:pt>
                <c:pt idx="1911">
                  <c:v>100</c:v>
                </c:pt>
                <c:pt idx="1912">
                  <c:v>100</c:v>
                </c:pt>
                <c:pt idx="1913">
                  <c:v>100</c:v>
                </c:pt>
                <c:pt idx="1914">
                  <c:v>100</c:v>
                </c:pt>
                <c:pt idx="1915">
                  <c:v>100</c:v>
                </c:pt>
                <c:pt idx="1916">
                  <c:v>100</c:v>
                </c:pt>
                <c:pt idx="1917">
                  <c:v>100</c:v>
                </c:pt>
                <c:pt idx="1918">
                  <c:v>100</c:v>
                </c:pt>
                <c:pt idx="1919">
                  <c:v>100</c:v>
                </c:pt>
                <c:pt idx="1920">
                  <c:v>100</c:v>
                </c:pt>
                <c:pt idx="1921">
                  <c:v>100</c:v>
                </c:pt>
                <c:pt idx="1922">
                  <c:v>100</c:v>
                </c:pt>
                <c:pt idx="1923">
                  <c:v>100</c:v>
                </c:pt>
                <c:pt idx="1924">
                  <c:v>100</c:v>
                </c:pt>
                <c:pt idx="1925">
                  <c:v>100</c:v>
                </c:pt>
                <c:pt idx="1926">
                  <c:v>100</c:v>
                </c:pt>
                <c:pt idx="1927">
                  <c:v>100</c:v>
                </c:pt>
                <c:pt idx="1928">
                  <c:v>100</c:v>
                </c:pt>
                <c:pt idx="1929">
                  <c:v>100</c:v>
                </c:pt>
                <c:pt idx="1930">
                  <c:v>100</c:v>
                </c:pt>
                <c:pt idx="1931">
                  <c:v>100</c:v>
                </c:pt>
                <c:pt idx="1932">
                  <c:v>100</c:v>
                </c:pt>
                <c:pt idx="1933">
                  <c:v>100</c:v>
                </c:pt>
                <c:pt idx="1934">
                  <c:v>100</c:v>
                </c:pt>
                <c:pt idx="1935">
                  <c:v>100</c:v>
                </c:pt>
                <c:pt idx="1936">
                  <c:v>100</c:v>
                </c:pt>
                <c:pt idx="1937">
                  <c:v>100</c:v>
                </c:pt>
                <c:pt idx="1938">
                  <c:v>100</c:v>
                </c:pt>
                <c:pt idx="1939">
                  <c:v>100</c:v>
                </c:pt>
                <c:pt idx="1940">
                  <c:v>100</c:v>
                </c:pt>
                <c:pt idx="1941">
                  <c:v>100</c:v>
                </c:pt>
                <c:pt idx="1942">
                  <c:v>100</c:v>
                </c:pt>
                <c:pt idx="1943">
                  <c:v>100</c:v>
                </c:pt>
                <c:pt idx="1944">
                  <c:v>100</c:v>
                </c:pt>
                <c:pt idx="1945">
                  <c:v>100</c:v>
                </c:pt>
                <c:pt idx="1946">
                  <c:v>100</c:v>
                </c:pt>
                <c:pt idx="1947">
                  <c:v>100</c:v>
                </c:pt>
                <c:pt idx="1948">
                  <c:v>100</c:v>
                </c:pt>
                <c:pt idx="1949">
                  <c:v>100</c:v>
                </c:pt>
                <c:pt idx="1950">
                  <c:v>100</c:v>
                </c:pt>
                <c:pt idx="1951">
                  <c:v>100</c:v>
                </c:pt>
                <c:pt idx="1952">
                  <c:v>100</c:v>
                </c:pt>
                <c:pt idx="1953">
                  <c:v>100</c:v>
                </c:pt>
                <c:pt idx="1954">
                  <c:v>100</c:v>
                </c:pt>
                <c:pt idx="1955">
                  <c:v>100</c:v>
                </c:pt>
                <c:pt idx="1956">
                  <c:v>100</c:v>
                </c:pt>
                <c:pt idx="1957">
                  <c:v>100</c:v>
                </c:pt>
                <c:pt idx="1958">
                  <c:v>100</c:v>
                </c:pt>
                <c:pt idx="1959">
                  <c:v>100</c:v>
                </c:pt>
                <c:pt idx="1960">
                  <c:v>100</c:v>
                </c:pt>
                <c:pt idx="1961">
                  <c:v>100</c:v>
                </c:pt>
                <c:pt idx="1962">
                  <c:v>100</c:v>
                </c:pt>
                <c:pt idx="1963">
                  <c:v>100</c:v>
                </c:pt>
                <c:pt idx="1964">
                  <c:v>100</c:v>
                </c:pt>
                <c:pt idx="1965">
                  <c:v>100</c:v>
                </c:pt>
                <c:pt idx="1966">
                  <c:v>100</c:v>
                </c:pt>
                <c:pt idx="1967">
                  <c:v>100</c:v>
                </c:pt>
                <c:pt idx="1968">
                  <c:v>100</c:v>
                </c:pt>
                <c:pt idx="1969">
                  <c:v>100</c:v>
                </c:pt>
                <c:pt idx="1970">
                  <c:v>100</c:v>
                </c:pt>
                <c:pt idx="1971">
                  <c:v>100</c:v>
                </c:pt>
                <c:pt idx="1972">
                  <c:v>100</c:v>
                </c:pt>
                <c:pt idx="1973">
                  <c:v>100</c:v>
                </c:pt>
                <c:pt idx="1974">
                  <c:v>100</c:v>
                </c:pt>
                <c:pt idx="1975">
                  <c:v>100</c:v>
                </c:pt>
                <c:pt idx="1976">
                  <c:v>100</c:v>
                </c:pt>
                <c:pt idx="1977">
                  <c:v>100</c:v>
                </c:pt>
                <c:pt idx="1978">
                  <c:v>100</c:v>
                </c:pt>
                <c:pt idx="1979">
                  <c:v>100</c:v>
                </c:pt>
                <c:pt idx="1980">
                  <c:v>100</c:v>
                </c:pt>
                <c:pt idx="1981">
                  <c:v>100</c:v>
                </c:pt>
                <c:pt idx="1982">
                  <c:v>100</c:v>
                </c:pt>
                <c:pt idx="1983">
                  <c:v>100</c:v>
                </c:pt>
                <c:pt idx="1984">
                  <c:v>100</c:v>
                </c:pt>
                <c:pt idx="1985">
                  <c:v>100</c:v>
                </c:pt>
                <c:pt idx="1986">
                  <c:v>100</c:v>
                </c:pt>
                <c:pt idx="1987">
                  <c:v>100</c:v>
                </c:pt>
                <c:pt idx="1988">
                  <c:v>100</c:v>
                </c:pt>
                <c:pt idx="1989">
                  <c:v>100</c:v>
                </c:pt>
                <c:pt idx="1990">
                  <c:v>100</c:v>
                </c:pt>
                <c:pt idx="1991">
                  <c:v>100</c:v>
                </c:pt>
                <c:pt idx="1992">
                  <c:v>100</c:v>
                </c:pt>
                <c:pt idx="1993">
                  <c:v>100</c:v>
                </c:pt>
                <c:pt idx="1994">
                  <c:v>100</c:v>
                </c:pt>
                <c:pt idx="1995">
                  <c:v>100</c:v>
                </c:pt>
                <c:pt idx="1996">
                  <c:v>100</c:v>
                </c:pt>
                <c:pt idx="1997">
                  <c:v>100</c:v>
                </c:pt>
                <c:pt idx="1998">
                  <c:v>100</c:v>
                </c:pt>
                <c:pt idx="1999">
                  <c:v>100</c:v>
                </c:pt>
                <c:pt idx="2000">
                  <c:v>100</c:v>
                </c:pt>
                <c:pt idx="2001">
                  <c:v>99.909858990361215</c:v>
                </c:pt>
                <c:pt idx="2002">
                  <c:v>99.819758626051623</c:v>
                </c:pt>
                <c:pt idx="2003">
                  <c:v>99.729698907071224</c:v>
                </c:pt>
                <c:pt idx="2004">
                  <c:v>99.639679833420075</c:v>
                </c:pt>
                <c:pt idx="2005">
                  <c:v>99.549701405098176</c:v>
                </c:pt>
                <c:pt idx="2006">
                  <c:v>99.459763622105413</c:v>
                </c:pt>
                <c:pt idx="2007">
                  <c:v>99.3698664844419</c:v>
                </c:pt>
                <c:pt idx="2008">
                  <c:v>99.28000999210758</c:v>
                </c:pt>
                <c:pt idx="2009">
                  <c:v>99.19019414510251</c:v>
                </c:pt>
                <c:pt idx="2010">
                  <c:v>99.100418943426632</c:v>
                </c:pt>
                <c:pt idx="2011">
                  <c:v>99.010684387079948</c:v>
                </c:pt>
                <c:pt idx="2012">
                  <c:v>98.920990476062514</c:v>
                </c:pt>
                <c:pt idx="2013">
                  <c:v>98.831337210374272</c:v>
                </c:pt>
                <c:pt idx="2014">
                  <c:v>98.741724590015281</c:v>
                </c:pt>
                <c:pt idx="2015">
                  <c:v>98.652152614985425</c:v>
                </c:pt>
                <c:pt idx="2016">
                  <c:v>98.56262128528482</c:v>
                </c:pt>
                <c:pt idx="2017">
                  <c:v>98.473130600913464</c:v>
                </c:pt>
                <c:pt idx="2018">
                  <c:v>98.383680561871302</c:v>
                </c:pt>
                <c:pt idx="2019">
                  <c:v>98.294271168158332</c:v>
                </c:pt>
                <c:pt idx="2020">
                  <c:v>98.204902419774612</c:v>
                </c:pt>
                <c:pt idx="2021">
                  <c:v>98.115574316720085</c:v>
                </c:pt>
                <c:pt idx="2022">
                  <c:v>98.026286858994752</c:v>
                </c:pt>
                <c:pt idx="2023">
                  <c:v>97.937040046598668</c:v>
                </c:pt>
                <c:pt idx="2024">
                  <c:v>97.847833879531777</c:v>
                </c:pt>
                <c:pt idx="2025">
                  <c:v>97.758668357794079</c:v>
                </c:pt>
                <c:pt idx="2026">
                  <c:v>97.669543481385631</c:v>
                </c:pt>
                <c:pt idx="2027">
                  <c:v>97.580459250306376</c:v>
                </c:pt>
                <c:pt idx="2028">
                  <c:v>97.491415664556371</c:v>
                </c:pt>
                <c:pt idx="2029">
                  <c:v>97.402412724135559</c:v>
                </c:pt>
                <c:pt idx="2030">
                  <c:v>97.313450429043939</c:v>
                </c:pt>
                <c:pt idx="2031">
                  <c:v>97.22452877928157</c:v>
                </c:pt>
                <c:pt idx="2032">
                  <c:v>97.135647774848394</c:v>
                </c:pt>
                <c:pt idx="2033">
                  <c:v>97.046807415744411</c:v>
                </c:pt>
                <c:pt idx="2034">
                  <c:v>96.958007701969677</c:v>
                </c:pt>
                <c:pt idx="2035">
                  <c:v>96.86924863352408</c:v>
                </c:pt>
                <c:pt idx="2036">
                  <c:v>96.78053021040779</c:v>
                </c:pt>
                <c:pt idx="2037">
                  <c:v>96.691852432620692</c:v>
                </c:pt>
                <c:pt idx="2038">
                  <c:v>96.603215300162788</c:v>
                </c:pt>
                <c:pt idx="2039">
                  <c:v>96.514618813034133</c:v>
                </c:pt>
                <c:pt idx="2040">
                  <c:v>96.426062971234671</c:v>
                </c:pt>
                <c:pt idx="2041">
                  <c:v>96.337547774764403</c:v>
                </c:pt>
                <c:pt idx="2042">
                  <c:v>96.249073223623327</c:v>
                </c:pt>
                <c:pt idx="2043">
                  <c:v>96.160639317811501</c:v>
                </c:pt>
                <c:pt idx="2044">
                  <c:v>96.072246057328869</c:v>
                </c:pt>
                <c:pt idx="2045">
                  <c:v>95.983893442175543</c:v>
                </c:pt>
                <c:pt idx="2046">
                  <c:v>95.895581472351296</c:v>
                </c:pt>
                <c:pt idx="2047">
                  <c:v>95.807310147856356</c:v>
                </c:pt>
                <c:pt idx="2048">
                  <c:v>95.719079468690552</c:v>
                </c:pt>
                <c:pt idx="2049">
                  <c:v>95.630889434854055</c:v>
                </c:pt>
                <c:pt idx="2050">
                  <c:v>95.542740046346694</c:v>
                </c:pt>
                <c:pt idx="2051">
                  <c:v>95.454631303168583</c:v>
                </c:pt>
                <c:pt idx="2052">
                  <c:v>95.366563205319665</c:v>
                </c:pt>
                <c:pt idx="2053">
                  <c:v>95.278535752799996</c:v>
                </c:pt>
                <c:pt idx="2054">
                  <c:v>95.190548945609521</c:v>
                </c:pt>
                <c:pt idx="2055">
                  <c:v>95.102602783748239</c:v>
                </c:pt>
                <c:pt idx="2056">
                  <c:v>95.014697267216206</c:v>
                </c:pt>
                <c:pt idx="2057">
                  <c:v>94.926832396013367</c:v>
                </c:pt>
                <c:pt idx="2058">
                  <c:v>94.839008170139778</c:v>
                </c:pt>
                <c:pt idx="2059">
                  <c:v>94.751224589595324</c:v>
                </c:pt>
                <c:pt idx="2060">
                  <c:v>94.663481654380121</c:v>
                </c:pt>
                <c:pt idx="2061">
                  <c:v>94.575779364494167</c:v>
                </c:pt>
                <c:pt idx="2062">
                  <c:v>94.488117719937406</c:v>
                </c:pt>
                <c:pt idx="2063">
                  <c:v>94.400496720709839</c:v>
                </c:pt>
                <c:pt idx="2064">
                  <c:v>94.312916366811464</c:v>
                </c:pt>
                <c:pt idx="2065">
                  <c:v>94.225376658242396</c:v>
                </c:pt>
                <c:pt idx="2066">
                  <c:v>94.137877595002465</c:v>
                </c:pt>
                <c:pt idx="2067">
                  <c:v>94.050419177091726</c:v>
                </c:pt>
                <c:pt idx="2068">
                  <c:v>93.963001404510237</c:v>
                </c:pt>
                <c:pt idx="2069">
                  <c:v>93.875624277257998</c:v>
                </c:pt>
                <c:pt idx="2070">
                  <c:v>93.788287795334895</c:v>
                </c:pt>
                <c:pt idx="2071">
                  <c:v>93.700991958741099</c:v>
                </c:pt>
                <c:pt idx="2072">
                  <c:v>93.613736767476439</c:v>
                </c:pt>
                <c:pt idx="2073">
                  <c:v>93.526522221541029</c:v>
                </c:pt>
                <c:pt idx="2074">
                  <c:v>93.439348320934812</c:v>
                </c:pt>
                <c:pt idx="2075">
                  <c:v>93.352215065657845</c:v>
                </c:pt>
                <c:pt idx="2076">
                  <c:v>93.26512245571007</c:v>
                </c:pt>
                <c:pt idx="2077">
                  <c:v>93.178070491091489</c:v>
                </c:pt>
                <c:pt idx="2078">
                  <c:v>93.091059171802158</c:v>
                </c:pt>
                <c:pt idx="2079">
                  <c:v>93.004088497842019</c:v>
                </c:pt>
                <c:pt idx="2080">
                  <c:v>92.917158469211074</c:v>
                </c:pt>
                <c:pt idx="2081">
                  <c:v>92.830269085909379</c:v>
                </c:pt>
                <c:pt idx="2082">
                  <c:v>92.743420347936876</c:v>
                </c:pt>
                <c:pt idx="2083">
                  <c:v>92.656612255293624</c:v>
                </c:pt>
                <c:pt idx="2084">
                  <c:v>92.569844807979507</c:v>
                </c:pt>
                <c:pt idx="2085">
                  <c:v>92.48311800599464</c:v>
                </c:pt>
                <c:pt idx="2086">
                  <c:v>92.396431849339024</c:v>
                </c:pt>
                <c:pt idx="2087">
                  <c:v>92.3097863380126</c:v>
                </c:pt>
                <c:pt idx="2088">
                  <c:v>92.223181472015369</c:v>
                </c:pt>
                <c:pt idx="2089">
                  <c:v>92.136617251347388</c:v>
                </c:pt>
                <c:pt idx="2090">
                  <c:v>92.050093676008601</c:v>
                </c:pt>
                <c:pt idx="2091">
                  <c:v>91.963610745999006</c:v>
                </c:pt>
                <c:pt idx="2092">
                  <c:v>91.877168461318661</c:v>
                </c:pt>
                <c:pt idx="2093">
                  <c:v>91.790766821967509</c:v>
                </c:pt>
                <c:pt idx="2094">
                  <c:v>91.704405827945607</c:v>
                </c:pt>
                <c:pt idx="2095">
                  <c:v>91.618085479252898</c:v>
                </c:pt>
                <c:pt idx="2096">
                  <c:v>91.531805775889325</c:v>
                </c:pt>
                <c:pt idx="2097">
                  <c:v>91.445566717855058</c:v>
                </c:pt>
                <c:pt idx="2098">
                  <c:v>91.359368305149985</c:v>
                </c:pt>
                <c:pt idx="2099">
                  <c:v>91.273210537774162</c:v>
                </c:pt>
                <c:pt idx="2100">
                  <c:v>91.187093415727475</c:v>
                </c:pt>
                <c:pt idx="2101">
                  <c:v>91.101016939010037</c:v>
                </c:pt>
                <c:pt idx="2102">
                  <c:v>91.01498110762185</c:v>
                </c:pt>
                <c:pt idx="2103">
                  <c:v>90.928985921562798</c:v>
                </c:pt>
                <c:pt idx="2104">
                  <c:v>90.843031380832997</c:v>
                </c:pt>
                <c:pt idx="2105">
                  <c:v>90.757117485432389</c:v>
                </c:pt>
                <c:pt idx="2106">
                  <c:v>90.671244235361087</c:v>
                </c:pt>
                <c:pt idx="2107">
                  <c:v>90.585411630618921</c:v>
                </c:pt>
                <c:pt idx="2108">
                  <c:v>90.499619671205949</c:v>
                </c:pt>
                <c:pt idx="2109">
                  <c:v>90.413868357122226</c:v>
                </c:pt>
                <c:pt idx="2110">
                  <c:v>90.328157688367696</c:v>
                </c:pt>
                <c:pt idx="2111">
                  <c:v>90.242487664942416</c:v>
                </c:pt>
                <c:pt idx="2112">
                  <c:v>90.15685828684633</c:v>
                </c:pt>
                <c:pt idx="2113">
                  <c:v>90.071269554079436</c:v>
                </c:pt>
                <c:pt idx="2114">
                  <c:v>89.985721466641792</c:v>
                </c:pt>
                <c:pt idx="2115">
                  <c:v>89.900214024533341</c:v>
                </c:pt>
                <c:pt idx="2116">
                  <c:v>89.81474722775414</c:v>
                </c:pt>
                <c:pt idx="2117">
                  <c:v>89.729321076304075</c:v>
                </c:pt>
                <c:pt idx="2118">
                  <c:v>89.643935570183316</c:v>
                </c:pt>
                <c:pt idx="2119">
                  <c:v>89.558590709391694</c:v>
                </c:pt>
                <c:pt idx="2120">
                  <c:v>89.473286493929322</c:v>
                </c:pt>
                <c:pt idx="2121">
                  <c:v>89.388022923796143</c:v>
                </c:pt>
                <c:pt idx="2122">
                  <c:v>89.302799998992214</c:v>
                </c:pt>
                <c:pt idx="2123">
                  <c:v>89.217617719517477</c:v>
                </c:pt>
                <c:pt idx="2124">
                  <c:v>89.132476085371934</c:v>
                </c:pt>
                <c:pt idx="2125">
                  <c:v>89.047375096555641</c:v>
                </c:pt>
                <c:pt idx="2126">
                  <c:v>88.96231475306854</c:v>
                </c:pt>
                <c:pt idx="2127">
                  <c:v>88.877295054910633</c:v>
                </c:pt>
                <c:pt idx="2128">
                  <c:v>88.792316002081975</c:v>
                </c:pt>
                <c:pt idx="2129">
                  <c:v>88.707377594582567</c:v>
                </c:pt>
                <c:pt idx="2130">
                  <c:v>88.622479832412296</c:v>
                </c:pt>
                <c:pt idx="2131">
                  <c:v>88.537622715571274</c:v>
                </c:pt>
                <c:pt idx="2132">
                  <c:v>88.452806244059445</c:v>
                </c:pt>
                <c:pt idx="2133">
                  <c:v>88.368030417876867</c:v>
                </c:pt>
                <c:pt idx="2134">
                  <c:v>88.283295237023481</c:v>
                </c:pt>
                <c:pt idx="2135">
                  <c:v>88.198600701499288</c:v>
                </c:pt>
                <c:pt idx="2136">
                  <c:v>88.113946811304345</c:v>
                </c:pt>
                <c:pt idx="2137">
                  <c:v>88.029333566438595</c:v>
                </c:pt>
                <c:pt idx="2138">
                  <c:v>87.944760966902038</c:v>
                </c:pt>
                <c:pt idx="2139">
                  <c:v>87.860229012694731</c:v>
                </c:pt>
                <c:pt idx="2140">
                  <c:v>87.775737703816617</c:v>
                </c:pt>
                <c:pt idx="2141">
                  <c:v>87.691287040267753</c:v>
                </c:pt>
                <c:pt idx="2142">
                  <c:v>87.606877022048025</c:v>
                </c:pt>
                <c:pt idx="2143">
                  <c:v>87.522507649157603</c:v>
                </c:pt>
                <c:pt idx="2144">
                  <c:v>87.438178921596318</c:v>
                </c:pt>
                <c:pt idx="2145">
                  <c:v>87.353890839364283</c:v>
                </c:pt>
                <c:pt idx="2146">
                  <c:v>87.26964340246144</c:v>
                </c:pt>
                <c:pt idx="2147">
                  <c:v>87.185436610887848</c:v>
                </c:pt>
                <c:pt idx="2148">
                  <c:v>87.101270464643449</c:v>
                </c:pt>
                <c:pt idx="2149">
                  <c:v>87.017144963728299</c:v>
                </c:pt>
                <c:pt idx="2150">
                  <c:v>86.933060108142342</c:v>
                </c:pt>
                <c:pt idx="2151">
                  <c:v>86.849015897885579</c:v>
                </c:pt>
                <c:pt idx="2152">
                  <c:v>86.765012332958008</c:v>
                </c:pt>
                <c:pt idx="2153">
                  <c:v>86.681049413359688</c:v>
                </c:pt>
                <c:pt idx="2154">
                  <c:v>86.59712713909056</c:v>
                </c:pt>
                <c:pt idx="2155">
                  <c:v>86.513245510150682</c:v>
                </c:pt>
                <c:pt idx="2156">
                  <c:v>86.429404526539997</c:v>
                </c:pt>
                <c:pt idx="2157">
                  <c:v>86.345604188258505</c:v>
                </c:pt>
                <c:pt idx="2158">
                  <c:v>86.261844495306264</c:v>
                </c:pt>
                <c:pt idx="2159">
                  <c:v>86.178125447683215</c:v>
                </c:pt>
                <c:pt idx="2160">
                  <c:v>86.094447045389359</c:v>
                </c:pt>
                <c:pt idx="2161">
                  <c:v>86.010809288424753</c:v>
                </c:pt>
                <c:pt idx="2162">
                  <c:v>85.92721217678934</c:v>
                </c:pt>
                <c:pt idx="2163">
                  <c:v>85.843655710483176</c:v>
                </c:pt>
                <c:pt idx="2164">
                  <c:v>85.760139889506149</c:v>
                </c:pt>
                <c:pt idx="2165">
                  <c:v>85.676664713858429</c:v>
                </c:pt>
                <c:pt idx="2166">
                  <c:v>85.593230183539845</c:v>
                </c:pt>
                <c:pt idx="2167">
                  <c:v>85.50983629855051</c:v>
                </c:pt>
                <c:pt idx="2168">
                  <c:v>85.426483058890426</c:v>
                </c:pt>
                <c:pt idx="2169">
                  <c:v>85.343170464559478</c:v>
                </c:pt>
                <c:pt idx="2170">
                  <c:v>85.259898515557779</c:v>
                </c:pt>
                <c:pt idx="2171">
                  <c:v>85.176667211885274</c:v>
                </c:pt>
                <c:pt idx="2172">
                  <c:v>85.093476553542018</c:v>
                </c:pt>
                <c:pt idx="2173">
                  <c:v>85.010326540527956</c:v>
                </c:pt>
                <c:pt idx="2174">
                  <c:v>84.927217172843143</c:v>
                </c:pt>
                <c:pt idx="2175">
                  <c:v>84.844148450487523</c:v>
                </c:pt>
                <c:pt idx="2176">
                  <c:v>84.761120373461097</c:v>
                </c:pt>
                <c:pt idx="2177">
                  <c:v>84.678132941763863</c:v>
                </c:pt>
                <c:pt idx="2178">
                  <c:v>84.595186155395879</c:v>
                </c:pt>
                <c:pt idx="2179">
                  <c:v>84.512280014357145</c:v>
                </c:pt>
                <c:pt idx="2180">
                  <c:v>84.429414518647548</c:v>
                </c:pt>
                <c:pt idx="2181">
                  <c:v>84.346589668267256</c:v>
                </c:pt>
                <c:pt idx="2182">
                  <c:v>84.263805463216102</c:v>
                </c:pt>
                <c:pt idx="2183">
                  <c:v>84.181061903494196</c:v>
                </c:pt>
                <c:pt idx="2184">
                  <c:v>84.098358989101428</c:v>
                </c:pt>
                <c:pt idx="2185">
                  <c:v>84.015696720037965</c:v>
                </c:pt>
                <c:pt idx="2186">
                  <c:v>83.933075096303696</c:v>
                </c:pt>
                <c:pt idx="2187">
                  <c:v>83.85049411789862</c:v>
                </c:pt>
                <c:pt idx="2188">
                  <c:v>83.767953784822794</c:v>
                </c:pt>
                <c:pt idx="2189">
                  <c:v>83.685454097076104</c:v>
                </c:pt>
                <c:pt idx="2190">
                  <c:v>83.60299505465872</c:v>
                </c:pt>
                <c:pt idx="2191">
                  <c:v>83.520576657570473</c:v>
                </c:pt>
                <c:pt idx="2192">
                  <c:v>83.438198905811475</c:v>
                </c:pt>
                <c:pt idx="2193">
                  <c:v>83.355861799381728</c:v>
                </c:pt>
                <c:pt idx="2194">
                  <c:v>83.273565338281117</c:v>
                </c:pt>
                <c:pt idx="2195">
                  <c:v>83.191309522509812</c:v>
                </c:pt>
                <c:pt idx="2196">
                  <c:v>83.109094352067643</c:v>
                </c:pt>
                <c:pt idx="2197">
                  <c:v>83.026919826954725</c:v>
                </c:pt>
                <c:pt idx="2198">
                  <c:v>82.944785947170999</c:v>
                </c:pt>
                <c:pt idx="2199">
                  <c:v>82.862692712716523</c:v>
                </c:pt>
                <c:pt idx="2200">
                  <c:v>82.780640123591184</c:v>
                </c:pt>
                <c:pt idx="2201">
                  <c:v>82.698628179795151</c:v>
                </c:pt>
                <c:pt idx="2202">
                  <c:v>82.616656881328254</c:v>
                </c:pt>
                <c:pt idx="2203">
                  <c:v>82.534726228190607</c:v>
                </c:pt>
                <c:pt idx="2204">
                  <c:v>82.45283622038221</c:v>
                </c:pt>
                <c:pt idx="2205">
                  <c:v>82.370986857902949</c:v>
                </c:pt>
                <c:pt idx="2206">
                  <c:v>82.289178140752995</c:v>
                </c:pt>
                <c:pt idx="2207">
                  <c:v>82.207410068932177</c:v>
                </c:pt>
                <c:pt idx="2208">
                  <c:v>82.125682642440609</c:v>
                </c:pt>
                <c:pt idx="2209">
                  <c:v>82.043995861278233</c:v>
                </c:pt>
                <c:pt idx="2210">
                  <c:v>81.962349725445051</c:v>
                </c:pt>
                <c:pt idx="2211">
                  <c:v>81.880744234941119</c:v>
                </c:pt>
                <c:pt idx="2212">
                  <c:v>81.799179389766437</c:v>
                </c:pt>
                <c:pt idx="2213">
                  <c:v>81.71765518992089</c:v>
                </c:pt>
                <c:pt idx="2214">
                  <c:v>81.636171635404594</c:v>
                </c:pt>
                <c:pt idx="2215">
                  <c:v>81.554728726217547</c:v>
                </c:pt>
                <c:pt idx="2216">
                  <c:v>81.473326462359637</c:v>
                </c:pt>
                <c:pt idx="2217">
                  <c:v>81.391964843830976</c:v>
                </c:pt>
                <c:pt idx="2218">
                  <c:v>81.310643870631566</c:v>
                </c:pt>
                <c:pt idx="2219">
                  <c:v>81.229363542761291</c:v>
                </c:pt>
                <c:pt idx="2220">
                  <c:v>81.148123860220323</c:v>
                </c:pt>
                <c:pt idx="2221">
                  <c:v>81.066924823008492</c:v>
                </c:pt>
                <c:pt idx="2222">
                  <c:v>80.98576643112591</c:v>
                </c:pt>
                <c:pt idx="2223">
                  <c:v>80.904648684572521</c:v>
                </c:pt>
                <c:pt idx="2224">
                  <c:v>80.823571583348382</c:v>
                </c:pt>
                <c:pt idx="2225">
                  <c:v>80.742535127453436</c:v>
                </c:pt>
                <c:pt idx="2226">
                  <c:v>80.661539316887684</c:v>
                </c:pt>
                <c:pt idx="2227">
                  <c:v>80.58058415165118</c:v>
                </c:pt>
                <c:pt idx="2228">
                  <c:v>80.49966963174387</c:v>
                </c:pt>
                <c:pt idx="2229">
                  <c:v>80.41879575716581</c:v>
                </c:pt>
                <c:pt idx="2230">
                  <c:v>80.337962527916886</c:v>
                </c:pt>
                <c:pt idx="2231">
                  <c:v>80.257169943997269</c:v>
                </c:pt>
                <c:pt idx="2232">
                  <c:v>80.176418005406788</c:v>
                </c:pt>
                <c:pt idx="2233">
                  <c:v>80.095706712145557</c:v>
                </c:pt>
                <c:pt idx="2234">
                  <c:v>80.015036064213518</c:v>
                </c:pt>
                <c:pt idx="2235">
                  <c:v>79.934406061610673</c:v>
                </c:pt>
                <c:pt idx="2236">
                  <c:v>79.853816704337135</c:v>
                </c:pt>
                <c:pt idx="2237">
                  <c:v>79.773267992392732</c:v>
                </c:pt>
                <c:pt idx="2238">
                  <c:v>79.69275992577758</c:v>
                </c:pt>
                <c:pt idx="2239">
                  <c:v>79.61229250449162</c:v>
                </c:pt>
                <c:pt idx="2240">
                  <c:v>79.531865728534854</c:v>
                </c:pt>
                <c:pt idx="2241">
                  <c:v>79.451479597907337</c:v>
                </c:pt>
                <c:pt idx="2242">
                  <c:v>79.371134112609013</c:v>
                </c:pt>
                <c:pt idx="2243">
                  <c:v>79.29082927263994</c:v>
                </c:pt>
                <c:pt idx="2244">
                  <c:v>79.210565078000002</c:v>
                </c:pt>
                <c:pt idx="2245">
                  <c:v>79.130341528689371</c:v>
                </c:pt>
                <c:pt idx="2246">
                  <c:v>79.050158624707876</c:v>
                </c:pt>
                <c:pt idx="2247">
                  <c:v>78.970016366055631</c:v>
                </c:pt>
                <c:pt idx="2248">
                  <c:v>78.889914752732579</c:v>
                </c:pt>
                <c:pt idx="2249">
                  <c:v>78.809853784738777</c:v>
                </c:pt>
                <c:pt idx="2250">
                  <c:v>78.729833462074168</c:v>
                </c:pt>
                <c:pt idx="2251">
                  <c:v>78.649853784738752</c:v>
                </c:pt>
                <c:pt idx="2252">
                  <c:v>78.569914752732586</c:v>
                </c:pt>
                <c:pt idx="2253">
                  <c:v>78.490016366055613</c:v>
                </c:pt>
                <c:pt idx="2254">
                  <c:v>78.41015862470789</c:v>
                </c:pt>
                <c:pt idx="2255">
                  <c:v>78.33034152868936</c:v>
                </c:pt>
                <c:pt idx="2256">
                  <c:v>78.250565078000022</c:v>
                </c:pt>
                <c:pt idx="2257">
                  <c:v>78.170829272639878</c:v>
                </c:pt>
                <c:pt idx="2258">
                  <c:v>78.091134112609041</c:v>
                </c:pt>
                <c:pt idx="2259">
                  <c:v>78.011479597907339</c:v>
                </c:pt>
                <c:pt idx="2260">
                  <c:v>77.931865728534831</c:v>
                </c:pt>
                <c:pt idx="2261">
                  <c:v>77.852292504491629</c:v>
                </c:pt>
                <c:pt idx="2262">
                  <c:v>77.772759925777564</c:v>
                </c:pt>
                <c:pt idx="2263">
                  <c:v>77.693267992392748</c:v>
                </c:pt>
                <c:pt idx="2264">
                  <c:v>77.613816704337125</c:v>
                </c:pt>
                <c:pt idx="2265">
                  <c:v>77.534406061610696</c:v>
                </c:pt>
                <c:pt idx="2266">
                  <c:v>77.455036064213516</c:v>
                </c:pt>
                <c:pt idx="2267">
                  <c:v>77.375706712145529</c:v>
                </c:pt>
                <c:pt idx="2268">
                  <c:v>77.296418005406792</c:v>
                </c:pt>
                <c:pt idx="2269">
                  <c:v>77.217169943997249</c:v>
                </c:pt>
                <c:pt idx="2270">
                  <c:v>77.137962527916898</c:v>
                </c:pt>
                <c:pt idx="2271">
                  <c:v>77.05879575716574</c:v>
                </c:pt>
                <c:pt idx="2272">
                  <c:v>76.979669631743889</c:v>
                </c:pt>
                <c:pt idx="2273">
                  <c:v>76.900584151651174</c:v>
                </c:pt>
                <c:pt idx="2274">
                  <c:v>76.821539316887709</c:v>
                </c:pt>
                <c:pt idx="2275">
                  <c:v>76.742535127453436</c:v>
                </c:pt>
                <c:pt idx="2276">
                  <c:v>76.663571583348357</c:v>
                </c:pt>
                <c:pt idx="2277">
                  <c:v>76.584648684572528</c:v>
                </c:pt>
                <c:pt idx="2278">
                  <c:v>76.505766431125892</c:v>
                </c:pt>
                <c:pt idx="2279">
                  <c:v>76.426924823008505</c:v>
                </c:pt>
                <c:pt idx="2280">
                  <c:v>76.348123860220312</c:v>
                </c:pt>
                <c:pt idx="2281">
                  <c:v>76.269363542761312</c:v>
                </c:pt>
                <c:pt idx="2282">
                  <c:v>76.190643870631561</c:v>
                </c:pt>
                <c:pt idx="2283">
                  <c:v>76.111964843831004</c:v>
                </c:pt>
                <c:pt idx="2284">
                  <c:v>76.033326462359639</c:v>
                </c:pt>
                <c:pt idx="2285">
                  <c:v>75.954728726217525</c:v>
                </c:pt>
                <c:pt idx="2286">
                  <c:v>75.876171635404603</c:v>
                </c:pt>
                <c:pt idx="2287">
                  <c:v>75.797655189920931</c:v>
                </c:pt>
                <c:pt idx="2288">
                  <c:v>75.719179389766396</c:v>
                </c:pt>
                <c:pt idx="2289">
                  <c:v>75.64074423494111</c:v>
                </c:pt>
                <c:pt idx="2290">
                  <c:v>75.562349725445074</c:v>
                </c:pt>
                <c:pt idx="2291">
                  <c:v>75.483995861278231</c:v>
                </c:pt>
                <c:pt idx="2292">
                  <c:v>75.405682642440581</c:v>
                </c:pt>
                <c:pt idx="2293">
                  <c:v>75.327410068932181</c:v>
                </c:pt>
                <c:pt idx="2294">
                  <c:v>75.249178140752917</c:v>
                </c:pt>
                <c:pt idx="2295">
                  <c:v>75.17098685790296</c:v>
                </c:pt>
                <c:pt idx="2296">
                  <c:v>75.092836220382196</c:v>
                </c:pt>
                <c:pt idx="2297">
                  <c:v>75.014726228190625</c:v>
                </c:pt>
                <c:pt idx="2298">
                  <c:v>74.936656881328247</c:v>
                </c:pt>
                <c:pt idx="2299">
                  <c:v>74.858628179795176</c:v>
                </c:pt>
                <c:pt idx="2300">
                  <c:v>74.78064012359124</c:v>
                </c:pt>
                <c:pt idx="2301">
                  <c:v>74.702692712716498</c:v>
                </c:pt>
                <c:pt idx="2302">
                  <c:v>74.624785947171006</c:v>
                </c:pt>
                <c:pt idx="2303">
                  <c:v>74.546919826954706</c:v>
                </c:pt>
                <c:pt idx="2304">
                  <c:v>74.469094352067657</c:v>
                </c:pt>
                <c:pt idx="2305">
                  <c:v>74.3913095225098</c:v>
                </c:pt>
                <c:pt idx="2306">
                  <c:v>74.313565338281137</c:v>
                </c:pt>
                <c:pt idx="2307">
                  <c:v>74.235861799381723</c:v>
                </c:pt>
                <c:pt idx="2308">
                  <c:v>74.158198905811503</c:v>
                </c:pt>
                <c:pt idx="2309">
                  <c:v>74.080576657570475</c:v>
                </c:pt>
                <c:pt idx="2310">
                  <c:v>74.002995054658697</c:v>
                </c:pt>
                <c:pt idx="2311">
                  <c:v>73.925454097076113</c:v>
                </c:pt>
                <c:pt idx="2312">
                  <c:v>73.847953784822721</c:v>
                </c:pt>
                <c:pt idx="2313">
                  <c:v>73.770494117898636</c:v>
                </c:pt>
                <c:pt idx="2314">
                  <c:v>73.693075096303687</c:v>
                </c:pt>
                <c:pt idx="2315">
                  <c:v>73.615696720037988</c:v>
                </c:pt>
                <c:pt idx="2316">
                  <c:v>73.538358989101425</c:v>
                </c:pt>
                <c:pt idx="2317">
                  <c:v>73.461061903494112</c:v>
                </c:pt>
                <c:pt idx="2318">
                  <c:v>73.383805463216106</c:v>
                </c:pt>
                <c:pt idx="2319">
                  <c:v>73.306589668267179</c:v>
                </c:pt>
                <c:pt idx="2320">
                  <c:v>73.229414518647559</c:v>
                </c:pt>
                <c:pt idx="2321">
                  <c:v>73.152280014357132</c:v>
                </c:pt>
                <c:pt idx="2322">
                  <c:v>73.075186155395897</c:v>
                </c:pt>
                <c:pt idx="2323">
                  <c:v>72.998132941763913</c:v>
                </c:pt>
                <c:pt idx="2324">
                  <c:v>72.921120373461122</c:v>
                </c:pt>
                <c:pt idx="2325">
                  <c:v>72.844148450487467</c:v>
                </c:pt>
                <c:pt idx="2326">
                  <c:v>72.767217172843118</c:v>
                </c:pt>
                <c:pt idx="2327">
                  <c:v>72.690326540527963</c:v>
                </c:pt>
                <c:pt idx="2328">
                  <c:v>72.613476553542</c:v>
                </c:pt>
                <c:pt idx="2329">
                  <c:v>72.536667211885288</c:v>
                </c:pt>
                <c:pt idx="2330">
                  <c:v>72.459898515557768</c:v>
                </c:pt>
                <c:pt idx="2331">
                  <c:v>72.383170464559498</c:v>
                </c:pt>
                <c:pt idx="2332">
                  <c:v>72.306483058890365</c:v>
                </c:pt>
                <c:pt idx="2333">
                  <c:v>72.229836298550538</c:v>
                </c:pt>
                <c:pt idx="2334">
                  <c:v>72.153230183539847</c:v>
                </c:pt>
                <c:pt idx="2335">
                  <c:v>72.076664713858406</c:v>
                </c:pt>
                <c:pt idx="2336">
                  <c:v>72.000139889506158</c:v>
                </c:pt>
                <c:pt idx="2337">
                  <c:v>71.92365571048316</c:v>
                </c:pt>
                <c:pt idx="2338">
                  <c:v>71.847212176789355</c:v>
                </c:pt>
                <c:pt idx="2339">
                  <c:v>71.770809288424743</c:v>
                </c:pt>
                <c:pt idx="2340">
                  <c:v>71.694447045389381</c:v>
                </c:pt>
                <c:pt idx="2341">
                  <c:v>71.618125447683212</c:v>
                </c:pt>
                <c:pt idx="2342">
                  <c:v>71.541844495306236</c:v>
                </c:pt>
                <c:pt idx="2343">
                  <c:v>71.46560418825851</c:v>
                </c:pt>
                <c:pt idx="2344">
                  <c:v>71.389404526539977</c:v>
                </c:pt>
                <c:pt idx="2345">
                  <c:v>71.313245510150637</c:v>
                </c:pt>
                <c:pt idx="2346">
                  <c:v>71.237127139090546</c:v>
                </c:pt>
                <c:pt idx="2347">
                  <c:v>71.161049413359706</c:v>
                </c:pt>
                <c:pt idx="2348">
                  <c:v>71.085012332958001</c:v>
                </c:pt>
                <c:pt idx="2349">
                  <c:v>71.009015897885547</c:v>
                </c:pt>
                <c:pt idx="2350">
                  <c:v>70.933060108142286</c:v>
                </c:pt>
                <c:pt idx="2351">
                  <c:v>70.857144963728274</c:v>
                </c:pt>
                <c:pt idx="2352">
                  <c:v>70.781270464643455</c:v>
                </c:pt>
                <c:pt idx="2353">
                  <c:v>70.705436610887887</c:v>
                </c:pt>
                <c:pt idx="2354">
                  <c:v>70.629643402461454</c:v>
                </c:pt>
                <c:pt idx="2355">
                  <c:v>70.553890839364271</c:v>
                </c:pt>
                <c:pt idx="2356">
                  <c:v>70.478178921596339</c:v>
                </c:pt>
                <c:pt idx="2357">
                  <c:v>70.402507649157599</c:v>
                </c:pt>
                <c:pt idx="2358">
                  <c:v>70.326877022048052</c:v>
                </c:pt>
                <c:pt idx="2359">
                  <c:v>70.251287040267755</c:v>
                </c:pt>
                <c:pt idx="2360">
                  <c:v>70.175737703816594</c:v>
                </c:pt>
                <c:pt idx="2361">
                  <c:v>70.10022901269474</c:v>
                </c:pt>
                <c:pt idx="2362">
                  <c:v>70.024760966902022</c:v>
                </c:pt>
                <c:pt idx="2363">
                  <c:v>69.949333566438611</c:v>
                </c:pt>
                <c:pt idx="2364">
                  <c:v>69.873946811304336</c:v>
                </c:pt>
                <c:pt idx="2365">
                  <c:v>69.798600701499311</c:v>
                </c:pt>
                <c:pt idx="2366">
                  <c:v>69.723295237023478</c:v>
                </c:pt>
                <c:pt idx="2367">
                  <c:v>69.648030417876839</c:v>
                </c:pt>
                <c:pt idx="2368">
                  <c:v>69.57280624405945</c:v>
                </c:pt>
                <c:pt idx="2369">
                  <c:v>69.497622715571254</c:v>
                </c:pt>
                <c:pt idx="2370">
                  <c:v>69.422479832412307</c:v>
                </c:pt>
                <c:pt idx="2371">
                  <c:v>69.347377594582554</c:v>
                </c:pt>
                <c:pt idx="2372">
                  <c:v>69.272316002081993</c:v>
                </c:pt>
                <c:pt idx="2373">
                  <c:v>69.197295054910626</c:v>
                </c:pt>
                <c:pt idx="2374">
                  <c:v>69.122314753068565</c:v>
                </c:pt>
                <c:pt idx="2375">
                  <c:v>69.047375096555641</c:v>
                </c:pt>
                <c:pt idx="2376">
                  <c:v>68.972476085371966</c:v>
                </c:pt>
                <c:pt idx="2377">
                  <c:v>68.897617719517484</c:v>
                </c:pt>
                <c:pt idx="2378">
                  <c:v>68.822799998992195</c:v>
                </c:pt>
                <c:pt idx="2379">
                  <c:v>68.748022923796157</c:v>
                </c:pt>
                <c:pt idx="2380">
                  <c:v>68.673286493929311</c:v>
                </c:pt>
                <c:pt idx="2381">
                  <c:v>68.598590709391715</c:v>
                </c:pt>
                <c:pt idx="2382">
                  <c:v>68.523935570183312</c:v>
                </c:pt>
                <c:pt idx="2383">
                  <c:v>68.449321076304045</c:v>
                </c:pt>
                <c:pt idx="2384">
                  <c:v>68.374747227754142</c:v>
                </c:pt>
                <c:pt idx="2385">
                  <c:v>68.300214024533318</c:v>
                </c:pt>
                <c:pt idx="2386">
                  <c:v>68.225721466641801</c:v>
                </c:pt>
                <c:pt idx="2387">
                  <c:v>68.15126955407942</c:v>
                </c:pt>
                <c:pt idx="2388">
                  <c:v>68.076858286846345</c:v>
                </c:pt>
                <c:pt idx="2389">
                  <c:v>68.002487664942407</c:v>
                </c:pt>
                <c:pt idx="2390">
                  <c:v>67.928157688367719</c:v>
                </c:pt>
                <c:pt idx="2391">
                  <c:v>67.853868357122224</c:v>
                </c:pt>
                <c:pt idx="2392">
                  <c:v>67.779619671205921</c:v>
                </c:pt>
                <c:pt idx="2393">
                  <c:v>67.705411630618926</c:v>
                </c:pt>
                <c:pt idx="2394">
                  <c:v>67.631244235361009</c:v>
                </c:pt>
                <c:pt idx="2395">
                  <c:v>67.5571174854324</c:v>
                </c:pt>
                <c:pt idx="2396">
                  <c:v>67.48303138083304</c:v>
                </c:pt>
                <c:pt idx="2397">
                  <c:v>67.408985921562817</c:v>
                </c:pt>
                <c:pt idx="2398">
                  <c:v>67.334981107621786</c:v>
                </c:pt>
                <c:pt idx="2399">
                  <c:v>67.261016939010062</c:v>
                </c:pt>
                <c:pt idx="2400">
                  <c:v>67.187093415727475</c:v>
                </c:pt>
                <c:pt idx="2401">
                  <c:v>67.113210537774137</c:v>
                </c:pt>
                <c:pt idx="2402">
                  <c:v>67.039368305149992</c:v>
                </c:pt>
                <c:pt idx="2403">
                  <c:v>66.96556671785504</c:v>
                </c:pt>
                <c:pt idx="2404">
                  <c:v>66.891805775889395</c:v>
                </c:pt>
                <c:pt idx="2405">
                  <c:v>66.818085479252886</c:v>
                </c:pt>
                <c:pt idx="2406">
                  <c:v>66.74440582794557</c:v>
                </c:pt>
                <c:pt idx="2407">
                  <c:v>66.670766821967504</c:v>
                </c:pt>
                <c:pt idx="2408">
                  <c:v>66.597168461318631</c:v>
                </c:pt>
                <c:pt idx="2409">
                  <c:v>66.523610745999008</c:v>
                </c:pt>
                <c:pt idx="2410">
                  <c:v>66.450093676008578</c:v>
                </c:pt>
                <c:pt idx="2411">
                  <c:v>66.376617251347398</c:v>
                </c:pt>
                <c:pt idx="2412">
                  <c:v>66.303181472015353</c:v>
                </c:pt>
                <c:pt idx="2413">
                  <c:v>66.229786338012616</c:v>
                </c:pt>
                <c:pt idx="2414">
                  <c:v>66.156431849339015</c:v>
                </c:pt>
                <c:pt idx="2415">
                  <c:v>66.083118005994663</c:v>
                </c:pt>
                <c:pt idx="2416">
                  <c:v>66.009844807979505</c:v>
                </c:pt>
                <c:pt idx="2417">
                  <c:v>65.936612255293596</c:v>
                </c:pt>
                <c:pt idx="2418">
                  <c:v>65.863420347936881</c:v>
                </c:pt>
                <c:pt idx="2419">
                  <c:v>65.790269085909358</c:v>
                </c:pt>
                <c:pt idx="2420">
                  <c:v>65.717158469211086</c:v>
                </c:pt>
                <c:pt idx="2421">
                  <c:v>65.644088497842006</c:v>
                </c:pt>
                <c:pt idx="2422">
                  <c:v>65.571059171802176</c:v>
                </c:pt>
                <c:pt idx="2423">
                  <c:v>65.498070491091482</c:v>
                </c:pt>
                <c:pt idx="2424">
                  <c:v>65.425122455710095</c:v>
                </c:pt>
                <c:pt idx="2425">
                  <c:v>65.352215065657845</c:v>
                </c:pt>
                <c:pt idx="2426">
                  <c:v>65.279348320934787</c:v>
                </c:pt>
                <c:pt idx="2427">
                  <c:v>65.206522221541036</c:v>
                </c:pt>
                <c:pt idx="2428">
                  <c:v>65.133736767476421</c:v>
                </c:pt>
                <c:pt idx="2429">
                  <c:v>65.060991958741113</c:v>
                </c:pt>
                <c:pt idx="2430">
                  <c:v>64.988287795334884</c:v>
                </c:pt>
                <c:pt idx="2431">
                  <c:v>64.915624277258019</c:v>
                </c:pt>
                <c:pt idx="2432">
                  <c:v>64.843001404510233</c:v>
                </c:pt>
                <c:pt idx="2433">
                  <c:v>64.770419177091753</c:v>
                </c:pt>
                <c:pt idx="2434">
                  <c:v>64.697877595002467</c:v>
                </c:pt>
                <c:pt idx="2435">
                  <c:v>64.625376658242317</c:v>
                </c:pt>
                <c:pt idx="2436">
                  <c:v>64.552916366811473</c:v>
                </c:pt>
                <c:pt idx="2437">
                  <c:v>64.480496720709823</c:v>
                </c:pt>
                <c:pt idx="2438">
                  <c:v>64.408117719937366</c:v>
                </c:pt>
                <c:pt idx="2439">
                  <c:v>64.335779364494158</c:v>
                </c:pt>
                <c:pt idx="2440">
                  <c:v>64.263481654380143</c:v>
                </c:pt>
                <c:pt idx="2441">
                  <c:v>64.191224589595322</c:v>
                </c:pt>
                <c:pt idx="2442">
                  <c:v>64.11900817013975</c:v>
                </c:pt>
                <c:pt idx="2443">
                  <c:v>64.046832396013372</c:v>
                </c:pt>
                <c:pt idx="2444">
                  <c:v>63.974697267216186</c:v>
                </c:pt>
                <c:pt idx="2445">
                  <c:v>63.90260278374825</c:v>
                </c:pt>
                <c:pt idx="2446">
                  <c:v>63.830548945609507</c:v>
                </c:pt>
                <c:pt idx="2447">
                  <c:v>63.758535752800015</c:v>
                </c:pt>
                <c:pt idx="2448">
                  <c:v>63.686563205319658</c:v>
                </c:pt>
                <c:pt idx="2449">
                  <c:v>63.614631303168608</c:v>
                </c:pt>
                <c:pt idx="2450">
                  <c:v>63.542740046346694</c:v>
                </c:pt>
                <c:pt idx="2451">
                  <c:v>63.47088943485403</c:v>
                </c:pt>
                <c:pt idx="2452">
                  <c:v>63.399079468690616</c:v>
                </c:pt>
                <c:pt idx="2453">
                  <c:v>63.327310147856338</c:v>
                </c:pt>
                <c:pt idx="2454">
                  <c:v>63.255581472351309</c:v>
                </c:pt>
                <c:pt idx="2455">
                  <c:v>63.183893442175474</c:v>
                </c:pt>
                <c:pt idx="2456">
                  <c:v>63.112246057328889</c:v>
                </c:pt>
                <c:pt idx="2457">
                  <c:v>63.040639317811497</c:v>
                </c:pt>
                <c:pt idx="2458">
                  <c:v>62.969073223623354</c:v>
                </c:pt>
                <c:pt idx="2459">
                  <c:v>62.897547774764405</c:v>
                </c:pt>
                <c:pt idx="2460">
                  <c:v>62.826062971234649</c:v>
                </c:pt>
                <c:pt idx="2461">
                  <c:v>62.754618813034142</c:v>
                </c:pt>
                <c:pt idx="2462">
                  <c:v>62.683215300162772</c:v>
                </c:pt>
                <c:pt idx="2463">
                  <c:v>62.611852432620708</c:v>
                </c:pt>
                <c:pt idx="2464">
                  <c:v>62.54053021040778</c:v>
                </c:pt>
                <c:pt idx="2465">
                  <c:v>62.469248633524103</c:v>
                </c:pt>
                <c:pt idx="2466">
                  <c:v>62.398007701969675</c:v>
                </c:pt>
                <c:pt idx="2467">
                  <c:v>62.326807415744383</c:v>
                </c:pt>
                <c:pt idx="2468">
                  <c:v>62.255647774848399</c:v>
                </c:pt>
                <c:pt idx="2469">
                  <c:v>62.18452877928155</c:v>
                </c:pt>
                <c:pt idx="2470">
                  <c:v>62.113450429043951</c:v>
                </c:pt>
                <c:pt idx="2471">
                  <c:v>62.042412724135545</c:v>
                </c:pt>
                <c:pt idx="2472">
                  <c:v>61.971415664556389</c:v>
                </c:pt>
                <c:pt idx="2473">
                  <c:v>61.900459250306369</c:v>
                </c:pt>
                <c:pt idx="2474">
                  <c:v>61.829543481385656</c:v>
                </c:pt>
                <c:pt idx="2475">
                  <c:v>61.758668357794079</c:v>
                </c:pt>
                <c:pt idx="2476">
                  <c:v>61.687833879531752</c:v>
                </c:pt>
                <c:pt idx="2477">
                  <c:v>61.617040046598675</c:v>
                </c:pt>
                <c:pt idx="2478">
                  <c:v>61.546286858994733</c:v>
                </c:pt>
                <c:pt idx="2479">
                  <c:v>61.475574316720099</c:v>
                </c:pt>
                <c:pt idx="2480">
                  <c:v>61.404902419774601</c:v>
                </c:pt>
                <c:pt idx="2481">
                  <c:v>61.334271168158352</c:v>
                </c:pt>
                <c:pt idx="2482">
                  <c:v>61.263680561871297</c:v>
                </c:pt>
                <c:pt idx="2483">
                  <c:v>61.193130600913435</c:v>
                </c:pt>
                <c:pt idx="2484">
                  <c:v>61.122621285284822</c:v>
                </c:pt>
                <c:pt idx="2485">
                  <c:v>61.052152614985403</c:v>
                </c:pt>
                <c:pt idx="2486">
                  <c:v>60.981724590015233</c:v>
                </c:pt>
                <c:pt idx="2487">
                  <c:v>60.911337210374256</c:v>
                </c:pt>
                <c:pt idx="2488">
                  <c:v>60.84099047606253</c:v>
                </c:pt>
                <c:pt idx="2489">
                  <c:v>60.770684387079939</c:v>
                </c:pt>
                <c:pt idx="2490">
                  <c:v>60.700418943426598</c:v>
                </c:pt>
                <c:pt idx="2491">
                  <c:v>60.630194145102507</c:v>
                </c:pt>
                <c:pt idx="2492">
                  <c:v>60.560009992107553</c:v>
                </c:pt>
                <c:pt idx="2493">
                  <c:v>60.489866484441905</c:v>
                </c:pt>
                <c:pt idx="2494">
                  <c:v>60.419763622105393</c:v>
                </c:pt>
                <c:pt idx="2495">
                  <c:v>60.349701405098131</c:v>
                </c:pt>
                <c:pt idx="2496">
                  <c:v>60.279679833420062</c:v>
                </c:pt>
                <c:pt idx="2497">
                  <c:v>60.209698907071243</c:v>
                </c:pt>
                <c:pt idx="2498">
                  <c:v>60.139758626051616</c:v>
                </c:pt>
                <c:pt idx="2499">
                  <c:v>60.06985899036124</c:v>
                </c:pt>
                <c:pt idx="2500">
                  <c:v>60</c:v>
                </c:pt>
                <c:pt idx="2501">
                  <c:v>59.93018165496801</c:v>
                </c:pt>
                <c:pt idx="2502">
                  <c:v>59.860403955265269</c:v>
                </c:pt>
                <c:pt idx="2503">
                  <c:v>59.790666900891665</c:v>
                </c:pt>
                <c:pt idx="2504">
                  <c:v>59.720970491847368</c:v>
                </c:pt>
                <c:pt idx="2505">
                  <c:v>59.651314728132206</c:v>
                </c:pt>
                <c:pt idx="2506">
                  <c:v>59.581699609746295</c:v>
                </c:pt>
                <c:pt idx="2507">
                  <c:v>59.512125136689576</c:v>
                </c:pt>
                <c:pt idx="2508">
                  <c:v>59.442591308962108</c:v>
                </c:pt>
                <c:pt idx="2509">
                  <c:v>59.373098126563832</c:v>
                </c:pt>
                <c:pt idx="2510">
                  <c:v>59.303645589494749</c:v>
                </c:pt>
                <c:pt idx="2511">
                  <c:v>59.234233697754917</c:v>
                </c:pt>
                <c:pt idx="2512">
                  <c:v>59.16486245134422</c:v>
                </c:pt>
                <c:pt idx="2513">
                  <c:v>59.09553185026283</c:v>
                </c:pt>
                <c:pt idx="2514">
                  <c:v>59.026241894510633</c:v>
                </c:pt>
                <c:pt idx="2515">
                  <c:v>58.956992584087629</c:v>
                </c:pt>
                <c:pt idx="2516">
                  <c:v>58.887783918993875</c:v>
                </c:pt>
                <c:pt idx="2517">
                  <c:v>58.818615899229258</c:v>
                </c:pt>
                <c:pt idx="2518">
                  <c:v>58.749488524793946</c:v>
                </c:pt>
                <c:pt idx="2519">
                  <c:v>58.680401795687771</c:v>
                </c:pt>
                <c:pt idx="2520">
                  <c:v>58.611355711910846</c:v>
                </c:pt>
                <c:pt idx="2521">
                  <c:v>58.542350273463171</c:v>
                </c:pt>
                <c:pt idx="2522">
                  <c:v>58.473385480344632</c:v>
                </c:pt>
                <c:pt idx="2523">
                  <c:v>58.404461332555343</c:v>
                </c:pt>
                <c:pt idx="2524">
                  <c:v>58.335577830095303</c:v>
                </c:pt>
                <c:pt idx="2525">
                  <c:v>58.2667349729644</c:v>
                </c:pt>
                <c:pt idx="2526">
                  <c:v>58.197932761162804</c:v>
                </c:pt>
                <c:pt idx="2527">
                  <c:v>58.129171194690343</c:v>
                </c:pt>
                <c:pt idx="2528">
                  <c:v>58.060450273547133</c:v>
                </c:pt>
                <c:pt idx="2529">
                  <c:v>57.991769997733115</c:v>
                </c:pt>
                <c:pt idx="2530">
                  <c:v>57.923130367248348</c:v>
                </c:pt>
                <c:pt idx="2531">
                  <c:v>57.854531382092773</c:v>
                </c:pt>
                <c:pt idx="2532">
                  <c:v>57.785973042266392</c:v>
                </c:pt>
                <c:pt idx="2533">
                  <c:v>57.717455347769203</c:v>
                </c:pt>
                <c:pt idx="2534">
                  <c:v>57.648978298601321</c:v>
                </c:pt>
                <c:pt idx="2535">
                  <c:v>57.580541894762575</c:v>
                </c:pt>
                <c:pt idx="2536">
                  <c:v>57.512146136253079</c:v>
                </c:pt>
                <c:pt idx="2537">
                  <c:v>57.443791023072777</c:v>
                </c:pt>
                <c:pt idx="2538">
                  <c:v>57.375476555221667</c:v>
                </c:pt>
                <c:pt idx="2539">
                  <c:v>57.307202732699807</c:v>
                </c:pt>
                <c:pt idx="2540">
                  <c:v>57.238969555507197</c:v>
                </c:pt>
                <c:pt idx="2541">
                  <c:v>57.170777023643723</c:v>
                </c:pt>
                <c:pt idx="2542">
                  <c:v>57.102625137109499</c:v>
                </c:pt>
                <c:pt idx="2543">
                  <c:v>57.034513895904468</c:v>
                </c:pt>
                <c:pt idx="2544">
                  <c:v>56.966443300028686</c:v>
                </c:pt>
                <c:pt idx="2545">
                  <c:v>56.898413349482098</c:v>
                </c:pt>
                <c:pt idx="2546">
                  <c:v>56.830424044264703</c:v>
                </c:pt>
                <c:pt idx="2547">
                  <c:v>56.762475384376557</c:v>
                </c:pt>
                <c:pt idx="2548">
                  <c:v>56.694567369817605</c:v>
                </c:pt>
                <c:pt idx="2549">
                  <c:v>56.626700000587903</c:v>
                </c:pt>
                <c:pt idx="2550">
                  <c:v>56.558873276687393</c:v>
                </c:pt>
                <c:pt idx="2551">
                  <c:v>56.491087198116077</c:v>
                </c:pt>
                <c:pt idx="2552">
                  <c:v>56.42334176487401</c:v>
                </c:pt>
                <c:pt idx="2553">
                  <c:v>56.35563697696108</c:v>
                </c:pt>
                <c:pt idx="2554">
                  <c:v>56.287972834377399</c:v>
                </c:pt>
                <c:pt idx="2555">
                  <c:v>56.220349337122968</c:v>
                </c:pt>
                <c:pt idx="2556">
                  <c:v>56.152766485197731</c:v>
                </c:pt>
                <c:pt idx="2557">
                  <c:v>56.085224278601743</c:v>
                </c:pt>
                <c:pt idx="2558">
                  <c:v>56.017722717334891</c:v>
                </c:pt>
                <c:pt idx="2559">
                  <c:v>55.950261801397346</c:v>
                </c:pt>
                <c:pt idx="2560">
                  <c:v>55.882841530788937</c:v>
                </c:pt>
                <c:pt idx="2561">
                  <c:v>55.815461905509721</c:v>
                </c:pt>
                <c:pt idx="2562">
                  <c:v>55.748122925559812</c:v>
                </c:pt>
                <c:pt idx="2563">
                  <c:v>55.680824590939096</c:v>
                </c:pt>
                <c:pt idx="2564">
                  <c:v>55.613566901647516</c:v>
                </c:pt>
                <c:pt idx="2565">
                  <c:v>55.546349857685243</c:v>
                </c:pt>
                <c:pt idx="2566">
                  <c:v>55.479173459052106</c:v>
                </c:pt>
                <c:pt idx="2567">
                  <c:v>55.412037705748219</c:v>
                </c:pt>
                <c:pt idx="2568">
                  <c:v>55.344942597773581</c:v>
                </c:pt>
                <c:pt idx="2569">
                  <c:v>55.27788813512808</c:v>
                </c:pt>
                <c:pt idx="2570">
                  <c:v>55.210874317811886</c:v>
                </c:pt>
                <c:pt idx="2571">
                  <c:v>55.143901145824771</c:v>
                </c:pt>
                <c:pt idx="2572">
                  <c:v>55.076968619167019</c:v>
                </c:pt>
                <c:pt idx="2573">
                  <c:v>55.010076737838403</c:v>
                </c:pt>
                <c:pt idx="2574">
                  <c:v>54.943225501838981</c:v>
                </c:pt>
                <c:pt idx="2575">
                  <c:v>54.876414911168808</c:v>
                </c:pt>
                <c:pt idx="2576">
                  <c:v>54.809644965827829</c:v>
                </c:pt>
                <c:pt idx="2577">
                  <c:v>54.742915665816099</c:v>
                </c:pt>
                <c:pt idx="2578">
                  <c:v>54.676227011133562</c:v>
                </c:pt>
                <c:pt idx="2579">
                  <c:v>54.609579001780276</c:v>
                </c:pt>
                <c:pt idx="2580">
                  <c:v>54.542971637756125</c:v>
                </c:pt>
                <c:pt idx="2581">
                  <c:v>54.476404919061281</c:v>
                </c:pt>
                <c:pt idx="2582">
                  <c:v>54.409878845695573</c:v>
                </c:pt>
                <c:pt idx="2583">
                  <c:v>54.343393417659115</c:v>
                </c:pt>
                <c:pt idx="2584">
                  <c:v>54.27694863495185</c:v>
                </c:pt>
                <c:pt idx="2585">
                  <c:v>54.210544497573778</c:v>
                </c:pt>
                <c:pt idx="2586">
                  <c:v>54.144181005524956</c:v>
                </c:pt>
                <c:pt idx="2587">
                  <c:v>54.077858158805327</c:v>
                </c:pt>
                <c:pt idx="2588">
                  <c:v>54.011575957414948</c:v>
                </c:pt>
                <c:pt idx="2589">
                  <c:v>53.945334401353762</c:v>
                </c:pt>
                <c:pt idx="2590">
                  <c:v>53.879133490621825</c:v>
                </c:pt>
                <c:pt idx="2591">
                  <c:v>53.812973225219025</c:v>
                </c:pt>
                <c:pt idx="2592">
                  <c:v>53.746853605145475</c:v>
                </c:pt>
                <c:pt idx="2593">
                  <c:v>53.680774630401174</c:v>
                </c:pt>
                <c:pt idx="2594">
                  <c:v>53.614736300986067</c:v>
                </c:pt>
                <c:pt idx="2595">
                  <c:v>53.548738616900096</c:v>
                </c:pt>
                <c:pt idx="2596">
                  <c:v>53.482781578143431</c:v>
                </c:pt>
                <c:pt idx="2597">
                  <c:v>53.416865184715959</c:v>
                </c:pt>
                <c:pt idx="2598">
                  <c:v>53.350989436617681</c:v>
                </c:pt>
                <c:pt idx="2599">
                  <c:v>53.285154333848652</c:v>
                </c:pt>
                <c:pt idx="2600">
                  <c:v>53.219359876408816</c:v>
                </c:pt>
                <c:pt idx="2601">
                  <c:v>53.153606064298174</c:v>
                </c:pt>
                <c:pt idx="2602">
                  <c:v>53.087892897516781</c:v>
                </c:pt>
                <c:pt idx="2603">
                  <c:v>53.022220376064581</c:v>
                </c:pt>
                <c:pt idx="2604">
                  <c:v>52.956588499941631</c:v>
                </c:pt>
                <c:pt idx="2605">
                  <c:v>52.890997269147817</c:v>
                </c:pt>
                <c:pt idx="2606">
                  <c:v>52.825446683683253</c:v>
                </c:pt>
                <c:pt idx="2607">
                  <c:v>52.759936743547939</c:v>
                </c:pt>
                <c:pt idx="2608">
                  <c:v>52.694467448741761</c:v>
                </c:pt>
                <c:pt idx="2609">
                  <c:v>52.62903879926489</c:v>
                </c:pt>
                <c:pt idx="2610">
                  <c:v>52.563650795117155</c:v>
                </c:pt>
                <c:pt idx="2611">
                  <c:v>52.49830343629867</c:v>
                </c:pt>
                <c:pt idx="2612">
                  <c:v>52.432996722809435</c:v>
                </c:pt>
                <c:pt idx="2613">
                  <c:v>52.367730654649336</c:v>
                </c:pt>
                <c:pt idx="2614">
                  <c:v>52.302505231818486</c:v>
                </c:pt>
                <c:pt idx="2615">
                  <c:v>52.237320454316887</c:v>
                </c:pt>
                <c:pt idx="2616">
                  <c:v>52.172176322144423</c:v>
                </c:pt>
                <c:pt idx="2617">
                  <c:v>52.107072835301267</c:v>
                </c:pt>
                <c:pt idx="2618">
                  <c:v>52.042009993787246</c:v>
                </c:pt>
                <c:pt idx="2619">
                  <c:v>51.976987797602476</c:v>
                </c:pt>
                <c:pt idx="2620">
                  <c:v>51.912006246746898</c:v>
                </c:pt>
                <c:pt idx="2621">
                  <c:v>51.847065341220571</c:v>
                </c:pt>
                <c:pt idx="2622">
                  <c:v>51.782165081023436</c:v>
                </c:pt>
                <c:pt idx="2623">
                  <c:v>51.717305466155494</c:v>
                </c:pt>
                <c:pt idx="2624">
                  <c:v>51.652486496616802</c:v>
                </c:pt>
                <c:pt idx="2625">
                  <c:v>51.587708172407304</c:v>
                </c:pt>
                <c:pt idx="2626">
                  <c:v>51.522970493526998</c:v>
                </c:pt>
                <c:pt idx="2627">
                  <c:v>51.458273459975942</c:v>
                </c:pt>
                <c:pt idx="2628">
                  <c:v>51.393617071754079</c:v>
                </c:pt>
                <c:pt idx="2629">
                  <c:v>51.329001328861466</c:v>
                </c:pt>
                <c:pt idx="2630">
                  <c:v>51.264426231298046</c:v>
                </c:pt>
                <c:pt idx="2631">
                  <c:v>51.199891779063819</c:v>
                </c:pt>
                <c:pt idx="2632">
                  <c:v>51.135397972158785</c:v>
                </c:pt>
                <c:pt idx="2633">
                  <c:v>51.070944810583001</c:v>
                </c:pt>
                <c:pt idx="2634">
                  <c:v>51.006532294336466</c:v>
                </c:pt>
                <c:pt idx="2635">
                  <c:v>50.942160423419068</c:v>
                </c:pt>
                <c:pt idx="2636">
                  <c:v>50.87782919783092</c:v>
                </c:pt>
                <c:pt idx="2637">
                  <c:v>50.813538617572021</c:v>
                </c:pt>
                <c:pt idx="2638">
                  <c:v>50.749288682642259</c:v>
                </c:pt>
                <c:pt idx="2639">
                  <c:v>50.685079393041747</c:v>
                </c:pt>
                <c:pt idx="2640">
                  <c:v>50.620910748770484</c:v>
                </c:pt>
                <c:pt idx="2641">
                  <c:v>50.556782749828415</c:v>
                </c:pt>
                <c:pt idx="2642">
                  <c:v>50.492695396215538</c:v>
                </c:pt>
                <c:pt idx="2643">
                  <c:v>50.428648687931911</c:v>
                </c:pt>
                <c:pt idx="2644">
                  <c:v>50.364642624977421</c:v>
                </c:pt>
                <c:pt idx="2645">
                  <c:v>50.300677207352237</c:v>
                </c:pt>
                <c:pt idx="2646">
                  <c:v>50.236752435056189</c:v>
                </c:pt>
                <c:pt idx="2647">
                  <c:v>50.172868308089392</c:v>
                </c:pt>
                <c:pt idx="2648">
                  <c:v>50.109024826451844</c:v>
                </c:pt>
                <c:pt idx="2649">
                  <c:v>50.045221990143432</c:v>
                </c:pt>
                <c:pt idx="2650">
                  <c:v>49.981459799164327</c:v>
                </c:pt>
                <c:pt idx="2651">
                  <c:v>49.917738253514301</c:v>
                </c:pt>
                <c:pt idx="2652">
                  <c:v>49.854057353193639</c:v>
                </c:pt>
                <c:pt idx="2653">
                  <c:v>49.790417098202113</c:v>
                </c:pt>
                <c:pt idx="2654">
                  <c:v>49.72681748853978</c:v>
                </c:pt>
                <c:pt idx="2655">
                  <c:v>49.663258524206697</c:v>
                </c:pt>
                <c:pt idx="2656">
                  <c:v>49.599740205202863</c:v>
                </c:pt>
                <c:pt idx="2657">
                  <c:v>49.536262531528166</c:v>
                </c:pt>
                <c:pt idx="2658">
                  <c:v>49.472825503182719</c:v>
                </c:pt>
                <c:pt idx="2659">
                  <c:v>49.409429120166521</c:v>
                </c:pt>
                <c:pt idx="2660">
                  <c:v>49.34607338247946</c:v>
                </c:pt>
                <c:pt idx="2661">
                  <c:v>49.282758290121706</c:v>
                </c:pt>
                <c:pt idx="2662">
                  <c:v>49.219483843093087</c:v>
                </c:pt>
                <c:pt idx="2663">
                  <c:v>49.156250041393719</c:v>
                </c:pt>
                <c:pt idx="2664">
                  <c:v>49.093056885023543</c:v>
                </c:pt>
                <c:pt idx="2665">
                  <c:v>49.029904373982617</c:v>
                </c:pt>
                <c:pt idx="2666">
                  <c:v>48.966792508270828</c:v>
                </c:pt>
                <c:pt idx="2667">
                  <c:v>48.903721287888288</c:v>
                </c:pt>
                <c:pt idx="2668">
                  <c:v>48.840690712834999</c:v>
                </c:pt>
                <c:pt idx="2669">
                  <c:v>48.777700783110902</c:v>
                </c:pt>
                <c:pt idx="2670">
                  <c:v>48.714751498716055</c:v>
                </c:pt>
                <c:pt idx="2671">
                  <c:v>48.651842859650344</c:v>
                </c:pt>
                <c:pt idx="2672">
                  <c:v>48.588974865913883</c:v>
                </c:pt>
                <c:pt idx="2673">
                  <c:v>48.526147517506672</c:v>
                </c:pt>
                <c:pt idx="2674">
                  <c:v>48.463360814428654</c:v>
                </c:pt>
                <c:pt idx="2675">
                  <c:v>48.400614756679829</c:v>
                </c:pt>
                <c:pt idx="2676">
                  <c:v>48.337909344260197</c:v>
                </c:pt>
                <c:pt idx="2677">
                  <c:v>48.275244577169815</c:v>
                </c:pt>
                <c:pt idx="2678">
                  <c:v>48.212620455408626</c:v>
                </c:pt>
                <c:pt idx="2679">
                  <c:v>48.150036978976686</c:v>
                </c:pt>
                <c:pt idx="2680">
                  <c:v>48.08749414787394</c:v>
                </c:pt>
                <c:pt idx="2681">
                  <c:v>48.024991962100444</c:v>
                </c:pt>
                <c:pt idx="2682">
                  <c:v>47.962530421656083</c:v>
                </c:pt>
                <c:pt idx="2683">
                  <c:v>47.900109526540973</c:v>
                </c:pt>
                <c:pt idx="2684">
                  <c:v>47.837729276755113</c:v>
                </c:pt>
                <c:pt idx="2685">
                  <c:v>47.775389672298388</c:v>
                </c:pt>
                <c:pt idx="2686">
                  <c:v>47.713090713170971</c:v>
                </c:pt>
                <c:pt idx="2687">
                  <c:v>47.650832399372689</c:v>
                </c:pt>
                <c:pt idx="2688">
                  <c:v>47.588614730903657</c:v>
                </c:pt>
                <c:pt idx="2689">
                  <c:v>47.526437707763819</c:v>
                </c:pt>
                <c:pt idx="2690">
                  <c:v>47.46430132995323</c:v>
                </c:pt>
                <c:pt idx="2691">
                  <c:v>47.402205597471834</c:v>
                </c:pt>
                <c:pt idx="2692">
                  <c:v>47.340150510319631</c:v>
                </c:pt>
                <c:pt idx="2693">
                  <c:v>47.278136068496678</c:v>
                </c:pt>
                <c:pt idx="2694">
                  <c:v>47.216162272002919</c:v>
                </c:pt>
                <c:pt idx="2695">
                  <c:v>47.154229120838409</c:v>
                </c:pt>
                <c:pt idx="2696">
                  <c:v>47.092336615003035</c:v>
                </c:pt>
                <c:pt idx="2697">
                  <c:v>47.030484754496911</c:v>
                </c:pt>
                <c:pt idx="2698">
                  <c:v>46.96867353931998</c:v>
                </c:pt>
                <c:pt idx="2699">
                  <c:v>46.906902969472355</c:v>
                </c:pt>
                <c:pt idx="2700">
                  <c:v>46.845173044953867</c:v>
                </c:pt>
                <c:pt idx="2701">
                  <c:v>46.783483765764572</c:v>
                </c:pt>
                <c:pt idx="2702">
                  <c:v>46.721835131904527</c:v>
                </c:pt>
                <c:pt idx="2703">
                  <c:v>46.660227143373675</c:v>
                </c:pt>
                <c:pt idx="2704">
                  <c:v>46.598659800172072</c:v>
                </c:pt>
                <c:pt idx="2705">
                  <c:v>46.537133102299663</c:v>
                </c:pt>
                <c:pt idx="2706">
                  <c:v>46.475647049756503</c:v>
                </c:pt>
                <c:pt idx="2707">
                  <c:v>46.414201642542537</c:v>
                </c:pt>
                <c:pt idx="2708">
                  <c:v>46.352796880657763</c:v>
                </c:pt>
                <c:pt idx="2709">
                  <c:v>46.291432764102183</c:v>
                </c:pt>
                <c:pt idx="2710">
                  <c:v>46.230109292875852</c:v>
                </c:pt>
                <c:pt idx="2711">
                  <c:v>46.168826466978715</c:v>
                </c:pt>
                <c:pt idx="2712">
                  <c:v>46.107584286410827</c:v>
                </c:pt>
                <c:pt idx="2713">
                  <c:v>46.046382751172132</c:v>
                </c:pt>
                <c:pt idx="2714">
                  <c:v>45.98522186126263</c:v>
                </c:pt>
                <c:pt idx="2715">
                  <c:v>45.924101616682378</c:v>
                </c:pt>
                <c:pt idx="2716">
                  <c:v>45.863022017431319</c:v>
                </c:pt>
                <c:pt idx="2717">
                  <c:v>45.801983063509454</c:v>
                </c:pt>
                <c:pt idx="2718">
                  <c:v>45.740984754916838</c:v>
                </c:pt>
                <c:pt idx="2719">
                  <c:v>45.680027091653415</c:v>
                </c:pt>
                <c:pt idx="2720">
                  <c:v>45.619110073719241</c:v>
                </c:pt>
                <c:pt idx="2721">
                  <c:v>45.558233701114204</c:v>
                </c:pt>
                <c:pt idx="2722">
                  <c:v>45.497397973838474</c:v>
                </c:pt>
                <c:pt idx="2723">
                  <c:v>45.43660289189188</c:v>
                </c:pt>
                <c:pt idx="2724">
                  <c:v>45.375848455274536</c:v>
                </c:pt>
                <c:pt idx="2725">
                  <c:v>45.315134663986441</c:v>
                </c:pt>
                <c:pt idx="2726">
                  <c:v>45.254461518027483</c:v>
                </c:pt>
                <c:pt idx="2727">
                  <c:v>45.193829017397775</c:v>
                </c:pt>
                <c:pt idx="2728">
                  <c:v>45.133237162097316</c:v>
                </c:pt>
                <c:pt idx="2729">
                  <c:v>45.072685952125994</c:v>
                </c:pt>
                <c:pt idx="2730">
                  <c:v>45.012175387483978</c:v>
                </c:pt>
                <c:pt idx="2731">
                  <c:v>44.951705468171099</c:v>
                </c:pt>
                <c:pt idx="2732">
                  <c:v>44.891276194187412</c:v>
                </c:pt>
                <c:pt idx="2733">
                  <c:v>44.830887565533033</c:v>
                </c:pt>
                <c:pt idx="2734">
                  <c:v>44.770539582207789</c:v>
                </c:pt>
                <c:pt idx="2735">
                  <c:v>44.710232244211795</c:v>
                </c:pt>
                <c:pt idx="2736">
                  <c:v>44.649965551545051</c:v>
                </c:pt>
                <c:pt idx="2737">
                  <c:v>44.589739504207444</c:v>
                </c:pt>
                <c:pt idx="2738">
                  <c:v>44.529554102199143</c:v>
                </c:pt>
                <c:pt idx="2739">
                  <c:v>44.469409345519978</c:v>
                </c:pt>
                <c:pt idx="2740">
                  <c:v>44.409305234170006</c:v>
                </c:pt>
                <c:pt idx="2741">
                  <c:v>44.349241768149341</c:v>
                </c:pt>
                <c:pt idx="2742">
                  <c:v>44.289218947457812</c:v>
                </c:pt>
                <c:pt idx="2743">
                  <c:v>44.229236772095533</c:v>
                </c:pt>
                <c:pt idx="2744">
                  <c:v>44.169295242062447</c:v>
                </c:pt>
                <c:pt idx="2745">
                  <c:v>44.10939435735861</c:v>
                </c:pt>
                <c:pt idx="2746">
                  <c:v>44.049534117983967</c:v>
                </c:pt>
                <c:pt idx="2747">
                  <c:v>43.989714523938517</c:v>
                </c:pt>
                <c:pt idx="2748">
                  <c:v>43.92993557522226</c:v>
                </c:pt>
                <c:pt idx="2749">
                  <c:v>43.870197271835309</c:v>
                </c:pt>
                <c:pt idx="2750">
                  <c:v>43.810499613777495</c:v>
                </c:pt>
                <c:pt idx="2751">
                  <c:v>43.750842601048873</c:v>
                </c:pt>
                <c:pt idx="2752">
                  <c:v>43.691226233649559</c:v>
                </c:pt>
                <c:pt idx="2753">
                  <c:v>43.63165051157938</c:v>
                </c:pt>
                <c:pt idx="2754">
                  <c:v>43.572115434838452</c:v>
                </c:pt>
                <c:pt idx="2755">
                  <c:v>43.512621003426716</c:v>
                </c:pt>
                <c:pt idx="2756">
                  <c:v>43.45316721734423</c:v>
                </c:pt>
                <c:pt idx="2757">
                  <c:v>43.393754076590938</c:v>
                </c:pt>
                <c:pt idx="2758">
                  <c:v>43.334381581166838</c:v>
                </c:pt>
                <c:pt idx="2759">
                  <c:v>43.275049731071931</c:v>
                </c:pt>
                <c:pt idx="2760">
                  <c:v>43.215758526306274</c:v>
                </c:pt>
                <c:pt idx="2761">
                  <c:v>43.156507966869867</c:v>
                </c:pt>
                <c:pt idx="2762">
                  <c:v>43.097298052762653</c:v>
                </c:pt>
                <c:pt idx="2763">
                  <c:v>43.038128783984632</c:v>
                </c:pt>
                <c:pt idx="2764">
                  <c:v>42.979000160535804</c:v>
                </c:pt>
                <c:pt idx="2765">
                  <c:v>42.919912182416226</c:v>
                </c:pt>
                <c:pt idx="2766">
                  <c:v>42.860864849625841</c:v>
                </c:pt>
                <c:pt idx="2767">
                  <c:v>42.801858162164649</c:v>
                </c:pt>
                <c:pt idx="2768">
                  <c:v>42.742892120032764</c:v>
                </c:pt>
                <c:pt idx="2769">
                  <c:v>42.683966723230014</c:v>
                </c:pt>
                <c:pt idx="2770">
                  <c:v>42.625081971756515</c:v>
                </c:pt>
                <c:pt idx="2771">
                  <c:v>42.566237865612152</c:v>
                </c:pt>
                <c:pt idx="2772">
                  <c:v>42.507434404797095</c:v>
                </c:pt>
                <c:pt idx="2773">
                  <c:v>42.448671589311175</c:v>
                </c:pt>
                <c:pt idx="2774">
                  <c:v>42.389949419154561</c:v>
                </c:pt>
                <c:pt idx="2775">
                  <c:v>42.331267894327084</c:v>
                </c:pt>
                <c:pt idx="2776">
                  <c:v>42.272627014828799</c:v>
                </c:pt>
                <c:pt idx="2777">
                  <c:v>42.214026780659822</c:v>
                </c:pt>
                <c:pt idx="2778">
                  <c:v>42.15546719181998</c:v>
                </c:pt>
                <c:pt idx="2779">
                  <c:v>42.096948248309388</c:v>
                </c:pt>
                <c:pt idx="2780">
                  <c:v>42.038469950128047</c:v>
                </c:pt>
                <c:pt idx="2781">
                  <c:v>41.980032297275841</c:v>
                </c:pt>
                <c:pt idx="2782">
                  <c:v>41.921635289752885</c:v>
                </c:pt>
                <c:pt idx="2783">
                  <c:v>41.863278927559122</c:v>
                </c:pt>
                <c:pt idx="2784">
                  <c:v>41.804963210694609</c:v>
                </c:pt>
                <c:pt idx="2785">
                  <c:v>41.746688139159289</c:v>
                </c:pt>
                <c:pt idx="2786">
                  <c:v>41.688453712953162</c:v>
                </c:pt>
                <c:pt idx="2787">
                  <c:v>41.630259932076342</c:v>
                </c:pt>
                <c:pt idx="2788">
                  <c:v>41.572106796528658</c:v>
                </c:pt>
                <c:pt idx="2789">
                  <c:v>41.513994306310167</c:v>
                </c:pt>
                <c:pt idx="2790">
                  <c:v>41.455922461420926</c:v>
                </c:pt>
                <c:pt idx="2791">
                  <c:v>41.397891261860877</c:v>
                </c:pt>
                <c:pt idx="2792">
                  <c:v>41.339900707630079</c:v>
                </c:pt>
                <c:pt idx="2793">
                  <c:v>41.281950798728474</c:v>
                </c:pt>
                <c:pt idx="2794">
                  <c:v>41.224041535156061</c:v>
                </c:pt>
                <c:pt idx="2795">
                  <c:v>41.166172916912899</c:v>
                </c:pt>
                <c:pt idx="2796">
                  <c:v>41.108344943998929</c:v>
                </c:pt>
                <c:pt idx="2797">
                  <c:v>41.050557616414153</c:v>
                </c:pt>
                <c:pt idx="2798">
                  <c:v>40.992810934158626</c:v>
                </c:pt>
                <c:pt idx="2799">
                  <c:v>40.935104897232293</c:v>
                </c:pt>
                <c:pt idx="2800">
                  <c:v>40.877439505635209</c:v>
                </c:pt>
                <c:pt idx="2801">
                  <c:v>40.819814759367262</c:v>
                </c:pt>
                <c:pt idx="2802">
                  <c:v>40.762230658428621</c:v>
                </c:pt>
                <c:pt idx="2803">
                  <c:v>40.704687202819116</c:v>
                </c:pt>
                <c:pt idx="2804">
                  <c:v>40.647184392538861</c:v>
                </c:pt>
                <c:pt idx="2805">
                  <c:v>40.589722227587799</c:v>
                </c:pt>
                <c:pt idx="2806">
                  <c:v>40.532300707965987</c:v>
                </c:pt>
                <c:pt idx="2807">
                  <c:v>40.474919833673368</c:v>
                </c:pt>
                <c:pt idx="2808">
                  <c:v>40.417579604709999</c:v>
                </c:pt>
                <c:pt idx="2809">
                  <c:v>40.360280021075823</c:v>
                </c:pt>
                <c:pt idx="2810">
                  <c:v>40.30302108277084</c:v>
                </c:pt>
                <c:pt idx="2811">
                  <c:v>40.24580278979505</c:v>
                </c:pt>
                <c:pt idx="2812">
                  <c:v>40.18862514214851</c:v>
                </c:pt>
                <c:pt idx="2813">
                  <c:v>40.131488139831163</c:v>
                </c:pt>
                <c:pt idx="2814">
                  <c:v>40.074391782843065</c:v>
                </c:pt>
                <c:pt idx="2815">
                  <c:v>40.017336071184161</c:v>
                </c:pt>
                <c:pt idx="2816">
                  <c:v>39.96032100485445</c:v>
                </c:pt>
                <c:pt idx="2817">
                  <c:v>39.903346583853931</c:v>
                </c:pt>
                <c:pt idx="2818">
                  <c:v>39.84641280818272</c:v>
                </c:pt>
                <c:pt idx="2819">
                  <c:v>39.789519677840644</c:v>
                </c:pt>
                <c:pt idx="2820">
                  <c:v>39.732667192827819</c:v>
                </c:pt>
                <c:pt idx="2821">
                  <c:v>39.675855353144186</c:v>
                </c:pt>
                <c:pt idx="2822">
                  <c:v>39.619084158789803</c:v>
                </c:pt>
                <c:pt idx="2823">
                  <c:v>39.562353609764557</c:v>
                </c:pt>
                <c:pt idx="2824">
                  <c:v>39.505663706068617</c:v>
                </c:pt>
                <c:pt idx="2825">
                  <c:v>39.449014447701813</c:v>
                </c:pt>
                <c:pt idx="2826">
                  <c:v>39.39240583466426</c:v>
                </c:pt>
                <c:pt idx="2827">
                  <c:v>39.335837866955956</c:v>
                </c:pt>
                <c:pt idx="2828">
                  <c:v>39.279310544576788</c:v>
                </c:pt>
                <c:pt idx="2829">
                  <c:v>39.22282386752687</c:v>
                </c:pt>
                <c:pt idx="2830">
                  <c:v>39.166377835806145</c:v>
                </c:pt>
                <c:pt idx="2831">
                  <c:v>39.10997244941467</c:v>
                </c:pt>
                <c:pt idx="2832">
                  <c:v>39.053607708352388</c:v>
                </c:pt>
                <c:pt idx="2833">
                  <c:v>38.997283612619299</c:v>
                </c:pt>
                <c:pt idx="2834">
                  <c:v>38.94100016221546</c:v>
                </c:pt>
                <c:pt idx="2835">
                  <c:v>38.884757357140813</c:v>
                </c:pt>
                <c:pt idx="2836">
                  <c:v>38.828555197395417</c:v>
                </c:pt>
                <c:pt idx="2837">
                  <c:v>38.772393682979214</c:v>
                </c:pt>
                <c:pt idx="2838">
                  <c:v>38.716272813892203</c:v>
                </c:pt>
                <c:pt idx="2839">
                  <c:v>38.660192590134443</c:v>
                </c:pt>
                <c:pt idx="2840">
                  <c:v>38.604153011705876</c:v>
                </c:pt>
                <c:pt idx="2841">
                  <c:v>38.548154078606501</c:v>
                </c:pt>
                <c:pt idx="2842">
                  <c:v>38.492195790836377</c:v>
                </c:pt>
                <c:pt idx="2843">
                  <c:v>38.436278148395445</c:v>
                </c:pt>
                <c:pt idx="2844">
                  <c:v>38.380401151283706</c:v>
                </c:pt>
                <c:pt idx="2845">
                  <c:v>38.324564799501275</c:v>
                </c:pt>
                <c:pt idx="2846">
                  <c:v>38.268769093047979</c:v>
                </c:pt>
                <c:pt idx="2847">
                  <c:v>38.213014031923876</c:v>
                </c:pt>
                <c:pt idx="2848">
                  <c:v>38.157299616129023</c:v>
                </c:pt>
                <c:pt idx="2849">
                  <c:v>38.101625845663364</c:v>
                </c:pt>
                <c:pt idx="2850">
                  <c:v>38.045992720526954</c:v>
                </c:pt>
                <c:pt idx="2851">
                  <c:v>37.990400240719737</c:v>
                </c:pt>
                <c:pt idx="2852">
                  <c:v>37.934848406241713</c:v>
                </c:pt>
                <c:pt idx="2853">
                  <c:v>37.879337217092939</c:v>
                </c:pt>
                <c:pt idx="2854">
                  <c:v>37.823866673273358</c:v>
                </c:pt>
                <c:pt idx="2855">
                  <c:v>37.768436774783027</c:v>
                </c:pt>
                <c:pt idx="2856">
                  <c:v>37.713047521621831</c:v>
                </c:pt>
                <c:pt idx="2857">
                  <c:v>37.657698913789943</c:v>
                </c:pt>
                <c:pt idx="2858">
                  <c:v>37.602390951287191</c:v>
                </c:pt>
                <c:pt idx="2859">
                  <c:v>37.547123634113689</c:v>
                </c:pt>
                <c:pt idx="2860">
                  <c:v>37.491896962269379</c:v>
                </c:pt>
                <c:pt idx="2861">
                  <c:v>37.43671093575432</c:v>
                </c:pt>
                <c:pt idx="2862">
                  <c:v>37.381565554568454</c:v>
                </c:pt>
                <c:pt idx="2863">
                  <c:v>37.32646081871178</c:v>
                </c:pt>
                <c:pt idx="2864">
                  <c:v>37.271396728184357</c:v>
                </c:pt>
                <c:pt idx="2865">
                  <c:v>37.216373282986126</c:v>
                </c:pt>
                <c:pt idx="2866">
                  <c:v>37.161390483117145</c:v>
                </c:pt>
                <c:pt idx="2867">
                  <c:v>37.106448328577301</c:v>
                </c:pt>
                <c:pt idx="2868">
                  <c:v>37.051546819366706</c:v>
                </c:pt>
                <c:pt idx="2869">
                  <c:v>36.996685955485361</c:v>
                </c:pt>
                <c:pt idx="2870">
                  <c:v>36.94186573693321</c:v>
                </c:pt>
                <c:pt idx="2871">
                  <c:v>36.887086163710251</c:v>
                </c:pt>
                <c:pt idx="2872">
                  <c:v>36.832347235816542</c:v>
                </c:pt>
                <c:pt idx="2873">
                  <c:v>36.777648953252026</c:v>
                </c:pt>
                <c:pt idx="2874">
                  <c:v>36.722991316016703</c:v>
                </c:pt>
                <c:pt idx="2875">
                  <c:v>36.66837432411063</c:v>
                </c:pt>
                <c:pt idx="2876">
                  <c:v>36.61379797753375</c:v>
                </c:pt>
                <c:pt idx="2877">
                  <c:v>36.559262276286063</c:v>
                </c:pt>
                <c:pt idx="2878">
                  <c:v>36.504767220367626</c:v>
                </c:pt>
                <c:pt idx="2879">
                  <c:v>36.450312809778438</c:v>
                </c:pt>
                <c:pt idx="2880">
                  <c:v>36.39589904451833</c:v>
                </c:pt>
                <c:pt idx="2881">
                  <c:v>36.341525924587586</c:v>
                </c:pt>
                <c:pt idx="2882">
                  <c:v>36.287193449985921</c:v>
                </c:pt>
                <c:pt idx="2883">
                  <c:v>36.232901620713562</c:v>
                </c:pt>
                <c:pt idx="2884">
                  <c:v>36.178650436770397</c:v>
                </c:pt>
                <c:pt idx="2885">
                  <c:v>36.124439898156425</c:v>
                </c:pt>
                <c:pt idx="2886">
                  <c:v>36.070270004871702</c:v>
                </c:pt>
                <c:pt idx="2887">
                  <c:v>36.016140756916172</c:v>
                </c:pt>
                <c:pt idx="2888">
                  <c:v>35.962052154289893</c:v>
                </c:pt>
                <c:pt idx="2889">
                  <c:v>35.908004196992806</c:v>
                </c:pt>
                <c:pt idx="2890">
                  <c:v>35.853996885024912</c:v>
                </c:pt>
                <c:pt idx="2891">
                  <c:v>35.800030218386212</c:v>
                </c:pt>
                <c:pt idx="2892">
                  <c:v>35.746104197076761</c:v>
                </c:pt>
                <c:pt idx="2893">
                  <c:v>35.692218821096503</c:v>
                </c:pt>
                <c:pt idx="2894">
                  <c:v>35.638374090445495</c:v>
                </c:pt>
                <c:pt idx="2895">
                  <c:v>35.58457000512368</c:v>
                </c:pt>
                <c:pt idx="2896">
                  <c:v>35.530806565131059</c:v>
                </c:pt>
                <c:pt idx="2897">
                  <c:v>35.477083770467686</c:v>
                </c:pt>
                <c:pt idx="2898">
                  <c:v>35.423401621133507</c:v>
                </c:pt>
                <c:pt idx="2899">
                  <c:v>35.369760117128521</c:v>
                </c:pt>
                <c:pt idx="2900">
                  <c:v>35.316159258452785</c:v>
                </c:pt>
                <c:pt idx="2901">
                  <c:v>35.262599045106242</c:v>
                </c:pt>
                <c:pt idx="2902">
                  <c:v>35.209079477088949</c:v>
                </c:pt>
                <c:pt idx="2903">
                  <c:v>35.155600554400792</c:v>
                </c:pt>
                <c:pt idx="2904">
                  <c:v>35.102162277041941</c:v>
                </c:pt>
                <c:pt idx="2905">
                  <c:v>35.048764645012227</c:v>
                </c:pt>
                <c:pt idx="2906">
                  <c:v>34.995407658311763</c:v>
                </c:pt>
                <c:pt idx="2907">
                  <c:v>34.942091316940491</c:v>
                </c:pt>
                <c:pt idx="2908">
                  <c:v>34.88881562089847</c:v>
                </c:pt>
                <c:pt idx="2909">
                  <c:v>34.835580570185641</c:v>
                </c:pt>
                <c:pt idx="2910">
                  <c:v>34.782386164802006</c:v>
                </c:pt>
                <c:pt idx="2911">
                  <c:v>34.72923240474762</c:v>
                </c:pt>
                <c:pt idx="2912">
                  <c:v>34.676119290022427</c:v>
                </c:pt>
                <c:pt idx="2913">
                  <c:v>34.623046820626485</c:v>
                </c:pt>
                <c:pt idx="2914">
                  <c:v>34.570014996559735</c:v>
                </c:pt>
                <c:pt idx="2915">
                  <c:v>34.517023817822178</c:v>
                </c:pt>
                <c:pt idx="2916">
                  <c:v>34.464073284413814</c:v>
                </c:pt>
                <c:pt idx="2917">
                  <c:v>34.411163396334757</c:v>
                </c:pt>
                <c:pt idx="2918">
                  <c:v>34.358294153584836</c:v>
                </c:pt>
                <c:pt idx="2919">
                  <c:v>34.305465556164108</c:v>
                </c:pt>
                <c:pt idx="2920">
                  <c:v>34.252677604072687</c:v>
                </c:pt>
                <c:pt idx="2921">
                  <c:v>34.199930297310345</c:v>
                </c:pt>
                <c:pt idx="2922">
                  <c:v>34.14722363587731</c:v>
                </c:pt>
                <c:pt idx="2923">
                  <c:v>34.094557619773468</c:v>
                </c:pt>
                <c:pt idx="2924">
                  <c:v>34.041932248998876</c:v>
                </c:pt>
                <c:pt idx="2925">
                  <c:v>33.989347523553477</c:v>
                </c:pt>
                <c:pt idx="2926">
                  <c:v>33.93680344343727</c:v>
                </c:pt>
                <c:pt idx="2927">
                  <c:v>33.884300008650314</c:v>
                </c:pt>
                <c:pt idx="2928">
                  <c:v>33.83183721919255</c:v>
                </c:pt>
                <c:pt idx="2929">
                  <c:v>33.77941507506398</c:v>
                </c:pt>
                <c:pt idx="2930">
                  <c:v>33.727033576264603</c:v>
                </c:pt>
                <c:pt idx="2931">
                  <c:v>33.674692722794475</c:v>
                </c:pt>
                <c:pt idx="2932">
                  <c:v>33.622392514653598</c:v>
                </c:pt>
                <c:pt idx="2933">
                  <c:v>33.570132951841913</c:v>
                </c:pt>
                <c:pt idx="2934">
                  <c:v>33.517914034359421</c:v>
                </c:pt>
                <c:pt idx="2935">
                  <c:v>33.465735762206123</c:v>
                </c:pt>
                <c:pt idx="2936">
                  <c:v>33.413598135382074</c:v>
                </c:pt>
                <c:pt idx="2937">
                  <c:v>33.361501153887218</c:v>
                </c:pt>
                <c:pt idx="2938">
                  <c:v>33.309444817721612</c:v>
                </c:pt>
                <c:pt idx="2939">
                  <c:v>33.257429126885143</c:v>
                </c:pt>
                <c:pt idx="2940">
                  <c:v>33.205454081377979</c:v>
                </c:pt>
                <c:pt idx="2941">
                  <c:v>33.153519681200009</c:v>
                </c:pt>
                <c:pt idx="2942">
                  <c:v>33.101625926351176</c:v>
                </c:pt>
                <c:pt idx="2943">
                  <c:v>33.049772816831648</c:v>
                </c:pt>
                <c:pt idx="2944">
                  <c:v>32.997960352641257</c:v>
                </c:pt>
                <c:pt idx="2945">
                  <c:v>32.946188533780173</c:v>
                </c:pt>
                <c:pt idx="2946">
                  <c:v>32.894457360248225</c:v>
                </c:pt>
                <c:pt idx="2947">
                  <c:v>32.842766832045527</c:v>
                </c:pt>
                <c:pt idx="2948">
                  <c:v>32.791116949172022</c:v>
                </c:pt>
                <c:pt idx="2949">
                  <c:v>32.739507711627766</c:v>
                </c:pt>
                <c:pt idx="2950">
                  <c:v>32.687939119412647</c:v>
                </c:pt>
                <c:pt idx="2951">
                  <c:v>32.636411172526834</c:v>
                </c:pt>
                <c:pt idx="2952">
                  <c:v>32.584923870970158</c:v>
                </c:pt>
                <c:pt idx="2953">
                  <c:v>32.533477214742732</c:v>
                </c:pt>
                <c:pt idx="2954">
                  <c:v>32.482071203844555</c:v>
                </c:pt>
                <c:pt idx="2955">
                  <c:v>32.430705838275514</c:v>
                </c:pt>
                <c:pt idx="2956">
                  <c:v>32.379381118035781</c:v>
                </c:pt>
                <c:pt idx="2957">
                  <c:v>32.328097043125183</c:v>
                </c:pt>
                <c:pt idx="2958">
                  <c:v>32.276853613543835</c:v>
                </c:pt>
                <c:pt idx="2959">
                  <c:v>32.225650829291681</c:v>
                </c:pt>
                <c:pt idx="2960">
                  <c:v>32.174488690368719</c:v>
                </c:pt>
                <c:pt idx="2961">
                  <c:v>32.123367196775007</c:v>
                </c:pt>
                <c:pt idx="2962">
                  <c:v>32.072286348510488</c:v>
                </c:pt>
                <c:pt idx="2963">
                  <c:v>32.021246145575219</c:v>
                </c:pt>
                <c:pt idx="2964">
                  <c:v>31.970246587969143</c:v>
                </c:pt>
                <c:pt idx="2965">
                  <c:v>31.919287675692317</c:v>
                </c:pt>
                <c:pt idx="2966">
                  <c:v>31.868369408744627</c:v>
                </c:pt>
                <c:pt idx="2967">
                  <c:v>31.817491787126187</c:v>
                </c:pt>
                <c:pt idx="2968">
                  <c:v>31.76665481083694</c:v>
                </c:pt>
                <c:pt idx="2969">
                  <c:v>31.715858479876943</c:v>
                </c:pt>
                <c:pt idx="2970">
                  <c:v>31.665102794246138</c:v>
                </c:pt>
                <c:pt idx="2971">
                  <c:v>31.614387753944584</c:v>
                </c:pt>
                <c:pt idx="2972">
                  <c:v>31.563713358972223</c:v>
                </c:pt>
                <c:pt idx="2973">
                  <c:v>31.513079609329054</c:v>
                </c:pt>
                <c:pt idx="2974">
                  <c:v>31.462486505015136</c:v>
                </c:pt>
                <c:pt idx="2975">
                  <c:v>31.41193404603041</c:v>
                </c:pt>
                <c:pt idx="2976">
                  <c:v>31.361422232374878</c:v>
                </c:pt>
                <c:pt idx="2977">
                  <c:v>31.310951064048595</c:v>
                </c:pt>
                <c:pt idx="2978">
                  <c:v>31.260520541051505</c:v>
                </c:pt>
                <c:pt idx="2979">
                  <c:v>31.210130663383609</c:v>
                </c:pt>
                <c:pt idx="2980">
                  <c:v>31.159781431044962</c:v>
                </c:pt>
                <c:pt idx="2981">
                  <c:v>31.109472844035508</c:v>
                </c:pt>
                <c:pt idx="2982">
                  <c:v>31.059204902355305</c:v>
                </c:pt>
                <c:pt idx="2983">
                  <c:v>31.008977606004237</c:v>
                </c:pt>
                <c:pt idx="2984">
                  <c:v>30.958790954982476</c:v>
                </c:pt>
                <c:pt idx="2985">
                  <c:v>30.908644949289851</c:v>
                </c:pt>
                <c:pt idx="2986">
                  <c:v>30.858539588926476</c:v>
                </c:pt>
                <c:pt idx="2987">
                  <c:v>30.808474873892294</c:v>
                </c:pt>
                <c:pt idx="2988">
                  <c:v>30.758450804187362</c:v>
                </c:pt>
                <c:pt idx="2989">
                  <c:v>30.708467379811623</c:v>
                </c:pt>
                <c:pt idx="2990">
                  <c:v>30.658524600765134</c:v>
                </c:pt>
                <c:pt idx="2991">
                  <c:v>30.60862246704778</c:v>
                </c:pt>
                <c:pt idx="2992">
                  <c:v>30.558760978659734</c:v>
                </c:pt>
                <c:pt idx="2993">
                  <c:v>30.508940135600824</c:v>
                </c:pt>
                <c:pt idx="2994">
                  <c:v>30.459159937871163</c:v>
                </c:pt>
                <c:pt idx="2995">
                  <c:v>30.409420385470696</c:v>
                </c:pt>
                <c:pt idx="2996">
                  <c:v>30.359721478399479</c:v>
                </c:pt>
                <c:pt idx="2997">
                  <c:v>30.310063216657454</c:v>
                </c:pt>
                <c:pt idx="2998">
                  <c:v>30.260445600244623</c:v>
                </c:pt>
                <c:pt idx="2999">
                  <c:v>30.210868629161041</c:v>
                </c:pt>
                <c:pt idx="3000">
                  <c:v>30.161332303406652</c:v>
                </c:pt>
                <c:pt idx="3001">
                  <c:v>30.111836622981457</c:v>
                </c:pt>
                <c:pt idx="3002">
                  <c:v>30.062381587885511</c:v>
                </c:pt>
                <c:pt idx="3003">
                  <c:v>30.012967198118758</c:v>
                </c:pt>
                <c:pt idx="3004">
                  <c:v>29.963593453681199</c:v>
                </c:pt>
                <c:pt idx="3005">
                  <c:v>29.914260354572889</c:v>
                </c:pt>
                <c:pt idx="3006">
                  <c:v>29.864967900793772</c:v>
                </c:pt>
                <c:pt idx="3007">
                  <c:v>29.815716092343905</c:v>
                </c:pt>
                <c:pt idx="3008">
                  <c:v>29.766504929223231</c:v>
                </c:pt>
                <c:pt idx="3009">
                  <c:v>29.71733441143175</c:v>
                </c:pt>
                <c:pt idx="3010">
                  <c:v>29.668204538969519</c:v>
                </c:pt>
                <c:pt idx="3011">
                  <c:v>29.619115311836481</c:v>
                </c:pt>
                <c:pt idx="3012">
                  <c:v>29.570066730032636</c:v>
                </c:pt>
                <c:pt idx="3013">
                  <c:v>29.521058793558041</c:v>
                </c:pt>
                <c:pt idx="3014">
                  <c:v>29.472091502412638</c:v>
                </c:pt>
                <c:pt idx="3015">
                  <c:v>29.423164856596486</c:v>
                </c:pt>
                <c:pt idx="3016">
                  <c:v>29.374278856109527</c:v>
                </c:pt>
                <c:pt idx="3017">
                  <c:v>29.325433500951704</c:v>
                </c:pt>
                <c:pt idx="3018">
                  <c:v>29.276628791123187</c:v>
                </c:pt>
                <c:pt idx="3019">
                  <c:v>29.227864726623864</c:v>
                </c:pt>
                <c:pt idx="3020">
                  <c:v>29.17914130745379</c:v>
                </c:pt>
                <c:pt idx="3021">
                  <c:v>29.130458533612853</c:v>
                </c:pt>
                <c:pt idx="3022">
                  <c:v>29.081816405101165</c:v>
                </c:pt>
                <c:pt idx="3023">
                  <c:v>29.03321492191867</c:v>
                </c:pt>
                <c:pt idx="3024">
                  <c:v>28.984654084065426</c:v>
                </c:pt>
                <c:pt idx="3025">
                  <c:v>28.936133891541374</c:v>
                </c:pt>
                <c:pt idx="3026">
                  <c:v>28.887654344346572</c:v>
                </c:pt>
                <c:pt idx="3027">
                  <c:v>28.839215442480906</c:v>
                </c:pt>
                <c:pt idx="3028">
                  <c:v>28.790817185944547</c:v>
                </c:pt>
                <c:pt idx="3029">
                  <c:v>28.742459574737325</c:v>
                </c:pt>
                <c:pt idx="3030">
                  <c:v>28.694142608859352</c:v>
                </c:pt>
                <c:pt idx="3031">
                  <c:v>28.645866288310629</c:v>
                </c:pt>
                <c:pt idx="3032">
                  <c:v>28.597630613091042</c:v>
                </c:pt>
                <c:pt idx="3033">
                  <c:v>28.549435583200705</c:v>
                </c:pt>
                <c:pt idx="3034">
                  <c:v>28.501281198639617</c:v>
                </c:pt>
                <c:pt idx="3035">
                  <c:v>28.453167459407666</c:v>
                </c:pt>
                <c:pt idx="3036">
                  <c:v>28.405094365505022</c:v>
                </c:pt>
                <c:pt idx="3037">
                  <c:v>28.357061916931457</c:v>
                </c:pt>
                <c:pt idx="3038">
                  <c:v>28.309070113687255</c:v>
                </c:pt>
                <c:pt idx="3039">
                  <c:v>28.26111895577219</c:v>
                </c:pt>
                <c:pt idx="3040">
                  <c:v>28.213208443186318</c:v>
                </c:pt>
                <c:pt idx="3041">
                  <c:v>28.165338575929695</c:v>
                </c:pt>
                <c:pt idx="3042">
                  <c:v>28.117509354002266</c:v>
                </c:pt>
                <c:pt idx="3043">
                  <c:v>28.069720777404086</c:v>
                </c:pt>
                <c:pt idx="3044">
                  <c:v>28.0219728461351</c:v>
                </c:pt>
                <c:pt idx="3045">
                  <c:v>27.974265560195306</c:v>
                </c:pt>
                <c:pt idx="3046">
                  <c:v>27.926598919584762</c:v>
                </c:pt>
                <c:pt idx="3047">
                  <c:v>27.878972924303469</c:v>
                </c:pt>
                <c:pt idx="3048">
                  <c:v>27.831387574351254</c:v>
                </c:pt>
                <c:pt idx="3049">
                  <c:v>27.783842869728346</c:v>
                </c:pt>
                <c:pt idx="3050">
                  <c:v>27.736338810434631</c:v>
                </c:pt>
                <c:pt idx="3051">
                  <c:v>27.688875396470166</c:v>
                </c:pt>
                <c:pt idx="3052">
                  <c:v>27.641452627834894</c:v>
                </c:pt>
                <c:pt idx="3053">
                  <c:v>27.594070504528815</c:v>
                </c:pt>
                <c:pt idx="3054">
                  <c:v>27.546729026551986</c:v>
                </c:pt>
                <c:pt idx="3055">
                  <c:v>27.499428193904293</c:v>
                </c:pt>
                <c:pt idx="3056">
                  <c:v>27.452168006585907</c:v>
                </c:pt>
                <c:pt idx="3057">
                  <c:v>27.404948464596714</c:v>
                </c:pt>
                <c:pt idx="3058">
                  <c:v>27.357769567936714</c:v>
                </c:pt>
                <c:pt idx="3059">
                  <c:v>27.310631316605964</c:v>
                </c:pt>
                <c:pt idx="3060">
                  <c:v>27.263533710604349</c:v>
                </c:pt>
                <c:pt idx="3061">
                  <c:v>27.216476749931985</c:v>
                </c:pt>
                <c:pt idx="3062">
                  <c:v>27.169460434588871</c:v>
                </c:pt>
                <c:pt idx="3063">
                  <c:v>27.122484764574892</c:v>
                </c:pt>
                <c:pt idx="3064">
                  <c:v>27.075549739890221</c:v>
                </c:pt>
                <c:pt idx="3065">
                  <c:v>27.028655360534742</c:v>
                </c:pt>
                <c:pt idx="3066">
                  <c:v>26.9818016265084</c:v>
                </c:pt>
                <c:pt idx="3067">
                  <c:v>26.934988537811364</c:v>
                </c:pt>
                <c:pt idx="3068">
                  <c:v>26.888216094443464</c:v>
                </c:pt>
                <c:pt idx="3069">
                  <c:v>26.841484296404815</c:v>
                </c:pt>
                <c:pt idx="3070">
                  <c:v>26.794793143695415</c:v>
                </c:pt>
                <c:pt idx="3071">
                  <c:v>26.748142636315151</c:v>
                </c:pt>
                <c:pt idx="3072">
                  <c:v>26.701532774264194</c:v>
                </c:pt>
                <c:pt idx="3073">
                  <c:v>26.654963557542374</c:v>
                </c:pt>
                <c:pt idx="3074">
                  <c:v>26.608434986149803</c:v>
                </c:pt>
                <c:pt idx="3075">
                  <c:v>26.561947060086482</c:v>
                </c:pt>
                <c:pt idx="3076">
                  <c:v>26.515499779352297</c:v>
                </c:pt>
                <c:pt idx="3077">
                  <c:v>26.469093143947362</c:v>
                </c:pt>
                <c:pt idx="3078">
                  <c:v>26.42272715387162</c:v>
                </c:pt>
                <c:pt idx="3079">
                  <c:v>26.376401809125127</c:v>
                </c:pt>
                <c:pt idx="3080">
                  <c:v>26.330117109707828</c:v>
                </c:pt>
                <c:pt idx="3081">
                  <c:v>26.283873055619779</c:v>
                </c:pt>
                <c:pt idx="3082">
                  <c:v>26.237669646860866</c:v>
                </c:pt>
                <c:pt idx="3083">
                  <c:v>26.191506883431202</c:v>
                </c:pt>
                <c:pt idx="3084">
                  <c:v>26.145384765330789</c:v>
                </c:pt>
                <c:pt idx="3085">
                  <c:v>26.099303292559568</c:v>
                </c:pt>
                <c:pt idx="3086">
                  <c:v>26.053262465117541</c:v>
                </c:pt>
                <c:pt idx="3087">
                  <c:v>26.007262283004707</c:v>
                </c:pt>
                <c:pt idx="3088">
                  <c:v>25.961302746221179</c:v>
                </c:pt>
                <c:pt idx="3089">
                  <c:v>25.915383854766731</c:v>
                </c:pt>
                <c:pt idx="3090">
                  <c:v>25.869505608641646</c:v>
                </c:pt>
                <c:pt idx="3091">
                  <c:v>25.823668007845697</c:v>
                </c:pt>
                <c:pt idx="3092">
                  <c:v>25.777871052378941</c:v>
                </c:pt>
                <c:pt idx="3093">
                  <c:v>25.732114742241436</c:v>
                </c:pt>
                <c:pt idx="3094">
                  <c:v>25.686399077433123</c:v>
                </c:pt>
                <c:pt idx="3095">
                  <c:v>25.640724057954003</c:v>
                </c:pt>
                <c:pt idx="3096">
                  <c:v>25.595089683804133</c:v>
                </c:pt>
                <c:pt idx="3097">
                  <c:v>25.549495954983456</c:v>
                </c:pt>
                <c:pt idx="3098">
                  <c:v>25.503942871492029</c:v>
                </c:pt>
                <c:pt idx="3099">
                  <c:v>25.458430433329738</c:v>
                </c:pt>
                <c:pt idx="3100">
                  <c:v>25.412958640496754</c:v>
                </c:pt>
                <c:pt idx="3101">
                  <c:v>25.367527492992963</c:v>
                </c:pt>
                <c:pt idx="3102">
                  <c:v>25.322136990818365</c:v>
                </c:pt>
                <c:pt idx="3103">
                  <c:v>25.27678713397296</c:v>
                </c:pt>
                <c:pt idx="3104">
                  <c:v>25.231477922456804</c:v>
                </c:pt>
                <c:pt idx="3105">
                  <c:v>25.186209356269842</c:v>
                </c:pt>
                <c:pt idx="3106">
                  <c:v>25.140981435412129</c:v>
                </c:pt>
                <c:pt idx="3107">
                  <c:v>25.095794159883553</c:v>
                </c:pt>
                <c:pt idx="3108">
                  <c:v>25.050647529684227</c:v>
                </c:pt>
                <c:pt idx="3109">
                  <c:v>25.00554154481415</c:v>
                </c:pt>
                <c:pt idx="3110">
                  <c:v>24.960476205273267</c:v>
                </c:pt>
                <c:pt idx="3111">
                  <c:v>24.915451511061576</c:v>
                </c:pt>
                <c:pt idx="3112">
                  <c:v>24.870467462179136</c:v>
                </c:pt>
                <c:pt idx="3113">
                  <c:v>24.825524058625888</c:v>
                </c:pt>
                <c:pt idx="3114">
                  <c:v>24.780621300401833</c:v>
                </c:pt>
                <c:pt idx="3115">
                  <c:v>24.735759187507028</c:v>
                </c:pt>
                <c:pt idx="3116">
                  <c:v>24.690937719941417</c:v>
                </c:pt>
                <c:pt idx="3117">
                  <c:v>24.646156897704998</c:v>
                </c:pt>
                <c:pt idx="3118">
                  <c:v>24.601416720797829</c:v>
                </c:pt>
                <c:pt idx="3119">
                  <c:v>24.55671718921991</c:v>
                </c:pt>
                <c:pt idx="3120">
                  <c:v>24.512058302971127</c:v>
                </c:pt>
                <c:pt idx="3121">
                  <c:v>24.467440062051594</c:v>
                </c:pt>
                <c:pt idx="3122">
                  <c:v>24.422862466461254</c:v>
                </c:pt>
                <c:pt idx="3123">
                  <c:v>24.378325516200164</c:v>
                </c:pt>
                <c:pt idx="3124">
                  <c:v>24.333829211268267</c:v>
                </c:pt>
                <c:pt idx="3125">
                  <c:v>24.289373551665562</c:v>
                </c:pt>
                <c:pt idx="3126">
                  <c:v>24.244958537392108</c:v>
                </c:pt>
                <c:pt idx="3127">
                  <c:v>24.200584168447847</c:v>
                </c:pt>
                <c:pt idx="3128">
                  <c:v>24.156250444832835</c:v>
                </c:pt>
                <c:pt idx="3129">
                  <c:v>24.11195736654696</c:v>
                </c:pt>
                <c:pt idx="3130">
                  <c:v>24.067704933590392</c:v>
                </c:pt>
                <c:pt idx="3131">
                  <c:v>24.023493145962959</c:v>
                </c:pt>
                <c:pt idx="3132">
                  <c:v>23.979322003664777</c:v>
                </c:pt>
                <c:pt idx="3133">
                  <c:v>23.935191506695787</c:v>
                </c:pt>
                <c:pt idx="3134">
                  <c:v>23.891101655056048</c:v>
                </c:pt>
                <c:pt idx="3135">
                  <c:v>23.847052448745501</c:v>
                </c:pt>
                <c:pt idx="3136">
                  <c:v>23.803043887764147</c:v>
                </c:pt>
                <c:pt idx="3137">
                  <c:v>23.759075972112043</c:v>
                </c:pt>
                <c:pt idx="3138">
                  <c:v>23.715148701789133</c:v>
                </c:pt>
                <c:pt idx="3139">
                  <c:v>23.671262076795472</c:v>
                </c:pt>
                <c:pt idx="3140">
                  <c:v>23.627416097131004</c:v>
                </c:pt>
                <c:pt idx="3141">
                  <c:v>23.583610762795672</c:v>
                </c:pt>
                <c:pt idx="3142">
                  <c:v>23.539846073789647</c:v>
                </c:pt>
                <c:pt idx="3143">
                  <c:v>23.496122030112815</c:v>
                </c:pt>
                <c:pt idx="3144">
                  <c:v>23.452438631765176</c:v>
                </c:pt>
                <c:pt idx="3145">
                  <c:v>23.408795878746787</c:v>
                </c:pt>
                <c:pt idx="3146">
                  <c:v>23.365193771057591</c:v>
                </c:pt>
                <c:pt idx="3147">
                  <c:v>23.321632308697588</c:v>
                </c:pt>
                <c:pt idx="3148">
                  <c:v>23.278111491666834</c:v>
                </c:pt>
                <c:pt idx="3149">
                  <c:v>23.234631319965217</c:v>
                </c:pt>
                <c:pt idx="3150">
                  <c:v>23.191191793592907</c:v>
                </c:pt>
                <c:pt idx="3151">
                  <c:v>23.147792912549789</c:v>
                </c:pt>
                <c:pt idx="3152">
                  <c:v>23.104434676835865</c:v>
                </c:pt>
                <c:pt idx="3153">
                  <c:v>23.061117086451191</c:v>
                </c:pt>
                <c:pt idx="3154">
                  <c:v>23.017840141395652</c:v>
                </c:pt>
                <c:pt idx="3155">
                  <c:v>22.97460384166942</c:v>
                </c:pt>
                <c:pt idx="3156">
                  <c:v>22.931408187272382</c:v>
                </c:pt>
                <c:pt idx="3157">
                  <c:v>22.888253178204479</c:v>
                </c:pt>
                <c:pt idx="3158">
                  <c:v>22.845138814465884</c:v>
                </c:pt>
                <c:pt idx="3159">
                  <c:v>22.802065096056424</c:v>
                </c:pt>
                <c:pt idx="3160">
                  <c:v>22.759032022976214</c:v>
                </c:pt>
                <c:pt idx="3161">
                  <c:v>22.716039595225254</c:v>
                </c:pt>
                <c:pt idx="3162">
                  <c:v>22.673087812803487</c:v>
                </c:pt>
                <c:pt idx="3163">
                  <c:v>22.630176675710914</c:v>
                </c:pt>
                <c:pt idx="3164">
                  <c:v>22.587306183947533</c:v>
                </c:pt>
                <c:pt idx="3165">
                  <c:v>22.544476337513402</c:v>
                </c:pt>
                <c:pt idx="3166">
                  <c:v>22.501687136408464</c:v>
                </c:pt>
                <c:pt idx="3167">
                  <c:v>22.458938580632775</c:v>
                </c:pt>
                <c:pt idx="3168">
                  <c:v>22.41623067018628</c:v>
                </c:pt>
                <c:pt idx="3169">
                  <c:v>22.373563405068978</c:v>
                </c:pt>
                <c:pt idx="3170">
                  <c:v>22.330936785280926</c:v>
                </c:pt>
                <c:pt idx="3171">
                  <c:v>22.288350810822067</c:v>
                </c:pt>
                <c:pt idx="3172">
                  <c:v>22.2458054816924</c:v>
                </c:pt>
                <c:pt idx="3173">
                  <c:v>22.203300797891984</c:v>
                </c:pt>
                <c:pt idx="3174">
                  <c:v>22.160836759420761</c:v>
                </c:pt>
                <c:pt idx="3175">
                  <c:v>22.118413366278787</c:v>
                </c:pt>
                <c:pt idx="3176">
                  <c:v>22.076030618466007</c:v>
                </c:pt>
                <c:pt idx="3177">
                  <c:v>22.033688515982419</c:v>
                </c:pt>
                <c:pt idx="3178">
                  <c:v>21.991387058828025</c:v>
                </c:pt>
                <c:pt idx="3179">
                  <c:v>21.94912624700288</c:v>
                </c:pt>
                <c:pt idx="3180">
                  <c:v>21.906906080506928</c:v>
                </c:pt>
                <c:pt idx="3181">
                  <c:v>21.864726559340284</c:v>
                </c:pt>
                <c:pt idx="3182">
                  <c:v>21.822587683502718</c:v>
                </c:pt>
                <c:pt idx="3183">
                  <c:v>21.780489452994459</c:v>
                </c:pt>
                <c:pt idx="3184">
                  <c:v>21.738431867815393</c:v>
                </c:pt>
                <c:pt idx="3185">
                  <c:v>21.69641492796552</c:v>
                </c:pt>
                <c:pt idx="3186">
                  <c:v>21.65443863344484</c:v>
                </c:pt>
                <c:pt idx="3187">
                  <c:v>21.61250298425341</c:v>
                </c:pt>
                <c:pt idx="3188">
                  <c:v>21.570607980391173</c:v>
                </c:pt>
                <c:pt idx="3189">
                  <c:v>21.528753621858186</c:v>
                </c:pt>
                <c:pt idx="3190">
                  <c:v>21.486939908654392</c:v>
                </c:pt>
                <c:pt idx="3191">
                  <c:v>21.445166840779791</c:v>
                </c:pt>
                <c:pt idx="3192">
                  <c:v>21.40343441823444</c:v>
                </c:pt>
                <c:pt idx="3193">
                  <c:v>21.361742641018282</c:v>
                </c:pt>
                <c:pt idx="3194">
                  <c:v>21.320091509131316</c:v>
                </c:pt>
                <c:pt idx="3195">
                  <c:v>21.278481022573601</c:v>
                </c:pt>
                <c:pt idx="3196">
                  <c:v>21.236911181345079</c:v>
                </c:pt>
                <c:pt idx="3197">
                  <c:v>21.195381985445806</c:v>
                </c:pt>
                <c:pt idx="3198">
                  <c:v>21.15389343487567</c:v>
                </c:pt>
                <c:pt idx="3199">
                  <c:v>21.112445529634783</c:v>
                </c:pt>
                <c:pt idx="3200">
                  <c:v>21.071038269723147</c:v>
                </c:pt>
                <c:pt idx="3201">
                  <c:v>21.029671655140703</c:v>
                </c:pt>
                <c:pt idx="3202">
                  <c:v>20.988345685887452</c:v>
                </c:pt>
                <c:pt idx="3203">
                  <c:v>20.947060361963452</c:v>
                </c:pt>
                <c:pt idx="3204">
                  <c:v>20.905815683368644</c:v>
                </c:pt>
                <c:pt idx="3205">
                  <c:v>20.864611650103086</c:v>
                </c:pt>
                <c:pt idx="3206">
                  <c:v>20.823448262166664</c:v>
                </c:pt>
                <c:pt idx="3207">
                  <c:v>20.782325519559492</c:v>
                </c:pt>
                <c:pt idx="3208">
                  <c:v>20.741243422281514</c:v>
                </c:pt>
                <c:pt idx="3209">
                  <c:v>20.700201970332785</c:v>
                </c:pt>
                <c:pt idx="3210">
                  <c:v>20.659201163713306</c:v>
                </c:pt>
                <c:pt idx="3211">
                  <c:v>20.618241002422963</c:v>
                </c:pt>
                <c:pt idx="3212">
                  <c:v>20.577321486461869</c:v>
                </c:pt>
                <c:pt idx="3213">
                  <c:v>20.536442615829969</c:v>
                </c:pt>
                <c:pt idx="3214">
                  <c:v>20.495604390527319</c:v>
                </c:pt>
                <c:pt idx="3215">
                  <c:v>20.454806810553862</c:v>
                </c:pt>
                <c:pt idx="3216">
                  <c:v>20.414049875909598</c:v>
                </c:pt>
                <c:pt idx="3217">
                  <c:v>20.373333586594583</c:v>
                </c:pt>
                <c:pt idx="3218">
                  <c:v>20.332657942608819</c:v>
                </c:pt>
                <c:pt idx="3219">
                  <c:v>20.29202294395219</c:v>
                </c:pt>
                <c:pt idx="3220">
                  <c:v>20.251428590624755</c:v>
                </c:pt>
                <c:pt idx="3221">
                  <c:v>20.210874882626626</c:v>
                </c:pt>
                <c:pt idx="3222">
                  <c:v>20.170361819957634</c:v>
                </c:pt>
                <c:pt idx="3223">
                  <c:v>20.129889402617891</c:v>
                </c:pt>
                <c:pt idx="3224">
                  <c:v>20.089457630607342</c:v>
                </c:pt>
                <c:pt idx="3225">
                  <c:v>20.049066503926042</c:v>
                </c:pt>
                <c:pt idx="3226">
                  <c:v>20.008716022573992</c:v>
                </c:pt>
                <c:pt idx="3227">
                  <c:v>19.968406186551022</c:v>
                </c:pt>
                <c:pt idx="3228">
                  <c:v>19.928136995857358</c:v>
                </c:pt>
                <c:pt idx="3229">
                  <c:v>19.887908450492887</c:v>
                </c:pt>
                <c:pt idx="3230">
                  <c:v>19.847720550457609</c:v>
                </c:pt>
                <c:pt idx="3231">
                  <c:v>19.807573295751581</c:v>
                </c:pt>
                <c:pt idx="3232">
                  <c:v>19.767466686374746</c:v>
                </c:pt>
                <c:pt idx="3233">
                  <c:v>19.727400722327161</c:v>
                </c:pt>
                <c:pt idx="3234">
                  <c:v>19.687375403608769</c:v>
                </c:pt>
                <c:pt idx="3235">
                  <c:v>19.64739073021957</c:v>
                </c:pt>
                <c:pt idx="3236">
                  <c:v>19.607446702159621</c:v>
                </c:pt>
                <c:pt idx="3237">
                  <c:v>19.567543319428864</c:v>
                </c:pt>
                <c:pt idx="3238">
                  <c:v>19.527680582027301</c:v>
                </c:pt>
                <c:pt idx="3239">
                  <c:v>19.487858489954988</c:v>
                </c:pt>
                <c:pt idx="3240">
                  <c:v>19.448077043211867</c:v>
                </c:pt>
                <c:pt idx="3241">
                  <c:v>19.408336241797997</c:v>
                </c:pt>
                <c:pt idx="3242">
                  <c:v>19.368636085713263</c:v>
                </c:pt>
                <c:pt idx="3243">
                  <c:v>19.328976574957778</c:v>
                </c:pt>
                <c:pt idx="3244">
                  <c:v>19.289357709531544</c:v>
                </c:pt>
                <c:pt idx="3245">
                  <c:v>19.249779489434502</c:v>
                </c:pt>
                <c:pt idx="3246">
                  <c:v>19.210241914666653</c:v>
                </c:pt>
                <c:pt idx="3247">
                  <c:v>19.170744985227998</c:v>
                </c:pt>
                <c:pt idx="3248">
                  <c:v>19.131288701118592</c:v>
                </c:pt>
                <c:pt idx="3249">
                  <c:v>19.091873062338379</c:v>
                </c:pt>
                <c:pt idx="3250">
                  <c:v>19.052498068887417</c:v>
                </c:pt>
                <c:pt idx="3251">
                  <c:v>19.013163720765704</c:v>
                </c:pt>
                <c:pt idx="3252">
                  <c:v>18.973870017973127</c:v>
                </c:pt>
                <c:pt idx="3253">
                  <c:v>18.9346169605098</c:v>
                </c:pt>
                <c:pt idx="3254">
                  <c:v>18.895404548375666</c:v>
                </c:pt>
                <c:pt idx="3255">
                  <c:v>18.856232781570725</c:v>
                </c:pt>
                <c:pt idx="3256">
                  <c:v>18.817101660095034</c:v>
                </c:pt>
                <c:pt idx="3257">
                  <c:v>18.778011183948536</c:v>
                </c:pt>
                <c:pt idx="3258">
                  <c:v>18.738961353131288</c:v>
                </c:pt>
                <c:pt idx="3259">
                  <c:v>18.699952167643232</c:v>
                </c:pt>
                <c:pt idx="3260">
                  <c:v>18.66098362748437</c:v>
                </c:pt>
                <c:pt idx="3261">
                  <c:v>18.622055732654758</c:v>
                </c:pt>
                <c:pt idx="3262">
                  <c:v>18.583168483154338</c:v>
                </c:pt>
                <c:pt idx="3263">
                  <c:v>18.544321878983112</c:v>
                </c:pt>
                <c:pt idx="3264">
                  <c:v>18.505515920141136</c:v>
                </c:pt>
                <c:pt idx="3265">
                  <c:v>18.466750606628352</c:v>
                </c:pt>
                <c:pt idx="3266">
                  <c:v>18.428025938444819</c:v>
                </c:pt>
                <c:pt idx="3267">
                  <c:v>18.389341915590478</c:v>
                </c:pt>
                <c:pt idx="3268">
                  <c:v>18.350698538065274</c:v>
                </c:pt>
                <c:pt idx="3269">
                  <c:v>18.312095805869433</c:v>
                </c:pt>
                <c:pt idx="3270">
                  <c:v>18.273533719002671</c:v>
                </c:pt>
                <c:pt idx="3271">
                  <c:v>18.235012277465216</c:v>
                </c:pt>
                <c:pt idx="3272">
                  <c:v>18.196531481256898</c:v>
                </c:pt>
                <c:pt idx="3273">
                  <c:v>18.158091330377829</c:v>
                </c:pt>
                <c:pt idx="3274">
                  <c:v>18.11969182482801</c:v>
                </c:pt>
                <c:pt idx="3275">
                  <c:v>18.081332964607384</c:v>
                </c:pt>
                <c:pt idx="3276">
                  <c:v>18.043014749715951</c:v>
                </c:pt>
                <c:pt idx="3277">
                  <c:v>18.004737180153768</c:v>
                </c:pt>
                <c:pt idx="3278">
                  <c:v>17.966500255920721</c:v>
                </c:pt>
                <c:pt idx="3279">
                  <c:v>17.928303977016924</c:v>
                </c:pt>
                <c:pt idx="3280">
                  <c:v>17.890148343442434</c:v>
                </c:pt>
                <c:pt idx="3281">
                  <c:v>17.852033355196966</c:v>
                </c:pt>
                <c:pt idx="3282">
                  <c:v>17.813959012280861</c:v>
                </c:pt>
                <c:pt idx="3283">
                  <c:v>17.77592531469395</c:v>
                </c:pt>
                <c:pt idx="3284">
                  <c:v>17.737932262436232</c:v>
                </c:pt>
                <c:pt idx="3285">
                  <c:v>17.699979855507763</c:v>
                </c:pt>
                <c:pt idx="3286">
                  <c:v>17.662068093908431</c:v>
                </c:pt>
                <c:pt idx="3287">
                  <c:v>17.624196977638405</c:v>
                </c:pt>
                <c:pt idx="3288">
                  <c:v>17.586366506697459</c:v>
                </c:pt>
                <c:pt idx="3289">
                  <c:v>17.548576681085819</c:v>
                </c:pt>
                <c:pt idx="3290">
                  <c:v>17.51082750080343</c:v>
                </c:pt>
                <c:pt idx="3291">
                  <c:v>17.473118965850176</c:v>
                </c:pt>
                <c:pt idx="3292">
                  <c:v>17.435451076226173</c:v>
                </c:pt>
                <c:pt idx="3293">
                  <c:v>17.397823831931419</c:v>
                </c:pt>
                <c:pt idx="3294">
                  <c:v>17.360237232965801</c:v>
                </c:pt>
                <c:pt idx="3295">
                  <c:v>17.322691279329433</c:v>
                </c:pt>
                <c:pt idx="3296">
                  <c:v>17.285185971022258</c:v>
                </c:pt>
                <c:pt idx="3297">
                  <c:v>17.247721308044333</c:v>
                </c:pt>
                <c:pt idx="3298">
                  <c:v>17.210297290395602</c:v>
                </c:pt>
                <c:pt idx="3299">
                  <c:v>17.172913918076063</c:v>
                </c:pt>
                <c:pt idx="3300">
                  <c:v>17.13557119108583</c:v>
                </c:pt>
                <c:pt idx="3301">
                  <c:v>17.098269109424734</c:v>
                </c:pt>
                <c:pt idx="3302">
                  <c:v>17.061007673092831</c:v>
                </c:pt>
                <c:pt idx="3303">
                  <c:v>17.023786882090178</c:v>
                </c:pt>
                <c:pt idx="3304">
                  <c:v>16.986606736416718</c:v>
                </c:pt>
                <c:pt idx="3305">
                  <c:v>16.949467236072508</c:v>
                </c:pt>
                <c:pt idx="3306">
                  <c:v>16.912368381057433</c:v>
                </c:pt>
                <c:pt idx="3307">
                  <c:v>16.875310171371666</c:v>
                </c:pt>
                <c:pt idx="3308">
                  <c:v>16.838292607015148</c:v>
                </c:pt>
                <c:pt idx="3309">
                  <c:v>16.80131568798771</c:v>
                </c:pt>
                <c:pt idx="3310">
                  <c:v>16.764379414289579</c:v>
                </c:pt>
                <c:pt idx="3311">
                  <c:v>16.72748378592064</c:v>
                </c:pt>
                <c:pt idx="3312">
                  <c:v>16.690628802880894</c:v>
                </c:pt>
                <c:pt idx="3313">
                  <c:v>16.653814465170342</c:v>
                </c:pt>
                <c:pt idx="3314">
                  <c:v>16.617040772789039</c:v>
                </c:pt>
                <c:pt idx="3315">
                  <c:v>16.58030772573693</c:v>
                </c:pt>
                <c:pt idx="3316">
                  <c:v>16.54361532401407</c:v>
                </c:pt>
                <c:pt idx="3317">
                  <c:v>16.506963567620403</c:v>
                </c:pt>
                <c:pt idx="3318">
                  <c:v>16.470352456555929</c:v>
                </c:pt>
                <c:pt idx="3319">
                  <c:v>16.433781990820705</c:v>
                </c:pt>
                <c:pt idx="3320">
                  <c:v>16.397252170414674</c:v>
                </c:pt>
                <c:pt idx="3321">
                  <c:v>16.360762995337836</c:v>
                </c:pt>
                <c:pt idx="3322">
                  <c:v>16.324314465590248</c:v>
                </c:pt>
                <c:pt idx="3323">
                  <c:v>16.28790658117191</c:v>
                </c:pt>
                <c:pt idx="3324">
                  <c:v>16.251539342082765</c:v>
                </c:pt>
                <c:pt idx="3325">
                  <c:v>16.215212748322756</c:v>
                </c:pt>
                <c:pt idx="3326">
                  <c:v>16.178926799892054</c:v>
                </c:pt>
                <c:pt idx="3327">
                  <c:v>16.142681496790487</c:v>
                </c:pt>
                <c:pt idx="3328">
                  <c:v>16.106476839018171</c:v>
                </c:pt>
                <c:pt idx="3329">
                  <c:v>16.070312826575048</c:v>
                </c:pt>
                <c:pt idx="3330">
                  <c:v>16.034189459461174</c:v>
                </c:pt>
                <c:pt idx="3331">
                  <c:v>15.998106737676494</c:v>
                </c:pt>
                <c:pt idx="3332">
                  <c:v>15.962064661221063</c:v>
                </c:pt>
                <c:pt idx="3333">
                  <c:v>15.926063230094769</c:v>
                </c:pt>
                <c:pt idx="3334">
                  <c:v>15.890102444297725</c:v>
                </c:pt>
                <c:pt idx="3335">
                  <c:v>15.85418230382993</c:v>
                </c:pt>
                <c:pt idx="3336">
                  <c:v>15.818302808691328</c:v>
                </c:pt>
                <c:pt idx="3337">
                  <c:v>15.78246395888192</c:v>
                </c:pt>
                <c:pt idx="3338">
                  <c:v>15.746665754401704</c:v>
                </c:pt>
                <c:pt idx="3339">
                  <c:v>15.710908195250795</c:v>
                </c:pt>
                <c:pt idx="3340">
                  <c:v>15.675191281429022</c:v>
                </c:pt>
                <c:pt idx="3341">
                  <c:v>15.639515012936442</c:v>
                </c:pt>
                <c:pt idx="3342">
                  <c:v>15.603879389773169</c:v>
                </c:pt>
                <c:pt idx="3343">
                  <c:v>15.568284411939032</c:v>
                </c:pt>
                <c:pt idx="3344">
                  <c:v>15.532730079434145</c:v>
                </c:pt>
                <c:pt idx="3345">
                  <c:v>15.497216392258395</c:v>
                </c:pt>
                <c:pt idx="3346">
                  <c:v>15.46174335041195</c:v>
                </c:pt>
                <c:pt idx="3347">
                  <c:v>15.426310953894756</c:v>
                </c:pt>
                <c:pt idx="3348">
                  <c:v>15.390919202706641</c:v>
                </c:pt>
                <c:pt idx="3349">
                  <c:v>15.355568096847833</c:v>
                </c:pt>
                <c:pt idx="3350">
                  <c:v>15.320257636318217</c:v>
                </c:pt>
                <c:pt idx="3351">
                  <c:v>15.284987821117795</c:v>
                </c:pt>
                <c:pt idx="3352">
                  <c:v>15.249758651246623</c:v>
                </c:pt>
                <c:pt idx="3353">
                  <c:v>15.214570126704643</c:v>
                </c:pt>
                <c:pt idx="3354">
                  <c:v>15.179422247491857</c:v>
                </c:pt>
                <c:pt idx="3355">
                  <c:v>15.14431501360832</c:v>
                </c:pt>
                <c:pt idx="3356">
                  <c:v>15.109248425054034</c:v>
                </c:pt>
                <c:pt idx="3357">
                  <c:v>15.074222481828883</c:v>
                </c:pt>
                <c:pt idx="3358">
                  <c:v>15.039237183932983</c:v>
                </c:pt>
                <c:pt idx="3359">
                  <c:v>15.004292531366275</c:v>
                </c:pt>
                <c:pt idx="3360">
                  <c:v>14.969388524128817</c:v>
                </c:pt>
                <c:pt idx="3361">
                  <c:v>14.934525162220552</c:v>
                </c:pt>
                <c:pt idx="3362">
                  <c:v>14.899702445641481</c:v>
                </c:pt>
                <c:pt idx="3363">
                  <c:v>14.864920374391602</c:v>
                </c:pt>
                <c:pt idx="3364">
                  <c:v>14.830178948470973</c:v>
                </c:pt>
                <c:pt idx="3365">
                  <c:v>14.795478167879651</c:v>
                </c:pt>
                <c:pt idx="3366">
                  <c:v>14.760818032617351</c:v>
                </c:pt>
                <c:pt idx="3367">
                  <c:v>14.726198542684415</c:v>
                </c:pt>
                <c:pt idx="3368">
                  <c:v>14.691619698080672</c:v>
                </c:pt>
                <c:pt idx="3369">
                  <c:v>14.657081498806065</c:v>
                </c:pt>
                <c:pt idx="3370">
                  <c:v>14.622583944860764</c:v>
                </c:pt>
                <c:pt idx="3371">
                  <c:v>14.5881270362446</c:v>
                </c:pt>
                <c:pt idx="3372">
                  <c:v>14.553710772957686</c:v>
                </c:pt>
                <c:pt idx="3373">
                  <c:v>14.519335154999965</c:v>
                </c:pt>
                <c:pt idx="3374">
                  <c:v>14.485000182371436</c:v>
                </c:pt>
                <c:pt idx="3375">
                  <c:v>14.450705855072215</c:v>
                </c:pt>
                <c:pt idx="3376">
                  <c:v>14.416452173102186</c:v>
                </c:pt>
                <c:pt idx="3377">
                  <c:v>14.382239136461294</c:v>
                </c:pt>
                <c:pt idx="3378">
                  <c:v>14.348066745149652</c:v>
                </c:pt>
                <c:pt idx="3379">
                  <c:v>14.313934999167202</c:v>
                </c:pt>
                <c:pt idx="3380">
                  <c:v>14.279843898514059</c:v>
                </c:pt>
                <c:pt idx="3381">
                  <c:v>14.245793443189996</c:v>
                </c:pt>
                <c:pt idx="3382">
                  <c:v>14.211783633195239</c:v>
                </c:pt>
                <c:pt idx="3383">
                  <c:v>14.177814468529675</c:v>
                </c:pt>
                <c:pt idx="3384">
                  <c:v>14.143885949193304</c:v>
                </c:pt>
                <c:pt idx="3385">
                  <c:v>14.109998075186184</c:v>
                </c:pt>
                <c:pt idx="3386">
                  <c:v>14.076150846508256</c:v>
                </c:pt>
                <c:pt idx="3387">
                  <c:v>14.042344263159578</c:v>
                </c:pt>
                <c:pt idx="3388">
                  <c:v>14.008578325140036</c:v>
                </c:pt>
                <c:pt idx="3389">
                  <c:v>13.974853032449744</c:v>
                </c:pt>
                <c:pt idx="3390">
                  <c:v>13.941168385088702</c:v>
                </c:pt>
                <c:pt idx="3391">
                  <c:v>13.907524383056852</c:v>
                </c:pt>
                <c:pt idx="3392">
                  <c:v>13.873921026354196</c:v>
                </c:pt>
                <c:pt idx="3393">
                  <c:v>13.840358314980733</c:v>
                </c:pt>
                <c:pt idx="3394">
                  <c:v>13.806836248936577</c:v>
                </c:pt>
                <c:pt idx="3395">
                  <c:v>13.7733548282215</c:v>
                </c:pt>
                <c:pt idx="3396">
                  <c:v>13.739914052835729</c:v>
                </c:pt>
                <c:pt idx="3397">
                  <c:v>13.706513922779152</c:v>
                </c:pt>
                <c:pt idx="3398">
                  <c:v>13.673154438051824</c:v>
                </c:pt>
                <c:pt idx="3399">
                  <c:v>13.639835598653633</c:v>
                </c:pt>
                <c:pt idx="3400">
                  <c:v>13.606557404584692</c:v>
                </c:pt>
                <c:pt idx="3401">
                  <c:v>13.573319855845</c:v>
                </c:pt>
                <c:pt idx="3402">
                  <c:v>13.540122952434501</c:v>
                </c:pt>
                <c:pt idx="3403">
                  <c:v>13.506966694353139</c:v>
                </c:pt>
                <c:pt idx="3404">
                  <c:v>13.473851081601083</c:v>
                </c:pt>
                <c:pt idx="3405">
                  <c:v>13.440776114178277</c:v>
                </c:pt>
                <c:pt idx="3406">
                  <c:v>13.407741792084607</c:v>
                </c:pt>
                <c:pt idx="3407">
                  <c:v>13.374748115320187</c:v>
                </c:pt>
                <c:pt idx="3408">
                  <c:v>13.341795083884904</c:v>
                </c:pt>
                <c:pt idx="3409">
                  <c:v>13.30888269777887</c:v>
                </c:pt>
                <c:pt idx="3410">
                  <c:v>13.276010957002086</c:v>
                </c:pt>
                <c:pt idx="3411">
                  <c:v>13.243179861554495</c:v>
                </c:pt>
                <c:pt idx="3412">
                  <c:v>13.210389411436154</c:v>
                </c:pt>
                <c:pt idx="3413">
                  <c:v>13.177639606647006</c:v>
                </c:pt>
                <c:pt idx="3414">
                  <c:v>13.144930447187051</c:v>
                </c:pt>
                <c:pt idx="3415">
                  <c:v>13.112261933056345</c:v>
                </c:pt>
                <c:pt idx="3416">
                  <c:v>13.079634064254776</c:v>
                </c:pt>
                <c:pt idx="3417">
                  <c:v>13.047046840782514</c:v>
                </c:pt>
                <c:pt idx="3418">
                  <c:v>13.014500262639388</c:v>
                </c:pt>
                <c:pt idx="3419">
                  <c:v>12.981994329825511</c:v>
                </c:pt>
                <c:pt idx="3420">
                  <c:v>12.949529042340828</c:v>
                </c:pt>
                <c:pt idx="3421">
                  <c:v>12.917104400185394</c:v>
                </c:pt>
                <c:pt idx="3422">
                  <c:v>12.884720403359154</c:v>
                </c:pt>
                <c:pt idx="3423">
                  <c:v>12.852377051862163</c:v>
                </c:pt>
                <c:pt idx="3424">
                  <c:v>12.820074345694309</c:v>
                </c:pt>
                <c:pt idx="3425">
                  <c:v>12.787812284855761</c:v>
                </c:pt>
                <c:pt idx="3426">
                  <c:v>12.755590869346349</c:v>
                </c:pt>
                <c:pt idx="3427">
                  <c:v>12.723410099166188</c:v>
                </c:pt>
                <c:pt idx="3428">
                  <c:v>12.691269974315219</c:v>
                </c:pt>
                <c:pt idx="3429">
                  <c:v>12.6591704947935</c:v>
                </c:pt>
                <c:pt idx="3430">
                  <c:v>12.627111660600974</c:v>
                </c:pt>
                <c:pt idx="3431">
                  <c:v>12.595093471737641</c:v>
                </c:pt>
                <c:pt idx="3432">
                  <c:v>12.563115928203558</c:v>
                </c:pt>
                <c:pt idx="3433">
                  <c:v>12.531179029998668</c:v>
                </c:pt>
                <c:pt idx="3434">
                  <c:v>12.499282777122971</c:v>
                </c:pt>
                <c:pt idx="3435">
                  <c:v>12.467427169576524</c:v>
                </c:pt>
                <c:pt idx="3436">
                  <c:v>12.43561220735927</c:v>
                </c:pt>
                <c:pt idx="3437">
                  <c:v>12.403837890471266</c:v>
                </c:pt>
                <c:pt idx="3438">
                  <c:v>12.372104218912455</c:v>
                </c:pt>
                <c:pt idx="3439">
                  <c:v>12.340411192682836</c:v>
                </c:pt>
                <c:pt idx="3440">
                  <c:v>12.308758811782468</c:v>
                </c:pt>
                <c:pt idx="3441">
                  <c:v>12.277147076211236</c:v>
                </c:pt>
                <c:pt idx="3442">
                  <c:v>12.24557598596931</c:v>
                </c:pt>
                <c:pt idx="3443">
                  <c:v>12.214045541056578</c:v>
                </c:pt>
                <c:pt idx="3444">
                  <c:v>12.182555741473038</c:v>
                </c:pt>
                <c:pt idx="3445">
                  <c:v>12.151106587218692</c:v>
                </c:pt>
                <c:pt idx="3446">
                  <c:v>12.119698078293538</c:v>
                </c:pt>
                <c:pt idx="3447">
                  <c:v>12.088330214697692</c:v>
                </c:pt>
                <c:pt idx="3448">
                  <c:v>12.057002996431038</c:v>
                </c:pt>
                <c:pt idx="3449">
                  <c:v>12.02571642349352</c:v>
                </c:pt>
                <c:pt idx="3450">
                  <c:v>11.994470495885253</c:v>
                </c:pt>
                <c:pt idx="3451">
                  <c:v>11.963265213606235</c:v>
                </c:pt>
                <c:pt idx="3452">
                  <c:v>11.93210057665641</c:v>
                </c:pt>
                <c:pt idx="3453">
                  <c:v>11.900976585035835</c:v>
                </c:pt>
                <c:pt idx="3454">
                  <c:v>11.869893238744396</c:v>
                </c:pt>
                <c:pt idx="3455">
                  <c:v>11.838850537782207</c:v>
                </c:pt>
                <c:pt idx="3456">
                  <c:v>11.807848482149211</c:v>
                </c:pt>
                <c:pt idx="3457">
                  <c:v>11.776887071845465</c:v>
                </c:pt>
                <c:pt idx="3458">
                  <c:v>11.745966306870969</c:v>
                </c:pt>
                <c:pt idx="3459">
                  <c:v>11.715086187225609</c:v>
                </c:pt>
                <c:pt idx="3460">
                  <c:v>11.684246712909442</c:v>
                </c:pt>
                <c:pt idx="3461">
                  <c:v>11.653447883922581</c:v>
                </c:pt>
                <c:pt idx="3462">
                  <c:v>11.622689700264857</c:v>
                </c:pt>
                <c:pt idx="3463">
                  <c:v>11.591972161936383</c:v>
                </c:pt>
                <c:pt idx="3464">
                  <c:v>11.561295268937101</c:v>
                </c:pt>
                <c:pt idx="3465">
                  <c:v>11.53065902126707</c:v>
                </c:pt>
                <c:pt idx="3466">
                  <c:v>11.500063418926288</c:v>
                </c:pt>
                <c:pt idx="3467">
                  <c:v>11.469508461914586</c:v>
                </c:pt>
                <c:pt idx="3468">
                  <c:v>11.43899415023219</c:v>
                </c:pt>
                <c:pt idx="3469">
                  <c:v>11.408520483879045</c:v>
                </c:pt>
                <c:pt idx="3470">
                  <c:v>11.378087462855035</c:v>
                </c:pt>
                <c:pt idx="3471">
                  <c:v>11.347695087160275</c:v>
                </c:pt>
                <c:pt idx="3472">
                  <c:v>11.317343356794709</c:v>
                </c:pt>
                <c:pt idx="3473">
                  <c:v>11.287032271758392</c:v>
                </c:pt>
                <c:pt idx="3474">
                  <c:v>11.256761832051211</c:v>
                </c:pt>
                <c:pt idx="3475">
                  <c:v>11.226532037673337</c:v>
                </c:pt>
                <c:pt idx="3476">
                  <c:v>11.196342888624656</c:v>
                </c:pt>
                <c:pt idx="3477">
                  <c:v>11.166194384905111</c:v>
                </c:pt>
                <c:pt idx="3478">
                  <c:v>11.136086526514873</c:v>
                </c:pt>
                <c:pt idx="3479">
                  <c:v>11.106019313453828</c:v>
                </c:pt>
                <c:pt idx="3480">
                  <c:v>11.075992745721919</c:v>
                </c:pt>
                <c:pt idx="3481">
                  <c:v>11.046006823319317</c:v>
                </c:pt>
                <c:pt idx="3482">
                  <c:v>11.016061546245908</c:v>
                </c:pt>
                <c:pt idx="3483">
                  <c:v>10.986156914501692</c:v>
                </c:pt>
                <c:pt idx="3484">
                  <c:v>10.956292928086725</c:v>
                </c:pt>
                <c:pt idx="3485">
                  <c:v>10.926469587000895</c:v>
                </c:pt>
                <c:pt idx="3486">
                  <c:v>10.896686891244372</c:v>
                </c:pt>
                <c:pt idx="3487">
                  <c:v>10.866944840817041</c:v>
                </c:pt>
                <c:pt idx="3488">
                  <c:v>10.837243435718847</c:v>
                </c:pt>
                <c:pt idx="3489">
                  <c:v>10.807582675949959</c:v>
                </c:pt>
                <c:pt idx="3490">
                  <c:v>10.777962561510265</c:v>
                </c:pt>
                <c:pt idx="3491">
                  <c:v>10.748383092399763</c:v>
                </c:pt>
                <c:pt idx="3492">
                  <c:v>10.718844268618454</c:v>
                </c:pt>
                <c:pt idx="3493">
                  <c:v>10.689346090166396</c:v>
                </c:pt>
                <c:pt idx="3494">
                  <c:v>10.65988855704353</c:v>
                </c:pt>
                <c:pt idx="3495">
                  <c:v>10.630471669249914</c:v>
                </c:pt>
                <c:pt idx="3496">
                  <c:v>10.601095426785491</c:v>
                </c:pt>
                <c:pt idx="3497">
                  <c:v>10.571759829650262</c:v>
                </c:pt>
                <c:pt idx="3498">
                  <c:v>10.542464877844282</c:v>
                </c:pt>
                <c:pt idx="3499">
                  <c:v>10.513210571367495</c:v>
                </c:pt>
                <c:pt idx="3500">
                  <c:v>10.483996910219901</c:v>
                </c:pt>
                <c:pt idx="3501">
                  <c:v>10.4548238944015</c:v>
                </c:pt>
                <c:pt idx="3502">
                  <c:v>10.425691523912406</c:v>
                </c:pt>
                <c:pt idx="3503">
                  <c:v>10.396599798752447</c:v>
                </c:pt>
                <c:pt idx="3504">
                  <c:v>10.367548718921739</c:v>
                </c:pt>
                <c:pt idx="3505">
                  <c:v>10.338538284420281</c:v>
                </c:pt>
                <c:pt idx="3506">
                  <c:v>10.309568495247902</c:v>
                </c:pt>
                <c:pt idx="3507">
                  <c:v>10.280639351404886</c:v>
                </c:pt>
                <c:pt idx="3508">
                  <c:v>10.251750852891007</c:v>
                </c:pt>
                <c:pt idx="3509">
                  <c:v>10.222902999706321</c:v>
                </c:pt>
                <c:pt idx="3510">
                  <c:v>10.194095791850884</c:v>
                </c:pt>
                <c:pt idx="3511">
                  <c:v>10.165329229324698</c:v>
                </c:pt>
                <c:pt idx="3512">
                  <c:v>10.136603312127704</c:v>
                </c:pt>
                <c:pt idx="3513">
                  <c:v>10.107918040259904</c:v>
                </c:pt>
                <c:pt idx="3514">
                  <c:v>10.079273413721296</c:v>
                </c:pt>
                <c:pt idx="3515">
                  <c:v>10.050669432511938</c:v>
                </c:pt>
                <c:pt idx="3516">
                  <c:v>10.022106096631774</c:v>
                </c:pt>
                <c:pt idx="3517">
                  <c:v>9.993583406080802</c:v>
                </c:pt>
                <c:pt idx="3518">
                  <c:v>9.965101360859137</c:v>
                </c:pt>
                <c:pt idx="3519">
                  <c:v>9.9366599609665514</c:v>
                </c:pt>
                <c:pt idx="3520">
                  <c:v>9.9082592064032724</c:v>
                </c:pt>
                <c:pt idx="3521">
                  <c:v>9.8798990971691865</c:v>
                </c:pt>
                <c:pt idx="3522">
                  <c:v>9.8515796332643504</c:v>
                </c:pt>
                <c:pt idx="3523">
                  <c:v>9.8233008146887073</c:v>
                </c:pt>
                <c:pt idx="3524">
                  <c:v>9.7950626414422004</c:v>
                </c:pt>
                <c:pt idx="3525">
                  <c:v>9.7668651135250002</c:v>
                </c:pt>
                <c:pt idx="3526">
                  <c:v>9.738708230936993</c:v>
                </c:pt>
                <c:pt idx="3527">
                  <c:v>9.7105919936781788</c:v>
                </c:pt>
                <c:pt idx="3528">
                  <c:v>9.6825164017485577</c:v>
                </c:pt>
                <c:pt idx="3529">
                  <c:v>9.6544814551481863</c:v>
                </c:pt>
                <c:pt idx="3530">
                  <c:v>9.626487153877008</c:v>
                </c:pt>
                <c:pt idx="3531">
                  <c:v>9.5985334979350796</c:v>
                </c:pt>
                <c:pt idx="3532">
                  <c:v>9.5706204873223442</c:v>
                </c:pt>
                <c:pt idx="3533">
                  <c:v>9.5427481220388017</c:v>
                </c:pt>
                <c:pt idx="3534">
                  <c:v>9.5149164020845092</c:v>
                </c:pt>
                <c:pt idx="3535">
                  <c:v>9.4871253274594096</c:v>
                </c:pt>
                <c:pt idx="3536">
                  <c:v>9.4593748981635599</c:v>
                </c:pt>
                <c:pt idx="3537">
                  <c:v>9.4316651141968464</c:v>
                </c:pt>
                <c:pt idx="3538">
                  <c:v>9.4039959755594396</c:v>
                </c:pt>
                <c:pt idx="3539">
                  <c:v>9.3763674822511689</c:v>
                </c:pt>
                <c:pt idx="3540">
                  <c:v>9.3487796342720912</c:v>
                </c:pt>
                <c:pt idx="3541">
                  <c:v>9.3212324316223203</c:v>
                </c:pt>
                <c:pt idx="3542">
                  <c:v>9.2937258743016855</c:v>
                </c:pt>
                <c:pt idx="3543">
                  <c:v>9.2662599623103006</c:v>
                </c:pt>
                <c:pt idx="3544">
                  <c:v>9.2388346956481655</c:v>
                </c:pt>
                <c:pt idx="3545">
                  <c:v>9.2114500743151666</c:v>
                </c:pt>
                <c:pt idx="3546">
                  <c:v>9.1841060983114744</c:v>
                </c:pt>
                <c:pt idx="3547">
                  <c:v>9.1568027676369184</c:v>
                </c:pt>
                <c:pt idx="3548">
                  <c:v>9.1295400822916122</c:v>
                </c:pt>
                <c:pt idx="3549">
                  <c:v>9.102318042275499</c:v>
                </c:pt>
                <c:pt idx="3550">
                  <c:v>9.0751366475885789</c:v>
                </c:pt>
                <c:pt idx="3551">
                  <c:v>9.0479958982309086</c:v>
                </c:pt>
                <c:pt idx="3552">
                  <c:v>9.0208957942024313</c:v>
                </c:pt>
                <c:pt idx="3553">
                  <c:v>8.9938363355032038</c:v>
                </c:pt>
                <c:pt idx="3554">
                  <c:v>8.9668175221331694</c:v>
                </c:pt>
                <c:pt idx="3555">
                  <c:v>8.939839354092328</c:v>
                </c:pt>
                <c:pt idx="3556">
                  <c:v>8.9129018313807364</c:v>
                </c:pt>
                <c:pt idx="3557">
                  <c:v>8.8860049539983379</c:v>
                </c:pt>
                <c:pt idx="3558">
                  <c:v>8.8591487219451324</c:v>
                </c:pt>
                <c:pt idx="3559">
                  <c:v>8.8323331352211767</c:v>
                </c:pt>
                <c:pt idx="3560">
                  <c:v>8.805558193826414</c:v>
                </c:pt>
                <c:pt idx="3561">
                  <c:v>8.7788238977608444</c:v>
                </c:pt>
                <c:pt idx="3562">
                  <c:v>8.7521302470245246</c:v>
                </c:pt>
                <c:pt idx="3563">
                  <c:v>8.7254772416173978</c:v>
                </c:pt>
                <c:pt idx="3564">
                  <c:v>8.6988648815395777</c:v>
                </c:pt>
                <c:pt idx="3565">
                  <c:v>8.6722931667908369</c:v>
                </c:pt>
                <c:pt idx="3566">
                  <c:v>8.645762097371346</c:v>
                </c:pt>
                <c:pt idx="3567">
                  <c:v>8.6192716732811618</c:v>
                </c:pt>
                <c:pt idx="3568">
                  <c:v>8.592821894520057</c:v>
                </c:pt>
                <c:pt idx="3569">
                  <c:v>8.5664127610882019</c:v>
                </c:pt>
                <c:pt idx="3570">
                  <c:v>8.5400442729855968</c:v>
                </c:pt>
                <c:pt idx="3571">
                  <c:v>8.5137164302122414</c:v>
                </c:pt>
                <c:pt idx="3572">
                  <c:v>8.4874292327680223</c:v>
                </c:pt>
                <c:pt idx="3573">
                  <c:v>8.461182680653053</c:v>
                </c:pt>
                <c:pt idx="3574">
                  <c:v>8.4349767738672767</c:v>
                </c:pt>
                <c:pt idx="3575">
                  <c:v>8.4088115124106935</c:v>
                </c:pt>
                <c:pt idx="3576">
                  <c:v>8.3826868962833601</c:v>
                </c:pt>
                <c:pt idx="3577">
                  <c:v>8.3566029254852765</c:v>
                </c:pt>
                <c:pt idx="3578">
                  <c:v>8.3305596000163291</c:v>
                </c:pt>
                <c:pt idx="3579">
                  <c:v>8.3045569198766316</c:v>
                </c:pt>
                <c:pt idx="3580">
                  <c:v>8.2785948850661839</c:v>
                </c:pt>
                <c:pt idx="3581">
                  <c:v>8.2526734955848724</c:v>
                </c:pt>
                <c:pt idx="3582">
                  <c:v>8.2267927514328107</c:v>
                </c:pt>
                <c:pt idx="3583">
                  <c:v>8.2009526526099989</c:v>
                </c:pt>
                <c:pt idx="3584">
                  <c:v>8.1751531991163802</c:v>
                </c:pt>
                <c:pt idx="3585">
                  <c:v>8.1493943909519544</c:v>
                </c:pt>
                <c:pt idx="3586">
                  <c:v>8.1236762281167216</c:v>
                </c:pt>
                <c:pt idx="3587">
                  <c:v>8.0979987106107387</c:v>
                </c:pt>
                <c:pt idx="3588">
                  <c:v>8.0723618384339488</c:v>
                </c:pt>
                <c:pt idx="3589">
                  <c:v>8.0467656115864088</c:v>
                </c:pt>
                <c:pt idx="3590">
                  <c:v>8.0212100300681186</c:v>
                </c:pt>
                <c:pt idx="3591">
                  <c:v>7.9956950938789078</c:v>
                </c:pt>
                <c:pt idx="3592">
                  <c:v>7.9702208030190036</c:v>
                </c:pt>
                <c:pt idx="3593">
                  <c:v>7.9447871574883493</c:v>
                </c:pt>
                <c:pt idx="3594">
                  <c:v>7.9193941572868312</c:v>
                </c:pt>
                <c:pt idx="3595">
                  <c:v>7.894041802414506</c:v>
                </c:pt>
                <c:pt idx="3596">
                  <c:v>7.8687300928715445</c:v>
                </c:pt>
                <c:pt idx="3597">
                  <c:v>7.8434590286576622</c:v>
                </c:pt>
                <c:pt idx="3598">
                  <c:v>7.818228609772973</c:v>
                </c:pt>
                <c:pt idx="3599">
                  <c:v>7.7930388362175336</c:v>
                </c:pt>
                <c:pt idx="3600">
                  <c:v>7.767889707991344</c:v>
                </c:pt>
                <c:pt idx="3601">
                  <c:v>7.7427812250943475</c:v>
                </c:pt>
                <c:pt idx="3602">
                  <c:v>7.717713387526544</c:v>
                </c:pt>
                <c:pt idx="3603">
                  <c:v>7.6926861952879904</c:v>
                </c:pt>
                <c:pt idx="3604">
                  <c:v>7.6676996483786297</c:v>
                </c:pt>
                <c:pt idx="3605">
                  <c:v>7.6427537467984621</c:v>
                </c:pt>
                <c:pt idx="3606">
                  <c:v>7.6178484905476012</c:v>
                </c:pt>
                <c:pt idx="3607">
                  <c:v>7.5929838796258764</c:v>
                </c:pt>
                <c:pt idx="3608">
                  <c:v>7.5681599140333446</c:v>
                </c:pt>
                <c:pt idx="3609">
                  <c:v>7.5433765937700059</c:v>
                </c:pt>
                <c:pt idx="3610">
                  <c:v>7.5186339188359739</c:v>
                </c:pt>
                <c:pt idx="3611">
                  <c:v>7.4939318892311348</c:v>
                </c:pt>
                <c:pt idx="3612">
                  <c:v>7.4692705049554888</c:v>
                </c:pt>
                <c:pt idx="3613">
                  <c:v>7.4446497660090358</c:v>
                </c:pt>
                <c:pt idx="3614">
                  <c:v>7.4200696723918327</c:v>
                </c:pt>
                <c:pt idx="3615">
                  <c:v>7.3955302241038225</c:v>
                </c:pt>
                <c:pt idx="3616">
                  <c:v>7.3710314211450623</c:v>
                </c:pt>
                <c:pt idx="3617">
                  <c:v>7.3465732635154382</c:v>
                </c:pt>
                <c:pt idx="3618">
                  <c:v>7.3221557512150639</c:v>
                </c:pt>
                <c:pt idx="3619">
                  <c:v>7.2977788842439395</c:v>
                </c:pt>
                <c:pt idx="3620">
                  <c:v>7.2734426626020081</c:v>
                </c:pt>
                <c:pt idx="3621">
                  <c:v>7.2491470862892129</c:v>
                </c:pt>
                <c:pt idx="3622">
                  <c:v>7.2248921553057812</c:v>
                </c:pt>
                <c:pt idx="3623">
                  <c:v>7.2006778696514857</c:v>
                </c:pt>
                <c:pt idx="3624">
                  <c:v>7.1765042293263264</c:v>
                </c:pt>
                <c:pt idx="3625">
                  <c:v>7.1523712343304737</c:v>
                </c:pt>
                <c:pt idx="3626">
                  <c:v>7.1282788846638709</c:v>
                </c:pt>
                <c:pt idx="3627">
                  <c:v>7.1042271803264043</c:v>
                </c:pt>
                <c:pt idx="3628">
                  <c:v>7.0802161213181876</c:v>
                </c:pt>
                <c:pt idx="3629">
                  <c:v>7.0562457076391638</c:v>
                </c:pt>
                <c:pt idx="3630">
                  <c:v>7.0323159392893899</c:v>
                </c:pt>
                <c:pt idx="3631">
                  <c:v>7.0084268162687522</c:v>
                </c:pt>
                <c:pt idx="3632">
                  <c:v>6.9845783385774212</c:v>
                </c:pt>
                <c:pt idx="3633">
                  <c:v>6.9607705062152831</c:v>
                </c:pt>
                <c:pt idx="3634">
                  <c:v>6.9370033191822813</c:v>
                </c:pt>
                <c:pt idx="3635">
                  <c:v>6.9132767774785293</c:v>
                </c:pt>
                <c:pt idx="3636">
                  <c:v>6.889590881104084</c:v>
                </c:pt>
                <c:pt idx="3637">
                  <c:v>6.8659456300587181</c:v>
                </c:pt>
                <c:pt idx="3638">
                  <c:v>6.8423410243426019</c:v>
                </c:pt>
                <c:pt idx="3639">
                  <c:v>6.8187770639557357</c:v>
                </c:pt>
                <c:pt idx="3640">
                  <c:v>6.7952537488980624</c:v>
                </c:pt>
                <c:pt idx="3641">
                  <c:v>6.7717710791696391</c:v>
                </c:pt>
                <c:pt idx="3642">
                  <c:v>6.7483290547704087</c:v>
                </c:pt>
                <c:pt idx="3643">
                  <c:v>6.7249276757003713</c:v>
                </c:pt>
                <c:pt idx="3644">
                  <c:v>6.7015669419595838</c:v>
                </c:pt>
                <c:pt idx="3645">
                  <c:v>6.6782468535479893</c:v>
                </c:pt>
                <c:pt idx="3646">
                  <c:v>6.6549674104655878</c:v>
                </c:pt>
                <c:pt idx="3647">
                  <c:v>6.6317286127123793</c:v>
                </c:pt>
                <c:pt idx="3648">
                  <c:v>6.6085304602884776</c:v>
                </c:pt>
                <c:pt idx="3649">
                  <c:v>6.585372953193712</c:v>
                </c:pt>
                <c:pt idx="3650">
                  <c:v>6.5622560914281962</c:v>
                </c:pt>
                <c:pt idx="3651">
                  <c:v>6.5391798749918166</c:v>
                </c:pt>
                <c:pt idx="3652">
                  <c:v>6.5161443038847437</c:v>
                </c:pt>
                <c:pt idx="3653">
                  <c:v>6.4931493781068639</c:v>
                </c:pt>
                <c:pt idx="3654">
                  <c:v>6.470195097658177</c:v>
                </c:pt>
                <c:pt idx="3655">
                  <c:v>6.44728146253874</c:v>
                </c:pt>
                <c:pt idx="3656">
                  <c:v>6.424408472748496</c:v>
                </c:pt>
                <c:pt idx="3657">
                  <c:v>6.401576128287445</c:v>
                </c:pt>
                <c:pt idx="3658">
                  <c:v>6.3787844291556439</c:v>
                </c:pt>
                <c:pt idx="3659">
                  <c:v>6.3560333753530358</c:v>
                </c:pt>
                <c:pt idx="3660">
                  <c:v>6.3333229668796207</c:v>
                </c:pt>
                <c:pt idx="3661">
                  <c:v>6.3106532037353986</c:v>
                </c:pt>
                <c:pt idx="3662">
                  <c:v>6.2880240859204832</c:v>
                </c:pt>
                <c:pt idx="3663">
                  <c:v>6.265435613434704</c:v>
                </c:pt>
                <c:pt idx="3664">
                  <c:v>6.2428877862781746</c:v>
                </c:pt>
                <c:pt idx="3665">
                  <c:v>6.2203806044508951</c:v>
                </c:pt>
                <c:pt idx="3666">
                  <c:v>6.1979140679527518</c:v>
                </c:pt>
                <c:pt idx="3667">
                  <c:v>6.1754881767838583</c:v>
                </c:pt>
                <c:pt idx="3668">
                  <c:v>6.1531029309441578</c:v>
                </c:pt>
                <c:pt idx="3669">
                  <c:v>6.1307583304337072</c:v>
                </c:pt>
                <c:pt idx="3670">
                  <c:v>6.1084543752523928</c:v>
                </c:pt>
                <c:pt idx="3671">
                  <c:v>6.086191065400385</c:v>
                </c:pt>
                <c:pt idx="3672">
                  <c:v>6.0639684008775703</c:v>
                </c:pt>
                <c:pt idx="3673">
                  <c:v>6.0417863816839485</c:v>
                </c:pt>
                <c:pt idx="3674">
                  <c:v>6.0196450078195198</c:v>
                </c:pt>
                <c:pt idx="3675">
                  <c:v>5.9975442792843978</c:v>
                </c:pt>
                <c:pt idx="3676">
                  <c:v>5.975484196078412</c:v>
                </c:pt>
                <c:pt idx="3677">
                  <c:v>5.9534647582015623</c:v>
                </c:pt>
                <c:pt idx="3678">
                  <c:v>5.931485965654133</c:v>
                </c:pt>
                <c:pt idx="3679">
                  <c:v>5.9095478184357262</c:v>
                </c:pt>
                <c:pt idx="3680">
                  <c:v>5.8876503165466261</c:v>
                </c:pt>
                <c:pt idx="3681">
                  <c:v>5.865793459986719</c:v>
                </c:pt>
                <c:pt idx="3682">
                  <c:v>5.8439772487560617</c:v>
                </c:pt>
                <c:pt idx="3683">
                  <c:v>5.8222016828545406</c:v>
                </c:pt>
                <c:pt idx="3684">
                  <c:v>5.8004667622822126</c:v>
                </c:pt>
                <c:pt idx="3685">
                  <c:v>5.7787724870392481</c:v>
                </c:pt>
                <c:pt idx="3686">
                  <c:v>5.7571188571253629</c:v>
                </c:pt>
                <c:pt idx="3687">
                  <c:v>5.7355058725407275</c:v>
                </c:pt>
                <c:pt idx="3688">
                  <c:v>5.713933533285342</c:v>
                </c:pt>
                <c:pt idx="3689">
                  <c:v>5.6924018393591496</c:v>
                </c:pt>
                <c:pt idx="3690">
                  <c:v>5.6709107907621501</c:v>
                </c:pt>
                <c:pt idx="3691">
                  <c:v>5.6494603874944573</c:v>
                </c:pt>
                <c:pt idx="3692">
                  <c:v>5.6280506295558439</c:v>
                </c:pt>
                <c:pt idx="3693">
                  <c:v>5.6066815169464803</c:v>
                </c:pt>
                <c:pt idx="3694">
                  <c:v>5.5853530496663666</c:v>
                </c:pt>
                <c:pt idx="3695">
                  <c:v>5.5640652277154459</c:v>
                </c:pt>
                <c:pt idx="3696">
                  <c:v>5.5428180510937182</c:v>
                </c:pt>
                <c:pt idx="3697">
                  <c:v>5.5216115198012972</c:v>
                </c:pt>
                <c:pt idx="3698">
                  <c:v>5.5004456338380123</c:v>
                </c:pt>
                <c:pt idx="3699">
                  <c:v>5.4793203932039205</c:v>
                </c:pt>
                <c:pt idx="3700">
                  <c:v>5.4582357978990217</c:v>
                </c:pt>
                <c:pt idx="3701">
                  <c:v>5.4371918479234296</c:v>
                </c:pt>
                <c:pt idx="3702">
                  <c:v>5.4161885432769736</c:v>
                </c:pt>
                <c:pt idx="3703">
                  <c:v>5.3952258839597675</c:v>
                </c:pt>
                <c:pt idx="3704">
                  <c:v>5.3743038699718113</c:v>
                </c:pt>
                <c:pt idx="3705">
                  <c:v>5.3534225013130481</c:v>
                </c:pt>
                <c:pt idx="3706">
                  <c:v>5.332581777983421</c:v>
                </c:pt>
                <c:pt idx="3707">
                  <c:v>5.3117816999831007</c:v>
                </c:pt>
                <c:pt idx="3708">
                  <c:v>5.2910222673119733</c:v>
                </c:pt>
                <c:pt idx="3709">
                  <c:v>5.270303479970039</c:v>
                </c:pt>
                <c:pt idx="3710">
                  <c:v>5.2496253379572977</c:v>
                </c:pt>
                <c:pt idx="3711">
                  <c:v>5.2289878412738631</c:v>
                </c:pt>
                <c:pt idx="3712">
                  <c:v>5.2083909899195646</c:v>
                </c:pt>
                <c:pt idx="3713">
                  <c:v>5.1878347838944592</c:v>
                </c:pt>
                <c:pt idx="3714">
                  <c:v>5.1673192231986036</c:v>
                </c:pt>
                <c:pt idx="3715">
                  <c:v>5.1468443078319979</c:v>
                </c:pt>
                <c:pt idx="3716">
                  <c:v>5.1264100377945283</c:v>
                </c:pt>
                <c:pt idx="3717">
                  <c:v>5.1060164130863654</c:v>
                </c:pt>
                <c:pt idx="3718">
                  <c:v>5.0856634337073388</c:v>
                </c:pt>
                <c:pt idx="3719">
                  <c:v>5.0653510996575051</c:v>
                </c:pt>
                <c:pt idx="3720">
                  <c:v>5.0450794109369781</c:v>
                </c:pt>
                <c:pt idx="3721">
                  <c:v>5.0248483675455873</c:v>
                </c:pt>
                <c:pt idx="3722">
                  <c:v>5.0046579694834463</c:v>
                </c:pt>
                <c:pt idx="3723">
                  <c:v>4.9845082167504984</c:v>
                </c:pt>
                <c:pt idx="3724">
                  <c:v>4.9643991093468003</c:v>
                </c:pt>
                <c:pt idx="3725">
                  <c:v>4.9443306472722952</c:v>
                </c:pt>
                <c:pt idx="3726">
                  <c:v>4.9243028305269831</c:v>
                </c:pt>
                <c:pt idx="3727">
                  <c:v>4.9043156591109209</c:v>
                </c:pt>
                <c:pt idx="3728">
                  <c:v>4.8843691330240517</c:v>
                </c:pt>
                <c:pt idx="3729">
                  <c:v>4.8644632522663755</c:v>
                </c:pt>
                <c:pt idx="3730">
                  <c:v>4.8445980168379492</c:v>
                </c:pt>
                <c:pt idx="3731">
                  <c:v>4.8247734267387727</c:v>
                </c:pt>
                <c:pt idx="3732">
                  <c:v>4.8049894819687324</c:v>
                </c:pt>
                <c:pt idx="3733">
                  <c:v>4.785246182527942</c:v>
                </c:pt>
                <c:pt idx="3734">
                  <c:v>4.7655435284163445</c:v>
                </c:pt>
                <c:pt idx="3735">
                  <c:v>4.7458815196339401</c:v>
                </c:pt>
                <c:pt idx="3736">
                  <c:v>4.7262601561807287</c:v>
                </c:pt>
                <c:pt idx="3737">
                  <c:v>4.7066794380568808</c:v>
                </c:pt>
                <c:pt idx="3738">
                  <c:v>4.6871393652621123</c:v>
                </c:pt>
                <c:pt idx="3739">
                  <c:v>4.6676399377965936</c:v>
                </c:pt>
                <c:pt idx="3740">
                  <c:v>4.6481811556603247</c:v>
                </c:pt>
                <c:pt idx="3741">
                  <c:v>4.6287630188531921</c:v>
                </c:pt>
                <c:pt idx="3742">
                  <c:v>4.6093855273753093</c:v>
                </c:pt>
                <c:pt idx="3743">
                  <c:v>4.5900486812266763</c:v>
                </c:pt>
                <c:pt idx="3744">
                  <c:v>4.5707524804072364</c:v>
                </c:pt>
                <c:pt idx="3745">
                  <c:v>4.5514969249169894</c:v>
                </c:pt>
                <c:pt idx="3746">
                  <c:v>4.5322820147559923</c:v>
                </c:pt>
                <c:pt idx="3747">
                  <c:v>4.5131077499241883</c:v>
                </c:pt>
                <c:pt idx="3748">
                  <c:v>4.4939741304215204</c:v>
                </c:pt>
                <c:pt idx="3749">
                  <c:v>4.4748811562481592</c:v>
                </c:pt>
                <c:pt idx="3750">
                  <c:v>4.4558288274040478</c:v>
                </c:pt>
                <c:pt idx="3751">
                  <c:v>4.4368171438890727</c:v>
                </c:pt>
                <c:pt idx="3752">
                  <c:v>4.4178461057032905</c:v>
                </c:pt>
                <c:pt idx="3753">
                  <c:v>4.398915712846815</c:v>
                </c:pt>
                <c:pt idx="3754">
                  <c:v>4.3800259653194757</c:v>
                </c:pt>
                <c:pt idx="3755">
                  <c:v>4.3611768631213863</c:v>
                </c:pt>
                <c:pt idx="3756">
                  <c:v>4.3423684062525467</c:v>
                </c:pt>
                <c:pt idx="3757">
                  <c:v>4.3236005947128433</c:v>
                </c:pt>
                <c:pt idx="3758">
                  <c:v>4.3048734285023897</c:v>
                </c:pt>
                <c:pt idx="3759">
                  <c:v>4.2861869076210724</c:v>
                </c:pt>
                <c:pt idx="3760">
                  <c:v>4.2675410320691185</c:v>
                </c:pt>
                <c:pt idx="3761">
                  <c:v>4.248935801846244</c:v>
                </c:pt>
                <c:pt idx="3762">
                  <c:v>4.230371216952733</c:v>
                </c:pt>
                <c:pt idx="3763">
                  <c:v>4.2118472773883013</c:v>
                </c:pt>
                <c:pt idx="3764">
                  <c:v>4.1933639831531195</c:v>
                </c:pt>
                <c:pt idx="3765">
                  <c:v>4.1749213342471307</c:v>
                </c:pt>
                <c:pt idx="3766">
                  <c:v>4.1565193306703918</c:v>
                </c:pt>
                <c:pt idx="3767">
                  <c:v>4.1381579724228459</c:v>
                </c:pt>
                <c:pt idx="3768">
                  <c:v>4.1198372595045498</c:v>
                </c:pt>
                <c:pt idx="3769">
                  <c:v>4.1015571919154468</c:v>
                </c:pt>
                <c:pt idx="3770">
                  <c:v>4.0833177696555367</c:v>
                </c:pt>
                <c:pt idx="3771">
                  <c:v>4.0651189927248765</c:v>
                </c:pt>
                <c:pt idx="3772">
                  <c:v>4.0469608611234094</c:v>
                </c:pt>
                <c:pt idx="3773">
                  <c:v>4.0288433748511352</c:v>
                </c:pt>
                <c:pt idx="3774">
                  <c:v>4.010766533908054</c:v>
                </c:pt>
                <c:pt idx="3775">
                  <c:v>3.9927303382942227</c:v>
                </c:pt>
                <c:pt idx="3776">
                  <c:v>3.9747347880096981</c:v>
                </c:pt>
                <c:pt idx="3777">
                  <c:v>3.9567798830542529</c:v>
                </c:pt>
                <c:pt idx="3778">
                  <c:v>3.9388656234280575</c:v>
                </c:pt>
                <c:pt idx="3779">
                  <c:v>3.9209920091311687</c:v>
                </c:pt>
                <c:pt idx="3780">
                  <c:v>3.9031590401633594</c:v>
                </c:pt>
                <c:pt idx="3781">
                  <c:v>3.8853667165247998</c:v>
                </c:pt>
                <c:pt idx="3782">
                  <c:v>3.8676150382154901</c:v>
                </c:pt>
                <c:pt idx="3783">
                  <c:v>3.8499040052353735</c:v>
                </c:pt>
                <c:pt idx="3784">
                  <c:v>3.8322336175844498</c:v>
                </c:pt>
                <c:pt idx="3785">
                  <c:v>3.8146038752627192</c:v>
                </c:pt>
                <c:pt idx="3786">
                  <c:v>3.7970147782702952</c:v>
                </c:pt>
                <c:pt idx="3787">
                  <c:v>3.7794663266070074</c:v>
                </c:pt>
                <c:pt idx="3788">
                  <c:v>3.7619585202729127</c:v>
                </c:pt>
                <c:pt idx="3789">
                  <c:v>3.7444913592681246</c:v>
                </c:pt>
                <c:pt idx="3790">
                  <c:v>3.7270648435925295</c:v>
                </c:pt>
                <c:pt idx="3791">
                  <c:v>3.7096789732460707</c:v>
                </c:pt>
                <c:pt idx="3792">
                  <c:v>3.6923337482289185</c:v>
                </c:pt>
                <c:pt idx="3793">
                  <c:v>3.6750291685409593</c:v>
                </c:pt>
                <c:pt idx="3794">
                  <c:v>3.6577652341821363</c:v>
                </c:pt>
                <c:pt idx="3795">
                  <c:v>3.6405419451526768</c:v>
                </c:pt>
                <c:pt idx="3796">
                  <c:v>3.6233593014522967</c:v>
                </c:pt>
                <c:pt idx="3797">
                  <c:v>3.6062173030811095</c:v>
                </c:pt>
                <c:pt idx="3798">
                  <c:v>3.5891159500392291</c:v>
                </c:pt>
                <c:pt idx="3799">
                  <c:v>3.5720552423265417</c:v>
                </c:pt>
                <c:pt idx="3800">
                  <c:v>3.5550351799430473</c:v>
                </c:pt>
                <c:pt idx="3801">
                  <c:v>3.5380557628887459</c:v>
                </c:pt>
                <c:pt idx="3802">
                  <c:v>3.5211169911637512</c:v>
                </c:pt>
                <c:pt idx="3803">
                  <c:v>3.5042188647678358</c:v>
                </c:pt>
                <c:pt idx="3804">
                  <c:v>3.4873613837012272</c:v>
                </c:pt>
                <c:pt idx="3805">
                  <c:v>3.4705445479638684</c:v>
                </c:pt>
                <c:pt idx="3806">
                  <c:v>3.4537683575556457</c:v>
                </c:pt>
                <c:pt idx="3807">
                  <c:v>3.4370328124766161</c:v>
                </c:pt>
                <c:pt idx="3808">
                  <c:v>3.4203379127268931</c:v>
                </c:pt>
                <c:pt idx="3809">
                  <c:v>3.4036836583062495</c:v>
                </c:pt>
                <c:pt idx="3810">
                  <c:v>3.3870700492149126</c:v>
                </c:pt>
                <c:pt idx="3811">
                  <c:v>3.3704970854528256</c:v>
                </c:pt>
                <c:pt idx="3812">
                  <c:v>3.3539647670199315</c:v>
                </c:pt>
                <c:pt idx="3813">
                  <c:v>3.3374730939161736</c:v>
                </c:pt>
                <c:pt idx="3814">
                  <c:v>3.3210220661416088</c:v>
                </c:pt>
                <c:pt idx="3815">
                  <c:v>3.3046116836964075</c:v>
                </c:pt>
                <c:pt idx="3816">
                  <c:v>3.2882419465803423</c:v>
                </c:pt>
                <c:pt idx="3817">
                  <c:v>3.2719128547934702</c:v>
                </c:pt>
                <c:pt idx="3818">
                  <c:v>3.2556244083358479</c:v>
                </c:pt>
                <c:pt idx="3819">
                  <c:v>3.2393766072074186</c:v>
                </c:pt>
                <c:pt idx="3820">
                  <c:v>3.2231694514081823</c:v>
                </c:pt>
                <c:pt idx="3821">
                  <c:v>3.2070029409382528</c:v>
                </c:pt>
                <c:pt idx="3822">
                  <c:v>3.1908770757974025</c:v>
                </c:pt>
                <c:pt idx="3823">
                  <c:v>3.1747918559858022</c:v>
                </c:pt>
                <c:pt idx="3824">
                  <c:v>3.1587472815034516</c:v>
                </c:pt>
                <c:pt idx="3825">
                  <c:v>3.142743352350351</c:v>
                </c:pt>
                <c:pt idx="3826">
                  <c:v>3.1267800685263865</c:v>
                </c:pt>
                <c:pt idx="3827">
                  <c:v>3.1108574300316718</c:v>
                </c:pt>
                <c:pt idx="3828">
                  <c:v>3.094975436866207</c:v>
                </c:pt>
                <c:pt idx="3829">
                  <c:v>3.0791340890298784</c:v>
                </c:pt>
                <c:pt idx="3830">
                  <c:v>3.0633333865227996</c:v>
                </c:pt>
                <c:pt idx="3831">
                  <c:v>3.0475733293449707</c:v>
                </c:pt>
                <c:pt idx="3832">
                  <c:v>3.031853917496278</c:v>
                </c:pt>
                <c:pt idx="3833">
                  <c:v>3.0161751509768351</c:v>
                </c:pt>
                <c:pt idx="3834">
                  <c:v>3.0005370297865852</c:v>
                </c:pt>
                <c:pt idx="3835">
                  <c:v>2.984939553925642</c:v>
                </c:pt>
                <c:pt idx="3836">
                  <c:v>2.969382723393835</c:v>
                </c:pt>
                <c:pt idx="3837">
                  <c:v>2.9538665381912779</c:v>
                </c:pt>
                <c:pt idx="3838">
                  <c:v>2.9383909983179137</c:v>
                </c:pt>
                <c:pt idx="3839">
                  <c:v>2.9229561037737426</c:v>
                </c:pt>
                <c:pt idx="3840">
                  <c:v>2.9075618545587645</c:v>
                </c:pt>
                <c:pt idx="3841">
                  <c:v>2.8922082506730362</c:v>
                </c:pt>
                <c:pt idx="3842">
                  <c:v>2.8768952921165578</c:v>
                </c:pt>
                <c:pt idx="3843">
                  <c:v>2.8616229788892724</c:v>
                </c:pt>
                <c:pt idx="3844">
                  <c:v>2.84639131099118</c:v>
                </c:pt>
                <c:pt idx="3845">
                  <c:v>2.8312002884222807</c:v>
                </c:pt>
                <c:pt idx="3846">
                  <c:v>2.8160499111826311</c:v>
                </c:pt>
                <c:pt idx="3847">
                  <c:v>2.8009401792721746</c:v>
                </c:pt>
                <c:pt idx="3848">
                  <c:v>2.785871092690968</c:v>
                </c:pt>
                <c:pt idx="3849">
                  <c:v>2.7708426514389544</c:v>
                </c:pt>
                <c:pt idx="3850">
                  <c:v>2.7558548555161337</c:v>
                </c:pt>
                <c:pt idx="3851">
                  <c:v>2.740907704922563</c:v>
                </c:pt>
                <c:pt idx="3852">
                  <c:v>2.7260011996581852</c:v>
                </c:pt>
                <c:pt idx="3853">
                  <c:v>2.7111353397230005</c:v>
                </c:pt>
                <c:pt idx="3854">
                  <c:v>2.6963101251170656</c:v>
                </c:pt>
                <c:pt idx="3855">
                  <c:v>2.6815255558403237</c:v>
                </c:pt>
                <c:pt idx="3856">
                  <c:v>2.6667816318927748</c:v>
                </c:pt>
                <c:pt idx="3857">
                  <c:v>2.6520783532745327</c:v>
                </c:pt>
                <c:pt idx="3858">
                  <c:v>2.6374157199853698</c:v>
                </c:pt>
                <c:pt idx="3859">
                  <c:v>2.6227937320255137</c:v>
                </c:pt>
                <c:pt idx="3860">
                  <c:v>2.6082123893948506</c:v>
                </c:pt>
                <c:pt idx="3861">
                  <c:v>2.5936716920933804</c:v>
                </c:pt>
                <c:pt idx="3862">
                  <c:v>2.5791716401211602</c:v>
                </c:pt>
                <c:pt idx="3863">
                  <c:v>2.5647122334781329</c:v>
                </c:pt>
                <c:pt idx="3864">
                  <c:v>2.5502934721642987</c:v>
                </c:pt>
                <c:pt idx="3865">
                  <c:v>2.5359153561797143</c:v>
                </c:pt>
                <c:pt idx="3866">
                  <c:v>2.5215778855243229</c:v>
                </c:pt>
                <c:pt idx="3867">
                  <c:v>2.5072810601981814</c:v>
                </c:pt>
                <c:pt idx="3868">
                  <c:v>2.4930248802011761</c:v>
                </c:pt>
                <c:pt idx="3869">
                  <c:v>2.4788093455334206</c:v>
                </c:pt>
                <c:pt idx="3870">
                  <c:v>2.4646344561949718</c:v>
                </c:pt>
                <c:pt idx="3871">
                  <c:v>2.4505002121856023</c:v>
                </c:pt>
                <c:pt idx="3872">
                  <c:v>2.4364066135054827</c:v>
                </c:pt>
                <c:pt idx="3873">
                  <c:v>2.422353660154613</c:v>
                </c:pt>
                <c:pt idx="3874">
                  <c:v>2.4083413521329362</c:v>
                </c:pt>
                <c:pt idx="3875">
                  <c:v>2.3943696894404525</c:v>
                </c:pt>
                <c:pt idx="3876">
                  <c:v>2.3804386720771618</c:v>
                </c:pt>
                <c:pt idx="3877">
                  <c:v>2.3665483000431777</c:v>
                </c:pt>
                <c:pt idx="3878">
                  <c:v>2.3526985733383299</c:v>
                </c:pt>
                <c:pt idx="3879">
                  <c:v>2.3388894919627319</c:v>
                </c:pt>
                <c:pt idx="3880">
                  <c:v>2.3251210559163837</c:v>
                </c:pt>
                <c:pt idx="3881">
                  <c:v>2.3113932651991149</c:v>
                </c:pt>
                <c:pt idx="3882">
                  <c:v>2.2977061198112096</c:v>
                </c:pt>
                <c:pt idx="3883">
                  <c:v>2.2840596197524405</c:v>
                </c:pt>
                <c:pt idx="3884">
                  <c:v>2.2704537650229213</c:v>
                </c:pt>
                <c:pt idx="3885">
                  <c:v>2.256888555622595</c:v>
                </c:pt>
                <c:pt idx="3886">
                  <c:v>2.2433639915515187</c:v>
                </c:pt>
                <c:pt idx="3887">
                  <c:v>2.2298800728095785</c:v>
                </c:pt>
                <c:pt idx="3888">
                  <c:v>2.2164367993968312</c:v>
                </c:pt>
                <c:pt idx="3889">
                  <c:v>2.2030341713133339</c:v>
                </c:pt>
                <c:pt idx="3890">
                  <c:v>2.1896721885591433</c:v>
                </c:pt>
                <c:pt idx="3891">
                  <c:v>2.1763508511340888</c:v>
                </c:pt>
                <c:pt idx="3892">
                  <c:v>2.1630701590382273</c:v>
                </c:pt>
                <c:pt idx="3893">
                  <c:v>2.1498301122716157</c:v>
                </c:pt>
                <c:pt idx="3894">
                  <c:v>2.1366307108341971</c:v>
                </c:pt>
                <c:pt idx="3895">
                  <c:v>2.1234719547260283</c:v>
                </c:pt>
                <c:pt idx="3896">
                  <c:v>2.1103538439471095</c:v>
                </c:pt>
                <c:pt idx="3897">
                  <c:v>2.0972763784972699</c:v>
                </c:pt>
                <c:pt idx="3898">
                  <c:v>2.084239558376737</c:v>
                </c:pt>
                <c:pt idx="3899">
                  <c:v>2.0712433835853972</c:v>
                </c:pt>
                <c:pt idx="3900">
                  <c:v>2.0582878541233072</c:v>
                </c:pt>
                <c:pt idx="3901">
                  <c:v>2.0453729699904102</c:v>
                </c:pt>
                <c:pt idx="3902">
                  <c:v>2.0324987311866494</c:v>
                </c:pt>
                <c:pt idx="3903">
                  <c:v>2.0196651377122521</c:v>
                </c:pt>
                <c:pt idx="3904">
                  <c:v>2.0068721895669341</c:v>
                </c:pt>
                <c:pt idx="3905">
                  <c:v>1.994119886750866</c:v>
                </c:pt>
                <c:pt idx="3906">
                  <c:v>1.9814082292640478</c:v>
                </c:pt>
                <c:pt idx="3907">
                  <c:v>1.9687372171064226</c:v>
                </c:pt>
                <c:pt idx="3908">
                  <c:v>1.9561068502779335</c:v>
                </c:pt>
                <c:pt idx="3909">
                  <c:v>1.943517128778808</c:v>
                </c:pt>
                <c:pt idx="3910">
                  <c:v>1.9309680526088187</c:v>
                </c:pt>
                <c:pt idx="3911">
                  <c:v>1.9184596217680223</c:v>
                </c:pt>
                <c:pt idx="3912">
                  <c:v>1.9059918362564758</c:v>
                </c:pt>
                <c:pt idx="3913">
                  <c:v>1.8935646960741224</c:v>
                </c:pt>
                <c:pt idx="3914">
                  <c:v>1.8811782012210188</c:v>
                </c:pt>
                <c:pt idx="3915">
                  <c:v>1.8688323516970513</c:v>
                </c:pt>
                <c:pt idx="3916">
                  <c:v>1.8565271475023906</c:v>
                </c:pt>
                <c:pt idx="3917">
                  <c:v>1.8442625886369228</c:v>
                </c:pt>
                <c:pt idx="3918">
                  <c:v>1.8320386751005913</c:v>
                </c:pt>
                <c:pt idx="3919">
                  <c:v>1.8198554068935664</c:v>
                </c:pt>
                <c:pt idx="3920">
                  <c:v>1.8077127840157345</c:v>
                </c:pt>
                <c:pt idx="3921">
                  <c:v>1.7956108064670389</c:v>
                </c:pt>
                <c:pt idx="3922">
                  <c:v>1.7835494742476499</c:v>
                </c:pt>
                <c:pt idx="3923">
                  <c:v>1.7715287873574539</c:v>
                </c:pt>
                <c:pt idx="3924">
                  <c:v>1.7595487457963941</c:v>
                </c:pt>
                <c:pt idx="3925">
                  <c:v>1.747609349564641</c:v>
                </c:pt>
                <c:pt idx="3926">
                  <c:v>1.7357105986620809</c:v>
                </c:pt>
                <c:pt idx="3927">
                  <c:v>1.7238524930887138</c:v>
                </c:pt>
                <c:pt idx="3928">
                  <c:v>1.7120350328445397</c:v>
                </c:pt>
                <c:pt idx="3929">
                  <c:v>1.7002582179296724</c:v>
                </c:pt>
                <c:pt idx="3930">
                  <c:v>1.6885220483439412</c:v>
                </c:pt>
                <c:pt idx="3931">
                  <c:v>1.6768265240874598</c:v>
                </c:pt>
                <c:pt idx="3932">
                  <c:v>1.6651716451601715</c:v>
                </c:pt>
                <c:pt idx="3933">
                  <c:v>1.6535574115620761</c:v>
                </c:pt>
                <c:pt idx="3934">
                  <c:v>1.6419838232932307</c:v>
                </c:pt>
                <c:pt idx="3935">
                  <c:v>1.6304508803535782</c:v>
                </c:pt>
                <c:pt idx="3936">
                  <c:v>1.6189585827431188</c:v>
                </c:pt>
                <c:pt idx="3937">
                  <c:v>1.6075069304619092</c:v>
                </c:pt>
                <c:pt idx="3938">
                  <c:v>1.5960959235098926</c:v>
                </c:pt>
                <c:pt idx="3939">
                  <c:v>1.5847255618871259</c:v>
                </c:pt>
                <c:pt idx="3940">
                  <c:v>1.5733958455935522</c:v>
                </c:pt>
                <c:pt idx="3941">
                  <c:v>1.5621067746291715</c:v>
                </c:pt>
                <c:pt idx="3942">
                  <c:v>1.5508583489940406</c:v>
                </c:pt>
                <c:pt idx="3943">
                  <c:v>1.5396505686881028</c:v>
                </c:pt>
                <c:pt idx="3944">
                  <c:v>1.528483433711358</c:v>
                </c:pt>
                <c:pt idx="3945">
                  <c:v>1.517356944063863</c:v>
                </c:pt>
                <c:pt idx="3946">
                  <c:v>1.5062710997455611</c:v>
                </c:pt>
                <c:pt idx="3947">
                  <c:v>1.4952259007564521</c:v>
                </c:pt>
                <c:pt idx="3948">
                  <c:v>1.4842213470966499</c:v>
                </c:pt>
                <c:pt idx="3949">
                  <c:v>1.4732574387659838</c:v>
                </c:pt>
                <c:pt idx="3950">
                  <c:v>1.4623341757645107</c:v>
                </c:pt>
                <c:pt idx="3951">
                  <c:v>1.4514515580923444</c:v>
                </c:pt>
                <c:pt idx="3952">
                  <c:v>1.4406095857493142</c:v>
                </c:pt>
                <c:pt idx="3953">
                  <c:v>1.429808258735477</c:v>
                </c:pt>
                <c:pt idx="3954">
                  <c:v>1.4190475770508328</c:v>
                </c:pt>
                <c:pt idx="3955">
                  <c:v>1.4083275406955522</c:v>
                </c:pt>
                <c:pt idx="3956">
                  <c:v>1.3976481496693509</c:v>
                </c:pt>
                <c:pt idx="3957">
                  <c:v>1.3870094039723995</c:v>
                </c:pt>
                <c:pt idx="3958">
                  <c:v>1.3764113036046979</c:v>
                </c:pt>
                <c:pt idx="3959">
                  <c:v>1.3658538485661893</c:v>
                </c:pt>
                <c:pt idx="3960">
                  <c:v>1.3553370388568169</c:v>
                </c:pt>
                <c:pt idx="3961">
                  <c:v>1.344860874476808</c:v>
                </c:pt>
                <c:pt idx="3962">
                  <c:v>1.3344253554258785</c:v>
                </c:pt>
                <c:pt idx="3963">
                  <c:v>1.3240304817041988</c:v>
                </c:pt>
                <c:pt idx="3964">
                  <c:v>1.3136762533117121</c:v>
                </c:pt>
                <c:pt idx="3965">
                  <c:v>1.3033626702485321</c:v>
                </c:pt>
                <c:pt idx="3966">
                  <c:v>1.2930897325144883</c:v>
                </c:pt>
                <c:pt idx="3967">
                  <c:v>1.2828574401096375</c:v>
                </c:pt>
                <c:pt idx="3968">
                  <c:v>1.2726657930341503</c:v>
                </c:pt>
                <c:pt idx="3969">
                  <c:v>1.2625147912876855</c:v>
                </c:pt>
                <c:pt idx="3970">
                  <c:v>1.2524044348705274</c:v>
                </c:pt>
                <c:pt idx="3971">
                  <c:v>1.2423347237826192</c:v>
                </c:pt>
                <c:pt idx="3972">
                  <c:v>1.2323056580238472</c:v>
                </c:pt>
                <c:pt idx="3973">
                  <c:v>1.222317237594325</c:v>
                </c:pt>
                <c:pt idx="3974">
                  <c:v>1.212369462493939</c:v>
                </c:pt>
                <c:pt idx="3975">
                  <c:v>1.2024623327229165</c:v>
                </c:pt>
                <c:pt idx="3976">
                  <c:v>1.1925958482809733</c:v>
                </c:pt>
                <c:pt idx="3977">
                  <c:v>1.1827700091683369</c:v>
                </c:pt>
                <c:pt idx="3978">
                  <c:v>1.1729848153848934</c:v>
                </c:pt>
                <c:pt idx="3979">
                  <c:v>1.163240266930643</c:v>
                </c:pt>
                <c:pt idx="3980">
                  <c:v>1.1535363638055856</c:v>
                </c:pt>
                <c:pt idx="3981">
                  <c:v>1.143873106009778</c:v>
                </c:pt>
                <c:pt idx="3982">
                  <c:v>1.1342504935431634</c:v>
                </c:pt>
                <c:pt idx="3983">
                  <c:v>1.1246685264057419</c:v>
                </c:pt>
                <c:pt idx="3984">
                  <c:v>1.115127204597627</c:v>
                </c:pt>
                <c:pt idx="3985">
                  <c:v>1.1056265281186484</c:v>
                </c:pt>
                <c:pt idx="3986">
                  <c:v>1.0961664969689195</c:v>
                </c:pt>
                <c:pt idx="3987">
                  <c:v>1.0867471111483837</c:v>
                </c:pt>
                <c:pt idx="3988">
                  <c:v>1.0773683706570409</c:v>
                </c:pt>
                <c:pt idx="3989">
                  <c:v>1.0680302754948912</c:v>
                </c:pt>
                <c:pt idx="3990">
                  <c:v>1.0587328256619912</c:v>
                </c:pt>
                <c:pt idx="3991">
                  <c:v>1.0494760211583412</c:v>
                </c:pt>
                <c:pt idx="3992">
                  <c:v>1.0402598619838841</c:v>
                </c:pt>
                <c:pt idx="3993">
                  <c:v>1.03108434813862</c:v>
                </c:pt>
                <c:pt idx="3994">
                  <c:v>1.0219494796226058</c:v>
                </c:pt>
                <c:pt idx="3995">
                  <c:v>1.0128552564357278</c:v>
                </c:pt>
                <c:pt idx="3996">
                  <c:v>1.0038016785780997</c:v>
                </c:pt>
                <c:pt idx="3997">
                  <c:v>0.99478874604972134</c:v>
                </c:pt>
                <c:pt idx="3998">
                  <c:v>0.98581645885053604</c:v>
                </c:pt>
                <c:pt idx="3999">
                  <c:v>0.97688481698054375</c:v>
                </c:pt>
                <c:pt idx="4000">
                  <c:v>0.96799382043985815</c:v>
                </c:pt>
                <c:pt idx="4001">
                  <c:v>0.95914346922830873</c:v>
                </c:pt>
                <c:pt idx="4002">
                  <c:v>0.95033376334589548</c:v>
                </c:pt>
                <c:pt idx="4003">
                  <c:v>0.94156470279278892</c:v>
                </c:pt>
                <c:pt idx="4004">
                  <c:v>0.93283628756887538</c:v>
                </c:pt>
                <c:pt idx="4005">
                  <c:v>0.92414851767421169</c:v>
                </c:pt>
                <c:pt idx="4006">
                  <c:v>0.91550139310868417</c:v>
                </c:pt>
                <c:pt idx="4007">
                  <c:v>0.90689491387246335</c:v>
                </c:pt>
                <c:pt idx="4008">
                  <c:v>0.89832907996543554</c:v>
                </c:pt>
                <c:pt idx="4009">
                  <c:v>0.8898038913875439</c:v>
                </c:pt>
                <c:pt idx="4010">
                  <c:v>0.8813193481390158</c:v>
                </c:pt>
                <c:pt idx="4011">
                  <c:v>0.87287545021951018</c:v>
                </c:pt>
                <c:pt idx="4012">
                  <c:v>0.86447219762931127</c:v>
                </c:pt>
                <c:pt idx="4013">
                  <c:v>0.85610959036830536</c:v>
                </c:pt>
                <c:pt idx="4014">
                  <c:v>0.84778762843660616</c:v>
                </c:pt>
                <c:pt idx="4015">
                  <c:v>0.83950631183398627</c:v>
                </c:pt>
                <c:pt idx="4016">
                  <c:v>0.83126564056067309</c:v>
                </c:pt>
                <c:pt idx="4017">
                  <c:v>0.82306561461655292</c:v>
                </c:pt>
                <c:pt idx="4018">
                  <c:v>0.81490623400162576</c:v>
                </c:pt>
                <c:pt idx="4019">
                  <c:v>0.80678749871594846</c:v>
                </c:pt>
                <c:pt idx="4020">
                  <c:v>0.79870940875946417</c:v>
                </c:pt>
                <c:pt idx="4021">
                  <c:v>0.79067196413217289</c:v>
                </c:pt>
                <c:pt idx="4022">
                  <c:v>0.78267516483407462</c:v>
                </c:pt>
                <c:pt idx="4023">
                  <c:v>0.77471901086528305</c:v>
                </c:pt>
                <c:pt idx="4024">
                  <c:v>0.76680350222562765</c:v>
                </c:pt>
                <c:pt idx="4025">
                  <c:v>0.75892863891522211</c:v>
                </c:pt>
                <c:pt idx="4026">
                  <c:v>0.75109442093400958</c:v>
                </c:pt>
                <c:pt idx="4027">
                  <c:v>0.7433008482820469</c:v>
                </c:pt>
                <c:pt idx="4028">
                  <c:v>0.73554792095927723</c:v>
                </c:pt>
                <c:pt idx="4029">
                  <c:v>0.72783563896564374</c:v>
                </c:pt>
                <c:pt idx="4030">
                  <c:v>0.72016400230131694</c:v>
                </c:pt>
                <c:pt idx="4031">
                  <c:v>0.71253301096618316</c:v>
                </c:pt>
                <c:pt idx="4032">
                  <c:v>0.70494266496024238</c:v>
                </c:pt>
                <c:pt idx="4033">
                  <c:v>0.69739296428355146</c:v>
                </c:pt>
                <c:pt idx="4034">
                  <c:v>0.68988390893605356</c:v>
                </c:pt>
                <c:pt idx="4035">
                  <c:v>0.68241549891774866</c:v>
                </c:pt>
                <c:pt idx="4036">
                  <c:v>0.67498773422875047</c:v>
                </c:pt>
                <c:pt idx="4037">
                  <c:v>0.66760061486888844</c:v>
                </c:pt>
                <c:pt idx="4038">
                  <c:v>0.66025414083821943</c:v>
                </c:pt>
                <c:pt idx="4039">
                  <c:v>0.65294831213674343</c:v>
                </c:pt>
                <c:pt idx="4040">
                  <c:v>0.64568312876457412</c:v>
                </c:pt>
                <c:pt idx="4041">
                  <c:v>0.63845859072154099</c:v>
                </c:pt>
                <c:pt idx="4042">
                  <c:v>0.63127469800775771</c:v>
                </c:pt>
                <c:pt idx="4043">
                  <c:v>0.62413145062322428</c:v>
                </c:pt>
                <c:pt idx="4044">
                  <c:v>0.61702884856782703</c:v>
                </c:pt>
                <c:pt idx="4045">
                  <c:v>0.60996689184167963</c:v>
                </c:pt>
                <c:pt idx="4046">
                  <c:v>0.60294558044478208</c:v>
                </c:pt>
                <c:pt idx="4047">
                  <c:v>0.5959649143770207</c:v>
                </c:pt>
                <c:pt idx="4048">
                  <c:v>0.58902489363850918</c:v>
                </c:pt>
                <c:pt idx="4049">
                  <c:v>0.58212551822924752</c:v>
                </c:pt>
                <c:pt idx="4050">
                  <c:v>0.57526678814917886</c:v>
                </c:pt>
                <c:pt idx="4051">
                  <c:v>0.56844870339830322</c:v>
                </c:pt>
                <c:pt idx="4052">
                  <c:v>0.56167126397662059</c:v>
                </c:pt>
                <c:pt idx="4053">
                  <c:v>0.55493446988418782</c:v>
                </c:pt>
                <c:pt idx="4054">
                  <c:v>0.54823832112094806</c:v>
                </c:pt>
                <c:pt idx="4055">
                  <c:v>0.54158281768695815</c:v>
                </c:pt>
                <c:pt idx="4056">
                  <c:v>0.53496795958216126</c:v>
                </c:pt>
                <c:pt idx="4057">
                  <c:v>0.52839374680655737</c:v>
                </c:pt>
                <c:pt idx="4058">
                  <c:v>0.52186017936020335</c:v>
                </c:pt>
                <c:pt idx="4059">
                  <c:v>0.51536725724304233</c:v>
                </c:pt>
                <c:pt idx="4060">
                  <c:v>0.50891498045513117</c:v>
                </c:pt>
                <c:pt idx="4061">
                  <c:v>0.50250334899635618</c:v>
                </c:pt>
                <c:pt idx="4062">
                  <c:v>0.49613236286688789</c:v>
                </c:pt>
                <c:pt idx="4063">
                  <c:v>0.48980202206661261</c:v>
                </c:pt>
                <c:pt idx="4064">
                  <c:v>0.4835123265954735</c:v>
                </c:pt>
                <c:pt idx="4065">
                  <c:v>0.47726327645358424</c:v>
                </c:pt>
                <c:pt idx="4066">
                  <c:v>0.47105487164094484</c:v>
                </c:pt>
                <c:pt idx="4067">
                  <c:v>0.46488711215749845</c:v>
                </c:pt>
                <c:pt idx="4068">
                  <c:v>0.45875999800324507</c:v>
                </c:pt>
                <c:pt idx="4069">
                  <c:v>0.45267352917829839</c:v>
                </c:pt>
                <c:pt idx="4070">
                  <c:v>0.44662770568243104</c:v>
                </c:pt>
                <c:pt idx="4071">
                  <c:v>0.44062252751581354</c:v>
                </c:pt>
                <c:pt idx="4072">
                  <c:v>0.4346579946784459</c:v>
                </c:pt>
                <c:pt idx="4073">
                  <c:v>0.42873410717027127</c:v>
                </c:pt>
                <c:pt idx="4074">
                  <c:v>0.4228508649913465</c:v>
                </c:pt>
                <c:pt idx="4075">
                  <c:v>0.41700826814161474</c:v>
                </c:pt>
                <c:pt idx="4076">
                  <c:v>0.41120631662107598</c:v>
                </c:pt>
                <c:pt idx="4077">
                  <c:v>0.40544501042978709</c:v>
                </c:pt>
                <c:pt idx="4078">
                  <c:v>0.39972434956769121</c:v>
                </c:pt>
                <c:pt idx="4079">
                  <c:v>0.39404433403478833</c:v>
                </c:pt>
                <c:pt idx="4080">
                  <c:v>0.38840496383113532</c:v>
                </c:pt>
                <c:pt idx="4081">
                  <c:v>0.38280623895661847</c:v>
                </c:pt>
                <c:pt idx="4082">
                  <c:v>0.37724815941146517</c:v>
                </c:pt>
                <c:pt idx="4083">
                  <c:v>0.37173072519539119</c:v>
                </c:pt>
                <c:pt idx="4084">
                  <c:v>0.36625393630856706</c:v>
                </c:pt>
                <c:pt idx="4085">
                  <c:v>0.36081779275099279</c:v>
                </c:pt>
                <c:pt idx="4086">
                  <c:v>0.35542229452261154</c:v>
                </c:pt>
                <c:pt idx="4087">
                  <c:v>0.35006744162336645</c:v>
                </c:pt>
                <c:pt idx="4088">
                  <c:v>0.34475323405342806</c:v>
                </c:pt>
                <c:pt idx="4089">
                  <c:v>0.33947967181268268</c:v>
                </c:pt>
                <c:pt idx="4090">
                  <c:v>0.33424675490118716</c:v>
                </c:pt>
                <c:pt idx="4091">
                  <c:v>0.32905448331882781</c:v>
                </c:pt>
                <c:pt idx="4092">
                  <c:v>0.32390285706571831</c:v>
                </c:pt>
                <c:pt idx="4093">
                  <c:v>0.31879187614180182</c:v>
                </c:pt>
                <c:pt idx="4094">
                  <c:v>0.31372154054713519</c:v>
                </c:pt>
                <c:pt idx="4095">
                  <c:v>0.30869185028171842</c:v>
                </c:pt>
                <c:pt idx="4096">
                  <c:v>0.30370280534543781</c:v>
                </c:pt>
                <c:pt idx="4097">
                  <c:v>0.29875440573840706</c:v>
                </c:pt>
                <c:pt idx="4098">
                  <c:v>0.29384665146056932</c:v>
                </c:pt>
                <c:pt idx="4099">
                  <c:v>0.28897954251198144</c:v>
                </c:pt>
                <c:pt idx="4100">
                  <c:v>0.28415307889258656</c:v>
                </c:pt>
                <c:pt idx="4101">
                  <c:v>0.27936726060244155</c:v>
                </c:pt>
                <c:pt idx="4102">
                  <c:v>0.2746220876414327</c:v>
                </c:pt>
                <c:pt idx="4103">
                  <c:v>0.26991756000967371</c:v>
                </c:pt>
                <c:pt idx="4104">
                  <c:v>0.26525367770710773</c:v>
                </c:pt>
                <c:pt idx="4105">
                  <c:v>0.2606304407337916</c:v>
                </c:pt>
                <c:pt idx="4106">
                  <c:v>0.25604784908966849</c:v>
                </c:pt>
                <c:pt idx="4107">
                  <c:v>0.25150590277473839</c:v>
                </c:pt>
                <c:pt idx="4108">
                  <c:v>0.24700460178911499</c:v>
                </c:pt>
                <c:pt idx="4109">
                  <c:v>0.24254394613262775</c:v>
                </c:pt>
                <c:pt idx="4110">
                  <c:v>0.23812393580533353</c:v>
                </c:pt>
                <c:pt idx="4111">
                  <c:v>0.23374457080728916</c:v>
                </c:pt>
                <c:pt idx="4112">
                  <c:v>0.22940585113843781</c:v>
                </c:pt>
                <c:pt idx="4113">
                  <c:v>0.22510777679883631</c:v>
                </c:pt>
                <c:pt idx="4114">
                  <c:v>0.22085034778842783</c:v>
                </c:pt>
                <c:pt idx="4115">
                  <c:v>0.21663356410726919</c:v>
                </c:pt>
                <c:pt idx="4116">
                  <c:v>0.21245742575524673</c:v>
                </c:pt>
                <c:pt idx="4117">
                  <c:v>0.20832193273247412</c:v>
                </c:pt>
                <c:pt idx="4118">
                  <c:v>0.20422708503895137</c:v>
                </c:pt>
                <c:pt idx="4119">
                  <c:v>0.20017288267456479</c:v>
                </c:pt>
                <c:pt idx="4120">
                  <c:v>0.1961593256394849</c:v>
                </c:pt>
                <c:pt idx="4121">
                  <c:v>0.19218641393359803</c:v>
                </c:pt>
                <c:pt idx="4122">
                  <c:v>0.18825414755684733</c:v>
                </c:pt>
                <c:pt idx="4123">
                  <c:v>0.18436252650934648</c:v>
                </c:pt>
                <c:pt idx="4124">
                  <c:v>0.18051155079115233</c:v>
                </c:pt>
                <c:pt idx="4125">
                  <c:v>0.17670122040209435</c:v>
                </c:pt>
                <c:pt idx="4126">
                  <c:v>0.17293153534217254</c:v>
                </c:pt>
                <c:pt idx="4127">
                  <c:v>0.16920249561155742</c:v>
                </c:pt>
                <c:pt idx="4128">
                  <c:v>0.16551410121019217</c:v>
                </c:pt>
                <c:pt idx="4129">
                  <c:v>0.16186635213796308</c:v>
                </c:pt>
                <c:pt idx="4130">
                  <c:v>0.15825924839498384</c:v>
                </c:pt>
                <c:pt idx="4131">
                  <c:v>0.15469278998125446</c:v>
                </c:pt>
                <c:pt idx="4132">
                  <c:v>0.15116697689666125</c:v>
                </c:pt>
                <c:pt idx="4133">
                  <c:v>0.14768180914126106</c:v>
                </c:pt>
                <c:pt idx="4134">
                  <c:v>0.14423728671516756</c:v>
                </c:pt>
                <c:pt idx="4135">
                  <c:v>0.14083340961826707</c:v>
                </c:pt>
                <c:pt idx="4136">
                  <c:v>0.13747017785050275</c:v>
                </c:pt>
                <c:pt idx="4137">
                  <c:v>0.13414759141210197</c:v>
                </c:pt>
                <c:pt idx="4138">
                  <c:v>0.13086565030278052</c:v>
                </c:pt>
                <c:pt idx="4139">
                  <c:v>0.12762435452270893</c:v>
                </c:pt>
                <c:pt idx="4140">
                  <c:v>0.1244237040717735</c:v>
                </c:pt>
                <c:pt idx="4141">
                  <c:v>0.12126369895020161</c:v>
                </c:pt>
                <c:pt idx="4142">
                  <c:v>0.1181443391577659</c:v>
                </c:pt>
                <c:pt idx="4143">
                  <c:v>0.11506562469452319</c:v>
                </c:pt>
                <c:pt idx="4144">
                  <c:v>0.11202755556058719</c:v>
                </c:pt>
                <c:pt idx="4145">
                  <c:v>0.10903013175578735</c:v>
                </c:pt>
                <c:pt idx="4146">
                  <c:v>0.10607335328018053</c:v>
                </c:pt>
                <c:pt idx="4147">
                  <c:v>0.1031572201338804</c:v>
                </c:pt>
                <c:pt idx="4148">
                  <c:v>0.10028173231671644</c:v>
                </c:pt>
                <c:pt idx="4149">
                  <c:v>9.7446889828802341E-2</c:v>
                </c:pt>
                <c:pt idx="4150">
                  <c:v>9.4652692670081251E-2</c:v>
                </c:pt>
                <c:pt idx="4151">
                  <c:v>9.1899140840610016E-2</c:v>
                </c:pt>
                <c:pt idx="4152">
                  <c:v>8.918623434027495E-2</c:v>
                </c:pt>
                <c:pt idx="4153">
                  <c:v>8.6513973169132896E-2</c:v>
                </c:pt>
                <c:pt idx="4154">
                  <c:v>8.3882357327354384E-2</c:v>
                </c:pt>
                <c:pt idx="4155">
                  <c:v>8.1291386814655198E-2</c:v>
                </c:pt>
                <c:pt idx="4156">
                  <c:v>7.874106163126271E-2</c:v>
                </c:pt>
                <c:pt idx="4157">
                  <c:v>7.6231381777063234E-2</c:v>
                </c:pt>
                <c:pt idx="4158">
                  <c:v>7.3762347251999927E-2</c:v>
                </c:pt>
                <c:pt idx="4159">
                  <c:v>7.1333958056186475E-2</c:v>
                </c:pt>
                <c:pt idx="4160">
                  <c:v>6.8946214189679722E-2</c:v>
                </c:pt>
                <c:pt idx="4161">
                  <c:v>6.6599115652309138E-2</c:v>
                </c:pt>
                <c:pt idx="4162">
                  <c:v>6.4292662444131565E-2</c:v>
                </c:pt>
                <c:pt idx="4163">
                  <c:v>6.2026854565203848E-2</c:v>
                </c:pt>
                <c:pt idx="4164">
                  <c:v>5.9801692015469143E-2</c:v>
                </c:pt>
                <c:pt idx="4165">
                  <c:v>5.761717479492745E-2</c:v>
                </c:pt>
                <c:pt idx="4166">
                  <c:v>5.5473302903635613E-2</c:v>
                </c:pt>
                <c:pt idx="4167">
                  <c:v>5.3370076341593631E-2</c:v>
                </c:pt>
                <c:pt idx="4168">
                  <c:v>5.1307495108687817E-2</c:v>
                </c:pt>
                <c:pt idx="4169">
                  <c:v>4.9285559205031859E-2</c:v>
                </c:pt>
                <c:pt idx="4170">
                  <c:v>4.7304268630625756E-2</c:v>
                </c:pt>
                <c:pt idx="4171">
                  <c:v>4.5363623385355822E-2</c:v>
                </c:pt>
                <c:pt idx="4172">
                  <c:v>4.3463623469335744E-2</c:v>
                </c:pt>
                <c:pt idx="4173">
                  <c:v>4.160426888256552E-2</c:v>
                </c:pt>
                <c:pt idx="4174">
                  <c:v>3.9785559624988309E-2</c:v>
                </c:pt>
                <c:pt idx="4175">
                  <c:v>3.8007495696547267E-2</c:v>
                </c:pt>
                <c:pt idx="4176">
                  <c:v>3.6270077097412923E-2</c:v>
                </c:pt>
                <c:pt idx="4177">
                  <c:v>3.4573303827471591E-2</c:v>
                </c:pt>
                <c:pt idx="4178">
                  <c:v>3.2917175886723271E-2</c:v>
                </c:pt>
                <c:pt idx="4179">
                  <c:v>3.1301693275224807E-2</c:v>
                </c:pt>
                <c:pt idx="4180">
                  <c:v>2.9726855992919354E-2</c:v>
                </c:pt>
                <c:pt idx="4181">
                  <c:v>2.8192664039806914E-2</c:v>
                </c:pt>
                <c:pt idx="4182">
                  <c:v>2.6699117415887486E-2</c:v>
                </c:pt>
                <c:pt idx="4183">
                  <c:v>2.5246216121274756E-2</c:v>
                </c:pt>
                <c:pt idx="4184">
                  <c:v>2.3833960155855038E-2</c:v>
                </c:pt>
                <c:pt idx="4185">
                  <c:v>2.246234951957149E-2</c:v>
                </c:pt>
                <c:pt idx="4186">
                  <c:v>2.1131384212537796E-2</c:v>
                </c:pt>
                <c:pt idx="4187">
                  <c:v>1.9841064234753958E-2</c:v>
                </c:pt>
                <c:pt idx="4188">
                  <c:v>1.8591389586163132E-2</c:v>
                </c:pt>
                <c:pt idx="4189">
                  <c:v>1.7382360266765318E-2</c:v>
                </c:pt>
                <c:pt idx="4190">
                  <c:v>1.6213976276617359E-2</c:v>
                </c:pt>
                <c:pt idx="4191">
                  <c:v>1.5086237615605569E-2</c:v>
                </c:pt>
                <c:pt idx="4192">
                  <c:v>1.3999144283843634E-2</c:v>
                </c:pt>
                <c:pt idx="4193">
                  <c:v>1.2952696281388398E-2</c:v>
                </c:pt>
                <c:pt idx="4194">
                  <c:v>1.1946893608012488E-2</c:v>
                </c:pt>
                <c:pt idx="4195">
                  <c:v>1.0981736263886432E-2</c:v>
                </c:pt>
                <c:pt idx="4196">
                  <c:v>1.0057224249067076E-2</c:v>
                </c:pt>
                <c:pt idx="4197">
                  <c:v>9.1733575633270448E-3</c:v>
                </c:pt>
                <c:pt idx="4198">
                  <c:v>8.3301362068937124E-3</c:v>
                </c:pt>
                <c:pt idx="4199">
                  <c:v>7.527560179653392E-3</c:v>
                </c:pt>
                <c:pt idx="4200">
                  <c:v>6.7656294816060836E-3</c:v>
                </c:pt>
                <c:pt idx="4201">
                  <c:v>6.0443441128086306E-3</c:v>
                </c:pt>
                <c:pt idx="4202">
                  <c:v>5.3637040731473462E-3</c:v>
                </c:pt>
                <c:pt idx="4203">
                  <c:v>4.7237093627927607E-3</c:v>
                </c:pt>
                <c:pt idx="4204">
                  <c:v>4.1243599816311871E-3</c:v>
                </c:pt>
                <c:pt idx="4205">
                  <c:v>3.5656559296626256E-3</c:v>
                </c:pt>
                <c:pt idx="4206">
                  <c:v>3.047597206887076E-3</c:v>
                </c:pt>
                <c:pt idx="4207">
                  <c:v>2.5701838133613819E-3</c:v>
                </c:pt>
                <c:pt idx="4208">
                  <c:v>2.1334157489718564E-3</c:v>
                </c:pt>
                <c:pt idx="4209">
                  <c:v>1.7372930139458731E-3</c:v>
                </c:pt>
                <c:pt idx="4210">
                  <c:v>1.381815607999215E-3</c:v>
                </c:pt>
                <c:pt idx="4211">
                  <c:v>1.0669835313024123E-3</c:v>
                </c:pt>
                <c:pt idx="4212">
                  <c:v>7.9279678385546504E-4</c:v>
                </c:pt>
                <c:pt idx="4213">
                  <c:v>5.5925536560152977E-4</c:v>
                </c:pt>
                <c:pt idx="4214">
                  <c:v>3.6635927654060652E-4</c:v>
                </c:pt>
                <c:pt idx="4215">
                  <c:v>2.141085167863821E-4</c:v>
                </c:pt>
                <c:pt idx="4216">
                  <c:v>1.0250308611148284E-4</c:v>
                </c:pt>
                <c:pt idx="4217">
                  <c:v>3.1542984743282432E-5</c:v>
                </c:pt>
                <c:pt idx="4218">
                  <c:v>1.2282125112506037E-6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D8-4E6E-A7ED-FC3765B56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356031"/>
        <c:axId val="253362271"/>
      </c:scatterChart>
      <c:valAx>
        <c:axId val="2533560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indicatore (x)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3362271"/>
        <c:crossesAt val="0"/>
        <c:crossBetween val="midCat"/>
      </c:valAx>
      <c:valAx>
        <c:axId val="253362271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punteggio (y)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3356031"/>
        <c:crossesAt val="0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292100</xdr:colOff>
      <xdr:row>3</xdr:row>
      <xdr:rowOff>0</xdr:rowOff>
    </xdr:from>
    <xdr:to>
      <xdr:col>23</xdr:col>
      <xdr:colOff>469900</xdr:colOff>
      <xdr:row>27</xdr:row>
      <xdr:rowOff>12700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0.08997</cdr:x>
      <cdr:y>0.49446</cdr:y>
    </cdr:from>
    <cdr:to>
      <cdr:x>0.52855</cdr:x>
      <cdr:y>0.49446</cdr:y>
    </cdr:to>
    <cdr:cxnSp macro="">
      <cdr:nvCxnSpPr>
        <cdr:cNvPr id="2" name="Connettore diritto 1">
          <a:extLst xmlns:a="http://schemas.openxmlformats.org/drawingml/2006/main">
            <a:ext uri="{FF2B5EF4-FFF2-40B4-BE49-F238E27FC236}">
              <a16:creationId xmlns:a16="http://schemas.microsoft.com/office/drawing/2014/main" id="{F18EEB8E-422A-4412-9587-05F29FED9532}"/>
            </a:ext>
          </a:extLst>
        </cdr:cNvPr>
        <cdr:cNvCxnSpPr/>
      </cdr:nvCxnSpPr>
      <cdr:spPr>
        <a:xfrm xmlns:a="http://schemas.openxmlformats.org/drawingml/2006/main">
          <a:off x="660400" y="2266950"/>
          <a:ext cx="3219450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ED7D3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0.23616</cdr:x>
      <cdr:y>0.45291</cdr:y>
    </cdr:from>
    <cdr:to>
      <cdr:x>0.29813</cdr:x>
      <cdr:y>0.48022</cdr:y>
    </cdr:to>
    <cdr:sp macro="" textlink="">
      <cdr:nvSpPr>
        <cdr:cNvPr id="3" name="CasellaDiTesto 2"/>
        <cdr:cNvSpPr txBox="1"/>
      </cdr:nvSpPr>
      <cdr:spPr>
        <a:xfrm xmlns:a="http://schemas.openxmlformats.org/drawingml/2006/main">
          <a:off x="1733550" y="2076450"/>
          <a:ext cx="454868" cy="125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it-IT" sz="800" b="1"/>
            <a:t>Soglia = 60</a:t>
          </a:r>
        </a:p>
      </cdr:txBody>
    </cdr:sp>
  </cdr:relSizeAnchor>
  <cdr:relSizeAnchor xmlns:cdr="http://schemas.openxmlformats.org/drawingml/2006/chartDrawing">
    <cdr:from>
      <cdr:x>0.52855</cdr:x>
      <cdr:y>0.49446</cdr:y>
    </cdr:from>
    <cdr:to>
      <cdr:x>0.52855</cdr:x>
      <cdr:y>0.87258</cdr:y>
    </cdr:to>
    <cdr:cxnSp macro="">
      <cdr:nvCxnSpPr>
        <cdr:cNvPr id="4" name="Connettore diritto 3">
          <a:extLst xmlns:a="http://schemas.openxmlformats.org/drawingml/2006/main">
            <a:ext uri="{FF2B5EF4-FFF2-40B4-BE49-F238E27FC236}">
              <a16:creationId xmlns:a16="http://schemas.microsoft.com/office/drawing/2014/main" id="{92B78FCD-94CE-4FDA-A401-1DE84DCF8928}"/>
            </a:ext>
          </a:extLst>
        </cdr:cNvPr>
        <cdr:cNvCxnSpPr/>
      </cdr:nvCxnSpPr>
      <cdr:spPr>
        <a:xfrm xmlns:a="http://schemas.openxmlformats.org/drawingml/2006/main" flipV="1">
          <a:off x="3879850" y="2266950"/>
          <a:ext cx="0" cy="173355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ED7D3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0.5372</cdr:x>
      <cdr:y>0.80332</cdr:y>
    </cdr:from>
    <cdr:to>
      <cdr:x>0.57107</cdr:x>
      <cdr:y>0.83064</cdr:y>
    </cdr:to>
    <cdr:sp macro="" textlink="">
      <cdr:nvSpPr>
        <cdr:cNvPr id="5" name="CasellaDiTesto 4"/>
        <cdr:cNvSpPr txBox="1"/>
      </cdr:nvSpPr>
      <cdr:spPr>
        <a:xfrm xmlns:a="http://schemas.openxmlformats.org/drawingml/2006/main">
          <a:off x="3943350" y="3683000"/>
          <a:ext cx="248658" cy="125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it-IT" sz="800" b="1"/>
            <a:t>x = 60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625475</xdr:colOff>
      <xdr:row>3</xdr:row>
      <xdr:rowOff>0</xdr:rowOff>
    </xdr:from>
    <xdr:to>
      <xdr:col>20</xdr:col>
      <xdr:colOff>517525</xdr:colOff>
      <xdr:row>27</xdr:row>
      <xdr:rowOff>12700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0.08997</cdr:x>
      <cdr:y>0.49446</cdr:y>
    </cdr:from>
    <cdr:to>
      <cdr:x>0.38408</cdr:x>
      <cdr:y>0.49446</cdr:y>
    </cdr:to>
    <cdr:cxnSp macro="">
      <cdr:nvCxnSpPr>
        <cdr:cNvPr id="2" name="Connettore diritto 1">
          <a:extLst xmlns:a="http://schemas.openxmlformats.org/drawingml/2006/main">
            <a:ext uri="{FF2B5EF4-FFF2-40B4-BE49-F238E27FC236}">
              <a16:creationId xmlns:a16="http://schemas.microsoft.com/office/drawing/2014/main" id="{E9E37A76-0B76-437C-B44B-1A735A5B4B2C}"/>
            </a:ext>
          </a:extLst>
        </cdr:cNvPr>
        <cdr:cNvCxnSpPr/>
      </cdr:nvCxnSpPr>
      <cdr:spPr>
        <a:xfrm xmlns:a="http://schemas.openxmlformats.org/drawingml/2006/main">
          <a:off x="660400" y="2266950"/>
          <a:ext cx="2159000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ED7D3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0.188</cdr:x>
      <cdr:y>0.45291</cdr:y>
    </cdr:from>
    <cdr:to>
      <cdr:x>0.24997</cdr:x>
      <cdr:y>0.48022</cdr:y>
    </cdr:to>
    <cdr:sp macro="" textlink="">
      <cdr:nvSpPr>
        <cdr:cNvPr id="3" name="CasellaDiTesto 2"/>
        <cdr:cNvSpPr txBox="1"/>
      </cdr:nvSpPr>
      <cdr:spPr>
        <a:xfrm xmlns:a="http://schemas.openxmlformats.org/drawingml/2006/main">
          <a:off x="1380067" y="2076450"/>
          <a:ext cx="454868" cy="125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it-IT" sz="800" b="1"/>
            <a:t>Soglia = 60</a:t>
          </a:r>
        </a:p>
      </cdr:txBody>
    </cdr:sp>
  </cdr:relSizeAnchor>
  <cdr:relSizeAnchor xmlns:cdr="http://schemas.openxmlformats.org/drawingml/2006/chartDrawing">
    <cdr:from>
      <cdr:x>0.38408</cdr:x>
      <cdr:y>0.49446</cdr:y>
    </cdr:from>
    <cdr:to>
      <cdr:x>0.38408</cdr:x>
      <cdr:y>0.87258</cdr:y>
    </cdr:to>
    <cdr:cxnSp macro="">
      <cdr:nvCxnSpPr>
        <cdr:cNvPr id="4" name="Connettore diritto 3">
          <a:extLst xmlns:a="http://schemas.openxmlformats.org/drawingml/2006/main">
            <a:ext uri="{FF2B5EF4-FFF2-40B4-BE49-F238E27FC236}">
              <a16:creationId xmlns:a16="http://schemas.microsoft.com/office/drawing/2014/main" id="{DB69CE20-1929-4323-B344-6ED397A0CFE3}"/>
            </a:ext>
          </a:extLst>
        </cdr:cNvPr>
        <cdr:cNvCxnSpPr/>
      </cdr:nvCxnSpPr>
      <cdr:spPr>
        <a:xfrm xmlns:a="http://schemas.openxmlformats.org/drawingml/2006/main" flipV="1">
          <a:off x="2819400" y="2266950"/>
          <a:ext cx="0" cy="173355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ED7D3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0.39273</cdr:x>
      <cdr:y>0.80332</cdr:y>
    </cdr:from>
    <cdr:to>
      <cdr:x>0.42661</cdr:x>
      <cdr:y>0.83064</cdr:y>
    </cdr:to>
    <cdr:sp macro="" textlink="">
      <cdr:nvSpPr>
        <cdr:cNvPr id="5" name="CasellaDiTesto 4"/>
        <cdr:cNvSpPr txBox="1"/>
      </cdr:nvSpPr>
      <cdr:spPr>
        <a:xfrm xmlns:a="http://schemas.openxmlformats.org/drawingml/2006/main">
          <a:off x="2882900" y="3683000"/>
          <a:ext cx="248658" cy="125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it-IT" sz="800" b="1"/>
            <a:t>x = 20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625475</xdr:colOff>
      <xdr:row>3</xdr:row>
      <xdr:rowOff>0</xdr:rowOff>
    </xdr:from>
    <xdr:to>
      <xdr:col>20</xdr:col>
      <xdr:colOff>450850</xdr:colOff>
      <xdr:row>27</xdr:row>
      <xdr:rowOff>12700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0.08997</cdr:x>
      <cdr:y>0.49446</cdr:y>
    </cdr:from>
    <cdr:to>
      <cdr:x>0.45761</cdr:x>
      <cdr:y>0.49446</cdr:y>
    </cdr:to>
    <cdr:cxnSp macro="">
      <cdr:nvCxnSpPr>
        <cdr:cNvPr id="2" name="Connettore diritto 1">
          <a:extLst xmlns:a="http://schemas.openxmlformats.org/drawingml/2006/main">
            <a:ext uri="{FF2B5EF4-FFF2-40B4-BE49-F238E27FC236}">
              <a16:creationId xmlns:a16="http://schemas.microsoft.com/office/drawing/2014/main" id="{00215287-CBE7-4C67-A771-D2001850671E}"/>
            </a:ext>
          </a:extLst>
        </cdr:cNvPr>
        <cdr:cNvCxnSpPr/>
      </cdr:nvCxnSpPr>
      <cdr:spPr>
        <a:xfrm xmlns:a="http://schemas.openxmlformats.org/drawingml/2006/main">
          <a:off x="660400" y="2266950"/>
          <a:ext cx="2698750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ED7D3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0.21251</cdr:x>
      <cdr:y>0.45291</cdr:y>
    </cdr:from>
    <cdr:to>
      <cdr:x>0.27448</cdr:x>
      <cdr:y>0.48022</cdr:y>
    </cdr:to>
    <cdr:sp macro="" textlink="">
      <cdr:nvSpPr>
        <cdr:cNvPr id="3" name="CasellaDiTesto 2"/>
        <cdr:cNvSpPr txBox="1"/>
      </cdr:nvSpPr>
      <cdr:spPr>
        <a:xfrm xmlns:a="http://schemas.openxmlformats.org/drawingml/2006/main">
          <a:off x="1559983" y="2076450"/>
          <a:ext cx="454868" cy="125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it-IT" sz="800" b="1"/>
            <a:t>Soglia = 60</a:t>
          </a:r>
        </a:p>
      </cdr:txBody>
    </cdr:sp>
  </cdr:relSizeAnchor>
  <cdr:relSizeAnchor xmlns:cdr="http://schemas.openxmlformats.org/drawingml/2006/chartDrawing">
    <cdr:from>
      <cdr:x>0.45761</cdr:x>
      <cdr:y>0.49446</cdr:y>
    </cdr:from>
    <cdr:to>
      <cdr:x>0.45761</cdr:x>
      <cdr:y>0.87258</cdr:y>
    </cdr:to>
    <cdr:cxnSp macro="">
      <cdr:nvCxnSpPr>
        <cdr:cNvPr id="4" name="Connettore diritto 3">
          <a:extLst xmlns:a="http://schemas.openxmlformats.org/drawingml/2006/main">
            <a:ext uri="{FF2B5EF4-FFF2-40B4-BE49-F238E27FC236}">
              <a16:creationId xmlns:a16="http://schemas.microsoft.com/office/drawing/2014/main" id="{AE7533FB-6065-4047-AD64-C63C84AE516C}"/>
            </a:ext>
          </a:extLst>
        </cdr:cNvPr>
        <cdr:cNvCxnSpPr/>
      </cdr:nvCxnSpPr>
      <cdr:spPr>
        <a:xfrm xmlns:a="http://schemas.openxmlformats.org/drawingml/2006/main" flipV="1">
          <a:off x="3359150" y="2266950"/>
          <a:ext cx="0" cy="173355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ED7D3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0.46626</cdr:x>
      <cdr:y>0.80332</cdr:y>
    </cdr:from>
    <cdr:to>
      <cdr:x>0.50014</cdr:x>
      <cdr:y>0.83064</cdr:y>
    </cdr:to>
    <cdr:sp macro="" textlink="">
      <cdr:nvSpPr>
        <cdr:cNvPr id="5" name="CasellaDiTesto 4"/>
        <cdr:cNvSpPr txBox="1"/>
      </cdr:nvSpPr>
      <cdr:spPr>
        <a:xfrm xmlns:a="http://schemas.openxmlformats.org/drawingml/2006/main">
          <a:off x="3422650" y="3683000"/>
          <a:ext cx="248658" cy="125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it-IT" sz="800" b="1"/>
            <a:t>x = 25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176212</xdr:colOff>
      <xdr:row>29</xdr:row>
      <xdr:rowOff>85725</xdr:rowOff>
    </xdr:from>
    <xdr:ext cx="65" cy="172227"/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2271712" y="702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it-IT" sz="1100"/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0.08997</cdr:x>
      <cdr:y>0.49446</cdr:y>
    </cdr:from>
    <cdr:to>
      <cdr:x>0.65135</cdr:x>
      <cdr:y>0.49446</cdr:y>
    </cdr:to>
    <cdr:cxnSp macro="">
      <cdr:nvCxnSpPr>
        <cdr:cNvPr id="2" name="Connettore diritto 1">
          <a:extLst xmlns:a="http://schemas.openxmlformats.org/drawingml/2006/main">
            <a:ext uri="{FF2B5EF4-FFF2-40B4-BE49-F238E27FC236}">
              <a16:creationId xmlns:a16="http://schemas.microsoft.com/office/drawing/2014/main" id="{7780E4A7-87A7-408C-8DC2-E2A1101091DD}"/>
            </a:ext>
          </a:extLst>
        </cdr:cNvPr>
        <cdr:cNvCxnSpPr/>
      </cdr:nvCxnSpPr>
      <cdr:spPr>
        <a:xfrm xmlns:a="http://schemas.openxmlformats.org/drawingml/2006/main">
          <a:off x="660400" y="2266950"/>
          <a:ext cx="4120896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ED7D3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0.27709</cdr:x>
      <cdr:y>0.45291</cdr:y>
    </cdr:from>
    <cdr:to>
      <cdr:x>0.33906</cdr:x>
      <cdr:y>0.48022</cdr:y>
    </cdr:to>
    <cdr:sp macro="" textlink="">
      <cdr:nvSpPr>
        <cdr:cNvPr id="3" name="CasellaDiTesto 2"/>
        <cdr:cNvSpPr txBox="1"/>
      </cdr:nvSpPr>
      <cdr:spPr>
        <a:xfrm xmlns:a="http://schemas.openxmlformats.org/drawingml/2006/main">
          <a:off x="2034032" y="2076450"/>
          <a:ext cx="454868" cy="125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it-IT" sz="800" b="1"/>
            <a:t>Soglia = 60</a:t>
          </a:r>
        </a:p>
      </cdr:txBody>
    </cdr:sp>
  </cdr:relSizeAnchor>
  <cdr:relSizeAnchor xmlns:cdr="http://schemas.openxmlformats.org/drawingml/2006/chartDrawing">
    <cdr:from>
      <cdr:x>0.65135</cdr:x>
      <cdr:y>0.49446</cdr:y>
    </cdr:from>
    <cdr:to>
      <cdr:x>0.65135</cdr:x>
      <cdr:y>0.87258</cdr:y>
    </cdr:to>
    <cdr:cxnSp macro="">
      <cdr:nvCxnSpPr>
        <cdr:cNvPr id="4" name="Connettore diritto 3">
          <a:extLst xmlns:a="http://schemas.openxmlformats.org/drawingml/2006/main">
            <a:ext uri="{FF2B5EF4-FFF2-40B4-BE49-F238E27FC236}">
              <a16:creationId xmlns:a16="http://schemas.microsoft.com/office/drawing/2014/main" id="{96607A6A-6860-4A1E-B78E-F3511DD7653F}"/>
            </a:ext>
          </a:extLst>
        </cdr:cNvPr>
        <cdr:cNvCxnSpPr/>
      </cdr:nvCxnSpPr>
      <cdr:spPr>
        <a:xfrm xmlns:a="http://schemas.openxmlformats.org/drawingml/2006/main" flipV="1">
          <a:off x="4781296" y="2266950"/>
          <a:ext cx="0" cy="173355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ED7D3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</cdr:x>
      <cdr:y>0.80332</cdr:y>
    </cdr:from>
    <cdr:to>
      <cdr:x>0.70096</cdr:x>
      <cdr:y>0.83064</cdr:y>
    </cdr:to>
    <cdr:sp macro="" textlink="">
      <cdr:nvSpPr>
        <cdr:cNvPr id="5" name="CasellaDiTesto 4"/>
        <cdr:cNvSpPr txBox="1"/>
      </cdr:nvSpPr>
      <cdr:spPr>
        <a:xfrm xmlns:a="http://schemas.openxmlformats.org/drawingml/2006/main">
          <a:off x="4844796" y="3683000"/>
          <a:ext cx="300660" cy="125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it-IT" sz="800" b="1"/>
            <a:t>x = 160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625475</xdr:colOff>
      <xdr:row>3</xdr:row>
      <xdr:rowOff>0</xdr:rowOff>
    </xdr:from>
    <xdr:to>
      <xdr:col>19</xdr:col>
      <xdr:colOff>241300</xdr:colOff>
      <xdr:row>27</xdr:row>
      <xdr:rowOff>12700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0.08997</cdr:x>
      <cdr:y>0.49446</cdr:y>
    </cdr:from>
    <cdr:to>
      <cdr:x>0.60164</cdr:x>
      <cdr:y>0.49446</cdr:y>
    </cdr:to>
    <cdr:cxnSp macro="">
      <cdr:nvCxnSpPr>
        <cdr:cNvPr id="2" name="Connettore diritto 1">
          <a:extLst xmlns:a="http://schemas.openxmlformats.org/drawingml/2006/main">
            <a:ext uri="{FF2B5EF4-FFF2-40B4-BE49-F238E27FC236}">
              <a16:creationId xmlns:a16="http://schemas.microsoft.com/office/drawing/2014/main" id="{D22BE702-14B2-40D0-A938-74F13DE87E5D}"/>
            </a:ext>
          </a:extLst>
        </cdr:cNvPr>
        <cdr:cNvCxnSpPr/>
      </cdr:nvCxnSpPr>
      <cdr:spPr>
        <a:xfrm xmlns:a="http://schemas.openxmlformats.org/drawingml/2006/main">
          <a:off x="660400" y="2266950"/>
          <a:ext cx="3756025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ED7D3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0.26052</cdr:x>
      <cdr:y>0.45291</cdr:y>
    </cdr:from>
    <cdr:to>
      <cdr:x>0.32249</cdr:x>
      <cdr:y>0.48022</cdr:y>
    </cdr:to>
    <cdr:sp macro="" textlink="">
      <cdr:nvSpPr>
        <cdr:cNvPr id="3" name="CasellaDiTesto 2"/>
        <cdr:cNvSpPr txBox="1"/>
      </cdr:nvSpPr>
      <cdr:spPr>
        <a:xfrm xmlns:a="http://schemas.openxmlformats.org/drawingml/2006/main">
          <a:off x="1912408" y="2076450"/>
          <a:ext cx="454868" cy="125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it-IT" sz="800" b="1"/>
            <a:t>Soglia = 60</a:t>
          </a:r>
        </a:p>
      </cdr:txBody>
    </cdr:sp>
  </cdr:relSizeAnchor>
  <cdr:relSizeAnchor xmlns:cdr="http://schemas.openxmlformats.org/drawingml/2006/chartDrawing">
    <cdr:from>
      <cdr:x>0.60164</cdr:x>
      <cdr:y>0.49446</cdr:y>
    </cdr:from>
    <cdr:to>
      <cdr:x>0.60164</cdr:x>
      <cdr:y>0.87258</cdr:y>
    </cdr:to>
    <cdr:cxnSp macro="">
      <cdr:nvCxnSpPr>
        <cdr:cNvPr id="4" name="Connettore diritto 3">
          <a:extLst xmlns:a="http://schemas.openxmlformats.org/drawingml/2006/main">
            <a:ext uri="{FF2B5EF4-FFF2-40B4-BE49-F238E27FC236}">
              <a16:creationId xmlns:a16="http://schemas.microsoft.com/office/drawing/2014/main" id="{7CA7DA31-D0D2-409F-ADE7-C71ECC5CFC55}"/>
            </a:ext>
          </a:extLst>
        </cdr:cNvPr>
        <cdr:cNvCxnSpPr/>
      </cdr:nvCxnSpPr>
      <cdr:spPr>
        <a:xfrm xmlns:a="http://schemas.openxmlformats.org/drawingml/2006/main" flipV="1">
          <a:off x="4416425" y="2266950"/>
          <a:ext cx="0" cy="173355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ED7D3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0.61029</cdr:x>
      <cdr:y>0.80332</cdr:y>
    </cdr:from>
    <cdr:to>
      <cdr:x>0.64417</cdr:x>
      <cdr:y>0.83064</cdr:y>
    </cdr:to>
    <cdr:sp macro="" textlink="">
      <cdr:nvSpPr>
        <cdr:cNvPr id="5" name="CasellaDiTesto 4"/>
        <cdr:cNvSpPr txBox="1"/>
      </cdr:nvSpPr>
      <cdr:spPr>
        <a:xfrm xmlns:a="http://schemas.openxmlformats.org/drawingml/2006/main">
          <a:off x="4479925" y="3683000"/>
          <a:ext cx="248658" cy="125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it-IT" sz="800" b="1"/>
            <a:t>x = 70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815975</xdr:colOff>
      <xdr:row>3</xdr:row>
      <xdr:rowOff>0</xdr:rowOff>
    </xdr:from>
    <xdr:to>
      <xdr:col>23</xdr:col>
      <xdr:colOff>69850</xdr:colOff>
      <xdr:row>27</xdr:row>
      <xdr:rowOff>12700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0.08997</cdr:x>
      <cdr:y>0.49446</cdr:y>
    </cdr:from>
    <cdr:to>
      <cdr:x>0.3913</cdr:x>
      <cdr:y>0.49446</cdr:y>
    </cdr:to>
    <cdr:cxnSp macro="">
      <cdr:nvCxnSpPr>
        <cdr:cNvPr id="2" name="Connettore diritto 1">
          <a:extLst xmlns:a="http://schemas.openxmlformats.org/drawingml/2006/main">
            <a:ext uri="{FF2B5EF4-FFF2-40B4-BE49-F238E27FC236}">
              <a16:creationId xmlns:a16="http://schemas.microsoft.com/office/drawing/2014/main" id="{5A66F1A7-B30A-4765-8FF3-26BCE4DE29D5}"/>
            </a:ext>
          </a:extLst>
        </cdr:cNvPr>
        <cdr:cNvCxnSpPr/>
      </cdr:nvCxnSpPr>
      <cdr:spPr>
        <a:xfrm xmlns:a="http://schemas.openxmlformats.org/drawingml/2006/main">
          <a:off x="660400" y="2266950"/>
          <a:ext cx="2211977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ED7D3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0.19041</cdr:x>
      <cdr:y>0.45291</cdr:y>
    </cdr:from>
    <cdr:to>
      <cdr:x>0.25238</cdr:x>
      <cdr:y>0.48022</cdr:y>
    </cdr:to>
    <cdr:sp macro="" textlink="">
      <cdr:nvSpPr>
        <cdr:cNvPr id="3" name="CasellaDiTesto 2"/>
        <cdr:cNvSpPr txBox="1"/>
      </cdr:nvSpPr>
      <cdr:spPr>
        <a:xfrm xmlns:a="http://schemas.openxmlformats.org/drawingml/2006/main">
          <a:off x="1397726" y="2076450"/>
          <a:ext cx="454868" cy="125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it-IT" sz="800" b="1"/>
            <a:t>Soglia = 60</a:t>
          </a:r>
        </a:p>
      </cdr:txBody>
    </cdr:sp>
  </cdr:relSizeAnchor>
  <cdr:relSizeAnchor xmlns:cdr="http://schemas.openxmlformats.org/drawingml/2006/chartDrawing">
    <cdr:from>
      <cdr:x>0.3913</cdr:x>
      <cdr:y>0.49446</cdr:y>
    </cdr:from>
    <cdr:to>
      <cdr:x>0.3913</cdr:x>
      <cdr:y>0.87258</cdr:y>
    </cdr:to>
    <cdr:cxnSp macro="">
      <cdr:nvCxnSpPr>
        <cdr:cNvPr id="4" name="Connettore diritto 3">
          <a:extLst xmlns:a="http://schemas.openxmlformats.org/drawingml/2006/main">
            <a:ext uri="{FF2B5EF4-FFF2-40B4-BE49-F238E27FC236}">
              <a16:creationId xmlns:a16="http://schemas.microsoft.com/office/drawing/2014/main" id="{3F52BA37-5288-42A4-90DF-2756D5B4F43C}"/>
            </a:ext>
          </a:extLst>
        </cdr:cNvPr>
        <cdr:cNvCxnSpPr/>
      </cdr:nvCxnSpPr>
      <cdr:spPr>
        <a:xfrm xmlns:a="http://schemas.openxmlformats.org/drawingml/2006/main" flipV="1">
          <a:off x="2872377" y="2266950"/>
          <a:ext cx="0" cy="173355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ED7D3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0.39995</cdr:x>
      <cdr:y>0.80332</cdr:y>
    </cdr:from>
    <cdr:to>
      <cdr:x>0.44452</cdr:x>
      <cdr:y>0.83064</cdr:y>
    </cdr:to>
    <cdr:sp macro="" textlink="">
      <cdr:nvSpPr>
        <cdr:cNvPr id="5" name="CasellaDiTesto 4"/>
        <cdr:cNvSpPr txBox="1"/>
      </cdr:nvSpPr>
      <cdr:spPr>
        <a:xfrm xmlns:a="http://schemas.openxmlformats.org/drawingml/2006/main">
          <a:off x="2935877" y="3683000"/>
          <a:ext cx="327141" cy="125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it-IT" sz="800" b="1"/>
            <a:t>x = 0,24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625475</xdr:colOff>
      <xdr:row>3</xdr:row>
      <xdr:rowOff>0</xdr:rowOff>
    </xdr:from>
    <xdr:to>
      <xdr:col>24</xdr:col>
      <xdr:colOff>431800</xdr:colOff>
      <xdr:row>27</xdr:row>
      <xdr:rowOff>12700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0.08997</cdr:x>
      <cdr:y>0.49446</cdr:y>
    </cdr:from>
    <cdr:to>
      <cdr:x>0.60164</cdr:x>
      <cdr:y>0.49446</cdr:y>
    </cdr:to>
    <cdr:cxnSp macro="">
      <cdr:nvCxnSpPr>
        <cdr:cNvPr id="2" name="Connettore diritto 1">
          <a:extLst xmlns:a="http://schemas.openxmlformats.org/drawingml/2006/main">
            <a:ext uri="{FF2B5EF4-FFF2-40B4-BE49-F238E27FC236}">
              <a16:creationId xmlns:a16="http://schemas.microsoft.com/office/drawing/2014/main" id="{138D6694-199B-4C51-B364-2EA583D0FA2F}"/>
            </a:ext>
          </a:extLst>
        </cdr:cNvPr>
        <cdr:cNvCxnSpPr/>
      </cdr:nvCxnSpPr>
      <cdr:spPr>
        <a:xfrm xmlns:a="http://schemas.openxmlformats.org/drawingml/2006/main">
          <a:off x="660400" y="2266950"/>
          <a:ext cx="3756025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ED7D3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0.26052</cdr:x>
      <cdr:y>0.45291</cdr:y>
    </cdr:from>
    <cdr:to>
      <cdr:x>0.32249</cdr:x>
      <cdr:y>0.48022</cdr:y>
    </cdr:to>
    <cdr:sp macro="" textlink="">
      <cdr:nvSpPr>
        <cdr:cNvPr id="3" name="CasellaDiTesto 2"/>
        <cdr:cNvSpPr txBox="1"/>
      </cdr:nvSpPr>
      <cdr:spPr>
        <a:xfrm xmlns:a="http://schemas.openxmlformats.org/drawingml/2006/main">
          <a:off x="1912408" y="2076450"/>
          <a:ext cx="454868" cy="125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it-IT" sz="800" b="1"/>
            <a:t>Soglia = 60</a:t>
          </a:r>
        </a:p>
      </cdr:txBody>
    </cdr:sp>
  </cdr:relSizeAnchor>
  <cdr:relSizeAnchor xmlns:cdr="http://schemas.openxmlformats.org/drawingml/2006/chartDrawing">
    <cdr:from>
      <cdr:x>0.60164</cdr:x>
      <cdr:y>0.49446</cdr:y>
    </cdr:from>
    <cdr:to>
      <cdr:x>0.60164</cdr:x>
      <cdr:y>0.87258</cdr:y>
    </cdr:to>
    <cdr:cxnSp macro="">
      <cdr:nvCxnSpPr>
        <cdr:cNvPr id="4" name="Connettore diritto 3">
          <a:extLst xmlns:a="http://schemas.openxmlformats.org/drawingml/2006/main">
            <a:ext uri="{FF2B5EF4-FFF2-40B4-BE49-F238E27FC236}">
              <a16:creationId xmlns:a16="http://schemas.microsoft.com/office/drawing/2014/main" id="{FEF9731E-1AF9-41DC-801E-D20D4107D5CE}"/>
            </a:ext>
          </a:extLst>
        </cdr:cNvPr>
        <cdr:cNvCxnSpPr/>
      </cdr:nvCxnSpPr>
      <cdr:spPr>
        <a:xfrm xmlns:a="http://schemas.openxmlformats.org/drawingml/2006/main" flipV="1">
          <a:off x="4416425" y="2266950"/>
          <a:ext cx="0" cy="173355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ED7D3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0.61029</cdr:x>
      <cdr:y>0.80332</cdr:y>
    </cdr:from>
    <cdr:to>
      <cdr:x>0.64417</cdr:x>
      <cdr:y>0.83064</cdr:y>
    </cdr:to>
    <cdr:sp macro="" textlink="">
      <cdr:nvSpPr>
        <cdr:cNvPr id="5" name="CasellaDiTesto 4"/>
        <cdr:cNvSpPr txBox="1"/>
      </cdr:nvSpPr>
      <cdr:spPr>
        <a:xfrm xmlns:a="http://schemas.openxmlformats.org/drawingml/2006/main">
          <a:off x="4479925" y="3683000"/>
          <a:ext cx="248658" cy="125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it-IT" sz="800" b="1"/>
            <a:t>x = 70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625475</xdr:colOff>
      <xdr:row>3</xdr:row>
      <xdr:rowOff>0</xdr:rowOff>
    </xdr:from>
    <xdr:to>
      <xdr:col>23</xdr:col>
      <xdr:colOff>279400</xdr:colOff>
      <xdr:row>27</xdr:row>
      <xdr:rowOff>12700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Y20003"/>
  <sheetViews>
    <sheetView workbookViewId="0">
      <selection activeCell="C31" sqref="C31"/>
    </sheetView>
  </sheetViews>
  <sheetFormatPr defaultRowHeight="15" x14ac:dyDescent="0.25"/>
  <cols>
    <col min="1" max="1" width="23.42578125" bestFit="1" customWidth="1"/>
    <col min="2" max="6" width="6.5703125" customWidth="1"/>
    <col min="7" max="7" width="10" bestFit="1" customWidth="1"/>
    <col min="8" max="8" width="13.140625" bestFit="1" customWidth="1"/>
    <col min="9" max="9" width="5.28515625" customWidth="1"/>
    <col min="10" max="10" width="15.7109375" bestFit="1" customWidth="1"/>
    <col min="11" max="11" width="16.140625" bestFit="1" customWidth="1"/>
    <col min="13" max="13" width="14.28515625" bestFit="1" customWidth="1"/>
    <col min="14" max="14" width="10.85546875" bestFit="1" customWidth="1"/>
  </cols>
  <sheetData>
    <row r="1" spans="1:51" x14ac:dyDescent="0.25">
      <c r="AX1">
        <v>0</v>
      </c>
      <c r="AY1">
        <v>100</v>
      </c>
    </row>
    <row r="2" spans="1:51" x14ac:dyDescent="0.25">
      <c r="A2" s="35" t="s">
        <v>65</v>
      </c>
      <c r="AX2">
        <v>0.01</v>
      </c>
      <c r="AY2">
        <v>100</v>
      </c>
    </row>
    <row r="3" spans="1:51" x14ac:dyDescent="0.25">
      <c r="AX3">
        <v>0.02</v>
      </c>
      <c r="AY3">
        <v>100</v>
      </c>
    </row>
    <row r="4" spans="1:51" s="36" customFormat="1" x14ac:dyDescent="0.25">
      <c r="A4" s="51" t="s">
        <v>0</v>
      </c>
      <c r="B4" s="51">
        <v>2016</v>
      </c>
      <c r="C4" s="51">
        <v>2017</v>
      </c>
      <c r="D4" s="51">
        <v>2018</v>
      </c>
      <c r="E4" s="51">
        <v>2019</v>
      </c>
      <c r="F4" s="51">
        <v>2020</v>
      </c>
      <c r="G4" s="46" t="s">
        <v>90</v>
      </c>
      <c r="H4" s="46" t="s">
        <v>91</v>
      </c>
      <c r="I4" s="46" t="s">
        <v>92</v>
      </c>
      <c r="J4" s="46" t="s">
        <v>93</v>
      </c>
      <c r="K4" s="46" t="s">
        <v>94</v>
      </c>
      <c r="L4"/>
      <c r="M4"/>
      <c r="N4"/>
      <c r="O4"/>
      <c r="P4"/>
      <c r="Q4"/>
      <c r="R4"/>
      <c r="AX4" s="36">
        <v>0.03</v>
      </c>
      <c r="AY4" s="36">
        <v>100</v>
      </c>
    </row>
    <row r="5" spans="1:51" x14ac:dyDescent="0.25">
      <c r="A5" s="62" t="s">
        <v>1</v>
      </c>
      <c r="B5" s="52">
        <v>125.56710333686415</v>
      </c>
      <c r="C5" s="52">
        <v>122.80576572086177</v>
      </c>
      <c r="D5" s="52">
        <v>122.57154788303035</v>
      </c>
      <c r="E5" s="52">
        <v>123.6346086964535</v>
      </c>
      <c r="F5" s="52">
        <v>98.649804012161852</v>
      </c>
      <c r="G5" s="47">
        <v>100</v>
      </c>
      <c r="H5" s="53">
        <v>0.15128130100937934</v>
      </c>
      <c r="I5" s="53">
        <v>-4.7580157097600023E-2</v>
      </c>
      <c r="J5" s="54">
        <v>0</v>
      </c>
      <c r="K5" s="47">
        <v>100</v>
      </c>
      <c r="AX5">
        <v>0.04</v>
      </c>
      <c r="AY5">
        <v>100</v>
      </c>
    </row>
    <row r="6" spans="1:51" x14ac:dyDescent="0.25">
      <c r="A6" s="62" t="s">
        <v>2</v>
      </c>
      <c r="B6" s="52">
        <v>158.70478025936512</v>
      </c>
      <c r="C6" s="52">
        <v>149.89856367176176</v>
      </c>
      <c r="D6" s="52">
        <v>150.53874088361658</v>
      </c>
      <c r="E6" s="52">
        <v>148.82774074724031</v>
      </c>
      <c r="F6" s="52">
        <v>113.60872834840588</v>
      </c>
      <c r="G6" s="47">
        <v>100</v>
      </c>
      <c r="H6" s="47">
        <v>9.923539793532779E-2</v>
      </c>
      <c r="I6" s="53">
        <v>-6.7574011047192947E-2</v>
      </c>
      <c r="J6" s="55">
        <v>3</v>
      </c>
      <c r="K6" s="47">
        <v>100</v>
      </c>
      <c r="AX6">
        <v>0.05</v>
      </c>
      <c r="AY6">
        <v>100</v>
      </c>
    </row>
    <row r="7" spans="1:51" x14ac:dyDescent="0.25">
      <c r="A7" s="62" t="s">
        <v>3</v>
      </c>
      <c r="B7" s="52">
        <v>124.85830125876528</v>
      </c>
      <c r="C7" s="52">
        <v>122.34092055311859</v>
      </c>
      <c r="D7" s="52">
        <v>120.01524905244666</v>
      </c>
      <c r="E7" s="52">
        <v>118.51503489263639</v>
      </c>
      <c r="F7" s="52">
        <v>92.014737234474381</v>
      </c>
      <c r="G7" s="47">
        <v>100</v>
      </c>
      <c r="H7" s="47">
        <v>9.7354505622231316E-2</v>
      </c>
      <c r="I7" s="53">
        <v>-6.4223325471873954E-2</v>
      </c>
      <c r="J7" s="55">
        <v>3</v>
      </c>
      <c r="K7" s="47">
        <v>100</v>
      </c>
      <c r="AX7">
        <v>0.06</v>
      </c>
      <c r="AY7">
        <v>100</v>
      </c>
    </row>
    <row r="8" spans="1:51" x14ac:dyDescent="0.25">
      <c r="A8" s="62" t="s">
        <v>4</v>
      </c>
      <c r="B8" s="52">
        <v>150.46424505315326</v>
      </c>
      <c r="C8" s="52">
        <v>149.10445799319058</v>
      </c>
      <c r="D8" s="52">
        <v>146.60960334969025</v>
      </c>
      <c r="E8" s="52">
        <v>143.61112156820579</v>
      </c>
      <c r="F8" s="52">
        <v>120.45968237687713</v>
      </c>
      <c r="G8" s="47">
        <v>100</v>
      </c>
      <c r="H8" s="47">
        <v>8.3104712758353572E-2</v>
      </c>
      <c r="I8" s="53">
        <v>-4.8235876022414366E-2</v>
      </c>
      <c r="J8" s="55">
        <v>3</v>
      </c>
      <c r="K8" s="47">
        <v>100</v>
      </c>
      <c r="AX8">
        <v>7.0000000000000007E-2</v>
      </c>
      <c r="AY8">
        <v>100</v>
      </c>
    </row>
    <row r="9" spans="1:51" x14ac:dyDescent="0.25">
      <c r="A9" s="62" t="s">
        <v>5</v>
      </c>
      <c r="B9" s="52">
        <v>145.05406428768634</v>
      </c>
      <c r="C9" s="52">
        <v>139.88544624689624</v>
      </c>
      <c r="D9" s="52">
        <v>134.59329398761707</v>
      </c>
      <c r="E9" s="52">
        <v>134.00887942498539</v>
      </c>
      <c r="F9" s="52">
        <v>107.94862489166893</v>
      </c>
      <c r="G9" s="47">
        <v>100</v>
      </c>
      <c r="H9" s="47">
        <v>5.6238716137494205E-2</v>
      </c>
      <c r="I9" s="53">
        <v>-6.3382000762333315E-2</v>
      </c>
      <c r="J9" s="55">
        <v>3</v>
      </c>
      <c r="K9" s="47">
        <v>100</v>
      </c>
      <c r="AX9">
        <v>0.08</v>
      </c>
      <c r="AY9">
        <v>100</v>
      </c>
    </row>
    <row r="10" spans="1:51" x14ac:dyDescent="0.25">
      <c r="A10" s="62" t="s">
        <v>6</v>
      </c>
      <c r="B10" s="52">
        <v>121.58603194618742</v>
      </c>
      <c r="C10" s="52">
        <v>119.96206423468426</v>
      </c>
      <c r="D10" s="52">
        <v>118.55111720511786</v>
      </c>
      <c r="E10" s="52">
        <v>118.2656192228177</v>
      </c>
      <c r="F10" s="52">
        <v>99.606734851594283</v>
      </c>
      <c r="G10" s="47">
        <v>100</v>
      </c>
      <c r="H10" s="53">
        <v>0.1104471151323816</v>
      </c>
      <c r="I10" s="53">
        <v>-4.1302708187235471E-2</v>
      </c>
      <c r="J10" s="54">
        <v>0</v>
      </c>
      <c r="K10" s="47">
        <v>100</v>
      </c>
      <c r="AX10">
        <v>0.09</v>
      </c>
      <c r="AY10">
        <v>100</v>
      </c>
    </row>
    <row r="11" spans="1:51" x14ac:dyDescent="0.25">
      <c r="A11" s="62" t="s">
        <v>7</v>
      </c>
      <c r="B11" s="52">
        <v>124.66516608276409</v>
      </c>
      <c r="C11" s="52">
        <v>124.02273371016372</v>
      </c>
      <c r="D11" s="52">
        <v>124.48991182916053</v>
      </c>
      <c r="E11" s="52">
        <v>122.41042805797053</v>
      </c>
      <c r="F11" s="52">
        <v>104.07149934512444</v>
      </c>
      <c r="G11" s="47">
        <v>100</v>
      </c>
      <c r="H11" s="53">
        <v>0.13960612048004892</v>
      </c>
      <c r="I11" s="53">
        <v>-3.7419195272351845E-2</v>
      </c>
      <c r="J11" s="54">
        <v>0</v>
      </c>
      <c r="K11" s="47">
        <v>100</v>
      </c>
      <c r="AX11">
        <v>0.1</v>
      </c>
      <c r="AY11">
        <v>100</v>
      </c>
    </row>
    <row r="12" spans="1:51" x14ac:dyDescent="0.25">
      <c r="A12" s="62" t="s">
        <v>8</v>
      </c>
      <c r="B12" s="52">
        <v>145.85914849155029</v>
      </c>
      <c r="C12" s="52">
        <v>142.79865822544497</v>
      </c>
      <c r="D12" s="52">
        <v>140.51156520675633</v>
      </c>
      <c r="E12" s="52">
        <v>141.68174400374002</v>
      </c>
      <c r="F12" s="52">
        <v>111.77223655944515</v>
      </c>
      <c r="G12" s="47">
        <v>100</v>
      </c>
      <c r="H12" s="53">
        <v>0.12318271975301422</v>
      </c>
      <c r="I12" s="53">
        <v>-5.4020879306736255E-2</v>
      </c>
      <c r="J12" s="54">
        <v>0</v>
      </c>
      <c r="K12" s="47">
        <v>100</v>
      </c>
      <c r="AX12">
        <v>0.11</v>
      </c>
      <c r="AY12">
        <v>100</v>
      </c>
    </row>
    <row r="13" spans="1:51" x14ac:dyDescent="0.25">
      <c r="A13" s="62" t="s">
        <v>9</v>
      </c>
      <c r="B13" s="52">
        <v>137.76210364481892</v>
      </c>
      <c r="C13" s="52">
        <v>134.76076041729792</v>
      </c>
      <c r="D13" s="52">
        <v>133.05365832738391</v>
      </c>
      <c r="E13" s="52">
        <v>131.66757313711915</v>
      </c>
      <c r="F13" s="52">
        <v>108.01564057317228</v>
      </c>
      <c r="G13" s="47">
        <v>100</v>
      </c>
      <c r="H13" s="47">
        <v>9.2442631677508338E-2</v>
      </c>
      <c r="I13" s="53">
        <v>-5.0972524880418743E-2</v>
      </c>
      <c r="J13" s="55">
        <v>3</v>
      </c>
      <c r="K13" s="47">
        <v>100</v>
      </c>
      <c r="AX13">
        <v>0.12</v>
      </c>
      <c r="AY13">
        <v>100</v>
      </c>
    </row>
    <row r="14" spans="1:51" x14ac:dyDescent="0.25">
      <c r="A14" s="62" t="s">
        <v>10</v>
      </c>
      <c r="B14" s="52">
        <v>121.69807412695435</v>
      </c>
      <c r="C14" s="52">
        <v>122.10669416989707</v>
      </c>
      <c r="D14" s="52">
        <v>120.86240555025914</v>
      </c>
      <c r="E14" s="52">
        <v>120.82699105743193</v>
      </c>
      <c r="F14" s="52">
        <v>98.835344460545528</v>
      </c>
      <c r="G14" s="47">
        <v>100</v>
      </c>
      <c r="H14" s="53">
        <v>0.15831149616394527</v>
      </c>
      <c r="I14" s="53">
        <v>-4.267113022202524E-2</v>
      </c>
      <c r="J14" s="54">
        <v>0</v>
      </c>
      <c r="K14" s="47">
        <v>100</v>
      </c>
      <c r="AX14">
        <v>0.13</v>
      </c>
      <c r="AY14">
        <v>100</v>
      </c>
    </row>
    <row r="15" spans="1:51" x14ac:dyDescent="0.25">
      <c r="A15" s="62" t="s">
        <v>11</v>
      </c>
      <c r="B15" s="52">
        <v>134.70687079284008</v>
      </c>
      <c r="C15" s="52">
        <v>135.16289345332973</v>
      </c>
      <c r="D15" s="52">
        <v>133.06482625997717</v>
      </c>
      <c r="E15" s="52">
        <v>130.47271063181586</v>
      </c>
      <c r="F15" s="52">
        <v>105.14984352541215</v>
      </c>
      <c r="G15" s="47">
        <v>100</v>
      </c>
      <c r="H15" s="53">
        <v>0.11696099637462229</v>
      </c>
      <c r="I15" s="53">
        <v>-5.3074593064822997E-2</v>
      </c>
      <c r="J15" s="54">
        <v>0</v>
      </c>
      <c r="K15" s="47">
        <v>100</v>
      </c>
      <c r="AX15">
        <v>0.14000000000000001</v>
      </c>
      <c r="AY15">
        <v>100</v>
      </c>
    </row>
    <row r="16" spans="1:51" x14ac:dyDescent="0.25">
      <c r="A16" s="62" t="s">
        <v>12</v>
      </c>
      <c r="B16" s="52">
        <v>132.88165951348191</v>
      </c>
      <c r="C16" s="52">
        <v>132.51821335552515</v>
      </c>
      <c r="D16" s="52">
        <v>133.58302074223866</v>
      </c>
      <c r="E16" s="52">
        <v>132.31382279047</v>
      </c>
      <c r="F16" s="52">
        <v>105.50118346501417</v>
      </c>
      <c r="G16" s="47">
        <v>100</v>
      </c>
      <c r="H16" s="53">
        <v>0.17874692568118458</v>
      </c>
      <c r="I16" s="53">
        <v>-4.6301711596796018E-2</v>
      </c>
      <c r="J16" s="54">
        <v>0</v>
      </c>
      <c r="K16" s="47">
        <v>100</v>
      </c>
      <c r="AX16">
        <v>0.15</v>
      </c>
      <c r="AY16">
        <v>100</v>
      </c>
    </row>
    <row r="17" spans="1:51" x14ac:dyDescent="0.25">
      <c r="A17" s="62" t="s">
        <v>13</v>
      </c>
      <c r="B17" s="52">
        <v>138.50289078447932</v>
      </c>
      <c r="C17" s="52">
        <v>135.9285739522953</v>
      </c>
      <c r="D17" s="52">
        <v>132.42520654207183</v>
      </c>
      <c r="E17" s="52">
        <v>122.88897771863539</v>
      </c>
      <c r="F17" s="52">
        <v>108.05834792449869</v>
      </c>
      <c r="G17" s="47">
        <v>100</v>
      </c>
      <c r="H17" s="47">
        <v>2.0972703846072679E-2</v>
      </c>
      <c r="I17" s="53">
        <v>-5.9728794406039384E-2</v>
      </c>
      <c r="J17" s="55">
        <v>3</v>
      </c>
      <c r="K17" s="47">
        <v>100</v>
      </c>
      <c r="AX17">
        <v>0.16</v>
      </c>
      <c r="AY17">
        <v>100</v>
      </c>
    </row>
    <row r="18" spans="1:51" x14ac:dyDescent="0.25">
      <c r="A18" s="62" t="s">
        <v>14</v>
      </c>
      <c r="B18" s="52">
        <v>143.28513631428177</v>
      </c>
      <c r="C18" s="52">
        <v>140.23496458165729</v>
      </c>
      <c r="D18" s="52">
        <v>139.10018044132386</v>
      </c>
      <c r="E18" s="52">
        <v>131.58019560125106</v>
      </c>
      <c r="F18" s="52">
        <v>108.32579987281359</v>
      </c>
      <c r="G18" s="47">
        <v>100</v>
      </c>
      <c r="H18" s="47">
        <v>6.0031752201536004E-2</v>
      </c>
      <c r="I18" s="53">
        <v>-6.2308932321575548E-2</v>
      </c>
      <c r="J18" s="55">
        <v>3</v>
      </c>
      <c r="K18" s="47">
        <v>100</v>
      </c>
      <c r="AX18">
        <v>0.17</v>
      </c>
      <c r="AY18">
        <v>100</v>
      </c>
    </row>
    <row r="19" spans="1:51" x14ac:dyDescent="0.25">
      <c r="A19" s="62" t="s">
        <v>15</v>
      </c>
      <c r="B19" s="52">
        <v>149.18951494491657</v>
      </c>
      <c r="C19" s="52">
        <v>142.83334884107043</v>
      </c>
      <c r="D19" s="52">
        <v>133.54228516226738</v>
      </c>
      <c r="E19" s="52">
        <v>129.87633099674616</v>
      </c>
      <c r="F19" s="52">
        <v>100.49038915268375</v>
      </c>
      <c r="G19" s="47">
        <v>100</v>
      </c>
      <c r="H19" s="47">
        <v>3.2395514030987206E-2</v>
      </c>
      <c r="I19" s="53">
        <v>-8.8540649533930149E-2</v>
      </c>
      <c r="J19" s="55">
        <v>3</v>
      </c>
      <c r="K19" s="47">
        <v>100</v>
      </c>
      <c r="AX19">
        <v>0.18</v>
      </c>
      <c r="AY19">
        <v>100</v>
      </c>
    </row>
    <row r="20" spans="1:51" x14ac:dyDescent="0.25">
      <c r="A20" s="62" t="s">
        <v>16</v>
      </c>
      <c r="B20" s="52">
        <v>164.68453647443755</v>
      </c>
      <c r="C20" s="52">
        <v>155.49438225788921</v>
      </c>
      <c r="D20" s="52">
        <v>144.90005767980315</v>
      </c>
      <c r="E20" s="52">
        <v>139.59580491545742</v>
      </c>
      <c r="F20" s="52">
        <v>104.1465448142983</v>
      </c>
      <c r="G20" s="47">
        <v>100</v>
      </c>
      <c r="H20" s="47">
        <v>3.0830248150082361E-2</v>
      </c>
      <c r="I20" s="53">
        <v>-0.10243239682113614</v>
      </c>
      <c r="J20" s="55">
        <v>3</v>
      </c>
      <c r="K20" s="47">
        <v>100</v>
      </c>
      <c r="AX20">
        <v>0.19</v>
      </c>
      <c r="AY20">
        <v>100</v>
      </c>
    </row>
    <row r="21" spans="1:51" x14ac:dyDescent="0.25">
      <c r="A21" s="62" t="s">
        <v>17</v>
      </c>
      <c r="B21" s="52">
        <v>130.4958438353932</v>
      </c>
      <c r="C21" s="52">
        <v>123.98737472526437</v>
      </c>
      <c r="D21" s="52">
        <v>119.49626911873939</v>
      </c>
      <c r="E21" s="52">
        <v>115.25395221035085</v>
      </c>
      <c r="F21" s="52">
        <v>88.252774092126742</v>
      </c>
      <c r="G21" s="47">
        <v>100</v>
      </c>
      <c r="H21" s="47">
        <v>4.5135293327947204E-2</v>
      </c>
      <c r="I21" s="53">
        <v>-8.5531426682300904E-2</v>
      </c>
      <c r="J21" s="55">
        <v>3</v>
      </c>
      <c r="K21" s="47">
        <v>100</v>
      </c>
      <c r="AX21">
        <v>0.2</v>
      </c>
      <c r="AY21">
        <v>100</v>
      </c>
    </row>
    <row r="22" spans="1:51" x14ac:dyDescent="0.25">
      <c r="A22" s="62" t="s">
        <v>18</v>
      </c>
      <c r="B22" s="52">
        <v>132.01224788964004</v>
      </c>
      <c r="C22" s="52">
        <v>128.95841386634856</v>
      </c>
      <c r="D22" s="52">
        <v>126.17435715434534</v>
      </c>
      <c r="E22" s="52">
        <v>122.71436342512624</v>
      </c>
      <c r="F22" s="52">
        <v>90.816069590647132</v>
      </c>
      <c r="G22" s="47">
        <v>100</v>
      </c>
      <c r="H22" s="47">
        <v>8.9175922338706873E-2</v>
      </c>
      <c r="I22" s="53">
        <v>-7.97747488075152E-2</v>
      </c>
      <c r="J22" s="55">
        <v>3</v>
      </c>
      <c r="K22" s="47">
        <v>100</v>
      </c>
      <c r="AX22">
        <v>0.21</v>
      </c>
      <c r="AY22">
        <v>100</v>
      </c>
    </row>
    <row r="23" spans="1:51" x14ac:dyDescent="0.25">
      <c r="A23" s="62" t="s">
        <v>19</v>
      </c>
      <c r="B23" s="52">
        <v>127.0973616150673</v>
      </c>
      <c r="C23" s="52">
        <v>124.06037512805663</v>
      </c>
      <c r="D23" s="52">
        <v>122.63922645312005</v>
      </c>
      <c r="E23" s="52">
        <v>122.38702825166672</v>
      </c>
      <c r="F23" s="52">
        <v>86.815105108083529</v>
      </c>
      <c r="G23" s="47">
        <v>100</v>
      </c>
      <c r="H23" s="53">
        <v>0.13135775736470581</v>
      </c>
      <c r="I23" s="53">
        <v>-7.7592553944113518E-2</v>
      </c>
      <c r="J23" s="54">
        <v>0</v>
      </c>
      <c r="K23" s="47">
        <v>100</v>
      </c>
      <c r="AX23">
        <v>0.22</v>
      </c>
      <c r="AY23">
        <v>100</v>
      </c>
    </row>
    <row r="24" spans="1:51" x14ac:dyDescent="0.25">
      <c r="A24" s="62" t="s">
        <v>20</v>
      </c>
      <c r="B24" s="52">
        <v>118.06940006787609</v>
      </c>
      <c r="C24" s="52">
        <v>116.49739833475174</v>
      </c>
      <c r="D24" s="52">
        <v>114.04394150177281</v>
      </c>
      <c r="E24" s="52">
        <v>112.99504243424684</v>
      </c>
      <c r="F24" s="52">
        <v>87.886589966543255</v>
      </c>
      <c r="G24" s="47">
        <v>100</v>
      </c>
      <c r="H24" s="53">
        <v>0.10523826642722019</v>
      </c>
      <c r="I24" s="53">
        <v>-6.2097570498871761E-2</v>
      </c>
      <c r="J24" s="54">
        <v>0</v>
      </c>
      <c r="K24" s="47">
        <v>100</v>
      </c>
      <c r="AX24">
        <v>0.23</v>
      </c>
      <c r="AY24">
        <v>100</v>
      </c>
    </row>
    <row r="25" spans="1:51" x14ac:dyDescent="0.25">
      <c r="A25" s="63" t="s">
        <v>21</v>
      </c>
      <c r="B25" s="56">
        <v>147.94210694536778</v>
      </c>
      <c r="C25" s="56">
        <v>142.27231280459762</v>
      </c>
      <c r="D25" s="56">
        <v>139.15768903561172</v>
      </c>
      <c r="E25" s="56">
        <v>134.01753813450526</v>
      </c>
      <c r="F25" s="56">
        <v>105.82288523208638</v>
      </c>
      <c r="G25" s="50">
        <v>100</v>
      </c>
      <c r="H25" s="50">
        <v>5.457893356131039E-2</v>
      </c>
      <c r="I25" s="57">
        <v>-7.2988069473892109E-2</v>
      </c>
      <c r="J25" s="58">
        <v>3</v>
      </c>
      <c r="K25" s="50">
        <v>100</v>
      </c>
      <c r="AX25">
        <v>0.24</v>
      </c>
      <c r="AY25">
        <v>100</v>
      </c>
    </row>
    <row r="26" spans="1:51" x14ac:dyDescent="0.25">
      <c r="AX26">
        <v>0.25</v>
      </c>
      <c r="AY26">
        <v>100</v>
      </c>
    </row>
    <row r="27" spans="1:51" x14ac:dyDescent="0.25">
      <c r="AX27">
        <v>0.26</v>
      </c>
      <c r="AY27">
        <v>100</v>
      </c>
    </row>
    <row r="28" spans="1:51" x14ac:dyDescent="0.25">
      <c r="AX28">
        <v>0.27</v>
      </c>
      <c r="AY28">
        <v>100</v>
      </c>
    </row>
    <row r="29" spans="1:51" x14ac:dyDescent="0.25">
      <c r="AX29">
        <v>0.28000000000000003</v>
      </c>
      <c r="AY29">
        <v>100</v>
      </c>
    </row>
    <row r="30" spans="1:51" x14ac:dyDescent="0.25">
      <c r="M30" s="44" t="s">
        <v>95</v>
      </c>
      <c r="N30" s="45" t="s">
        <v>110</v>
      </c>
      <c r="P30" s="35" t="s">
        <v>111</v>
      </c>
      <c r="AX30">
        <v>0.28999999999999998</v>
      </c>
      <c r="AY30">
        <v>100</v>
      </c>
    </row>
    <row r="31" spans="1:51" x14ac:dyDescent="0.25">
      <c r="M31" s="44" t="s">
        <v>112</v>
      </c>
      <c r="N31" s="45" t="s">
        <v>113</v>
      </c>
      <c r="P31" s="35" t="s">
        <v>99</v>
      </c>
      <c r="AX31">
        <v>0.3</v>
      </c>
      <c r="AY31">
        <v>100</v>
      </c>
    </row>
    <row r="32" spans="1:51" x14ac:dyDescent="0.25">
      <c r="M32" s="44" t="s">
        <v>46</v>
      </c>
      <c r="N32" s="45" t="s">
        <v>114</v>
      </c>
      <c r="P32" s="35" t="s">
        <v>101</v>
      </c>
      <c r="AX32">
        <v>0.31</v>
      </c>
      <c r="AY32">
        <v>100</v>
      </c>
    </row>
    <row r="33" spans="13:51" x14ac:dyDescent="0.25">
      <c r="M33" s="44" t="s">
        <v>34</v>
      </c>
      <c r="N33" s="45" t="s">
        <v>115</v>
      </c>
      <c r="AX33">
        <v>0.32</v>
      </c>
      <c r="AY33">
        <v>100</v>
      </c>
    </row>
    <row r="34" spans="13:51" x14ac:dyDescent="0.25">
      <c r="AX34">
        <v>0.33</v>
      </c>
      <c r="AY34">
        <v>100</v>
      </c>
    </row>
    <row r="35" spans="13:51" x14ac:dyDescent="0.25">
      <c r="AX35">
        <v>0.34</v>
      </c>
      <c r="AY35">
        <v>100</v>
      </c>
    </row>
    <row r="36" spans="13:51" x14ac:dyDescent="0.25">
      <c r="AX36">
        <v>0.35000000000000003</v>
      </c>
      <c r="AY36">
        <v>100</v>
      </c>
    </row>
    <row r="37" spans="13:51" x14ac:dyDescent="0.25">
      <c r="AX37">
        <v>0.36</v>
      </c>
      <c r="AY37">
        <v>100</v>
      </c>
    </row>
    <row r="38" spans="13:51" x14ac:dyDescent="0.25">
      <c r="AX38">
        <v>0.37</v>
      </c>
      <c r="AY38">
        <v>100</v>
      </c>
    </row>
    <row r="39" spans="13:51" x14ac:dyDescent="0.25">
      <c r="AX39">
        <v>0.38</v>
      </c>
      <c r="AY39">
        <v>100</v>
      </c>
    </row>
    <row r="40" spans="13:51" x14ac:dyDescent="0.25">
      <c r="AX40">
        <v>0.39</v>
      </c>
      <c r="AY40">
        <v>100</v>
      </c>
    </row>
    <row r="41" spans="13:51" x14ac:dyDescent="0.25">
      <c r="AX41">
        <v>0.4</v>
      </c>
      <c r="AY41">
        <v>100</v>
      </c>
    </row>
    <row r="42" spans="13:51" x14ac:dyDescent="0.25">
      <c r="AX42">
        <v>0.41000000000000003</v>
      </c>
      <c r="AY42">
        <v>100</v>
      </c>
    </row>
    <row r="43" spans="13:51" x14ac:dyDescent="0.25">
      <c r="AX43">
        <v>0.42</v>
      </c>
      <c r="AY43">
        <v>100</v>
      </c>
    </row>
    <row r="44" spans="13:51" x14ac:dyDescent="0.25">
      <c r="AX44">
        <v>0.43</v>
      </c>
      <c r="AY44">
        <v>100</v>
      </c>
    </row>
    <row r="45" spans="13:51" x14ac:dyDescent="0.25">
      <c r="AX45">
        <v>0.44</v>
      </c>
      <c r="AY45">
        <v>100</v>
      </c>
    </row>
    <row r="46" spans="13:51" x14ac:dyDescent="0.25">
      <c r="AX46">
        <v>0.45</v>
      </c>
      <c r="AY46">
        <v>100</v>
      </c>
    </row>
    <row r="47" spans="13:51" x14ac:dyDescent="0.25">
      <c r="AX47">
        <v>0.46</v>
      </c>
      <c r="AY47">
        <v>100</v>
      </c>
    </row>
    <row r="48" spans="13:51" x14ac:dyDescent="0.25">
      <c r="AX48">
        <v>0.47000000000000003</v>
      </c>
      <c r="AY48">
        <v>100</v>
      </c>
    </row>
    <row r="49" spans="50:51" x14ac:dyDescent="0.25">
      <c r="AX49">
        <v>0.48</v>
      </c>
      <c r="AY49">
        <v>100</v>
      </c>
    </row>
    <row r="50" spans="50:51" x14ac:dyDescent="0.25">
      <c r="AX50">
        <v>0.49</v>
      </c>
      <c r="AY50">
        <v>100</v>
      </c>
    </row>
    <row r="51" spans="50:51" x14ac:dyDescent="0.25">
      <c r="AX51">
        <v>0.5</v>
      </c>
      <c r="AY51">
        <v>100</v>
      </c>
    </row>
    <row r="52" spans="50:51" x14ac:dyDescent="0.25">
      <c r="AX52">
        <v>0.51</v>
      </c>
      <c r="AY52">
        <v>100</v>
      </c>
    </row>
    <row r="53" spans="50:51" x14ac:dyDescent="0.25">
      <c r="AX53">
        <v>0.52</v>
      </c>
      <c r="AY53">
        <v>100</v>
      </c>
    </row>
    <row r="54" spans="50:51" x14ac:dyDescent="0.25">
      <c r="AX54">
        <v>0.53</v>
      </c>
      <c r="AY54">
        <v>100</v>
      </c>
    </row>
    <row r="55" spans="50:51" x14ac:dyDescent="0.25">
      <c r="AX55">
        <v>0.54</v>
      </c>
      <c r="AY55">
        <v>100</v>
      </c>
    </row>
    <row r="56" spans="50:51" x14ac:dyDescent="0.25">
      <c r="AX56">
        <v>0.55000000000000004</v>
      </c>
      <c r="AY56">
        <v>100</v>
      </c>
    </row>
    <row r="57" spans="50:51" x14ac:dyDescent="0.25">
      <c r="AX57">
        <v>0.56000000000000005</v>
      </c>
      <c r="AY57">
        <v>100</v>
      </c>
    </row>
    <row r="58" spans="50:51" x14ac:dyDescent="0.25">
      <c r="AX58">
        <v>0.57000000000000006</v>
      </c>
      <c r="AY58">
        <v>100</v>
      </c>
    </row>
    <row r="59" spans="50:51" x14ac:dyDescent="0.25">
      <c r="AX59">
        <v>0.57999999999999996</v>
      </c>
      <c r="AY59">
        <v>100</v>
      </c>
    </row>
    <row r="60" spans="50:51" x14ac:dyDescent="0.25">
      <c r="AX60">
        <v>0.59</v>
      </c>
      <c r="AY60">
        <v>100</v>
      </c>
    </row>
    <row r="61" spans="50:51" x14ac:dyDescent="0.25">
      <c r="AX61">
        <v>0.6</v>
      </c>
      <c r="AY61">
        <v>100</v>
      </c>
    </row>
    <row r="62" spans="50:51" x14ac:dyDescent="0.25">
      <c r="AX62">
        <v>0.61</v>
      </c>
      <c r="AY62">
        <v>100</v>
      </c>
    </row>
    <row r="63" spans="50:51" x14ac:dyDescent="0.25">
      <c r="AX63">
        <v>0.62</v>
      </c>
      <c r="AY63">
        <v>100</v>
      </c>
    </row>
    <row r="64" spans="50:51" x14ac:dyDescent="0.25">
      <c r="AX64">
        <v>0.63</v>
      </c>
      <c r="AY64">
        <v>100</v>
      </c>
    </row>
    <row r="65" spans="50:51" x14ac:dyDescent="0.25">
      <c r="AX65">
        <v>0.64</v>
      </c>
      <c r="AY65">
        <v>100</v>
      </c>
    </row>
    <row r="66" spans="50:51" x14ac:dyDescent="0.25">
      <c r="AX66">
        <v>0.65</v>
      </c>
      <c r="AY66">
        <v>100</v>
      </c>
    </row>
    <row r="67" spans="50:51" x14ac:dyDescent="0.25">
      <c r="AX67">
        <v>0.66</v>
      </c>
      <c r="AY67">
        <v>100</v>
      </c>
    </row>
    <row r="68" spans="50:51" x14ac:dyDescent="0.25">
      <c r="AX68">
        <v>0.67</v>
      </c>
      <c r="AY68">
        <v>100</v>
      </c>
    </row>
    <row r="69" spans="50:51" x14ac:dyDescent="0.25">
      <c r="AX69">
        <v>0.68</v>
      </c>
      <c r="AY69">
        <v>100</v>
      </c>
    </row>
    <row r="70" spans="50:51" x14ac:dyDescent="0.25">
      <c r="AX70">
        <v>0.69000000000000006</v>
      </c>
      <c r="AY70">
        <v>100</v>
      </c>
    </row>
    <row r="71" spans="50:51" x14ac:dyDescent="0.25">
      <c r="AX71">
        <v>0.70000000000000007</v>
      </c>
      <c r="AY71">
        <v>100</v>
      </c>
    </row>
    <row r="72" spans="50:51" x14ac:dyDescent="0.25">
      <c r="AX72">
        <v>0.71</v>
      </c>
      <c r="AY72">
        <v>100</v>
      </c>
    </row>
    <row r="73" spans="50:51" x14ac:dyDescent="0.25">
      <c r="AX73">
        <v>0.72</v>
      </c>
      <c r="AY73">
        <v>100</v>
      </c>
    </row>
    <row r="74" spans="50:51" x14ac:dyDescent="0.25">
      <c r="AX74">
        <v>0.73</v>
      </c>
      <c r="AY74">
        <v>100</v>
      </c>
    </row>
    <row r="75" spans="50:51" x14ac:dyDescent="0.25">
      <c r="AX75">
        <v>0.74</v>
      </c>
      <c r="AY75">
        <v>100</v>
      </c>
    </row>
    <row r="76" spans="50:51" x14ac:dyDescent="0.25">
      <c r="AX76">
        <v>0.75</v>
      </c>
      <c r="AY76">
        <v>100</v>
      </c>
    </row>
    <row r="77" spans="50:51" x14ac:dyDescent="0.25">
      <c r="AX77">
        <v>0.76</v>
      </c>
      <c r="AY77">
        <v>100</v>
      </c>
    </row>
    <row r="78" spans="50:51" x14ac:dyDescent="0.25">
      <c r="AX78">
        <v>0.77</v>
      </c>
      <c r="AY78">
        <v>100</v>
      </c>
    </row>
    <row r="79" spans="50:51" x14ac:dyDescent="0.25">
      <c r="AX79">
        <v>0.78</v>
      </c>
      <c r="AY79">
        <v>100</v>
      </c>
    </row>
    <row r="80" spans="50:51" x14ac:dyDescent="0.25">
      <c r="AX80">
        <v>0.79</v>
      </c>
      <c r="AY80">
        <v>100</v>
      </c>
    </row>
    <row r="81" spans="50:51" x14ac:dyDescent="0.25">
      <c r="AX81">
        <v>0.8</v>
      </c>
      <c r="AY81">
        <v>100</v>
      </c>
    </row>
    <row r="82" spans="50:51" x14ac:dyDescent="0.25">
      <c r="AX82">
        <v>0.81</v>
      </c>
      <c r="AY82">
        <v>100</v>
      </c>
    </row>
    <row r="83" spans="50:51" x14ac:dyDescent="0.25">
      <c r="AX83">
        <v>0.82000000000000006</v>
      </c>
      <c r="AY83">
        <v>100</v>
      </c>
    </row>
    <row r="84" spans="50:51" x14ac:dyDescent="0.25">
      <c r="AX84">
        <v>0.83000000000000007</v>
      </c>
      <c r="AY84">
        <v>100</v>
      </c>
    </row>
    <row r="85" spans="50:51" x14ac:dyDescent="0.25">
      <c r="AX85">
        <v>0.84</v>
      </c>
      <c r="AY85">
        <v>100</v>
      </c>
    </row>
    <row r="86" spans="50:51" x14ac:dyDescent="0.25">
      <c r="AX86">
        <v>0.85</v>
      </c>
      <c r="AY86">
        <v>100</v>
      </c>
    </row>
    <row r="87" spans="50:51" x14ac:dyDescent="0.25">
      <c r="AX87">
        <v>0.86</v>
      </c>
      <c r="AY87">
        <v>100</v>
      </c>
    </row>
    <row r="88" spans="50:51" x14ac:dyDescent="0.25">
      <c r="AX88">
        <v>0.87</v>
      </c>
      <c r="AY88">
        <v>100</v>
      </c>
    </row>
    <row r="89" spans="50:51" x14ac:dyDescent="0.25">
      <c r="AX89">
        <v>0.88</v>
      </c>
      <c r="AY89">
        <v>100</v>
      </c>
    </row>
    <row r="90" spans="50:51" x14ac:dyDescent="0.25">
      <c r="AX90">
        <v>0.89</v>
      </c>
      <c r="AY90">
        <v>100</v>
      </c>
    </row>
    <row r="91" spans="50:51" x14ac:dyDescent="0.25">
      <c r="AX91">
        <v>0.9</v>
      </c>
      <c r="AY91">
        <v>100</v>
      </c>
    </row>
    <row r="92" spans="50:51" x14ac:dyDescent="0.25">
      <c r="AX92">
        <v>0.91</v>
      </c>
      <c r="AY92">
        <v>100</v>
      </c>
    </row>
    <row r="93" spans="50:51" x14ac:dyDescent="0.25">
      <c r="AX93">
        <v>0.92</v>
      </c>
      <c r="AY93">
        <v>100</v>
      </c>
    </row>
    <row r="94" spans="50:51" x14ac:dyDescent="0.25">
      <c r="AX94">
        <v>0.93</v>
      </c>
      <c r="AY94">
        <v>100</v>
      </c>
    </row>
    <row r="95" spans="50:51" x14ac:dyDescent="0.25">
      <c r="AX95">
        <v>0.94000000000000006</v>
      </c>
      <c r="AY95">
        <v>100</v>
      </c>
    </row>
    <row r="96" spans="50:51" x14ac:dyDescent="0.25">
      <c r="AX96">
        <v>0.95000000000000007</v>
      </c>
      <c r="AY96">
        <v>100</v>
      </c>
    </row>
    <row r="97" spans="50:51" x14ac:dyDescent="0.25">
      <c r="AX97">
        <v>0.96</v>
      </c>
      <c r="AY97">
        <v>100</v>
      </c>
    </row>
    <row r="98" spans="50:51" x14ac:dyDescent="0.25">
      <c r="AX98">
        <v>0.97</v>
      </c>
      <c r="AY98">
        <v>100</v>
      </c>
    </row>
    <row r="99" spans="50:51" x14ac:dyDescent="0.25">
      <c r="AX99">
        <v>0.98</v>
      </c>
      <c r="AY99">
        <v>100</v>
      </c>
    </row>
    <row r="100" spans="50:51" x14ac:dyDescent="0.25">
      <c r="AX100">
        <v>0.99</v>
      </c>
      <c r="AY100">
        <v>100</v>
      </c>
    </row>
    <row r="101" spans="50:51" x14ac:dyDescent="0.25">
      <c r="AX101">
        <v>1</v>
      </c>
      <c r="AY101">
        <v>100</v>
      </c>
    </row>
    <row r="102" spans="50:51" x14ac:dyDescent="0.25">
      <c r="AX102">
        <v>1.01</v>
      </c>
      <c r="AY102">
        <v>100</v>
      </c>
    </row>
    <row r="103" spans="50:51" x14ac:dyDescent="0.25">
      <c r="AX103">
        <v>1.02</v>
      </c>
      <c r="AY103">
        <v>100</v>
      </c>
    </row>
    <row r="104" spans="50:51" x14ac:dyDescent="0.25">
      <c r="AX104">
        <v>1.03</v>
      </c>
      <c r="AY104">
        <v>100</v>
      </c>
    </row>
    <row r="105" spans="50:51" x14ac:dyDescent="0.25">
      <c r="AX105">
        <v>1.04</v>
      </c>
      <c r="AY105">
        <v>100</v>
      </c>
    </row>
    <row r="106" spans="50:51" x14ac:dyDescent="0.25">
      <c r="AX106">
        <v>1.05</v>
      </c>
      <c r="AY106">
        <v>100</v>
      </c>
    </row>
    <row r="107" spans="50:51" x14ac:dyDescent="0.25">
      <c r="AX107">
        <v>1.06</v>
      </c>
      <c r="AY107">
        <v>100</v>
      </c>
    </row>
    <row r="108" spans="50:51" x14ac:dyDescent="0.25">
      <c r="AX108">
        <v>1.07</v>
      </c>
      <c r="AY108">
        <v>100</v>
      </c>
    </row>
    <row r="109" spans="50:51" x14ac:dyDescent="0.25">
      <c r="AX109">
        <v>1.08</v>
      </c>
      <c r="AY109">
        <v>100</v>
      </c>
    </row>
    <row r="110" spans="50:51" x14ac:dyDescent="0.25">
      <c r="AX110">
        <v>1.0900000000000001</v>
      </c>
      <c r="AY110">
        <v>100</v>
      </c>
    </row>
    <row r="111" spans="50:51" x14ac:dyDescent="0.25">
      <c r="AX111">
        <v>1.1000000000000001</v>
      </c>
      <c r="AY111">
        <v>100</v>
      </c>
    </row>
    <row r="112" spans="50:51" x14ac:dyDescent="0.25">
      <c r="AX112">
        <v>1.1100000000000001</v>
      </c>
      <c r="AY112">
        <v>100</v>
      </c>
    </row>
    <row r="113" spans="50:51" x14ac:dyDescent="0.25">
      <c r="AX113">
        <v>1.1200000000000001</v>
      </c>
      <c r="AY113">
        <v>100</v>
      </c>
    </row>
    <row r="114" spans="50:51" x14ac:dyDescent="0.25">
      <c r="AX114">
        <v>1.1300000000000001</v>
      </c>
      <c r="AY114">
        <v>100</v>
      </c>
    </row>
    <row r="115" spans="50:51" x14ac:dyDescent="0.25">
      <c r="AX115">
        <v>1.1400000000000001</v>
      </c>
      <c r="AY115">
        <v>100</v>
      </c>
    </row>
    <row r="116" spans="50:51" x14ac:dyDescent="0.25">
      <c r="AX116">
        <v>1.1500000000000001</v>
      </c>
      <c r="AY116">
        <v>100</v>
      </c>
    </row>
    <row r="117" spans="50:51" x14ac:dyDescent="0.25">
      <c r="AX117">
        <v>1.1599999999999999</v>
      </c>
      <c r="AY117">
        <v>100</v>
      </c>
    </row>
    <row r="118" spans="50:51" x14ac:dyDescent="0.25">
      <c r="AX118">
        <v>1.17</v>
      </c>
      <c r="AY118">
        <v>100</v>
      </c>
    </row>
    <row r="119" spans="50:51" x14ac:dyDescent="0.25">
      <c r="AX119">
        <v>1.18</v>
      </c>
      <c r="AY119">
        <v>100</v>
      </c>
    </row>
    <row r="120" spans="50:51" x14ac:dyDescent="0.25">
      <c r="AX120">
        <v>1.19</v>
      </c>
      <c r="AY120">
        <v>100</v>
      </c>
    </row>
    <row r="121" spans="50:51" x14ac:dyDescent="0.25">
      <c r="AX121">
        <v>1.2</v>
      </c>
      <c r="AY121">
        <v>100</v>
      </c>
    </row>
    <row r="122" spans="50:51" x14ac:dyDescent="0.25">
      <c r="AX122">
        <v>1.21</v>
      </c>
      <c r="AY122">
        <v>100</v>
      </c>
    </row>
    <row r="123" spans="50:51" x14ac:dyDescent="0.25">
      <c r="AX123">
        <v>1.22</v>
      </c>
      <c r="AY123">
        <v>100</v>
      </c>
    </row>
    <row r="124" spans="50:51" x14ac:dyDescent="0.25">
      <c r="AX124">
        <v>1.23</v>
      </c>
      <c r="AY124">
        <v>100</v>
      </c>
    </row>
    <row r="125" spans="50:51" x14ac:dyDescent="0.25">
      <c r="AX125">
        <v>1.24</v>
      </c>
      <c r="AY125">
        <v>100</v>
      </c>
    </row>
    <row r="126" spans="50:51" x14ac:dyDescent="0.25">
      <c r="AX126">
        <v>1.25</v>
      </c>
      <c r="AY126">
        <v>100</v>
      </c>
    </row>
    <row r="127" spans="50:51" x14ac:dyDescent="0.25">
      <c r="AX127">
        <v>1.26</v>
      </c>
      <c r="AY127">
        <v>100</v>
      </c>
    </row>
    <row r="128" spans="50:51" x14ac:dyDescent="0.25">
      <c r="AX128">
        <v>1.27</v>
      </c>
      <c r="AY128">
        <v>100</v>
      </c>
    </row>
    <row r="129" spans="50:51" x14ac:dyDescent="0.25">
      <c r="AX129">
        <v>1.28</v>
      </c>
      <c r="AY129">
        <v>100</v>
      </c>
    </row>
    <row r="130" spans="50:51" x14ac:dyDescent="0.25">
      <c r="AX130">
        <v>1.29</v>
      </c>
      <c r="AY130">
        <v>100</v>
      </c>
    </row>
    <row r="131" spans="50:51" x14ac:dyDescent="0.25">
      <c r="AX131">
        <v>1.3</v>
      </c>
      <c r="AY131">
        <v>100</v>
      </c>
    </row>
    <row r="132" spans="50:51" x14ac:dyDescent="0.25">
      <c r="AX132">
        <v>1.31</v>
      </c>
      <c r="AY132">
        <v>100</v>
      </c>
    </row>
    <row r="133" spans="50:51" x14ac:dyDescent="0.25">
      <c r="AX133">
        <v>1.32</v>
      </c>
      <c r="AY133">
        <v>100</v>
      </c>
    </row>
    <row r="134" spans="50:51" x14ac:dyDescent="0.25">
      <c r="AX134">
        <v>1.33</v>
      </c>
      <c r="AY134">
        <v>100</v>
      </c>
    </row>
    <row r="135" spans="50:51" x14ac:dyDescent="0.25">
      <c r="AX135">
        <v>1.34</v>
      </c>
      <c r="AY135">
        <v>100</v>
      </c>
    </row>
    <row r="136" spans="50:51" x14ac:dyDescent="0.25">
      <c r="AX136">
        <v>1.35</v>
      </c>
      <c r="AY136">
        <v>100</v>
      </c>
    </row>
    <row r="137" spans="50:51" x14ac:dyDescent="0.25">
      <c r="AX137">
        <v>1.36</v>
      </c>
      <c r="AY137">
        <v>100</v>
      </c>
    </row>
    <row r="138" spans="50:51" x14ac:dyDescent="0.25">
      <c r="AX138">
        <v>1.37</v>
      </c>
      <c r="AY138">
        <v>100</v>
      </c>
    </row>
    <row r="139" spans="50:51" x14ac:dyDescent="0.25">
      <c r="AX139">
        <v>1.3800000000000001</v>
      </c>
      <c r="AY139">
        <v>100</v>
      </c>
    </row>
    <row r="140" spans="50:51" x14ac:dyDescent="0.25">
      <c r="AX140">
        <v>1.3900000000000001</v>
      </c>
      <c r="AY140">
        <v>100</v>
      </c>
    </row>
    <row r="141" spans="50:51" x14ac:dyDescent="0.25">
      <c r="AX141">
        <v>1.4000000000000001</v>
      </c>
      <c r="AY141">
        <v>100</v>
      </c>
    </row>
    <row r="142" spans="50:51" x14ac:dyDescent="0.25">
      <c r="AX142">
        <v>1.41</v>
      </c>
      <c r="AY142">
        <v>100</v>
      </c>
    </row>
    <row r="143" spans="50:51" x14ac:dyDescent="0.25">
      <c r="AX143">
        <v>1.42</v>
      </c>
      <c r="AY143">
        <v>100</v>
      </c>
    </row>
    <row r="144" spans="50:51" x14ac:dyDescent="0.25">
      <c r="AX144">
        <v>1.43</v>
      </c>
      <c r="AY144">
        <v>100</v>
      </c>
    </row>
    <row r="145" spans="50:51" x14ac:dyDescent="0.25">
      <c r="AX145">
        <v>1.44</v>
      </c>
      <c r="AY145">
        <v>100</v>
      </c>
    </row>
    <row r="146" spans="50:51" x14ac:dyDescent="0.25">
      <c r="AX146">
        <v>1.45</v>
      </c>
      <c r="AY146">
        <v>100</v>
      </c>
    </row>
    <row r="147" spans="50:51" x14ac:dyDescent="0.25">
      <c r="AX147">
        <v>1.46</v>
      </c>
      <c r="AY147">
        <v>100</v>
      </c>
    </row>
    <row r="148" spans="50:51" x14ac:dyDescent="0.25">
      <c r="AX148">
        <v>1.47</v>
      </c>
      <c r="AY148">
        <v>100</v>
      </c>
    </row>
    <row r="149" spans="50:51" x14ac:dyDescent="0.25">
      <c r="AX149">
        <v>1.48</v>
      </c>
      <c r="AY149">
        <v>100</v>
      </c>
    </row>
    <row r="150" spans="50:51" x14ac:dyDescent="0.25">
      <c r="AX150">
        <v>1.49</v>
      </c>
      <c r="AY150">
        <v>100</v>
      </c>
    </row>
    <row r="151" spans="50:51" x14ac:dyDescent="0.25">
      <c r="AX151">
        <v>1.5</v>
      </c>
      <c r="AY151">
        <v>100</v>
      </c>
    </row>
    <row r="152" spans="50:51" x14ac:dyDescent="0.25">
      <c r="AX152">
        <v>1.51</v>
      </c>
      <c r="AY152">
        <v>100</v>
      </c>
    </row>
    <row r="153" spans="50:51" x14ac:dyDescent="0.25">
      <c r="AX153">
        <v>1.52</v>
      </c>
      <c r="AY153">
        <v>100</v>
      </c>
    </row>
    <row r="154" spans="50:51" x14ac:dyDescent="0.25">
      <c r="AX154">
        <v>1.53</v>
      </c>
      <c r="AY154">
        <v>100</v>
      </c>
    </row>
    <row r="155" spans="50:51" x14ac:dyDescent="0.25">
      <c r="AX155">
        <v>1.54</v>
      </c>
      <c r="AY155">
        <v>100</v>
      </c>
    </row>
    <row r="156" spans="50:51" x14ac:dyDescent="0.25">
      <c r="AX156">
        <v>1.55</v>
      </c>
      <c r="AY156">
        <v>100</v>
      </c>
    </row>
    <row r="157" spans="50:51" x14ac:dyDescent="0.25">
      <c r="AX157">
        <v>1.56</v>
      </c>
      <c r="AY157">
        <v>100</v>
      </c>
    </row>
    <row r="158" spans="50:51" x14ac:dyDescent="0.25">
      <c r="AX158">
        <v>1.57</v>
      </c>
      <c r="AY158">
        <v>100</v>
      </c>
    </row>
    <row r="159" spans="50:51" x14ac:dyDescent="0.25">
      <c r="AX159">
        <v>1.58</v>
      </c>
      <c r="AY159">
        <v>100</v>
      </c>
    </row>
    <row r="160" spans="50:51" x14ac:dyDescent="0.25">
      <c r="AX160">
        <v>1.59</v>
      </c>
      <c r="AY160">
        <v>100</v>
      </c>
    </row>
    <row r="161" spans="50:51" x14ac:dyDescent="0.25">
      <c r="AX161">
        <v>1.6</v>
      </c>
      <c r="AY161">
        <v>100</v>
      </c>
    </row>
    <row r="162" spans="50:51" x14ac:dyDescent="0.25">
      <c r="AX162">
        <v>1.61</v>
      </c>
      <c r="AY162">
        <v>100</v>
      </c>
    </row>
    <row r="163" spans="50:51" x14ac:dyDescent="0.25">
      <c r="AX163">
        <v>1.62</v>
      </c>
      <c r="AY163">
        <v>100</v>
      </c>
    </row>
    <row r="164" spans="50:51" x14ac:dyDescent="0.25">
      <c r="AX164">
        <v>1.6300000000000001</v>
      </c>
      <c r="AY164">
        <v>100</v>
      </c>
    </row>
    <row r="165" spans="50:51" x14ac:dyDescent="0.25">
      <c r="AX165">
        <v>1.6400000000000001</v>
      </c>
      <c r="AY165">
        <v>100</v>
      </c>
    </row>
    <row r="166" spans="50:51" x14ac:dyDescent="0.25">
      <c r="AX166">
        <v>1.6500000000000001</v>
      </c>
      <c r="AY166">
        <v>100</v>
      </c>
    </row>
    <row r="167" spans="50:51" x14ac:dyDescent="0.25">
      <c r="AX167">
        <v>1.6600000000000001</v>
      </c>
      <c r="AY167">
        <v>100</v>
      </c>
    </row>
    <row r="168" spans="50:51" x14ac:dyDescent="0.25">
      <c r="AX168">
        <v>1.67</v>
      </c>
      <c r="AY168">
        <v>100</v>
      </c>
    </row>
    <row r="169" spans="50:51" x14ac:dyDescent="0.25">
      <c r="AX169">
        <v>1.68</v>
      </c>
      <c r="AY169">
        <v>100</v>
      </c>
    </row>
    <row r="170" spans="50:51" x14ac:dyDescent="0.25">
      <c r="AX170">
        <v>1.69</v>
      </c>
      <c r="AY170">
        <v>100</v>
      </c>
    </row>
    <row r="171" spans="50:51" x14ac:dyDescent="0.25">
      <c r="AX171">
        <v>1.7</v>
      </c>
      <c r="AY171">
        <v>100</v>
      </c>
    </row>
    <row r="172" spans="50:51" x14ac:dyDescent="0.25">
      <c r="AX172">
        <v>1.71</v>
      </c>
      <c r="AY172">
        <v>100</v>
      </c>
    </row>
    <row r="173" spans="50:51" x14ac:dyDescent="0.25">
      <c r="AX173">
        <v>1.72</v>
      </c>
      <c r="AY173">
        <v>100</v>
      </c>
    </row>
    <row r="174" spans="50:51" x14ac:dyDescent="0.25">
      <c r="AX174">
        <v>1.73</v>
      </c>
      <c r="AY174">
        <v>100</v>
      </c>
    </row>
    <row r="175" spans="50:51" x14ac:dyDescent="0.25">
      <c r="AX175">
        <v>1.74</v>
      </c>
      <c r="AY175">
        <v>100</v>
      </c>
    </row>
    <row r="176" spans="50:51" x14ac:dyDescent="0.25">
      <c r="AX176">
        <v>1.75</v>
      </c>
      <c r="AY176">
        <v>100</v>
      </c>
    </row>
    <row r="177" spans="50:51" x14ac:dyDescent="0.25">
      <c r="AX177">
        <v>1.76</v>
      </c>
      <c r="AY177">
        <v>100</v>
      </c>
    </row>
    <row r="178" spans="50:51" x14ac:dyDescent="0.25">
      <c r="AX178">
        <v>1.77</v>
      </c>
      <c r="AY178">
        <v>100</v>
      </c>
    </row>
    <row r="179" spans="50:51" x14ac:dyDescent="0.25">
      <c r="AX179">
        <v>1.78</v>
      </c>
      <c r="AY179">
        <v>100</v>
      </c>
    </row>
    <row r="180" spans="50:51" x14ac:dyDescent="0.25">
      <c r="AX180">
        <v>1.79</v>
      </c>
      <c r="AY180">
        <v>100</v>
      </c>
    </row>
    <row r="181" spans="50:51" x14ac:dyDescent="0.25">
      <c r="AX181">
        <v>1.8</v>
      </c>
      <c r="AY181">
        <v>100</v>
      </c>
    </row>
    <row r="182" spans="50:51" x14ac:dyDescent="0.25">
      <c r="AX182">
        <v>1.81</v>
      </c>
      <c r="AY182">
        <v>100</v>
      </c>
    </row>
    <row r="183" spans="50:51" x14ac:dyDescent="0.25">
      <c r="AX183">
        <v>1.82</v>
      </c>
      <c r="AY183">
        <v>100</v>
      </c>
    </row>
    <row r="184" spans="50:51" x14ac:dyDescent="0.25">
      <c r="AX184">
        <v>1.83</v>
      </c>
      <c r="AY184">
        <v>100</v>
      </c>
    </row>
    <row r="185" spans="50:51" x14ac:dyDescent="0.25">
      <c r="AX185">
        <v>1.84</v>
      </c>
      <c r="AY185">
        <v>100</v>
      </c>
    </row>
    <row r="186" spans="50:51" x14ac:dyDescent="0.25">
      <c r="AX186">
        <v>1.85</v>
      </c>
      <c r="AY186">
        <v>100</v>
      </c>
    </row>
    <row r="187" spans="50:51" x14ac:dyDescent="0.25">
      <c r="AX187">
        <v>1.86</v>
      </c>
      <c r="AY187">
        <v>100</v>
      </c>
    </row>
    <row r="188" spans="50:51" x14ac:dyDescent="0.25">
      <c r="AX188">
        <v>1.87</v>
      </c>
      <c r="AY188">
        <v>100</v>
      </c>
    </row>
    <row r="189" spans="50:51" x14ac:dyDescent="0.25">
      <c r="AX189">
        <v>1.8800000000000001</v>
      </c>
      <c r="AY189">
        <v>100</v>
      </c>
    </row>
    <row r="190" spans="50:51" x14ac:dyDescent="0.25">
      <c r="AX190">
        <v>1.8900000000000001</v>
      </c>
      <c r="AY190">
        <v>100</v>
      </c>
    </row>
    <row r="191" spans="50:51" x14ac:dyDescent="0.25">
      <c r="AX191">
        <v>1.9000000000000001</v>
      </c>
      <c r="AY191">
        <v>100</v>
      </c>
    </row>
    <row r="192" spans="50:51" x14ac:dyDescent="0.25">
      <c r="AX192">
        <v>1.9100000000000001</v>
      </c>
      <c r="AY192">
        <v>100</v>
      </c>
    </row>
    <row r="193" spans="50:51" x14ac:dyDescent="0.25">
      <c r="AX193">
        <v>1.92</v>
      </c>
      <c r="AY193">
        <v>100</v>
      </c>
    </row>
    <row r="194" spans="50:51" x14ac:dyDescent="0.25">
      <c r="AX194">
        <v>1.93</v>
      </c>
      <c r="AY194">
        <v>100</v>
      </c>
    </row>
    <row r="195" spans="50:51" x14ac:dyDescent="0.25">
      <c r="AX195">
        <v>1.94</v>
      </c>
      <c r="AY195">
        <v>100</v>
      </c>
    </row>
    <row r="196" spans="50:51" x14ac:dyDescent="0.25">
      <c r="AX196">
        <v>1.95</v>
      </c>
      <c r="AY196">
        <v>100</v>
      </c>
    </row>
    <row r="197" spans="50:51" x14ac:dyDescent="0.25">
      <c r="AX197">
        <v>1.96</v>
      </c>
      <c r="AY197">
        <v>100</v>
      </c>
    </row>
    <row r="198" spans="50:51" x14ac:dyDescent="0.25">
      <c r="AX198">
        <v>1.97</v>
      </c>
      <c r="AY198">
        <v>100</v>
      </c>
    </row>
    <row r="199" spans="50:51" x14ac:dyDescent="0.25">
      <c r="AX199">
        <v>1.98</v>
      </c>
      <c r="AY199">
        <v>100</v>
      </c>
    </row>
    <row r="200" spans="50:51" x14ac:dyDescent="0.25">
      <c r="AX200">
        <v>1.99</v>
      </c>
      <c r="AY200">
        <v>100</v>
      </c>
    </row>
    <row r="201" spans="50:51" x14ac:dyDescent="0.25">
      <c r="AX201">
        <v>2</v>
      </c>
      <c r="AY201">
        <v>100</v>
      </c>
    </row>
    <row r="202" spans="50:51" x14ac:dyDescent="0.25">
      <c r="AX202">
        <v>2.0100000000000002</v>
      </c>
      <c r="AY202">
        <v>100</v>
      </c>
    </row>
    <row r="203" spans="50:51" x14ac:dyDescent="0.25">
      <c r="AX203">
        <v>2.02</v>
      </c>
      <c r="AY203">
        <v>100</v>
      </c>
    </row>
    <row r="204" spans="50:51" x14ac:dyDescent="0.25">
      <c r="AX204">
        <v>2.0300000000000002</v>
      </c>
      <c r="AY204">
        <v>100</v>
      </c>
    </row>
    <row r="205" spans="50:51" x14ac:dyDescent="0.25">
      <c r="AX205">
        <v>2.04</v>
      </c>
      <c r="AY205">
        <v>100</v>
      </c>
    </row>
    <row r="206" spans="50:51" x14ac:dyDescent="0.25">
      <c r="AX206">
        <v>2.0499999999999998</v>
      </c>
      <c r="AY206">
        <v>100</v>
      </c>
    </row>
    <row r="207" spans="50:51" x14ac:dyDescent="0.25">
      <c r="AX207">
        <v>2.06</v>
      </c>
      <c r="AY207">
        <v>100</v>
      </c>
    </row>
    <row r="208" spans="50:51" x14ac:dyDescent="0.25">
      <c r="AX208">
        <v>2.0699999999999998</v>
      </c>
      <c r="AY208">
        <v>100</v>
      </c>
    </row>
    <row r="209" spans="50:51" x14ac:dyDescent="0.25">
      <c r="AX209">
        <v>2.08</v>
      </c>
      <c r="AY209">
        <v>100</v>
      </c>
    </row>
    <row r="210" spans="50:51" x14ac:dyDescent="0.25">
      <c r="AX210">
        <v>2.09</v>
      </c>
      <c r="AY210">
        <v>100</v>
      </c>
    </row>
    <row r="211" spans="50:51" x14ac:dyDescent="0.25">
      <c r="AX211">
        <v>2.1</v>
      </c>
      <c r="AY211">
        <v>100</v>
      </c>
    </row>
    <row r="212" spans="50:51" x14ac:dyDescent="0.25">
      <c r="AX212">
        <v>2.11</v>
      </c>
      <c r="AY212">
        <v>100</v>
      </c>
    </row>
    <row r="213" spans="50:51" x14ac:dyDescent="0.25">
      <c r="AX213">
        <v>2.12</v>
      </c>
      <c r="AY213">
        <v>100</v>
      </c>
    </row>
    <row r="214" spans="50:51" x14ac:dyDescent="0.25">
      <c r="AX214">
        <v>2.13</v>
      </c>
      <c r="AY214">
        <v>100</v>
      </c>
    </row>
    <row r="215" spans="50:51" x14ac:dyDescent="0.25">
      <c r="AX215">
        <v>2.14</v>
      </c>
      <c r="AY215">
        <v>100</v>
      </c>
    </row>
    <row r="216" spans="50:51" x14ac:dyDescent="0.25">
      <c r="AX216">
        <v>2.15</v>
      </c>
      <c r="AY216">
        <v>100</v>
      </c>
    </row>
    <row r="217" spans="50:51" x14ac:dyDescent="0.25">
      <c r="AX217">
        <v>2.16</v>
      </c>
      <c r="AY217">
        <v>100</v>
      </c>
    </row>
    <row r="218" spans="50:51" x14ac:dyDescent="0.25">
      <c r="AX218">
        <v>2.17</v>
      </c>
      <c r="AY218">
        <v>100</v>
      </c>
    </row>
    <row r="219" spans="50:51" x14ac:dyDescent="0.25">
      <c r="AX219">
        <v>2.1800000000000002</v>
      </c>
      <c r="AY219">
        <v>100</v>
      </c>
    </row>
    <row r="220" spans="50:51" x14ac:dyDescent="0.25">
      <c r="AX220">
        <v>2.19</v>
      </c>
      <c r="AY220">
        <v>100</v>
      </c>
    </row>
    <row r="221" spans="50:51" x14ac:dyDescent="0.25">
      <c r="AX221">
        <v>2.2000000000000002</v>
      </c>
      <c r="AY221">
        <v>100</v>
      </c>
    </row>
    <row r="222" spans="50:51" x14ac:dyDescent="0.25">
      <c r="AX222">
        <v>2.21</v>
      </c>
      <c r="AY222">
        <v>100</v>
      </c>
    </row>
    <row r="223" spans="50:51" x14ac:dyDescent="0.25">
      <c r="AX223">
        <v>2.2200000000000002</v>
      </c>
      <c r="AY223">
        <v>100</v>
      </c>
    </row>
    <row r="224" spans="50:51" x14ac:dyDescent="0.25">
      <c r="AX224">
        <v>2.23</v>
      </c>
      <c r="AY224">
        <v>100</v>
      </c>
    </row>
    <row r="225" spans="50:51" x14ac:dyDescent="0.25">
      <c r="AX225">
        <v>2.2400000000000002</v>
      </c>
      <c r="AY225">
        <v>100</v>
      </c>
    </row>
    <row r="226" spans="50:51" x14ac:dyDescent="0.25">
      <c r="AX226">
        <v>2.25</v>
      </c>
      <c r="AY226">
        <v>100</v>
      </c>
    </row>
    <row r="227" spans="50:51" x14ac:dyDescent="0.25">
      <c r="AX227">
        <v>2.2600000000000002</v>
      </c>
      <c r="AY227">
        <v>100</v>
      </c>
    </row>
    <row r="228" spans="50:51" x14ac:dyDescent="0.25">
      <c r="AX228">
        <v>2.27</v>
      </c>
      <c r="AY228">
        <v>100</v>
      </c>
    </row>
    <row r="229" spans="50:51" x14ac:dyDescent="0.25">
      <c r="AX229">
        <v>2.2800000000000002</v>
      </c>
      <c r="AY229">
        <v>100</v>
      </c>
    </row>
    <row r="230" spans="50:51" x14ac:dyDescent="0.25">
      <c r="AX230">
        <v>2.29</v>
      </c>
      <c r="AY230">
        <v>100</v>
      </c>
    </row>
    <row r="231" spans="50:51" x14ac:dyDescent="0.25">
      <c r="AX231">
        <v>2.3000000000000003</v>
      </c>
      <c r="AY231">
        <v>100</v>
      </c>
    </row>
    <row r="232" spans="50:51" x14ac:dyDescent="0.25">
      <c r="AX232">
        <v>2.31</v>
      </c>
      <c r="AY232">
        <v>100</v>
      </c>
    </row>
    <row r="233" spans="50:51" x14ac:dyDescent="0.25">
      <c r="AX233">
        <v>2.3199999999999998</v>
      </c>
      <c r="AY233">
        <v>100</v>
      </c>
    </row>
    <row r="234" spans="50:51" x14ac:dyDescent="0.25">
      <c r="AX234">
        <v>2.33</v>
      </c>
      <c r="AY234">
        <v>100</v>
      </c>
    </row>
    <row r="235" spans="50:51" x14ac:dyDescent="0.25">
      <c r="AX235">
        <v>2.34</v>
      </c>
      <c r="AY235">
        <v>100</v>
      </c>
    </row>
    <row r="236" spans="50:51" x14ac:dyDescent="0.25">
      <c r="AX236">
        <v>2.35</v>
      </c>
      <c r="AY236">
        <v>100</v>
      </c>
    </row>
    <row r="237" spans="50:51" x14ac:dyDescent="0.25">
      <c r="AX237">
        <v>2.36</v>
      </c>
      <c r="AY237">
        <v>100</v>
      </c>
    </row>
    <row r="238" spans="50:51" x14ac:dyDescent="0.25">
      <c r="AX238">
        <v>2.37</v>
      </c>
      <c r="AY238">
        <v>100</v>
      </c>
    </row>
    <row r="239" spans="50:51" x14ac:dyDescent="0.25">
      <c r="AX239">
        <v>2.38</v>
      </c>
      <c r="AY239">
        <v>100</v>
      </c>
    </row>
    <row r="240" spans="50:51" x14ac:dyDescent="0.25">
      <c r="AX240">
        <v>2.39</v>
      </c>
      <c r="AY240">
        <v>100</v>
      </c>
    </row>
    <row r="241" spans="50:51" x14ac:dyDescent="0.25">
      <c r="AX241">
        <v>2.4</v>
      </c>
      <c r="AY241">
        <v>100</v>
      </c>
    </row>
    <row r="242" spans="50:51" x14ac:dyDescent="0.25">
      <c r="AX242">
        <v>2.41</v>
      </c>
      <c r="AY242">
        <v>100</v>
      </c>
    </row>
    <row r="243" spans="50:51" x14ac:dyDescent="0.25">
      <c r="AX243">
        <v>2.42</v>
      </c>
      <c r="AY243">
        <v>100</v>
      </c>
    </row>
    <row r="244" spans="50:51" x14ac:dyDescent="0.25">
      <c r="AX244">
        <v>2.4300000000000002</v>
      </c>
      <c r="AY244">
        <v>100</v>
      </c>
    </row>
    <row r="245" spans="50:51" x14ac:dyDescent="0.25">
      <c r="AX245">
        <v>2.44</v>
      </c>
      <c r="AY245">
        <v>100</v>
      </c>
    </row>
    <row r="246" spans="50:51" x14ac:dyDescent="0.25">
      <c r="AX246">
        <v>2.4500000000000002</v>
      </c>
      <c r="AY246">
        <v>100</v>
      </c>
    </row>
    <row r="247" spans="50:51" x14ac:dyDescent="0.25">
      <c r="AX247">
        <v>2.46</v>
      </c>
      <c r="AY247">
        <v>100</v>
      </c>
    </row>
    <row r="248" spans="50:51" x14ac:dyDescent="0.25">
      <c r="AX248">
        <v>2.4700000000000002</v>
      </c>
      <c r="AY248">
        <v>100</v>
      </c>
    </row>
    <row r="249" spans="50:51" x14ac:dyDescent="0.25">
      <c r="AX249">
        <v>2.48</v>
      </c>
      <c r="AY249">
        <v>100</v>
      </c>
    </row>
    <row r="250" spans="50:51" x14ac:dyDescent="0.25">
      <c r="AX250">
        <v>2.4900000000000002</v>
      </c>
      <c r="AY250">
        <v>100</v>
      </c>
    </row>
    <row r="251" spans="50:51" x14ac:dyDescent="0.25">
      <c r="AX251">
        <v>2.5</v>
      </c>
      <c r="AY251">
        <v>100</v>
      </c>
    </row>
    <row r="252" spans="50:51" x14ac:dyDescent="0.25">
      <c r="AX252">
        <v>2.5100000000000002</v>
      </c>
      <c r="AY252">
        <v>100</v>
      </c>
    </row>
    <row r="253" spans="50:51" x14ac:dyDescent="0.25">
      <c r="AX253">
        <v>2.52</v>
      </c>
      <c r="AY253">
        <v>100</v>
      </c>
    </row>
    <row r="254" spans="50:51" x14ac:dyDescent="0.25">
      <c r="AX254">
        <v>2.5300000000000002</v>
      </c>
      <c r="AY254">
        <v>100</v>
      </c>
    </row>
    <row r="255" spans="50:51" x14ac:dyDescent="0.25">
      <c r="AX255">
        <v>2.54</v>
      </c>
      <c r="AY255">
        <v>100</v>
      </c>
    </row>
    <row r="256" spans="50:51" x14ac:dyDescent="0.25">
      <c r="AX256">
        <v>2.5500000000000003</v>
      </c>
      <c r="AY256">
        <v>100</v>
      </c>
    </row>
    <row r="257" spans="50:51" x14ac:dyDescent="0.25">
      <c r="AX257">
        <v>2.56</v>
      </c>
      <c r="AY257">
        <v>100</v>
      </c>
    </row>
    <row r="258" spans="50:51" x14ac:dyDescent="0.25">
      <c r="AX258">
        <v>2.57</v>
      </c>
      <c r="AY258">
        <v>100</v>
      </c>
    </row>
    <row r="259" spans="50:51" x14ac:dyDescent="0.25">
      <c r="AX259">
        <v>2.58</v>
      </c>
      <c r="AY259">
        <v>100</v>
      </c>
    </row>
    <row r="260" spans="50:51" x14ac:dyDescent="0.25">
      <c r="AX260">
        <v>2.59</v>
      </c>
      <c r="AY260">
        <v>100</v>
      </c>
    </row>
    <row r="261" spans="50:51" x14ac:dyDescent="0.25">
      <c r="AX261">
        <v>2.6</v>
      </c>
      <c r="AY261">
        <v>100</v>
      </c>
    </row>
    <row r="262" spans="50:51" x14ac:dyDescent="0.25">
      <c r="AX262">
        <v>2.61</v>
      </c>
      <c r="AY262">
        <v>100</v>
      </c>
    </row>
    <row r="263" spans="50:51" x14ac:dyDescent="0.25">
      <c r="AX263">
        <v>2.62</v>
      </c>
      <c r="AY263">
        <v>100</v>
      </c>
    </row>
    <row r="264" spans="50:51" x14ac:dyDescent="0.25">
      <c r="AX264">
        <v>2.63</v>
      </c>
      <c r="AY264">
        <v>100</v>
      </c>
    </row>
    <row r="265" spans="50:51" x14ac:dyDescent="0.25">
      <c r="AX265">
        <v>2.64</v>
      </c>
      <c r="AY265">
        <v>100</v>
      </c>
    </row>
    <row r="266" spans="50:51" x14ac:dyDescent="0.25">
      <c r="AX266">
        <v>2.65</v>
      </c>
      <c r="AY266">
        <v>100</v>
      </c>
    </row>
    <row r="267" spans="50:51" x14ac:dyDescent="0.25">
      <c r="AX267">
        <v>2.66</v>
      </c>
      <c r="AY267">
        <v>100</v>
      </c>
    </row>
    <row r="268" spans="50:51" x14ac:dyDescent="0.25">
      <c r="AX268">
        <v>2.67</v>
      </c>
      <c r="AY268">
        <v>100</v>
      </c>
    </row>
    <row r="269" spans="50:51" x14ac:dyDescent="0.25">
      <c r="AX269">
        <v>2.68</v>
      </c>
      <c r="AY269">
        <v>100</v>
      </c>
    </row>
    <row r="270" spans="50:51" x14ac:dyDescent="0.25">
      <c r="AX270">
        <v>2.69</v>
      </c>
      <c r="AY270">
        <v>100</v>
      </c>
    </row>
    <row r="271" spans="50:51" x14ac:dyDescent="0.25">
      <c r="AX271">
        <v>2.7</v>
      </c>
      <c r="AY271">
        <v>100</v>
      </c>
    </row>
    <row r="272" spans="50:51" x14ac:dyDescent="0.25">
      <c r="AX272">
        <v>2.71</v>
      </c>
      <c r="AY272">
        <v>100</v>
      </c>
    </row>
    <row r="273" spans="50:51" x14ac:dyDescent="0.25">
      <c r="AX273">
        <v>2.72</v>
      </c>
      <c r="AY273">
        <v>100</v>
      </c>
    </row>
    <row r="274" spans="50:51" x14ac:dyDescent="0.25">
      <c r="AX274">
        <v>2.73</v>
      </c>
      <c r="AY274">
        <v>100</v>
      </c>
    </row>
    <row r="275" spans="50:51" x14ac:dyDescent="0.25">
      <c r="AX275">
        <v>2.74</v>
      </c>
      <c r="AY275">
        <v>100</v>
      </c>
    </row>
    <row r="276" spans="50:51" x14ac:dyDescent="0.25">
      <c r="AX276">
        <v>2.75</v>
      </c>
      <c r="AY276">
        <v>100</v>
      </c>
    </row>
    <row r="277" spans="50:51" x14ac:dyDescent="0.25">
      <c r="AX277">
        <v>2.7600000000000002</v>
      </c>
      <c r="AY277">
        <v>100</v>
      </c>
    </row>
    <row r="278" spans="50:51" x14ac:dyDescent="0.25">
      <c r="AX278">
        <v>2.77</v>
      </c>
      <c r="AY278">
        <v>100</v>
      </c>
    </row>
    <row r="279" spans="50:51" x14ac:dyDescent="0.25">
      <c r="AX279">
        <v>2.7800000000000002</v>
      </c>
      <c r="AY279">
        <v>100</v>
      </c>
    </row>
    <row r="280" spans="50:51" x14ac:dyDescent="0.25">
      <c r="AX280">
        <v>2.79</v>
      </c>
      <c r="AY280">
        <v>100</v>
      </c>
    </row>
    <row r="281" spans="50:51" x14ac:dyDescent="0.25">
      <c r="AX281">
        <v>2.8000000000000003</v>
      </c>
      <c r="AY281">
        <v>100</v>
      </c>
    </row>
    <row r="282" spans="50:51" x14ac:dyDescent="0.25">
      <c r="AX282">
        <v>2.81</v>
      </c>
      <c r="AY282">
        <v>100</v>
      </c>
    </row>
    <row r="283" spans="50:51" x14ac:dyDescent="0.25">
      <c r="AX283">
        <v>2.82</v>
      </c>
      <c r="AY283">
        <v>100</v>
      </c>
    </row>
    <row r="284" spans="50:51" x14ac:dyDescent="0.25">
      <c r="AX284">
        <v>2.83</v>
      </c>
      <c r="AY284">
        <v>100</v>
      </c>
    </row>
    <row r="285" spans="50:51" x14ac:dyDescent="0.25">
      <c r="AX285">
        <v>2.84</v>
      </c>
      <c r="AY285">
        <v>100</v>
      </c>
    </row>
    <row r="286" spans="50:51" x14ac:dyDescent="0.25">
      <c r="AX286">
        <v>2.85</v>
      </c>
      <c r="AY286">
        <v>100</v>
      </c>
    </row>
    <row r="287" spans="50:51" x14ac:dyDescent="0.25">
      <c r="AX287">
        <v>2.86</v>
      </c>
      <c r="AY287">
        <v>100</v>
      </c>
    </row>
    <row r="288" spans="50:51" x14ac:dyDescent="0.25">
      <c r="AX288">
        <v>2.87</v>
      </c>
      <c r="AY288">
        <v>100</v>
      </c>
    </row>
    <row r="289" spans="50:51" x14ac:dyDescent="0.25">
      <c r="AX289">
        <v>2.88</v>
      </c>
      <c r="AY289">
        <v>100</v>
      </c>
    </row>
    <row r="290" spans="50:51" x14ac:dyDescent="0.25">
      <c r="AX290">
        <v>2.89</v>
      </c>
      <c r="AY290">
        <v>100</v>
      </c>
    </row>
    <row r="291" spans="50:51" x14ac:dyDescent="0.25">
      <c r="AX291">
        <v>2.9</v>
      </c>
      <c r="AY291">
        <v>100</v>
      </c>
    </row>
    <row r="292" spans="50:51" x14ac:dyDescent="0.25">
      <c r="AX292">
        <v>2.91</v>
      </c>
      <c r="AY292">
        <v>100</v>
      </c>
    </row>
    <row r="293" spans="50:51" x14ac:dyDescent="0.25">
      <c r="AX293">
        <v>2.92</v>
      </c>
      <c r="AY293">
        <v>100</v>
      </c>
    </row>
    <row r="294" spans="50:51" x14ac:dyDescent="0.25">
      <c r="AX294">
        <v>2.93</v>
      </c>
      <c r="AY294">
        <v>100</v>
      </c>
    </row>
    <row r="295" spans="50:51" x14ac:dyDescent="0.25">
      <c r="AX295">
        <v>2.94</v>
      </c>
      <c r="AY295">
        <v>100</v>
      </c>
    </row>
    <row r="296" spans="50:51" x14ac:dyDescent="0.25">
      <c r="AX296">
        <v>2.95</v>
      </c>
      <c r="AY296">
        <v>100</v>
      </c>
    </row>
    <row r="297" spans="50:51" x14ac:dyDescent="0.25">
      <c r="AX297">
        <v>2.96</v>
      </c>
      <c r="AY297">
        <v>100</v>
      </c>
    </row>
    <row r="298" spans="50:51" x14ac:dyDescent="0.25">
      <c r="AX298">
        <v>2.97</v>
      </c>
      <c r="AY298">
        <v>100</v>
      </c>
    </row>
    <row r="299" spans="50:51" x14ac:dyDescent="0.25">
      <c r="AX299">
        <v>2.98</v>
      </c>
      <c r="AY299">
        <v>100</v>
      </c>
    </row>
    <row r="300" spans="50:51" x14ac:dyDescent="0.25">
      <c r="AX300">
        <v>2.99</v>
      </c>
      <c r="AY300">
        <v>100</v>
      </c>
    </row>
    <row r="301" spans="50:51" x14ac:dyDescent="0.25">
      <c r="AX301">
        <v>3</v>
      </c>
      <c r="AY301">
        <v>100</v>
      </c>
    </row>
    <row r="302" spans="50:51" x14ac:dyDescent="0.25">
      <c r="AX302">
        <v>3.0100000000000002</v>
      </c>
      <c r="AY302">
        <v>100</v>
      </c>
    </row>
    <row r="303" spans="50:51" x14ac:dyDescent="0.25">
      <c r="AX303">
        <v>3.02</v>
      </c>
      <c r="AY303">
        <v>100</v>
      </c>
    </row>
    <row r="304" spans="50:51" x14ac:dyDescent="0.25">
      <c r="AX304">
        <v>3.0300000000000002</v>
      </c>
      <c r="AY304">
        <v>100</v>
      </c>
    </row>
    <row r="305" spans="50:51" x14ac:dyDescent="0.25">
      <c r="AX305">
        <v>3.04</v>
      </c>
      <c r="AY305">
        <v>100</v>
      </c>
    </row>
    <row r="306" spans="50:51" x14ac:dyDescent="0.25">
      <c r="AX306">
        <v>3.0500000000000003</v>
      </c>
      <c r="AY306">
        <v>100</v>
      </c>
    </row>
    <row r="307" spans="50:51" x14ac:dyDescent="0.25">
      <c r="AX307">
        <v>3.06</v>
      </c>
      <c r="AY307">
        <v>100</v>
      </c>
    </row>
    <row r="308" spans="50:51" x14ac:dyDescent="0.25">
      <c r="AX308">
        <v>3.0700000000000003</v>
      </c>
      <c r="AY308">
        <v>100</v>
      </c>
    </row>
    <row r="309" spans="50:51" x14ac:dyDescent="0.25">
      <c r="AX309">
        <v>3.08</v>
      </c>
      <c r="AY309">
        <v>100</v>
      </c>
    </row>
    <row r="310" spans="50:51" x14ac:dyDescent="0.25">
      <c r="AX310">
        <v>3.09</v>
      </c>
      <c r="AY310">
        <v>100</v>
      </c>
    </row>
    <row r="311" spans="50:51" x14ac:dyDescent="0.25">
      <c r="AX311">
        <v>3.1</v>
      </c>
      <c r="AY311">
        <v>100</v>
      </c>
    </row>
    <row r="312" spans="50:51" x14ac:dyDescent="0.25">
      <c r="AX312">
        <v>3.11</v>
      </c>
      <c r="AY312">
        <v>100</v>
      </c>
    </row>
    <row r="313" spans="50:51" x14ac:dyDescent="0.25">
      <c r="AX313">
        <v>3.12</v>
      </c>
      <c r="AY313">
        <v>100</v>
      </c>
    </row>
    <row r="314" spans="50:51" x14ac:dyDescent="0.25">
      <c r="AX314">
        <v>3.13</v>
      </c>
      <c r="AY314">
        <v>100</v>
      </c>
    </row>
    <row r="315" spans="50:51" x14ac:dyDescent="0.25">
      <c r="AX315">
        <v>3.14</v>
      </c>
      <c r="AY315">
        <v>100</v>
      </c>
    </row>
    <row r="316" spans="50:51" x14ac:dyDescent="0.25">
      <c r="AX316">
        <v>3.15</v>
      </c>
      <c r="AY316">
        <v>100</v>
      </c>
    </row>
    <row r="317" spans="50:51" x14ac:dyDescent="0.25">
      <c r="AX317">
        <v>3.16</v>
      </c>
      <c r="AY317">
        <v>100</v>
      </c>
    </row>
    <row r="318" spans="50:51" x14ac:dyDescent="0.25">
      <c r="AX318">
        <v>3.17</v>
      </c>
      <c r="AY318">
        <v>100</v>
      </c>
    </row>
    <row r="319" spans="50:51" x14ac:dyDescent="0.25">
      <c r="AX319">
        <v>3.18</v>
      </c>
      <c r="AY319">
        <v>100</v>
      </c>
    </row>
    <row r="320" spans="50:51" x14ac:dyDescent="0.25">
      <c r="AX320">
        <v>3.19</v>
      </c>
      <c r="AY320">
        <v>100</v>
      </c>
    </row>
    <row r="321" spans="50:51" x14ac:dyDescent="0.25">
      <c r="AX321">
        <v>3.2</v>
      </c>
      <c r="AY321">
        <v>100</v>
      </c>
    </row>
    <row r="322" spans="50:51" x14ac:dyDescent="0.25">
      <c r="AX322">
        <v>3.21</v>
      </c>
      <c r="AY322">
        <v>100</v>
      </c>
    </row>
    <row r="323" spans="50:51" x14ac:dyDescent="0.25">
      <c r="AX323">
        <v>3.22</v>
      </c>
      <c r="AY323">
        <v>100</v>
      </c>
    </row>
    <row r="324" spans="50:51" x14ac:dyDescent="0.25">
      <c r="AX324">
        <v>3.23</v>
      </c>
      <c r="AY324">
        <v>100</v>
      </c>
    </row>
    <row r="325" spans="50:51" x14ac:dyDescent="0.25">
      <c r="AX325">
        <v>3.24</v>
      </c>
      <c r="AY325">
        <v>100</v>
      </c>
    </row>
    <row r="326" spans="50:51" x14ac:dyDescent="0.25">
      <c r="AX326">
        <v>3.25</v>
      </c>
      <c r="AY326">
        <v>100</v>
      </c>
    </row>
    <row r="327" spans="50:51" x14ac:dyDescent="0.25">
      <c r="AX327">
        <v>3.2600000000000002</v>
      </c>
      <c r="AY327">
        <v>100</v>
      </c>
    </row>
    <row r="328" spans="50:51" x14ac:dyDescent="0.25">
      <c r="AX328">
        <v>3.27</v>
      </c>
      <c r="AY328">
        <v>100</v>
      </c>
    </row>
    <row r="329" spans="50:51" x14ac:dyDescent="0.25">
      <c r="AX329">
        <v>3.2800000000000002</v>
      </c>
      <c r="AY329">
        <v>100</v>
      </c>
    </row>
    <row r="330" spans="50:51" x14ac:dyDescent="0.25">
      <c r="AX330">
        <v>3.29</v>
      </c>
      <c r="AY330">
        <v>100</v>
      </c>
    </row>
    <row r="331" spans="50:51" x14ac:dyDescent="0.25">
      <c r="AX331">
        <v>3.3000000000000003</v>
      </c>
      <c r="AY331">
        <v>100</v>
      </c>
    </row>
    <row r="332" spans="50:51" x14ac:dyDescent="0.25">
      <c r="AX332">
        <v>3.31</v>
      </c>
      <c r="AY332">
        <v>100</v>
      </c>
    </row>
    <row r="333" spans="50:51" x14ac:dyDescent="0.25">
      <c r="AX333">
        <v>3.3200000000000003</v>
      </c>
      <c r="AY333">
        <v>100</v>
      </c>
    </row>
    <row r="334" spans="50:51" x14ac:dyDescent="0.25">
      <c r="AX334">
        <v>3.33</v>
      </c>
      <c r="AY334">
        <v>100</v>
      </c>
    </row>
    <row r="335" spans="50:51" x14ac:dyDescent="0.25">
      <c r="AX335">
        <v>3.34</v>
      </c>
      <c r="AY335">
        <v>100</v>
      </c>
    </row>
    <row r="336" spans="50:51" x14ac:dyDescent="0.25">
      <c r="AX336">
        <v>3.35</v>
      </c>
      <c r="AY336">
        <v>100</v>
      </c>
    </row>
    <row r="337" spans="50:51" x14ac:dyDescent="0.25">
      <c r="AX337">
        <v>3.36</v>
      </c>
      <c r="AY337">
        <v>100</v>
      </c>
    </row>
    <row r="338" spans="50:51" x14ac:dyDescent="0.25">
      <c r="AX338">
        <v>3.37</v>
      </c>
      <c r="AY338">
        <v>100</v>
      </c>
    </row>
    <row r="339" spans="50:51" x14ac:dyDescent="0.25">
      <c r="AX339">
        <v>3.38</v>
      </c>
      <c r="AY339">
        <v>100</v>
      </c>
    </row>
    <row r="340" spans="50:51" x14ac:dyDescent="0.25">
      <c r="AX340">
        <v>3.39</v>
      </c>
      <c r="AY340">
        <v>100</v>
      </c>
    </row>
    <row r="341" spans="50:51" x14ac:dyDescent="0.25">
      <c r="AX341">
        <v>3.4</v>
      </c>
      <c r="AY341">
        <v>100</v>
      </c>
    </row>
    <row r="342" spans="50:51" x14ac:dyDescent="0.25">
      <c r="AX342">
        <v>3.41</v>
      </c>
      <c r="AY342">
        <v>100</v>
      </c>
    </row>
    <row r="343" spans="50:51" x14ac:dyDescent="0.25">
      <c r="AX343">
        <v>3.42</v>
      </c>
      <c r="AY343">
        <v>100</v>
      </c>
    </row>
    <row r="344" spans="50:51" x14ac:dyDescent="0.25">
      <c r="AX344">
        <v>3.43</v>
      </c>
      <c r="AY344">
        <v>100</v>
      </c>
    </row>
    <row r="345" spans="50:51" x14ac:dyDescent="0.25">
      <c r="AX345">
        <v>3.44</v>
      </c>
      <c r="AY345">
        <v>100</v>
      </c>
    </row>
    <row r="346" spans="50:51" x14ac:dyDescent="0.25">
      <c r="AX346">
        <v>3.45</v>
      </c>
      <c r="AY346">
        <v>100</v>
      </c>
    </row>
    <row r="347" spans="50:51" x14ac:dyDescent="0.25">
      <c r="AX347">
        <v>3.46</v>
      </c>
      <c r="AY347">
        <v>100</v>
      </c>
    </row>
    <row r="348" spans="50:51" x14ac:dyDescent="0.25">
      <c r="AX348">
        <v>3.47</v>
      </c>
      <c r="AY348">
        <v>100</v>
      </c>
    </row>
    <row r="349" spans="50:51" x14ac:dyDescent="0.25">
      <c r="AX349">
        <v>3.48</v>
      </c>
      <c r="AY349">
        <v>100</v>
      </c>
    </row>
    <row r="350" spans="50:51" x14ac:dyDescent="0.25">
      <c r="AX350">
        <v>3.49</v>
      </c>
      <c r="AY350">
        <v>100</v>
      </c>
    </row>
    <row r="351" spans="50:51" x14ac:dyDescent="0.25">
      <c r="AX351">
        <v>3.5</v>
      </c>
      <c r="AY351">
        <v>100</v>
      </c>
    </row>
    <row r="352" spans="50:51" x14ac:dyDescent="0.25">
      <c r="AX352">
        <v>3.5100000000000002</v>
      </c>
      <c r="AY352">
        <v>100</v>
      </c>
    </row>
    <row r="353" spans="50:51" x14ac:dyDescent="0.25">
      <c r="AX353">
        <v>3.52</v>
      </c>
      <c r="AY353">
        <v>100</v>
      </c>
    </row>
    <row r="354" spans="50:51" x14ac:dyDescent="0.25">
      <c r="AX354">
        <v>3.5300000000000002</v>
      </c>
      <c r="AY354">
        <v>100</v>
      </c>
    </row>
    <row r="355" spans="50:51" x14ac:dyDescent="0.25">
      <c r="AX355">
        <v>3.54</v>
      </c>
      <c r="AY355">
        <v>100</v>
      </c>
    </row>
    <row r="356" spans="50:51" x14ac:dyDescent="0.25">
      <c r="AX356">
        <v>3.5500000000000003</v>
      </c>
      <c r="AY356">
        <v>100</v>
      </c>
    </row>
    <row r="357" spans="50:51" x14ac:dyDescent="0.25">
      <c r="AX357">
        <v>3.56</v>
      </c>
      <c r="AY357">
        <v>100</v>
      </c>
    </row>
    <row r="358" spans="50:51" x14ac:dyDescent="0.25">
      <c r="AX358">
        <v>3.5700000000000003</v>
      </c>
      <c r="AY358">
        <v>100</v>
      </c>
    </row>
    <row r="359" spans="50:51" x14ac:dyDescent="0.25">
      <c r="AX359">
        <v>3.58</v>
      </c>
      <c r="AY359">
        <v>100</v>
      </c>
    </row>
    <row r="360" spans="50:51" x14ac:dyDescent="0.25">
      <c r="AX360">
        <v>3.59</v>
      </c>
      <c r="AY360">
        <v>100</v>
      </c>
    </row>
    <row r="361" spans="50:51" x14ac:dyDescent="0.25">
      <c r="AX361">
        <v>3.6</v>
      </c>
      <c r="AY361">
        <v>100</v>
      </c>
    </row>
    <row r="362" spans="50:51" x14ac:dyDescent="0.25">
      <c r="AX362">
        <v>3.61</v>
      </c>
      <c r="AY362">
        <v>100</v>
      </c>
    </row>
    <row r="363" spans="50:51" x14ac:dyDescent="0.25">
      <c r="AX363">
        <v>3.62</v>
      </c>
      <c r="AY363">
        <v>100</v>
      </c>
    </row>
    <row r="364" spans="50:51" x14ac:dyDescent="0.25">
      <c r="AX364">
        <v>3.63</v>
      </c>
      <c r="AY364">
        <v>100</v>
      </c>
    </row>
    <row r="365" spans="50:51" x14ac:dyDescent="0.25">
      <c r="AX365">
        <v>3.64</v>
      </c>
      <c r="AY365">
        <v>100</v>
      </c>
    </row>
    <row r="366" spans="50:51" x14ac:dyDescent="0.25">
      <c r="AX366">
        <v>3.65</v>
      </c>
      <c r="AY366">
        <v>100</v>
      </c>
    </row>
    <row r="367" spans="50:51" x14ac:dyDescent="0.25">
      <c r="AX367">
        <v>3.66</v>
      </c>
      <c r="AY367">
        <v>100</v>
      </c>
    </row>
    <row r="368" spans="50:51" x14ac:dyDescent="0.25">
      <c r="AX368">
        <v>3.67</v>
      </c>
      <c r="AY368">
        <v>100</v>
      </c>
    </row>
    <row r="369" spans="50:51" x14ac:dyDescent="0.25">
      <c r="AX369">
        <v>3.68</v>
      </c>
      <c r="AY369">
        <v>100</v>
      </c>
    </row>
    <row r="370" spans="50:51" x14ac:dyDescent="0.25">
      <c r="AX370">
        <v>3.69</v>
      </c>
      <c r="AY370">
        <v>100</v>
      </c>
    </row>
    <row r="371" spans="50:51" x14ac:dyDescent="0.25">
      <c r="AX371">
        <v>3.7</v>
      </c>
      <c r="AY371">
        <v>100</v>
      </c>
    </row>
    <row r="372" spans="50:51" x14ac:dyDescent="0.25">
      <c r="AX372">
        <v>3.71</v>
      </c>
      <c r="AY372">
        <v>100</v>
      </c>
    </row>
    <row r="373" spans="50:51" x14ac:dyDescent="0.25">
      <c r="AX373">
        <v>3.72</v>
      </c>
      <c r="AY373">
        <v>100</v>
      </c>
    </row>
    <row r="374" spans="50:51" x14ac:dyDescent="0.25">
      <c r="AX374">
        <v>3.73</v>
      </c>
      <c r="AY374">
        <v>100</v>
      </c>
    </row>
    <row r="375" spans="50:51" x14ac:dyDescent="0.25">
      <c r="AX375">
        <v>3.74</v>
      </c>
      <c r="AY375">
        <v>100</v>
      </c>
    </row>
    <row r="376" spans="50:51" x14ac:dyDescent="0.25">
      <c r="AX376">
        <v>3.75</v>
      </c>
      <c r="AY376">
        <v>100</v>
      </c>
    </row>
    <row r="377" spans="50:51" x14ac:dyDescent="0.25">
      <c r="AX377">
        <v>3.7600000000000002</v>
      </c>
      <c r="AY377">
        <v>100</v>
      </c>
    </row>
    <row r="378" spans="50:51" x14ac:dyDescent="0.25">
      <c r="AX378">
        <v>3.77</v>
      </c>
      <c r="AY378">
        <v>100</v>
      </c>
    </row>
    <row r="379" spans="50:51" x14ac:dyDescent="0.25">
      <c r="AX379">
        <v>3.7800000000000002</v>
      </c>
      <c r="AY379">
        <v>100</v>
      </c>
    </row>
    <row r="380" spans="50:51" x14ac:dyDescent="0.25">
      <c r="AX380">
        <v>3.79</v>
      </c>
      <c r="AY380">
        <v>100</v>
      </c>
    </row>
    <row r="381" spans="50:51" x14ac:dyDescent="0.25">
      <c r="AX381">
        <v>3.8000000000000003</v>
      </c>
      <c r="AY381">
        <v>100</v>
      </c>
    </row>
    <row r="382" spans="50:51" x14ac:dyDescent="0.25">
      <c r="AX382">
        <v>3.81</v>
      </c>
      <c r="AY382">
        <v>100</v>
      </c>
    </row>
    <row r="383" spans="50:51" x14ac:dyDescent="0.25">
      <c r="AX383">
        <v>3.8200000000000003</v>
      </c>
      <c r="AY383">
        <v>100</v>
      </c>
    </row>
    <row r="384" spans="50:51" x14ac:dyDescent="0.25">
      <c r="AX384">
        <v>3.83</v>
      </c>
      <c r="AY384">
        <v>100</v>
      </c>
    </row>
    <row r="385" spans="50:51" x14ac:dyDescent="0.25">
      <c r="AX385">
        <v>3.84</v>
      </c>
      <c r="AY385">
        <v>100</v>
      </c>
    </row>
    <row r="386" spans="50:51" x14ac:dyDescent="0.25">
      <c r="AX386">
        <v>3.85</v>
      </c>
      <c r="AY386">
        <v>100</v>
      </c>
    </row>
    <row r="387" spans="50:51" x14ac:dyDescent="0.25">
      <c r="AX387">
        <v>3.86</v>
      </c>
      <c r="AY387">
        <v>100</v>
      </c>
    </row>
    <row r="388" spans="50:51" x14ac:dyDescent="0.25">
      <c r="AX388">
        <v>3.87</v>
      </c>
      <c r="AY388">
        <v>100</v>
      </c>
    </row>
    <row r="389" spans="50:51" x14ac:dyDescent="0.25">
      <c r="AX389">
        <v>3.88</v>
      </c>
      <c r="AY389">
        <v>100</v>
      </c>
    </row>
    <row r="390" spans="50:51" x14ac:dyDescent="0.25">
      <c r="AX390">
        <v>3.89</v>
      </c>
      <c r="AY390">
        <v>100</v>
      </c>
    </row>
    <row r="391" spans="50:51" x14ac:dyDescent="0.25">
      <c r="AX391">
        <v>3.9</v>
      </c>
      <c r="AY391">
        <v>100</v>
      </c>
    </row>
    <row r="392" spans="50:51" x14ac:dyDescent="0.25">
      <c r="AX392">
        <v>3.91</v>
      </c>
      <c r="AY392">
        <v>100</v>
      </c>
    </row>
    <row r="393" spans="50:51" x14ac:dyDescent="0.25">
      <c r="AX393">
        <v>3.92</v>
      </c>
      <c r="AY393">
        <v>100</v>
      </c>
    </row>
    <row r="394" spans="50:51" x14ac:dyDescent="0.25">
      <c r="AX394">
        <v>3.93</v>
      </c>
      <c r="AY394">
        <v>100</v>
      </c>
    </row>
    <row r="395" spans="50:51" x14ac:dyDescent="0.25">
      <c r="AX395">
        <v>3.94</v>
      </c>
      <c r="AY395">
        <v>100</v>
      </c>
    </row>
    <row r="396" spans="50:51" x14ac:dyDescent="0.25">
      <c r="AX396">
        <v>3.95</v>
      </c>
      <c r="AY396">
        <v>100</v>
      </c>
    </row>
    <row r="397" spans="50:51" x14ac:dyDescent="0.25">
      <c r="AX397">
        <v>3.96</v>
      </c>
      <c r="AY397">
        <v>100</v>
      </c>
    </row>
    <row r="398" spans="50:51" x14ac:dyDescent="0.25">
      <c r="AX398">
        <v>3.97</v>
      </c>
      <c r="AY398">
        <v>100</v>
      </c>
    </row>
    <row r="399" spans="50:51" x14ac:dyDescent="0.25">
      <c r="AX399">
        <v>3.98</v>
      </c>
      <c r="AY399">
        <v>100</v>
      </c>
    </row>
    <row r="400" spans="50:51" x14ac:dyDescent="0.25">
      <c r="AX400">
        <v>3.99</v>
      </c>
      <c r="AY400">
        <v>100</v>
      </c>
    </row>
    <row r="401" spans="50:51" x14ac:dyDescent="0.25">
      <c r="AX401">
        <v>4</v>
      </c>
      <c r="AY401">
        <v>100</v>
      </c>
    </row>
    <row r="402" spans="50:51" x14ac:dyDescent="0.25">
      <c r="AX402">
        <v>4.01</v>
      </c>
      <c r="AY402">
        <v>100</v>
      </c>
    </row>
    <row r="403" spans="50:51" x14ac:dyDescent="0.25">
      <c r="AX403">
        <v>4.0200000000000005</v>
      </c>
      <c r="AY403">
        <v>100</v>
      </c>
    </row>
    <row r="404" spans="50:51" x14ac:dyDescent="0.25">
      <c r="AX404">
        <v>4.03</v>
      </c>
      <c r="AY404">
        <v>100</v>
      </c>
    </row>
    <row r="405" spans="50:51" x14ac:dyDescent="0.25">
      <c r="AX405">
        <v>4.04</v>
      </c>
      <c r="AY405">
        <v>100</v>
      </c>
    </row>
    <row r="406" spans="50:51" x14ac:dyDescent="0.25">
      <c r="AX406">
        <v>4.05</v>
      </c>
      <c r="AY406">
        <v>100</v>
      </c>
    </row>
    <row r="407" spans="50:51" x14ac:dyDescent="0.25">
      <c r="AX407">
        <v>4.0600000000000005</v>
      </c>
      <c r="AY407">
        <v>100</v>
      </c>
    </row>
    <row r="408" spans="50:51" x14ac:dyDescent="0.25">
      <c r="AX408">
        <v>4.07</v>
      </c>
      <c r="AY408">
        <v>100</v>
      </c>
    </row>
    <row r="409" spans="50:51" x14ac:dyDescent="0.25">
      <c r="AX409">
        <v>4.08</v>
      </c>
      <c r="AY409">
        <v>100</v>
      </c>
    </row>
    <row r="410" spans="50:51" x14ac:dyDescent="0.25">
      <c r="AX410">
        <v>4.09</v>
      </c>
      <c r="AY410">
        <v>100</v>
      </c>
    </row>
    <row r="411" spans="50:51" x14ac:dyDescent="0.25">
      <c r="AX411">
        <v>4.0999999999999996</v>
      </c>
      <c r="AY411">
        <v>100</v>
      </c>
    </row>
    <row r="412" spans="50:51" x14ac:dyDescent="0.25">
      <c r="AX412">
        <v>4.1100000000000003</v>
      </c>
      <c r="AY412">
        <v>100</v>
      </c>
    </row>
    <row r="413" spans="50:51" x14ac:dyDescent="0.25">
      <c r="AX413">
        <v>4.12</v>
      </c>
      <c r="AY413">
        <v>100</v>
      </c>
    </row>
    <row r="414" spans="50:51" x14ac:dyDescent="0.25">
      <c r="AX414">
        <v>4.13</v>
      </c>
      <c r="AY414">
        <v>100</v>
      </c>
    </row>
    <row r="415" spans="50:51" x14ac:dyDescent="0.25">
      <c r="AX415">
        <v>4.1399999999999997</v>
      </c>
      <c r="AY415">
        <v>100</v>
      </c>
    </row>
    <row r="416" spans="50:51" x14ac:dyDescent="0.25">
      <c r="AX416">
        <v>4.1500000000000004</v>
      </c>
      <c r="AY416">
        <v>100</v>
      </c>
    </row>
    <row r="417" spans="50:51" x14ac:dyDescent="0.25">
      <c r="AX417">
        <v>4.16</v>
      </c>
      <c r="AY417">
        <v>100</v>
      </c>
    </row>
    <row r="418" spans="50:51" x14ac:dyDescent="0.25">
      <c r="AX418">
        <v>4.17</v>
      </c>
      <c r="AY418">
        <v>100</v>
      </c>
    </row>
    <row r="419" spans="50:51" x14ac:dyDescent="0.25">
      <c r="AX419">
        <v>4.18</v>
      </c>
      <c r="AY419">
        <v>100</v>
      </c>
    </row>
    <row r="420" spans="50:51" x14ac:dyDescent="0.25">
      <c r="AX420">
        <v>4.1900000000000004</v>
      </c>
      <c r="AY420">
        <v>100</v>
      </c>
    </row>
    <row r="421" spans="50:51" x14ac:dyDescent="0.25">
      <c r="AX421">
        <v>4.2</v>
      </c>
      <c r="AY421">
        <v>100</v>
      </c>
    </row>
    <row r="422" spans="50:51" x14ac:dyDescent="0.25">
      <c r="AX422">
        <v>4.21</v>
      </c>
      <c r="AY422">
        <v>100</v>
      </c>
    </row>
    <row r="423" spans="50:51" x14ac:dyDescent="0.25">
      <c r="AX423">
        <v>4.22</v>
      </c>
      <c r="AY423">
        <v>100</v>
      </c>
    </row>
    <row r="424" spans="50:51" x14ac:dyDescent="0.25">
      <c r="AX424">
        <v>4.2300000000000004</v>
      </c>
      <c r="AY424">
        <v>100</v>
      </c>
    </row>
    <row r="425" spans="50:51" x14ac:dyDescent="0.25">
      <c r="AX425">
        <v>4.24</v>
      </c>
      <c r="AY425">
        <v>100</v>
      </c>
    </row>
    <row r="426" spans="50:51" x14ac:dyDescent="0.25">
      <c r="AX426">
        <v>4.25</v>
      </c>
      <c r="AY426">
        <v>100</v>
      </c>
    </row>
    <row r="427" spans="50:51" x14ac:dyDescent="0.25">
      <c r="AX427">
        <v>4.26</v>
      </c>
      <c r="AY427">
        <v>100</v>
      </c>
    </row>
    <row r="428" spans="50:51" x14ac:dyDescent="0.25">
      <c r="AX428">
        <v>4.2700000000000005</v>
      </c>
      <c r="AY428">
        <v>100</v>
      </c>
    </row>
    <row r="429" spans="50:51" x14ac:dyDescent="0.25">
      <c r="AX429">
        <v>4.28</v>
      </c>
      <c r="AY429">
        <v>100</v>
      </c>
    </row>
    <row r="430" spans="50:51" x14ac:dyDescent="0.25">
      <c r="AX430">
        <v>4.29</v>
      </c>
      <c r="AY430">
        <v>100</v>
      </c>
    </row>
    <row r="431" spans="50:51" x14ac:dyDescent="0.25">
      <c r="AX431">
        <v>4.3</v>
      </c>
      <c r="AY431">
        <v>100</v>
      </c>
    </row>
    <row r="432" spans="50:51" x14ac:dyDescent="0.25">
      <c r="AX432">
        <v>4.3100000000000005</v>
      </c>
      <c r="AY432">
        <v>100</v>
      </c>
    </row>
    <row r="433" spans="50:51" x14ac:dyDescent="0.25">
      <c r="AX433">
        <v>4.32</v>
      </c>
      <c r="AY433">
        <v>100</v>
      </c>
    </row>
    <row r="434" spans="50:51" x14ac:dyDescent="0.25">
      <c r="AX434">
        <v>4.33</v>
      </c>
      <c r="AY434">
        <v>100</v>
      </c>
    </row>
    <row r="435" spans="50:51" x14ac:dyDescent="0.25">
      <c r="AX435">
        <v>4.34</v>
      </c>
      <c r="AY435">
        <v>100</v>
      </c>
    </row>
    <row r="436" spans="50:51" x14ac:dyDescent="0.25">
      <c r="AX436">
        <v>4.3500000000000005</v>
      </c>
      <c r="AY436">
        <v>100</v>
      </c>
    </row>
    <row r="437" spans="50:51" x14ac:dyDescent="0.25">
      <c r="AX437">
        <v>4.3600000000000003</v>
      </c>
      <c r="AY437">
        <v>100</v>
      </c>
    </row>
    <row r="438" spans="50:51" x14ac:dyDescent="0.25">
      <c r="AX438">
        <v>4.37</v>
      </c>
      <c r="AY438">
        <v>100</v>
      </c>
    </row>
    <row r="439" spans="50:51" x14ac:dyDescent="0.25">
      <c r="AX439">
        <v>4.38</v>
      </c>
      <c r="AY439">
        <v>100</v>
      </c>
    </row>
    <row r="440" spans="50:51" x14ac:dyDescent="0.25">
      <c r="AX440">
        <v>4.3899999999999997</v>
      </c>
      <c r="AY440">
        <v>100</v>
      </c>
    </row>
    <row r="441" spans="50:51" x14ac:dyDescent="0.25">
      <c r="AX441">
        <v>4.4000000000000004</v>
      </c>
      <c r="AY441">
        <v>100</v>
      </c>
    </row>
    <row r="442" spans="50:51" x14ac:dyDescent="0.25">
      <c r="AX442">
        <v>4.41</v>
      </c>
      <c r="AY442">
        <v>100</v>
      </c>
    </row>
    <row r="443" spans="50:51" x14ac:dyDescent="0.25">
      <c r="AX443">
        <v>4.42</v>
      </c>
      <c r="AY443">
        <v>100</v>
      </c>
    </row>
    <row r="444" spans="50:51" x14ac:dyDescent="0.25">
      <c r="AX444">
        <v>4.43</v>
      </c>
      <c r="AY444">
        <v>100</v>
      </c>
    </row>
    <row r="445" spans="50:51" x14ac:dyDescent="0.25">
      <c r="AX445">
        <v>4.4400000000000004</v>
      </c>
      <c r="AY445">
        <v>100</v>
      </c>
    </row>
    <row r="446" spans="50:51" x14ac:dyDescent="0.25">
      <c r="AX446">
        <v>4.45</v>
      </c>
      <c r="AY446">
        <v>100</v>
      </c>
    </row>
    <row r="447" spans="50:51" x14ac:dyDescent="0.25">
      <c r="AX447">
        <v>4.46</v>
      </c>
      <c r="AY447">
        <v>100</v>
      </c>
    </row>
    <row r="448" spans="50:51" x14ac:dyDescent="0.25">
      <c r="AX448">
        <v>4.47</v>
      </c>
      <c r="AY448">
        <v>100</v>
      </c>
    </row>
    <row r="449" spans="50:51" x14ac:dyDescent="0.25">
      <c r="AX449">
        <v>4.4800000000000004</v>
      </c>
      <c r="AY449">
        <v>100</v>
      </c>
    </row>
    <row r="450" spans="50:51" x14ac:dyDescent="0.25">
      <c r="AX450">
        <v>4.49</v>
      </c>
      <c r="AY450">
        <v>100</v>
      </c>
    </row>
    <row r="451" spans="50:51" x14ac:dyDescent="0.25">
      <c r="AX451">
        <v>4.5</v>
      </c>
      <c r="AY451">
        <v>100</v>
      </c>
    </row>
    <row r="452" spans="50:51" x14ac:dyDescent="0.25">
      <c r="AX452">
        <v>4.51</v>
      </c>
      <c r="AY452">
        <v>100</v>
      </c>
    </row>
    <row r="453" spans="50:51" x14ac:dyDescent="0.25">
      <c r="AX453">
        <v>4.5200000000000005</v>
      </c>
      <c r="AY453">
        <v>100</v>
      </c>
    </row>
    <row r="454" spans="50:51" x14ac:dyDescent="0.25">
      <c r="AX454">
        <v>4.53</v>
      </c>
      <c r="AY454">
        <v>100</v>
      </c>
    </row>
    <row r="455" spans="50:51" x14ac:dyDescent="0.25">
      <c r="AX455">
        <v>4.54</v>
      </c>
      <c r="AY455">
        <v>100</v>
      </c>
    </row>
    <row r="456" spans="50:51" x14ac:dyDescent="0.25">
      <c r="AX456">
        <v>4.55</v>
      </c>
      <c r="AY456">
        <v>100</v>
      </c>
    </row>
    <row r="457" spans="50:51" x14ac:dyDescent="0.25">
      <c r="AX457">
        <v>4.5600000000000005</v>
      </c>
      <c r="AY457">
        <v>100</v>
      </c>
    </row>
    <row r="458" spans="50:51" x14ac:dyDescent="0.25">
      <c r="AX458">
        <v>4.57</v>
      </c>
      <c r="AY458">
        <v>100</v>
      </c>
    </row>
    <row r="459" spans="50:51" x14ac:dyDescent="0.25">
      <c r="AX459">
        <v>4.58</v>
      </c>
      <c r="AY459">
        <v>100</v>
      </c>
    </row>
    <row r="460" spans="50:51" x14ac:dyDescent="0.25">
      <c r="AX460">
        <v>4.59</v>
      </c>
      <c r="AY460">
        <v>100</v>
      </c>
    </row>
    <row r="461" spans="50:51" x14ac:dyDescent="0.25">
      <c r="AX461">
        <v>4.6000000000000005</v>
      </c>
      <c r="AY461">
        <v>100</v>
      </c>
    </row>
    <row r="462" spans="50:51" x14ac:dyDescent="0.25">
      <c r="AX462">
        <v>4.6100000000000003</v>
      </c>
      <c r="AY462">
        <v>100</v>
      </c>
    </row>
    <row r="463" spans="50:51" x14ac:dyDescent="0.25">
      <c r="AX463">
        <v>4.62</v>
      </c>
      <c r="AY463">
        <v>100</v>
      </c>
    </row>
    <row r="464" spans="50:51" x14ac:dyDescent="0.25">
      <c r="AX464">
        <v>4.63</v>
      </c>
      <c r="AY464">
        <v>100</v>
      </c>
    </row>
    <row r="465" spans="50:51" x14ac:dyDescent="0.25">
      <c r="AX465">
        <v>4.6399999999999997</v>
      </c>
      <c r="AY465">
        <v>100</v>
      </c>
    </row>
    <row r="466" spans="50:51" x14ac:dyDescent="0.25">
      <c r="AX466">
        <v>4.6500000000000004</v>
      </c>
      <c r="AY466">
        <v>100</v>
      </c>
    </row>
    <row r="467" spans="50:51" x14ac:dyDescent="0.25">
      <c r="AX467">
        <v>4.66</v>
      </c>
      <c r="AY467">
        <v>100</v>
      </c>
    </row>
    <row r="468" spans="50:51" x14ac:dyDescent="0.25">
      <c r="AX468">
        <v>4.67</v>
      </c>
      <c r="AY468">
        <v>100</v>
      </c>
    </row>
    <row r="469" spans="50:51" x14ac:dyDescent="0.25">
      <c r="AX469">
        <v>4.68</v>
      </c>
      <c r="AY469">
        <v>100</v>
      </c>
    </row>
    <row r="470" spans="50:51" x14ac:dyDescent="0.25">
      <c r="AX470">
        <v>4.6900000000000004</v>
      </c>
      <c r="AY470">
        <v>100</v>
      </c>
    </row>
    <row r="471" spans="50:51" x14ac:dyDescent="0.25">
      <c r="AX471">
        <v>4.7</v>
      </c>
      <c r="AY471">
        <v>100</v>
      </c>
    </row>
    <row r="472" spans="50:51" x14ac:dyDescent="0.25">
      <c r="AX472">
        <v>4.71</v>
      </c>
      <c r="AY472">
        <v>100</v>
      </c>
    </row>
    <row r="473" spans="50:51" x14ac:dyDescent="0.25">
      <c r="AX473">
        <v>4.72</v>
      </c>
      <c r="AY473">
        <v>100</v>
      </c>
    </row>
    <row r="474" spans="50:51" x14ac:dyDescent="0.25">
      <c r="AX474">
        <v>4.7300000000000004</v>
      </c>
      <c r="AY474">
        <v>100</v>
      </c>
    </row>
    <row r="475" spans="50:51" x14ac:dyDescent="0.25">
      <c r="AX475">
        <v>4.74</v>
      </c>
      <c r="AY475">
        <v>100</v>
      </c>
    </row>
    <row r="476" spans="50:51" x14ac:dyDescent="0.25">
      <c r="AX476">
        <v>4.75</v>
      </c>
      <c r="AY476">
        <v>100</v>
      </c>
    </row>
    <row r="477" spans="50:51" x14ac:dyDescent="0.25">
      <c r="AX477">
        <v>4.76</v>
      </c>
      <c r="AY477">
        <v>100</v>
      </c>
    </row>
    <row r="478" spans="50:51" x14ac:dyDescent="0.25">
      <c r="AX478">
        <v>4.7700000000000005</v>
      </c>
      <c r="AY478">
        <v>100</v>
      </c>
    </row>
    <row r="479" spans="50:51" x14ac:dyDescent="0.25">
      <c r="AX479">
        <v>4.78</v>
      </c>
      <c r="AY479">
        <v>100</v>
      </c>
    </row>
    <row r="480" spans="50:51" x14ac:dyDescent="0.25">
      <c r="AX480">
        <v>4.79</v>
      </c>
      <c r="AY480">
        <v>100</v>
      </c>
    </row>
    <row r="481" spans="50:51" x14ac:dyDescent="0.25">
      <c r="AX481">
        <v>4.8</v>
      </c>
      <c r="AY481">
        <v>100</v>
      </c>
    </row>
    <row r="482" spans="50:51" x14ac:dyDescent="0.25">
      <c r="AX482">
        <v>4.8100000000000005</v>
      </c>
      <c r="AY482">
        <v>100</v>
      </c>
    </row>
    <row r="483" spans="50:51" x14ac:dyDescent="0.25">
      <c r="AX483">
        <v>4.82</v>
      </c>
      <c r="AY483">
        <v>100</v>
      </c>
    </row>
    <row r="484" spans="50:51" x14ac:dyDescent="0.25">
      <c r="AX484">
        <v>4.83</v>
      </c>
      <c r="AY484">
        <v>100</v>
      </c>
    </row>
    <row r="485" spans="50:51" x14ac:dyDescent="0.25">
      <c r="AX485">
        <v>4.84</v>
      </c>
      <c r="AY485">
        <v>100</v>
      </c>
    </row>
    <row r="486" spans="50:51" x14ac:dyDescent="0.25">
      <c r="AX486">
        <v>4.8500000000000005</v>
      </c>
      <c r="AY486">
        <v>100</v>
      </c>
    </row>
    <row r="487" spans="50:51" x14ac:dyDescent="0.25">
      <c r="AX487">
        <v>4.8600000000000003</v>
      </c>
      <c r="AY487">
        <v>100</v>
      </c>
    </row>
    <row r="488" spans="50:51" x14ac:dyDescent="0.25">
      <c r="AX488">
        <v>4.87</v>
      </c>
      <c r="AY488">
        <v>100</v>
      </c>
    </row>
    <row r="489" spans="50:51" x14ac:dyDescent="0.25">
      <c r="AX489">
        <v>4.88</v>
      </c>
      <c r="AY489">
        <v>100</v>
      </c>
    </row>
    <row r="490" spans="50:51" x14ac:dyDescent="0.25">
      <c r="AX490">
        <v>4.8899999999999997</v>
      </c>
      <c r="AY490">
        <v>100</v>
      </c>
    </row>
    <row r="491" spans="50:51" x14ac:dyDescent="0.25">
      <c r="AX491">
        <v>4.9000000000000004</v>
      </c>
      <c r="AY491">
        <v>100</v>
      </c>
    </row>
    <row r="492" spans="50:51" x14ac:dyDescent="0.25">
      <c r="AX492">
        <v>4.91</v>
      </c>
      <c r="AY492">
        <v>100</v>
      </c>
    </row>
    <row r="493" spans="50:51" x14ac:dyDescent="0.25">
      <c r="AX493">
        <v>4.92</v>
      </c>
      <c r="AY493">
        <v>100</v>
      </c>
    </row>
    <row r="494" spans="50:51" x14ac:dyDescent="0.25">
      <c r="AX494">
        <v>4.93</v>
      </c>
      <c r="AY494">
        <v>100</v>
      </c>
    </row>
    <row r="495" spans="50:51" x14ac:dyDescent="0.25">
      <c r="AX495">
        <v>4.9400000000000004</v>
      </c>
      <c r="AY495">
        <v>100</v>
      </c>
    </row>
    <row r="496" spans="50:51" x14ac:dyDescent="0.25">
      <c r="AX496">
        <v>4.95</v>
      </c>
      <c r="AY496">
        <v>100</v>
      </c>
    </row>
    <row r="497" spans="50:51" x14ac:dyDescent="0.25">
      <c r="AX497">
        <v>4.96</v>
      </c>
      <c r="AY497">
        <v>100</v>
      </c>
    </row>
    <row r="498" spans="50:51" x14ac:dyDescent="0.25">
      <c r="AX498">
        <v>4.97</v>
      </c>
      <c r="AY498">
        <v>100</v>
      </c>
    </row>
    <row r="499" spans="50:51" x14ac:dyDescent="0.25">
      <c r="AX499">
        <v>4.9800000000000004</v>
      </c>
      <c r="AY499">
        <v>100</v>
      </c>
    </row>
    <row r="500" spans="50:51" x14ac:dyDescent="0.25">
      <c r="AX500">
        <v>4.99</v>
      </c>
      <c r="AY500">
        <v>100</v>
      </c>
    </row>
    <row r="501" spans="50:51" x14ac:dyDescent="0.25">
      <c r="AX501">
        <v>5</v>
      </c>
      <c r="AY501">
        <v>100</v>
      </c>
    </row>
    <row r="502" spans="50:51" x14ac:dyDescent="0.25">
      <c r="AX502">
        <v>5.01</v>
      </c>
      <c r="AY502">
        <v>100</v>
      </c>
    </row>
    <row r="503" spans="50:51" x14ac:dyDescent="0.25">
      <c r="AX503">
        <v>5.0200000000000005</v>
      </c>
      <c r="AY503">
        <v>100</v>
      </c>
    </row>
    <row r="504" spans="50:51" x14ac:dyDescent="0.25">
      <c r="AX504">
        <v>5.03</v>
      </c>
      <c r="AY504">
        <v>100</v>
      </c>
    </row>
    <row r="505" spans="50:51" x14ac:dyDescent="0.25">
      <c r="AX505">
        <v>5.04</v>
      </c>
      <c r="AY505">
        <v>100</v>
      </c>
    </row>
    <row r="506" spans="50:51" x14ac:dyDescent="0.25">
      <c r="AX506">
        <v>5.05</v>
      </c>
      <c r="AY506">
        <v>100</v>
      </c>
    </row>
    <row r="507" spans="50:51" x14ac:dyDescent="0.25">
      <c r="AX507">
        <v>5.0600000000000005</v>
      </c>
      <c r="AY507">
        <v>100</v>
      </c>
    </row>
    <row r="508" spans="50:51" x14ac:dyDescent="0.25">
      <c r="AX508">
        <v>5.07</v>
      </c>
      <c r="AY508">
        <v>100</v>
      </c>
    </row>
    <row r="509" spans="50:51" x14ac:dyDescent="0.25">
      <c r="AX509">
        <v>5.08</v>
      </c>
      <c r="AY509">
        <v>100</v>
      </c>
    </row>
    <row r="510" spans="50:51" x14ac:dyDescent="0.25">
      <c r="AX510">
        <v>5.09</v>
      </c>
      <c r="AY510">
        <v>100</v>
      </c>
    </row>
    <row r="511" spans="50:51" x14ac:dyDescent="0.25">
      <c r="AX511">
        <v>5.1000000000000005</v>
      </c>
      <c r="AY511">
        <v>100</v>
      </c>
    </row>
    <row r="512" spans="50:51" x14ac:dyDescent="0.25">
      <c r="AX512">
        <v>5.1100000000000003</v>
      </c>
      <c r="AY512">
        <v>100</v>
      </c>
    </row>
    <row r="513" spans="50:51" x14ac:dyDescent="0.25">
      <c r="AX513">
        <v>5.12</v>
      </c>
      <c r="AY513">
        <v>100</v>
      </c>
    </row>
    <row r="514" spans="50:51" x14ac:dyDescent="0.25">
      <c r="AX514">
        <v>5.13</v>
      </c>
      <c r="AY514">
        <v>100</v>
      </c>
    </row>
    <row r="515" spans="50:51" x14ac:dyDescent="0.25">
      <c r="AX515">
        <v>5.14</v>
      </c>
      <c r="AY515">
        <v>100</v>
      </c>
    </row>
    <row r="516" spans="50:51" x14ac:dyDescent="0.25">
      <c r="AX516">
        <v>5.15</v>
      </c>
      <c r="AY516">
        <v>100</v>
      </c>
    </row>
    <row r="517" spans="50:51" x14ac:dyDescent="0.25">
      <c r="AX517">
        <v>5.16</v>
      </c>
      <c r="AY517">
        <v>100</v>
      </c>
    </row>
    <row r="518" spans="50:51" x14ac:dyDescent="0.25">
      <c r="AX518">
        <v>5.17</v>
      </c>
      <c r="AY518">
        <v>100</v>
      </c>
    </row>
    <row r="519" spans="50:51" x14ac:dyDescent="0.25">
      <c r="AX519">
        <v>5.18</v>
      </c>
      <c r="AY519">
        <v>100</v>
      </c>
    </row>
    <row r="520" spans="50:51" x14ac:dyDescent="0.25">
      <c r="AX520">
        <v>5.19</v>
      </c>
      <c r="AY520">
        <v>100</v>
      </c>
    </row>
    <row r="521" spans="50:51" x14ac:dyDescent="0.25">
      <c r="AX521">
        <v>5.2</v>
      </c>
      <c r="AY521">
        <v>100</v>
      </c>
    </row>
    <row r="522" spans="50:51" x14ac:dyDescent="0.25">
      <c r="AX522">
        <v>5.21</v>
      </c>
      <c r="AY522">
        <v>100</v>
      </c>
    </row>
    <row r="523" spans="50:51" x14ac:dyDescent="0.25">
      <c r="AX523">
        <v>5.22</v>
      </c>
      <c r="AY523">
        <v>100</v>
      </c>
    </row>
    <row r="524" spans="50:51" x14ac:dyDescent="0.25">
      <c r="AX524">
        <v>5.23</v>
      </c>
      <c r="AY524">
        <v>100</v>
      </c>
    </row>
    <row r="525" spans="50:51" x14ac:dyDescent="0.25">
      <c r="AX525">
        <v>5.24</v>
      </c>
      <c r="AY525">
        <v>100</v>
      </c>
    </row>
    <row r="526" spans="50:51" x14ac:dyDescent="0.25">
      <c r="AX526">
        <v>5.25</v>
      </c>
      <c r="AY526">
        <v>100</v>
      </c>
    </row>
    <row r="527" spans="50:51" x14ac:dyDescent="0.25">
      <c r="AX527">
        <v>5.26</v>
      </c>
      <c r="AY527">
        <v>100</v>
      </c>
    </row>
    <row r="528" spans="50:51" x14ac:dyDescent="0.25">
      <c r="AX528">
        <v>5.2700000000000005</v>
      </c>
      <c r="AY528">
        <v>100</v>
      </c>
    </row>
    <row r="529" spans="50:51" x14ac:dyDescent="0.25">
      <c r="AX529">
        <v>5.28</v>
      </c>
      <c r="AY529">
        <v>100</v>
      </c>
    </row>
    <row r="530" spans="50:51" x14ac:dyDescent="0.25">
      <c r="AX530">
        <v>5.29</v>
      </c>
      <c r="AY530">
        <v>100</v>
      </c>
    </row>
    <row r="531" spans="50:51" x14ac:dyDescent="0.25">
      <c r="AX531">
        <v>5.3</v>
      </c>
      <c r="AY531">
        <v>100</v>
      </c>
    </row>
    <row r="532" spans="50:51" x14ac:dyDescent="0.25">
      <c r="AX532">
        <v>5.3100000000000005</v>
      </c>
      <c r="AY532">
        <v>100</v>
      </c>
    </row>
    <row r="533" spans="50:51" x14ac:dyDescent="0.25">
      <c r="AX533">
        <v>5.32</v>
      </c>
      <c r="AY533">
        <v>100</v>
      </c>
    </row>
    <row r="534" spans="50:51" x14ac:dyDescent="0.25">
      <c r="AX534">
        <v>5.33</v>
      </c>
      <c r="AY534">
        <v>100</v>
      </c>
    </row>
    <row r="535" spans="50:51" x14ac:dyDescent="0.25">
      <c r="AX535">
        <v>5.34</v>
      </c>
      <c r="AY535">
        <v>100</v>
      </c>
    </row>
    <row r="536" spans="50:51" x14ac:dyDescent="0.25">
      <c r="AX536">
        <v>5.3500000000000005</v>
      </c>
      <c r="AY536">
        <v>100</v>
      </c>
    </row>
    <row r="537" spans="50:51" x14ac:dyDescent="0.25">
      <c r="AX537">
        <v>5.36</v>
      </c>
      <c r="AY537">
        <v>100</v>
      </c>
    </row>
    <row r="538" spans="50:51" x14ac:dyDescent="0.25">
      <c r="AX538">
        <v>5.37</v>
      </c>
      <c r="AY538">
        <v>100</v>
      </c>
    </row>
    <row r="539" spans="50:51" x14ac:dyDescent="0.25">
      <c r="AX539">
        <v>5.38</v>
      </c>
      <c r="AY539">
        <v>100</v>
      </c>
    </row>
    <row r="540" spans="50:51" x14ac:dyDescent="0.25">
      <c r="AX540">
        <v>5.39</v>
      </c>
      <c r="AY540">
        <v>100</v>
      </c>
    </row>
    <row r="541" spans="50:51" x14ac:dyDescent="0.25">
      <c r="AX541">
        <v>5.4</v>
      </c>
      <c r="AY541">
        <v>100</v>
      </c>
    </row>
    <row r="542" spans="50:51" x14ac:dyDescent="0.25">
      <c r="AX542">
        <v>5.41</v>
      </c>
      <c r="AY542">
        <v>100</v>
      </c>
    </row>
    <row r="543" spans="50:51" x14ac:dyDescent="0.25">
      <c r="AX543">
        <v>5.42</v>
      </c>
      <c r="AY543">
        <v>100</v>
      </c>
    </row>
    <row r="544" spans="50:51" x14ac:dyDescent="0.25">
      <c r="AX544">
        <v>5.43</v>
      </c>
      <c r="AY544">
        <v>100</v>
      </c>
    </row>
    <row r="545" spans="50:51" x14ac:dyDescent="0.25">
      <c r="AX545">
        <v>5.44</v>
      </c>
      <c r="AY545">
        <v>100</v>
      </c>
    </row>
    <row r="546" spans="50:51" x14ac:dyDescent="0.25">
      <c r="AX546">
        <v>5.45</v>
      </c>
      <c r="AY546">
        <v>100</v>
      </c>
    </row>
    <row r="547" spans="50:51" x14ac:dyDescent="0.25">
      <c r="AX547">
        <v>5.46</v>
      </c>
      <c r="AY547">
        <v>100</v>
      </c>
    </row>
    <row r="548" spans="50:51" x14ac:dyDescent="0.25">
      <c r="AX548">
        <v>5.47</v>
      </c>
      <c r="AY548">
        <v>100</v>
      </c>
    </row>
    <row r="549" spans="50:51" x14ac:dyDescent="0.25">
      <c r="AX549">
        <v>5.48</v>
      </c>
      <c r="AY549">
        <v>100</v>
      </c>
    </row>
    <row r="550" spans="50:51" x14ac:dyDescent="0.25">
      <c r="AX550">
        <v>5.49</v>
      </c>
      <c r="AY550">
        <v>100</v>
      </c>
    </row>
    <row r="551" spans="50:51" x14ac:dyDescent="0.25">
      <c r="AX551">
        <v>5.5</v>
      </c>
      <c r="AY551">
        <v>100</v>
      </c>
    </row>
    <row r="552" spans="50:51" x14ac:dyDescent="0.25">
      <c r="AX552">
        <v>5.51</v>
      </c>
      <c r="AY552">
        <v>100</v>
      </c>
    </row>
    <row r="553" spans="50:51" x14ac:dyDescent="0.25">
      <c r="AX553">
        <v>5.5200000000000005</v>
      </c>
      <c r="AY553">
        <v>100</v>
      </c>
    </row>
    <row r="554" spans="50:51" x14ac:dyDescent="0.25">
      <c r="AX554">
        <v>5.53</v>
      </c>
      <c r="AY554">
        <v>100</v>
      </c>
    </row>
    <row r="555" spans="50:51" x14ac:dyDescent="0.25">
      <c r="AX555">
        <v>5.54</v>
      </c>
      <c r="AY555">
        <v>100</v>
      </c>
    </row>
    <row r="556" spans="50:51" x14ac:dyDescent="0.25">
      <c r="AX556">
        <v>5.55</v>
      </c>
      <c r="AY556">
        <v>100</v>
      </c>
    </row>
    <row r="557" spans="50:51" x14ac:dyDescent="0.25">
      <c r="AX557">
        <v>5.5600000000000005</v>
      </c>
      <c r="AY557">
        <v>100</v>
      </c>
    </row>
    <row r="558" spans="50:51" x14ac:dyDescent="0.25">
      <c r="AX558">
        <v>5.57</v>
      </c>
      <c r="AY558">
        <v>100</v>
      </c>
    </row>
    <row r="559" spans="50:51" x14ac:dyDescent="0.25">
      <c r="AX559">
        <v>5.58</v>
      </c>
      <c r="AY559">
        <v>100</v>
      </c>
    </row>
    <row r="560" spans="50:51" x14ac:dyDescent="0.25">
      <c r="AX560">
        <v>5.59</v>
      </c>
      <c r="AY560">
        <v>100</v>
      </c>
    </row>
    <row r="561" spans="50:51" x14ac:dyDescent="0.25">
      <c r="AX561">
        <v>5.6000000000000005</v>
      </c>
      <c r="AY561">
        <v>100</v>
      </c>
    </row>
    <row r="562" spans="50:51" x14ac:dyDescent="0.25">
      <c r="AX562">
        <v>5.61</v>
      </c>
      <c r="AY562">
        <v>100</v>
      </c>
    </row>
    <row r="563" spans="50:51" x14ac:dyDescent="0.25">
      <c r="AX563">
        <v>5.62</v>
      </c>
      <c r="AY563">
        <v>100</v>
      </c>
    </row>
    <row r="564" spans="50:51" x14ac:dyDescent="0.25">
      <c r="AX564">
        <v>5.63</v>
      </c>
      <c r="AY564">
        <v>100</v>
      </c>
    </row>
    <row r="565" spans="50:51" x14ac:dyDescent="0.25">
      <c r="AX565">
        <v>5.64</v>
      </c>
      <c r="AY565">
        <v>100</v>
      </c>
    </row>
    <row r="566" spans="50:51" x14ac:dyDescent="0.25">
      <c r="AX566">
        <v>5.65</v>
      </c>
      <c r="AY566">
        <v>100</v>
      </c>
    </row>
    <row r="567" spans="50:51" x14ac:dyDescent="0.25">
      <c r="AX567">
        <v>5.66</v>
      </c>
      <c r="AY567">
        <v>100</v>
      </c>
    </row>
    <row r="568" spans="50:51" x14ac:dyDescent="0.25">
      <c r="AX568">
        <v>5.67</v>
      </c>
      <c r="AY568">
        <v>100</v>
      </c>
    </row>
    <row r="569" spans="50:51" x14ac:dyDescent="0.25">
      <c r="AX569">
        <v>5.68</v>
      </c>
      <c r="AY569">
        <v>100</v>
      </c>
    </row>
    <row r="570" spans="50:51" x14ac:dyDescent="0.25">
      <c r="AX570">
        <v>5.69</v>
      </c>
      <c r="AY570">
        <v>100</v>
      </c>
    </row>
    <row r="571" spans="50:51" x14ac:dyDescent="0.25">
      <c r="AX571">
        <v>5.7</v>
      </c>
      <c r="AY571">
        <v>100</v>
      </c>
    </row>
    <row r="572" spans="50:51" x14ac:dyDescent="0.25">
      <c r="AX572">
        <v>5.71</v>
      </c>
      <c r="AY572">
        <v>100</v>
      </c>
    </row>
    <row r="573" spans="50:51" x14ac:dyDescent="0.25">
      <c r="AX573">
        <v>5.72</v>
      </c>
      <c r="AY573">
        <v>100</v>
      </c>
    </row>
    <row r="574" spans="50:51" x14ac:dyDescent="0.25">
      <c r="AX574">
        <v>5.73</v>
      </c>
      <c r="AY574">
        <v>100</v>
      </c>
    </row>
    <row r="575" spans="50:51" x14ac:dyDescent="0.25">
      <c r="AX575">
        <v>5.74</v>
      </c>
      <c r="AY575">
        <v>100</v>
      </c>
    </row>
    <row r="576" spans="50:51" x14ac:dyDescent="0.25">
      <c r="AX576">
        <v>5.75</v>
      </c>
      <c r="AY576">
        <v>100</v>
      </c>
    </row>
    <row r="577" spans="50:51" x14ac:dyDescent="0.25">
      <c r="AX577">
        <v>5.76</v>
      </c>
      <c r="AY577">
        <v>100</v>
      </c>
    </row>
    <row r="578" spans="50:51" x14ac:dyDescent="0.25">
      <c r="AX578">
        <v>5.7700000000000005</v>
      </c>
      <c r="AY578">
        <v>100</v>
      </c>
    </row>
    <row r="579" spans="50:51" x14ac:dyDescent="0.25">
      <c r="AX579">
        <v>5.78</v>
      </c>
      <c r="AY579">
        <v>100</v>
      </c>
    </row>
    <row r="580" spans="50:51" x14ac:dyDescent="0.25">
      <c r="AX580">
        <v>5.79</v>
      </c>
      <c r="AY580">
        <v>100</v>
      </c>
    </row>
    <row r="581" spans="50:51" x14ac:dyDescent="0.25">
      <c r="AX581">
        <v>5.8</v>
      </c>
      <c r="AY581">
        <v>100</v>
      </c>
    </row>
    <row r="582" spans="50:51" x14ac:dyDescent="0.25">
      <c r="AX582">
        <v>5.8100000000000005</v>
      </c>
      <c r="AY582">
        <v>100</v>
      </c>
    </row>
    <row r="583" spans="50:51" x14ac:dyDescent="0.25">
      <c r="AX583">
        <v>5.82</v>
      </c>
      <c r="AY583">
        <v>100</v>
      </c>
    </row>
    <row r="584" spans="50:51" x14ac:dyDescent="0.25">
      <c r="AX584">
        <v>5.83</v>
      </c>
      <c r="AY584">
        <v>100</v>
      </c>
    </row>
    <row r="585" spans="50:51" x14ac:dyDescent="0.25">
      <c r="AX585">
        <v>5.84</v>
      </c>
      <c r="AY585">
        <v>100</v>
      </c>
    </row>
    <row r="586" spans="50:51" x14ac:dyDescent="0.25">
      <c r="AX586">
        <v>5.8500000000000005</v>
      </c>
      <c r="AY586">
        <v>100</v>
      </c>
    </row>
    <row r="587" spans="50:51" x14ac:dyDescent="0.25">
      <c r="AX587">
        <v>5.86</v>
      </c>
      <c r="AY587">
        <v>100</v>
      </c>
    </row>
    <row r="588" spans="50:51" x14ac:dyDescent="0.25">
      <c r="AX588">
        <v>5.87</v>
      </c>
      <c r="AY588">
        <v>100</v>
      </c>
    </row>
    <row r="589" spans="50:51" x14ac:dyDescent="0.25">
      <c r="AX589">
        <v>5.88</v>
      </c>
      <c r="AY589">
        <v>100</v>
      </c>
    </row>
    <row r="590" spans="50:51" x14ac:dyDescent="0.25">
      <c r="AX590">
        <v>5.89</v>
      </c>
      <c r="AY590">
        <v>100</v>
      </c>
    </row>
    <row r="591" spans="50:51" x14ac:dyDescent="0.25">
      <c r="AX591">
        <v>5.9</v>
      </c>
      <c r="AY591">
        <v>100</v>
      </c>
    </row>
    <row r="592" spans="50:51" x14ac:dyDescent="0.25">
      <c r="AX592">
        <v>5.91</v>
      </c>
      <c r="AY592">
        <v>100</v>
      </c>
    </row>
    <row r="593" spans="50:51" x14ac:dyDescent="0.25">
      <c r="AX593">
        <v>5.92</v>
      </c>
      <c r="AY593">
        <v>100</v>
      </c>
    </row>
    <row r="594" spans="50:51" x14ac:dyDescent="0.25">
      <c r="AX594">
        <v>5.93</v>
      </c>
      <c r="AY594">
        <v>100</v>
      </c>
    </row>
    <row r="595" spans="50:51" x14ac:dyDescent="0.25">
      <c r="AX595">
        <v>5.94</v>
      </c>
      <c r="AY595">
        <v>100</v>
      </c>
    </row>
    <row r="596" spans="50:51" x14ac:dyDescent="0.25">
      <c r="AX596">
        <v>5.95</v>
      </c>
      <c r="AY596">
        <v>100</v>
      </c>
    </row>
    <row r="597" spans="50:51" x14ac:dyDescent="0.25">
      <c r="AX597">
        <v>5.96</v>
      </c>
      <c r="AY597">
        <v>100</v>
      </c>
    </row>
    <row r="598" spans="50:51" x14ac:dyDescent="0.25">
      <c r="AX598">
        <v>5.97</v>
      </c>
      <c r="AY598">
        <v>100</v>
      </c>
    </row>
    <row r="599" spans="50:51" x14ac:dyDescent="0.25">
      <c r="AX599">
        <v>5.98</v>
      </c>
      <c r="AY599">
        <v>100</v>
      </c>
    </row>
    <row r="600" spans="50:51" x14ac:dyDescent="0.25">
      <c r="AX600">
        <v>5.99</v>
      </c>
      <c r="AY600">
        <v>100</v>
      </c>
    </row>
    <row r="601" spans="50:51" x14ac:dyDescent="0.25">
      <c r="AX601">
        <v>6</v>
      </c>
      <c r="AY601">
        <v>100</v>
      </c>
    </row>
    <row r="602" spans="50:51" x14ac:dyDescent="0.25">
      <c r="AX602">
        <v>6.01</v>
      </c>
      <c r="AY602">
        <v>100</v>
      </c>
    </row>
    <row r="603" spans="50:51" x14ac:dyDescent="0.25">
      <c r="AX603">
        <v>6.0200000000000005</v>
      </c>
      <c r="AY603">
        <v>100</v>
      </c>
    </row>
    <row r="604" spans="50:51" x14ac:dyDescent="0.25">
      <c r="AX604">
        <v>6.03</v>
      </c>
      <c r="AY604">
        <v>100</v>
      </c>
    </row>
    <row r="605" spans="50:51" x14ac:dyDescent="0.25">
      <c r="AX605">
        <v>6.04</v>
      </c>
      <c r="AY605">
        <v>100</v>
      </c>
    </row>
    <row r="606" spans="50:51" x14ac:dyDescent="0.25">
      <c r="AX606">
        <v>6.05</v>
      </c>
      <c r="AY606">
        <v>100</v>
      </c>
    </row>
    <row r="607" spans="50:51" x14ac:dyDescent="0.25">
      <c r="AX607">
        <v>6.0600000000000005</v>
      </c>
      <c r="AY607">
        <v>100</v>
      </c>
    </row>
    <row r="608" spans="50:51" x14ac:dyDescent="0.25">
      <c r="AX608">
        <v>6.07</v>
      </c>
      <c r="AY608">
        <v>100</v>
      </c>
    </row>
    <row r="609" spans="50:51" x14ac:dyDescent="0.25">
      <c r="AX609">
        <v>6.08</v>
      </c>
      <c r="AY609">
        <v>100</v>
      </c>
    </row>
    <row r="610" spans="50:51" x14ac:dyDescent="0.25">
      <c r="AX610">
        <v>6.09</v>
      </c>
      <c r="AY610">
        <v>100</v>
      </c>
    </row>
    <row r="611" spans="50:51" x14ac:dyDescent="0.25">
      <c r="AX611">
        <v>6.1000000000000005</v>
      </c>
      <c r="AY611">
        <v>100</v>
      </c>
    </row>
    <row r="612" spans="50:51" x14ac:dyDescent="0.25">
      <c r="AX612">
        <v>6.11</v>
      </c>
      <c r="AY612">
        <v>100</v>
      </c>
    </row>
    <row r="613" spans="50:51" x14ac:dyDescent="0.25">
      <c r="AX613">
        <v>6.12</v>
      </c>
      <c r="AY613">
        <v>100</v>
      </c>
    </row>
    <row r="614" spans="50:51" x14ac:dyDescent="0.25">
      <c r="AX614">
        <v>6.13</v>
      </c>
      <c r="AY614">
        <v>100</v>
      </c>
    </row>
    <row r="615" spans="50:51" x14ac:dyDescent="0.25">
      <c r="AX615">
        <v>6.1400000000000006</v>
      </c>
      <c r="AY615">
        <v>100</v>
      </c>
    </row>
    <row r="616" spans="50:51" x14ac:dyDescent="0.25">
      <c r="AX616">
        <v>6.15</v>
      </c>
      <c r="AY616">
        <v>100</v>
      </c>
    </row>
    <row r="617" spans="50:51" x14ac:dyDescent="0.25">
      <c r="AX617">
        <v>6.16</v>
      </c>
      <c r="AY617">
        <v>100</v>
      </c>
    </row>
    <row r="618" spans="50:51" x14ac:dyDescent="0.25">
      <c r="AX618">
        <v>6.17</v>
      </c>
      <c r="AY618">
        <v>100</v>
      </c>
    </row>
    <row r="619" spans="50:51" x14ac:dyDescent="0.25">
      <c r="AX619">
        <v>6.18</v>
      </c>
      <c r="AY619">
        <v>100</v>
      </c>
    </row>
    <row r="620" spans="50:51" x14ac:dyDescent="0.25">
      <c r="AX620">
        <v>6.19</v>
      </c>
      <c r="AY620">
        <v>100</v>
      </c>
    </row>
    <row r="621" spans="50:51" x14ac:dyDescent="0.25">
      <c r="AX621">
        <v>6.2</v>
      </c>
      <c r="AY621">
        <v>100</v>
      </c>
    </row>
    <row r="622" spans="50:51" x14ac:dyDescent="0.25">
      <c r="AX622">
        <v>6.21</v>
      </c>
      <c r="AY622">
        <v>100</v>
      </c>
    </row>
    <row r="623" spans="50:51" x14ac:dyDescent="0.25">
      <c r="AX623">
        <v>6.22</v>
      </c>
      <c r="AY623">
        <v>100</v>
      </c>
    </row>
    <row r="624" spans="50:51" x14ac:dyDescent="0.25">
      <c r="AX624">
        <v>6.23</v>
      </c>
      <c r="AY624">
        <v>100</v>
      </c>
    </row>
    <row r="625" spans="50:51" x14ac:dyDescent="0.25">
      <c r="AX625">
        <v>6.24</v>
      </c>
      <c r="AY625">
        <v>100</v>
      </c>
    </row>
    <row r="626" spans="50:51" x14ac:dyDescent="0.25">
      <c r="AX626">
        <v>6.25</v>
      </c>
      <c r="AY626">
        <v>100</v>
      </c>
    </row>
    <row r="627" spans="50:51" x14ac:dyDescent="0.25">
      <c r="AX627">
        <v>6.26</v>
      </c>
      <c r="AY627">
        <v>100</v>
      </c>
    </row>
    <row r="628" spans="50:51" x14ac:dyDescent="0.25">
      <c r="AX628">
        <v>6.2700000000000005</v>
      </c>
      <c r="AY628">
        <v>100</v>
      </c>
    </row>
    <row r="629" spans="50:51" x14ac:dyDescent="0.25">
      <c r="AX629">
        <v>6.28</v>
      </c>
      <c r="AY629">
        <v>100</v>
      </c>
    </row>
    <row r="630" spans="50:51" x14ac:dyDescent="0.25">
      <c r="AX630">
        <v>6.29</v>
      </c>
      <c r="AY630">
        <v>100</v>
      </c>
    </row>
    <row r="631" spans="50:51" x14ac:dyDescent="0.25">
      <c r="AX631">
        <v>6.3</v>
      </c>
      <c r="AY631">
        <v>100</v>
      </c>
    </row>
    <row r="632" spans="50:51" x14ac:dyDescent="0.25">
      <c r="AX632">
        <v>6.3100000000000005</v>
      </c>
      <c r="AY632">
        <v>100</v>
      </c>
    </row>
    <row r="633" spans="50:51" x14ac:dyDescent="0.25">
      <c r="AX633">
        <v>6.32</v>
      </c>
      <c r="AY633">
        <v>100</v>
      </c>
    </row>
    <row r="634" spans="50:51" x14ac:dyDescent="0.25">
      <c r="AX634">
        <v>6.33</v>
      </c>
      <c r="AY634">
        <v>100</v>
      </c>
    </row>
    <row r="635" spans="50:51" x14ac:dyDescent="0.25">
      <c r="AX635">
        <v>6.34</v>
      </c>
      <c r="AY635">
        <v>100</v>
      </c>
    </row>
    <row r="636" spans="50:51" x14ac:dyDescent="0.25">
      <c r="AX636">
        <v>6.3500000000000005</v>
      </c>
      <c r="AY636">
        <v>100</v>
      </c>
    </row>
    <row r="637" spans="50:51" x14ac:dyDescent="0.25">
      <c r="AX637">
        <v>6.36</v>
      </c>
      <c r="AY637">
        <v>100</v>
      </c>
    </row>
    <row r="638" spans="50:51" x14ac:dyDescent="0.25">
      <c r="AX638">
        <v>6.37</v>
      </c>
      <c r="AY638">
        <v>100</v>
      </c>
    </row>
    <row r="639" spans="50:51" x14ac:dyDescent="0.25">
      <c r="AX639">
        <v>6.38</v>
      </c>
      <c r="AY639">
        <v>100</v>
      </c>
    </row>
    <row r="640" spans="50:51" x14ac:dyDescent="0.25">
      <c r="AX640">
        <v>6.3900000000000006</v>
      </c>
      <c r="AY640">
        <v>100</v>
      </c>
    </row>
    <row r="641" spans="50:51" x14ac:dyDescent="0.25">
      <c r="AX641">
        <v>6.4</v>
      </c>
      <c r="AY641">
        <v>100</v>
      </c>
    </row>
    <row r="642" spans="50:51" x14ac:dyDescent="0.25">
      <c r="AX642">
        <v>6.41</v>
      </c>
      <c r="AY642">
        <v>100</v>
      </c>
    </row>
    <row r="643" spans="50:51" x14ac:dyDescent="0.25">
      <c r="AX643">
        <v>6.42</v>
      </c>
      <c r="AY643">
        <v>100</v>
      </c>
    </row>
    <row r="644" spans="50:51" x14ac:dyDescent="0.25">
      <c r="AX644">
        <v>6.43</v>
      </c>
      <c r="AY644">
        <v>100</v>
      </c>
    </row>
    <row r="645" spans="50:51" x14ac:dyDescent="0.25">
      <c r="AX645">
        <v>6.44</v>
      </c>
      <c r="AY645">
        <v>100</v>
      </c>
    </row>
    <row r="646" spans="50:51" x14ac:dyDescent="0.25">
      <c r="AX646">
        <v>6.45</v>
      </c>
      <c r="AY646">
        <v>100</v>
      </c>
    </row>
    <row r="647" spans="50:51" x14ac:dyDescent="0.25">
      <c r="AX647">
        <v>6.46</v>
      </c>
      <c r="AY647">
        <v>100</v>
      </c>
    </row>
    <row r="648" spans="50:51" x14ac:dyDescent="0.25">
      <c r="AX648">
        <v>6.47</v>
      </c>
      <c r="AY648">
        <v>100</v>
      </c>
    </row>
    <row r="649" spans="50:51" x14ac:dyDescent="0.25">
      <c r="AX649">
        <v>6.48</v>
      </c>
      <c r="AY649">
        <v>100</v>
      </c>
    </row>
    <row r="650" spans="50:51" x14ac:dyDescent="0.25">
      <c r="AX650">
        <v>6.49</v>
      </c>
      <c r="AY650">
        <v>100</v>
      </c>
    </row>
    <row r="651" spans="50:51" x14ac:dyDescent="0.25">
      <c r="AX651">
        <v>6.5</v>
      </c>
      <c r="AY651">
        <v>100</v>
      </c>
    </row>
    <row r="652" spans="50:51" x14ac:dyDescent="0.25">
      <c r="AX652">
        <v>6.51</v>
      </c>
      <c r="AY652">
        <v>100</v>
      </c>
    </row>
    <row r="653" spans="50:51" x14ac:dyDescent="0.25">
      <c r="AX653">
        <v>6.5200000000000005</v>
      </c>
      <c r="AY653">
        <v>100</v>
      </c>
    </row>
    <row r="654" spans="50:51" x14ac:dyDescent="0.25">
      <c r="AX654">
        <v>6.53</v>
      </c>
      <c r="AY654">
        <v>100</v>
      </c>
    </row>
    <row r="655" spans="50:51" x14ac:dyDescent="0.25">
      <c r="AX655">
        <v>6.54</v>
      </c>
      <c r="AY655">
        <v>100</v>
      </c>
    </row>
    <row r="656" spans="50:51" x14ac:dyDescent="0.25">
      <c r="AX656">
        <v>6.55</v>
      </c>
      <c r="AY656">
        <v>100</v>
      </c>
    </row>
    <row r="657" spans="50:51" x14ac:dyDescent="0.25">
      <c r="AX657">
        <v>6.5600000000000005</v>
      </c>
      <c r="AY657">
        <v>100</v>
      </c>
    </row>
    <row r="658" spans="50:51" x14ac:dyDescent="0.25">
      <c r="AX658">
        <v>6.57</v>
      </c>
      <c r="AY658">
        <v>100</v>
      </c>
    </row>
    <row r="659" spans="50:51" x14ac:dyDescent="0.25">
      <c r="AX659">
        <v>6.58</v>
      </c>
      <c r="AY659">
        <v>100</v>
      </c>
    </row>
    <row r="660" spans="50:51" x14ac:dyDescent="0.25">
      <c r="AX660">
        <v>6.59</v>
      </c>
      <c r="AY660">
        <v>100</v>
      </c>
    </row>
    <row r="661" spans="50:51" x14ac:dyDescent="0.25">
      <c r="AX661">
        <v>6.6000000000000005</v>
      </c>
      <c r="AY661">
        <v>100</v>
      </c>
    </row>
    <row r="662" spans="50:51" x14ac:dyDescent="0.25">
      <c r="AX662">
        <v>6.61</v>
      </c>
      <c r="AY662">
        <v>100</v>
      </c>
    </row>
    <row r="663" spans="50:51" x14ac:dyDescent="0.25">
      <c r="AX663">
        <v>6.62</v>
      </c>
      <c r="AY663">
        <v>100</v>
      </c>
    </row>
    <row r="664" spans="50:51" x14ac:dyDescent="0.25">
      <c r="AX664">
        <v>6.63</v>
      </c>
      <c r="AY664">
        <v>100</v>
      </c>
    </row>
    <row r="665" spans="50:51" x14ac:dyDescent="0.25">
      <c r="AX665">
        <v>6.6400000000000006</v>
      </c>
      <c r="AY665">
        <v>100</v>
      </c>
    </row>
    <row r="666" spans="50:51" x14ac:dyDescent="0.25">
      <c r="AX666">
        <v>6.65</v>
      </c>
      <c r="AY666">
        <v>100</v>
      </c>
    </row>
    <row r="667" spans="50:51" x14ac:dyDescent="0.25">
      <c r="AX667">
        <v>6.66</v>
      </c>
      <c r="AY667">
        <v>100</v>
      </c>
    </row>
    <row r="668" spans="50:51" x14ac:dyDescent="0.25">
      <c r="AX668">
        <v>6.67</v>
      </c>
      <c r="AY668">
        <v>100</v>
      </c>
    </row>
    <row r="669" spans="50:51" x14ac:dyDescent="0.25">
      <c r="AX669">
        <v>6.68</v>
      </c>
      <c r="AY669">
        <v>100</v>
      </c>
    </row>
    <row r="670" spans="50:51" x14ac:dyDescent="0.25">
      <c r="AX670">
        <v>6.69</v>
      </c>
      <c r="AY670">
        <v>100</v>
      </c>
    </row>
    <row r="671" spans="50:51" x14ac:dyDescent="0.25">
      <c r="AX671">
        <v>6.7</v>
      </c>
      <c r="AY671">
        <v>100</v>
      </c>
    </row>
    <row r="672" spans="50:51" x14ac:dyDescent="0.25">
      <c r="AX672">
        <v>6.71</v>
      </c>
      <c r="AY672">
        <v>100</v>
      </c>
    </row>
    <row r="673" spans="50:51" x14ac:dyDescent="0.25">
      <c r="AX673">
        <v>6.72</v>
      </c>
      <c r="AY673">
        <v>100</v>
      </c>
    </row>
    <row r="674" spans="50:51" x14ac:dyDescent="0.25">
      <c r="AX674">
        <v>6.73</v>
      </c>
      <c r="AY674">
        <v>100</v>
      </c>
    </row>
    <row r="675" spans="50:51" x14ac:dyDescent="0.25">
      <c r="AX675">
        <v>6.74</v>
      </c>
      <c r="AY675">
        <v>100</v>
      </c>
    </row>
    <row r="676" spans="50:51" x14ac:dyDescent="0.25">
      <c r="AX676">
        <v>6.75</v>
      </c>
      <c r="AY676">
        <v>100</v>
      </c>
    </row>
    <row r="677" spans="50:51" x14ac:dyDescent="0.25">
      <c r="AX677">
        <v>6.76</v>
      </c>
      <c r="AY677">
        <v>100</v>
      </c>
    </row>
    <row r="678" spans="50:51" x14ac:dyDescent="0.25">
      <c r="AX678">
        <v>6.7700000000000005</v>
      </c>
      <c r="AY678">
        <v>100</v>
      </c>
    </row>
    <row r="679" spans="50:51" x14ac:dyDescent="0.25">
      <c r="AX679">
        <v>6.78</v>
      </c>
      <c r="AY679">
        <v>100</v>
      </c>
    </row>
    <row r="680" spans="50:51" x14ac:dyDescent="0.25">
      <c r="AX680">
        <v>6.79</v>
      </c>
      <c r="AY680">
        <v>100</v>
      </c>
    </row>
    <row r="681" spans="50:51" x14ac:dyDescent="0.25">
      <c r="AX681">
        <v>6.8</v>
      </c>
      <c r="AY681">
        <v>100</v>
      </c>
    </row>
    <row r="682" spans="50:51" x14ac:dyDescent="0.25">
      <c r="AX682">
        <v>6.8100000000000005</v>
      </c>
      <c r="AY682">
        <v>100</v>
      </c>
    </row>
    <row r="683" spans="50:51" x14ac:dyDescent="0.25">
      <c r="AX683">
        <v>6.82</v>
      </c>
      <c r="AY683">
        <v>100</v>
      </c>
    </row>
    <row r="684" spans="50:51" x14ac:dyDescent="0.25">
      <c r="AX684">
        <v>6.83</v>
      </c>
      <c r="AY684">
        <v>100</v>
      </c>
    </row>
    <row r="685" spans="50:51" x14ac:dyDescent="0.25">
      <c r="AX685">
        <v>6.84</v>
      </c>
      <c r="AY685">
        <v>100</v>
      </c>
    </row>
    <row r="686" spans="50:51" x14ac:dyDescent="0.25">
      <c r="AX686">
        <v>6.8500000000000005</v>
      </c>
      <c r="AY686">
        <v>100</v>
      </c>
    </row>
    <row r="687" spans="50:51" x14ac:dyDescent="0.25">
      <c r="AX687">
        <v>6.86</v>
      </c>
      <c r="AY687">
        <v>100</v>
      </c>
    </row>
    <row r="688" spans="50:51" x14ac:dyDescent="0.25">
      <c r="AX688">
        <v>6.87</v>
      </c>
      <c r="AY688">
        <v>100</v>
      </c>
    </row>
    <row r="689" spans="50:51" x14ac:dyDescent="0.25">
      <c r="AX689">
        <v>6.88</v>
      </c>
      <c r="AY689">
        <v>100</v>
      </c>
    </row>
    <row r="690" spans="50:51" x14ac:dyDescent="0.25">
      <c r="AX690">
        <v>6.8900000000000006</v>
      </c>
      <c r="AY690">
        <v>100</v>
      </c>
    </row>
    <row r="691" spans="50:51" x14ac:dyDescent="0.25">
      <c r="AX691">
        <v>6.9</v>
      </c>
      <c r="AY691">
        <v>100</v>
      </c>
    </row>
    <row r="692" spans="50:51" x14ac:dyDescent="0.25">
      <c r="AX692">
        <v>6.91</v>
      </c>
      <c r="AY692">
        <v>100</v>
      </c>
    </row>
    <row r="693" spans="50:51" x14ac:dyDescent="0.25">
      <c r="AX693">
        <v>6.92</v>
      </c>
      <c r="AY693">
        <v>100</v>
      </c>
    </row>
    <row r="694" spans="50:51" x14ac:dyDescent="0.25">
      <c r="AX694">
        <v>6.93</v>
      </c>
      <c r="AY694">
        <v>100</v>
      </c>
    </row>
    <row r="695" spans="50:51" x14ac:dyDescent="0.25">
      <c r="AX695">
        <v>6.94</v>
      </c>
      <c r="AY695">
        <v>100</v>
      </c>
    </row>
    <row r="696" spans="50:51" x14ac:dyDescent="0.25">
      <c r="AX696">
        <v>6.95</v>
      </c>
      <c r="AY696">
        <v>100</v>
      </c>
    </row>
    <row r="697" spans="50:51" x14ac:dyDescent="0.25">
      <c r="AX697">
        <v>6.96</v>
      </c>
      <c r="AY697">
        <v>100</v>
      </c>
    </row>
    <row r="698" spans="50:51" x14ac:dyDescent="0.25">
      <c r="AX698">
        <v>6.97</v>
      </c>
      <c r="AY698">
        <v>100</v>
      </c>
    </row>
    <row r="699" spans="50:51" x14ac:dyDescent="0.25">
      <c r="AX699">
        <v>6.98</v>
      </c>
      <c r="AY699">
        <v>100</v>
      </c>
    </row>
    <row r="700" spans="50:51" x14ac:dyDescent="0.25">
      <c r="AX700">
        <v>6.99</v>
      </c>
      <c r="AY700">
        <v>100</v>
      </c>
    </row>
    <row r="701" spans="50:51" x14ac:dyDescent="0.25">
      <c r="AX701">
        <v>7</v>
      </c>
      <c r="AY701">
        <v>100</v>
      </c>
    </row>
    <row r="702" spans="50:51" x14ac:dyDescent="0.25">
      <c r="AX702">
        <v>7.01</v>
      </c>
      <c r="AY702">
        <v>100</v>
      </c>
    </row>
    <row r="703" spans="50:51" x14ac:dyDescent="0.25">
      <c r="AX703">
        <v>7.0200000000000005</v>
      </c>
      <c r="AY703">
        <v>100</v>
      </c>
    </row>
    <row r="704" spans="50:51" x14ac:dyDescent="0.25">
      <c r="AX704">
        <v>7.03</v>
      </c>
      <c r="AY704">
        <v>100</v>
      </c>
    </row>
    <row r="705" spans="50:51" x14ac:dyDescent="0.25">
      <c r="AX705">
        <v>7.04</v>
      </c>
      <c r="AY705">
        <v>100</v>
      </c>
    </row>
    <row r="706" spans="50:51" x14ac:dyDescent="0.25">
      <c r="AX706">
        <v>7.05</v>
      </c>
      <c r="AY706">
        <v>100</v>
      </c>
    </row>
    <row r="707" spans="50:51" x14ac:dyDescent="0.25">
      <c r="AX707">
        <v>7.0600000000000005</v>
      </c>
      <c r="AY707">
        <v>100</v>
      </c>
    </row>
    <row r="708" spans="50:51" x14ac:dyDescent="0.25">
      <c r="AX708">
        <v>7.07</v>
      </c>
      <c r="AY708">
        <v>100</v>
      </c>
    </row>
    <row r="709" spans="50:51" x14ac:dyDescent="0.25">
      <c r="AX709">
        <v>7.08</v>
      </c>
      <c r="AY709">
        <v>100</v>
      </c>
    </row>
    <row r="710" spans="50:51" x14ac:dyDescent="0.25">
      <c r="AX710">
        <v>7.09</v>
      </c>
      <c r="AY710">
        <v>100</v>
      </c>
    </row>
    <row r="711" spans="50:51" x14ac:dyDescent="0.25">
      <c r="AX711">
        <v>7.1000000000000005</v>
      </c>
      <c r="AY711">
        <v>100</v>
      </c>
    </row>
    <row r="712" spans="50:51" x14ac:dyDescent="0.25">
      <c r="AX712">
        <v>7.11</v>
      </c>
      <c r="AY712">
        <v>100</v>
      </c>
    </row>
    <row r="713" spans="50:51" x14ac:dyDescent="0.25">
      <c r="AX713">
        <v>7.12</v>
      </c>
      <c r="AY713">
        <v>100</v>
      </c>
    </row>
    <row r="714" spans="50:51" x14ac:dyDescent="0.25">
      <c r="AX714">
        <v>7.13</v>
      </c>
      <c r="AY714">
        <v>100</v>
      </c>
    </row>
    <row r="715" spans="50:51" x14ac:dyDescent="0.25">
      <c r="AX715">
        <v>7.1400000000000006</v>
      </c>
      <c r="AY715">
        <v>100</v>
      </c>
    </row>
    <row r="716" spans="50:51" x14ac:dyDescent="0.25">
      <c r="AX716">
        <v>7.15</v>
      </c>
      <c r="AY716">
        <v>100</v>
      </c>
    </row>
    <row r="717" spans="50:51" x14ac:dyDescent="0.25">
      <c r="AX717">
        <v>7.16</v>
      </c>
      <c r="AY717">
        <v>100</v>
      </c>
    </row>
    <row r="718" spans="50:51" x14ac:dyDescent="0.25">
      <c r="AX718">
        <v>7.17</v>
      </c>
      <c r="AY718">
        <v>100</v>
      </c>
    </row>
    <row r="719" spans="50:51" x14ac:dyDescent="0.25">
      <c r="AX719">
        <v>7.18</v>
      </c>
      <c r="AY719">
        <v>100</v>
      </c>
    </row>
    <row r="720" spans="50:51" x14ac:dyDescent="0.25">
      <c r="AX720">
        <v>7.19</v>
      </c>
      <c r="AY720">
        <v>100</v>
      </c>
    </row>
    <row r="721" spans="50:51" x14ac:dyDescent="0.25">
      <c r="AX721">
        <v>7.2</v>
      </c>
      <c r="AY721">
        <v>100</v>
      </c>
    </row>
    <row r="722" spans="50:51" x14ac:dyDescent="0.25">
      <c r="AX722">
        <v>7.21</v>
      </c>
      <c r="AY722">
        <v>100</v>
      </c>
    </row>
    <row r="723" spans="50:51" x14ac:dyDescent="0.25">
      <c r="AX723">
        <v>7.22</v>
      </c>
      <c r="AY723">
        <v>100</v>
      </c>
    </row>
    <row r="724" spans="50:51" x14ac:dyDescent="0.25">
      <c r="AX724">
        <v>7.23</v>
      </c>
      <c r="AY724">
        <v>100</v>
      </c>
    </row>
    <row r="725" spans="50:51" x14ac:dyDescent="0.25">
      <c r="AX725">
        <v>7.24</v>
      </c>
      <c r="AY725">
        <v>100</v>
      </c>
    </row>
    <row r="726" spans="50:51" x14ac:dyDescent="0.25">
      <c r="AX726">
        <v>7.25</v>
      </c>
      <c r="AY726">
        <v>100</v>
      </c>
    </row>
    <row r="727" spans="50:51" x14ac:dyDescent="0.25">
      <c r="AX727">
        <v>7.26</v>
      </c>
      <c r="AY727">
        <v>100</v>
      </c>
    </row>
    <row r="728" spans="50:51" x14ac:dyDescent="0.25">
      <c r="AX728">
        <v>7.2700000000000005</v>
      </c>
      <c r="AY728">
        <v>100</v>
      </c>
    </row>
    <row r="729" spans="50:51" x14ac:dyDescent="0.25">
      <c r="AX729">
        <v>7.28</v>
      </c>
      <c r="AY729">
        <v>100</v>
      </c>
    </row>
    <row r="730" spans="50:51" x14ac:dyDescent="0.25">
      <c r="AX730">
        <v>7.29</v>
      </c>
      <c r="AY730">
        <v>100</v>
      </c>
    </row>
    <row r="731" spans="50:51" x14ac:dyDescent="0.25">
      <c r="AX731">
        <v>7.3</v>
      </c>
      <c r="AY731">
        <v>100</v>
      </c>
    </row>
    <row r="732" spans="50:51" x14ac:dyDescent="0.25">
      <c r="AX732">
        <v>7.3100000000000005</v>
      </c>
      <c r="AY732">
        <v>100</v>
      </c>
    </row>
    <row r="733" spans="50:51" x14ac:dyDescent="0.25">
      <c r="AX733">
        <v>7.32</v>
      </c>
      <c r="AY733">
        <v>100</v>
      </c>
    </row>
    <row r="734" spans="50:51" x14ac:dyDescent="0.25">
      <c r="AX734">
        <v>7.33</v>
      </c>
      <c r="AY734">
        <v>100</v>
      </c>
    </row>
    <row r="735" spans="50:51" x14ac:dyDescent="0.25">
      <c r="AX735">
        <v>7.34</v>
      </c>
      <c r="AY735">
        <v>100</v>
      </c>
    </row>
    <row r="736" spans="50:51" x14ac:dyDescent="0.25">
      <c r="AX736">
        <v>7.3500000000000005</v>
      </c>
      <c r="AY736">
        <v>100</v>
      </c>
    </row>
    <row r="737" spans="50:51" x14ac:dyDescent="0.25">
      <c r="AX737">
        <v>7.36</v>
      </c>
      <c r="AY737">
        <v>100</v>
      </c>
    </row>
    <row r="738" spans="50:51" x14ac:dyDescent="0.25">
      <c r="AX738">
        <v>7.37</v>
      </c>
      <c r="AY738">
        <v>100</v>
      </c>
    </row>
    <row r="739" spans="50:51" x14ac:dyDescent="0.25">
      <c r="AX739">
        <v>7.38</v>
      </c>
      <c r="AY739">
        <v>100</v>
      </c>
    </row>
    <row r="740" spans="50:51" x14ac:dyDescent="0.25">
      <c r="AX740">
        <v>7.3900000000000006</v>
      </c>
      <c r="AY740">
        <v>100</v>
      </c>
    </row>
    <row r="741" spans="50:51" x14ac:dyDescent="0.25">
      <c r="AX741">
        <v>7.4</v>
      </c>
      <c r="AY741">
        <v>100</v>
      </c>
    </row>
    <row r="742" spans="50:51" x14ac:dyDescent="0.25">
      <c r="AX742">
        <v>7.41</v>
      </c>
      <c r="AY742">
        <v>100</v>
      </c>
    </row>
    <row r="743" spans="50:51" x14ac:dyDescent="0.25">
      <c r="AX743">
        <v>7.42</v>
      </c>
      <c r="AY743">
        <v>100</v>
      </c>
    </row>
    <row r="744" spans="50:51" x14ac:dyDescent="0.25">
      <c r="AX744">
        <v>7.43</v>
      </c>
      <c r="AY744">
        <v>100</v>
      </c>
    </row>
    <row r="745" spans="50:51" x14ac:dyDescent="0.25">
      <c r="AX745">
        <v>7.44</v>
      </c>
      <c r="AY745">
        <v>100</v>
      </c>
    </row>
    <row r="746" spans="50:51" x14ac:dyDescent="0.25">
      <c r="AX746">
        <v>7.45</v>
      </c>
      <c r="AY746">
        <v>100</v>
      </c>
    </row>
    <row r="747" spans="50:51" x14ac:dyDescent="0.25">
      <c r="AX747">
        <v>7.46</v>
      </c>
      <c r="AY747">
        <v>100</v>
      </c>
    </row>
    <row r="748" spans="50:51" x14ac:dyDescent="0.25">
      <c r="AX748">
        <v>7.47</v>
      </c>
      <c r="AY748">
        <v>100</v>
      </c>
    </row>
    <row r="749" spans="50:51" x14ac:dyDescent="0.25">
      <c r="AX749">
        <v>7.48</v>
      </c>
      <c r="AY749">
        <v>100</v>
      </c>
    </row>
    <row r="750" spans="50:51" x14ac:dyDescent="0.25">
      <c r="AX750">
        <v>7.49</v>
      </c>
      <c r="AY750">
        <v>100</v>
      </c>
    </row>
    <row r="751" spans="50:51" x14ac:dyDescent="0.25">
      <c r="AX751">
        <v>7.5</v>
      </c>
      <c r="AY751">
        <v>100</v>
      </c>
    </row>
    <row r="752" spans="50:51" x14ac:dyDescent="0.25">
      <c r="AX752">
        <v>7.51</v>
      </c>
      <c r="AY752">
        <v>100</v>
      </c>
    </row>
    <row r="753" spans="50:51" x14ac:dyDescent="0.25">
      <c r="AX753">
        <v>7.5200000000000005</v>
      </c>
      <c r="AY753">
        <v>100</v>
      </c>
    </row>
    <row r="754" spans="50:51" x14ac:dyDescent="0.25">
      <c r="AX754">
        <v>7.53</v>
      </c>
      <c r="AY754">
        <v>100</v>
      </c>
    </row>
    <row r="755" spans="50:51" x14ac:dyDescent="0.25">
      <c r="AX755">
        <v>7.54</v>
      </c>
      <c r="AY755">
        <v>100</v>
      </c>
    </row>
    <row r="756" spans="50:51" x14ac:dyDescent="0.25">
      <c r="AX756">
        <v>7.55</v>
      </c>
      <c r="AY756">
        <v>100</v>
      </c>
    </row>
    <row r="757" spans="50:51" x14ac:dyDescent="0.25">
      <c r="AX757">
        <v>7.5600000000000005</v>
      </c>
      <c r="AY757">
        <v>100</v>
      </c>
    </row>
    <row r="758" spans="50:51" x14ac:dyDescent="0.25">
      <c r="AX758">
        <v>7.57</v>
      </c>
      <c r="AY758">
        <v>100</v>
      </c>
    </row>
    <row r="759" spans="50:51" x14ac:dyDescent="0.25">
      <c r="AX759">
        <v>7.58</v>
      </c>
      <c r="AY759">
        <v>100</v>
      </c>
    </row>
    <row r="760" spans="50:51" x14ac:dyDescent="0.25">
      <c r="AX760">
        <v>7.59</v>
      </c>
      <c r="AY760">
        <v>100</v>
      </c>
    </row>
    <row r="761" spans="50:51" x14ac:dyDescent="0.25">
      <c r="AX761">
        <v>7.6000000000000005</v>
      </c>
      <c r="AY761">
        <v>100</v>
      </c>
    </row>
    <row r="762" spans="50:51" x14ac:dyDescent="0.25">
      <c r="AX762">
        <v>7.61</v>
      </c>
      <c r="AY762">
        <v>100</v>
      </c>
    </row>
    <row r="763" spans="50:51" x14ac:dyDescent="0.25">
      <c r="AX763">
        <v>7.62</v>
      </c>
      <c r="AY763">
        <v>100</v>
      </c>
    </row>
    <row r="764" spans="50:51" x14ac:dyDescent="0.25">
      <c r="AX764">
        <v>7.63</v>
      </c>
      <c r="AY764">
        <v>100</v>
      </c>
    </row>
    <row r="765" spans="50:51" x14ac:dyDescent="0.25">
      <c r="AX765">
        <v>7.6400000000000006</v>
      </c>
      <c r="AY765">
        <v>100</v>
      </c>
    </row>
    <row r="766" spans="50:51" x14ac:dyDescent="0.25">
      <c r="AX766">
        <v>7.65</v>
      </c>
      <c r="AY766">
        <v>100</v>
      </c>
    </row>
    <row r="767" spans="50:51" x14ac:dyDescent="0.25">
      <c r="AX767">
        <v>7.66</v>
      </c>
      <c r="AY767">
        <v>100</v>
      </c>
    </row>
    <row r="768" spans="50:51" x14ac:dyDescent="0.25">
      <c r="AX768">
        <v>7.67</v>
      </c>
      <c r="AY768">
        <v>100</v>
      </c>
    </row>
    <row r="769" spans="50:51" x14ac:dyDescent="0.25">
      <c r="AX769">
        <v>7.68</v>
      </c>
      <c r="AY769">
        <v>100</v>
      </c>
    </row>
    <row r="770" spans="50:51" x14ac:dyDescent="0.25">
      <c r="AX770">
        <v>7.69</v>
      </c>
      <c r="AY770">
        <v>100</v>
      </c>
    </row>
    <row r="771" spans="50:51" x14ac:dyDescent="0.25">
      <c r="AX771">
        <v>7.7</v>
      </c>
      <c r="AY771">
        <v>100</v>
      </c>
    </row>
    <row r="772" spans="50:51" x14ac:dyDescent="0.25">
      <c r="AX772">
        <v>7.71</v>
      </c>
      <c r="AY772">
        <v>100</v>
      </c>
    </row>
    <row r="773" spans="50:51" x14ac:dyDescent="0.25">
      <c r="AX773">
        <v>7.72</v>
      </c>
      <c r="AY773">
        <v>100</v>
      </c>
    </row>
    <row r="774" spans="50:51" x14ac:dyDescent="0.25">
      <c r="AX774">
        <v>7.73</v>
      </c>
      <c r="AY774">
        <v>100</v>
      </c>
    </row>
    <row r="775" spans="50:51" x14ac:dyDescent="0.25">
      <c r="AX775">
        <v>7.74</v>
      </c>
      <c r="AY775">
        <v>100</v>
      </c>
    </row>
    <row r="776" spans="50:51" x14ac:dyDescent="0.25">
      <c r="AX776">
        <v>7.75</v>
      </c>
      <c r="AY776">
        <v>100</v>
      </c>
    </row>
    <row r="777" spans="50:51" x14ac:dyDescent="0.25">
      <c r="AX777">
        <v>7.76</v>
      </c>
      <c r="AY777">
        <v>100</v>
      </c>
    </row>
    <row r="778" spans="50:51" x14ac:dyDescent="0.25">
      <c r="AX778">
        <v>7.7700000000000005</v>
      </c>
      <c r="AY778">
        <v>100</v>
      </c>
    </row>
    <row r="779" spans="50:51" x14ac:dyDescent="0.25">
      <c r="AX779">
        <v>7.78</v>
      </c>
      <c r="AY779">
        <v>100</v>
      </c>
    </row>
    <row r="780" spans="50:51" x14ac:dyDescent="0.25">
      <c r="AX780">
        <v>7.79</v>
      </c>
      <c r="AY780">
        <v>100</v>
      </c>
    </row>
    <row r="781" spans="50:51" x14ac:dyDescent="0.25">
      <c r="AX781">
        <v>7.8</v>
      </c>
      <c r="AY781">
        <v>100</v>
      </c>
    </row>
    <row r="782" spans="50:51" x14ac:dyDescent="0.25">
      <c r="AX782">
        <v>7.8100000000000005</v>
      </c>
      <c r="AY782">
        <v>100</v>
      </c>
    </row>
    <row r="783" spans="50:51" x14ac:dyDescent="0.25">
      <c r="AX783">
        <v>7.82</v>
      </c>
      <c r="AY783">
        <v>100</v>
      </c>
    </row>
    <row r="784" spans="50:51" x14ac:dyDescent="0.25">
      <c r="AX784">
        <v>7.83</v>
      </c>
      <c r="AY784">
        <v>100</v>
      </c>
    </row>
    <row r="785" spans="50:51" x14ac:dyDescent="0.25">
      <c r="AX785">
        <v>7.84</v>
      </c>
      <c r="AY785">
        <v>100</v>
      </c>
    </row>
    <row r="786" spans="50:51" x14ac:dyDescent="0.25">
      <c r="AX786">
        <v>7.8500000000000005</v>
      </c>
      <c r="AY786">
        <v>100</v>
      </c>
    </row>
    <row r="787" spans="50:51" x14ac:dyDescent="0.25">
      <c r="AX787">
        <v>7.86</v>
      </c>
      <c r="AY787">
        <v>100</v>
      </c>
    </row>
    <row r="788" spans="50:51" x14ac:dyDescent="0.25">
      <c r="AX788">
        <v>7.87</v>
      </c>
      <c r="AY788">
        <v>100</v>
      </c>
    </row>
    <row r="789" spans="50:51" x14ac:dyDescent="0.25">
      <c r="AX789">
        <v>7.88</v>
      </c>
      <c r="AY789">
        <v>100</v>
      </c>
    </row>
    <row r="790" spans="50:51" x14ac:dyDescent="0.25">
      <c r="AX790">
        <v>7.8900000000000006</v>
      </c>
      <c r="AY790">
        <v>100</v>
      </c>
    </row>
    <row r="791" spans="50:51" x14ac:dyDescent="0.25">
      <c r="AX791">
        <v>7.9</v>
      </c>
      <c r="AY791">
        <v>100</v>
      </c>
    </row>
    <row r="792" spans="50:51" x14ac:dyDescent="0.25">
      <c r="AX792">
        <v>7.91</v>
      </c>
      <c r="AY792">
        <v>100</v>
      </c>
    </row>
    <row r="793" spans="50:51" x14ac:dyDescent="0.25">
      <c r="AX793">
        <v>7.92</v>
      </c>
      <c r="AY793">
        <v>100</v>
      </c>
    </row>
    <row r="794" spans="50:51" x14ac:dyDescent="0.25">
      <c r="AX794">
        <v>7.9300000000000006</v>
      </c>
      <c r="AY794">
        <v>100</v>
      </c>
    </row>
    <row r="795" spans="50:51" x14ac:dyDescent="0.25">
      <c r="AX795">
        <v>7.94</v>
      </c>
      <c r="AY795">
        <v>100</v>
      </c>
    </row>
    <row r="796" spans="50:51" x14ac:dyDescent="0.25">
      <c r="AX796">
        <v>7.95</v>
      </c>
      <c r="AY796">
        <v>100</v>
      </c>
    </row>
    <row r="797" spans="50:51" x14ac:dyDescent="0.25">
      <c r="AX797">
        <v>7.96</v>
      </c>
      <c r="AY797">
        <v>100</v>
      </c>
    </row>
    <row r="798" spans="50:51" x14ac:dyDescent="0.25">
      <c r="AX798">
        <v>7.97</v>
      </c>
      <c r="AY798">
        <v>100</v>
      </c>
    </row>
    <row r="799" spans="50:51" x14ac:dyDescent="0.25">
      <c r="AX799">
        <v>7.98</v>
      </c>
      <c r="AY799">
        <v>100</v>
      </c>
    </row>
    <row r="800" spans="50:51" x14ac:dyDescent="0.25">
      <c r="AX800">
        <v>7.99</v>
      </c>
      <c r="AY800">
        <v>100</v>
      </c>
    </row>
    <row r="801" spans="50:51" x14ac:dyDescent="0.25">
      <c r="AX801">
        <v>8</v>
      </c>
      <c r="AY801">
        <v>100</v>
      </c>
    </row>
    <row r="802" spans="50:51" x14ac:dyDescent="0.25">
      <c r="AX802">
        <v>8.01</v>
      </c>
      <c r="AY802">
        <v>100</v>
      </c>
    </row>
    <row r="803" spans="50:51" x14ac:dyDescent="0.25">
      <c r="AX803">
        <v>8.02</v>
      </c>
      <c r="AY803">
        <v>100</v>
      </c>
    </row>
    <row r="804" spans="50:51" x14ac:dyDescent="0.25">
      <c r="AX804">
        <v>8.0299999999999994</v>
      </c>
      <c r="AY804">
        <v>100</v>
      </c>
    </row>
    <row r="805" spans="50:51" x14ac:dyDescent="0.25">
      <c r="AX805">
        <v>8.0400000000000009</v>
      </c>
      <c r="AY805">
        <v>100</v>
      </c>
    </row>
    <row r="806" spans="50:51" x14ac:dyDescent="0.25">
      <c r="AX806">
        <v>8.0500000000000007</v>
      </c>
      <c r="AY806">
        <v>100</v>
      </c>
    </row>
    <row r="807" spans="50:51" x14ac:dyDescent="0.25">
      <c r="AX807">
        <v>8.06</v>
      </c>
      <c r="AY807">
        <v>100</v>
      </c>
    </row>
    <row r="808" spans="50:51" x14ac:dyDescent="0.25">
      <c r="AX808">
        <v>8.07</v>
      </c>
      <c r="AY808">
        <v>100</v>
      </c>
    </row>
    <row r="809" spans="50:51" x14ac:dyDescent="0.25">
      <c r="AX809">
        <v>8.08</v>
      </c>
      <c r="AY809">
        <v>100</v>
      </c>
    </row>
    <row r="810" spans="50:51" x14ac:dyDescent="0.25">
      <c r="AX810">
        <v>8.09</v>
      </c>
      <c r="AY810">
        <v>100</v>
      </c>
    </row>
    <row r="811" spans="50:51" x14ac:dyDescent="0.25">
      <c r="AX811">
        <v>8.1</v>
      </c>
      <c r="AY811">
        <v>100</v>
      </c>
    </row>
    <row r="812" spans="50:51" x14ac:dyDescent="0.25">
      <c r="AX812">
        <v>8.11</v>
      </c>
      <c r="AY812">
        <v>100</v>
      </c>
    </row>
    <row r="813" spans="50:51" x14ac:dyDescent="0.25">
      <c r="AX813">
        <v>8.120000000000001</v>
      </c>
      <c r="AY813">
        <v>100</v>
      </c>
    </row>
    <row r="814" spans="50:51" x14ac:dyDescent="0.25">
      <c r="AX814">
        <v>8.1300000000000008</v>
      </c>
      <c r="AY814">
        <v>100</v>
      </c>
    </row>
    <row r="815" spans="50:51" x14ac:dyDescent="0.25">
      <c r="AX815">
        <v>8.14</v>
      </c>
      <c r="AY815">
        <v>100</v>
      </c>
    </row>
    <row r="816" spans="50:51" x14ac:dyDescent="0.25">
      <c r="AX816">
        <v>8.15</v>
      </c>
      <c r="AY816">
        <v>100</v>
      </c>
    </row>
    <row r="817" spans="50:51" x14ac:dyDescent="0.25">
      <c r="AX817">
        <v>8.16</v>
      </c>
      <c r="AY817">
        <v>100</v>
      </c>
    </row>
    <row r="818" spans="50:51" x14ac:dyDescent="0.25">
      <c r="AX818">
        <v>8.17</v>
      </c>
      <c r="AY818">
        <v>100</v>
      </c>
    </row>
    <row r="819" spans="50:51" x14ac:dyDescent="0.25">
      <c r="AX819">
        <v>8.18</v>
      </c>
      <c r="AY819">
        <v>100</v>
      </c>
    </row>
    <row r="820" spans="50:51" x14ac:dyDescent="0.25">
      <c r="AX820">
        <v>8.19</v>
      </c>
      <c r="AY820">
        <v>100</v>
      </c>
    </row>
    <row r="821" spans="50:51" x14ac:dyDescent="0.25">
      <c r="AX821">
        <v>8.1999999999999993</v>
      </c>
      <c r="AY821">
        <v>100</v>
      </c>
    </row>
    <row r="822" spans="50:51" x14ac:dyDescent="0.25">
      <c r="AX822">
        <v>8.2100000000000009</v>
      </c>
      <c r="AY822">
        <v>100</v>
      </c>
    </row>
    <row r="823" spans="50:51" x14ac:dyDescent="0.25">
      <c r="AX823">
        <v>8.2200000000000006</v>
      </c>
      <c r="AY823">
        <v>100</v>
      </c>
    </row>
    <row r="824" spans="50:51" x14ac:dyDescent="0.25">
      <c r="AX824">
        <v>8.23</v>
      </c>
      <c r="AY824">
        <v>100</v>
      </c>
    </row>
    <row r="825" spans="50:51" x14ac:dyDescent="0.25">
      <c r="AX825">
        <v>8.24</v>
      </c>
      <c r="AY825">
        <v>100</v>
      </c>
    </row>
    <row r="826" spans="50:51" x14ac:dyDescent="0.25">
      <c r="AX826">
        <v>8.25</v>
      </c>
      <c r="AY826">
        <v>100</v>
      </c>
    </row>
    <row r="827" spans="50:51" x14ac:dyDescent="0.25">
      <c r="AX827">
        <v>8.26</v>
      </c>
      <c r="AY827">
        <v>100</v>
      </c>
    </row>
    <row r="828" spans="50:51" x14ac:dyDescent="0.25">
      <c r="AX828">
        <v>8.27</v>
      </c>
      <c r="AY828">
        <v>100</v>
      </c>
    </row>
    <row r="829" spans="50:51" x14ac:dyDescent="0.25">
      <c r="AX829">
        <v>8.2799999999999994</v>
      </c>
      <c r="AY829">
        <v>100</v>
      </c>
    </row>
    <row r="830" spans="50:51" x14ac:dyDescent="0.25">
      <c r="AX830">
        <v>8.2900000000000009</v>
      </c>
      <c r="AY830">
        <v>100</v>
      </c>
    </row>
    <row r="831" spans="50:51" x14ac:dyDescent="0.25">
      <c r="AX831">
        <v>8.3000000000000007</v>
      </c>
      <c r="AY831">
        <v>100</v>
      </c>
    </row>
    <row r="832" spans="50:51" x14ac:dyDescent="0.25">
      <c r="AX832">
        <v>8.31</v>
      </c>
      <c r="AY832">
        <v>100</v>
      </c>
    </row>
    <row r="833" spans="50:51" x14ac:dyDescent="0.25">
      <c r="AX833">
        <v>8.32</v>
      </c>
      <c r="AY833">
        <v>100</v>
      </c>
    </row>
    <row r="834" spans="50:51" x14ac:dyDescent="0.25">
      <c r="AX834">
        <v>8.33</v>
      </c>
      <c r="AY834">
        <v>100</v>
      </c>
    </row>
    <row r="835" spans="50:51" x14ac:dyDescent="0.25">
      <c r="AX835">
        <v>8.34</v>
      </c>
      <c r="AY835">
        <v>100</v>
      </c>
    </row>
    <row r="836" spans="50:51" x14ac:dyDescent="0.25">
      <c r="AX836">
        <v>8.35</v>
      </c>
      <c r="AY836">
        <v>100</v>
      </c>
    </row>
    <row r="837" spans="50:51" x14ac:dyDescent="0.25">
      <c r="AX837">
        <v>8.36</v>
      </c>
      <c r="AY837">
        <v>100</v>
      </c>
    </row>
    <row r="838" spans="50:51" x14ac:dyDescent="0.25">
      <c r="AX838">
        <v>8.370000000000001</v>
      </c>
      <c r="AY838">
        <v>100</v>
      </c>
    </row>
    <row r="839" spans="50:51" x14ac:dyDescent="0.25">
      <c r="AX839">
        <v>8.3800000000000008</v>
      </c>
      <c r="AY839">
        <v>100</v>
      </c>
    </row>
    <row r="840" spans="50:51" x14ac:dyDescent="0.25">
      <c r="AX840">
        <v>8.39</v>
      </c>
      <c r="AY840">
        <v>100</v>
      </c>
    </row>
    <row r="841" spans="50:51" x14ac:dyDescent="0.25">
      <c r="AX841">
        <v>8.4</v>
      </c>
      <c r="AY841">
        <v>100</v>
      </c>
    </row>
    <row r="842" spans="50:51" x14ac:dyDescent="0.25">
      <c r="AX842">
        <v>8.41</v>
      </c>
      <c r="AY842">
        <v>100</v>
      </c>
    </row>
    <row r="843" spans="50:51" x14ac:dyDescent="0.25">
      <c r="AX843">
        <v>8.42</v>
      </c>
      <c r="AY843">
        <v>100</v>
      </c>
    </row>
    <row r="844" spans="50:51" x14ac:dyDescent="0.25">
      <c r="AX844">
        <v>8.43</v>
      </c>
      <c r="AY844">
        <v>100</v>
      </c>
    </row>
    <row r="845" spans="50:51" x14ac:dyDescent="0.25">
      <c r="AX845">
        <v>8.44</v>
      </c>
      <c r="AY845">
        <v>100</v>
      </c>
    </row>
    <row r="846" spans="50:51" x14ac:dyDescent="0.25">
      <c r="AX846">
        <v>8.4499999999999993</v>
      </c>
      <c r="AY846">
        <v>100</v>
      </c>
    </row>
    <row r="847" spans="50:51" x14ac:dyDescent="0.25">
      <c r="AX847">
        <v>8.4600000000000009</v>
      </c>
      <c r="AY847">
        <v>100</v>
      </c>
    </row>
    <row r="848" spans="50:51" x14ac:dyDescent="0.25">
      <c r="AX848">
        <v>8.4700000000000006</v>
      </c>
      <c r="AY848">
        <v>100</v>
      </c>
    </row>
    <row r="849" spans="50:51" x14ac:dyDescent="0.25">
      <c r="AX849">
        <v>8.48</v>
      </c>
      <c r="AY849">
        <v>100</v>
      </c>
    </row>
    <row r="850" spans="50:51" x14ac:dyDescent="0.25">
      <c r="AX850">
        <v>8.49</v>
      </c>
      <c r="AY850">
        <v>100</v>
      </c>
    </row>
    <row r="851" spans="50:51" x14ac:dyDescent="0.25">
      <c r="AX851">
        <v>8.5</v>
      </c>
      <c r="AY851">
        <v>100</v>
      </c>
    </row>
    <row r="852" spans="50:51" x14ac:dyDescent="0.25">
      <c r="AX852">
        <v>8.51</v>
      </c>
      <c r="AY852">
        <v>100</v>
      </c>
    </row>
    <row r="853" spans="50:51" x14ac:dyDescent="0.25">
      <c r="AX853">
        <v>8.52</v>
      </c>
      <c r="AY853">
        <v>100</v>
      </c>
    </row>
    <row r="854" spans="50:51" x14ac:dyDescent="0.25">
      <c r="AX854">
        <v>8.5299999999999994</v>
      </c>
      <c r="AY854">
        <v>100</v>
      </c>
    </row>
    <row r="855" spans="50:51" x14ac:dyDescent="0.25">
      <c r="AX855">
        <v>8.5400000000000009</v>
      </c>
      <c r="AY855">
        <v>100</v>
      </c>
    </row>
    <row r="856" spans="50:51" x14ac:dyDescent="0.25">
      <c r="AX856">
        <v>8.5500000000000007</v>
      </c>
      <c r="AY856">
        <v>100</v>
      </c>
    </row>
    <row r="857" spans="50:51" x14ac:dyDescent="0.25">
      <c r="AX857">
        <v>8.56</v>
      </c>
      <c r="AY857">
        <v>100</v>
      </c>
    </row>
    <row r="858" spans="50:51" x14ac:dyDescent="0.25">
      <c r="AX858">
        <v>8.57</v>
      </c>
      <c r="AY858">
        <v>100</v>
      </c>
    </row>
    <row r="859" spans="50:51" x14ac:dyDescent="0.25">
      <c r="AX859">
        <v>8.58</v>
      </c>
      <c r="AY859">
        <v>100</v>
      </c>
    </row>
    <row r="860" spans="50:51" x14ac:dyDescent="0.25">
      <c r="AX860">
        <v>8.59</v>
      </c>
      <c r="AY860">
        <v>100</v>
      </c>
    </row>
    <row r="861" spans="50:51" x14ac:dyDescent="0.25">
      <c r="AX861">
        <v>8.6</v>
      </c>
      <c r="AY861">
        <v>100</v>
      </c>
    </row>
    <row r="862" spans="50:51" x14ac:dyDescent="0.25">
      <c r="AX862">
        <v>8.61</v>
      </c>
      <c r="AY862">
        <v>100</v>
      </c>
    </row>
    <row r="863" spans="50:51" x14ac:dyDescent="0.25">
      <c r="AX863">
        <v>8.620000000000001</v>
      </c>
      <c r="AY863">
        <v>100</v>
      </c>
    </row>
    <row r="864" spans="50:51" x14ac:dyDescent="0.25">
      <c r="AX864">
        <v>8.6300000000000008</v>
      </c>
      <c r="AY864">
        <v>100</v>
      </c>
    </row>
    <row r="865" spans="50:51" x14ac:dyDescent="0.25">
      <c r="AX865">
        <v>8.64</v>
      </c>
      <c r="AY865">
        <v>100</v>
      </c>
    </row>
    <row r="866" spans="50:51" x14ac:dyDescent="0.25">
      <c r="AX866">
        <v>8.65</v>
      </c>
      <c r="AY866">
        <v>100</v>
      </c>
    </row>
    <row r="867" spans="50:51" x14ac:dyDescent="0.25">
      <c r="AX867">
        <v>8.66</v>
      </c>
      <c r="AY867">
        <v>100</v>
      </c>
    </row>
    <row r="868" spans="50:51" x14ac:dyDescent="0.25">
      <c r="AX868">
        <v>8.67</v>
      </c>
      <c r="AY868">
        <v>100</v>
      </c>
    </row>
    <row r="869" spans="50:51" x14ac:dyDescent="0.25">
      <c r="AX869">
        <v>8.68</v>
      </c>
      <c r="AY869">
        <v>100</v>
      </c>
    </row>
    <row r="870" spans="50:51" x14ac:dyDescent="0.25">
      <c r="AX870">
        <v>8.69</v>
      </c>
      <c r="AY870">
        <v>100</v>
      </c>
    </row>
    <row r="871" spans="50:51" x14ac:dyDescent="0.25">
      <c r="AX871">
        <v>8.7000000000000011</v>
      </c>
      <c r="AY871">
        <v>100</v>
      </c>
    </row>
    <row r="872" spans="50:51" x14ac:dyDescent="0.25">
      <c r="AX872">
        <v>8.7100000000000009</v>
      </c>
      <c r="AY872">
        <v>100</v>
      </c>
    </row>
    <row r="873" spans="50:51" x14ac:dyDescent="0.25">
      <c r="AX873">
        <v>8.7200000000000006</v>
      </c>
      <c r="AY873">
        <v>100</v>
      </c>
    </row>
    <row r="874" spans="50:51" x14ac:dyDescent="0.25">
      <c r="AX874">
        <v>8.73</v>
      </c>
      <c r="AY874">
        <v>100</v>
      </c>
    </row>
    <row r="875" spans="50:51" x14ac:dyDescent="0.25">
      <c r="AX875">
        <v>8.74</v>
      </c>
      <c r="AY875">
        <v>100</v>
      </c>
    </row>
    <row r="876" spans="50:51" x14ac:dyDescent="0.25">
      <c r="AX876">
        <v>8.75</v>
      </c>
      <c r="AY876">
        <v>100</v>
      </c>
    </row>
    <row r="877" spans="50:51" x14ac:dyDescent="0.25">
      <c r="AX877">
        <v>8.76</v>
      </c>
      <c r="AY877">
        <v>100</v>
      </c>
    </row>
    <row r="878" spans="50:51" x14ac:dyDescent="0.25">
      <c r="AX878">
        <v>8.77</v>
      </c>
      <c r="AY878">
        <v>100</v>
      </c>
    </row>
    <row r="879" spans="50:51" x14ac:dyDescent="0.25">
      <c r="AX879">
        <v>8.7799999999999994</v>
      </c>
      <c r="AY879">
        <v>100</v>
      </c>
    </row>
    <row r="880" spans="50:51" x14ac:dyDescent="0.25">
      <c r="AX880">
        <v>8.7900000000000009</v>
      </c>
      <c r="AY880">
        <v>100</v>
      </c>
    </row>
    <row r="881" spans="50:51" x14ac:dyDescent="0.25">
      <c r="AX881">
        <v>8.8000000000000007</v>
      </c>
      <c r="AY881">
        <v>100</v>
      </c>
    </row>
    <row r="882" spans="50:51" x14ac:dyDescent="0.25">
      <c r="AX882">
        <v>8.81</v>
      </c>
      <c r="AY882">
        <v>100</v>
      </c>
    </row>
    <row r="883" spans="50:51" x14ac:dyDescent="0.25">
      <c r="AX883">
        <v>8.82</v>
      </c>
      <c r="AY883">
        <v>100</v>
      </c>
    </row>
    <row r="884" spans="50:51" x14ac:dyDescent="0.25">
      <c r="AX884">
        <v>8.83</v>
      </c>
      <c r="AY884">
        <v>100</v>
      </c>
    </row>
    <row r="885" spans="50:51" x14ac:dyDescent="0.25">
      <c r="AX885">
        <v>8.84</v>
      </c>
      <c r="AY885">
        <v>100</v>
      </c>
    </row>
    <row r="886" spans="50:51" x14ac:dyDescent="0.25">
      <c r="AX886">
        <v>8.85</v>
      </c>
      <c r="AY886">
        <v>100</v>
      </c>
    </row>
    <row r="887" spans="50:51" x14ac:dyDescent="0.25">
      <c r="AX887">
        <v>8.86</v>
      </c>
      <c r="AY887">
        <v>100</v>
      </c>
    </row>
    <row r="888" spans="50:51" x14ac:dyDescent="0.25">
      <c r="AX888">
        <v>8.870000000000001</v>
      </c>
      <c r="AY888">
        <v>100</v>
      </c>
    </row>
    <row r="889" spans="50:51" x14ac:dyDescent="0.25">
      <c r="AX889">
        <v>8.8800000000000008</v>
      </c>
      <c r="AY889">
        <v>100</v>
      </c>
    </row>
    <row r="890" spans="50:51" x14ac:dyDescent="0.25">
      <c r="AX890">
        <v>8.89</v>
      </c>
      <c r="AY890">
        <v>100</v>
      </c>
    </row>
    <row r="891" spans="50:51" x14ac:dyDescent="0.25">
      <c r="AX891">
        <v>8.9</v>
      </c>
      <c r="AY891">
        <v>100</v>
      </c>
    </row>
    <row r="892" spans="50:51" x14ac:dyDescent="0.25">
      <c r="AX892">
        <v>8.91</v>
      </c>
      <c r="AY892">
        <v>100</v>
      </c>
    </row>
    <row r="893" spans="50:51" x14ac:dyDescent="0.25">
      <c r="AX893">
        <v>8.92</v>
      </c>
      <c r="AY893">
        <v>100</v>
      </c>
    </row>
    <row r="894" spans="50:51" x14ac:dyDescent="0.25">
      <c r="AX894">
        <v>8.93</v>
      </c>
      <c r="AY894">
        <v>100</v>
      </c>
    </row>
    <row r="895" spans="50:51" x14ac:dyDescent="0.25">
      <c r="AX895">
        <v>8.94</v>
      </c>
      <c r="AY895">
        <v>100</v>
      </c>
    </row>
    <row r="896" spans="50:51" x14ac:dyDescent="0.25">
      <c r="AX896">
        <v>8.9500000000000011</v>
      </c>
      <c r="AY896">
        <v>100</v>
      </c>
    </row>
    <row r="897" spans="50:51" x14ac:dyDescent="0.25">
      <c r="AX897">
        <v>8.9600000000000009</v>
      </c>
      <c r="AY897">
        <v>100</v>
      </c>
    </row>
    <row r="898" spans="50:51" x14ac:dyDescent="0.25">
      <c r="AX898">
        <v>8.9700000000000006</v>
      </c>
      <c r="AY898">
        <v>100</v>
      </c>
    </row>
    <row r="899" spans="50:51" x14ac:dyDescent="0.25">
      <c r="AX899">
        <v>8.98</v>
      </c>
      <c r="AY899">
        <v>100</v>
      </c>
    </row>
    <row r="900" spans="50:51" x14ac:dyDescent="0.25">
      <c r="AX900">
        <v>8.99</v>
      </c>
      <c r="AY900">
        <v>100</v>
      </c>
    </row>
    <row r="901" spans="50:51" x14ac:dyDescent="0.25">
      <c r="AX901">
        <v>9</v>
      </c>
      <c r="AY901">
        <v>100</v>
      </c>
    </row>
    <row r="902" spans="50:51" x14ac:dyDescent="0.25">
      <c r="AX902">
        <v>9.01</v>
      </c>
      <c r="AY902">
        <v>100</v>
      </c>
    </row>
    <row r="903" spans="50:51" x14ac:dyDescent="0.25">
      <c r="AX903">
        <v>9.02</v>
      </c>
      <c r="AY903">
        <v>100</v>
      </c>
    </row>
    <row r="904" spans="50:51" x14ac:dyDescent="0.25">
      <c r="AX904">
        <v>9.0299999999999994</v>
      </c>
      <c r="AY904">
        <v>100</v>
      </c>
    </row>
    <row r="905" spans="50:51" x14ac:dyDescent="0.25">
      <c r="AX905">
        <v>9.0400000000000009</v>
      </c>
      <c r="AY905">
        <v>100</v>
      </c>
    </row>
    <row r="906" spans="50:51" x14ac:dyDescent="0.25">
      <c r="AX906">
        <v>9.0500000000000007</v>
      </c>
      <c r="AY906">
        <v>100</v>
      </c>
    </row>
    <row r="907" spans="50:51" x14ac:dyDescent="0.25">
      <c r="AX907">
        <v>9.06</v>
      </c>
      <c r="AY907">
        <v>100</v>
      </c>
    </row>
    <row r="908" spans="50:51" x14ac:dyDescent="0.25">
      <c r="AX908">
        <v>9.07</v>
      </c>
      <c r="AY908">
        <v>100</v>
      </c>
    </row>
    <row r="909" spans="50:51" x14ac:dyDescent="0.25">
      <c r="AX909">
        <v>9.08</v>
      </c>
      <c r="AY909">
        <v>100</v>
      </c>
    </row>
    <row r="910" spans="50:51" x14ac:dyDescent="0.25">
      <c r="AX910">
        <v>9.09</v>
      </c>
      <c r="AY910">
        <v>100</v>
      </c>
    </row>
    <row r="911" spans="50:51" x14ac:dyDescent="0.25">
      <c r="AX911">
        <v>9.1</v>
      </c>
      <c r="AY911">
        <v>100</v>
      </c>
    </row>
    <row r="912" spans="50:51" x14ac:dyDescent="0.25">
      <c r="AX912">
        <v>9.11</v>
      </c>
      <c r="AY912">
        <v>100</v>
      </c>
    </row>
    <row r="913" spans="50:51" x14ac:dyDescent="0.25">
      <c r="AX913">
        <v>9.120000000000001</v>
      </c>
      <c r="AY913">
        <v>100</v>
      </c>
    </row>
    <row r="914" spans="50:51" x14ac:dyDescent="0.25">
      <c r="AX914">
        <v>9.1300000000000008</v>
      </c>
      <c r="AY914">
        <v>100</v>
      </c>
    </row>
    <row r="915" spans="50:51" x14ac:dyDescent="0.25">
      <c r="AX915">
        <v>9.14</v>
      </c>
      <c r="AY915">
        <v>100</v>
      </c>
    </row>
    <row r="916" spans="50:51" x14ac:dyDescent="0.25">
      <c r="AX916">
        <v>9.15</v>
      </c>
      <c r="AY916">
        <v>100</v>
      </c>
    </row>
    <row r="917" spans="50:51" x14ac:dyDescent="0.25">
      <c r="AX917">
        <v>9.16</v>
      </c>
      <c r="AY917">
        <v>100</v>
      </c>
    </row>
    <row r="918" spans="50:51" x14ac:dyDescent="0.25">
      <c r="AX918">
        <v>9.17</v>
      </c>
      <c r="AY918">
        <v>100</v>
      </c>
    </row>
    <row r="919" spans="50:51" x14ac:dyDescent="0.25">
      <c r="AX919">
        <v>9.18</v>
      </c>
      <c r="AY919">
        <v>100</v>
      </c>
    </row>
    <row r="920" spans="50:51" x14ac:dyDescent="0.25">
      <c r="AX920">
        <v>9.19</v>
      </c>
      <c r="AY920">
        <v>100</v>
      </c>
    </row>
    <row r="921" spans="50:51" x14ac:dyDescent="0.25">
      <c r="AX921">
        <v>9.2000000000000011</v>
      </c>
      <c r="AY921">
        <v>100</v>
      </c>
    </row>
    <row r="922" spans="50:51" x14ac:dyDescent="0.25">
      <c r="AX922">
        <v>9.2100000000000009</v>
      </c>
      <c r="AY922">
        <v>100</v>
      </c>
    </row>
    <row r="923" spans="50:51" x14ac:dyDescent="0.25">
      <c r="AX923">
        <v>9.2200000000000006</v>
      </c>
      <c r="AY923">
        <v>100</v>
      </c>
    </row>
    <row r="924" spans="50:51" x14ac:dyDescent="0.25">
      <c r="AX924">
        <v>9.23</v>
      </c>
      <c r="AY924">
        <v>100</v>
      </c>
    </row>
    <row r="925" spans="50:51" x14ac:dyDescent="0.25">
      <c r="AX925">
        <v>9.24</v>
      </c>
      <c r="AY925">
        <v>100</v>
      </c>
    </row>
    <row r="926" spans="50:51" x14ac:dyDescent="0.25">
      <c r="AX926">
        <v>9.25</v>
      </c>
      <c r="AY926">
        <v>100</v>
      </c>
    </row>
    <row r="927" spans="50:51" x14ac:dyDescent="0.25">
      <c r="AX927">
        <v>9.26</v>
      </c>
      <c r="AY927">
        <v>100</v>
      </c>
    </row>
    <row r="928" spans="50:51" x14ac:dyDescent="0.25">
      <c r="AX928">
        <v>9.27</v>
      </c>
      <c r="AY928">
        <v>100</v>
      </c>
    </row>
    <row r="929" spans="50:51" x14ac:dyDescent="0.25">
      <c r="AX929">
        <v>9.2799999999999994</v>
      </c>
      <c r="AY929">
        <v>100</v>
      </c>
    </row>
    <row r="930" spans="50:51" x14ac:dyDescent="0.25">
      <c r="AX930">
        <v>9.2900000000000009</v>
      </c>
      <c r="AY930">
        <v>100</v>
      </c>
    </row>
    <row r="931" spans="50:51" x14ac:dyDescent="0.25">
      <c r="AX931">
        <v>9.3000000000000007</v>
      </c>
      <c r="AY931">
        <v>100</v>
      </c>
    </row>
    <row r="932" spans="50:51" x14ac:dyDescent="0.25">
      <c r="AX932">
        <v>9.31</v>
      </c>
      <c r="AY932">
        <v>100</v>
      </c>
    </row>
    <row r="933" spans="50:51" x14ac:dyDescent="0.25">
      <c r="AX933">
        <v>9.32</v>
      </c>
      <c r="AY933">
        <v>100</v>
      </c>
    </row>
    <row r="934" spans="50:51" x14ac:dyDescent="0.25">
      <c r="AX934">
        <v>9.33</v>
      </c>
      <c r="AY934">
        <v>100</v>
      </c>
    </row>
    <row r="935" spans="50:51" x14ac:dyDescent="0.25">
      <c r="AX935">
        <v>9.34</v>
      </c>
      <c r="AY935">
        <v>100</v>
      </c>
    </row>
    <row r="936" spans="50:51" x14ac:dyDescent="0.25">
      <c r="AX936">
        <v>9.35</v>
      </c>
      <c r="AY936">
        <v>100</v>
      </c>
    </row>
    <row r="937" spans="50:51" x14ac:dyDescent="0.25">
      <c r="AX937">
        <v>9.36</v>
      </c>
      <c r="AY937">
        <v>100</v>
      </c>
    </row>
    <row r="938" spans="50:51" x14ac:dyDescent="0.25">
      <c r="AX938">
        <v>9.370000000000001</v>
      </c>
      <c r="AY938">
        <v>100</v>
      </c>
    </row>
    <row r="939" spans="50:51" x14ac:dyDescent="0.25">
      <c r="AX939">
        <v>9.3800000000000008</v>
      </c>
      <c r="AY939">
        <v>100</v>
      </c>
    </row>
    <row r="940" spans="50:51" x14ac:dyDescent="0.25">
      <c r="AX940">
        <v>9.39</v>
      </c>
      <c r="AY940">
        <v>100</v>
      </c>
    </row>
    <row r="941" spans="50:51" x14ac:dyDescent="0.25">
      <c r="AX941">
        <v>9.4</v>
      </c>
      <c r="AY941">
        <v>100</v>
      </c>
    </row>
    <row r="942" spans="50:51" x14ac:dyDescent="0.25">
      <c r="AX942">
        <v>9.41</v>
      </c>
      <c r="AY942">
        <v>100</v>
      </c>
    </row>
    <row r="943" spans="50:51" x14ac:dyDescent="0.25">
      <c r="AX943">
        <v>9.42</v>
      </c>
      <c r="AY943">
        <v>100</v>
      </c>
    </row>
    <row r="944" spans="50:51" x14ac:dyDescent="0.25">
      <c r="AX944">
        <v>9.43</v>
      </c>
      <c r="AY944">
        <v>100</v>
      </c>
    </row>
    <row r="945" spans="50:51" x14ac:dyDescent="0.25">
      <c r="AX945">
        <v>9.44</v>
      </c>
      <c r="AY945">
        <v>100</v>
      </c>
    </row>
    <row r="946" spans="50:51" x14ac:dyDescent="0.25">
      <c r="AX946">
        <v>9.4500000000000011</v>
      </c>
      <c r="AY946">
        <v>100</v>
      </c>
    </row>
    <row r="947" spans="50:51" x14ac:dyDescent="0.25">
      <c r="AX947">
        <v>9.4600000000000009</v>
      </c>
      <c r="AY947">
        <v>100</v>
      </c>
    </row>
    <row r="948" spans="50:51" x14ac:dyDescent="0.25">
      <c r="AX948">
        <v>9.4700000000000006</v>
      </c>
      <c r="AY948">
        <v>100</v>
      </c>
    </row>
    <row r="949" spans="50:51" x14ac:dyDescent="0.25">
      <c r="AX949">
        <v>9.48</v>
      </c>
      <c r="AY949">
        <v>100</v>
      </c>
    </row>
    <row r="950" spans="50:51" x14ac:dyDescent="0.25">
      <c r="AX950">
        <v>9.49</v>
      </c>
      <c r="AY950">
        <v>100</v>
      </c>
    </row>
    <row r="951" spans="50:51" x14ac:dyDescent="0.25">
      <c r="AX951">
        <v>9.5</v>
      </c>
      <c r="AY951">
        <v>100</v>
      </c>
    </row>
    <row r="952" spans="50:51" x14ac:dyDescent="0.25">
      <c r="AX952">
        <v>9.51</v>
      </c>
      <c r="AY952">
        <v>100</v>
      </c>
    </row>
    <row r="953" spans="50:51" x14ac:dyDescent="0.25">
      <c r="AX953">
        <v>9.52</v>
      </c>
      <c r="AY953">
        <v>100</v>
      </c>
    </row>
    <row r="954" spans="50:51" x14ac:dyDescent="0.25">
      <c r="AX954">
        <v>9.5299999999999994</v>
      </c>
      <c r="AY954">
        <v>100</v>
      </c>
    </row>
    <row r="955" spans="50:51" x14ac:dyDescent="0.25">
      <c r="AX955">
        <v>9.5400000000000009</v>
      </c>
      <c r="AY955">
        <v>100</v>
      </c>
    </row>
    <row r="956" spans="50:51" x14ac:dyDescent="0.25">
      <c r="AX956">
        <v>9.5500000000000007</v>
      </c>
      <c r="AY956">
        <v>100</v>
      </c>
    </row>
    <row r="957" spans="50:51" x14ac:dyDescent="0.25">
      <c r="AX957">
        <v>9.56</v>
      </c>
      <c r="AY957">
        <v>100</v>
      </c>
    </row>
    <row r="958" spans="50:51" x14ac:dyDescent="0.25">
      <c r="AX958">
        <v>9.57</v>
      </c>
      <c r="AY958">
        <v>100</v>
      </c>
    </row>
    <row r="959" spans="50:51" x14ac:dyDescent="0.25">
      <c r="AX959">
        <v>9.58</v>
      </c>
      <c r="AY959">
        <v>100</v>
      </c>
    </row>
    <row r="960" spans="50:51" x14ac:dyDescent="0.25">
      <c r="AX960">
        <v>9.59</v>
      </c>
      <c r="AY960">
        <v>100</v>
      </c>
    </row>
    <row r="961" spans="50:51" x14ac:dyDescent="0.25">
      <c r="AX961">
        <v>9.6</v>
      </c>
      <c r="AY961">
        <v>100</v>
      </c>
    </row>
    <row r="962" spans="50:51" x14ac:dyDescent="0.25">
      <c r="AX962">
        <v>9.61</v>
      </c>
      <c r="AY962">
        <v>100</v>
      </c>
    </row>
    <row r="963" spans="50:51" x14ac:dyDescent="0.25">
      <c r="AX963">
        <v>9.620000000000001</v>
      </c>
      <c r="AY963">
        <v>100</v>
      </c>
    </row>
    <row r="964" spans="50:51" x14ac:dyDescent="0.25">
      <c r="AX964">
        <v>9.6300000000000008</v>
      </c>
      <c r="AY964">
        <v>100</v>
      </c>
    </row>
    <row r="965" spans="50:51" x14ac:dyDescent="0.25">
      <c r="AX965">
        <v>9.64</v>
      </c>
      <c r="AY965">
        <v>100</v>
      </c>
    </row>
    <row r="966" spans="50:51" x14ac:dyDescent="0.25">
      <c r="AX966">
        <v>9.65</v>
      </c>
      <c r="AY966">
        <v>100</v>
      </c>
    </row>
    <row r="967" spans="50:51" x14ac:dyDescent="0.25">
      <c r="AX967">
        <v>9.66</v>
      </c>
      <c r="AY967">
        <v>100</v>
      </c>
    </row>
    <row r="968" spans="50:51" x14ac:dyDescent="0.25">
      <c r="AX968">
        <v>9.67</v>
      </c>
      <c r="AY968">
        <v>100</v>
      </c>
    </row>
    <row r="969" spans="50:51" x14ac:dyDescent="0.25">
      <c r="AX969">
        <v>9.68</v>
      </c>
      <c r="AY969">
        <v>100</v>
      </c>
    </row>
    <row r="970" spans="50:51" x14ac:dyDescent="0.25">
      <c r="AX970">
        <v>9.69</v>
      </c>
      <c r="AY970">
        <v>100</v>
      </c>
    </row>
    <row r="971" spans="50:51" x14ac:dyDescent="0.25">
      <c r="AX971">
        <v>9.7000000000000011</v>
      </c>
      <c r="AY971">
        <v>100</v>
      </c>
    </row>
    <row r="972" spans="50:51" x14ac:dyDescent="0.25">
      <c r="AX972">
        <v>9.7100000000000009</v>
      </c>
      <c r="AY972">
        <v>100</v>
      </c>
    </row>
    <row r="973" spans="50:51" x14ac:dyDescent="0.25">
      <c r="AX973">
        <v>9.7200000000000006</v>
      </c>
      <c r="AY973">
        <v>100</v>
      </c>
    </row>
    <row r="974" spans="50:51" x14ac:dyDescent="0.25">
      <c r="AX974">
        <v>9.73</v>
      </c>
      <c r="AY974">
        <v>100</v>
      </c>
    </row>
    <row r="975" spans="50:51" x14ac:dyDescent="0.25">
      <c r="AX975">
        <v>9.74</v>
      </c>
      <c r="AY975">
        <v>100</v>
      </c>
    </row>
    <row r="976" spans="50:51" x14ac:dyDescent="0.25">
      <c r="AX976">
        <v>9.75</v>
      </c>
      <c r="AY976">
        <v>100</v>
      </c>
    </row>
    <row r="977" spans="50:51" x14ac:dyDescent="0.25">
      <c r="AX977">
        <v>9.76</v>
      </c>
      <c r="AY977">
        <v>100</v>
      </c>
    </row>
    <row r="978" spans="50:51" x14ac:dyDescent="0.25">
      <c r="AX978">
        <v>9.77</v>
      </c>
      <c r="AY978">
        <v>100</v>
      </c>
    </row>
    <row r="979" spans="50:51" x14ac:dyDescent="0.25">
      <c r="AX979">
        <v>9.7799999999999994</v>
      </c>
      <c r="AY979">
        <v>100</v>
      </c>
    </row>
    <row r="980" spans="50:51" x14ac:dyDescent="0.25">
      <c r="AX980">
        <v>9.7900000000000009</v>
      </c>
      <c r="AY980">
        <v>100</v>
      </c>
    </row>
    <row r="981" spans="50:51" x14ac:dyDescent="0.25">
      <c r="AX981">
        <v>9.8000000000000007</v>
      </c>
      <c r="AY981">
        <v>100</v>
      </c>
    </row>
    <row r="982" spans="50:51" x14ac:dyDescent="0.25">
      <c r="AX982">
        <v>9.81</v>
      </c>
      <c r="AY982">
        <v>100</v>
      </c>
    </row>
    <row r="983" spans="50:51" x14ac:dyDescent="0.25">
      <c r="AX983">
        <v>9.82</v>
      </c>
      <c r="AY983">
        <v>100</v>
      </c>
    </row>
    <row r="984" spans="50:51" x14ac:dyDescent="0.25">
      <c r="AX984">
        <v>9.83</v>
      </c>
      <c r="AY984">
        <v>100</v>
      </c>
    </row>
    <row r="985" spans="50:51" x14ac:dyDescent="0.25">
      <c r="AX985">
        <v>9.84</v>
      </c>
      <c r="AY985">
        <v>100</v>
      </c>
    </row>
    <row r="986" spans="50:51" x14ac:dyDescent="0.25">
      <c r="AX986">
        <v>9.85</v>
      </c>
      <c r="AY986">
        <v>100</v>
      </c>
    </row>
    <row r="987" spans="50:51" x14ac:dyDescent="0.25">
      <c r="AX987">
        <v>9.86</v>
      </c>
      <c r="AY987">
        <v>100</v>
      </c>
    </row>
    <row r="988" spans="50:51" x14ac:dyDescent="0.25">
      <c r="AX988">
        <v>9.870000000000001</v>
      </c>
      <c r="AY988">
        <v>100</v>
      </c>
    </row>
    <row r="989" spans="50:51" x14ac:dyDescent="0.25">
      <c r="AX989">
        <v>9.8800000000000008</v>
      </c>
      <c r="AY989">
        <v>100</v>
      </c>
    </row>
    <row r="990" spans="50:51" x14ac:dyDescent="0.25">
      <c r="AX990">
        <v>9.89</v>
      </c>
      <c r="AY990">
        <v>100</v>
      </c>
    </row>
    <row r="991" spans="50:51" x14ac:dyDescent="0.25">
      <c r="AX991">
        <v>9.9</v>
      </c>
      <c r="AY991">
        <v>100</v>
      </c>
    </row>
    <row r="992" spans="50:51" x14ac:dyDescent="0.25">
      <c r="AX992">
        <v>9.91</v>
      </c>
      <c r="AY992">
        <v>100</v>
      </c>
    </row>
    <row r="993" spans="50:51" x14ac:dyDescent="0.25">
      <c r="AX993">
        <v>9.92</v>
      </c>
      <c r="AY993">
        <v>100</v>
      </c>
    </row>
    <row r="994" spans="50:51" x14ac:dyDescent="0.25">
      <c r="AX994">
        <v>9.93</v>
      </c>
      <c r="AY994">
        <v>100</v>
      </c>
    </row>
    <row r="995" spans="50:51" x14ac:dyDescent="0.25">
      <c r="AX995">
        <v>9.94</v>
      </c>
      <c r="AY995">
        <v>100</v>
      </c>
    </row>
    <row r="996" spans="50:51" x14ac:dyDescent="0.25">
      <c r="AX996">
        <v>9.9500000000000011</v>
      </c>
      <c r="AY996">
        <v>100</v>
      </c>
    </row>
    <row r="997" spans="50:51" x14ac:dyDescent="0.25">
      <c r="AX997">
        <v>9.9600000000000009</v>
      </c>
      <c r="AY997">
        <v>100</v>
      </c>
    </row>
    <row r="998" spans="50:51" x14ac:dyDescent="0.25">
      <c r="AX998">
        <v>9.9700000000000006</v>
      </c>
      <c r="AY998">
        <v>100</v>
      </c>
    </row>
    <row r="999" spans="50:51" x14ac:dyDescent="0.25">
      <c r="AX999">
        <v>9.98</v>
      </c>
      <c r="AY999">
        <v>100</v>
      </c>
    </row>
    <row r="1000" spans="50:51" x14ac:dyDescent="0.25">
      <c r="AX1000">
        <v>9.99</v>
      </c>
      <c r="AY1000">
        <v>100</v>
      </c>
    </row>
    <row r="1001" spans="50:51" x14ac:dyDescent="0.25">
      <c r="AX1001">
        <v>10</v>
      </c>
      <c r="AY1001">
        <v>100</v>
      </c>
    </row>
    <row r="1002" spans="50:51" x14ac:dyDescent="0.25">
      <c r="AX1002">
        <v>10.01</v>
      </c>
      <c r="AY1002">
        <v>100</v>
      </c>
    </row>
    <row r="1003" spans="50:51" x14ac:dyDescent="0.25">
      <c r="AX1003">
        <v>10.02</v>
      </c>
      <c r="AY1003">
        <v>100</v>
      </c>
    </row>
    <row r="1004" spans="50:51" x14ac:dyDescent="0.25">
      <c r="AX1004">
        <v>10.029999999999999</v>
      </c>
      <c r="AY1004">
        <v>100</v>
      </c>
    </row>
    <row r="1005" spans="50:51" x14ac:dyDescent="0.25">
      <c r="AX1005">
        <v>10.040000000000001</v>
      </c>
      <c r="AY1005">
        <v>100</v>
      </c>
    </row>
    <row r="1006" spans="50:51" x14ac:dyDescent="0.25">
      <c r="AX1006">
        <v>10.050000000000001</v>
      </c>
      <c r="AY1006">
        <v>100</v>
      </c>
    </row>
    <row r="1007" spans="50:51" x14ac:dyDescent="0.25">
      <c r="AX1007">
        <v>10.06</v>
      </c>
      <c r="AY1007">
        <v>100</v>
      </c>
    </row>
    <row r="1008" spans="50:51" x14ac:dyDescent="0.25">
      <c r="AX1008">
        <v>10.07</v>
      </c>
      <c r="AY1008">
        <v>100</v>
      </c>
    </row>
    <row r="1009" spans="50:51" x14ac:dyDescent="0.25">
      <c r="AX1009">
        <v>10.08</v>
      </c>
      <c r="AY1009">
        <v>100</v>
      </c>
    </row>
    <row r="1010" spans="50:51" x14ac:dyDescent="0.25">
      <c r="AX1010">
        <v>10.09</v>
      </c>
      <c r="AY1010">
        <v>100</v>
      </c>
    </row>
    <row r="1011" spans="50:51" x14ac:dyDescent="0.25">
      <c r="AX1011">
        <v>10.1</v>
      </c>
      <c r="AY1011">
        <v>100</v>
      </c>
    </row>
    <row r="1012" spans="50:51" x14ac:dyDescent="0.25">
      <c r="AX1012">
        <v>10.11</v>
      </c>
      <c r="AY1012">
        <v>100</v>
      </c>
    </row>
    <row r="1013" spans="50:51" x14ac:dyDescent="0.25">
      <c r="AX1013">
        <v>10.120000000000001</v>
      </c>
      <c r="AY1013">
        <v>100</v>
      </c>
    </row>
    <row r="1014" spans="50:51" x14ac:dyDescent="0.25">
      <c r="AX1014">
        <v>10.130000000000001</v>
      </c>
      <c r="AY1014">
        <v>100</v>
      </c>
    </row>
    <row r="1015" spans="50:51" x14ac:dyDescent="0.25">
      <c r="AX1015">
        <v>10.14</v>
      </c>
      <c r="AY1015">
        <v>100</v>
      </c>
    </row>
    <row r="1016" spans="50:51" x14ac:dyDescent="0.25">
      <c r="AX1016">
        <v>10.15</v>
      </c>
      <c r="AY1016">
        <v>100</v>
      </c>
    </row>
    <row r="1017" spans="50:51" x14ac:dyDescent="0.25">
      <c r="AX1017">
        <v>10.16</v>
      </c>
      <c r="AY1017">
        <v>100</v>
      </c>
    </row>
    <row r="1018" spans="50:51" x14ac:dyDescent="0.25">
      <c r="AX1018">
        <v>10.17</v>
      </c>
      <c r="AY1018">
        <v>100</v>
      </c>
    </row>
    <row r="1019" spans="50:51" x14ac:dyDescent="0.25">
      <c r="AX1019">
        <v>10.18</v>
      </c>
      <c r="AY1019">
        <v>100</v>
      </c>
    </row>
    <row r="1020" spans="50:51" x14ac:dyDescent="0.25">
      <c r="AX1020">
        <v>10.19</v>
      </c>
      <c r="AY1020">
        <v>100</v>
      </c>
    </row>
    <row r="1021" spans="50:51" x14ac:dyDescent="0.25">
      <c r="AX1021">
        <v>10.200000000000001</v>
      </c>
      <c r="AY1021">
        <v>100</v>
      </c>
    </row>
    <row r="1022" spans="50:51" x14ac:dyDescent="0.25">
      <c r="AX1022">
        <v>10.210000000000001</v>
      </c>
      <c r="AY1022">
        <v>100</v>
      </c>
    </row>
    <row r="1023" spans="50:51" x14ac:dyDescent="0.25">
      <c r="AX1023">
        <v>10.220000000000001</v>
      </c>
      <c r="AY1023">
        <v>100</v>
      </c>
    </row>
    <row r="1024" spans="50:51" x14ac:dyDescent="0.25">
      <c r="AX1024">
        <v>10.23</v>
      </c>
      <c r="AY1024">
        <v>100</v>
      </c>
    </row>
    <row r="1025" spans="50:51" x14ac:dyDescent="0.25">
      <c r="AX1025">
        <v>10.24</v>
      </c>
      <c r="AY1025">
        <v>100</v>
      </c>
    </row>
    <row r="1026" spans="50:51" x14ac:dyDescent="0.25">
      <c r="AX1026">
        <v>10.25</v>
      </c>
      <c r="AY1026">
        <v>100</v>
      </c>
    </row>
    <row r="1027" spans="50:51" x14ac:dyDescent="0.25">
      <c r="AX1027">
        <v>10.26</v>
      </c>
      <c r="AY1027">
        <v>100</v>
      </c>
    </row>
    <row r="1028" spans="50:51" x14ac:dyDescent="0.25">
      <c r="AX1028">
        <v>10.27</v>
      </c>
      <c r="AY1028">
        <v>100</v>
      </c>
    </row>
    <row r="1029" spans="50:51" x14ac:dyDescent="0.25">
      <c r="AX1029">
        <v>10.28</v>
      </c>
      <c r="AY1029">
        <v>100</v>
      </c>
    </row>
    <row r="1030" spans="50:51" x14ac:dyDescent="0.25">
      <c r="AX1030">
        <v>10.290000000000001</v>
      </c>
      <c r="AY1030">
        <v>100</v>
      </c>
    </row>
    <row r="1031" spans="50:51" x14ac:dyDescent="0.25">
      <c r="AX1031">
        <v>10.3</v>
      </c>
      <c r="AY1031">
        <v>100</v>
      </c>
    </row>
    <row r="1032" spans="50:51" x14ac:dyDescent="0.25">
      <c r="AX1032">
        <v>10.31</v>
      </c>
      <c r="AY1032">
        <v>100</v>
      </c>
    </row>
    <row r="1033" spans="50:51" x14ac:dyDescent="0.25">
      <c r="AX1033">
        <v>10.32</v>
      </c>
      <c r="AY1033">
        <v>100</v>
      </c>
    </row>
    <row r="1034" spans="50:51" x14ac:dyDescent="0.25">
      <c r="AX1034">
        <v>10.33</v>
      </c>
      <c r="AY1034">
        <v>100</v>
      </c>
    </row>
    <row r="1035" spans="50:51" x14ac:dyDescent="0.25">
      <c r="AX1035">
        <v>10.34</v>
      </c>
      <c r="AY1035">
        <v>100</v>
      </c>
    </row>
    <row r="1036" spans="50:51" x14ac:dyDescent="0.25">
      <c r="AX1036">
        <v>10.35</v>
      </c>
      <c r="AY1036">
        <v>100</v>
      </c>
    </row>
    <row r="1037" spans="50:51" x14ac:dyDescent="0.25">
      <c r="AX1037">
        <v>10.36</v>
      </c>
      <c r="AY1037">
        <v>100</v>
      </c>
    </row>
    <row r="1038" spans="50:51" x14ac:dyDescent="0.25">
      <c r="AX1038">
        <v>10.370000000000001</v>
      </c>
      <c r="AY1038">
        <v>100</v>
      </c>
    </row>
    <row r="1039" spans="50:51" x14ac:dyDescent="0.25">
      <c r="AX1039">
        <v>10.38</v>
      </c>
      <c r="AY1039">
        <v>100</v>
      </c>
    </row>
    <row r="1040" spans="50:51" x14ac:dyDescent="0.25">
      <c r="AX1040">
        <v>10.39</v>
      </c>
      <c r="AY1040">
        <v>100</v>
      </c>
    </row>
    <row r="1041" spans="50:51" x14ac:dyDescent="0.25">
      <c r="AX1041">
        <v>10.4</v>
      </c>
      <c r="AY1041">
        <v>100</v>
      </c>
    </row>
    <row r="1042" spans="50:51" x14ac:dyDescent="0.25">
      <c r="AX1042">
        <v>10.41</v>
      </c>
      <c r="AY1042">
        <v>100</v>
      </c>
    </row>
    <row r="1043" spans="50:51" x14ac:dyDescent="0.25">
      <c r="AX1043">
        <v>10.42</v>
      </c>
      <c r="AY1043">
        <v>100</v>
      </c>
    </row>
    <row r="1044" spans="50:51" x14ac:dyDescent="0.25">
      <c r="AX1044">
        <v>10.43</v>
      </c>
      <c r="AY1044">
        <v>100</v>
      </c>
    </row>
    <row r="1045" spans="50:51" x14ac:dyDescent="0.25">
      <c r="AX1045">
        <v>10.44</v>
      </c>
      <c r="AY1045">
        <v>100</v>
      </c>
    </row>
    <row r="1046" spans="50:51" x14ac:dyDescent="0.25">
      <c r="AX1046">
        <v>10.450000000000001</v>
      </c>
      <c r="AY1046">
        <v>100</v>
      </c>
    </row>
    <row r="1047" spans="50:51" x14ac:dyDescent="0.25">
      <c r="AX1047">
        <v>10.46</v>
      </c>
      <c r="AY1047">
        <v>100</v>
      </c>
    </row>
    <row r="1048" spans="50:51" x14ac:dyDescent="0.25">
      <c r="AX1048">
        <v>10.47</v>
      </c>
      <c r="AY1048">
        <v>100</v>
      </c>
    </row>
    <row r="1049" spans="50:51" x14ac:dyDescent="0.25">
      <c r="AX1049">
        <v>10.48</v>
      </c>
      <c r="AY1049">
        <v>100</v>
      </c>
    </row>
    <row r="1050" spans="50:51" x14ac:dyDescent="0.25">
      <c r="AX1050">
        <v>10.49</v>
      </c>
      <c r="AY1050">
        <v>100</v>
      </c>
    </row>
    <row r="1051" spans="50:51" x14ac:dyDescent="0.25">
      <c r="AX1051">
        <v>10.5</v>
      </c>
      <c r="AY1051">
        <v>100</v>
      </c>
    </row>
    <row r="1052" spans="50:51" x14ac:dyDescent="0.25">
      <c r="AX1052">
        <v>10.51</v>
      </c>
      <c r="AY1052">
        <v>100</v>
      </c>
    </row>
    <row r="1053" spans="50:51" x14ac:dyDescent="0.25">
      <c r="AX1053">
        <v>10.52</v>
      </c>
      <c r="AY1053">
        <v>100</v>
      </c>
    </row>
    <row r="1054" spans="50:51" x14ac:dyDescent="0.25">
      <c r="AX1054">
        <v>10.53</v>
      </c>
      <c r="AY1054">
        <v>100</v>
      </c>
    </row>
    <row r="1055" spans="50:51" x14ac:dyDescent="0.25">
      <c r="AX1055">
        <v>10.540000000000001</v>
      </c>
      <c r="AY1055">
        <v>100</v>
      </c>
    </row>
    <row r="1056" spans="50:51" x14ac:dyDescent="0.25">
      <c r="AX1056">
        <v>10.55</v>
      </c>
      <c r="AY1056">
        <v>100</v>
      </c>
    </row>
    <row r="1057" spans="50:51" x14ac:dyDescent="0.25">
      <c r="AX1057">
        <v>10.56</v>
      </c>
      <c r="AY1057">
        <v>100</v>
      </c>
    </row>
    <row r="1058" spans="50:51" x14ac:dyDescent="0.25">
      <c r="AX1058">
        <v>10.57</v>
      </c>
      <c r="AY1058">
        <v>100</v>
      </c>
    </row>
    <row r="1059" spans="50:51" x14ac:dyDescent="0.25">
      <c r="AX1059">
        <v>10.58</v>
      </c>
      <c r="AY1059">
        <v>100</v>
      </c>
    </row>
    <row r="1060" spans="50:51" x14ac:dyDescent="0.25">
      <c r="AX1060">
        <v>10.59</v>
      </c>
      <c r="AY1060">
        <v>100</v>
      </c>
    </row>
    <row r="1061" spans="50:51" x14ac:dyDescent="0.25">
      <c r="AX1061">
        <v>10.6</v>
      </c>
      <c r="AY1061">
        <v>100</v>
      </c>
    </row>
    <row r="1062" spans="50:51" x14ac:dyDescent="0.25">
      <c r="AX1062">
        <v>10.61</v>
      </c>
      <c r="AY1062">
        <v>100</v>
      </c>
    </row>
    <row r="1063" spans="50:51" x14ac:dyDescent="0.25">
      <c r="AX1063">
        <v>10.620000000000001</v>
      </c>
      <c r="AY1063">
        <v>100</v>
      </c>
    </row>
    <row r="1064" spans="50:51" x14ac:dyDescent="0.25">
      <c r="AX1064">
        <v>10.63</v>
      </c>
      <c r="AY1064">
        <v>100</v>
      </c>
    </row>
    <row r="1065" spans="50:51" x14ac:dyDescent="0.25">
      <c r="AX1065">
        <v>10.64</v>
      </c>
      <c r="AY1065">
        <v>100</v>
      </c>
    </row>
    <row r="1066" spans="50:51" x14ac:dyDescent="0.25">
      <c r="AX1066">
        <v>10.65</v>
      </c>
      <c r="AY1066">
        <v>100</v>
      </c>
    </row>
    <row r="1067" spans="50:51" x14ac:dyDescent="0.25">
      <c r="AX1067">
        <v>10.66</v>
      </c>
      <c r="AY1067">
        <v>100</v>
      </c>
    </row>
    <row r="1068" spans="50:51" x14ac:dyDescent="0.25">
      <c r="AX1068">
        <v>10.67</v>
      </c>
      <c r="AY1068">
        <v>100</v>
      </c>
    </row>
    <row r="1069" spans="50:51" x14ac:dyDescent="0.25">
      <c r="AX1069">
        <v>10.68</v>
      </c>
      <c r="AY1069">
        <v>100</v>
      </c>
    </row>
    <row r="1070" spans="50:51" x14ac:dyDescent="0.25">
      <c r="AX1070">
        <v>10.69</v>
      </c>
      <c r="AY1070">
        <v>100</v>
      </c>
    </row>
    <row r="1071" spans="50:51" x14ac:dyDescent="0.25">
      <c r="AX1071">
        <v>10.700000000000001</v>
      </c>
      <c r="AY1071">
        <v>100</v>
      </c>
    </row>
    <row r="1072" spans="50:51" x14ac:dyDescent="0.25">
      <c r="AX1072">
        <v>10.71</v>
      </c>
      <c r="AY1072">
        <v>100</v>
      </c>
    </row>
    <row r="1073" spans="50:51" x14ac:dyDescent="0.25">
      <c r="AX1073">
        <v>10.72</v>
      </c>
      <c r="AY1073">
        <v>100</v>
      </c>
    </row>
    <row r="1074" spans="50:51" x14ac:dyDescent="0.25">
      <c r="AX1074">
        <v>10.73</v>
      </c>
      <c r="AY1074">
        <v>100</v>
      </c>
    </row>
    <row r="1075" spans="50:51" x14ac:dyDescent="0.25">
      <c r="AX1075">
        <v>10.74</v>
      </c>
      <c r="AY1075">
        <v>100</v>
      </c>
    </row>
    <row r="1076" spans="50:51" x14ac:dyDescent="0.25">
      <c r="AX1076">
        <v>10.75</v>
      </c>
      <c r="AY1076">
        <v>100</v>
      </c>
    </row>
    <row r="1077" spans="50:51" x14ac:dyDescent="0.25">
      <c r="AX1077">
        <v>10.76</v>
      </c>
      <c r="AY1077">
        <v>100</v>
      </c>
    </row>
    <row r="1078" spans="50:51" x14ac:dyDescent="0.25">
      <c r="AX1078">
        <v>10.77</v>
      </c>
      <c r="AY1078">
        <v>100</v>
      </c>
    </row>
    <row r="1079" spans="50:51" x14ac:dyDescent="0.25">
      <c r="AX1079">
        <v>10.78</v>
      </c>
      <c r="AY1079">
        <v>100</v>
      </c>
    </row>
    <row r="1080" spans="50:51" x14ac:dyDescent="0.25">
      <c r="AX1080">
        <v>10.790000000000001</v>
      </c>
      <c r="AY1080">
        <v>100</v>
      </c>
    </row>
    <row r="1081" spans="50:51" x14ac:dyDescent="0.25">
      <c r="AX1081">
        <v>10.8</v>
      </c>
      <c r="AY1081">
        <v>100</v>
      </c>
    </row>
    <row r="1082" spans="50:51" x14ac:dyDescent="0.25">
      <c r="AX1082">
        <v>10.81</v>
      </c>
      <c r="AY1082">
        <v>100</v>
      </c>
    </row>
    <row r="1083" spans="50:51" x14ac:dyDescent="0.25">
      <c r="AX1083">
        <v>10.82</v>
      </c>
      <c r="AY1083">
        <v>100</v>
      </c>
    </row>
    <row r="1084" spans="50:51" x14ac:dyDescent="0.25">
      <c r="AX1084">
        <v>10.83</v>
      </c>
      <c r="AY1084">
        <v>100</v>
      </c>
    </row>
    <row r="1085" spans="50:51" x14ac:dyDescent="0.25">
      <c r="AX1085">
        <v>10.84</v>
      </c>
      <c r="AY1085">
        <v>100</v>
      </c>
    </row>
    <row r="1086" spans="50:51" x14ac:dyDescent="0.25">
      <c r="AX1086">
        <v>10.85</v>
      </c>
      <c r="AY1086">
        <v>100</v>
      </c>
    </row>
    <row r="1087" spans="50:51" x14ac:dyDescent="0.25">
      <c r="AX1087">
        <v>10.86</v>
      </c>
      <c r="AY1087">
        <v>100</v>
      </c>
    </row>
    <row r="1088" spans="50:51" x14ac:dyDescent="0.25">
      <c r="AX1088">
        <v>10.870000000000001</v>
      </c>
      <c r="AY1088">
        <v>100</v>
      </c>
    </row>
    <row r="1089" spans="50:51" x14ac:dyDescent="0.25">
      <c r="AX1089">
        <v>10.88</v>
      </c>
      <c r="AY1089">
        <v>100</v>
      </c>
    </row>
    <row r="1090" spans="50:51" x14ac:dyDescent="0.25">
      <c r="AX1090">
        <v>10.89</v>
      </c>
      <c r="AY1090">
        <v>100</v>
      </c>
    </row>
    <row r="1091" spans="50:51" x14ac:dyDescent="0.25">
      <c r="AX1091">
        <v>10.9</v>
      </c>
      <c r="AY1091">
        <v>100</v>
      </c>
    </row>
    <row r="1092" spans="50:51" x14ac:dyDescent="0.25">
      <c r="AX1092">
        <v>10.91</v>
      </c>
      <c r="AY1092">
        <v>100</v>
      </c>
    </row>
    <row r="1093" spans="50:51" x14ac:dyDescent="0.25">
      <c r="AX1093">
        <v>10.92</v>
      </c>
      <c r="AY1093">
        <v>100</v>
      </c>
    </row>
    <row r="1094" spans="50:51" x14ac:dyDescent="0.25">
      <c r="AX1094">
        <v>10.93</v>
      </c>
      <c r="AY1094">
        <v>100</v>
      </c>
    </row>
    <row r="1095" spans="50:51" x14ac:dyDescent="0.25">
      <c r="AX1095">
        <v>10.94</v>
      </c>
      <c r="AY1095">
        <v>100</v>
      </c>
    </row>
    <row r="1096" spans="50:51" x14ac:dyDescent="0.25">
      <c r="AX1096">
        <v>10.950000000000001</v>
      </c>
      <c r="AY1096">
        <v>100</v>
      </c>
    </row>
    <row r="1097" spans="50:51" x14ac:dyDescent="0.25">
      <c r="AX1097">
        <v>10.96</v>
      </c>
      <c r="AY1097">
        <v>100</v>
      </c>
    </row>
    <row r="1098" spans="50:51" x14ac:dyDescent="0.25">
      <c r="AX1098">
        <v>10.97</v>
      </c>
      <c r="AY1098">
        <v>100</v>
      </c>
    </row>
    <row r="1099" spans="50:51" x14ac:dyDescent="0.25">
      <c r="AX1099">
        <v>10.98</v>
      </c>
      <c r="AY1099">
        <v>100</v>
      </c>
    </row>
    <row r="1100" spans="50:51" x14ac:dyDescent="0.25">
      <c r="AX1100">
        <v>10.99</v>
      </c>
      <c r="AY1100">
        <v>100</v>
      </c>
    </row>
    <row r="1101" spans="50:51" x14ac:dyDescent="0.25">
      <c r="AX1101">
        <v>11</v>
      </c>
      <c r="AY1101">
        <v>100</v>
      </c>
    </row>
    <row r="1102" spans="50:51" x14ac:dyDescent="0.25">
      <c r="AX1102">
        <v>11.01</v>
      </c>
      <c r="AY1102">
        <v>100</v>
      </c>
    </row>
    <row r="1103" spans="50:51" x14ac:dyDescent="0.25">
      <c r="AX1103">
        <v>11.02</v>
      </c>
      <c r="AY1103">
        <v>100</v>
      </c>
    </row>
    <row r="1104" spans="50:51" x14ac:dyDescent="0.25">
      <c r="AX1104">
        <v>11.03</v>
      </c>
      <c r="AY1104">
        <v>100</v>
      </c>
    </row>
    <row r="1105" spans="50:51" x14ac:dyDescent="0.25">
      <c r="AX1105">
        <v>11.040000000000001</v>
      </c>
      <c r="AY1105">
        <v>100</v>
      </c>
    </row>
    <row r="1106" spans="50:51" x14ac:dyDescent="0.25">
      <c r="AX1106">
        <v>11.05</v>
      </c>
      <c r="AY1106">
        <v>100</v>
      </c>
    </row>
    <row r="1107" spans="50:51" x14ac:dyDescent="0.25">
      <c r="AX1107">
        <v>11.06</v>
      </c>
      <c r="AY1107">
        <v>100</v>
      </c>
    </row>
    <row r="1108" spans="50:51" x14ac:dyDescent="0.25">
      <c r="AX1108">
        <v>11.07</v>
      </c>
      <c r="AY1108">
        <v>100</v>
      </c>
    </row>
    <row r="1109" spans="50:51" x14ac:dyDescent="0.25">
      <c r="AX1109">
        <v>11.08</v>
      </c>
      <c r="AY1109">
        <v>100</v>
      </c>
    </row>
    <row r="1110" spans="50:51" x14ac:dyDescent="0.25">
      <c r="AX1110">
        <v>11.09</v>
      </c>
      <c r="AY1110">
        <v>100</v>
      </c>
    </row>
    <row r="1111" spans="50:51" x14ac:dyDescent="0.25">
      <c r="AX1111">
        <v>11.1</v>
      </c>
      <c r="AY1111">
        <v>100</v>
      </c>
    </row>
    <row r="1112" spans="50:51" x14ac:dyDescent="0.25">
      <c r="AX1112">
        <v>11.11</v>
      </c>
      <c r="AY1112">
        <v>100</v>
      </c>
    </row>
    <row r="1113" spans="50:51" x14ac:dyDescent="0.25">
      <c r="AX1113">
        <v>11.120000000000001</v>
      </c>
      <c r="AY1113">
        <v>100</v>
      </c>
    </row>
    <row r="1114" spans="50:51" x14ac:dyDescent="0.25">
      <c r="AX1114">
        <v>11.13</v>
      </c>
      <c r="AY1114">
        <v>100</v>
      </c>
    </row>
    <row r="1115" spans="50:51" x14ac:dyDescent="0.25">
      <c r="AX1115">
        <v>11.14</v>
      </c>
      <c r="AY1115">
        <v>100</v>
      </c>
    </row>
    <row r="1116" spans="50:51" x14ac:dyDescent="0.25">
      <c r="AX1116">
        <v>11.15</v>
      </c>
      <c r="AY1116">
        <v>100</v>
      </c>
    </row>
    <row r="1117" spans="50:51" x14ac:dyDescent="0.25">
      <c r="AX1117">
        <v>11.16</v>
      </c>
      <c r="AY1117">
        <v>100</v>
      </c>
    </row>
    <row r="1118" spans="50:51" x14ac:dyDescent="0.25">
      <c r="AX1118">
        <v>11.17</v>
      </c>
      <c r="AY1118">
        <v>100</v>
      </c>
    </row>
    <row r="1119" spans="50:51" x14ac:dyDescent="0.25">
      <c r="AX1119">
        <v>11.18</v>
      </c>
      <c r="AY1119">
        <v>100</v>
      </c>
    </row>
    <row r="1120" spans="50:51" x14ac:dyDescent="0.25">
      <c r="AX1120">
        <v>11.19</v>
      </c>
      <c r="AY1120">
        <v>100</v>
      </c>
    </row>
    <row r="1121" spans="50:51" x14ac:dyDescent="0.25">
      <c r="AX1121">
        <v>11.200000000000001</v>
      </c>
      <c r="AY1121">
        <v>100</v>
      </c>
    </row>
    <row r="1122" spans="50:51" x14ac:dyDescent="0.25">
      <c r="AX1122">
        <v>11.21</v>
      </c>
      <c r="AY1122">
        <v>100</v>
      </c>
    </row>
    <row r="1123" spans="50:51" x14ac:dyDescent="0.25">
      <c r="AX1123">
        <v>11.22</v>
      </c>
      <c r="AY1123">
        <v>100</v>
      </c>
    </row>
    <row r="1124" spans="50:51" x14ac:dyDescent="0.25">
      <c r="AX1124">
        <v>11.23</v>
      </c>
      <c r="AY1124">
        <v>100</v>
      </c>
    </row>
    <row r="1125" spans="50:51" x14ac:dyDescent="0.25">
      <c r="AX1125">
        <v>11.24</v>
      </c>
      <c r="AY1125">
        <v>100</v>
      </c>
    </row>
    <row r="1126" spans="50:51" x14ac:dyDescent="0.25">
      <c r="AX1126">
        <v>11.25</v>
      </c>
      <c r="AY1126">
        <v>100</v>
      </c>
    </row>
    <row r="1127" spans="50:51" x14ac:dyDescent="0.25">
      <c r="AX1127">
        <v>11.26</v>
      </c>
      <c r="AY1127">
        <v>100</v>
      </c>
    </row>
    <row r="1128" spans="50:51" x14ac:dyDescent="0.25">
      <c r="AX1128">
        <v>11.27</v>
      </c>
      <c r="AY1128">
        <v>100</v>
      </c>
    </row>
    <row r="1129" spans="50:51" x14ac:dyDescent="0.25">
      <c r="AX1129">
        <v>11.28</v>
      </c>
      <c r="AY1129">
        <v>100</v>
      </c>
    </row>
    <row r="1130" spans="50:51" x14ac:dyDescent="0.25">
      <c r="AX1130">
        <v>11.290000000000001</v>
      </c>
      <c r="AY1130">
        <v>100</v>
      </c>
    </row>
    <row r="1131" spans="50:51" x14ac:dyDescent="0.25">
      <c r="AX1131">
        <v>11.3</v>
      </c>
      <c r="AY1131">
        <v>100</v>
      </c>
    </row>
    <row r="1132" spans="50:51" x14ac:dyDescent="0.25">
      <c r="AX1132">
        <v>11.31</v>
      </c>
      <c r="AY1132">
        <v>100</v>
      </c>
    </row>
    <row r="1133" spans="50:51" x14ac:dyDescent="0.25">
      <c r="AX1133">
        <v>11.32</v>
      </c>
      <c r="AY1133">
        <v>100</v>
      </c>
    </row>
    <row r="1134" spans="50:51" x14ac:dyDescent="0.25">
      <c r="AX1134">
        <v>11.33</v>
      </c>
      <c r="AY1134">
        <v>100</v>
      </c>
    </row>
    <row r="1135" spans="50:51" x14ac:dyDescent="0.25">
      <c r="AX1135">
        <v>11.34</v>
      </c>
      <c r="AY1135">
        <v>100</v>
      </c>
    </row>
    <row r="1136" spans="50:51" x14ac:dyDescent="0.25">
      <c r="AX1136">
        <v>11.35</v>
      </c>
      <c r="AY1136">
        <v>100</v>
      </c>
    </row>
    <row r="1137" spans="50:51" x14ac:dyDescent="0.25">
      <c r="AX1137">
        <v>11.36</v>
      </c>
      <c r="AY1137">
        <v>100</v>
      </c>
    </row>
    <row r="1138" spans="50:51" x14ac:dyDescent="0.25">
      <c r="AX1138">
        <v>11.370000000000001</v>
      </c>
      <c r="AY1138">
        <v>100</v>
      </c>
    </row>
    <row r="1139" spans="50:51" x14ac:dyDescent="0.25">
      <c r="AX1139">
        <v>11.38</v>
      </c>
      <c r="AY1139">
        <v>100</v>
      </c>
    </row>
    <row r="1140" spans="50:51" x14ac:dyDescent="0.25">
      <c r="AX1140">
        <v>11.39</v>
      </c>
      <c r="AY1140">
        <v>100</v>
      </c>
    </row>
    <row r="1141" spans="50:51" x14ac:dyDescent="0.25">
      <c r="AX1141">
        <v>11.4</v>
      </c>
      <c r="AY1141">
        <v>100</v>
      </c>
    </row>
    <row r="1142" spans="50:51" x14ac:dyDescent="0.25">
      <c r="AX1142">
        <v>11.41</v>
      </c>
      <c r="AY1142">
        <v>100</v>
      </c>
    </row>
    <row r="1143" spans="50:51" x14ac:dyDescent="0.25">
      <c r="AX1143">
        <v>11.42</v>
      </c>
      <c r="AY1143">
        <v>100</v>
      </c>
    </row>
    <row r="1144" spans="50:51" x14ac:dyDescent="0.25">
      <c r="AX1144">
        <v>11.43</v>
      </c>
      <c r="AY1144">
        <v>100</v>
      </c>
    </row>
    <row r="1145" spans="50:51" x14ac:dyDescent="0.25">
      <c r="AX1145">
        <v>11.44</v>
      </c>
      <c r="AY1145">
        <v>100</v>
      </c>
    </row>
    <row r="1146" spans="50:51" x14ac:dyDescent="0.25">
      <c r="AX1146">
        <v>11.450000000000001</v>
      </c>
      <c r="AY1146">
        <v>100</v>
      </c>
    </row>
    <row r="1147" spans="50:51" x14ac:dyDescent="0.25">
      <c r="AX1147">
        <v>11.46</v>
      </c>
      <c r="AY1147">
        <v>100</v>
      </c>
    </row>
    <row r="1148" spans="50:51" x14ac:dyDescent="0.25">
      <c r="AX1148">
        <v>11.47</v>
      </c>
      <c r="AY1148">
        <v>100</v>
      </c>
    </row>
    <row r="1149" spans="50:51" x14ac:dyDescent="0.25">
      <c r="AX1149">
        <v>11.48</v>
      </c>
      <c r="AY1149">
        <v>100</v>
      </c>
    </row>
    <row r="1150" spans="50:51" x14ac:dyDescent="0.25">
      <c r="AX1150">
        <v>11.49</v>
      </c>
      <c r="AY1150">
        <v>100</v>
      </c>
    </row>
    <row r="1151" spans="50:51" x14ac:dyDescent="0.25">
      <c r="AX1151">
        <v>11.5</v>
      </c>
      <c r="AY1151">
        <v>100</v>
      </c>
    </row>
    <row r="1152" spans="50:51" x14ac:dyDescent="0.25">
      <c r="AX1152">
        <v>11.51</v>
      </c>
      <c r="AY1152">
        <v>100</v>
      </c>
    </row>
    <row r="1153" spans="50:51" x14ac:dyDescent="0.25">
      <c r="AX1153">
        <v>11.52</v>
      </c>
      <c r="AY1153">
        <v>100</v>
      </c>
    </row>
    <row r="1154" spans="50:51" x14ac:dyDescent="0.25">
      <c r="AX1154">
        <v>11.53</v>
      </c>
      <c r="AY1154">
        <v>100</v>
      </c>
    </row>
    <row r="1155" spans="50:51" x14ac:dyDescent="0.25">
      <c r="AX1155">
        <v>11.540000000000001</v>
      </c>
      <c r="AY1155">
        <v>100</v>
      </c>
    </row>
    <row r="1156" spans="50:51" x14ac:dyDescent="0.25">
      <c r="AX1156">
        <v>11.55</v>
      </c>
      <c r="AY1156">
        <v>100</v>
      </c>
    </row>
    <row r="1157" spans="50:51" x14ac:dyDescent="0.25">
      <c r="AX1157">
        <v>11.56</v>
      </c>
      <c r="AY1157">
        <v>100</v>
      </c>
    </row>
    <row r="1158" spans="50:51" x14ac:dyDescent="0.25">
      <c r="AX1158">
        <v>11.57</v>
      </c>
      <c r="AY1158">
        <v>100</v>
      </c>
    </row>
    <row r="1159" spans="50:51" x14ac:dyDescent="0.25">
      <c r="AX1159">
        <v>11.58</v>
      </c>
      <c r="AY1159">
        <v>100</v>
      </c>
    </row>
    <row r="1160" spans="50:51" x14ac:dyDescent="0.25">
      <c r="AX1160">
        <v>11.59</v>
      </c>
      <c r="AY1160">
        <v>100</v>
      </c>
    </row>
    <row r="1161" spans="50:51" x14ac:dyDescent="0.25">
      <c r="AX1161">
        <v>11.6</v>
      </c>
      <c r="AY1161">
        <v>100</v>
      </c>
    </row>
    <row r="1162" spans="50:51" x14ac:dyDescent="0.25">
      <c r="AX1162">
        <v>11.61</v>
      </c>
      <c r="AY1162">
        <v>100</v>
      </c>
    </row>
    <row r="1163" spans="50:51" x14ac:dyDescent="0.25">
      <c r="AX1163">
        <v>11.620000000000001</v>
      </c>
      <c r="AY1163">
        <v>100</v>
      </c>
    </row>
    <row r="1164" spans="50:51" x14ac:dyDescent="0.25">
      <c r="AX1164">
        <v>11.63</v>
      </c>
      <c r="AY1164">
        <v>100</v>
      </c>
    </row>
    <row r="1165" spans="50:51" x14ac:dyDescent="0.25">
      <c r="AX1165">
        <v>11.64</v>
      </c>
      <c r="AY1165">
        <v>100</v>
      </c>
    </row>
    <row r="1166" spans="50:51" x14ac:dyDescent="0.25">
      <c r="AX1166">
        <v>11.65</v>
      </c>
      <c r="AY1166">
        <v>100</v>
      </c>
    </row>
    <row r="1167" spans="50:51" x14ac:dyDescent="0.25">
      <c r="AX1167">
        <v>11.66</v>
      </c>
      <c r="AY1167">
        <v>100</v>
      </c>
    </row>
    <row r="1168" spans="50:51" x14ac:dyDescent="0.25">
      <c r="AX1168">
        <v>11.67</v>
      </c>
      <c r="AY1168">
        <v>100</v>
      </c>
    </row>
    <row r="1169" spans="50:51" x14ac:dyDescent="0.25">
      <c r="AX1169">
        <v>11.68</v>
      </c>
      <c r="AY1169">
        <v>100</v>
      </c>
    </row>
    <row r="1170" spans="50:51" x14ac:dyDescent="0.25">
      <c r="AX1170">
        <v>11.69</v>
      </c>
      <c r="AY1170">
        <v>100</v>
      </c>
    </row>
    <row r="1171" spans="50:51" x14ac:dyDescent="0.25">
      <c r="AX1171">
        <v>11.700000000000001</v>
      </c>
      <c r="AY1171">
        <v>100</v>
      </c>
    </row>
    <row r="1172" spans="50:51" x14ac:dyDescent="0.25">
      <c r="AX1172">
        <v>11.71</v>
      </c>
      <c r="AY1172">
        <v>100</v>
      </c>
    </row>
    <row r="1173" spans="50:51" x14ac:dyDescent="0.25">
      <c r="AX1173">
        <v>11.72</v>
      </c>
      <c r="AY1173">
        <v>100</v>
      </c>
    </row>
    <row r="1174" spans="50:51" x14ac:dyDescent="0.25">
      <c r="AX1174">
        <v>11.73</v>
      </c>
      <c r="AY1174">
        <v>100</v>
      </c>
    </row>
    <row r="1175" spans="50:51" x14ac:dyDescent="0.25">
      <c r="AX1175">
        <v>11.74</v>
      </c>
      <c r="AY1175">
        <v>100</v>
      </c>
    </row>
    <row r="1176" spans="50:51" x14ac:dyDescent="0.25">
      <c r="AX1176">
        <v>11.75</v>
      </c>
      <c r="AY1176">
        <v>100</v>
      </c>
    </row>
    <row r="1177" spans="50:51" x14ac:dyDescent="0.25">
      <c r="AX1177">
        <v>11.76</v>
      </c>
      <c r="AY1177">
        <v>100</v>
      </c>
    </row>
    <row r="1178" spans="50:51" x14ac:dyDescent="0.25">
      <c r="AX1178">
        <v>11.77</v>
      </c>
      <c r="AY1178">
        <v>100</v>
      </c>
    </row>
    <row r="1179" spans="50:51" x14ac:dyDescent="0.25">
      <c r="AX1179">
        <v>11.78</v>
      </c>
      <c r="AY1179">
        <v>100</v>
      </c>
    </row>
    <row r="1180" spans="50:51" x14ac:dyDescent="0.25">
      <c r="AX1180">
        <v>11.790000000000001</v>
      </c>
      <c r="AY1180">
        <v>100</v>
      </c>
    </row>
    <row r="1181" spans="50:51" x14ac:dyDescent="0.25">
      <c r="AX1181">
        <v>11.8</v>
      </c>
      <c r="AY1181">
        <v>100</v>
      </c>
    </row>
    <row r="1182" spans="50:51" x14ac:dyDescent="0.25">
      <c r="AX1182">
        <v>11.81</v>
      </c>
      <c r="AY1182">
        <v>100</v>
      </c>
    </row>
    <row r="1183" spans="50:51" x14ac:dyDescent="0.25">
      <c r="AX1183">
        <v>11.82</v>
      </c>
      <c r="AY1183">
        <v>100</v>
      </c>
    </row>
    <row r="1184" spans="50:51" x14ac:dyDescent="0.25">
      <c r="AX1184">
        <v>11.83</v>
      </c>
      <c r="AY1184">
        <v>100</v>
      </c>
    </row>
    <row r="1185" spans="50:51" x14ac:dyDescent="0.25">
      <c r="AX1185">
        <v>11.84</v>
      </c>
      <c r="AY1185">
        <v>100</v>
      </c>
    </row>
    <row r="1186" spans="50:51" x14ac:dyDescent="0.25">
      <c r="AX1186">
        <v>11.85</v>
      </c>
      <c r="AY1186">
        <v>100</v>
      </c>
    </row>
    <row r="1187" spans="50:51" x14ac:dyDescent="0.25">
      <c r="AX1187">
        <v>11.86</v>
      </c>
      <c r="AY1187">
        <v>100</v>
      </c>
    </row>
    <row r="1188" spans="50:51" x14ac:dyDescent="0.25">
      <c r="AX1188">
        <v>11.870000000000001</v>
      </c>
      <c r="AY1188">
        <v>100</v>
      </c>
    </row>
    <row r="1189" spans="50:51" x14ac:dyDescent="0.25">
      <c r="AX1189">
        <v>11.88</v>
      </c>
      <c r="AY1189">
        <v>100</v>
      </c>
    </row>
    <row r="1190" spans="50:51" x14ac:dyDescent="0.25">
      <c r="AX1190">
        <v>11.89</v>
      </c>
      <c r="AY1190">
        <v>100</v>
      </c>
    </row>
    <row r="1191" spans="50:51" x14ac:dyDescent="0.25">
      <c r="AX1191">
        <v>11.9</v>
      </c>
      <c r="AY1191">
        <v>100</v>
      </c>
    </row>
    <row r="1192" spans="50:51" x14ac:dyDescent="0.25">
      <c r="AX1192">
        <v>11.91</v>
      </c>
      <c r="AY1192">
        <v>100</v>
      </c>
    </row>
    <row r="1193" spans="50:51" x14ac:dyDescent="0.25">
      <c r="AX1193">
        <v>11.92</v>
      </c>
      <c r="AY1193">
        <v>100</v>
      </c>
    </row>
    <row r="1194" spans="50:51" x14ac:dyDescent="0.25">
      <c r="AX1194">
        <v>11.93</v>
      </c>
      <c r="AY1194">
        <v>100</v>
      </c>
    </row>
    <row r="1195" spans="50:51" x14ac:dyDescent="0.25">
      <c r="AX1195">
        <v>11.94</v>
      </c>
      <c r="AY1195">
        <v>100</v>
      </c>
    </row>
    <row r="1196" spans="50:51" x14ac:dyDescent="0.25">
      <c r="AX1196">
        <v>11.950000000000001</v>
      </c>
      <c r="AY1196">
        <v>100</v>
      </c>
    </row>
    <row r="1197" spans="50:51" x14ac:dyDescent="0.25">
      <c r="AX1197">
        <v>11.96</v>
      </c>
      <c r="AY1197">
        <v>100</v>
      </c>
    </row>
    <row r="1198" spans="50:51" x14ac:dyDescent="0.25">
      <c r="AX1198">
        <v>11.97</v>
      </c>
      <c r="AY1198">
        <v>100</v>
      </c>
    </row>
    <row r="1199" spans="50:51" x14ac:dyDescent="0.25">
      <c r="AX1199">
        <v>11.98</v>
      </c>
      <c r="AY1199">
        <v>100</v>
      </c>
    </row>
    <row r="1200" spans="50:51" x14ac:dyDescent="0.25">
      <c r="AX1200">
        <v>11.99</v>
      </c>
      <c r="AY1200">
        <v>100</v>
      </c>
    </row>
    <row r="1201" spans="50:51" x14ac:dyDescent="0.25">
      <c r="AX1201">
        <v>12</v>
      </c>
      <c r="AY1201">
        <v>100</v>
      </c>
    </row>
    <row r="1202" spans="50:51" x14ac:dyDescent="0.25">
      <c r="AX1202">
        <v>12.01</v>
      </c>
      <c r="AY1202">
        <v>100</v>
      </c>
    </row>
    <row r="1203" spans="50:51" x14ac:dyDescent="0.25">
      <c r="AX1203">
        <v>12.02</v>
      </c>
      <c r="AY1203">
        <v>100</v>
      </c>
    </row>
    <row r="1204" spans="50:51" x14ac:dyDescent="0.25">
      <c r="AX1204">
        <v>12.030000000000001</v>
      </c>
      <c r="AY1204">
        <v>100</v>
      </c>
    </row>
    <row r="1205" spans="50:51" x14ac:dyDescent="0.25">
      <c r="AX1205">
        <v>12.040000000000001</v>
      </c>
      <c r="AY1205">
        <v>100</v>
      </c>
    </row>
    <row r="1206" spans="50:51" x14ac:dyDescent="0.25">
      <c r="AX1206">
        <v>12.05</v>
      </c>
      <c r="AY1206">
        <v>100</v>
      </c>
    </row>
    <row r="1207" spans="50:51" x14ac:dyDescent="0.25">
      <c r="AX1207">
        <v>12.06</v>
      </c>
      <c r="AY1207">
        <v>100</v>
      </c>
    </row>
    <row r="1208" spans="50:51" x14ac:dyDescent="0.25">
      <c r="AX1208">
        <v>12.07</v>
      </c>
      <c r="AY1208">
        <v>100</v>
      </c>
    </row>
    <row r="1209" spans="50:51" x14ac:dyDescent="0.25">
      <c r="AX1209">
        <v>12.08</v>
      </c>
      <c r="AY1209">
        <v>100</v>
      </c>
    </row>
    <row r="1210" spans="50:51" x14ac:dyDescent="0.25">
      <c r="AX1210">
        <v>12.09</v>
      </c>
      <c r="AY1210">
        <v>100</v>
      </c>
    </row>
    <row r="1211" spans="50:51" x14ac:dyDescent="0.25">
      <c r="AX1211">
        <v>12.1</v>
      </c>
      <c r="AY1211">
        <v>100</v>
      </c>
    </row>
    <row r="1212" spans="50:51" x14ac:dyDescent="0.25">
      <c r="AX1212">
        <v>12.11</v>
      </c>
      <c r="AY1212">
        <v>100</v>
      </c>
    </row>
    <row r="1213" spans="50:51" x14ac:dyDescent="0.25">
      <c r="AX1213">
        <v>12.120000000000001</v>
      </c>
      <c r="AY1213">
        <v>100</v>
      </c>
    </row>
    <row r="1214" spans="50:51" x14ac:dyDescent="0.25">
      <c r="AX1214">
        <v>12.13</v>
      </c>
      <c r="AY1214">
        <v>100</v>
      </c>
    </row>
    <row r="1215" spans="50:51" x14ac:dyDescent="0.25">
      <c r="AX1215">
        <v>12.14</v>
      </c>
      <c r="AY1215">
        <v>100</v>
      </c>
    </row>
    <row r="1216" spans="50:51" x14ac:dyDescent="0.25">
      <c r="AX1216">
        <v>12.15</v>
      </c>
      <c r="AY1216">
        <v>100</v>
      </c>
    </row>
    <row r="1217" spans="50:51" x14ac:dyDescent="0.25">
      <c r="AX1217">
        <v>12.16</v>
      </c>
      <c r="AY1217">
        <v>100</v>
      </c>
    </row>
    <row r="1218" spans="50:51" x14ac:dyDescent="0.25">
      <c r="AX1218">
        <v>12.17</v>
      </c>
      <c r="AY1218">
        <v>100</v>
      </c>
    </row>
    <row r="1219" spans="50:51" x14ac:dyDescent="0.25">
      <c r="AX1219">
        <v>12.18</v>
      </c>
      <c r="AY1219">
        <v>100</v>
      </c>
    </row>
    <row r="1220" spans="50:51" x14ac:dyDescent="0.25">
      <c r="AX1220">
        <v>12.19</v>
      </c>
      <c r="AY1220">
        <v>100</v>
      </c>
    </row>
    <row r="1221" spans="50:51" x14ac:dyDescent="0.25">
      <c r="AX1221">
        <v>12.200000000000001</v>
      </c>
      <c r="AY1221">
        <v>100</v>
      </c>
    </row>
    <row r="1222" spans="50:51" x14ac:dyDescent="0.25">
      <c r="AX1222">
        <v>12.21</v>
      </c>
      <c r="AY1222">
        <v>100</v>
      </c>
    </row>
    <row r="1223" spans="50:51" x14ac:dyDescent="0.25">
      <c r="AX1223">
        <v>12.22</v>
      </c>
      <c r="AY1223">
        <v>100</v>
      </c>
    </row>
    <row r="1224" spans="50:51" x14ac:dyDescent="0.25">
      <c r="AX1224">
        <v>12.23</v>
      </c>
      <c r="AY1224">
        <v>100</v>
      </c>
    </row>
    <row r="1225" spans="50:51" x14ac:dyDescent="0.25">
      <c r="AX1225">
        <v>12.24</v>
      </c>
      <c r="AY1225">
        <v>100</v>
      </c>
    </row>
    <row r="1226" spans="50:51" x14ac:dyDescent="0.25">
      <c r="AX1226">
        <v>12.25</v>
      </c>
      <c r="AY1226">
        <v>100</v>
      </c>
    </row>
    <row r="1227" spans="50:51" x14ac:dyDescent="0.25">
      <c r="AX1227">
        <v>12.26</v>
      </c>
      <c r="AY1227">
        <v>100</v>
      </c>
    </row>
    <row r="1228" spans="50:51" x14ac:dyDescent="0.25">
      <c r="AX1228">
        <v>12.27</v>
      </c>
      <c r="AY1228">
        <v>100</v>
      </c>
    </row>
    <row r="1229" spans="50:51" x14ac:dyDescent="0.25">
      <c r="AX1229">
        <v>12.280000000000001</v>
      </c>
      <c r="AY1229">
        <v>100</v>
      </c>
    </row>
    <row r="1230" spans="50:51" x14ac:dyDescent="0.25">
      <c r="AX1230">
        <v>12.290000000000001</v>
      </c>
      <c r="AY1230">
        <v>100</v>
      </c>
    </row>
    <row r="1231" spans="50:51" x14ac:dyDescent="0.25">
      <c r="AX1231">
        <v>12.3</v>
      </c>
      <c r="AY1231">
        <v>100</v>
      </c>
    </row>
    <row r="1232" spans="50:51" x14ac:dyDescent="0.25">
      <c r="AX1232">
        <v>12.31</v>
      </c>
      <c r="AY1232">
        <v>100</v>
      </c>
    </row>
    <row r="1233" spans="50:51" x14ac:dyDescent="0.25">
      <c r="AX1233">
        <v>12.32</v>
      </c>
      <c r="AY1233">
        <v>100</v>
      </c>
    </row>
    <row r="1234" spans="50:51" x14ac:dyDescent="0.25">
      <c r="AX1234">
        <v>12.33</v>
      </c>
      <c r="AY1234">
        <v>100</v>
      </c>
    </row>
    <row r="1235" spans="50:51" x14ac:dyDescent="0.25">
      <c r="AX1235">
        <v>12.34</v>
      </c>
      <c r="AY1235">
        <v>100</v>
      </c>
    </row>
    <row r="1236" spans="50:51" x14ac:dyDescent="0.25">
      <c r="AX1236">
        <v>12.35</v>
      </c>
      <c r="AY1236">
        <v>100</v>
      </c>
    </row>
    <row r="1237" spans="50:51" x14ac:dyDescent="0.25">
      <c r="AX1237">
        <v>12.36</v>
      </c>
      <c r="AY1237">
        <v>100</v>
      </c>
    </row>
    <row r="1238" spans="50:51" x14ac:dyDescent="0.25">
      <c r="AX1238">
        <v>12.370000000000001</v>
      </c>
      <c r="AY1238">
        <v>100</v>
      </c>
    </row>
    <row r="1239" spans="50:51" x14ac:dyDescent="0.25">
      <c r="AX1239">
        <v>12.38</v>
      </c>
      <c r="AY1239">
        <v>100</v>
      </c>
    </row>
    <row r="1240" spans="50:51" x14ac:dyDescent="0.25">
      <c r="AX1240">
        <v>12.39</v>
      </c>
      <c r="AY1240">
        <v>100</v>
      </c>
    </row>
    <row r="1241" spans="50:51" x14ac:dyDescent="0.25">
      <c r="AX1241">
        <v>12.4</v>
      </c>
      <c r="AY1241">
        <v>100</v>
      </c>
    </row>
    <row r="1242" spans="50:51" x14ac:dyDescent="0.25">
      <c r="AX1242">
        <v>12.41</v>
      </c>
      <c r="AY1242">
        <v>100</v>
      </c>
    </row>
    <row r="1243" spans="50:51" x14ac:dyDescent="0.25">
      <c r="AX1243">
        <v>12.42</v>
      </c>
      <c r="AY1243">
        <v>100</v>
      </c>
    </row>
    <row r="1244" spans="50:51" x14ac:dyDescent="0.25">
      <c r="AX1244">
        <v>12.43</v>
      </c>
      <c r="AY1244">
        <v>100</v>
      </c>
    </row>
    <row r="1245" spans="50:51" x14ac:dyDescent="0.25">
      <c r="AX1245">
        <v>12.44</v>
      </c>
      <c r="AY1245">
        <v>100</v>
      </c>
    </row>
    <row r="1246" spans="50:51" x14ac:dyDescent="0.25">
      <c r="AX1246">
        <v>12.450000000000001</v>
      </c>
      <c r="AY1246">
        <v>100</v>
      </c>
    </row>
    <row r="1247" spans="50:51" x14ac:dyDescent="0.25">
      <c r="AX1247">
        <v>12.46</v>
      </c>
      <c r="AY1247">
        <v>100</v>
      </c>
    </row>
    <row r="1248" spans="50:51" x14ac:dyDescent="0.25">
      <c r="AX1248">
        <v>12.47</v>
      </c>
      <c r="AY1248">
        <v>100</v>
      </c>
    </row>
    <row r="1249" spans="50:51" x14ac:dyDescent="0.25">
      <c r="AX1249">
        <v>12.48</v>
      </c>
      <c r="AY1249">
        <v>100</v>
      </c>
    </row>
    <row r="1250" spans="50:51" x14ac:dyDescent="0.25">
      <c r="AX1250">
        <v>12.49</v>
      </c>
      <c r="AY1250">
        <v>100</v>
      </c>
    </row>
    <row r="1251" spans="50:51" x14ac:dyDescent="0.25">
      <c r="AX1251">
        <v>12.5</v>
      </c>
      <c r="AY1251">
        <v>100</v>
      </c>
    </row>
    <row r="1252" spans="50:51" x14ac:dyDescent="0.25">
      <c r="AX1252">
        <v>12.51</v>
      </c>
      <c r="AY1252">
        <v>100</v>
      </c>
    </row>
    <row r="1253" spans="50:51" x14ac:dyDescent="0.25">
      <c r="AX1253">
        <v>12.52</v>
      </c>
      <c r="AY1253">
        <v>100</v>
      </c>
    </row>
    <row r="1254" spans="50:51" x14ac:dyDescent="0.25">
      <c r="AX1254">
        <v>12.530000000000001</v>
      </c>
      <c r="AY1254">
        <v>100</v>
      </c>
    </row>
    <row r="1255" spans="50:51" x14ac:dyDescent="0.25">
      <c r="AX1255">
        <v>12.540000000000001</v>
      </c>
      <c r="AY1255">
        <v>100</v>
      </c>
    </row>
    <row r="1256" spans="50:51" x14ac:dyDescent="0.25">
      <c r="AX1256">
        <v>12.55</v>
      </c>
      <c r="AY1256">
        <v>100</v>
      </c>
    </row>
    <row r="1257" spans="50:51" x14ac:dyDescent="0.25">
      <c r="AX1257">
        <v>12.56</v>
      </c>
      <c r="AY1257">
        <v>100</v>
      </c>
    </row>
    <row r="1258" spans="50:51" x14ac:dyDescent="0.25">
      <c r="AX1258">
        <v>12.57</v>
      </c>
      <c r="AY1258">
        <v>100</v>
      </c>
    </row>
    <row r="1259" spans="50:51" x14ac:dyDescent="0.25">
      <c r="AX1259">
        <v>12.58</v>
      </c>
      <c r="AY1259">
        <v>100</v>
      </c>
    </row>
    <row r="1260" spans="50:51" x14ac:dyDescent="0.25">
      <c r="AX1260">
        <v>12.59</v>
      </c>
      <c r="AY1260">
        <v>100</v>
      </c>
    </row>
    <row r="1261" spans="50:51" x14ac:dyDescent="0.25">
      <c r="AX1261">
        <v>12.6</v>
      </c>
      <c r="AY1261">
        <v>100</v>
      </c>
    </row>
    <row r="1262" spans="50:51" x14ac:dyDescent="0.25">
      <c r="AX1262">
        <v>12.61</v>
      </c>
      <c r="AY1262">
        <v>100</v>
      </c>
    </row>
    <row r="1263" spans="50:51" x14ac:dyDescent="0.25">
      <c r="AX1263">
        <v>12.620000000000001</v>
      </c>
      <c r="AY1263">
        <v>100</v>
      </c>
    </row>
    <row r="1264" spans="50:51" x14ac:dyDescent="0.25">
      <c r="AX1264">
        <v>12.63</v>
      </c>
      <c r="AY1264">
        <v>100</v>
      </c>
    </row>
    <row r="1265" spans="50:51" x14ac:dyDescent="0.25">
      <c r="AX1265">
        <v>12.64</v>
      </c>
      <c r="AY1265">
        <v>100</v>
      </c>
    </row>
    <row r="1266" spans="50:51" x14ac:dyDescent="0.25">
      <c r="AX1266">
        <v>12.65</v>
      </c>
      <c r="AY1266">
        <v>100</v>
      </c>
    </row>
    <row r="1267" spans="50:51" x14ac:dyDescent="0.25">
      <c r="AX1267">
        <v>12.66</v>
      </c>
      <c r="AY1267">
        <v>100</v>
      </c>
    </row>
    <row r="1268" spans="50:51" x14ac:dyDescent="0.25">
      <c r="AX1268">
        <v>12.67</v>
      </c>
      <c r="AY1268">
        <v>100</v>
      </c>
    </row>
    <row r="1269" spans="50:51" x14ac:dyDescent="0.25">
      <c r="AX1269">
        <v>12.68</v>
      </c>
      <c r="AY1269">
        <v>100</v>
      </c>
    </row>
    <row r="1270" spans="50:51" x14ac:dyDescent="0.25">
      <c r="AX1270">
        <v>12.69</v>
      </c>
      <c r="AY1270">
        <v>100</v>
      </c>
    </row>
    <row r="1271" spans="50:51" x14ac:dyDescent="0.25">
      <c r="AX1271">
        <v>12.700000000000001</v>
      </c>
      <c r="AY1271">
        <v>100</v>
      </c>
    </row>
    <row r="1272" spans="50:51" x14ac:dyDescent="0.25">
      <c r="AX1272">
        <v>12.71</v>
      </c>
      <c r="AY1272">
        <v>100</v>
      </c>
    </row>
    <row r="1273" spans="50:51" x14ac:dyDescent="0.25">
      <c r="AX1273">
        <v>12.72</v>
      </c>
      <c r="AY1273">
        <v>100</v>
      </c>
    </row>
    <row r="1274" spans="50:51" x14ac:dyDescent="0.25">
      <c r="AX1274">
        <v>12.73</v>
      </c>
      <c r="AY1274">
        <v>100</v>
      </c>
    </row>
    <row r="1275" spans="50:51" x14ac:dyDescent="0.25">
      <c r="AX1275">
        <v>12.74</v>
      </c>
      <c r="AY1275">
        <v>100</v>
      </c>
    </row>
    <row r="1276" spans="50:51" x14ac:dyDescent="0.25">
      <c r="AX1276">
        <v>12.75</v>
      </c>
      <c r="AY1276">
        <v>100</v>
      </c>
    </row>
    <row r="1277" spans="50:51" x14ac:dyDescent="0.25">
      <c r="AX1277">
        <v>12.76</v>
      </c>
      <c r="AY1277">
        <v>100</v>
      </c>
    </row>
    <row r="1278" spans="50:51" x14ac:dyDescent="0.25">
      <c r="AX1278">
        <v>12.77</v>
      </c>
      <c r="AY1278">
        <v>100</v>
      </c>
    </row>
    <row r="1279" spans="50:51" x14ac:dyDescent="0.25">
      <c r="AX1279">
        <v>12.780000000000001</v>
      </c>
      <c r="AY1279">
        <v>100</v>
      </c>
    </row>
    <row r="1280" spans="50:51" x14ac:dyDescent="0.25">
      <c r="AX1280">
        <v>12.790000000000001</v>
      </c>
      <c r="AY1280">
        <v>100</v>
      </c>
    </row>
    <row r="1281" spans="50:51" x14ac:dyDescent="0.25">
      <c r="AX1281">
        <v>12.8</v>
      </c>
      <c r="AY1281">
        <v>100</v>
      </c>
    </row>
    <row r="1282" spans="50:51" x14ac:dyDescent="0.25">
      <c r="AX1282">
        <v>12.81</v>
      </c>
      <c r="AY1282">
        <v>100</v>
      </c>
    </row>
    <row r="1283" spans="50:51" x14ac:dyDescent="0.25">
      <c r="AX1283">
        <v>12.82</v>
      </c>
      <c r="AY1283">
        <v>100</v>
      </c>
    </row>
    <row r="1284" spans="50:51" x14ac:dyDescent="0.25">
      <c r="AX1284">
        <v>12.83</v>
      </c>
      <c r="AY1284">
        <v>100</v>
      </c>
    </row>
    <row r="1285" spans="50:51" x14ac:dyDescent="0.25">
      <c r="AX1285">
        <v>12.84</v>
      </c>
      <c r="AY1285">
        <v>100</v>
      </c>
    </row>
    <row r="1286" spans="50:51" x14ac:dyDescent="0.25">
      <c r="AX1286">
        <v>12.85</v>
      </c>
      <c r="AY1286">
        <v>100</v>
      </c>
    </row>
    <row r="1287" spans="50:51" x14ac:dyDescent="0.25">
      <c r="AX1287">
        <v>12.86</v>
      </c>
      <c r="AY1287">
        <v>100</v>
      </c>
    </row>
    <row r="1288" spans="50:51" x14ac:dyDescent="0.25">
      <c r="AX1288">
        <v>12.870000000000001</v>
      </c>
      <c r="AY1288">
        <v>100</v>
      </c>
    </row>
    <row r="1289" spans="50:51" x14ac:dyDescent="0.25">
      <c r="AX1289">
        <v>12.88</v>
      </c>
      <c r="AY1289">
        <v>100</v>
      </c>
    </row>
    <row r="1290" spans="50:51" x14ac:dyDescent="0.25">
      <c r="AX1290">
        <v>12.89</v>
      </c>
      <c r="AY1290">
        <v>100</v>
      </c>
    </row>
    <row r="1291" spans="50:51" x14ac:dyDescent="0.25">
      <c r="AX1291">
        <v>12.9</v>
      </c>
      <c r="AY1291">
        <v>100</v>
      </c>
    </row>
    <row r="1292" spans="50:51" x14ac:dyDescent="0.25">
      <c r="AX1292">
        <v>12.91</v>
      </c>
      <c r="AY1292">
        <v>100</v>
      </c>
    </row>
    <row r="1293" spans="50:51" x14ac:dyDescent="0.25">
      <c r="AX1293">
        <v>12.92</v>
      </c>
      <c r="AY1293">
        <v>100</v>
      </c>
    </row>
    <row r="1294" spans="50:51" x14ac:dyDescent="0.25">
      <c r="AX1294">
        <v>12.93</v>
      </c>
      <c r="AY1294">
        <v>100</v>
      </c>
    </row>
    <row r="1295" spans="50:51" x14ac:dyDescent="0.25">
      <c r="AX1295">
        <v>12.94</v>
      </c>
      <c r="AY1295">
        <v>100</v>
      </c>
    </row>
    <row r="1296" spans="50:51" x14ac:dyDescent="0.25">
      <c r="AX1296">
        <v>12.950000000000001</v>
      </c>
      <c r="AY1296">
        <v>100</v>
      </c>
    </row>
    <row r="1297" spans="50:51" x14ac:dyDescent="0.25">
      <c r="AX1297">
        <v>12.96</v>
      </c>
      <c r="AY1297">
        <v>100</v>
      </c>
    </row>
    <row r="1298" spans="50:51" x14ac:dyDescent="0.25">
      <c r="AX1298">
        <v>12.97</v>
      </c>
      <c r="AY1298">
        <v>100</v>
      </c>
    </row>
    <row r="1299" spans="50:51" x14ac:dyDescent="0.25">
      <c r="AX1299">
        <v>12.98</v>
      </c>
      <c r="AY1299">
        <v>100</v>
      </c>
    </row>
    <row r="1300" spans="50:51" x14ac:dyDescent="0.25">
      <c r="AX1300">
        <v>12.99</v>
      </c>
      <c r="AY1300">
        <v>100</v>
      </c>
    </row>
    <row r="1301" spans="50:51" x14ac:dyDescent="0.25">
      <c r="AX1301">
        <v>13</v>
      </c>
      <c r="AY1301">
        <v>100</v>
      </c>
    </row>
    <row r="1302" spans="50:51" x14ac:dyDescent="0.25">
      <c r="AX1302">
        <v>13.01</v>
      </c>
      <c r="AY1302">
        <v>100</v>
      </c>
    </row>
    <row r="1303" spans="50:51" x14ac:dyDescent="0.25">
      <c r="AX1303">
        <v>13.02</v>
      </c>
      <c r="AY1303">
        <v>100</v>
      </c>
    </row>
    <row r="1304" spans="50:51" x14ac:dyDescent="0.25">
      <c r="AX1304">
        <v>13.030000000000001</v>
      </c>
      <c r="AY1304">
        <v>100</v>
      </c>
    </row>
    <row r="1305" spans="50:51" x14ac:dyDescent="0.25">
      <c r="AX1305">
        <v>13.040000000000001</v>
      </c>
      <c r="AY1305">
        <v>100</v>
      </c>
    </row>
    <row r="1306" spans="50:51" x14ac:dyDescent="0.25">
      <c r="AX1306">
        <v>13.05</v>
      </c>
      <c r="AY1306">
        <v>100</v>
      </c>
    </row>
    <row r="1307" spans="50:51" x14ac:dyDescent="0.25">
      <c r="AX1307">
        <v>13.06</v>
      </c>
      <c r="AY1307">
        <v>100</v>
      </c>
    </row>
    <row r="1308" spans="50:51" x14ac:dyDescent="0.25">
      <c r="AX1308">
        <v>13.07</v>
      </c>
      <c r="AY1308">
        <v>100</v>
      </c>
    </row>
    <row r="1309" spans="50:51" x14ac:dyDescent="0.25">
      <c r="AX1309">
        <v>13.08</v>
      </c>
      <c r="AY1309">
        <v>100</v>
      </c>
    </row>
    <row r="1310" spans="50:51" x14ac:dyDescent="0.25">
      <c r="AX1310">
        <v>13.09</v>
      </c>
      <c r="AY1310">
        <v>100</v>
      </c>
    </row>
    <row r="1311" spans="50:51" x14ac:dyDescent="0.25">
      <c r="AX1311">
        <v>13.1</v>
      </c>
      <c r="AY1311">
        <v>100</v>
      </c>
    </row>
    <row r="1312" spans="50:51" x14ac:dyDescent="0.25">
      <c r="AX1312">
        <v>13.11</v>
      </c>
      <c r="AY1312">
        <v>100</v>
      </c>
    </row>
    <row r="1313" spans="50:51" x14ac:dyDescent="0.25">
      <c r="AX1313">
        <v>13.120000000000001</v>
      </c>
      <c r="AY1313">
        <v>100</v>
      </c>
    </row>
    <row r="1314" spans="50:51" x14ac:dyDescent="0.25">
      <c r="AX1314">
        <v>13.13</v>
      </c>
      <c r="AY1314">
        <v>100</v>
      </c>
    </row>
    <row r="1315" spans="50:51" x14ac:dyDescent="0.25">
      <c r="AX1315">
        <v>13.14</v>
      </c>
      <c r="AY1315">
        <v>100</v>
      </c>
    </row>
    <row r="1316" spans="50:51" x14ac:dyDescent="0.25">
      <c r="AX1316">
        <v>13.15</v>
      </c>
      <c r="AY1316">
        <v>100</v>
      </c>
    </row>
    <row r="1317" spans="50:51" x14ac:dyDescent="0.25">
      <c r="AX1317">
        <v>13.16</v>
      </c>
      <c r="AY1317">
        <v>100</v>
      </c>
    </row>
    <row r="1318" spans="50:51" x14ac:dyDescent="0.25">
      <c r="AX1318">
        <v>13.17</v>
      </c>
      <c r="AY1318">
        <v>100</v>
      </c>
    </row>
    <row r="1319" spans="50:51" x14ac:dyDescent="0.25">
      <c r="AX1319">
        <v>13.18</v>
      </c>
      <c r="AY1319">
        <v>100</v>
      </c>
    </row>
    <row r="1320" spans="50:51" x14ac:dyDescent="0.25">
      <c r="AX1320">
        <v>13.19</v>
      </c>
      <c r="AY1320">
        <v>100</v>
      </c>
    </row>
    <row r="1321" spans="50:51" x14ac:dyDescent="0.25">
      <c r="AX1321">
        <v>13.200000000000001</v>
      </c>
      <c r="AY1321">
        <v>100</v>
      </c>
    </row>
    <row r="1322" spans="50:51" x14ac:dyDescent="0.25">
      <c r="AX1322">
        <v>13.21</v>
      </c>
      <c r="AY1322">
        <v>100</v>
      </c>
    </row>
    <row r="1323" spans="50:51" x14ac:dyDescent="0.25">
      <c r="AX1323">
        <v>13.22</v>
      </c>
      <c r="AY1323">
        <v>100</v>
      </c>
    </row>
    <row r="1324" spans="50:51" x14ac:dyDescent="0.25">
      <c r="AX1324">
        <v>13.23</v>
      </c>
      <c r="AY1324">
        <v>100</v>
      </c>
    </row>
    <row r="1325" spans="50:51" x14ac:dyDescent="0.25">
      <c r="AX1325">
        <v>13.24</v>
      </c>
      <c r="AY1325">
        <v>100</v>
      </c>
    </row>
    <row r="1326" spans="50:51" x14ac:dyDescent="0.25">
      <c r="AX1326">
        <v>13.25</v>
      </c>
      <c r="AY1326">
        <v>100</v>
      </c>
    </row>
    <row r="1327" spans="50:51" x14ac:dyDescent="0.25">
      <c r="AX1327">
        <v>13.26</v>
      </c>
      <c r="AY1327">
        <v>100</v>
      </c>
    </row>
    <row r="1328" spans="50:51" x14ac:dyDescent="0.25">
      <c r="AX1328">
        <v>13.27</v>
      </c>
      <c r="AY1328">
        <v>100</v>
      </c>
    </row>
    <row r="1329" spans="50:51" x14ac:dyDescent="0.25">
      <c r="AX1329">
        <v>13.280000000000001</v>
      </c>
      <c r="AY1329">
        <v>100</v>
      </c>
    </row>
    <row r="1330" spans="50:51" x14ac:dyDescent="0.25">
      <c r="AX1330">
        <v>13.290000000000001</v>
      </c>
      <c r="AY1330">
        <v>100</v>
      </c>
    </row>
    <row r="1331" spans="50:51" x14ac:dyDescent="0.25">
      <c r="AX1331">
        <v>13.3</v>
      </c>
      <c r="AY1331">
        <v>100</v>
      </c>
    </row>
    <row r="1332" spans="50:51" x14ac:dyDescent="0.25">
      <c r="AX1332">
        <v>13.31</v>
      </c>
      <c r="AY1332">
        <v>100</v>
      </c>
    </row>
    <row r="1333" spans="50:51" x14ac:dyDescent="0.25">
      <c r="AX1333">
        <v>13.32</v>
      </c>
      <c r="AY1333">
        <v>100</v>
      </c>
    </row>
    <row r="1334" spans="50:51" x14ac:dyDescent="0.25">
      <c r="AX1334">
        <v>13.33</v>
      </c>
      <c r="AY1334">
        <v>100</v>
      </c>
    </row>
    <row r="1335" spans="50:51" x14ac:dyDescent="0.25">
      <c r="AX1335">
        <v>13.34</v>
      </c>
      <c r="AY1335">
        <v>100</v>
      </c>
    </row>
    <row r="1336" spans="50:51" x14ac:dyDescent="0.25">
      <c r="AX1336">
        <v>13.35</v>
      </c>
      <c r="AY1336">
        <v>100</v>
      </c>
    </row>
    <row r="1337" spans="50:51" x14ac:dyDescent="0.25">
      <c r="AX1337">
        <v>13.36</v>
      </c>
      <c r="AY1337">
        <v>100</v>
      </c>
    </row>
    <row r="1338" spans="50:51" x14ac:dyDescent="0.25">
      <c r="AX1338">
        <v>13.370000000000001</v>
      </c>
      <c r="AY1338">
        <v>100</v>
      </c>
    </row>
    <row r="1339" spans="50:51" x14ac:dyDescent="0.25">
      <c r="AX1339">
        <v>13.38</v>
      </c>
      <c r="AY1339">
        <v>100</v>
      </c>
    </row>
    <row r="1340" spans="50:51" x14ac:dyDescent="0.25">
      <c r="AX1340">
        <v>13.39</v>
      </c>
      <c r="AY1340">
        <v>100</v>
      </c>
    </row>
    <row r="1341" spans="50:51" x14ac:dyDescent="0.25">
      <c r="AX1341">
        <v>13.4</v>
      </c>
      <c r="AY1341">
        <v>100</v>
      </c>
    </row>
    <row r="1342" spans="50:51" x14ac:dyDescent="0.25">
      <c r="AX1342">
        <v>13.41</v>
      </c>
      <c r="AY1342">
        <v>100</v>
      </c>
    </row>
    <row r="1343" spans="50:51" x14ac:dyDescent="0.25">
      <c r="AX1343">
        <v>13.42</v>
      </c>
      <c r="AY1343">
        <v>100</v>
      </c>
    </row>
    <row r="1344" spans="50:51" x14ac:dyDescent="0.25">
      <c r="AX1344">
        <v>13.43</v>
      </c>
      <c r="AY1344">
        <v>100</v>
      </c>
    </row>
    <row r="1345" spans="50:51" x14ac:dyDescent="0.25">
      <c r="AX1345">
        <v>13.44</v>
      </c>
      <c r="AY1345">
        <v>100</v>
      </c>
    </row>
    <row r="1346" spans="50:51" x14ac:dyDescent="0.25">
      <c r="AX1346">
        <v>13.450000000000001</v>
      </c>
      <c r="AY1346">
        <v>100</v>
      </c>
    </row>
    <row r="1347" spans="50:51" x14ac:dyDescent="0.25">
      <c r="AX1347">
        <v>13.46</v>
      </c>
      <c r="AY1347">
        <v>100</v>
      </c>
    </row>
    <row r="1348" spans="50:51" x14ac:dyDescent="0.25">
      <c r="AX1348">
        <v>13.47</v>
      </c>
      <c r="AY1348">
        <v>100</v>
      </c>
    </row>
    <row r="1349" spans="50:51" x14ac:dyDescent="0.25">
      <c r="AX1349">
        <v>13.48</v>
      </c>
      <c r="AY1349">
        <v>100</v>
      </c>
    </row>
    <row r="1350" spans="50:51" x14ac:dyDescent="0.25">
      <c r="AX1350">
        <v>13.49</v>
      </c>
      <c r="AY1350">
        <v>100</v>
      </c>
    </row>
    <row r="1351" spans="50:51" x14ac:dyDescent="0.25">
      <c r="AX1351">
        <v>13.5</v>
      </c>
      <c r="AY1351">
        <v>100</v>
      </c>
    </row>
    <row r="1352" spans="50:51" x14ac:dyDescent="0.25">
      <c r="AX1352">
        <v>13.51</v>
      </c>
      <c r="AY1352">
        <v>100</v>
      </c>
    </row>
    <row r="1353" spans="50:51" x14ac:dyDescent="0.25">
      <c r="AX1353">
        <v>13.52</v>
      </c>
      <c r="AY1353">
        <v>100</v>
      </c>
    </row>
    <row r="1354" spans="50:51" x14ac:dyDescent="0.25">
      <c r="AX1354">
        <v>13.530000000000001</v>
      </c>
      <c r="AY1354">
        <v>100</v>
      </c>
    </row>
    <row r="1355" spans="50:51" x14ac:dyDescent="0.25">
      <c r="AX1355">
        <v>13.540000000000001</v>
      </c>
      <c r="AY1355">
        <v>100</v>
      </c>
    </row>
    <row r="1356" spans="50:51" x14ac:dyDescent="0.25">
      <c r="AX1356">
        <v>13.55</v>
      </c>
      <c r="AY1356">
        <v>100</v>
      </c>
    </row>
    <row r="1357" spans="50:51" x14ac:dyDescent="0.25">
      <c r="AX1357">
        <v>13.56</v>
      </c>
      <c r="AY1357">
        <v>100</v>
      </c>
    </row>
    <row r="1358" spans="50:51" x14ac:dyDescent="0.25">
      <c r="AX1358">
        <v>13.57</v>
      </c>
      <c r="AY1358">
        <v>100</v>
      </c>
    </row>
    <row r="1359" spans="50:51" x14ac:dyDescent="0.25">
      <c r="AX1359">
        <v>13.58</v>
      </c>
      <c r="AY1359">
        <v>100</v>
      </c>
    </row>
    <row r="1360" spans="50:51" x14ac:dyDescent="0.25">
      <c r="AX1360">
        <v>13.59</v>
      </c>
      <c r="AY1360">
        <v>100</v>
      </c>
    </row>
    <row r="1361" spans="50:51" x14ac:dyDescent="0.25">
      <c r="AX1361">
        <v>13.6</v>
      </c>
      <c r="AY1361">
        <v>100</v>
      </c>
    </row>
    <row r="1362" spans="50:51" x14ac:dyDescent="0.25">
      <c r="AX1362">
        <v>13.61</v>
      </c>
      <c r="AY1362">
        <v>100</v>
      </c>
    </row>
    <row r="1363" spans="50:51" x14ac:dyDescent="0.25">
      <c r="AX1363">
        <v>13.620000000000001</v>
      </c>
      <c r="AY1363">
        <v>100</v>
      </c>
    </row>
    <row r="1364" spans="50:51" x14ac:dyDescent="0.25">
      <c r="AX1364">
        <v>13.63</v>
      </c>
      <c r="AY1364">
        <v>100</v>
      </c>
    </row>
    <row r="1365" spans="50:51" x14ac:dyDescent="0.25">
      <c r="AX1365">
        <v>13.64</v>
      </c>
      <c r="AY1365">
        <v>100</v>
      </c>
    </row>
    <row r="1366" spans="50:51" x14ac:dyDescent="0.25">
      <c r="AX1366">
        <v>13.65</v>
      </c>
      <c r="AY1366">
        <v>100</v>
      </c>
    </row>
    <row r="1367" spans="50:51" x14ac:dyDescent="0.25">
      <c r="AX1367">
        <v>13.66</v>
      </c>
      <c r="AY1367">
        <v>100</v>
      </c>
    </row>
    <row r="1368" spans="50:51" x14ac:dyDescent="0.25">
      <c r="AX1368">
        <v>13.67</v>
      </c>
      <c r="AY1368">
        <v>100</v>
      </c>
    </row>
    <row r="1369" spans="50:51" x14ac:dyDescent="0.25">
      <c r="AX1369">
        <v>13.68</v>
      </c>
      <c r="AY1369">
        <v>100</v>
      </c>
    </row>
    <row r="1370" spans="50:51" x14ac:dyDescent="0.25">
      <c r="AX1370">
        <v>13.69</v>
      </c>
      <c r="AY1370">
        <v>100</v>
      </c>
    </row>
    <row r="1371" spans="50:51" x14ac:dyDescent="0.25">
      <c r="AX1371">
        <v>13.700000000000001</v>
      </c>
      <c r="AY1371">
        <v>100</v>
      </c>
    </row>
    <row r="1372" spans="50:51" x14ac:dyDescent="0.25">
      <c r="AX1372">
        <v>13.71</v>
      </c>
      <c r="AY1372">
        <v>100</v>
      </c>
    </row>
    <row r="1373" spans="50:51" x14ac:dyDescent="0.25">
      <c r="AX1373">
        <v>13.72</v>
      </c>
      <c r="AY1373">
        <v>100</v>
      </c>
    </row>
    <row r="1374" spans="50:51" x14ac:dyDescent="0.25">
      <c r="AX1374">
        <v>13.73</v>
      </c>
      <c r="AY1374">
        <v>100</v>
      </c>
    </row>
    <row r="1375" spans="50:51" x14ac:dyDescent="0.25">
      <c r="AX1375">
        <v>13.74</v>
      </c>
      <c r="AY1375">
        <v>100</v>
      </c>
    </row>
    <row r="1376" spans="50:51" x14ac:dyDescent="0.25">
      <c r="AX1376">
        <v>13.75</v>
      </c>
      <c r="AY1376">
        <v>100</v>
      </c>
    </row>
    <row r="1377" spans="50:51" x14ac:dyDescent="0.25">
      <c r="AX1377">
        <v>13.76</v>
      </c>
      <c r="AY1377">
        <v>100</v>
      </c>
    </row>
    <row r="1378" spans="50:51" x14ac:dyDescent="0.25">
      <c r="AX1378">
        <v>13.77</v>
      </c>
      <c r="AY1378">
        <v>100</v>
      </c>
    </row>
    <row r="1379" spans="50:51" x14ac:dyDescent="0.25">
      <c r="AX1379">
        <v>13.780000000000001</v>
      </c>
      <c r="AY1379">
        <v>100</v>
      </c>
    </row>
    <row r="1380" spans="50:51" x14ac:dyDescent="0.25">
      <c r="AX1380">
        <v>13.790000000000001</v>
      </c>
      <c r="AY1380">
        <v>100</v>
      </c>
    </row>
    <row r="1381" spans="50:51" x14ac:dyDescent="0.25">
      <c r="AX1381">
        <v>13.8</v>
      </c>
      <c r="AY1381">
        <v>100</v>
      </c>
    </row>
    <row r="1382" spans="50:51" x14ac:dyDescent="0.25">
      <c r="AX1382">
        <v>13.81</v>
      </c>
      <c r="AY1382">
        <v>100</v>
      </c>
    </row>
    <row r="1383" spans="50:51" x14ac:dyDescent="0.25">
      <c r="AX1383">
        <v>13.82</v>
      </c>
      <c r="AY1383">
        <v>100</v>
      </c>
    </row>
    <row r="1384" spans="50:51" x14ac:dyDescent="0.25">
      <c r="AX1384">
        <v>13.83</v>
      </c>
      <c r="AY1384">
        <v>100</v>
      </c>
    </row>
    <row r="1385" spans="50:51" x14ac:dyDescent="0.25">
      <c r="AX1385">
        <v>13.84</v>
      </c>
      <c r="AY1385">
        <v>100</v>
      </c>
    </row>
    <row r="1386" spans="50:51" x14ac:dyDescent="0.25">
      <c r="AX1386">
        <v>13.85</v>
      </c>
      <c r="AY1386">
        <v>100</v>
      </c>
    </row>
    <row r="1387" spans="50:51" x14ac:dyDescent="0.25">
      <c r="AX1387">
        <v>13.86</v>
      </c>
      <c r="AY1387">
        <v>100</v>
      </c>
    </row>
    <row r="1388" spans="50:51" x14ac:dyDescent="0.25">
      <c r="AX1388">
        <v>13.870000000000001</v>
      </c>
      <c r="AY1388">
        <v>100</v>
      </c>
    </row>
    <row r="1389" spans="50:51" x14ac:dyDescent="0.25">
      <c r="AX1389">
        <v>13.88</v>
      </c>
      <c r="AY1389">
        <v>100</v>
      </c>
    </row>
    <row r="1390" spans="50:51" x14ac:dyDescent="0.25">
      <c r="AX1390">
        <v>13.89</v>
      </c>
      <c r="AY1390">
        <v>100</v>
      </c>
    </row>
    <row r="1391" spans="50:51" x14ac:dyDescent="0.25">
      <c r="AX1391">
        <v>13.9</v>
      </c>
      <c r="AY1391">
        <v>100</v>
      </c>
    </row>
    <row r="1392" spans="50:51" x14ac:dyDescent="0.25">
      <c r="AX1392">
        <v>13.91</v>
      </c>
      <c r="AY1392">
        <v>100</v>
      </c>
    </row>
    <row r="1393" spans="50:51" x14ac:dyDescent="0.25">
      <c r="AX1393">
        <v>13.92</v>
      </c>
      <c r="AY1393">
        <v>100</v>
      </c>
    </row>
    <row r="1394" spans="50:51" x14ac:dyDescent="0.25">
      <c r="AX1394">
        <v>13.93</v>
      </c>
      <c r="AY1394">
        <v>100</v>
      </c>
    </row>
    <row r="1395" spans="50:51" x14ac:dyDescent="0.25">
      <c r="AX1395">
        <v>13.94</v>
      </c>
      <c r="AY1395">
        <v>100</v>
      </c>
    </row>
    <row r="1396" spans="50:51" x14ac:dyDescent="0.25">
      <c r="AX1396">
        <v>13.950000000000001</v>
      </c>
      <c r="AY1396">
        <v>100</v>
      </c>
    </row>
    <row r="1397" spans="50:51" x14ac:dyDescent="0.25">
      <c r="AX1397">
        <v>13.96</v>
      </c>
      <c r="AY1397">
        <v>100</v>
      </c>
    </row>
    <row r="1398" spans="50:51" x14ac:dyDescent="0.25">
      <c r="AX1398">
        <v>13.97</v>
      </c>
      <c r="AY1398">
        <v>100</v>
      </c>
    </row>
    <row r="1399" spans="50:51" x14ac:dyDescent="0.25">
      <c r="AX1399">
        <v>13.98</v>
      </c>
      <c r="AY1399">
        <v>100</v>
      </c>
    </row>
    <row r="1400" spans="50:51" x14ac:dyDescent="0.25">
      <c r="AX1400">
        <v>13.99</v>
      </c>
      <c r="AY1400">
        <v>100</v>
      </c>
    </row>
    <row r="1401" spans="50:51" x14ac:dyDescent="0.25">
      <c r="AX1401">
        <v>14</v>
      </c>
      <c r="AY1401">
        <v>100</v>
      </c>
    </row>
    <row r="1402" spans="50:51" x14ac:dyDescent="0.25">
      <c r="AX1402">
        <v>14.01</v>
      </c>
      <c r="AY1402">
        <v>100</v>
      </c>
    </row>
    <row r="1403" spans="50:51" x14ac:dyDescent="0.25">
      <c r="AX1403">
        <v>14.02</v>
      </c>
      <c r="AY1403">
        <v>100</v>
      </c>
    </row>
    <row r="1404" spans="50:51" x14ac:dyDescent="0.25">
      <c r="AX1404">
        <v>14.030000000000001</v>
      </c>
      <c r="AY1404">
        <v>100</v>
      </c>
    </row>
    <row r="1405" spans="50:51" x14ac:dyDescent="0.25">
      <c r="AX1405">
        <v>14.040000000000001</v>
      </c>
      <c r="AY1405">
        <v>100</v>
      </c>
    </row>
    <row r="1406" spans="50:51" x14ac:dyDescent="0.25">
      <c r="AX1406">
        <v>14.05</v>
      </c>
      <c r="AY1406">
        <v>100</v>
      </c>
    </row>
    <row r="1407" spans="50:51" x14ac:dyDescent="0.25">
      <c r="AX1407">
        <v>14.06</v>
      </c>
      <c r="AY1407">
        <v>100</v>
      </c>
    </row>
    <row r="1408" spans="50:51" x14ac:dyDescent="0.25">
      <c r="AX1408">
        <v>14.07</v>
      </c>
      <c r="AY1408">
        <v>100</v>
      </c>
    </row>
    <row r="1409" spans="50:51" x14ac:dyDescent="0.25">
      <c r="AX1409">
        <v>14.08</v>
      </c>
      <c r="AY1409">
        <v>100</v>
      </c>
    </row>
    <row r="1410" spans="50:51" x14ac:dyDescent="0.25">
      <c r="AX1410">
        <v>14.09</v>
      </c>
      <c r="AY1410">
        <v>100</v>
      </c>
    </row>
    <row r="1411" spans="50:51" x14ac:dyDescent="0.25">
      <c r="AX1411">
        <v>14.1</v>
      </c>
      <c r="AY1411">
        <v>100</v>
      </c>
    </row>
    <row r="1412" spans="50:51" x14ac:dyDescent="0.25">
      <c r="AX1412">
        <v>14.11</v>
      </c>
      <c r="AY1412">
        <v>100</v>
      </c>
    </row>
    <row r="1413" spans="50:51" x14ac:dyDescent="0.25">
      <c r="AX1413">
        <v>14.120000000000001</v>
      </c>
      <c r="AY1413">
        <v>100</v>
      </c>
    </row>
    <row r="1414" spans="50:51" x14ac:dyDescent="0.25">
      <c r="AX1414">
        <v>14.13</v>
      </c>
      <c r="AY1414">
        <v>100</v>
      </c>
    </row>
    <row r="1415" spans="50:51" x14ac:dyDescent="0.25">
      <c r="AX1415">
        <v>14.14</v>
      </c>
      <c r="AY1415">
        <v>100</v>
      </c>
    </row>
    <row r="1416" spans="50:51" x14ac:dyDescent="0.25">
      <c r="AX1416">
        <v>14.15</v>
      </c>
      <c r="AY1416">
        <v>100</v>
      </c>
    </row>
    <row r="1417" spans="50:51" x14ac:dyDescent="0.25">
      <c r="AX1417">
        <v>14.16</v>
      </c>
      <c r="AY1417">
        <v>100</v>
      </c>
    </row>
    <row r="1418" spans="50:51" x14ac:dyDescent="0.25">
      <c r="AX1418">
        <v>14.17</v>
      </c>
      <c r="AY1418">
        <v>100</v>
      </c>
    </row>
    <row r="1419" spans="50:51" x14ac:dyDescent="0.25">
      <c r="AX1419">
        <v>14.18</v>
      </c>
      <c r="AY1419">
        <v>100</v>
      </c>
    </row>
    <row r="1420" spans="50:51" x14ac:dyDescent="0.25">
      <c r="AX1420">
        <v>14.19</v>
      </c>
      <c r="AY1420">
        <v>100</v>
      </c>
    </row>
    <row r="1421" spans="50:51" x14ac:dyDescent="0.25">
      <c r="AX1421">
        <v>14.200000000000001</v>
      </c>
      <c r="AY1421">
        <v>100</v>
      </c>
    </row>
    <row r="1422" spans="50:51" x14ac:dyDescent="0.25">
      <c r="AX1422">
        <v>14.21</v>
      </c>
      <c r="AY1422">
        <v>100</v>
      </c>
    </row>
    <row r="1423" spans="50:51" x14ac:dyDescent="0.25">
      <c r="AX1423">
        <v>14.22</v>
      </c>
      <c r="AY1423">
        <v>100</v>
      </c>
    </row>
    <row r="1424" spans="50:51" x14ac:dyDescent="0.25">
      <c r="AX1424">
        <v>14.23</v>
      </c>
      <c r="AY1424">
        <v>100</v>
      </c>
    </row>
    <row r="1425" spans="50:51" x14ac:dyDescent="0.25">
      <c r="AX1425">
        <v>14.24</v>
      </c>
      <c r="AY1425">
        <v>100</v>
      </c>
    </row>
    <row r="1426" spans="50:51" x14ac:dyDescent="0.25">
      <c r="AX1426">
        <v>14.25</v>
      </c>
      <c r="AY1426">
        <v>100</v>
      </c>
    </row>
    <row r="1427" spans="50:51" x14ac:dyDescent="0.25">
      <c r="AX1427">
        <v>14.26</v>
      </c>
      <c r="AY1427">
        <v>100</v>
      </c>
    </row>
    <row r="1428" spans="50:51" x14ac:dyDescent="0.25">
      <c r="AX1428">
        <v>14.27</v>
      </c>
      <c r="AY1428">
        <v>100</v>
      </c>
    </row>
    <row r="1429" spans="50:51" x14ac:dyDescent="0.25">
      <c r="AX1429">
        <v>14.280000000000001</v>
      </c>
      <c r="AY1429">
        <v>100</v>
      </c>
    </row>
    <row r="1430" spans="50:51" x14ac:dyDescent="0.25">
      <c r="AX1430">
        <v>14.290000000000001</v>
      </c>
      <c r="AY1430">
        <v>100</v>
      </c>
    </row>
    <row r="1431" spans="50:51" x14ac:dyDescent="0.25">
      <c r="AX1431">
        <v>14.3</v>
      </c>
      <c r="AY1431">
        <v>100</v>
      </c>
    </row>
    <row r="1432" spans="50:51" x14ac:dyDescent="0.25">
      <c r="AX1432">
        <v>14.31</v>
      </c>
      <c r="AY1432">
        <v>100</v>
      </c>
    </row>
    <row r="1433" spans="50:51" x14ac:dyDescent="0.25">
      <c r="AX1433">
        <v>14.32</v>
      </c>
      <c r="AY1433">
        <v>100</v>
      </c>
    </row>
    <row r="1434" spans="50:51" x14ac:dyDescent="0.25">
      <c r="AX1434">
        <v>14.33</v>
      </c>
      <c r="AY1434">
        <v>100</v>
      </c>
    </row>
    <row r="1435" spans="50:51" x14ac:dyDescent="0.25">
      <c r="AX1435">
        <v>14.34</v>
      </c>
      <c r="AY1435">
        <v>100</v>
      </c>
    </row>
    <row r="1436" spans="50:51" x14ac:dyDescent="0.25">
      <c r="AX1436">
        <v>14.35</v>
      </c>
      <c r="AY1436">
        <v>100</v>
      </c>
    </row>
    <row r="1437" spans="50:51" x14ac:dyDescent="0.25">
      <c r="AX1437">
        <v>14.36</v>
      </c>
      <c r="AY1437">
        <v>100</v>
      </c>
    </row>
    <row r="1438" spans="50:51" x14ac:dyDescent="0.25">
      <c r="AX1438">
        <v>14.370000000000001</v>
      </c>
      <c r="AY1438">
        <v>100</v>
      </c>
    </row>
    <row r="1439" spans="50:51" x14ac:dyDescent="0.25">
      <c r="AX1439">
        <v>14.38</v>
      </c>
      <c r="AY1439">
        <v>100</v>
      </c>
    </row>
    <row r="1440" spans="50:51" x14ac:dyDescent="0.25">
      <c r="AX1440">
        <v>14.39</v>
      </c>
      <c r="AY1440">
        <v>100</v>
      </c>
    </row>
    <row r="1441" spans="50:51" x14ac:dyDescent="0.25">
      <c r="AX1441">
        <v>14.4</v>
      </c>
      <c r="AY1441">
        <v>100</v>
      </c>
    </row>
    <row r="1442" spans="50:51" x14ac:dyDescent="0.25">
      <c r="AX1442">
        <v>14.41</v>
      </c>
      <c r="AY1442">
        <v>100</v>
      </c>
    </row>
    <row r="1443" spans="50:51" x14ac:dyDescent="0.25">
      <c r="AX1443">
        <v>14.42</v>
      </c>
      <c r="AY1443">
        <v>100</v>
      </c>
    </row>
    <row r="1444" spans="50:51" x14ac:dyDescent="0.25">
      <c r="AX1444">
        <v>14.43</v>
      </c>
      <c r="AY1444">
        <v>100</v>
      </c>
    </row>
    <row r="1445" spans="50:51" x14ac:dyDescent="0.25">
      <c r="AX1445">
        <v>14.44</v>
      </c>
      <c r="AY1445">
        <v>100</v>
      </c>
    </row>
    <row r="1446" spans="50:51" x14ac:dyDescent="0.25">
      <c r="AX1446">
        <v>14.450000000000001</v>
      </c>
      <c r="AY1446">
        <v>100</v>
      </c>
    </row>
    <row r="1447" spans="50:51" x14ac:dyDescent="0.25">
      <c r="AX1447">
        <v>14.46</v>
      </c>
      <c r="AY1447">
        <v>100</v>
      </c>
    </row>
    <row r="1448" spans="50:51" x14ac:dyDescent="0.25">
      <c r="AX1448">
        <v>14.47</v>
      </c>
      <c r="AY1448">
        <v>100</v>
      </c>
    </row>
    <row r="1449" spans="50:51" x14ac:dyDescent="0.25">
      <c r="AX1449">
        <v>14.48</v>
      </c>
      <c r="AY1449">
        <v>100</v>
      </c>
    </row>
    <row r="1450" spans="50:51" x14ac:dyDescent="0.25">
      <c r="AX1450">
        <v>14.49</v>
      </c>
      <c r="AY1450">
        <v>100</v>
      </c>
    </row>
    <row r="1451" spans="50:51" x14ac:dyDescent="0.25">
      <c r="AX1451">
        <v>14.5</v>
      </c>
      <c r="AY1451">
        <v>100</v>
      </c>
    </row>
    <row r="1452" spans="50:51" x14ac:dyDescent="0.25">
      <c r="AX1452">
        <v>14.51</v>
      </c>
      <c r="AY1452">
        <v>100</v>
      </c>
    </row>
    <row r="1453" spans="50:51" x14ac:dyDescent="0.25">
      <c r="AX1453">
        <v>14.52</v>
      </c>
      <c r="AY1453">
        <v>100</v>
      </c>
    </row>
    <row r="1454" spans="50:51" x14ac:dyDescent="0.25">
      <c r="AX1454">
        <v>14.530000000000001</v>
      </c>
      <c r="AY1454">
        <v>100</v>
      </c>
    </row>
    <row r="1455" spans="50:51" x14ac:dyDescent="0.25">
      <c r="AX1455">
        <v>14.540000000000001</v>
      </c>
      <c r="AY1455">
        <v>100</v>
      </c>
    </row>
    <row r="1456" spans="50:51" x14ac:dyDescent="0.25">
      <c r="AX1456">
        <v>14.55</v>
      </c>
      <c r="AY1456">
        <v>100</v>
      </c>
    </row>
    <row r="1457" spans="50:51" x14ac:dyDescent="0.25">
      <c r="AX1457">
        <v>14.56</v>
      </c>
      <c r="AY1457">
        <v>100</v>
      </c>
    </row>
    <row r="1458" spans="50:51" x14ac:dyDescent="0.25">
      <c r="AX1458">
        <v>14.57</v>
      </c>
      <c r="AY1458">
        <v>100</v>
      </c>
    </row>
    <row r="1459" spans="50:51" x14ac:dyDescent="0.25">
      <c r="AX1459">
        <v>14.58</v>
      </c>
      <c r="AY1459">
        <v>100</v>
      </c>
    </row>
    <row r="1460" spans="50:51" x14ac:dyDescent="0.25">
      <c r="AX1460">
        <v>14.59</v>
      </c>
      <c r="AY1460">
        <v>100</v>
      </c>
    </row>
    <row r="1461" spans="50:51" x14ac:dyDescent="0.25">
      <c r="AX1461">
        <v>14.6</v>
      </c>
      <c r="AY1461">
        <v>100</v>
      </c>
    </row>
    <row r="1462" spans="50:51" x14ac:dyDescent="0.25">
      <c r="AX1462">
        <v>14.61</v>
      </c>
      <c r="AY1462">
        <v>100</v>
      </c>
    </row>
    <row r="1463" spans="50:51" x14ac:dyDescent="0.25">
      <c r="AX1463">
        <v>14.620000000000001</v>
      </c>
      <c r="AY1463">
        <v>100</v>
      </c>
    </row>
    <row r="1464" spans="50:51" x14ac:dyDescent="0.25">
      <c r="AX1464">
        <v>14.63</v>
      </c>
      <c r="AY1464">
        <v>100</v>
      </c>
    </row>
    <row r="1465" spans="50:51" x14ac:dyDescent="0.25">
      <c r="AX1465">
        <v>14.64</v>
      </c>
      <c r="AY1465">
        <v>100</v>
      </c>
    </row>
    <row r="1466" spans="50:51" x14ac:dyDescent="0.25">
      <c r="AX1466">
        <v>14.65</v>
      </c>
      <c r="AY1466">
        <v>100</v>
      </c>
    </row>
    <row r="1467" spans="50:51" x14ac:dyDescent="0.25">
      <c r="AX1467">
        <v>14.66</v>
      </c>
      <c r="AY1467">
        <v>100</v>
      </c>
    </row>
    <row r="1468" spans="50:51" x14ac:dyDescent="0.25">
      <c r="AX1468">
        <v>14.67</v>
      </c>
      <c r="AY1468">
        <v>100</v>
      </c>
    </row>
    <row r="1469" spans="50:51" x14ac:dyDescent="0.25">
      <c r="AX1469">
        <v>14.68</v>
      </c>
      <c r="AY1469">
        <v>100</v>
      </c>
    </row>
    <row r="1470" spans="50:51" x14ac:dyDescent="0.25">
      <c r="AX1470">
        <v>14.69</v>
      </c>
      <c r="AY1470">
        <v>100</v>
      </c>
    </row>
    <row r="1471" spans="50:51" x14ac:dyDescent="0.25">
      <c r="AX1471">
        <v>14.700000000000001</v>
      </c>
      <c r="AY1471">
        <v>100</v>
      </c>
    </row>
    <row r="1472" spans="50:51" x14ac:dyDescent="0.25">
      <c r="AX1472">
        <v>14.71</v>
      </c>
      <c r="AY1472">
        <v>100</v>
      </c>
    </row>
    <row r="1473" spans="50:51" x14ac:dyDescent="0.25">
      <c r="AX1473">
        <v>14.72</v>
      </c>
      <c r="AY1473">
        <v>100</v>
      </c>
    </row>
    <row r="1474" spans="50:51" x14ac:dyDescent="0.25">
      <c r="AX1474">
        <v>14.73</v>
      </c>
      <c r="AY1474">
        <v>100</v>
      </c>
    </row>
    <row r="1475" spans="50:51" x14ac:dyDescent="0.25">
      <c r="AX1475">
        <v>14.74</v>
      </c>
      <c r="AY1475">
        <v>100</v>
      </c>
    </row>
    <row r="1476" spans="50:51" x14ac:dyDescent="0.25">
      <c r="AX1476">
        <v>14.75</v>
      </c>
      <c r="AY1476">
        <v>100</v>
      </c>
    </row>
    <row r="1477" spans="50:51" x14ac:dyDescent="0.25">
      <c r="AX1477">
        <v>14.76</v>
      </c>
      <c r="AY1477">
        <v>100</v>
      </c>
    </row>
    <row r="1478" spans="50:51" x14ac:dyDescent="0.25">
      <c r="AX1478">
        <v>14.77</v>
      </c>
      <c r="AY1478">
        <v>100</v>
      </c>
    </row>
    <row r="1479" spans="50:51" x14ac:dyDescent="0.25">
      <c r="AX1479">
        <v>14.780000000000001</v>
      </c>
      <c r="AY1479">
        <v>100</v>
      </c>
    </row>
    <row r="1480" spans="50:51" x14ac:dyDescent="0.25">
      <c r="AX1480">
        <v>14.790000000000001</v>
      </c>
      <c r="AY1480">
        <v>100</v>
      </c>
    </row>
    <row r="1481" spans="50:51" x14ac:dyDescent="0.25">
      <c r="AX1481">
        <v>14.8</v>
      </c>
      <c r="AY1481">
        <v>100</v>
      </c>
    </row>
    <row r="1482" spans="50:51" x14ac:dyDescent="0.25">
      <c r="AX1482">
        <v>14.81</v>
      </c>
      <c r="AY1482">
        <v>100</v>
      </c>
    </row>
    <row r="1483" spans="50:51" x14ac:dyDescent="0.25">
      <c r="AX1483">
        <v>14.82</v>
      </c>
      <c r="AY1483">
        <v>100</v>
      </c>
    </row>
    <row r="1484" spans="50:51" x14ac:dyDescent="0.25">
      <c r="AX1484">
        <v>14.83</v>
      </c>
      <c r="AY1484">
        <v>100</v>
      </c>
    </row>
    <row r="1485" spans="50:51" x14ac:dyDescent="0.25">
      <c r="AX1485">
        <v>14.84</v>
      </c>
      <c r="AY1485">
        <v>100</v>
      </c>
    </row>
    <row r="1486" spans="50:51" x14ac:dyDescent="0.25">
      <c r="AX1486">
        <v>14.85</v>
      </c>
      <c r="AY1486">
        <v>100</v>
      </c>
    </row>
    <row r="1487" spans="50:51" x14ac:dyDescent="0.25">
      <c r="AX1487">
        <v>14.86</v>
      </c>
      <c r="AY1487">
        <v>100</v>
      </c>
    </row>
    <row r="1488" spans="50:51" x14ac:dyDescent="0.25">
      <c r="AX1488">
        <v>14.870000000000001</v>
      </c>
      <c r="AY1488">
        <v>100</v>
      </c>
    </row>
    <row r="1489" spans="50:51" x14ac:dyDescent="0.25">
      <c r="AX1489">
        <v>14.88</v>
      </c>
      <c r="AY1489">
        <v>100</v>
      </c>
    </row>
    <row r="1490" spans="50:51" x14ac:dyDescent="0.25">
      <c r="AX1490">
        <v>14.89</v>
      </c>
      <c r="AY1490">
        <v>100</v>
      </c>
    </row>
    <row r="1491" spans="50:51" x14ac:dyDescent="0.25">
      <c r="AX1491">
        <v>14.9</v>
      </c>
      <c r="AY1491">
        <v>100</v>
      </c>
    </row>
    <row r="1492" spans="50:51" x14ac:dyDescent="0.25">
      <c r="AX1492">
        <v>14.91</v>
      </c>
      <c r="AY1492">
        <v>100</v>
      </c>
    </row>
    <row r="1493" spans="50:51" x14ac:dyDescent="0.25">
      <c r="AX1493">
        <v>14.92</v>
      </c>
      <c r="AY1493">
        <v>100</v>
      </c>
    </row>
    <row r="1494" spans="50:51" x14ac:dyDescent="0.25">
      <c r="AX1494">
        <v>14.93</v>
      </c>
      <c r="AY1494">
        <v>100</v>
      </c>
    </row>
    <row r="1495" spans="50:51" x14ac:dyDescent="0.25">
      <c r="AX1495">
        <v>14.94</v>
      </c>
      <c r="AY1495">
        <v>100</v>
      </c>
    </row>
    <row r="1496" spans="50:51" x14ac:dyDescent="0.25">
      <c r="AX1496">
        <v>14.950000000000001</v>
      </c>
      <c r="AY1496">
        <v>100</v>
      </c>
    </row>
    <row r="1497" spans="50:51" x14ac:dyDescent="0.25">
      <c r="AX1497">
        <v>14.96</v>
      </c>
      <c r="AY1497">
        <v>100</v>
      </c>
    </row>
    <row r="1498" spans="50:51" x14ac:dyDescent="0.25">
      <c r="AX1498">
        <v>14.97</v>
      </c>
      <c r="AY1498">
        <v>100</v>
      </c>
    </row>
    <row r="1499" spans="50:51" x14ac:dyDescent="0.25">
      <c r="AX1499">
        <v>14.98</v>
      </c>
      <c r="AY1499">
        <v>100</v>
      </c>
    </row>
    <row r="1500" spans="50:51" x14ac:dyDescent="0.25">
      <c r="AX1500">
        <v>14.99</v>
      </c>
      <c r="AY1500">
        <v>100</v>
      </c>
    </row>
    <row r="1501" spans="50:51" x14ac:dyDescent="0.25">
      <c r="AX1501">
        <v>15</v>
      </c>
      <c r="AY1501">
        <v>100</v>
      </c>
    </row>
    <row r="1502" spans="50:51" x14ac:dyDescent="0.25">
      <c r="AX1502">
        <v>15.01</v>
      </c>
      <c r="AY1502">
        <v>100</v>
      </c>
    </row>
    <row r="1503" spans="50:51" x14ac:dyDescent="0.25">
      <c r="AX1503">
        <v>15.02</v>
      </c>
      <c r="AY1503">
        <v>100</v>
      </c>
    </row>
    <row r="1504" spans="50:51" x14ac:dyDescent="0.25">
      <c r="AX1504">
        <v>15.030000000000001</v>
      </c>
      <c r="AY1504">
        <v>100</v>
      </c>
    </row>
    <row r="1505" spans="50:51" x14ac:dyDescent="0.25">
      <c r="AX1505">
        <v>15.040000000000001</v>
      </c>
      <c r="AY1505">
        <v>100</v>
      </c>
    </row>
    <row r="1506" spans="50:51" x14ac:dyDescent="0.25">
      <c r="AX1506">
        <v>15.05</v>
      </c>
      <c r="AY1506">
        <v>100</v>
      </c>
    </row>
    <row r="1507" spans="50:51" x14ac:dyDescent="0.25">
      <c r="AX1507">
        <v>15.06</v>
      </c>
      <c r="AY1507">
        <v>100</v>
      </c>
    </row>
    <row r="1508" spans="50:51" x14ac:dyDescent="0.25">
      <c r="AX1508">
        <v>15.07</v>
      </c>
      <c r="AY1508">
        <v>100</v>
      </c>
    </row>
    <row r="1509" spans="50:51" x14ac:dyDescent="0.25">
      <c r="AX1509">
        <v>15.08</v>
      </c>
      <c r="AY1509">
        <v>100</v>
      </c>
    </row>
    <row r="1510" spans="50:51" x14ac:dyDescent="0.25">
      <c r="AX1510">
        <v>15.09</v>
      </c>
      <c r="AY1510">
        <v>100</v>
      </c>
    </row>
    <row r="1511" spans="50:51" x14ac:dyDescent="0.25">
      <c r="AX1511">
        <v>15.1</v>
      </c>
      <c r="AY1511">
        <v>100</v>
      </c>
    </row>
    <row r="1512" spans="50:51" x14ac:dyDescent="0.25">
      <c r="AX1512">
        <v>15.11</v>
      </c>
      <c r="AY1512">
        <v>100</v>
      </c>
    </row>
    <row r="1513" spans="50:51" x14ac:dyDescent="0.25">
      <c r="AX1513">
        <v>15.120000000000001</v>
      </c>
      <c r="AY1513">
        <v>100</v>
      </c>
    </row>
    <row r="1514" spans="50:51" x14ac:dyDescent="0.25">
      <c r="AX1514">
        <v>15.13</v>
      </c>
      <c r="AY1514">
        <v>100</v>
      </c>
    </row>
    <row r="1515" spans="50:51" x14ac:dyDescent="0.25">
      <c r="AX1515">
        <v>15.14</v>
      </c>
      <c r="AY1515">
        <v>100</v>
      </c>
    </row>
    <row r="1516" spans="50:51" x14ac:dyDescent="0.25">
      <c r="AX1516">
        <v>15.15</v>
      </c>
      <c r="AY1516">
        <v>100</v>
      </c>
    </row>
    <row r="1517" spans="50:51" x14ac:dyDescent="0.25">
      <c r="AX1517">
        <v>15.16</v>
      </c>
      <c r="AY1517">
        <v>100</v>
      </c>
    </row>
    <row r="1518" spans="50:51" x14ac:dyDescent="0.25">
      <c r="AX1518">
        <v>15.17</v>
      </c>
      <c r="AY1518">
        <v>100</v>
      </c>
    </row>
    <row r="1519" spans="50:51" x14ac:dyDescent="0.25">
      <c r="AX1519">
        <v>15.18</v>
      </c>
      <c r="AY1519">
        <v>100</v>
      </c>
    </row>
    <row r="1520" spans="50:51" x14ac:dyDescent="0.25">
      <c r="AX1520">
        <v>15.19</v>
      </c>
      <c r="AY1520">
        <v>100</v>
      </c>
    </row>
    <row r="1521" spans="50:51" x14ac:dyDescent="0.25">
      <c r="AX1521">
        <v>15.200000000000001</v>
      </c>
      <c r="AY1521">
        <v>100</v>
      </c>
    </row>
    <row r="1522" spans="50:51" x14ac:dyDescent="0.25">
      <c r="AX1522">
        <v>15.21</v>
      </c>
      <c r="AY1522">
        <v>100</v>
      </c>
    </row>
    <row r="1523" spans="50:51" x14ac:dyDescent="0.25">
      <c r="AX1523">
        <v>15.22</v>
      </c>
      <c r="AY1523">
        <v>100</v>
      </c>
    </row>
    <row r="1524" spans="50:51" x14ac:dyDescent="0.25">
      <c r="AX1524">
        <v>15.23</v>
      </c>
      <c r="AY1524">
        <v>100</v>
      </c>
    </row>
    <row r="1525" spans="50:51" x14ac:dyDescent="0.25">
      <c r="AX1525">
        <v>15.24</v>
      </c>
      <c r="AY1525">
        <v>100</v>
      </c>
    </row>
    <row r="1526" spans="50:51" x14ac:dyDescent="0.25">
      <c r="AX1526">
        <v>15.25</v>
      </c>
      <c r="AY1526">
        <v>100</v>
      </c>
    </row>
    <row r="1527" spans="50:51" x14ac:dyDescent="0.25">
      <c r="AX1527">
        <v>15.26</v>
      </c>
      <c r="AY1527">
        <v>100</v>
      </c>
    </row>
    <row r="1528" spans="50:51" x14ac:dyDescent="0.25">
      <c r="AX1528">
        <v>15.27</v>
      </c>
      <c r="AY1528">
        <v>100</v>
      </c>
    </row>
    <row r="1529" spans="50:51" x14ac:dyDescent="0.25">
      <c r="AX1529">
        <v>15.280000000000001</v>
      </c>
      <c r="AY1529">
        <v>100</v>
      </c>
    </row>
    <row r="1530" spans="50:51" x14ac:dyDescent="0.25">
      <c r="AX1530">
        <v>15.290000000000001</v>
      </c>
      <c r="AY1530">
        <v>100</v>
      </c>
    </row>
    <row r="1531" spans="50:51" x14ac:dyDescent="0.25">
      <c r="AX1531">
        <v>15.3</v>
      </c>
      <c r="AY1531">
        <v>100</v>
      </c>
    </row>
    <row r="1532" spans="50:51" x14ac:dyDescent="0.25">
      <c r="AX1532">
        <v>15.31</v>
      </c>
      <c r="AY1532">
        <v>100</v>
      </c>
    </row>
    <row r="1533" spans="50:51" x14ac:dyDescent="0.25">
      <c r="AX1533">
        <v>15.32</v>
      </c>
      <c r="AY1533">
        <v>100</v>
      </c>
    </row>
    <row r="1534" spans="50:51" x14ac:dyDescent="0.25">
      <c r="AX1534">
        <v>15.33</v>
      </c>
      <c r="AY1534">
        <v>100</v>
      </c>
    </row>
    <row r="1535" spans="50:51" x14ac:dyDescent="0.25">
      <c r="AX1535">
        <v>15.34</v>
      </c>
      <c r="AY1535">
        <v>100</v>
      </c>
    </row>
    <row r="1536" spans="50:51" x14ac:dyDescent="0.25">
      <c r="AX1536">
        <v>15.35</v>
      </c>
      <c r="AY1536">
        <v>100</v>
      </c>
    </row>
    <row r="1537" spans="50:51" x14ac:dyDescent="0.25">
      <c r="AX1537">
        <v>15.36</v>
      </c>
      <c r="AY1537">
        <v>100</v>
      </c>
    </row>
    <row r="1538" spans="50:51" x14ac:dyDescent="0.25">
      <c r="AX1538">
        <v>15.370000000000001</v>
      </c>
      <c r="AY1538">
        <v>100</v>
      </c>
    </row>
    <row r="1539" spans="50:51" x14ac:dyDescent="0.25">
      <c r="AX1539">
        <v>15.38</v>
      </c>
      <c r="AY1539">
        <v>100</v>
      </c>
    </row>
    <row r="1540" spans="50:51" x14ac:dyDescent="0.25">
      <c r="AX1540">
        <v>15.39</v>
      </c>
      <c r="AY1540">
        <v>100</v>
      </c>
    </row>
    <row r="1541" spans="50:51" x14ac:dyDescent="0.25">
      <c r="AX1541">
        <v>15.4</v>
      </c>
      <c r="AY1541">
        <v>100</v>
      </c>
    </row>
    <row r="1542" spans="50:51" x14ac:dyDescent="0.25">
      <c r="AX1542">
        <v>15.41</v>
      </c>
      <c r="AY1542">
        <v>100</v>
      </c>
    </row>
    <row r="1543" spans="50:51" x14ac:dyDescent="0.25">
      <c r="AX1543">
        <v>15.42</v>
      </c>
      <c r="AY1543">
        <v>100</v>
      </c>
    </row>
    <row r="1544" spans="50:51" x14ac:dyDescent="0.25">
      <c r="AX1544">
        <v>15.43</v>
      </c>
      <c r="AY1544">
        <v>100</v>
      </c>
    </row>
    <row r="1545" spans="50:51" x14ac:dyDescent="0.25">
      <c r="AX1545">
        <v>15.44</v>
      </c>
      <c r="AY1545">
        <v>100</v>
      </c>
    </row>
    <row r="1546" spans="50:51" x14ac:dyDescent="0.25">
      <c r="AX1546">
        <v>15.450000000000001</v>
      </c>
      <c r="AY1546">
        <v>100</v>
      </c>
    </row>
    <row r="1547" spans="50:51" x14ac:dyDescent="0.25">
      <c r="AX1547">
        <v>15.46</v>
      </c>
      <c r="AY1547">
        <v>100</v>
      </c>
    </row>
    <row r="1548" spans="50:51" x14ac:dyDescent="0.25">
      <c r="AX1548">
        <v>15.47</v>
      </c>
      <c r="AY1548">
        <v>100</v>
      </c>
    </row>
    <row r="1549" spans="50:51" x14ac:dyDescent="0.25">
      <c r="AX1549">
        <v>15.48</v>
      </c>
      <c r="AY1549">
        <v>100</v>
      </c>
    </row>
    <row r="1550" spans="50:51" x14ac:dyDescent="0.25">
      <c r="AX1550">
        <v>15.49</v>
      </c>
      <c r="AY1550">
        <v>100</v>
      </c>
    </row>
    <row r="1551" spans="50:51" x14ac:dyDescent="0.25">
      <c r="AX1551">
        <v>15.5</v>
      </c>
      <c r="AY1551">
        <v>100</v>
      </c>
    </row>
    <row r="1552" spans="50:51" x14ac:dyDescent="0.25">
      <c r="AX1552">
        <v>15.51</v>
      </c>
      <c r="AY1552">
        <v>100</v>
      </c>
    </row>
    <row r="1553" spans="50:51" x14ac:dyDescent="0.25">
      <c r="AX1553">
        <v>15.52</v>
      </c>
      <c r="AY1553">
        <v>100</v>
      </c>
    </row>
    <row r="1554" spans="50:51" x14ac:dyDescent="0.25">
      <c r="AX1554">
        <v>15.530000000000001</v>
      </c>
      <c r="AY1554">
        <v>100</v>
      </c>
    </row>
    <row r="1555" spans="50:51" x14ac:dyDescent="0.25">
      <c r="AX1555">
        <v>15.540000000000001</v>
      </c>
      <c r="AY1555">
        <v>100</v>
      </c>
    </row>
    <row r="1556" spans="50:51" x14ac:dyDescent="0.25">
      <c r="AX1556">
        <v>15.55</v>
      </c>
      <c r="AY1556">
        <v>100</v>
      </c>
    </row>
    <row r="1557" spans="50:51" x14ac:dyDescent="0.25">
      <c r="AX1557">
        <v>15.56</v>
      </c>
      <c r="AY1557">
        <v>100</v>
      </c>
    </row>
    <row r="1558" spans="50:51" x14ac:dyDescent="0.25">
      <c r="AX1558">
        <v>15.57</v>
      </c>
      <c r="AY1558">
        <v>100</v>
      </c>
    </row>
    <row r="1559" spans="50:51" x14ac:dyDescent="0.25">
      <c r="AX1559">
        <v>15.58</v>
      </c>
      <c r="AY1559">
        <v>100</v>
      </c>
    </row>
    <row r="1560" spans="50:51" x14ac:dyDescent="0.25">
      <c r="AX1560">
        <v>15.59</v>
      </c>
      <c r="AY1560">
        <v>100</v>
      </c>
    </row>
    <row r="1561" spans="50:51" x14ac:dyDescent="0.25">
      <c r="AX1561">
        <v>15.6</v>
      </c>
      <c r="AY1561">
        <v>100</v>
      </c>
    </row>
    <row r="1562" spans="50:51" x14ac:dyDescent="0.25">
      <c r="AX1562">
        <v>15.610000000000001</v>
      </c>
      <c r="AY1562">
        <v>100</v>
      </c>
    </row>
    <row r="1563" spans="50:51" x14ac:dyDescent="0.25">
      <c r="AX1563">
        <v>15.620000000000001</v>
      </c>
      <c r="AY1563">
        <v>100</v>
      </c>
    </row>
    <row r="1564" spans="50:51" x14ac:dyDescent="0.25">
      <c r="AX1564">
        <v>15.63</v>
      </c>
      <c r="AY1564">
        <v>100</v>
      </c>
    </row>
    <row r="1565" spans="50:51" x14ac:dyDescent="0.25">
      <c r="AX1565">
        <v>15.64</v>
      </c>
      <c r="AY1565">
        <v>100</v>
      </c>
    </row>
    <row r="1566" spans="50:51" x14ac:dyDescent="0.25">
      <c r="AX1566">
        <v>15.65</v>
      </c>
      <c r="AY1566">
        <v>100</v>
      </c>
    </row>
    <row r="1567" spans="50:51" x14ac:dyDescent="0.25">
      <c r="AX1567">
        <v>15.66</v>
      </c>
      <c r="AY1567">
        <v>100</v>
      </c>
    </row>
    <row r="1568" spans="50:51" x14ac:dyDescent="0.25">
      <c r="AX1568">
        <v>15.67</v>
      </c>
      <c r="AY1568">
        <v>100</v>
      </c>
    </row>
    <row r="1569" spans="50:51" x14ac:dyDescent="0.25">
      <c r="AX1569">
        <v>15.68</v>
      </c>
      <c r="AY1569">
        <v>100</v>
      </c>
    </row>
    <row r="1570" spans="50:51" x14ac:dyDescent="0.25">
      <c r="AX1570">
        <v>15.69</v>
      </c>
      <c r="AY1570">
        <v>100</v>
      </c>
    </row>
    <row r="1571" spans="50:51" x14ac:dyDescent="0.25">
      <c r="AX1571">
        <v>15.700000000000001</v>
      </c>
      <c r="AY1571">
        <v>100</v>
      </c>
    </row>
    <row r="1572" spans="50:51" x14ac:dyDescent="0.25">
      <c r="AX1572">
        <v>15.71</v>
      </c>
      <c r="AY1572">
        <v>100</v>
      </c>
    </row>
    <row r="1573" spans="50:51" x14ac:dyDescent="0.25">
      <c r="AX1573">
        <v>15.72</v>
      </c>
      <c r="AY1573">
        <v>100</v>
      </c>
    </row>
    <row r="1574" spans="50:51" x14ac:dyDescent="0.25">
      <c r="AX1574">
        <v>15.73</v>
      </c>
      <c r="AY1574">
        <v>100</v>
      </c>
    </row>
    <row r="1575" spans="50:51" x14ac:dyDescent="0.25">
      <c r="AX1575">
        <v>15.74</v>
      </c>
      <c r="AY1575">
        <v>100</v>
      </c>
    </row>
    <row r="1576" spans="50:51" x14ac:dyDescent="0.25">
      <c r="AX1576">
        <v>15.75</v>
      </c>
      <c r="AY1576">
        <v>100</v>
      </c>
    </row>
    <row r="1577" spans="50:51" x14ac:dyDescent="0.25">
      <c r="AX1577">
        <v>15.76</v>
      </c>
      <c r="AY1577">
        <v>100</v>
      </c>
    </row>
    <row r="1578" spans="50:51" x14ac:dyDescent="0.25">
      <c r="AX1578">
        <v>15.77</v>
      </c>
      <c r="AY1578">
        <v>100</v>
      </c>
    </row>
    <row r="1579" spans="50:51" x14ac:dyDescent="0.25">
      <c r="AX1579">
        <v>15.780000000000001</v>
      </c>
      <c r="AY1579">
        <v>100</v>
      </c>
    </row>
    <row r="1580" spans="50:51" x14ac:dyDescent="0.25">
      <c r="AX1580">
        <v>15.790000000000001</v>
      </c>
      <c r="AY1580">
        <v>100</v>
      </c>
    </row>
    <row r="1581" spans="50:51" x14ac:dyDescent="0.25">
      <c r="AX1581">
        <v>15.8</v>
      </c>
      <c r="AY1581">
        <v>100</v>
      </c>
    </row>
    <row r="1582" spans="50:51" x14ac:dyDescent="0.25">
      <c r="AX1582">
        <v>15.81</v>
      </c>
      <c r="AY1582">
        <v>100</v>
      </c>
    </row>
    <row r="1583" spans="50:51" x14ac:dyDescent="0.25">
      <c r="AX1583">
        <v>15.82</v>
      </c>
      <c r="AY1583">
        <v>100</v>
      </c>
    </row>
    <row r="1584" spans="50:51" x14ac:dyDescent="0.25">
      <c r="AX1584">
        <v>15.83</v>
      </c>
      <c r="AY1584">
        <v>100</v>
      </c>
    </row>
    <row r="1585" spans="50:51" x14ac:dyDescent="0.25">
      <c r="AX1585">
        <v>15.84</v>
      </c>
      <c r="AY1585">
        <v>100</v>
      </c>
    </row>
    <row r="1586" spans="50:51" x14ac:dyDescent="0.25">
      <c r="AX1586">
        <v>15.85</v>
      </c>
      <c r="AY1586">
        <v>100</v>
      </c>
    </row>
    <row r="1587" spans="50:51" x14ac:dyDescent="0.25">
      <c r="AX1587">
        <v>15.860000000000001</v>
      </c>
      <c r="AY1587">
        <v>100</v>
      </c>
    </row>
    <row r="1588" spans="50:51" x14ac:dyDescent="0.25">
      <c r="AX1588">
        <v>15.870000000000001</v>
      </c>
      <c r="AY1588">
        <v>100</v>
      </c>
    </row>
    <row r="1589" spans="50:51" x14ac:dyDescent="0.25">
      <c r="AX1589">
        <v>15.88</v>
      </c>
      <c r="AY1589">
        <v>100</v>
      </c>
    </row>
    <row r="1590" spans="50:51" x14ac:dyDescent="0.25">
      <c r="AX1590">
        <v>15.89</v>
      </c>
      <c r="AY1590">
        <v>100</v>
      </c>
    </row>
    <row r="1591" spans="50:51" x14ac:dyDescent="0.25">
      <c r="AX1591">
        <v>15.9</v>
      </c>
      <c r="AY1591">
        <v>100</v>
      </c>
    </row>
    <row r="1592" spans="50:51" x14ac:dyDescent="0.25">
      <c r="AX1592">
        <v>15.91</v>
      </c>
      <c r="AY1592">
        <v>100</v>
      </c>
    </row>
    <row r="1593" spans="50:51" x14ac:dyDescent="0.25">
      <c r="AX1593">
        <v>15.92</v>
      </c>
      <c r="AY1593">
        <v>100</v>
      </c>
    </row>
    <row r="1594" spans="50:51" x14ac:dyDescent="0.25">
      <c r="AX1594">
        <v>15.93</v>
      </c>
      <c r="AY1594">
        <v>100</v>
      </c>
    </row>
    <row r="1595" spans="50:51" x14ac:dyDescent="0.25">
      <c r="AX1595">
        <v>15.94</v>
      </c>
      <c r="AY1595">
        <v>100</v>
      </c>
    </row>
    <row r="1596" spans="50:51" x14ac:dyDescent="0.25">
      <c r="AX1596">
        <v>15.950000000000001</v>
      </c>
      <c r="AY1596">
        <v>100</v>
      </c>
    </row>
    <row r="1597" spans="50:51" x14ac:dyDescent="0.25">
      <c r="AX1597">
        <v>15.96</v>
      </c>
      <c r="AY1597">
        <v>100</v>
      </c>
    </row>
    <row r="1598" spans="50:51" x14ac:dyDescent="0.25">
      <c r="AX1598">
        <v>15.97</v>
      </c>
      <c r="AY1598">
        <v>100</v>
      </c>
    </row>
    <row r="1599" spans="50:51" x14ac:dyDescent="0.25">
      <c r="AX1599">
        <v>15.98</v>
      </c>
      <c r="AY1599">
        <v>100</v>
      </c>
    </row>
    <row r="1600" spans="50:51" x14ac:dyDescent="0.25">
      <c r="AX1600">
        <v>15.99</v>
      </c>
      <c r="AY1600">
        <v>100</v>
      </c>
    </row>
    <row r="1601" spans="50:51" x14ac:dyDescent="0.25">
      <c r="AX1601">
        <v>16</v>
      </c>
      <c r="AY1601">
        <v>100</v>
      </c>
    </row>
    <row r="1602" spans="50:51" x14ac:dyDescent="0.25">
      <c r="AX1602">
        <v>16.010000000000002</v>
      </c>
      <c r="AY1602">
        <v>100</v>
      </c>
    </row>
    <row r="1603" spans="50:51" x14ac:dyDescent="0.25">
      <c r="AX1603">
        <v>16.02</v>
      </c>
      <c r="AY1603">
        <v>100</v>
      </c>
    </row>
    <row r="1604" spans="50:51" x14ac:dyDescent="0.25">
      <c r="AX1604">
        <v>16.03</v>
      </c>
      <c r="AY1604">
        <v>100</v>
      </c>
    </row>
    <row r="1605" spans="50:51" x14ac:dyDescent="0.25">
      <c r="AX1605">
        <v>16.04</v>
      </c>
      <c r="AY1605">
        <v>100</v>
      </c>
    </row>
    <row r="1606" spans="50:51" x14ac:dyDescent="0.25">
      <c r="AX1606">
        <v>16.05</v>
      </c>
      <c r="AY1606">
        <v>100</v>
      </c>
    </row>
    <row r="1607" spans="50:51" x14ac:dyDescent="0.25">
      <c r="AX1607">
        <v>16.059999999999999</v>
      </c>
      <c r="AY1607">
        <v>100</v>
      </c>
    </row>
    <row r="1608" spans="50:51" x14ac:dyDescent="0.25">
      <c r="AX1608">
        <v>16.07</v>
      </c>
      <c r="AY1608">
        <v>100</v>
      </c>
    </row>
    <row r="1609" spans="50:51" x14ac:dyDescent="0.25">
      <c r="AX1609">
        <v>16.080000000000002</v>
      </c>
      <c r="AY1609">
        <v>100</v>
      </c>
    </row>
    <row r="1610" spans="50:51" x14ac:dyDescent="0.25">
      <c r="AX1610">
        <v>16.09</v>
      </c>
      <c r="AY1610">
        <v>100</v>
      </c>
    </row>
    <row r="1611" spans="50:51" x14ac:dyDescent="0.25">
      <c r="AX1611">
        <v>16.100000000000001</v>
      </c>
      <c r="AY1611">
        <v>100</v>
      </c>
    </row>
    <row r="1612" spans="50:51" x14ac:dyDescent="0.25">
      <c r="AX1612">
        <v>16.11</v>
      </c>
      <c r="AY1612">
        <v>100</v>
      </c>
    </row>
    <row r="1613" spans="50:51" x14ac:dyDescent="0.25">
      <c r="AX1613">
        <v>16.12</v>
      </c>
      <c r="AY1613">
        <v>100</v>
      </c>
    </row>
    <row r="1614" spans="50:51" x14ac:dyDescent="0.25">
      <c r="AX1614">
        <v>16.13</v>
      </c>
      <c r="AY1614">
        <v>100</v>
      </c>
    </row>
    <row r="1615" spans="50:51" x14ac:dyDescent="0.25">
      <c r="AX1615">
        <v>16.14</v>
      </c>
      <c r="AY1615">
        <v>100</v>
      </c>
    </row>
    <row r="1616" spans="50:51" x14ac:dyDescent="0.25">
      <c r="AX1616">
        <v>16.149999999999999</v>
      </c>
      <c r="AY1616">
        <v>100</v>
      </c>
    </row>
    <row r="1617" spans="50:51" x14ac:dyDescent="0.25">
      <c r="AX1617">
        <v>16.16</v>
      </c>
      <c r="AY1617">
        <v>100</v>
      </c>
    </row>
    <row r="1618" spans="50:51" x14ac:dyDescent="0.25">
      <c r="AX1618">
        <v>16.170000000000002</v>
      </c>
      <c r="AY1618">
        <v>100</v>
      </c>
    </row>
    <row r="1619" spans="50:51" x14ac:dyDescent="0.25">
      <c r="AX1619">
        <v>16.18</v>
      </c>
      <c r="AY1619">
        <v>100</v>
      </c>
    </row>
    <row r="1620" spans="50:51" x14ac:dyDescent="0.25">
      <c r="AX1620">
        <v>16.190000000000001</v>
      </c>
      <c r="AY1620">
        <v>100</v>
      </c>
    </row>
    <row r="1621" spans="50:51" x14ac:dyDescent="0.25">
      <c r="AX1621">
        <v>16.2</v>
      </c>
      <c r="AY1621">
        <v>100</v>
      </c>
    </row>
    <row r="1622" spans="50:51" x14ac:dyDescent="0.25">
      <c r="AX1622">
        <v>16.21</v>
      </c>
      <c r="AY1622">
        <v>100</v>
      </c>
    </row>
    <row r="1623" spans="50:51" x14ac:dyDescent="0.25">
      <c r="AX1623">
        <v>16.22</v>
      </c>
      <c r="AY1623">
        <v>100</v>
      </c>
    </row>
    <row r="1624" spans="50:51" x14ac:dyDescent="0.25">
      <c r="AX1624">
        <v>16.23</v>
      </c>
      <c r="AY1624">
        <v>100</v>
      </c>
    </row>
    <row r="1625" spans="50:51" x14ac:dyDescent="0.25">
      <c r="AX1625">
        <v>16.240000000000002</v>
      </c>
      <c r="AY1625">
        <v>100</v>
      </c>
    </row>
    <row r="1626" spans="50:51" x14ac:dyDescent="0.25">
      <c r="AX1626">
        <v>16.25</v>
      </c>
      <c r="AY1626">
        <v>100</v>
      </c>
    </row>
    <row r="1627" spans="50:51" x14ac:dyDescent="0.25">
      <c r="AX1627">
        <v>16.260000000000002</v>
      </c>
      <c r="AY1627">
        <v>100</v>
      </c>
    </row>
    <row r="1628" spans="50:51" x14ac:dyDescent="0.25">
      <c r="AX1628">
        <v>16.27</v>
      </c>
      <c r="AY1628">
        <v>100</v>
      </c>
    </row>
    <row r="1629" spans="50:51" x14ac:dyDescent="0.25">
      <c r="AX1629">
        <v>16.28</v>
      </c>
      <c r="AY1629">
        <v>100</v>
      </c>
    </row>
    <row r="1630" spans="50:51" x14ac:dyDescent="0.25">
      <c r="AX1630">
        <v>16.29</v>
      </c>
      <c r="AY1630">
        <v>100</v>
      </c>
    </row>
    <row r="1631" spans="50:51" x14ac:dyDescent="0.25">
      <c r="AX1631">
        <v>16.3</v>
      </c>
      <c r="AY1631">
        <v>100</v>
      </c>
    </row>
    <row r="1632" spans="50:51" x14ac:dyDescent="0.25">
      <c r="AX1632">
        <v>16.309999999999999</v>
      </c>
      <c r="AY1632">
        <v>100</v>
      </c>
    </row>
    <row r="1633" spans="50:51" x14ac:dyDescent="0.25">
      <c r="AX1633">
        <v>16.32</v>
      </c>
      <c r="AY1633">
        <v>100</v>
      </c>
    </row>
    <row r="1634" spans="50:51" x14ac:dyDescent="0.25">
      <c r="AX1634">
        <v>16.330000000000002</v>
      </c>
      <c r="AY1634">
        <v>100</v>
      </c>
    </row>
    <row r="1635" spans="50:51" x14ac:dyDescent="0.25">
      <c r="AX1635">
        <v>16.34</v>
      </c>
      <c r="AY1635">
        <v>100</v>
      </c>
    </row>
    <row r="1636" spans="50:51" x14ac:dyDescent="0.25">
      <c r="AX1636">
        <v>16.350000000000001</v>
      </c>
      <c r="AY1636">
        <v>100</v>
      </c>
    </row>
    <row r="1637" spans="50:51" x14ac:dyDescent="0.25">
      <c r="AX1637">
        <v>16.36</v>
      </c>
      <c r="AY1637">
        <v>100</v>
      </c>
    </row>
    <row r="1638" spans="50:51" x14ac:dyDescent="0.25">
      <c r="AX1638">
        <v>16.37</v>
      </c>
      <c r="AY1638">
        <v>100</v>
      </c>
    </row>
    <row r="1639" spans="50:51" x14ac:dyDescent="0.25">
      <c r="AX1639">
        <v>16.38</v>
      </c>
      <c r="AY1639">
        <v>100</v>
      </c>
    </row>
    <row r="1640" spans="50:51" x14ac:dyDescent="0.25">
      <c r="AX1640">
        <v>16.39</v>
      </c>
      <c r="AY1640">
        <v>100</v>
      </c>
    </row>
    <row r="1641" spans="50:51" x14ac:dyDescent="0.25">
      <c r="AX1641">
        <v>16.399999999999999</v>
      </c>
      <c r="AY1641">
        <v>100</v>
      </c>
    </row>
    <row r="1642" spans="50:51" x14ac:dyDescent="0.25">
      <c r="AX1642">
        <v>16.41</v>
      </c>
      <c r="AY1642">
        <v>100</v>
      </c>
    </row>
    <row r="1643" spans="50:51" x14ac:dyDescent="0.25">
      <c r="AX1643">
        <v>16.420000000000002</v>
      </c>
      <c r="AY1643">
        <v>100</v>
      </c>
    </row>
    <row r="1644" spans="50:51" x14ac:dyDescent="0.25">
      <c r="AX1644">
        <v>16.43</v>
      </c>
      <c r="AY1644">
        <v>100</v>
      </c>
    </row>
    <row r="1645" spans="50:51" x14ac:dyDescent="0.25">
      <c r="AX1645">
        <v>16.440000000000001</v>
      </c>
      <c r="AY1645">
        <v>100</v>
      </c>
    </row>
    <row r="1646" spans="50:51" x14ac:dyDescent="0.25">
      <c r="AX1646">
        <v>16.45</v>
      </c>
      <c r="AY1646">
        <v>100</v>
      </c>
    </row>
    <row r="1647" spans="50:51" x14ac:dyDescent="0.25">
      <c r="AX1647">
        <v>16.46</v>
      </c>
      <c r="AY1647">
        <v>100</v>
      </c>
    </row>
    <row r="1648" spans="50:51" x14ac:dyDescent="0.25">
      <c r="AX1648">
        <v>16.47</v>
      </c>
      <c r="AY1648">
        <v>100</v>
      </c>
    </row>
    <row r="1649" spans="50:51" x14ac:dyDescent="0.25">
      <c r="AX1649">
        <v>16.48</v>
      </c>
      <c r="AY1649">
        <v>100</v>
      </c>
    </row>
    <row r="1650" spans="50:51" x14ac:dyDescent="0.25">
      <c r="AX1650">
        <v>16.490000000000002</v>
      </c>
      <c r="AY1650">
        <v>100</v>
      </c>
    </row>
    <row r="1651" spans="50:51" x14ac:dyDescent="0.25">
      <c r="AX1651">
        <v>16.5</v>
      </c>
      <c r="AY1651">
        <v>100</v>
      </c>
    </row>
    <row r="1652" spans="50:51" x14ac:dyDescent="0.25">
      <c r="AX1652">
        <v>16.510000000000002</v>
      </c>
      <c r="AY1652">
        <v>100</v>
      </c>
    </row>
    <row r="1653" spans="50:51" x14ac:dyDescent="0.25">
      <c r="AX1653">
        <v>16.52</v>
      </c>
      <c r="AY1653">
        <v>100</v>
      </c>
    </row>
    <row r="1654" spans="50:51" x14ac:dyDescent="0.25">
      <c r="AX1654">
        <v>16.53</v>
      </c>
      <c r="AY1654">
        <v>100</v>
      </c>
    </row>
    <row r="1655" spans="50:51" x14ac:dyDescent="0.25">
      <c r="AX1655">
        <v>16.54</v>
      </c>
      <c r="AY1655">
        <v>100</v>
      </c>
    </row>
    <row r="1656" spans="50:51" x14ac:dyDescent="0.25">
      <c r="AX1656">
        <v>16.55</v>
      </c>
      <c r="AY1656">
        <v>100</v>
      </c>
    </row>
    <row r="1657" spans="50:51" x14ac:dyDescent="0.25">
      <c r="AX1657">
        <v>16.559999999999999</v>
      </c>
      <c r="AY1657">
        <v>100</v>
      </c>
    </row>
    <row r="1658" spans="50:51" x14ac:dyDescent="0.25">
      <c r="AX1658">
        <v>16.57</v>
      </c>
      <c r="AY1658">
        <v>100</v>
      </c>
    </row>
    <row r="1659" spans="50:51" x14ac:dyDescent="0.25">
      <c r="AX1659">
        <v>16.580000000000002</v>
      </c>
      <c r="AY1659">
        <v>100</v>
      </c>
    </row>
    <row r="1660" spans="50:51" x14ac:dyDescent="0.25">
      <c r="AX1660">
        <v>16.59</v>
      </c>
      <c r="AY1660">
        <v>100</v>
      </c>
    </row>
    <row r="1661" spans="50:51" x14ac:dyDescent="0.25">
      <c r="AX1661">
        <v>16.600000000000001</v>
      </c>
      <c r="AY1661">
        <v>100</v>
      </c>
    </row>
    <row r="1662" spans="50:51" x14ac:dyDescent="0.25">
      <c r="AX1662">
        <v>16.61</v>
      </c>
      <c r="AY1662">
        <v>100</v>
      </c>
    </row>
    <row r="1663" spans="50:51" x14ac:dyDescent="0.25">
      <c r="AX1663">
        <v>16.62</v>
      </c>
      <c r="AY1663">
        <v>100</v>
      </c>
    </row>
    <row r="1664" spans="50:51" x14ac:dyDescent="0.25">
      <c r="AX1664">
        <v>16.63</v>
      </c>
      <c r="AY1664">
        <v>100</v>
      </c>
    </row>
    <row r="1665" spans="50:51" x14ac:dyDescent="0.25">
      <c r="AX1665">
        <v>16.64</v>
      </c>
      <c r="AY1665">
        <v>100</v>
      </c>
    </row>
    <row r="1666" spans="50:51" x14ac:dyDescent="0.25">
      <c r="AX1666">
        <v>16.649999999999999</v>
      </c>
      <c r="AY1666">
        <v>100</v>
      </c>
    </row>
    <row r="1667" spans="50:51" x14ac:dyDescent="0.25">
      <c r="AX1667">
        <v>16.66</v>
      </c>
      <c r="AY1667">
        <v>100</v>
      </c>
    </row>
    <row r="1668" spans="50:51" x14ac:dyDescent="0.25">
      <c r="AX1668">
        <v>16.670000000000002</v>
      </c>
      <c r="AY1668">
        <v>100</v>
      </c>
    </row>
    <row r="1669" spans="50:51" x14ac:dyDescent="0.25">
      <c r="AX1669">
        <v>16.68</v>
      </c>
      <c r="AY1669">
        <v>100</v>
      </c>
    </row>
    <row r="1670" spans="50:51" x14ac:dyDescent="0.25">
      <c r="AX1670">
        <v>16.690000000000001</v>
      </c>
      <c r="AY1670">
        <v>100</v>
      </c>
    </row>
    <row r="1671" spans="50:51" x14ac:dyDescent="0.25">
      <c r="AX1671">
        <v>16.7</v>
      </c>
      <c r="AY1671">
        <v>100</v>
      </c>
    </row>
    <row r="1672" spans="50:51" x14ac:dyDescent="0.25">
      <c r="AX1672">
        <v>16.71</v>
      </c>
      <c r="AY1672">
        <v>100</v>
      </c>
    </row>
    <row r="1673" spans="50:51" x14ac:dyDescent="0.25">
      <c r="AX1673">
        <v>16.72</v>
      </c>
      <c r="AY1673">
        <v>100</v>
      </c>
    </row>
    <row r="1674" spans="50:51" x14ac:dyDescent="0.25">
      <c r="AX1674">
        <v>16.73</v>
      </c>
      <c r="AY1674">
        <v>100</v>
      </c>
    </row>
    <row r="1675" spans="50:51" x14ac:dyDescent="0.25">
      <c r="AX1675">
        <v>16.740000000000002</v>
      </c>
      <c r="AY1675">
        <v>100</v>
      </c>
    </row>
    <row r="1676" spans="50:51" x14ac:dyDescent="0.25">
      <c r="AX1676">
        <v>16.75</v>
      </c>
      <c r="AY1676">
        <v>100</v>
      </c>
    </row>
    <row r="1677" spans="50:51" x14ac:dyDescent="0.25">
      <c r="AX1677">
        <v>16.760000000000002</v>
      </c>
      <c r="AY1677">
        <v>100</v>
      </c>
    </row>
    <row r="1678" spans="50:51" x14ac:dyDescent="0.25">
      <c r="AX1678">
        <v>16.77</v>
      </c>
      <c r="AY1678">
        <v>100</v>
      </c>
    </row>
    <row r="1679" spans="50:51" x14ac:dyDescent="0.25">
      <c r="AX1679">
        <v>16.78</v>
      </c>
      <c r="AY1679">
        <v>100</v>
      </c>
    </row>
    <row r="1680" spans="50:51" x14ac:dyDescent="0.25">
      <c r="AX1680">
        <v>16.79</v>
      </c>
      <c r="AY1680">
        <v>100</v>
      </c>
    </row>
    <row r="1681" spans="50:51" x14ac:dyDescent="0.25">
      <c r="AX1681">
        <v>16.8</v>
      </c>
      <c r="AY1681">
        <v>100</v>
      </c>
    </row>
    <row r="1682" spans="50:51" x14ac:dyDescent="0.25">
      <c r="AX1682">
        <v>16.809999999999999</v>
      </c>
      <c r="AY1682">
        <v>100</v>
      </c>
    </row>
    <row r="1683" spans="50:51" x14ac:dyDescent="0.25">
      <c r="AX1683">
        <v>16.82</v>
      </c>
      <c r="AY1683">
        <v>100</v>
      </c>
    </row>
    <row r="1684" spans="50:51" x14ac:dyDescent="0.25">
      <c r="AX1684">
        <v>16.830000000000002</v>
      </c>
      <c r="AY1684">
        <v>100</v>
      </c>
    </row>
    <row r="1685" spans="50:51" x14ac:dyDescent="0.25">
      <c r="AX1685">
        <v>16.84</v>
      </c>
      <c r="AY1685">
        <v>100</v>
      </c>
    </row>
    <row r="1686" spans="50:51" x14ac:dyDescent="0.25">
      <c r="AX1686">
        <v>16.850000000000001</v>
      </c>
      <c r="AY1686">
        <v>100</v>
      </c>
    </row>
    <row r="1687" spans="50:51" x14ac:dyDescent="0.25">
      <c r="AX1687">
        <v>16.86</v>
      </c>
      <c r="AY1687">
        <v>100</v>
      </c>
    </row>
    <row r="1688" spans="50:51" x14ac:dyDescent="0.25">
      <c r="AX1688">
        <v>16.87</v>
      </c>
      <c r="AY1688">
        <v>100</v>
      </c>
    </row>
    <row r="1689" spans="50:51" x14ac:dyDescent="0.25">
      <c r="AX1689">
        <v>16.88</v>
      </c>
      <c r="AY1689">
        <v>100</v>
      </c>
    </row>
    <row r="1690" spans="50:51" x14ac:dyDescent="0.25">
      <c r="AX1690">
        <v>16.89</v>
      </c>
      <c r="AY1690">
        <v>100</v>
      </c>
    </row>
    <row r="1691" spans="50:51" x14ac:dyDescent="0.25">
      <c r="AX1691">
        <v>16.899999999999999</v>
      </c>
      <c r="AY1691">
        <v>100</v>
      </c>
    </row>
    <row r="1692" spans="50:51" x14ac:dyDescent="0.25">
      <c r="AX1692">
        <v>16.91</v>
      </c>
      <c r="AY1692">
        <v>100</v>
      </c>
    </row>
    <row r="1693" spans="50:51" x14ac:dyDescent="0.25">
      <c r="AX1693">
        <v>16.920000000000002</v>
      </c>
      <c r="AY1693">
        <v>100</v>
      </c>
    </row>
    <row r="1694" spans="50:51" x14ac:dyDescent="0.25">
      <c r="AX1694">
        <v>16.93</v>
      </c>
      <c r="AY1694">
        <v>100</v>
      </c>
    </row>
    <row r="1695" spans="50:51" x14ac:dyDescent="0.25">
      <c r="AX1695">
        <v>16.940000000000001</v>
      </c>
      <c r="AY1695">
        <v>100</v>
      </c>
    </row>
    <row r="1696" spans="50:51" x14ac:dyDescent="0.25">
      <c r="AX1696">
        <v>16.95</v>
      </c>
      <c r="AY1696">
        <v>100</v>
      </c>
    </row>
    <row r="1697" spans="50:51" x14ac:dyDescent="0.25">
      <c r="AX1697">
        <v>16.96</v>
      </c>
      <c r="AY1697">
        <v>100</v>
      </c>
    </row>
    <row r="1698" spans="50:51" x14ac:dyDescent="0.25">
      <c r="AX1698">
        <v>16.97</v>
      </c>
      <c r="AY1698">
        <v>100</v>
      </c>
    </row>
    <row r="1699" spans="50:51" x14ac:dyDescent="0.25">
      <c r="AX1699">
        <v>16.98</v>
      </c>
      <c r="AY1699">
        <v>100</v>
      </c>
    </row>
    <row r="1700" spans="50:51" x14ac:dyDescent="0.25">
      <c r="AX1700">
        <v>16.990000000000002</v>
      </c>
      <c r="AY1700">
        <v>100</v>
      </c>
    </row>
    <row r="1701" spans="50:51" x14ac:dyDescent="0.25">
      <c r="AX1701">
        <v>17</v>
      </c>
      <c r="AY1701">
        <v>100</v>
      </c>
    </row>
    <row r="1702" spans="50:51" x14ac:dyDescent="0.25">
      <c r="AX1702">
        <v>17.010000000000002</v>
      </c>
      <c r="AY1702">
        <v>100</v>
      </c>
    </row>
    <row r="1703" spans="50:51" x14ac:dyDescent="0.25">
      <c r="AX1703">
        <v>17.02</v>
      </c>
      <c r="AY1703">
        <v>100</v>
      </c>
    </row>
    <row r="1704" spans="50:51" x14ac:dyDescent="0.25">
      <c r="AX1704">
        <v>17.03</v>
      </c>
      <c r="AY1704">
        <v>100</v>
      </c>
    </row>
    <row r="1705" spans="50:51" x14ac:dyDescent="0.25">
      <c r="AX1705">
        <v>17.04</v>
      </c>
      <c r="AY1705">
        <v>100</v>
      </c>
    </row>
    <row r="1706" spans="50:51" x14ac:dyDescent="0.25">
      <c r="AX1706">
        <v>17.05</v>
      </c>
      <c r="AY1706">
        <v>100</v>
      </c>
    </row>
    <row r="1707" spans="50:51" x14ac:dyDescent="0.25">
      <c r="AX1707">
        <v>17.059999999999999</v>
      </c>
      <c r="AY1707">
        <v>100</v>
      </c>
    </row>
    <row r="1708" spans="50:51" x14ac:dyDescent="0.25">
      <c r="AX1708">
        <v>17.07</v>
      </c>
      <c r="AY1708">
        <v>100</v>
      </c>
    </row>
    <row r="1709" spans="50:51" x14ac:dyDescent="0.25">
      <c r="AX1709">
        <v>17.080000000000002</v>
      </c>
      <c r="AY1709">
        <v>100</v>
      </c>
    </row>
    <row r="1710" spans="50:51" x14ac:dyDescent="0.25">
      <c r="AX1710">
        <v>17.09</v>
      </c>
      <c r="AY1710">
        <v>100</v>
      </c>
    </row>
    <row r="1711" spans="50:51" x14ac:dyDescent="0.25">
      <c r="AX1711">
        <v>17.100000000000001</v>
      </c>
      <c r="AY1711">
        <v>100</v>
      </c>
    </row>
    <row r="1712" spans="50:51" x14ac:dyDescent="0.25">
      <c r="AX1712">
        <v>17.11</v>
      </c>
      <c r="AY1712">
        <v>100</v>
      </c>
    </row>
    <row r="1713" spans="50:51" x14ac:dyDescent="0.25">
      <c r="AX1713">
        <v>17.12</v>
      </c>
      <c r="AY1713">
        <v>100</v>
      </c>
    </row>
    <row r="1714" spans="50:51" x14ac:dyDescent="0.25">
      <c r="AX1714">
        <v>17.13</v>
      </c>
      <c r="AY1714">
        <v>100</v>
      </c>
    </row>
    <row r="1715" spans="50:51" x14ac:dyDescent="0.25">
      <c r="AX1715">
        <v>17.14</v>
      </c>
      <c r="AY1715">
        <v>100</v>
      </c>
    </row>
    <row r="1716" spans="50:51" x14ac:dyDescent="0.25">
      <c r="AX1716">
        <v>17.150000000000002</v>
      </c>
      <c r="AY1716">
        <v>100</v>
      </c>
    </row>
    <row r="1717" spans="50:51" x14ac:dyDescent="0.25">
      <c r="AX1717">
        <v>17.16</v>
      </c>
      <c r="AY1717">
        <v>100</v>
      </c>
    </row>
    <row r="1718" spans="50:51" x14ac:dyDescent="0.25">
      <c r="AX1718">
        <v>17.170000000000002</v>
      </c>
      <c r="AY1718">
        <v>100</v>
      </c>
    </row>
    <row r="1719" spans="50:51" x14ac:dyDescent="0.25">
      <c r="AX1719">
        <v>17.18</v>
      </c>
      <c r="AY1719">
        <v>100</v>
      </c>
    </row>
    <row r="1720" spans="50:51" x14ac:dyDescent="0.25">
      <c r="AX1720">
        <v>17.190000000000001</v>
      </c>
      <c r="AY1720">
        <v>100</v>
      </c>
    </row>
    <row r="1721" spans="50:51" x14ac:dyDescent="0.25">
      <c r="AX1721">
        <v>17.2</v>
      </c>
      <c r="AY1721">
        <v>100</v>
      </c>
    </row>
    <row r="1722" spans="50:51" x14ac:dyDescent="0.25">
      <c r="AX1722">
        <v>17.21</v>
      </c>
      <c r="AY1722">
        <v>100</v>
      </c>
    </row>
    <row r="1723" spans="50:51" x14ac:dyDescent="0.25">
      <c r="AX1723">
        <v>17.22</v>
      </c>
      <c r="AY1723">
        <v>100</v>
      </c>
    </row>
    <row r="1724" spans="50:51" x14ac:dyDescent="0.25">
      <c r="AX1724">
        <v>17.23</v>
      </c>
      <c r="AY1724">
        <v>100</v>
      </c>
    </row>
    <row r="1725" spans="50:51" x14ac:dyDescent="0.25">
      <c r="AX1725">
        <v>17.240000000000002</v>
      </c>
      <c r="AY1725">
        <v>100</v>
      </c>
    </row>
    <row r="1726" spans="50:51" x14ac:dyDescent="0.25">
      <c r="AX1726">
        <v>17.25</v>
      </c>
      <c r="AY1726">
        <v>100</v>
      </c>
    </row>
    <row r="1727" spans="50:51" x14ac:dyDescent="0.25">
      <c r="AX1727">
        <v>17.260000000000002</v>
      </c>
      <c r="AY1727">
        <v>100</v>
      </c>
    </row>
    <row r="1728" spans="50:51" x14ac:dyDescent="0.25">
      <c r="AX1728">
        <v>17.27</v>
      </c>
      <c r="AY1728">
        <v>100</v>
      </c>
    </row>
    <row r="1729" spans="50:51" x14ac:dyDescent="0.25">
      <c r="AX1729">
        <v>17.28</v>
      </c>
      <c r="AY1729">
        <v>100</v>
      </c>
    </row>
    <row r="1730" spans="50:51" x14ac:dyDescent="0.25">
      <c r="AX1730">
        <v>17.29</v>
      </c>
      <c r="AY1730">
        <v>100</v>
      </c>
    </row>
    <row r="1731" spans="50:51" x14ac:dyDescent="0.25">
      <c r="AX1731">
        <v>17.3</v>
      </c>
      <c r="AY1731">
        <v>100</v>
      </c>
    </row>
    <row r="1732" spans="50:51" x14ac:dyDescent="0.25">
      <c r="AX1732">
        <v>17.309999999999999</v>
      </c>
      <c r="AY1732">
        <v>100</v>
      </c>
    </row>
    <row r="1733" spans="50:51" x14ac:dyDescent="0.25">
      <c r="AX1733">
        <v>17.32</v>
      </c>
      <c r="AY1733">
        <v>100</v>
      </c>
    </row>
    <row r="1734" spans="50:51" x14ac:dyDescent="0.25">
      <c r="AX1734">
        <v>17.330000000000002</v>
      </c>
      <c r="AY1734">
        <v>100</v>
      </c>
    </row>
    <row r="1735" spans="50:51" x14ac:dyDescent="0.25">
      <c r="AX1735">
        <v>17.34</v>
      </c>
      <c r="AY1735">
        <v>100</v>
      </c>
    </row>
    <row r="1736" spans="50:51" x14ac:dyDescent="0.25">
      <c r="AX1736">
        <v>17.350000000000001</v>
      </c>
      <c r="AY1736">
        <v>100</v>
      </c>
    </row>
    <row r="1737" spans="50:51" x14ac:dyDescent="0.25">
      <c r="AX1737">
        <v>17.36</v>
      </c>
      <c r="AY1737">
        <v>100</v>
      </c>
    </row>
    <row r="1738" spans="50:51" x14ac:dyDescent="0.25">
      <c r="AX1738">
        <v>17.37</v>
      </c>
      <c r="AY1738">
        <v>100</v>
      </c>
    </row>
    <row r="1739" spans="50:51" x14ac:dyDescent="0.25">
      <c r="AX1739">
        <v>17.38</v>
      </c>
      <c r="AY1739">
        <v>100</v>
      </c>
    </row>
    <row r="1740" spans="50:51" x14ac:dyDescent="0.25">
      <c r="AX1740">
        <v>17.39</v>
      </c>
      <c r="AY1740">
        <v>100</v>
      </c>
    </row>
    <row r="1741" spans="50:51" x14ac:dyDescent="0.25">
      <c r="AX1741">
        <v>17.400000000000002</v>
      </c>
      <c r="AY1741">
        <v>100</v>
      </c>
    </row>
    <row r="1742" spans="50:51" x14ac:dyDescent="0.25">
      <c r="AX1742">
        <v>17.41</v>
      </c>
      <c r="AY1742">
        <v>100</v>
      </c>
    </row>
    <row r="1743" spans="50:51" x14ac:dyDescent="0.25">
      <c r="AX1743">
        <v>17.420000000000002</v>
      </c>
      <c r="AY1743">
        <v>100</v>
      </c>
    </row>
    <row r="1744" spans="50:51" x14ac:dyDescent="0.25">
      <c r="AX1744">
        <v>17.43</v>
      </c>
      <c r="AY1744">
        <v>100</v>
      </c>
    </row>
    <row r="1745" spans="50:51" x14ac:dyDescent="0.25">
      <c r="AX1745">
        <v>17.440000000000001</v>
      </c>
      <c r="AY1745">
        <v>100</v>
      </c>
    </row>
    <row r="1746" spans="50:51" x14ac:dyDescent="0.25">
      <c r="AX1746">
        <v>17.45</v>
      </c>
      <c r="AY1746">
        <v>100</v>
      </c>
    </row>
    <row r="1747" spans="50:51" x14ac:dyDescent="0.25">
      <c r="AX1747">
        <v>17.46</v>
      </c>
      <c r="AY1747">
        <v>100</v>
      </c>
    </row>
    <row r="1748" spans="50:51" x14ac:dyDescent="0.25">
      <c r="AX1748">
        <v>17.47</v>
      </c>
      <c r="AY1748">
        <v>100</v>
      </c>
    </row>
    <row r="1749" spans="50:51" x14ac:dyDescent="0.25">
      <c r="AX1749">
        <v>17.48</v>
      </c>
      <c r="AY1749">
        <v>100</v>
      </c>
    </row>
    <row r="1750" spans="50:51" x14ac:dyDescent="0.25">
      <c r="AX1750">
        <v>17.490000000000002</v>
      </c>
      <c r="AY1750">
        <v>100</v>
      </c>
    </row>
    <row r="1751" spans="50:51" x14ac:dyDescent="0.25">
      <c r="AX1751">
        <v>17.5</v>
      </c>
      <c r="AY1751">
        <v>100</v>
      </c>
    </row>
    <row r="1752" spans="50:51" x14ac:dyDescent="0.25">
      <c r="AX1752">
        <v>17.510000000000002</v>
      </c>
      <c r="AY1752">
        <v>100</v>
      </c>
    </row>
    <row r="1753" spans="50:51" x14ac:dyDescent="0.25">
      <c r="AX1753">
        <v>17.52</v>
      </c>
      <c r="AY1753">
        <v>100</v>
      </c>
    </row>
    <row r="1754" spans="50:51" x14ac:dyDescent="0.25">
      <c r="AX1754">
        <v>17.53</v>
      </c>
      <c r="AY1754">
        <v>100</v>
      </c>
    </row>
    <row r="1755" spans="50:51" x14ac:dyDescent="0.25">
      <c r="AX1755">
        <v>17.54</v>
      </c>
      <c r="AY1755">
        <v>100</v>
      </c>
    </row>
    <row r="1756" spans="50:51" x14ac:dyDescent="0.25">
      <c r="AX1756">
        <v>17.55</v>
      </c>
      <c r="AY1756">
        <v>100</v>
      </c>
    </row>
    <row r="1757" spans="50:51" x14ac:dyDescent="0.25">
      <c r="AX1757">
        <v>17.559999999999999</v>
      </c>
      <c r="AY1757">
        <v>100</v>
      </c>
    </row>
    <row r="1758" spans="50:51" x14ac:dyDescent="0.25">
      <c r="AX1758">
        <v>17.57</v>
      </c>
      <c r="AY1758">
        <v>100</v>
      </c>
    </row>
    <row r="1759" spans="50:51" x14ac:dyDescent="0.25">
      <c r="AX1759">
        <v>17.580000000000002</v>
      </c>
      <c r="AY1759">
        <v>100</v>
      </c>
    </row>
    <row r="1760" spans="50:51" x14ac:dyDescent="0.25">
      <c r="AX1760">
        <v>17.59</v>
      </c>
      <c r="AY1760">
        <v>100</v>
      </c>
    </row>
    <row r="1761" spans="50:51" x14ac:dyDescent="0.25">
      <c r="AX1761">
        <v>17.600000000000001</v>
      </c>
      <c r="AY1761">
        <v>100</v>
      </c>
    </row>
    <row r="1762" spans="50:51" x14ac:dyDescent="0.25">
      <c r="AX1762">
        <v>17.61</v>
      </c>
      <c r="AY1762">
        <v>100</v>
      </c>
    </row>
    <row r="1763" spans="50:51" x14ac:dyDescent="0.25">
      <c r="AX1763">
        <v>17.62</v>
      </c>
      <c r="AY1763">
        <v>100</v>
      </c>
    </row>
    <row r="1764" spans="50:51" x14ac:dyDescent="0.25">
      <c r="AX1764">
        <v>17.63</v>
      </c>
      <c r="AY1764">
        <v>100</v>
      </c>
    </row>
    <row r="1765" spans="50:51" x14ac:dyDescent="0.25">
      <c r="AX1765">
        <v>17.64</v>
      </c>
      <c r="AY1765">
        <v>100</v>
      </c>
    </row>
    <row r="1766" spans="50:51" x14ac:dyDescent="0.25">
      <c r="AX1766">
        <v>17.650000000000002</v>
      </c>
      <c r="AY1766">
        <v>100</v>
      </c>
    </row>
    <row r="1767" spans="50:51" x14ac:dyDescent="0.25">
      <c r="AX1767">
        <v>17.66</v>
      </c>
      <c r="AY1767">
        <v>100</v>
      </c>
    </row>
    <row r="1768" spans="50:51" x14ac:dyDescent="0.25">
      <c r="AX1768">
        <v>17.670000000000002</v>
      </c>
      <c r="AY1768">
        <v>100</v>
      </c>
    </row>
    <row r="1769" spans="50:51" x14ac:dyDescent="0.25">
      <c r="AX1769">
        <v>17.68</v>
      </c>
      <c r="AY1769">
        <v>100</v>
      </c>
    </row>
    <row r="1770" spans="50:51" x14ac:dyDescent="0.25">
      <c r="AX1770">
        <v>17.690000000000001</v>
      </c>
      <c r="AY1770">
        <v>100</v>
      </c>
    </row>
    <row r="1771" spans="50:51" x14ac:dyDescent="0.25">
      <c r="AX1771">
        <v>17.7</v>
      </c>
      <c r="AY1771">
        <v>100</v>
      </c>
    </row>
    <row r="1772" spans="50:51" x14ac:dyDescent="0.25">
      <c r="AX1772">
        <v>17.71</v>
      </c>
      <c r="AY1772">
        <v>100</v>
      </c>
    </row>
    <row r="1773" spans="50:51" x14ac:dyDescent="0.25">
      <c r="AX1773">
        <v>17.72</v>
      </c>
      <c r="AY1773">
        <v>100</v>
      </c>
    </row>
    <row r="1774" spans="50:51" x14ac:dyDescent="0.25">
      <c r="AX1774">
        <v>17.73</v>
      </c>
      <c r="AY1774">
        <v>100</v>
      </c>
    </row>
    <row r="1775" spans="50:51" x14ac:dyDescent="0.25">
      <c r="AX1775">
        <v>17.740000000000002</v>
      </c>
      <c r="AY1775">
        <v>100</v>
      </c>
    </row>
    <row r="1776" spans="50:51" x14ac:dyDescent="0.25">
      <c r="AX1776">
        <v>17.75</v>
      </c>
      <c r="AY1776">
        <v>100</v>
      </c>
    </row>
    <row r="1777" spans="50:51" x14ac:dyDescent="0.25">
      <c r="AX1777">
        <v>17.760000000000002</v>
      </c>
      <c r="AY1777">
        <v>100</v>
      </c>
    </row>
    <row r="1778" spans="50:51" x14ac:dyDescent="0.25">
      <c r="AX1778">
        <v>17.77</v>
      </c>
      <c r="AY1778">
        <v>100</v>
      </c>
    </row>
    <row r="1779" spans="50:51" x14ac:dyDescent="0.25">
      <c r="AX1779">
        <v>17.78</v>
      </c>
      <c r="AY1779">
        <v>100</v>
      </c>
    </row>
    <row r="1780" spans="50:51" x14ac:dyDescent="0.25">
      <c r="AX1780">
        <v>17.79</v>
      </c>
      <c r="AY1780">
        <v>100</v>
      </c>
    </row>
    <row r="1781" spans="50:51" x14ac:dyDescent="0.25">
      <c r="AX1781">
        <v>17.8</v>
      </c>
      <c r="AY1781">
        <v>100</v>
      </c>
    </row>
    <row r="1782" spans="50:51" x14ac:dyDescent="0.25">
      <c r="AX1782">
        <v>17.809999999999999</v>
      </c>
      <c r="AY1782">
        <v>100</v>
      </c>
    </row>
    <row r="1783" spans="50:51" x14ac:dyDescent="0.25">
      <c r="AX1783">
        <v>17.82</v>
      </c>
      <c r="AY1783">
        <v>100</v>
      </c>
    </row>
    <row r="1784" spans="50:51" x14ac:dyDescent="0.25">
      <c r="AX1784">
        <v>17.830000000000002</v>
      </c>
      <c r="AY1784">
        <v>100</v>
      </c>
    </row>
    <row r="1785" spans="50:51" x14ac:dyDescent="0.25">
      <c r="AX1785">
        <v>17.84</v>
      </c>
      <c r="AY1785">
        <v>100</v>
      </c>
    </row>
    <row r="1786" spans="50:51" x14ac:dyDescent="0.25">
      <c r="AX1786">
        <v>17.850000000000001</v>
      </c>
      <c r="AY1786">
        <v>100</v>
      </c>
    </row>
    <row r="1787" spans="50:51" x14ac:dyDescent="0.25">
      <c r="AX1787">
        <v>17.86</v>
      </c>
      <c r="AY1787">
        <v>100</v>
      </c>
    </row>
    <row r="1788" spans="50:51" x14ac:dyDescent="0.25">
      <c r="AX1788">
        <v>17.87</v>
      </c>
      <c r="AY1788">
        <v>100</v>
      </c>
    </row>
    <row r="1789" spans="50:51" x14ac:dyDescent="0.25">
      <c r="AX1789">
        <v>17.88</v>
      </c>
      <c r="AY1789">
        <v>100</v>
      </c>
    </row>
    <row r="1790" spans="50:51" x14ac:dyDescent="0.25">
      <c r="AX1790">
        <v>17.89</v>
      </c>
      <c r="AY1790">
        <v>100</v>
      </c>
    </row>
    <row r="1791" spans="50:51" x14ac:dyDescent="0.25">
      <c r="AX1791">
        <v>17.900000000000002</v>
      </c>
      <c r="AY1791">
        <v>100</v>
      </c>
    </row>
    <row r="1792" spans="50:51" x14ac:dyDescent="0.25">
      <c r="AX1792">
        <v>17.91</v>
      </c>
      <c r="AY1792">
        <v>100</v>
      </c>
    </row>
    <row r="1793" spans="50:51" x14ac:dyDescent="0.25">
      <c r="AX1793">
        <v>17.920000000000002</v>
      </c>
      <c r="AY1793">
        <v>100</v>
      </c>
    </row>
    <row r="1794" spans="50:51" x14ac:dyDescent="0.25">
      <c r="AX1794">
        <v>17.93</v>
      </c>
      <c r="AY1794">
        <v>100</v>
      </c>
    </row>
    <row r="1795" spans="50:51" x14ac:dyDescent="0.25">
      <c r="AX1795">
        <v>17.940000000000001</v>
      </c>
      <c r="AY1795">
        <v>100</v>
      </c>
    </row>
    <row r="1796" spans="50:51" x14ac:dyDescent="0.25">
      <c r="AX1796">
        <v>17.95</v>
      </c>
      <c r="AY1796">
        <v>100</v>
      </c>
    </row>
    <row r="1797" spans="50:51" x14ac:dyDescent="0.25">
      <c r="AX1797">
        <v>17.96</v>
      </c>
      <c r="AY1797">
        <v>100</v>
      </c>
    </row>
    <row r="1798" spans="50:51" x14ac:dyDescent="0.25">
      <c r="AX1798">
        <v>17.97</v>
      </c>
      <c r="AY1798">
        <v>100</v>
      </c>
    </row>
    <row r="1799" spans="50:51" x14ac:dyDescent="0.25">
      <c r="AX1799">
        <v>17.98</v>
      </c>
      <c r="AY1799">
        <v>100</v>
      </c>
    </row>
    <row r="1800" spans="50:51" x14ac:dyDescent="0.25">
      <c r="AX1800">
        <v>17.990000000000002</v>
      </c>
      <c r="AY1800">
        <v>100</v>
      </c>
    </row>
    <row r="1801" spans="50:51" x14ac:dyDescent="0.25">
      <c r="AX1801">
        <v>18</v>
      </c>
      <c r="AY1801">
        <v>100</v>
      </c>
    </row>
    <row r="1802" spans="50:51" x14ac:dyDescent="0.25">
      <c r="AX1802">
        <v>18.010000000000002</v>
      </c>
      <c r="AY1802">
        <v>100</v>
      </c>
    </row>
    <row r="1803" spans="50:51" x14ac:dyDescent="0.25">
      <c r="AX1803">
        <v>18.02</v>
      </c>
      <c r="AY1803">
        <v>100</v>
      </c>
    </row>
    <row r="1804" spans="50:51" x14ac:dyDescent="0.25">
      <c r="AX1804">
        <v>18.03</v>
      </c>
      <c r="AY1804">
        <v>100</v>
      </c>
    </row>
    <row r="1805" spans="50:51" x14ac:dyDescent="0.25">
      <c r="AX1805">
        <v>18.04</v>
      </c>
      <c r="AY1805">
        <v>100</v>
      </c>
    </row>
    <row r="1806" spans="50:51" x14ac:dyDescent="0.25">
      <c r="AX1806">
        <v>18.05</v>
      </c>
      <c r="AY1806">
        <v>100</v>
      </c>
    </row>
    <row r="1807" spans="50:51" x14ac:dyDescent="0.25">
      <c r="AX1807">
        <v>18.059999999999999</v>
      </c>
      <c r="AY1807">
        <v>100</v>
      </c>
    </row>
    <row r="1808" spans="50:51" x14ac:dyDescent="0.25">
      <c r="AX1808">
        <v>18.07</v>
      </c>
      <c r="AY1808">
        <v>100</v>
      </c>
    </row>
    <row r="1809" spans="50:51" x14ac:dyDescent="0.25">
      <c r="AX1809">
        <v>18.080000000000002</v>
      </c>
      <c r="AY1809">
        <v>100</v>
      </c>
    </row>
    <row r="1810" spans="50:51" x14ac:dyDescent="0.25">
      <c r="AX1810">
        <v>18.09</v>
      </c>
      <c r="AY1810">
        <v>100</v>
      </c>
    </row>
    <row r="1811" spans="50:51" x14ac:dyDescent="0.25">
      <c r="AX1811">
        <v>18.100000000000001</v>
      </c>
      <c r="AY1811">
        <v>100</v>
      </c>
    </row>
    <row r="1812" spans="50:51" x14ac:dyDescent="0.25">
      <c r="AX1812">
        <v>18.11</v>
      </c>
      <c r="AY1812">
        <v>100</v>
      </c>
    </row>
    <row r="1813" spans="50:51" x14ac:dyDescent="0.25">
      <c r="AX1813">
        <v>18.12</v>
      </c>
      <c r="AY1813">
        <v>100</v>
      </c>
    </row>
    <row r="1814" spans="50:51" x14ac:dyDescent="0.25">
      <c r="AX1814">
        <v>18.13</v>
      </c>
      <c r="AY1814">
        <v>100</v>
      </c>
    </row>
    <row r="1815" spans="50:51" x14ac:dyDescent="0.25">
      <c r="AX1815">
        <v>18.14</v>
      </c>
      <c r="AY1815">
        <v>100</v>
      </c>
    </row>
    <row r="1816" spans="50:51" x14ac:dyDescent="0.25">
      <c r="AX1816">
        <v>18.150000000000002</v>
      </c>
      <c r="AY1816">
        <v>100</v>
      </c>
    </row>
    <row r="1817" spans="50:51" x14ac:dyDescent="0.25">
      <c r="AX1817">
        <v>18.16</v>
      </c>
      <c r="AY1817">
        <v>100</v>
      </c>
    </row>
    <row r="1818" spans="50:51" x14ac:dyDescent="0.25">
      <c r="AX1818">
        <v>18.170000000000002</v>
      </c>
      <c r="AY1818">
        <v>100</v>
      </c>
    </row>
    <row r="1819" spans="50:51" x14ac:dyDescent="0.25">
      <c r="AX1819">
        <v>18.18</v>
      </c>
      <c r="AY1819">
        <v>100</v>
      </c>
    </row>
    <row r="1820" spans="50:51" x14ac:dyDescent="0.25">
      <c r="AX1820">
        <v>18.190000000000001</v>
      </c>
      <c r="AY1820">
        <v>100</v>
      </c>
    </row>
    <row r="1821" spans="50:51" x14ac:dyDescent="0.25">
      <c r="AX1821">
        <v>18.2</v>
      </c>
      <c r="AY1821">
        <v>100</v>
      </c>
    </row>
    <row r="1822" spans="50:51" x14ac:dyDescent="0.25">
      <c r="AX1822">
        <v>18.21</v>
      </c>
      <c r="AY1822">
        <v>100</v>
      </c>
    </row>
    <row r="1823" spans="50:51" x14ac:dyDescent="0.25">
      <c r="AX1823">
        <v>18.22</v>
      </c>
      <c r="AY1823">
        <v>100</v>
      </c>
    </row>
    <row r="1824" spans="50:51" x14ac:dyDescent="0.25">
      <c r="AX1824">
        <v>18.23</v>
      </c>
      <c r="AY1824">
        <v>100</v>
      </c>
    </row>
    <row r="1825" spans="50:51" x14ac:dyDescent="0.25">
      <c r="AX1825">
        <v>18.240000000000002</v>
      </c>
      <c r="AY1825">
        <v>100</v>
      </c>
    </row>
    <row r="1826" spans="50:51" x14ac:dyDescent="0.25">
      <c r="AX1826">
        <v>18.25</v>
      </c>
      <c r="AY1826">
        <v>100</v>
      </c>
    </row>
    <row r="1827" spans="50:51" x14ac:dyDescent="0.25">
      <c r="AX1827">
        <v>18.260000000000002</v>
      </c>
      <c r="AY1827">
        <v>100</v>
      </c>
    </row>
    <row r="1828" spans="50:51" x14ac:dyDescent="0.25">
      <c r="AX1828">
        <v>18.27</v>
      </c>
      <c r="AY1828">
        <v>100</v>
      </c>
    </row>
    <row r="1829" spans="50:51" x14ac:dyDescent="0.25">
      <c r="AX1829">
        <v>18.28</v>
      </c>
      <c r="AY1829">
        <v>100</v>
      </c>
    </row>
    <row r="1830" spans="50:51" x14ac:dyDescent="0.25">
      <c r="AX1830">
        <v>18.29</v>
      </c>
      <c r="AY1830">
        <v>100</v>
      </c>
    </row>
    <row r="1831" spans="50:51" x14ac:dyDescent="0.25">
      <c r="AX1831">
        <v>18.3</v>
      </c>
      <c r="AY1831">
        <v>100</v>
      </c>
    </row>
    <row r="1832" spans="50:51" x14ac:dyDescent="0.25">
      <c r="AX1832">
        <v>18.309999999999999</v>
      </c>
      <c r="AY1832">
        <v>100</v>
      </c>
    </row>
    <row r="1833" spans="50:51" x14ac:dyDescent="0.25">
      <c r="AX1833">
        <v>18.32</v>
      </c>
      <c r="AY1833">
        <v>100</v>
      </c>
    </row>
    <row r="1834" spans="50:51" x14ac:dyDescent="0.25">
      <c r="AX1834">
        <v>18.330000000000002</v>
      </c>
      <c r="AY1834">
        <v>100</v>
      </c>
    </row>
    <row r="1835" spans="50:51" x14ac:dyDescent="0.25">
      <c r="AX1835">
        <v>18.34</v>
      </c>
      <c r="AY1835">
        <v>100</v>
      </c>
    </row>
    <row r="1836" spans="50:51" x14ac:dyDescent="0.25">
      <c r="AX1836">
        <v>18.350000000000001</v>
      </c>
      <c r="AY1836">
        <v>100</v>
      </c>
    </row>
    <row r="1837" spans="50:51" x14ac:dyDescent="0.25">
      <c r="AX1837">
        <v>18.36</v>
      </c>
      <c r="AY1837">
        <v>100</v>
      </c>
    </row>
    <row r="1838" spans="50:51" x14ac:dyDescent="0.25">
      <c r="AX1838">
        <v>18.37</v>
      </c>
      <c r="AY1838">
        <v>100</v>
      </c>
    </row>
    <row r="1839" spans="50:51" x14ac:dyDescent="0.25">
      <c r="AX1839">
        <v>18.38</v>
      </c>
      <c r="AY1839">
        <v>100</v>
      </c>
    </row>
    <row r="1840" spans="50:51" x14ac:dyDescent="0.25">
      <c r="AX1840">
        <v>18.39</v>
      </c>
      <c r="AY1840">
        <v>100</v>
      </c>
    </row>
    <row r="1841" spans="50:51" x14ac:dyDescent="0.25">
      <c r="AX1841">
        <v>18.400000000000002</v>
      </c>
      <c r="AY1841">
        <v>100</v>
      </c>
    </row>
    <row r="1842" spans="50:51" x14ac:dyDescent="0.25">
      <c r="AX1842">
        <v>18.41</v>
      </c>
      <c r="AY1842">
        <v>100</v>
      </c>
    </row>
    <row r="1843" spans="50:51" x14ac:dyDescent="0.25">
      <c r="AX1843">
        <v>18.420000000000002</v>
      </c>
      <c r="AY1843">
        <v>100</v>
      </c>
    </row>
    <row r="1844" spans="50:51" x14ac:dyDescent="0.25">
      <c r="AX1844">
        <v>18.43</v>
      </c>
      <c r="AY1844">
        <v>100</v>
      </c>
    </row>
    <row r="1845" spans="50:51" x14ac:dyDescent="0.25">
      <c r="AX1845">
        <v>18.440000000000001</v>
      </c>
      <c r="AY1845">
        <v>100</v>
      </c>
    </row>
    <row r="1846" spans="50:51" x14ac:dyDescent="0.25">
      <c r="AX1846">
        <v>18.45</v>
      </c>
      <c r="AY1846">
        <v>100</v>
      </c>
    </row>
    <row r="1847" spans="50:51" x14ac:dyDescent="0.25">
      <c r="AX1847">
        <v>18.46</v>
      </c>
      <c r="AY1847">
        <v>100</v>
      </c>
    </row>
    <row r="1848" spans="50:51" x14ac:dyDescent="0.25">
      <c r="AX1848">
        <v>18.47</v>
      </c>
      <c r="AY1848">
        <v>100</v>
      </c>
    </row>
    <row r="1849" spans="50:51" x14ac:dyDescent="0.25">
      <c r="AX1849">
        <v>18.48</v>
      </c>
      <c r="AY1849">
        <v>100</v>
      </c>
    </row>
    <row r="1850" spans="50:51" x14ac:dyDescent="0.25">
      <c r="AX1850">
        <v>18.490000000000002</v>
      </c>
      <c r="AY1850">
        <v>100</v>
      </c>
    </row>
    <row r="1851" spans="50:51" x14ac:dyDescent="0.25">
      <c r="AX1851">
        <v>18.5</v>
      </c>
      <c r="AY1851">
        <v>100</v>
      </c>
    </row>
    <row r="1852" spans="50:51" x14ac:dyDescent="0.25">
      <c r="AX1852">
        <v>18.510000000000002</v>
      </c>
      <c r="AY1852">
        <v>100</v>
      </c>
    </row>
    <row r="1853" spans="50:51" x14ac:dyDescent="0.25">
      <c r="AX1853">
        <v>18.52</v>
      </c>
      <c r="AY1853">
        <v>100</v>
      </c>
    </row>
    <row r="1854" spans="50:51" x14ac:dyDescent="0.25">
      <c r="AX1854">
        <v>18.53</v>
      </c>
      <c r="AY1854">
        <v>100</v>
      </c>
    </row>
    <row r="1855" spans="50:51" x14ac:dyDescent="0.25">
      <c r="AX1855">
        <v>18.54</v>
      </c>
      <c r="AY1855">
        <v>100</v>
      </c>
    </row>
    <row r="1856" spans="50:51" x14ac:dyDescent="0.25">
      <c r="AX1856">
        <v>18.55</v>
      </c>
      <c r="AY1856">
        <v>100</v>
      </c>
    </row>
    <row r="1857" spans="50:51" x14ac:dyDescent="0.25">
      <c r="AX1857">
        <v>18.559999999999999</v>
      </c>
      <c r="AY1857">
        <v>100</v>
      </c>
    </row>
    <row r="1858" spans="50:51" x14ac:dyDescent="0.25">
      <c r="AX1858">
        <v>18.57</v>
      </c>
      <c r="AY1858">
        <v>100</v>
      </c>
    </row>
    <row r="1859" spans="50:51" x14ac:dyDescent="0.25">
      <c r="AX1859">
        <v>18.580000000000002</v>
      </c>
      <c r="AY1859">
        <v>100</v>
      </c>
    </row>
    <row r="1860" spans="50:51" x14ac:dyDescent="0.25">
      <c r="AX1860">
        <v>18.59</v>
      </c>
      <c r="AY1860">
        <v>100</v>
      </c>
    </row>
    <row r="1861" spans="50:51" x14ac:dyDescent="0.25">
      <c r="AX1861">
        <v>18.600000000000001</v>
      </c>
      <c r="AY1861">
        <v>100</v>
      </c>
    </row>
    <row r="1862" spans="50:51" x14ac:dyDescent="0.25">
      <c r="AX1862">
        <v>18.61</v>
      </c>
      <c r="AY1862">
        <v>100</v>
      </c>
    </row>
    <row r="1863" spans="50:51" x14ac:dyDescent="0.25">
      <c r="AX1863">
        <v>18.62</v>
      </c>
      <c r="AY1863">
        <v>100</v>
      </c>
    </row>
    <row r="1864" spans="50:51" x14ac:dyDescent="0.25">
      <c r="AX1864">
        <v>18.63</v>
      </c>
      <c r="AY1864">
        <v>100</v>
      </c>
    </row>
    <row r="1865" spans="50:51" x14ac:dyDescent="0.25">
      <c r="AX1865">
        <v>18.64</v>
      </c>
      <c r="AY1865">
        <v>100</v>
      </c>
    </row>
    <row r="1866" spans="50:51" x14ac:dyDescent="0.25">
      <c r="AX1866">
        <v>18.650000000000002</v>
      </c>
      <c r="AY1866">
        <v>100</v>
      </c>
    </row>
    <row r="1867" spans="50:51" x14ac:dyDescent="0.25">
      <c r="AX1867">
        <v>18.66</v>
      </c>
      <c r="AY1867">
        <v>100</v>
      </c>
    </row>
    <row r="1868" spans="50:51" x14ac:dyDescent="0.25">
      <c r="AX1868">
        <v>18.670000000000002</v>
      </c>
      <c r="AY1868">
        <v>100</v>
      </c>
    </row>
    <row r="1869" spans="50:51" x14ac:dyDescent="0.25">
      <c r="AX1869">
        <v>18.68</v>
      </c>
      <c r="AY1869">
        <v>100</v>
      </c>
    </row>
    <row r="1870" spans="50:51" x14ac:dyDescent="0.25">
      <c r="AX1870">
        <v>18.690000000000001</v>
      </c>
      <c r="AY1870">
        <v>100</v>
      </c>
    </row>
    <row r="1871" spans="50:51" x14ac:dyDescent="0.25">
      <c r="AX1871">
        <v>18.7</v>
      </c>
      <c r="AY1871">
        <v>100</v>
      </c>
    </row>
    <row r="1872" spans="50:51" x14ac:dyDescent="0.25">
      <c r="AX1872">
        <v>18.71</v>
      </c>
      <c r="AY1872">
        <v>100</v>
      </c>
    </row>
    <row r="1873" spans="50:51" x14ac:dyDescent="0.25">
      <c r="AX1873">
        <v>18.72</v>
      </c>
      <c r="AY1873">
        <v>100</v>
      </c>
    </row>
    <row r="1874" spans="50:51" x14ac:dyDescent="0.25">
      <c r="AX1874">
        <v>18.73</v>
      </c>
      <c r="AY1874">
        <v>100</v>
      </c>
    </row>
    <row r="1875" spans="50:51" x14ac:dyDescent="0.25">
      <c r="AX1875">
        <v>18.740000000000002</v>
      </c>
      <c r="AY1875">
        <v>100</v>
      </c>
    </row>
    <row r="1876" spans="50:51" x14ac:dyDescent="0.25">
      <c r="AX1876">
        <v>18.75</v>
      </c>
      <c r="AY1876">
        <v>100</v>
      </c>
    </row>
    <row r="1877" spans="50:51" x14ac:dyDescent="0.25">
      <c r="AX1877">
        <v>18.760000000000002</v>
      </c>
      <c r="AY1877">
        <v>100</v>
      </c>
    </row>
    <row r="1878" spans="50:51" x14ac:dyDescent="0.25">
      <c r="AX1878">
        <v>18.77</v>
      </c>
      <c r="AY1878">
        <v>100</v>
      </c>
    </row>
    <row r="1879" spans="50:51" x14ac:dyDescent="0.25">
      <c r="AX1879">
        <v>18.78</v>
      </c>
      <c r="AY1879">
        <v>100</v>
      </c>
    </row>
    <row r="1880" spans="50:51" x14ac:dyDescent="0.25">
      <c r="AX1880">
        <v>18.79</v>
      </c>
      <c r="AY1880">
        <v>100</v>
      </c>
    </row>
    <row r="1881" spans="50:51" x14ac:dyDescent="0.25">
      <c r="AX1881">
        <v>18.8</v>
      </c>
      <c r="AY1881">
        <v>100</v>
      </c>
    </row>
    <row r="1882" spans="50:51" x14ac:dyDescent="0.25">
      <c r="AX1882">
        <v>18.809999999999999</v>
      </c>
      <c r="AY1882">
        <v>100</v>
      </c>
    </row>
    <row r="1883" spans="50:51" x14ac:dyDescent="0.25">
      <c r="AX1883">
        <v>18.82</v>
      </c>
      <c r="AY1883">
        <v>100</v>
      </c>
    </row>
    <row r="1884" spans="50:51" x14ac:dyDescent="0.25">
      <c r="AX1884">
        <v>18.830000000000002</v>
      </c>
      <c r="AY1884">
        <v>100</v>
      </c>
    </row>
    <row r="1885" spans="50:51" x14ac:dyDescent="0.25">
      <c r="AX1885">
        <v>18.84</v>
      </c>
      <c r="AY1885">
        <v>100</v>
      </c>
    </row>
    <row r="1886" spans="50:51" x14ac:dyDescent="0.25">
      <c r="AX1886">
        <v>18.850000000000001</v>
      </c>
      <c r="AY1886">
        <v>100</v>
      </c>
    </row>
    <row r="1887" spans="50:51" x14ac:dyDescent="0.25">
      <c r="AX1887">
        <v>18.86</v>
      </c>
      <c r="AY1887">
        <v>100</v>
      </c>
    </row>
    <row r="1888" spans="50:51" x14ac:dyDescent="0.25">
      <c r="AX1888">
        <v>18.87</v>
      </c>
      <c r="AY1888">
        <v>100</v>
      </c>
    </row>
    <row r="1889" spans="50:51" x14ac:dyDescent="0.25">
      <c r="AX1889">
        <v>18.88</v>
      </c>
      <c r="AY1889">
        <v>100</v>
      </c>
    </row>
    <row r="1890" spans="50:51" x14ac:dyDescent="0.25">
      <c r="AX1890">
        <v>18.89</v>
      </c>
      <c r="AY1890">
        <v>100</v>
      </c>
    </row>
    <row r="1891" spans="50:51" x14ac:dyDescent="0.25">
      <c r="AX1891">
        <v>18.900000000000002</v>
      </c>
      <c r="AY1891">
        <v>100</v>
      </c>
    </row>
    <row r="1892" spans="50:51" x14ac:dyDescent="0.25">
      <c r="AX1892">
        <v>18.91</v>
      </c>
      <c r="AY1892">
        <v>100</v>
      </c>
    </row>
    <row r="1893" spans="50:51" x14ac:dyDescent="0.25">
      <c r="AX1893">
        <v>18.920000000000002</v>
      </c>
      <c r="AY1893">
        <v>100</v>
      </c>
    </row>
    <row r="1894" spans="50:51" x14ac:dyDescent="0.25">
      <c r="AX1894">
        <v>18.93</v>
      </c>
      <c r="AY1894">
        <v>100</v>
      </c>
    </row>
    <row r="1895" spans="50:51" x14ac:dyDescent="0.25">
      <c r="AX1895">
        <v>18.940000000000001</v>
      </c>
      <c r="AY1895">
        <v>100</v>
      </c>
    </row>
    <row r="1896" spans="50:51" x14ac:dyDescent="0.25">
      <c r="AX1896">
        <v>18.95</v>
      </c>
      <c r="AY1896">
        <v>100</v>
      </c>
    </row>
    <row r="1897" spans="50:51" x14ac:dyDescent="0.25">
      <c r="AX1897">
        <v>18.96</v>
      </c>
      <c r="AY1897">
        <v>100</v>
      </c>
    </row>
    <row r="1898" spans="50:51" x14ac:dyDescent="0.25">
      <c r="AX1898">
        <v>18.97</v>
      </c>
      <c r="AY1898">
        <v>100</v>
      </c>
    </row>
    <row r="1899" spans="50:51" x14ac:dyDescent="0.25">
      <c r="AX1899">
        <v>18.98</v>
      </c>
      <c r="AY1899">
        <v>100</v>
      </c>
    </row>
    <row r="1900" spans="50:51" x14ac:dyDescent="0.25">
      <c r="AX1900">
        <v>18.990000000000002</v>
      </c>
      <c r="AY1900">
        <v>100</v>
      </c>
    </row>
    <row r="1901" spans="50:51" x14ac:dyDescent="0.25">
      <c r="AX1901">
        <v>19</v>
      </c>
      <c r="AY1901">
        <v>100</v>
      </c>
    </row>
    <row r="1902" spans="50:51" x14ac:dyDescent="0.25">
      <c r="AX1902">
        <v>19.010000000000002</v>
      </c>
      <c r="AY1902">
        <v>100</v>
      </c>
    </row>
    <row r="1903" spans="50:51" x14ac:dyDescent="0.25">
      <c r="AX1903">
        <v>19.02</v>
      </c>
      <c r="AY1903">
        <v>100</v>
      </c>
    </row>
    <row r="1904" spans="50:51" x14ac:dyDescent="0.25">
      <c r="AX1904">
        <v>19.03</v>
      </c>
      <c r="AY1904">
        <v>100</v>
      </c>
    </row>
    <row r="1905" spans="50:51" x14ac:dyDescent="0.25">
      <c r="AX1905">
        <v>19.04</v>
      </c>
      <c r="AY1905">
        <v>100</v>
      </c>
    </row>
    <row r="1906" spans="50:51" x14ac:dyDescent="0.25">
      <c r="AX1906">
        <v>19.05</v>
      </c>
      <c r="AY1906">
        <v>100</v>
      </c>
    </row>
    <row r="1907" spans="50:51" x14ac:dyDescent="0.25">
      <c r="AX1907">
        <v>19.059999999999999</v>
      </c>
      <c r="AY1907">
        <v>100</v>
      </c>
    </row>
    <row r="1908" spans="50:51" x14ac:dyDescent="0.25">
      <c r="AX1908">
        <v>19.07</v>
      </c>
      <c r="AY1908">
        <v>100</v>
      </c>
    </row>
    <row r="1909" spans="50:51" x14ac:dyDescent="0.25">
      <c r="AX1909">
        <v>19.080000000000002</v>
      </c>
      <c r="AY1909">
        <v>100</v>
      </c>
    </row>
    <row r="1910" spans="50:51" x14ac:dyDescent="0.25">
      <c r="AX1910">
        <v>19.09</v>
      </c>
      <c r="AY1910">
        <v>100</v>
      </c>
    </row>
    <row r="1911" spans="50:51" x14ac:dyDescent="0.25">
      <c r="AX1911">
        <v>19.100000000000001</v>
      </c>
      <c r="AY1911">
        <v>100</v>
      </c>
    </row>
    <row r="1912" spans="50:51" x14ac:dyDescent="0.25">
      <c r="AX1912">
        <v>19.11</v>
      </c>
      <c r="AY1912">
        <v>100</v>
      </c>
    </row>
    <row r="1913" spans="50:51" x14ac:dyDescent="0.25">
      <c r="AX1913">
        <v>19.12</v>
      </c>
      <c r="AY1913">
        <v>100</v>
      </c>
    </row>
    <row r="1914" spans="50:51" x14ac:dyDescent="0.25">
      <c r="AX1914">
        <v>19.13</v>
      </c>
      <c r="AY1914">
        <v>100</v>
      </c>
    </row>
    <row r="1915" spans="50:51" x14ac:dyDescent="0.25">
      <c r="AX1915">
        <v>19.14</v>
      </c>
      <c r="AY1915">
        <v>100</v>
      </c>
    </row>
    <row r="1916" spans="50:51" x14ac:dyDescent="0.25">
      <c r="AX1916">
        <v>19.150000000000002</v>
      </c>
      <c r="AY1916">
        <v>100</v>
      </c>
    </row>
    <row r="1917" spans="50:51" x14ac:dyDescent="0.25">
      <c r="AX1917">
        <v>19.16</v>
      </c>
      <c r="AY1917">
        <v>100</v>
      </c>
    </row>
    <row r="1918" spans="50:51" x14ac:dyDescent="0.25">
      <c r="AX1918">
        <v>19.170000000000002</v>
      </c>
      <c r="AY1918">
        <v>100</v>
      </c>
    </row>
    <row r="1919" spans="50:51" x14ac:dyDescent="0.25">
      <c r="AX1919">
        <v>19.18</v>
      </c>
      <c r="AY1919">
        <v>100</v>
      </c>
    </row>
    <row r="1920" spans="50:51" x14ac:dyDescent="0.25">
      <c r="AX1920">
        <v>19.190000000000001</v>
      </c>
      <c r="AY1920">
        <v>100</v>
      </c>
    </row>
    <row r="1921" spans="50:51" x14ac:dyDescent="0.25">
      <c r="AX1921">
        <v>19.2</v>
      </c>
      <c r="AY1921">
        <v>100</v>
      </c>
    </row>
    <row r="1922" spans="50:51" x14ac:dyDescent="0.25">
      <c r="AX1922">
        <v>19.21</v>
      </c>
      <c r="AY1922">
        <v>100</v>
      </c>
    </row>
    <row r="1923" spans="50:51" x14ac:dyDescent="0.25">
      <c r="AX1923">
        <v>19.22</v>
      </c>
      <c r="AY1923">
        <v>100</v>
      </c>
    </row>
    <row r="1924" spans="50:51" x14ac:dyDescent="0.25">
      <c r="AX1924">
        <v>19.23</v>
      </c>
      <c r="AY1924">
        <v>100</v>
      </c>
    </row>
    <row r="1925" spans="50:51" x14ac:dyDescent="0.25">
      <c r="AX1925">
        <v>19.240000000000002</v>
      </c>
      <c r="AY1925">
        <v>100</v>
      </c>
    </row>
    <row r="1926" spans="50:51" x14ac:dyDescent="0.25">
      <c r="AX1926">
        <v>19.25</v>
      </c>
      <c r="AY1926">
        <v>100</v>
      </c>
    </row>
    <row r="1927" spans="50:51" x14ac:dyDescent="0.25">
      <c r="AX1927">
        <v>19.260000000000002</v>
      </c>
      <c r="AY1927">
        <v>100</v>
      </c>
    </row>
    <row r="1928" spans="50:51" x14ac:dyDescent="0.25">
      <c r="AX1928">
        <v>19.27</v>
      </c>
      <c r="AY1928">
        <v>100</v>
      </c>
    </row>
    <row r="1929" spans="50:51" x14ac:dyDescent="0.25">
      <c r="AX1929">
        <v>19.28</v>
      </c>
      <c r="AY1929">
        <v>100</v>
      </c>
    </row>
    <row r="1930" spans="50:51" x14ac:dyDescent="0.25">
      <c r="AX1930">
        <v>19.29</v>
      </c>
      <c r="AY1930">
        <v>100</v>
      </c>
    </row>
    <row r="1931" spans="50:51" x14ac:dyDescent="0.25">
      <c r="AX1931">
        <v>19.3</v>
      </c>
      <c r="AY1931">
        <v>100</v>
      </c>
    </row>
    <row r="1932" spans="50:51" x14ac:dyDescent="0.25">
      <c r="AX1932">
        <v>19.309999999999999</v>
      </c>
      <c r="AY1932">
        <v>100</v>
      </c>
    </row>
    <row r="1933" spans="50:51" x14ac:dyDescent="0.25">
      <c r="AX1933">
        <v>19.32</v>
      </c>
      <c r="AY1933">
        <v>100</v>
      </c>
    </row>
    <row r="1934" spans="50:51" x14ac:dyDescent="0.25">
      <c r="AX1934">
        <v>19.330000000000002</v>
      </c>
      <c r="AY1934">
        <v>100</v>
      </c>
    </row>
    <row r="1935" spans="50:51" x14ac:dyDescent="0.25">
      <c r="AX1935">
        <v>19.34</v>
      </c>
      <c r="AY1935">
        <v>100</v>
      </c>
    </row>
    <row r="1936" spans="50:51" x14ac:dyDescent="0.25">
      <c r="AX1936">
        <v>19.350000000000001</v>
      </c>
      <c r="AY1936">
        <v>100</v>
      </c>
    </row>
    <row r="1937" spans="50:51" x14ac:dyDescent="0.25">
      <c r="AX1937">
        <v>19.36</v>
      </c>
      <c r="AY1937">
        <v>100</v>
      </c>
    </row>
    <row r="1938" spans="50:51" x14ac:dyDescent="0.25">
      <c r="AX1938">
        <v>19.37</v>
      </c>
      <c r="AY1938">
        <v>100</v>
      </c>
    </row>
    <row r="1939" spans="50:51" x14ac:dyDescent="0.25">
      <c r="AX1939">
        <v>19.38</v>
      </c>
      <c r="AY1939">
        <v>100</v>
      </c>
    </row>
    <row r="1940" spans="50:51" x14ac:dyDescent="0.25">
      <c r="AX1940">
        <v>19.39</v>
      </c>
      <c r="AY1940">
        <v>100</v>
      </c>
    </row>
    <row r="1941" spans="50:51" x14ac:dyDescent="0.25">
      <c r="AX1941">
        <v>19.400000000000002</v>
      </c>
      <c r="AY1941">
        <v>100</v>
      </c>
    </row>
    <row r="1942" spans="50:51" x14ac:dyDescent="0.25">
      <c r="AX1942">
        <v>19.41</v>
      </c>
      <c r="AY1942">
        <v>100</v>
      </c>
    </row>
    <row r="1943" spans="50:51" x14ac:dyDescent="0.25">
      <c r="AX1943">
        <v>19.420000000000002</v>
      </c>
      <c r="AY1943">
        <v>100</v>
      </c>
    </row>
    <row r="1944" spans="50:51" x14ac:dyDescent="0.25">
      <c r="AX1944">
        <v>19.43</v>
      </c>
      <c r="AY1944">
        <v>100</v>
      </c>
    </row>
    <row r="1945" spans="50:51" x14ac:dyDescent="0.25">
      <c r="AX1945">
        <v>19.440000000000001</v>
      </c>
      <c r="AY1945">
        <v>100</v>
      </c>
    </row>
    <row r="1946" spans="50:51" x14ac:dyDescent="0.25">
      <c r="AX1946">
        <v>19.45</v>
      </c>
      <c r="AY1946">
        <v>100</v>
      </c>
    </row>
    <row r="1947" spans="50:51" x14ac:dyDescent="0.25">
      <c r="AX1947">
        <v>19.46</v>
      </c>
      <c r="AY1947">
        <v>100</v>
      </c>
    </row>
    <row r="1948" spans="50:51" x14ac:dyDescent="0.25">
      <c r="AX1948">
        <v>19.47</v>
      </c>
      <c r="AY1948">
        <v>100</v>
      </c>
    </row>
    <row r="1949" spans="50:51" x14ac:dyDescent="0.25">
      <c r="AX1949">
        <v>19.48</v>
      </c>
      <c r="AY1949">
        <v>100</v>
      </c>
    </row>
    <row r="1950" spans="50:51" x14ac:dyDescent="0.25">
      <c r="AX1950">
        <v>19.490000000000002</v>
      </c>
      <c r="AY1950">
        <v>100</v>
      </c>
    </row>
    <row r="1951" spans="50:51" x14ac:dyDescent="0.25">
      <c r="AX1951">
        <v>19.5</v>
      </c>
      <c r="AY1951">
        <v>100</v>
      </c>
    </row>
    <row r="1952" spans="50:51" x14ac:dyDescent="0.25">
      <c r="AX1952">
        <v>19.510000000000002</v>
      </c>
      <c r="AY1952">
        <v>100</v>
      </c>
    </row>
    <row r="1953" spans="50:51" x14ac:dyDescent="0.25">
      <c r="AX1953">
        <v>19.52</v>
      </c>
      <c r="AY1953">
        <v>100</v>
      </c>
    </row>
    <row r="1954" spans="50:51" x14ac:dyDescent="0.25">
      <c r="AX1954">
        <v>19.53</v>
      </c>
      <c r="AY1954">
        <v>100</v>
      </c>
    </row>
    <row r="1955" spans="50:51" x14ac:dyDescent="0.25">
      <c r="AX1955">
        <v>19.54</v>
      </c>
      <c r="AY1955">
        <v>100</v>
      </c>
    </row>
    <row r="1956" spans="50:51" x14ac:dyDescent="0.25">
      <c r="AX1956">
        <v>19.55</v>
      </c>
      <c r="AY1956">
        <v>100</v>
      </c>
    </row>
    <row r="1957" spans="50:51" x14ac:dyDescent="0.25">
      <c r="AX1957">
        <v>19.559999999999999</v>
      </c>
      <c r="AY1957">
        <v>100</v>
      </c>
    </row>
    <row r="1958" spans="50:51" x14ac:dyDescent="0.25">
      <c r="AX1958">
        <v>19.57</v>
      </c>
      <c r="AY1958">
        <v>100</v>
      </c>
    </row>
    <row r="1959" spans="50:51" x14ac:dyDescent="0.25">
      <c r="AX1959">
        <v>19.580000000000002</v>
      </c>
      <c r="AY1959">
        <v>100</v>
      </c>
    </row>
    <row r="1960" spans="50:51" x14ac:dyDescent="0.25">
      <c r="AX1960">
        <v>19.59</v>
      </c>
      <c r="AY1960">
        <v>100</v>
      </c>
    </row>
    <row r="1961" spans="50:51" x14ac:dyDescent="0.25">
      <c r="AX1961">
        <v>19.600000000000001</v>
      </c>
      <c r="AY1961">
        <v>100</v>
      </c>
    </row>
    <row r="1962" spans="50:51" x14ac:dyDescent="0.25">
      <c r="AX1962">
        <v>19.61</v>
      </c>
      <c r="AY1962">
        <v>100</v>
      </c>
    </row>
    <row r="1963" spans="50:51" x14ac:dyDescent="0.25">
      <c r="AX1963">
        <v>19.62</v>
      </c>
      <c r="AY1963">
        <v>100</v>
      </c>
    </row>
    <row r="1964" spans="50:51" x14ac:dyDescent="0.25">
      <c r="AX1964">
        <v>19.63</v>
      </c>
      <c r="AY1964">
        <v>100</v>
      </c>
    </row>
    <row r="1965" spans="50:51" x14ac:dyDescent="0.25">
      <c r="AX1965">
        <v>19.64</v>
      </c>
      <c r="AY1965">
        <v>100</v>
      </c>
    </row>
    <row r="1966" spans="50:51" x14ac:dyDescent="0.25">
      <c r="AX1966">
        <v>19.650000000000002</v>
      </c>
      <c r="AY1966">
        <v>100</v>
      </c>
    </row>
    <row r="1967" spans="50:51" x14ac:dyDescent="0.25">
      <c r="AX1967">
        <v>19.66</v>
      </c>
      <c r="AY1967">
        <v>100</v>
      </c>
    </row>
    <row r="1968" spans="50:51" x14ac:dyDescent="0.25">
      <c r="AX1968">
        <v>19.670000000000002</v>
      </c>
      <c r="AY1968">
        <v>100</v>
      </c>
    </row>
    <row r="1969" spans="50:51" x14ac:dyDescent="0.25">
      <c r="AX1969">
        <v>19.68</v>
      </c>
      <c r="AY1969">
        <v>100</v>
      </c>
    </row>
    <row r="1970" spans="50:51" x14ac:dyDescent="0.25">
      <c r="AX1970">
        <v>19.690000000000001</v>
      </c>
      <c r="AY1970">
        <v>100</v>
      </c>
    </row>
    <row r="1971" spans="50:51" x14ac:dyDescent="0.25">
      <c r="AX1971">
        <v>19.7</v>
      </c>
      <c r="AY1971">
        <v>100</v>
      </c>
    </row>
    <row r="1972" spans="50:51" x14ac:dyDescent="0.25">
      <c r="AX1972">
        <v>19.71</v>
      </c>
      <c r="AY1972">
        <v>100</v>
      </c>
    </row>
    <row r="1973" spans="50:51" x14ac:dyDescent="0.25">
      <c r="AX1973">
        <v>19.72</v>
      </c>
      <c r="AY1973">
        <v>100</v>
      </c>
    </row>
    <row r="1974" spans="50:51" x14ac:dyDescent="0.25">
      <c r="AX1974">
        <v>19.73</v>
      </c>
      <c r="AY1974">
        <v>100</v>
      </c>
    </row>
    <row r="1975" spans="50:51" x14ac:dyDescent="0.25">
      <c r="AX1975">
        <v>19.740000000000002</v>
      </c>
      <c r="AY1975">
        <v>100</v>
      </c>
    </row>
    <row r="1976" spans="50:51" x14ac:dyDescent="0.25">
      <c r="AX1976">
        <v>19.75</v>
      </c>
      <c r="AY1976">
        <v>100</v>
      </c>
    </row>
    <row r="1977" spans="50:51" x14ac:dyDescent="0.25">
      <c r="AX1977">
        <v>19.760000000000002</v>
      </c>
      <c r="AY1977">
        <v>100</v>
      </c>
    </row>
    <row r="1978" spans="50:51" x14ac:dyDescent="0.25">
      <c r="AX1978">
        <v>19.77</v>
      </c>
      <c r="AY1978">
        <v>100</v>
      </c>
    </row>
    <row r="1979" spans="50:51" x14ac:dyDescent="0.25">
      <c r="AX1979">
        <v>19.78</v>
      </c>
      <c r="AY1979">
        <v>100</v>
      </c>
    </row>
    <row r="1980" spans="50:51" x14ac:dyDescent="0.25">
      <c r="AX1980">
        <v>19.79</v>
      </c>
      <c r="AY1980">
        <v>100</v>
      </c>
    </row>
    <row r="1981" spans="50:51" x14ac:dyDescent="0.25">
      <c r="AX1981">
        <v>19.8</v>
      </c>
      <c r="AY1981">
        <v>100</v>
      </c>
    </row>
    <row r="1982" spans="50:51" x14ac:dyDescent="0.25">
      <c r="AX1982">
        <v>19.809999999999999</v>
      </c>
      <c r="AY1982">
        <v>100</v>
      </c>
    </row>
    <row r="1983" spans="50:51" x14ac:dyDescent="0.25">
      <c r="AX1983">
        <v>19.82</v>
      </c>
      <c r="AY1983">
        <v>100</v>
      </c>
    </row>
    <row r="1984" spans="50:51" x14ac:dyDescent="0.25">
      <c r="AX1984">
        <v>19.830000000000002</v>
      </c>
      <c r="AY1984">
        <v>100</v>
      </c>
    </row>
    <row r="1985" spans="50:51" x14ac:dyDescent="0.25">
      <c r="AX1985">
        <v>19.84</v>
      </c>
      <c r="AY1985">
        <v>100</v>
      </c>
    </row>
    <row r="1986" spans="50:51" x14ac:dyDescent="0.25">
      <c r="AX1986">
        <v>19.850000000000001</v>
      </c>
      <c r="AY1986">
        <v>100</v>
      </c>
    </row>
    <row r="1987" spans="50:51" x14ac:dyDescent="0.25">
      <c r="AX1987">
        <v>19.86</v>
      </c>
      <c r="AY1987">
        <v>100</v>
      </c>
    </row>
    <row r="1988" spans="50:51" x14ac:dyDescent="0.25">
      <c r="AX1988">
        <v>19.87</v>
      </c>
      <c r="AY1988">
        <v>100</v>
      </c>
    </row>
    <row r="1989" spans="50:51" x14ac:dyDescent="0.25">
      <c r="AX1989">
        <v>19.88</v>
      </c>
      <c r="AY1989">
        <v>100</v>
      </c>
    </row>
    <row r="1990" spans="50:51" x14ac:dyDescent="0.25">
      <c r="AX1990">
        <v>19.89</v>
      </c>
      <c r="AY1990">
        <v>100</v>
      </c>
    </row>
    <row r="1991" spans="50:51" x14ac:dyDescent="0.25">
      <c r="AX1991">
        <v>19.900000000000002</v>
      </c>
      <c r="AY1991">
        <v>100</v>
      </c>
    </row>
    <row r="1992" spans="50:51" x14ac:dyDescent="0.25">
      <c r="AX1992">
        <v>19.91</v>
      </c>
      <c r="AY1992">
        <v>100</v>
      </c>
    </row>
    <row r="1993" spans="50:51" x14ac:dyDescent="0.25">
      <c r="AX1993">
        <v>19.920000000000002</v>
      </c>
      <c r="AY1993">
        <v>100</v>
      </c>
    </row>
    <row r="1994" spans="50:51" x14ac:dyDescent="0.25">
      <c r="AX1994">
        <v>19.93</v>
      </c>
      <c r="AY1994">
        <v>100</v>
      </c>
    </row>
    <row r="1995" spans="50:51" x14ac:dyDescent="0.25">
      <c r="AX1995">
        <v>19.940000000000001</v>
      </c>
      <c r="AY1995">
        <v>100</v>
      </c>
    </row>
    <row r="1996" spans="50:51" x14ac:dyDescent="0.25">
      <c r="AX1996">
        <v>19.95</v>
      </c>
      <c r="AY1996">
        <v>100</v>
      </c>
    </row>
    <row r="1997" spans="50:51" x14ac:dyDescent="0.25">
      <c r="AX1997">
        <v>19.96</v>
      </c>
      <c r="AY1997">
        <v>100</v>
      </c>
    </row>
    <row r="1998" spans="50:51" x14ac:dyDescent="0.25">
      <c r="AX1998">
        <v>19.97</v>
      </c>
      <c r="AY1998">
        <v>100</v>
      </c>
    </row>
    <row r="1999" spans="50:51" x14ac:dyDescent="0.25">
      <c r="AX1999">
        <v>19.98</v>
      </c>
      <c r="AY1999">
        <v>100</v>
      </c>
    </row>
    <row r="2000" spans="50:51" x14ac:dyDescent="0.25">
      <c r="AX2000">
        <v>19.990000000000002</v>
      </c>
      <c r="AY2000">
        <v>100</v>
      </c>
    </row>
    <row r="2001" spans="50:51" x14ac:dyDescent="0.25">
      <c r="AX2001">
        <v>20</v>
      </c>
      <c r="AY2001">
        <v>100</v>
      </c>
    </row>
    <row r="2002" spans="50:51" x14ac:dyDescent="0.25">
      <c r="AX2002">
        <v>20.010000000000002</v>
      </c>
      <c r="AY2002">
        <v>100</v>
      </c>
    </row>
    <row r="2003" spans="50:51" x14ac:dyDescent="0.25">
      <c r="AX2003">
        <v>20.02</v>
      </c>
      <c r="AY2003">
        <v>100</v>
      </c>
    </row>
    <row r="2004" spans="50:51" x14ac:dyDescent="0.25">
      <c r="AX2004">
        <v>20.03</v>
      </c>
      <c r="AY2004">
        <v>100</v>
      </c>
    </row>
    <row r="2005" spans="50:51" x14ac:dyDescent="0.25">
      <c r="AX2005">
        <v>20.04</v>
      </c>
      <c r="AY2005">
        <v>100</v>
      </c>
    </row>
    <row r="2006" spans="50:51" x14ac:dyDescent="0.25">
      <c r="AX2006">
        <v>20.05</v>
      </c>
      <c r="AY2006">
        <v>100</v>
      </c>
    </row>
    <row r="2007" spans="50:51" x14ac:dyDescent="0.25">
      <c r="AX2007">
        <v>20.059999999999999</v>
      </c>
      <c r="AY2007">
        <v>100</v>
      </c>
    </row>
    <row r="2008" spans="50:51" x14ac:dyDescent="0.25">
      <c r="AX2008">
        <v>20.07</v>
      </c>
      <c r="AY2008">
        <v>100</v>
      </c>
    </row>
    <row r="2009" spans="50:51" x14ac:dyDescent="0.25">
      <c r="AX2009">
        <v>20.080000000000002</v>
      </c>
      <c r="AY2009">
        <v>100</v>
      </c>
    </row>
    <row r="2010" spans="50:51" x14ac:dyDescent="0.25">
      <c r="AX2010">
        <v>20.09</v>
      </c>
      <c r="AY2010">
        <v>100</v>
      </c>
    </row>
    <row r="2011" spans="50:51" x14ac:dyDescent="0.25">
      <c r="AX2011">
        <v>20.100000000000001</v>
      </c>
      <c r="AY2011">
        <v>100</v>
      </c>
    </row>
    <row r="2012" spans="50:51" x14ac:dyDescent="0.25">
      <c r="AX2012">
        <v>20.11</v>
      </c>
      <c r="AY2012">
        <v>100</v>
      </c>
    </row>
    <row r="2013" spans="50:51" x14ac:dyDescent="0.25">
      <c r="AX2013">
        <v>20.12</v>
      </c>
      <c r="AY2013">
        <v>100</v>
      </c>
    </row>
    <row r="2014" spans="50:51" x14ac:dyDescent="0.25">
      <c r="AX2014">
        <v>20.13</v>
      </c>
      <c r="AY2014">
        <v>100</v>
      </c>
    </row>
    <row r="2015" spans="50:51" x14ac:dyDescent="0.25">
      <c r="AX2015">
        <v>20.14</v>
      </c>
      <c r="AY2015">
        <v>100</v>
      </c>
    </row>
    <row r="2016" spans="50:51" x14ac:dyDescent="0.25">
      <c r="AX2016">
        <v>20.150000000000002</v>
      </c>
      <c r="AY2016">
        <v>100</v>
      </c>
    </row>
    <row r="2017" spans="50:51" x14ac:dyDescent="0.25">
      <c r="AX2017">
        <v>20.16</v>
      </c>
      <c r="AY2017">
        <v>100</v>
      </c>
    </row>
    <row r="2018" spans="50:51" x14ac:dyDescent="0.25">
      <c r="AX2018">
        <v>20.170000000000002</v>
      </c>
      <c r="AY2018">
        <v>100</v>
      </c>
    </row>
    <row r="2019" spans="50:51" x14ac:dyDescent="0.25">
      <c r="AX2019">
        <v>20.18</v>
      </c>
      <c r="AY2019">
        <v>100</v>
      </c>
    </row>
    <row r="2020" spans="50:51" x14ac:dyDescent="0.25">
      <c r="AX2020">
        <v>20.190000000000001</v>
      </c>
      <c r="AY2020">
        <v>100</v>
      </c>
    </row>
    <row r="2021" spans="50:51" x14ac:dyDescent="0.25">
      <c r="AX2021">
        <v>20.2</v>
      </c>
      <c r="AY2021">
        <v>100</v>
      </c>
    </row>
    <row r="2022" spans="50:51" x14ac:dyDescent="0.25">
      <c r="AX2022">
        <v>20.21</v>
      </c>
      <c r="AY2022">
        <v>100</v>
      </c>
    </row>
    <row r="2023" spans="50:51" x14ac:dyDescent="0.25">
      <c r="AX2023">
        <v>20.22</v>
      </c>
      <c r="AY2023">
        <v>100</v>
      </c>
    </row>
    <row r="2024" spans="50:51" x14ac:dyDescent="0.25">
      <c r="AX2024">
        <v>20.23</v>
      </c>
      <c r="AY2024">
        <v>100</v>
      </c>
    </row>
    <row r="2025" spans="50:51" x14ac:dyDescent="0.25">
      <c r="AX2025">
        <v>20.240000000000002</v>
      </c>
      <c r="AY2025">
        <v>100</v>
      </c>
    </row>
    <row r="2026" spans="50:51" x14ac:dyDescent="0.25">
      <c r="AX2026">
        <v>20.25</v>
      </c>
      <c r="AY2026">
        <v>100</v>
      </c>
    </row>
    <row r="2027" spans="50:51" x14ac:dyDescent="0.25">
      <c r="AX2027">
        <v>20.260000000000002</v>
      </c>
      <c r="AY2027">
        <v>100</v>
      </c>
    </row>
    <row r="2028" spans="50:51" x14ac:dyDescent="0.25">
      <c r="AX2028">
        <v>20.27</v>
      </c>
      <c r="AY2028">
        <v>100</v>
      </c>
    </row>
    <row r="2029" spans="50:51" x14ac:dyDescent="0.25">
      <c r="AX2029">
        <v>20.28</v>
      </c>
      <c r="AY2029">
        <v>100</v>
      </c>
    </row>
    <row r="2030" spans="50:51" x14ac:dyDescent="0.25">
      <c r="AX2030">
        <v>20.29</v>
      </c>
      <c r="AY2030">
        <v>100</v>
      </c>
    </row>
    <row r="2031" spans="50:51" x14ac:dyDescent="0.25">
      <c r="AX2031">
        <v>20.3</v>
      </c>
      <c r="AY2031">
        <v>100</v>
      </c>
    </row>
    <row r="2032" spans="50:51" x14ac:dyDescent="0.25">
      <c r="AX2032">
        <v>20.309999999999999</v>
      </c>
      <c r="AY2032">
        <v>100</v>
      </c>
    </row>
    <row r="2033" spans="50:51" x14ac:dyDescent="0.25">
      <c r="AX2033">
        <v>20.32</v>
      </c>
      <c r="AY2033">
        <v>100</v>
      </c>
    </row>
    <row r="2034" spans="50:51" x14ac:dyDescent="0.25">
      <c r="AX2034">
        <v>20.330000000000002</v>
      </c>
      <c r="AY2034">
        <v>100</v>
      </c>
    </row>
    <row r="2035" spans="50:51" x14ac:dyDescent="0.25">
      <c r="AX2035">
        <v>20.34</v>
      </c>
      <c r="AY2035">
        <v>100</v>
      </c>
    </row>
    <row r="2036" spans="50:51" x14ac:dyDescent="0.25">
      <c r="AX2036">
        <v>20.350000000000001</v>
      </c>
      <c r="AY2036">
        <v>100</v>
      </c>
    </row>
    <row r="2037" spans="50:51" x14ac:dyDescent="0.25">
      <c r="AX2037">
        <v>20.36</v>
      </c>
      <c r="AY2037">
        <v>100</v>
      </c>
    </row>
    <row r="2038" spans="50:51" x14ac:dyDescent="0.25">
      <c r="AX2038">
        <v>20.37</v>
      </c>
      <c r="AY2038">
        <v>100</v>
      </c>
    </row>
    <row r="2039" spans="50:51" x14ac:dyDescent="0.25">
      <c r="AX2039">
        <v>20.38</v>
      </c>
      <c r="AY2039">
        <v>100</v>
      </c>
    </row>
    <row r="2040" spans="50:51" x14ac:dyDescent="0.25">
      <c r="AX2040">
        <v>20.39</v>
      </c>
      <c r="AY2040">
        <v>100</v>
      </c>
    </row>
    <row r="2041" spans="50:51" x14ac:dyDescent="0.25">
      <c r="AX2041">
        <v>20.400000000000002</v>
      </c>
      <c r="AY2041">
        <v>100</v>
      </c>
    </row>
    <row r="2042" spans="50:51" x14ac:dyDescent="0.25">
      <c r="AX2042">
        <v>20.41</v>
      </c>
      <c r="AY2042">
        <v>100</v>
      </c>
    </row>
    <row r="2043" spans="50:51" x14ac:dyDescent="0.25">
      <c r="AX2043">
        <v>20.420000000000002</v>
      </c>
      <c r="AY2043">
        <v>100</v>
      </c>
    </row>
    <row r="2044" spans="50:51" x14ac:dyDescent="0.25">
      <c r="AX2044">
        <v>20.43</v>
      </c>
      <c r="AY2044">
        <v>100</v>
      </c>
    </row>
    <row r="2045" spans="50:51" x14ac:dyDescent="0.25">
      <c r="AX2045">
        <v>20.440000000000001</v>
      </c>
      <c r="AY2045">
        <v>100</v>
      </c>
    </row>
    <row r="2046" spans="50:51" x14ac:dyDescent="0.25">
      <c r="AX2046">
        <v>20.45</v>
      </c>
      <c r="AY2046">
        <v>100</v>
      </c>
    </row>
    <row r="2047" spans="50:51" x14ac:dyDescent="0.25">
      <c r="AX2047">
        <v>20.46</v>
      </c>
      <c r="AY2047">
        <v>100</v>
      </c>
    </row>
    <row r="2048" spans="50:51" x14ac:dyDescent="0.25">
      <c r="AX2048">
        <v>20.47</v>
      </c>
      <c r="AY2048">
        <v>100</v>
      </c>
    </row>
    <row r="2049" spans="50:51" x14ac:dyDescent="0.25">
      <c r="AX2049">
        <v>20.48</v>
      </c>
      <c r="AY2049">
        <v>100</v>
      </c>
    </row>
    <row r="2050" spans="50:51" x14ac:dyDescent="0.25">
      <c r="AX2050">
        <v>20.490000000000002</v>
      </c>
      <c r="AY2050">
        <v>100</v>
      </c>
    </row>
    <row r="2051" spans="50:51" x14ac:dyDescent="0.25">
      <c r="AX2051">
        <v>20.5</v>
      </c>
      <c r="AY2051">
        <v>100</v>
      </c>
    </row>
    <row r="2052" spans="50:51" x14ac:dyDescent="0.25">
      <c r="AX2052">
        <v>20.51</v>
      </c>
      <c r="AY2052">
        <v>100</v>
      </c>
    </row>
    <row r="2053" spans="50:51" x14ac:dyDescent="0.25">
      <c r="AX2053">
        <v>20.52</v>
      </c>
      <c r="AY2053">
        <v>100</v>
      </c>
    </row>
    <row r="2054" spans="50:51" x14ac:dyDescent="0.25">
      <c r="AX2054">
        <v>20.53</v>
      </c>
      <c r="AY2054">
        <v>100</v>
      </c>
    </row>
    <row r="2055" spans="50:51" x14ac:dyDescent="0.25">
      <c r="AX2055">
        <v>20.54</v>
      </c>
      <c r="AY2055">
        <v>100</v>
      </c>
    </row>
    <row r="2056" spans="50:51" x14ac:dyDescent="0.25">
      <c r="AX2056">
        <v>20.55</v>
      </c>
      <c r="AY2056">
        <v>100</v>
      </c>
    </row>
    <row r="2057" spans="50:51" x14ac:dyDescent="0.25">
      <c r="AX2057">
        <v>20.56</v>
      </c>
      <c r="AY2057">
        <v>100</v>
      </c>
    </row>
    <row r="2058" spans="50:51" x14ac:dyDescent="0.25">
      <c r="AX2058">
        <v>20.57</v>
      </c>
      <c r="AY2058">
        <v>100</v>
      </c>
    </row>
    <row r="2059" spans="50:51" x14ac:dyDescent="0.25">
      <c r="AX2059">
        <v>20.580000000000002</v>
      </c>
      <c r="AY2059">
        <v>100</v>
      </c>
    </row>
    <row r="2060" spans="50:51" x14ac:dyDescent="0.25">
      <c r="AX2060">
        <v>20.59</v>
      </c>
      <c r="AY2060">
        <v>100</v>
      </c>
    </row>
    <row r="2061" spans="50:51" x14ac:dyDescent="0.25">
      <c r="AX2061">
        <v>20.6</v>
      </c>
      <c r="AY2061">
        <v>100</v>
      </c>
    </row>
    <row r="2062" spans="50:51" x14ac:dyDescent="0.25">
      <c r="AX2062">
        <v>20.61</v>
      </c>
      <c r="AY2062">
        <v>100</v>
      </c>
    </row>
    <row r="2063" spans="50:51" x14ac:dyDescent="0.25">
      <c r="AX2063">
        <v>20.62</v>
      </c>
      <c r="AY2063">
        <v>100</v>
      </c>
    </row>
    <row r="2064" spans="50:51" x14ac:dyDescent="0.25">
      <c r="AX2064">
        <v>20.63</v>
      </c>
      <c r="AY2064">
        <v>100</v>
      </c>
    </row>
    <row r="2065" spans="50:51" x14ac:dyDescent="0.25">
      <c r="AX2065">
        <v>20.64</v>
      </c>
      <c r="AY2065">
        <v>100</v>
      </c>
    </row>
    <row r="2066" spans="50:51" x14ac:dyDescent="0.25">
      <c r="AX2066">
        <v>20.650000000000002</v>
      </c>
      <c r="AY2066">
        <v>100</v>
      </c>
    </row>
    <row r="2067" spans="50:51" x14ac:dyDescent="0.25">
      <c r="AX2067">
        <v>20.66</v>
      </c>
      <c r="AY2067">
        <v>100</v>
      </c>
    </row>
    <row r="2068" spans="50:51" x14ac:dyDescent="0.25">
      <c r="AX2068">
        <v>20.67</v>
      </c>
      <c r="AY2068">
        <v>100</v>
      </c>
    </row>
    <row r="2069" spans="50:51" x14ac:dyDescent="0.25">
      <c r="AX2069">
        <v>20.68</v>
      </c>
      <c r="AY2069">
        <v>100</v>
      </c>
    </row>
    <row r="2070" spans="50:51" x14ac:dyDescent="0.25">
      <c r="AX2070">
        <v>20.69</v>
      </c>
      <c r="AY2070">
        <v>100</v>
      </c>
    </row>
    <row r="2071" spans="50:51" x14ac:dyDescent="0.25">
      <c r="AX2071">
        <v>20.7</v>
      </c>
      <c r="AY2071">
        <v>100</v>
      </c>
    </row>
    <row r="2072" spans="50:51" x14ac:dyDescent="0.25">
      <c r="AX2072">
        <v>20.71</v>
      </c>
      <c r="AY2072">
        <v>100</v>
      </c>
    </row>
    <row r="2073" spans="50:51" x14ac:dyDescent="0.25">
      <c r="AX2073">
        <v>20.72</v>
      </c>
      <c r="AY2073">
        <v>100</v>
      </c>
    </row>
    <row r="2074" spans="50:51" x14ac:dyDescent="0.25">
      <c r="AX2074">
        <v>20.73</v>
      </c>
      <c r="AY2074">
        <v>100</v>
      </c>
    </row>
    <row r="2075" spans="50:51" x14ac:dyDescent="0.25">
      <c r="AX2075">
        <v>20.740000000000002</v>
      </c>
      <c r="AY2075">
        <v>100</v>
      </c>
    </row>
    <row r="2076" spans="50:51" x14ac:dyDescent="0.25">
      <c r="AX2076">
        <v>20.75</v>
      </c>
      <c r="AY2076">
        <v>100</v>
      </c>
    </row>
    <row r="2077" spans="50:51" x14ac:dyDescent="0.25">
      <c r="AX2077">
        <v>20.76</v>
      </c>
      <c r="AY2077">
        <v>100</v>
      </c>
    </row>
    <row r="2078" spans="50:51" x14ac:dyDescent="0.25">
      <c r="AX2078">
        <v>20.77</v>
      </c>
      <c r="AY2078">
        <v>100</v>
      </c>
    </row>
    <row r="2079" spans="50:51" x14ac:dyDescent="0.25">
      <c r="AX2079">
        <v>20.78</v>
      </c>
      <c r="AY2079">
        <v>100</v>
      </c>
    </row>
    <row r="2080" spans="50:51" x14ac:dyDescent="0.25">
      <c r="AX2080">
        <v>20.79</v>
      </c>
      <c r="AY2080">
        <v>100</v>
      </c>
    </row>
    <row r="2081" spans="50:51" x14ac:dyDescent="0.25">
      <c r="AX2081">
        <v>20.8</v>
      </c>
      <c r="AY2081">
        <v>100</v>
      </c>
    </row>
    <row r="2082" spans="50:51" x14ac:dyDescent="0.25">
      <c r="AX2082">
        <v>20.81</v>
      </c>
      <c r="AY2082">
        <v>100</v>
      </c>
    </row>
    <row r="2083" spans="50:51" x14ac:dyDescent="0.25">
      <c r="AX2083">
        <v>20.82</v>
      </c>
      <c r="AY2083">
        <v>100</v>
      </c>
    </row>
    <row r="2084" spans="50:51" x14ac:dyDescent="0.25">
      <c r="AX2084">
        <v>20.830000000000002</v>
      </c>
      <c r="AY2084">
        <v>100</v>
      </c>
    </row>
    <row r="2085" spans="50:51" x14ac:dyDescent="0.25">
      <c r="AX2085">
        <v>20.84</v>
      </c>
      <c r="AY2085">
        <v>100</v>
      </c>
    </row>
    <row r="2086" spans="50:51" x14ac:dyDescent="0.25">
      <c r="AX2086">
        <v>20.85</v>
      </c>
      <c r="AY2086">
        <v>100</v>
      </c>
    </row>
    <row r="2087" spans="50:51" x14ac:dyDescent="0.25">
      <c r="AX2087">
        <v>20.86</v>
      </c>
      <c r="AY2087">
        <v>100</v>
      </c>
    </row>
    <row r="2088" spans="50:51" x14ac:dyDescent="0.25">
      <c r="AX2088">
        <v>20.87</v>
      </c>
      <c r="AY2088">
        <v>100</v>
      </c>
    </row>
    <row r="2089" spans="50:51" x14ac:dyDescent="0.25">
      <c r="AX2089">
        <v>20.88</v>
      </c>
      <c r="AY2089">
        <v>100</v>
      </c>
    </row>
    <row r="2090" spans="50:51" x14ac:dyDescent="0.25">
      <c r="AX2090">
        <v>20.89</v>
      </c>
      <c r="AY2090">
        <v>100</v>
      </c>
    </row>
    <row r="2091" spans="50:51" x14ac:dyDescent="0.25">
      <c r="AX2091">
        <v>20.900000000000002</v>
      </c>
      <c r="AY2091">
        <v>100</v>
      </c>
    </row>
    <row r="2092" spans="50:51" x14ac:dyDescent="0.25">
      <c r="AX2092">
        <v>20.91</v>
      </c>
      <c r="AY2092">
        <v>100</v>
      </c>
    </row>
    <row r="2093" spans="50:51" x14ac:dyDescent="0.25">
      <c r="AX2093">
        <v>20.92</v>
      </c>
      <c r="AY2093">
        <v>100</v>
      </c>
    </row>
    <row r="2094" spans="50:51" x14ac:dyDescent="0.25">
      <c r="AX2094">
        <v>20.93</v>
      </c>
      <c r="AY2094">
        <v>100</v>
      </c>
    </row>
    <row r="2095" spans="50:51" x14ac:dyDescent="0.25">
      <c r="AX2095">
        <v>20.94</v>
      </c>
      <c r="AY2095">
        <v>100</v>
      </c>
    </row>
    <row r="2096" spans="50:51" x14ac:dyDescent="0.25">
      <c r="AX2096">
        <v>20.95</v>
      </c>
      <c r="AY2096">
        <v>100</v>
      </c>
    </row>
    <row r="2097" spans="50:51" x14ac:dyDescent="0.25">
      <c r="AX2097">
        <v>20.96</v>
      </c>
      <c r="AY2097">
        <v>100</v>
      </c>
    </row>
    <row r="2098" spans="50:51" x14ac:dyDescent="0.25">
      <c r="AX2098">
        <v>20.97</v>
      </c>
      <c r="AY2098">
        <v>100</v>
      </c>
    </row>
    <row r="2099" spans="50:51" x14ac:dyDescent="0.25">
      <c r="AX2099">
        <v>20.98</v>
      </c>
      <c r="AY2099">
        <v>100</v>
      </c>
    </row>
    <row r="2100" spans="50:51" x14ac:dyDescent="0.25">
      <c r="AX2100">
        <v>20.990000000000002</v>
      </c>
      <c r="AY2100">
        <v>100</v>
      </c>
    </row>
    <row r="2101" spans="50:51" x14ac:dyDescent="0.25">
      <c r="AX2101">
        <v>21</v>
      </c>
      <c r="AY2101">
        <v>100</v>
      </c>
    </row>
    <row r="2102" spans="50:51" x14ac:dyDescent="0.25">
      <c r="AX2102">
        <v>21.01</v>
      </c>
      <c r="AY2102">
        <v>100</v>
      </c>
    </row>
    <row r="2103" spans="50:51" x14ac:dyDescent="0.25">
      <c r="AX2103">
        <v>21.02</v>
      </c>
      <c r="AY2103">
        <v>100</v>
      </c>
    </row>
    <row r="2104" spans="50:51" x14ac:dyDescent="0.25">
      <c r="AX2104">
        <v>21.03</v>
      </c>
      <c r="AY2104">
        <v>100</v>
      </c>
    </row>
    <row r="2105" spans="50:51" x14ac:dyDescent="0.25">
      <c r="AX2105">
        <v>21.04</v>
      </c>
      <c r="AY2105">
        <v>100</v>
      </c>
    </row>
    <row r="2106" spans="50:51" x14ac:dyDescent="0.25">
      <c r="AX2106">
        <v>21.05</v>
      </c>
      <c r="AY2106">
        <v>100</v>
      </c>
    </row>
    <row r="2107" spans="50:51" x14ac:dyDescent="0.25">
      <c r="AX2107">
        <v>21.06</v>
      </c>
      <c r="AY2107">
        <v>100</v>
      </c>
    </row>
    <row r="2108" spans="50:51" x14ac:dyDescent="0.25">
      <c r="AX2108">
        <v>21.07</v>
      </c>
      <c r="AY2108">
        <v>100</v>
      </c>
    </row>
    <row r="2109" spans="50:51" x14ac:dyDescent="0.25">
      <c r="AX2109">
        <v>21.080000000000002</v>
      </c>
      <c r="AY2109">
        <v>100</v>
      </c>
    </row>
    <row r="2110" spans="50:51" x14ac:dyDescent="0.25">
      <c r="AX2110">
        <v>21.09</v>
      </c>
      <c r="AY2110">
        <v>100</v>
      </c>
    </row>
    <row r="2111" spans="50:51" x14ac:dyDescent="0.25">
      <c r="AX2111">
        <v>21.1</v>
      </c>
      <c r="AY2111">
        <v>100</v>
      </c>
    </row>
    <row r="2112" spans="50:51" x14ac:dyDescent="0.25">
      <c r="AX2112">
        <v>21.11</v>
      </c>
      <c r="AY2112">
        <v>100</v>
      </c>
    </row>
    <row r="2113" spans="50:51" x14ac:dyDescent="0.25">
      <c r="AX2113">
        <v>21.12</v>
      </c>
      <c r="AY2113">
        <v>100</v>
      </c>
    </row>
    <row r="2114" spans="50:51" x14ac:dyDescent="0.25">
      <c r="AX2114">
        <v>21.13</v>
      </c>
      <c r="AY2114">
        <v>100</v>
      </c>
    </row>
    <row r="2115" spans="50:51" x14ac:dyDescent="0.25">
      <c r="AX2115">
        <v>21.14</v>
      </c>
      <c r="AY2115">
        <v>100</v>
      </c>
    </row>
    <row r="2116" spans="50:51" x14ac:dyDescent="0.25">
      <c r="AX2116">
        <v>21.150000000000002</v>
      </c>
      <c r="AY2116">
        <v>100</v>
      </c>
    </row>
    <row r="2117" spans="50:51" x14ac:dyDescent="0.25">
      <c r="AX2117">
        <v>21.16</v>
      </c>
      <c r="AY2117">
        <v>100</v>
      </c>
    </row>
    <row r="2118" spans="50:51" x14ac:dyDescent="0.25">
      <c r="AX2118">
        <v>21.17</v>
      </c>
      <c r="AY2118">
        <v>100</v>
      </c>
    </row>
    <row r="2119" spans="50:51" x14ac:dyDescent="0.25">
      <c r="AX2119">
        <v>21.18</v>
      </c>
      <c r="AY2119">
        <v>100</v>
      </c>
    </row>
    <row r="2120" spans="50:51" x14ac:dyDescent="0.25">
      <c r="AX2120">
        <v>21.19</v>
      </c>
      <c r="AY2120">
        <v>100</v>
      </c>
    </row>
    <row r="2121" spans="50:51" x14ac:dyDescent="0.25">
      <c r="AX2121">
        <v>21.2</v>
      </c>
      <c r="AY2121">
        <v>100</v>
      </c>
    </row>
    <row r="2122" spans="50:51" x14ac:dyDescent="0.25">
      <c r="AX2122">
        <v>21.21</v>
      </c>
      <c r="AY2122">
        <v>100</v>
      </c>
    </row>
    <row r="2123" spans="50:51" x14ac:dyDescent="0.25">
      <c r="AX2123">
        <v>21.22</v>
      </c>
      <c r="AY2123">
        <v>100</v>
      </c>
    </row>
    <row r="2124" spans="50:51" x14ac:dyDescent="0.25">
      <c r="AX2124">
        <v>21.23</v>
      </c>
      <c r="AY2124">
        <v>100</v>
      </c>
    </row>
    <row r="2125" spans="50:51" x14ac:dyDescent="0.25">
      <c r="AX2125">
        <v>21.240000000000002</v>
      </c>
      <c r="AY2125">
        <v>100</v>
      </c>
    </row>
    <row r="2126" spans="50:51" x14ac:dyDescent="0.25">
      <c r="AX2126">
        <v>21.25</v>
      </c>
      <c r="AY2126">
        <v>100</v>
      </c>
    </row>
    <row r="2127" spans="50:51" x14ac:dyDescent="0.25">
      <c r="AX2127">
        <v>21.26</v>
      </c>
      <c r="AY2127">
        <v>100</v>
      </c>
    </row>
    <row r="2128" spans="50:51" x14ac:dyDescent="0.25">
      <c r="AX2128">
        <v>21.27</v>
      </c>
      <c r="AY2128">
        <v>100</v>
      </c>
    </row>
    <row r="2129" spans="50:51" x14ac:dyDescent="0.25">
      <c r="AX2129">
        <v>21.28</v>
      </c>
      <c r="AY2129">
        <v>100</v>
      </c>
    </row>
    <row r="2130" spans="50:51" x14ac:dyDescent="0.25">
      <c r="AX2130">
        <v>21.29</v>
      </c>
      <c r="AY2130">
        <v>100</v>
      </c>
    </row>
    <row r="2131" spans="50:51" x14ac:dyDescent="0.25">
      <c r="AX2131">
        <v>21.3</v>
      </c>
      <c r="AY2131">
        <v>100</v>
      </c>
    </row>
    <row r="2132" spans="50:51" x14ac:dyDescent="0.25">
      <c r="AX2132">
        <v>21.31</v>
      </c>
      <c r="AY2132">
        <v>100</v>
      </c>
    </row>
    <row r="2133" spans="50:51" x14ac:dyDescent="0.25">
      <c r="AX2133">
        <v>21.32</v>
      </c>
      <c r="AY2133">
        <v>100</v>
      </c>
    </row>
    <row r="2134" spans="50:51" x14ac:dyDescent="0.25">
      <c r="AX2134">
        <v>21.330000000000002</v>
      </c>
      <c r="AY2134">
        <v>100</v>
      </c>
    </row>
    <row r="2135" spans="50:51" x14ac:dyDescent="0.25">
      <c r="AX2135">
        <v>21.34</v>
      </c>
      <c r="AY2135">
        <v>100</v>
      </c>
    </row>
    <row r="2136" spans="50:51" x14ac:dyDescent="0.25">
      <c r="AX2136">
        <v>21.35</v>
      </c>
      <c r="AY2136">
        <v>100</v>
      </c>
    </row>
    <row r="2137" spans="50:51" x14ac:dyDescent="0.25">
      <c r="AX2137">
        <v>21.36</v>
      </c>
      <c r="AY2137">
        <v>100</v>
      </c>
    </row>
    <row r="2138" spans="50:51" x14ac:dyDescent="0.25">
      <c r="AX2138">
        <v>21.37</v>
      </c>
      <c r="AY2138">
        <v>100</v>
      </c>
    </row>
    <row r="2139" spans="50:51" x14ac:dyDescent="0.25">
      <c r="AX2139">
        <v>21.38</v>
      </c>
      <c r="AY2139">
        <v>100</v>
      </c>
    </row>
    <row r="2140" spans="50:51" x14ac:dyDescent="0.25">
      <c r="AX2140">
        <v>21.39</v>
      </c>
      <c r="AY2140">
        <v>100</v>
      </c>
    </row>
    <row r="2141" spans="50:51" x14ac:dyDescent="0.25">
      <c r="AX2141">
        <v>21.400000000000002</v>
      </c>
      <c r="AY2141">
        <v>100</v>
      </c>
    </row>
    <row r="2142" spans="50:51" x14ac:dyDescent="0.25">
      <c r="AX2142">
        <v>21.41</v>
      </c>
      <c r="AY2142">
        <v>100</v>
      </c>
    </row>
    <row r="2143" spans="50:51" x14ac:dyDescent="0.25">
      <c r="AX2143">
        <v>21.42</v>
      </c>
      <c r="AY2143">
        <v>100</v>
      </c>
    </row>
    <row r="2144" spans="50:51" x14ac:dyDescent="0.25">
      <c r="AX2144">
        <v>21.43</v>
      </c>
      <c r="AY2144">
        <v>100</v>
      </c>
    </row>
    <row r="2145" spans="50:51" x14ac:dyDescent="0.25">
      <c r="AX2145">
        <v>21.44</v>
      </c>
      <c r="AY2145">
        <v>100</v>
      </c>
    </row>
    <row r="2146" spans="50:51" x14ac:dyDescent="0.25">
      <c r="AX2146">
        <v>21.45</v>
      </c>
      <c r="AY2146">
        <v>100</v>
      </c>
    </row>
    <row r="2147" spans="50:51" x14ac:dyDescent="0.25">
      <c r="AX2147">
        <v>21.46</v>
      </c>
      <c r="AY2147">
        <v>100</v>
      </c>
    </row>
    <row r="2148" spans="50:51" x14ac:dyDescent="0.25">
      <c r="AX2148">
        <v>21.47</v>
      </c>
      <c r="AY2148">
        <v>100</v>
      </c>
    </row>
    <row r="2149" spans="50:51" x14ac:dyDescent="0.25">
      <c r="AX2149">
        <v>21.48</v>
      </c>
      <c r="AY2149">
        <v>100</v>
      </c>
    </row>
    <row r="2150" spans="50:51" x14ac:dyDescent="0.25">
      <c r="AX2150">
        <v>21.490000000000002</v>
      </c>
      <c r="AY2150">
        <v>100</v>
      </c>
    </row>
    <row r="2151" spans="50:51" x14ac:dyDescent="0.25">
      <c r="AX2151">
        <v>21.5</v>
      </c>
      <c r="AY2151">
        <v>100</v>
      </c>
    </row>
    <row r="2152" spans="50:51" x14ac:dyDescent="0.25">
      <c r="AX2152">
        <v>21.51</v>
      </c>
      <c r="AY2152">
        <v>100</v>
      </c>
    </row>
    <row r="2153" spans="50:51" x14ac:dyDescent="0.25">
      <c r="AX2153">
        <v>21.52</v>
      </c>
      <c r="AY2153">
        <v>100</v>
      </c>
    </row>
    <row r="2154" spans="50:51" x14ac:dyDescent="0.25">
      <c r="AX2154">
        <v>21.53</v>
      </c>
      <c r="AY2154">
        <v>100</v>
      </c>
    </row>
    <row r="2155" spans="50:51" x14ac:dyDescent="0.25">
      <c r="AX2155">
        <v>21.54</v>
      </c>
      <c r="AY2155">
        <v>100</v>
      </c>
    </row>
    <row r="2156" spans="50:51" x14ac:dyDescent="0.25">
      <c r="AX2156">
        <v>21.55</v>
      </c>
      <c r="AY2156">
        <v>100</v>
      </c>
    </row>
    <row r="2157" spans="50:51" x14ac:dyDescent="0.25">
      <c r="AX2157">
        <v>21.56</v>
      </c>
      <c r="AY2157">
        <v>100</v>
      </c>
    </row>
    <row r="2158" spans="50:51" x14ac:dyDescent="0.25">
      <c r="AX2158">
        <v>21.57</v>
      </c>
      <c r="AY2158">
        <v>100</v>
      </c>
    </row>
    <row r="2159" spans="50:51" x14ac:dyDescent="0.25">
      <c r="AX2159">
        <v>21.580000000000002</v>
      </c>
      <c r="AY2159">
        <v>100</v>
      </c>
    </row>
    <row r="2160" spans="50:51" x14ac:dyDescent="0.25">
      <c r="AX2160">
        <v>21.59</v>
      </c>
      <c r="AY2160">
        <v>100</v>
      </c>
    </row>
    <row r="2161" spans="50:51" x14ac:dyDescent="0.25">
      <c r="AX2161">
        <v>21.6</v>
      </c>
      <c r="AY2161">
        <v>100</v>
      </c>
    </row>
    <row r="2162" spans="50:51" x14ac:dyDescent="0.25">
      <c r="AX2162">
        <v>21.61</v>
      </c>
      <c r="AY2162">
        <v>100</v>
      </c>
    </row>
    <row r="2163" spans="50:51" x14ac:dyDescent="0.25">
      <c r="AX2163">
        <v>21.62</v>
      </c>
      <c r="AY2163">
        <v>100</v>
      </c>
    </row>
    <row r="2164" spans="50:51" x14ac:dyDescent="0.25">
      <c r="AX2164">
        <v>21.63</v>
      </c>
      <c r="AY2164">
        <v>100</v>
      </c>
    </row>
    <row r="2165" spans="50:51" x14ac:dyDescent="0.25">
      <c r="AX2165">
        <v>21.64</v>
      </c>
      <c r="AY2165">
        <v>100</v>
      </c>
    </row>
    <row r="2166" spans="50:51" x14ac:dyDescent="0.25">
      <c r="AX2166">
        <v>21.650000000000002</v>
      </c>
      <c r="AY2166">
        <v>100</v>
      </c>
    </row>
    <row r="2167" spans="50:51" x14ac:dyDescent="0.25">
      <c r="AX2167">
        <v>21.66</v>
      </c>
      <c r="AY2167">
        <v>100</v>
      </c>
    </row>
    <row r="2168" spans="50:51" x14ac:dyDescent="0.25">
      <c r="AX2168">
        <v>21.67</v>
      </c>
      <c r="AY2168">
        <v>100</v>
      </c>
    </row>
    <row r="2169" spans="50:51" x14ac:dyDescent="0.25">
      <c r="AX2169">
        <v>21.68</v>
      </c>
      <c r="AY2169">
        <v>100</v>
      </c>
    </row>
    <row r="2170" spans="50:51" x14ac:dyDescent="0.25">
      <c r="AX2170">
        <v>21.69</v>
      </c>
      <c r="AY2170">
        <v>100</v>
      </c>
    </row>
    <row r="2171" spans="50:51" x14ac:dyDescent="0.25">
      <c r="AX2171">
        <v>21.7</v>
      </c>
      <c r="AY2171">
        <v>100</v>
      </c>
    </row>
    <row r="2172" spans="50:51" x14ac:dyDescent="0.25">
      <c r="AX2172">
        <v>21.71</v>
      </c>
      <c r="AY2172">
        <v>100</v>
      </c>
    </row>
    <row r="2173" spans="50:51" x14ac:dyDescent="0.25">
      <c r="AX2173">
        <v>21.72</v>
      </c>
      <c r="AY2173">
        <v>100</v>
      </c>
    </row>
    <row r="2174" spans="50:51" x14ac:dyDescent="0.25">
      <c r="AX2174">
        <v>21.73</v>
      </c>
      <c r="AY2174">
        <v>100</v>
      </c>
    </row>
    <row r="2175" spans="50:51" x14ac:dyDescent="0.25">
      <c r="AX2175">
        <v>21.740000000000002</v>
      </c>
      <c r="AY2175">
        <v>100</v>
      </c>
    </row>
    <row r="2176" spans="50:51" x14ac:dyDescent="0.25">
      <c r="AX2176">
        <v>21.75</v>
      </c>
      <c r="AY2176">
        <v>100</v>
      </c>
    </row>
    <row r="2177" spans="50:51" x14ac:dyDescent="0.25">
      <c r="AX2177">
        <v>21.76</v>
      </c>
      <c r="AY2177">
        <v>100</v>
      </c>
    </row>
    <row r="2178" spans="50:51" x14ac:dyDescent="0.25">
      <c r="AX2178">
        <v>21.77</v>
      </c>
      <c r="AY2178">
        <v>100</v>
      </c>
    </row>
    <row r="2179" spans="50:51" x14ac:dyDescent="0.25">
      <c r="AX2179">
        <v>21.78</v>
      </c>
      <c r="AY2179">
        <v>100</v>
      </c>
    </row>
    <row r="2180" spans="50:51" x14ac:dyDescent="0.25">
      <c r="AX2180">
        <v>21.79</v>
      </c>
      <c r="AY2180">
        <v>100</v>
      </c>
    </row>
    <row r="2181" spans="50:51" x14ac:dyDescent="0.25">
      <c r="AX2181">
        <v>21.8</v>
      </c>
      <c r="AY2181">
        <v>100</v>
      </c>
    </row>
    <row r="2182" spans="50:51" x14ac:dyDescent="0.25">
      <c r="AX2182">
        <v>21.81</v>
      </c>
      <c r="AY2182">
        <v>100</v>
      </c>
    </row>
    <row r="2183" spans="50:51" x14ac:dyDescent="0.25">
      <c r="AX2183">
        <v>21.82</v>
      </c>
      <c r="AY2183">
        <v>100</v>
      </c>
    </row>
    <row r="2184" spans="50:51" x14ac:dyDescent="0.25">
      <c r="AX2184">
        <v>21.830000000000002</v>
      </c>
      <c r="AY2184">
        <v>100</v>
      </c>
    </row>
    <row r="2185" spans="50:51" x14ac:dyDescent="0.25">
      <c r="AX2185">
        <v>21.84</v>
      </c>
      <c r="AY2185">
        <v>100</v>
      </c>
    </row>
    <row r="2186" spans="50:51" x14ac:dyDescent="0.25">
      <c r="AX2186">
        <v>21.85</v>
      </c>
      <c r="AY2186">
        <v>100</v>
      </c>
    </row>
    <row r="2187" spans="50:51" x14ac:dyDescent="0.25">
      <c r="AX2187">
        <v>21.86</v>
      </c>
      <c r="AY2187">
        <v>100</v>
      </c>
    </row>
    <row r="2188" spans="50:51" x14ac:dyDescent="0.25">
      <c r="AX2188">
        <v>21.87</v>
      </c>
      <c r="AY2188">
        <v>100</v>
      </c>
    </row>
    <row r="2189" spans="50:51" x14ac:dyDescent="0.25">
      <c r="AX2189">
        <v>21.88</v>
      </c>
      <c r="AY2189">
        <v>100</v>
      </c>
    </row>
    <row r="2190" spans="50:51" x14ac:dyDescent="0.25">
      <c r="AX2190">
        <v>21.89</v>
      </c>
      <c r="AY2190">
        <v>100</v>
      </c>
    </row>
    <row r="2191" spans="50:51" x14ac:dyDescent="0.25">
      <c r="AX2191">
        <v>21.900000000000002</v>
      </c>
      <c r="AY2191">
        <v>100</v>
      </c>
    </row>
    <row r="2192" spans="50:51" x14ac:dyDescent="0.25">
      <c r="AX2192">
        <v>21.91</v>
      </c>
      <c r="AY2192">
        <v>100</v>
      </c>
    </row>
    <row r="2193" spans="50:51" x14ac:dyDescent="0.25">
      <c r="AX2193">
        <v>21.92</v>
      </c>
      <c r="AY2193">
        <v>100</v>
      </c>
    </row>
    <row r="2194" spans="50:51" x14ac:dyDescent="0.25">
      <c r="AX2194">
        <v>21.93</v>
      </c>
      <c r="AY2194">
        <v>100</v>
      </c>
    </row>
    <row r="2195" spans="50:51" x14ac:dyDescent="0.25">
      <c r="AX2195">
        <v>21.94</v>
      </c>
      <c r="AY2195">
        <v>100</v>
      </c>
    </row>
    <row r="2196" spans="50:51" x14ac:dyDescent="0.25">
      <c r="AX2196">
        <v>21.95</v>
      </c>
      <c r="AY2196">
        <v>100</v>
      </c>
    </row>
    <row r="2197" spans="50:51" x14ac:dyDescent="0.25">
      <c r="AX2197">
        <v>21.96</v>
      </c>
      <c r="AY2197">
        <v>100</v>
      </c>
    </row>
    <row r="2198" spans="50:51" x14ac:dyDescent="0.25">
      <c r="AX2198">
        <v>21.97</v>
      </c>
      <c r="AY2198">
        <v>100</v>
      </c>
    </row>
    <row r="2199" spans="50:51" x14ac:dyDescent="0.25">
      <c r="AX2199">
        <v>21.98</v>
      </c>
      <c r="AY2199">
        <v>100</v>
      </c>
    </row>
    <row r="2200" spans="50:51" x14ac:dyDescent="0.25">
      <c r="AX2200">
        <v>21.990000000000002</v>
      </c>
      <c r="AY2200">
        <v>100</v>
      </c>
    </row>
    <row r="2201" spans="50:51" x14ac:dyDescent="0.25">
      <c r="AX2201">
        <v>22</v>
      </c>
      <c r="AY2201">
        <v>100</v>
      </c>
    </row>
    <row r="2202" spans="50:51" x14ac:dyDescent="0.25">
      <c r="AX2202">
        <v>22.01</v>
      </c>
      <c r="AY2202">
        <v>100</v>
      </c>
    </row>
    <row r="2203" spans="50:51" x14ac:dyDescent="0.25">
      <c r="AX2203">
        <v>22.02</v>
      </c>
      <c r="AY2203">
        <v>100</v>
      </c>
    </row>
    <row r="2204" spans="50:51" x14ac:dyDescent="0.25">
      <c r="AX2204">
        <v>22.03</v>
      </c>
      <c r="AY2204">
        <v>100</v>
      </c>
    </row>
    <row r="2205" spans="50:51" x14ac:dyDescent="0.25">
      <c r="AX2205">
        <v>22.04</v>
      </c>
      <c r="AY2205">
        <v>100</v>
      </c>
    </row>
    <row r="2206" spans="50:51" x14ac:dyDescent="0.25">
      <c r="AX2206">
        <v>22.05</v>
      </c>
      <c r="AY2206">
        <v>100</v>
      </c>
    </row>
    <row r="2207" spans="50:51" x14ac:dyDescent="0.25">
      <c r="AX2207">
        <v>22.06</v>
      </c>
      <c r="AY2207">
        <v>100</v>
      </c>
    </row>
    <row r="2208" spans="50:51" x14ac:dyDescent="0.25">
      <c r="AX2208">
        <v>22.07</v>
      </c>
      <c r="AY2208">
        <v>100</v>
      </c>
    </row>
    <row r="2209" spans="50:51" x14ac:dyDescent="0.25">
      <c r="AX2209">
        <v>22.080000000000002</v>
      </c>
      <c r="AY2209">
        <v>100</v>
      </c>
    </row>
    <row r="2210" spans="50:51" x14ac:dyDescent="0.25">
      <c r="AX2210">
        <v>22.09</v>
      </c>
      <c r="AY2210">
        <v>100</v>
      </c>
    </row>
    <row r="2211" spans="50:51" x14ac:dyDescent="0.25">
      <c r="AX2211">
        <v>22.1</v>
      </c>
      <c r="AY2211">
        <v>100</v>
      </c>
    </row>
    <row r="2212" spans="50:51" x14ac:dyDescent="0.25">
      <c r="AX2212">
        <v>22.11</v>
      </c>
      <c r="AY2212">
        <v>100</v>
      </c>
    </row>
    <row r="2213" spans="50:51" x14ac:dyDescent="0.25">
      <c r="AX2213">
        <v>22.12</v>
      </c>
      <c r="AY2213">
        <v>100</v>
      </c>
    </row>
    <row r="2214" spans="50:51" x14ac:dyDescent="0.25">
      <c r="AX2214">
        <v>22.13</v>
      </c>
      <c r="AY2214">
        <v>100</v>
      </c>
    </row>
    <row r="2215" spans="50:51" x14ac:dyDescent="0.25">
      <c r="AX2215">
        <v>22.14</v>
      </c>
      <c r="AY2215">
        <v>100</v>
      </c>
    </row>
    <row r="2216" spans="50:51" x14ac:dyDescent="0.25">
      <c r="AX2216">
        <v>22.150000000000002</v>
      </c>
      <c r="AY2216">
        <v>100</v>
      </c>
    </row>
    <row r="2217" spans="50:51" x14ac:dyDescent="0.25">
      <c r="AX2217">
        <v>22.16</v>
      </c>
      <c r="AY2217">
        <v>100</v>
      </c>
    </row>
    <row r="2218" spans="50:51" x14ac:dyDescent="0.25">
      <c r="AX2218">
        <v>22.17</v>
      </c>
      <c r="AY2218">
        <v>100</v>
      </c>
    </row>
    <row r="2219" spans="50:51" x14ac:dyDescent="0.25">
      <c r="AX2219">
        <v>22.18</v>
      </c>
      <c r="AY2219">
        <v>100</v>
      </c>
    </row>
    <row r="2220" spans="50:51" x14ac:dyDescent="0.25">
      <c r="AX2220">
        <v>22.19</v>
      </c>
      <c r="AY2220">
        <v>100</v>
      </c>
    </row>
    <row r="2221" spans="50:51" x14ac:dyDescent="0.25">
      <c r="AX2221">
        <v>22.2</v>
      </c>
      <c r="AY2221">
        <v>100</v>
      </c>
    </row>
    <row r="2222" spans="50:51" x14ac:dyDescent="0.25">
      <c r="AX2222">
        <v>22.21</v>
      </c>
      <c r="AY2222">
        <v>100</v>
      </c>
    </row>
    <row r="2223" spans="50:51" x14ac:dyDescent="0.25">
      <c r="AX2223">
        <v>22.22</v>
      </c>
      <c r="AY2223">
        <v>100</v>
      </c>
    </row>
    <row r="2224" spans="50:51" x14ac:dyDescent="0.25">
      <c r="AX2224">
        <v>22.23</v>
      </c>
      <c r="AY2224">
        <v>100</v>
      </c>
    </row>
    <row r="2225" spans="50:51" x14ac:dyDescent="0.25">
      <c r="AX2225">
        <v>22.240000000000002</v>
      </c>
      <c r="AY2225">
        <v>100</v>
      </c>
    </row>
    <row r="2226" spans="50:51" x14ac:dyDescent="0.25">
      <c r="AX2226">
        <v>22.25</v>
      </c>
      <c r="AY2226">
        <v>100</v>
      </c>
    </row>
    <row r="2227" spans="50:51" x14ac:dyDescent="0.25">
      <c r="AX2227">
        <v>22.26</v>
      </c>
      <c r="AY2227">
        <v>100</v>
      </c>
    </row>
    <row r="2228" spans="50:51" x14ac:dyDescent="0.25">
      <c r="AX2228">
        <v>22.27</v>
      </c>
      <c r="AY2228">
        <v>100</v>
      </c>
    </row>
    <row r="2229" spans="50:51" x14ac:dyDescent="0.25">
      <c r="AX2229">
        <v>22.28</v>
      </c>
      <c r="AY2229">
        <v>100</v>
      </c>
    </row>
    <row r="2230" spans="50:51" x14ac:dyDescent="0.25">
      <c r="AX2230">
        <v>22.29</v>
      </c>
      <c r="AY2230">
        <v>100</v>
      </c>
    </row>
    <row r="2231" spans="50:51" x14ac:dyDescent="0.25">
      <c r="AX2231">
        <v>22.3</v>
      </c>
      <c r="AY2231">
        <v>100</v>
      </c>
    </row>
    <row r="2232" spans="50:51" x14ac:dyDescent="0.25">
      <c r="AX2232">
        <v>22.31</v>
      </c>
      <c r="AY2232">
        <v>100</v>
      </c>
    </row>
    <row r="2233" spans="50:51" x14ac:dyDescent="0.25">
      <c r="AX2233">
        <v>22.32</v>
      </c>
      <c r="AY2233">
        <v>100</v>
      </c>
    </row>
    <row r="2234" spans="50:51" x14ac:dyDescent="0.25">
      <c r="AX2234">
        <v>22.330000000000002</v>
      </c>
      <c r="AY2234">
        <v>100</v>
      </c>
    </row>
    <row r="2235" spans="50:51" x14ac:dyDescent="0.25">
      <c r="AX2235">
        <v>22.34</v>
      </c>
      <c r="AY2235">
        <v>100</v>
      </c>
    </row>
    <row r="2236" spans="50:51" x14ac:dyDescent="0.25">
      <c r="AX2236">
        <v>22.35</v>
      </c>
      <c r="AY2236">
        <v>100</v>
      </c>
    </row>
    <row r="2237" spans="50:51" x14ac:dyDescent="0.25">
      <c r="AX2237">
        <v>22.36</v>
      </c>
      <c r="AY2237">
        <v>100</v>
      </c>
    </row>
    <row r="2238" spans="50:51" x14ac:dyDescent="0.25">
      <c r="AX2238">
        <v>22.37</v>
      </c>
      <c r="AY2238">
        <v>100</v>
      </c>
    </row>
    <row r="2239" spans="50:51" x14ac:dyDescent="0.25">
      <c r="AX2239">
        <v>22.38</v>
      </c>
      <c r="AY2239">
        <v>100</v>
      </c>
    </row>
    <row r="2240" spans="50:51" x14ac:dyDescent="0.25">
      <c r="AX2240">
        <v>22.39</v>
      </c>
      <c r="AY2240">
        <v>100</v>
      </c>
    </row>
    <row r="2241" spans="50:51" x14ac:dyDescent="0.25">
      <c r="AX2241">
        <v>22.400000000000002</v>
      </c>
      <c r="AY2241">
        <v>100</v>
      </c>
    </row>
    <row r="2242" spans="50:51" x14ac:dyDescent="0.25">
      <c r="AX2242">
        <v>22.41</v>
      </c>
      <c r="AY2242">
        <v>100</v>
      </c>
    </row>
    <row r="2243" spans="50:51" x14ac:dyDescent="0.25">
      <c r="AX2243">
        <v>22.42</v>
      </c>
      <c r="AY2243">
        <v>100</v>
      </c>
    </row>
    <row r="2244" spans="50:51" x14ac:dyDescent="0.25">
      <c r="AX2244">
        <v>22.43</v>
      </c>
      <c r="AY2244">
        <v>100</v>
      </c>
    </row>
    <row r="2245" spans="50:51" x14ac:dyDescent="0.25">
      <c r="AX2245">
        <v>22.44</v>
      </c>
      <c r="AY2245">
        <v>100</v>
      </c>
    </row>
    <row r="2246" spans="50:51" x14ac:dyDescent="0.25">
      <c r="AX2246">
        <v>22.45</v>
      </c>
      <c r="AY2246">
        <v>100</v>
      </c>
    </row>
    <row r="2247" spans="50:51" x14ac:dyDescent="0.25">
      <c r="AX2247">
        <v>22.46</v>
      </c>
      <c r="AY2247">
        <v>100</v>
      </c>
    </row>
    <row r="2248" spans="50:51" x14ac:dyDescent="0.25">
      <c r="AX2248">
        <v>22.47</v>
      </c>
      <c r="AY2248">
        <v>100</v>
      </c>
    </row>
    <row r="2249" spans="50:51" x14ac:dyDescent="0.25">
      <c r="AX2249">
        <v>22.48</v>
      </c>
      <c r="AY2249">
        <v>100</v>
      </c>
    </row>
    <row r="2250" spans="50:51" x14ac:dyDescent="0.25">
      <c r="AX2250">
        <v>22.490000000000002</v>
      </c>
      <c r="AY2250">
        <v>100</v>
      </c>
    </row>
    <row r="2251" spans="50:51" x14ac:dyDescent="0.25">
      <c r="AX2251">
        <v>22.5</v>
      </c>
      <c r="AY2251">
        <v>100</v>
      </c>
    </row>
    <row r="2252" spans="50:51" x14ac:dyDescent="0.25">
      <c r="AX2252">
        <v>22.51</v>
      </c>
      <c r="AY2252">
        <v>100</v>
      </c>
    </row>
    <row r="2253" spans="50:51" x14ac:dyDescent="0.25">
      <c r="AX2253">
        <v>22.52</v>
      </c>
      <c r="AY2253">
        <v>100</v>
      </c>
    </row>
    <row r="2254" spans="50:51" x14ac:dyDescent="0.25">
      <c r="AX2254">
        <v>22.53</v>
      </c>
      <c r="AY2254">
        <v>100</v>
      </c>
    </row>
    <row r="2255" spans="50:51" x14ac:dyDescent="0.25">
      <c r="AX2255">
        <v>22.54</v>
      </c>
      <c r="AY2255">
        <v>100</v>
      </c>
    </row>
    <row r="2256" spans="50:51" x14ac:dyDescent="0.25">
      <c r="AX2256">
        <v>22.55</v>
      </c>
      <c r="AY2256">
        <v>100</v>
      </c>
    </row>
    <row r="2257" spans="50:51" x14ac:dyDescent="0.25">
      <c r="AX2257">
        <v>22.56</v>
      </c>
      <c r="AY2257">
        <v>100</v>
      </c>
    </row>
    <row r="2258" spans="50:51" x14ac:dyDescent="0.25">
      <c r="AX2258">
        <v>22.57</v>
      </c>
      <c r="AY2258">
        <v>100</v>
      </c>
    </row>
    <row r="2259" spans="50:51" x14ac:dyDescent="0.25">
      <c r="AX2259">
        <v>22.580000000000002</v>
      </c>
      <c r="AY2259">
        <v>100</v>
      </c>
    </row>
    <row r="2260" spans="50:51" x14ac:dyDescent="0.25">
      <c r="AX2260">
        <v>22.59</v>
      </c>
      <c r="AY2260">
        <v>100</v>
      </c>
    </row>
    <row r="2261" spans="50:51" x14ac:dyDescent="0.25">
      <c r="AX2261">
        <v>22.6</v>
      </c>
      <c r="AY2261">
        <v>100</v>
      </c>
    </row>
    <row r="2262" spans="50:51" x14ac:dyDescent="0.25">
      <c r="AX2262">
        <v>22.61</v>
      </c>
      <c r="AY2262">
        <v>100</v>
      </c>
    </row>
    <row r="2263" spans="50:51" x14ac:dyDescent="0.25">
      <c r="AX2263">
        <v>22.62</v>
      </c>
      <c r="AY2263">
        <v>100</v>
      </c>
    </row>
    <row r="2264" spans="50:51" x14ac:dyDescent="0.25">
      <c r="AX2264">
        <v>22.63</v>
      </c>
      <c r="AY2264">
        <v>100</v>
      </c>
    </row>
    <row r="2265" spans="50:51" x14ac:dyDescent="0.25">
      <c r="AX2265">
        <v>22.64</v>
      </c>
      <c r="AY2265">
        <v>100</v>
      </c>
    </row>
    <row r="2266" spans="50:51" x14ac:dyDescent="0.25">
      <c r="AX2266">
        <v>22.650000000000002</v>
      </c>
      <c r="AY2266">
        <v>100</v>
      </c>
    </row>
    <row r="2267" spans="50:51" x14ac:dyDescent="0.25">
      <c r="AX2267">
        <v>22.66</v>
      </c>
      <c r="AY2267">
        <v>100</v>
      </c>
    </row>
    <row r="2268" spans="50:51" x14ac:dyDescent="0.25">
      <c r="AX2268">
        <v>22.67</v>
      </c>
      <c r="AY2268">
        <v>100</v>
      </c>
    </row>
    <row r="2269" spans="50:51" x14ac:dyDescent="0.25">
      <c r="AX2269">
        <v>22.68</v>
      </c>
      <c r="AY2269">
        <v>100</v>
      </c>
    </row>
    <row r="2270" spans="50:51" x14ac:dyDescent="0.25">
      <c r="AX2270">
        <v>22.69</v>
      </c>
      <c r="AY2270">
        <v>100</v>
      </c>
    </row>
    <row r="2271" spans="50:51" x14ac:dyDescent="0.25">
      <c r="AX2271">
        <v>22.7</v>
      </c>
      <c r="AY2271">
        <v>100</v>
      </c>
    </row>
    <row r="2272" spans="50:51" x14ac:dyDescent="0.25">
      <c r="AX2272">
        <v>22.71</v>
      </c>
      <c r="AY2272">
        <v>100</v>
      </c>
    </row>
    <row r="2273" spans="50:51" x14ac:dyDescent="0.25">
      <c r="AX2273">
        <v>22.72</v>
      </c>
      <c r="AY2273">
        <v>100</v>
      </c>
    </row>
    <row r="2274" spans="50:51" x14ac:dyDescent="0.25">
      <c r="AX2274">
        <v>22.73</v>
      </c>
      <c r="AY2274">
        <v>100</v>
      </c>
    </row>
    <row r="2275" spans="50:51" x14ac:dyDescent="0.25">
      <c r="AX2275">
        <v>22.740000000000002</v>
      </c>
      <c r="AY2275">
        <v>100</v>
      </c>
    </row>
    <row r="2276" spans="50:51" x14ac:dyDescent="0.25">
      <c r="AX2276">
        <v>22.75</v>
      </c>
      <c r="AY2276">
        <v>100</v>
      </c>
    </row>
    <row r="2277" spans="50:51" x14ac:dyDescent="0.25">
      <c r="AX2277">
        <v>22.76</v>
      </c>
      <c r="AY2277">
        <v>100</v>
      </c>
    </row>
    <row r="2278" spans="50:51" x14ac:dyDescent="0.25">
      <c r="AX2278">
        <v>22.77</v>
      </c>
      <c r="AY2278">
        <v>100</v>
      </c>
    </row>
    <row r="2279" spans="50:51" x14ac:dyDescent="0.25">
      <c r="AX2279">
        <v>22.78</v>
      </c>
      <c r="AY2279">
        <v>100</v>
      </c>
    </row>
    <row r="2280" spans="50:51" x14ac:dyDescent="0.25">
      <c r="AX2280">
        <v>22.79</v>
      </c>
      <c r="AY2280">
        <v>100</v>
      </c>
    </row>
    <row r="2281" spans="50:51" x14ac:dyDescent="0.25">
      <c r="AX2281">
        <v>22.8</v>
      </c>
      <c r="AY2281">
        <v>100</v>
      </c>
    </row>
    <row r="2282" spans="50:51" x14ac:dyDescent="0.25">
      <c r="AX2282">
        <v>22.81</v>
      </c>
      <c r="AY2282">
        <v>100</v>
      </c>
    </row>
    <row r="2283" spans="50:51" x14ac:dyDescent="0.25">
      <c r="AX2283">
        <v>22.82</v>
      </c>
      <c r="AY2283">
        <v>100</v>
      </c>
    </row>
    <row r="2284" spans="50:51" x14ac:dyDescent="0.25">
      <c r="AX2284">
        <v>22.830000000000002</v>
      </c>
      <c r="AY2284">
        <v>100</v>
      </c>
    </row>
    <row r="2285" spans="50:51" x14ac:dyDescent="0.25">
      <c r="AX2285">
        <v>22.84</v>
      </c>
      <c r="AY2285">
        <v>100</v>
      </c>
    </row>
    <row r="2286" spans="50:51" x14ac:dyDescent="0.25">
      <c r="AX2286">
        <v>22.85</v>
      </c>
      <c r="AY2286">
        <v>100</v>
      </c>
    </row>
    <row r="2287" spans="50:51" x14ac:dyDescent="0.25">
      <c r="AX2287">
        <v>22.86</v>
      </c>
      <c r="AY2287">
        <v>100</v>
      </c>
    </row>
    <row r="2288" spans="50:51" x14ac:dyDescent="0.25">
      <c r="AX2288">
        <v>22.87</v>
      </c>
      <c r="AY2288">
        <v>100</v>
      </c>
    </row>
    <row r="2289" spans="50:51" x14ac:dyDescent="0.25">
      <c r="AX2289">
        <v>22.88</v>
      </c>
      <c r="AY2289">
        <v>100</v>
      </c>
    </row>
    <row r="2290" spans="50:51" x14ac:dyDescent="0.25">
      <c r="AX2290">
        <v>22.89</v>
      </c>
      <c r="AY2290">
        <v>100</v>
      </c>
    </row>
    <row r="2291" spans="50:51" x14ac:dyDescent="0.25">
      <c r="AX2291">
        <v>22.900000000000002</v>
      </c>
      <c r="AY2291">
        <v>100</v>
      </c>
    </row>
    <row r="2292" spans="50:51" x14ac:dyDescent="0.25">
      <c r="AX2292">
        <v>22.91</v>
      </c>
      <c r="AY2292">
        <v>100</v>
      </c>
    </row>
    <row r="2293" spans="50:51" x14ac:dyDescent="0.25">
      <c r="AX2293">
        <v>22.92</v>
      </c>
      <c r="AY2293">
        <v>100</v>
      </c>
    </row>
    <row r="2294" spans="50:51" x14ac:dyDescent="0.25">
      <c r="AX2294">
        <v>22.93</v>
      </c>
      <c r="AY2294">
        <v>100</v>
      </c>
    </row>
    <row r="2295" spans="50:51" x14ac:dyDescent="0.25">
      <c r="AX2295">
        <v>22.94</v>
      </c>
      <c r="AY2295">
        <v>100</v>
      </c>
    </row>
    <row r="2296" spans="50:51" x14ac:dyDescent="0.25">
      <c r="AX2296">
        <v>22.95</v>
      </c>
      <c r="AY2296">
        <v>100</v>
      </c>
    </row>
    <row r="2297" spans="50:51" x14ac:dyDescent="0.25">
      <c r="AX2297">
        <v>22.96</v>
      </c>
      <c r="AY2297">
        <v>100</v>
      </c>
    </row>
    <row r="2298" spans="50:51" x14ac:dyDescent="0.25">
      <c r="AX2298">
        <v>22.97</v>
      </c>
      <c r="AY2298">
        <v>100</v>
      </c>
    </row>
    <row r="2299" spans="50:51" x14ac:dyDescent="0.25">
      <c r="AX2299">
        <v>22.98</v>
      </c>
      <c r="AY2299">
        <v>100</v>
      </c>
    </row>
    <row r="2300" spans="50:51" x14ac:dyDescent="0.25">
      <c r="AX2300">
        <v>22.990000000000002</v>
      </c>
      <c r="AY2300">
        <v>100</v>
      </c>
    </row>
    <row r="2301" spans="50:51" x14ac:dyDescent="0.25">
      <c r="AX2301">
        <v>23</v>
      </c>
      <c r="AY2301">
        <v>100</v>
      </c>
    </row>
    <row r="2302" spans="50:51" x14ac:dyDescent="0.25">
      <c r="AX2302">
        <v>23.01</v>
      </c>
      <c r="AY2302">
        <v>100</v>
      </c>
    </row>
    <row r="2303" spans="50:51" x14ac:dyDescent="0.25">
      <c r="AX2303">
        <v>23.02</v>
      </c>
      <c r="AY2303">
        <v>100</v>
      </c>
    </row>
    <row r="2304" spans="50:51" x14ac:dyDescent="0.25">
      <c r="AX2304">
        <v>23.03</v>
      </c>
      <c r="AY2304">
        <v>100</v>
      </c>
    </row>
    <row r="2305" spans="50:51" x14ac:dyDescent="0.25">
      <c r="AX2305">
        <v>23.04</v>
      </c>
      <c r="AY2305">
        <v>100</v>
      </c>
    </row>
    <row r="2306" spans="50:51" x14ac:dyDescent="0.25">
      <c r="AX2306">
        <v>23.05</v>
      </c>
      <c r="AY2306">
        <v>100</v>
      </c>
    </row>
    <row r="2307" spans="50:51" x14ac:dyDescent="0.25">
      <c r="AX2307">
        <v>23.06</v>
      </c>
      <c r="AY2307">
        <v>100</v>
      </c>
    </row>
    <row r="2308" spans="50:51" x14ac:dyDescent="0.25">
      <c r="AX2308">
        <v>23.07</v>
      </c>
      <c r="AY2308">
        <v>100</v>
      </c>
    </row>
    <row r="2309" spans="50:51" x14ac:dyDescent="0.25">
      <c r="AX2309">
        <v>23.080000000000002</v>
      </c>
      <c r="AY2309">
        <v>100</v>
      </c>
    </row>
    <row r="2310" spans="50:51" x14ac:dyDescent="0.25">
      <c r="AX2310">
        <v>23.09</v>
      </c>
      <c r="AY2310">
        <v>100</v>
      </c>
    </row>
    <row r="2311" spans="50:51" x14ac:dyDescent="0.25">
      <c r="AX2311">
        <v>23.1</v>
      </c>
      <c r="AY2311">
        <v>100</v>
      </c>
    </row>
    <row r="2312" spans="50:51" x14ac:dyDescent="0.25">
      <c r="AX2312">
        <v>23.11</v>
      </c>
      <c r="AY2312">
        <v>100</v>
      </c>
    </row>
    <row r="2313" spans="50:51" x14ac:dyDescent="0.25">
      <c r="AX2313">
        <v>23.12</v>
      </c>
      <c r="AY2313">
        <v>100</v>
      </c>
    </row>
    <row r="2314" spans="50:51" x14ac:dyDescent="0.25">
      <c r="AX2314">
        <v>23.13</v>
      </c>
      <c r="AY2314">
        <v>100</v>
      </c>
    </row>
    <row r="2315" spans="50:51" x14ac:dyDescent="0.25">
      <c r="AX2315">
        <v>23.14</v>
      </c>
      <c r="AY2315">
        <v>100</v>
      </c>
    </row>
    <row r="2316" spans="50:51" x14ac:dyDescent="0.25">
      <c r="AX2316">
        <v>23.150000000000002</v>
      </c>
      <c r="AY2316">
        <v>100</v>
      </c>
    </row>
    <row r="2317" spans="50:51" x14ac:dyDescent="0.25">
      <c r="AX2317">
        <v>23.16</v>
      </c>
      <c r="AY2317">
        <v>100</v>
      </c>
    </row>
    <row r="2318" spans="50:51" x14ac:dyDescent="0.25">
      <c r="AX2318">
        <v>23.17</v>
      </c>
      <c r="AY2318">
        <v>100</v>
      </c>
    </row>
    <row r="2319" spans="50:51" x14ac:dyDescent="0.25">
      <c r="AX2319">
        <v>23.18</v>
      </c>
      <c r="AY2319">
        <v>100</v>
      </c>
    </row>
    <row r="2320" spans="50:51" x14ac:dyDescent="0.25">
      <c r="AX2320">
        <v>23.19</v>
      </c>
      <c r="AY2320">
        <v>100</v>
      </c>
    </row>
    <row r="2321" spans="50:51" x14ac:dyDescent="0.25">
      <c r="AX2321">
        <v>23.2</v>
      </c>
      <c r="AY2321">
        <v>100</v>
      </c>
    </row>
    <row r="2322" spans="50:51" x14ac:dyDescent="0.25">
      <c r="AX2322">
        <v>23.21</v>
      </c>
      <c r="AY2322">
        <v>100</v>
      </c>
    </row>
    <row r="2323" spans="50:51" x14ac:dyDescent="0.25">
      <c r="AX2323">
        <v>23.22</v>
      </c>
      <c r="AY2323">
        <v>100</v>
      </c>
    </row>
    <row r="2324" spans="50:51" x14ac:dyDescent="0.25">
      <c r="AX2324">
        <v>23.23</v>
      </c>
      <c r="AY2324">
        <v>100</v>
      </c>
    </row>
    <row r="2325" spans="50:51" x14ac:dyDescent="0.25">
      <c r="AX2325">
        <v>23.240000000000002</v>
      </c>
      <c r="AY2325">
        <v>100</v>
      </c>
    </row>
    <row r="2326" spans="50:51" x14ac:dyDescent="0.25">
      <c r="AX2326">
        <v>23.25</v>
      </c>
      <c r="AY2326">
        <v>100</v>
      </c>
    </row>
    <row r="2327" spans="50:51" x14ac:dyDescent="0.25">
      <c r="AX2327">
        <v>23.26</v>
      </c>
      <c r="AY2327">
        <v>100</v>
      </c>
    </row>
    <row r="2328" spans="50:51" x14ac:dyDescent="0.25">
      <c r="AX2328">
        <v>23.27</v>
      </c>
      <c r="AY2328">
        <v>100</v>
      </c>
    </row>
    <row r="2329" spans="50:51" x14ac:dyDescent="0.25">
      <c r="AX2329">
        <v>23.28</v>
      </c>
      <c r="AY2329">
        <v>100</v>
      </c>
    </row>
    <row r="2330" spans="50:51" x14ac:dyDescent="0.25">
      <c r="AX2330">
        <v>23.29</v>
      </c>
      <c r="AY2330">
        <v>100</v>
      </c>
    </row>
    <row r="2331" spans="50:51" x14ac:dyDescent="0.25">
      <c r="AX2331">
        <v>23.3</v>
      </c>
      <c r="AY2331">
        <v>100</v>
      </c>
    </row>
    <row r="2332" spans="50:51" x14ac:dyDescent="0.25">
      <c r="AX2332">
        <v>23.31</v>
      </c>
      <c r="AY2332">
        <v>100</v>
      </c>
    </row>
    <row r="2333" spans="50:51" x14ac:dyDescent="0.25">
      <c r="AX2333">
        <v>23.32</v>
      </c>
      <c r="AY2333">
        <v>100</v>
      </c>
    </row>
    <row r="2334" spans="50:51" x14ac:dyDescent="0.25">
      <c r="AX2334">
        <v>23.330000000000002</v>
      </c>
      <c r="AY2334">
        <v>100</v>
      </c>
    </row>
    <row r="2335" spans="50:51" x14ac:dyDescent="0.25">
      <c r="AX2335">
        <v>23.34</v>
      </c>
      <c r="AY2335">
        <v>100</v>
      </c>
    </row>
    <row r="2336" spans="50:51" x14ac:dyDescent="0.25">
      <c r="AX2336">
        <v>23.35</v>
      </c>
      <c r="AY2336">
        <v>100</v>
      </c>
    </row>
    <row r="2337" spans="50:51" x14ac:dyDescent="0.25">
      <c r="AX2337">
        <v>23.36</v>
      </c>
      <c r="AY2337">
        <v>100</v>
      </c>
    </row>
    <row r="2338" spans="50:51" x14ac:dyDescent="0.25">
      <c r="AX2338">
        <v>23.37</v>
      </c>
      <c r="AY2338">
        <v>100</v>
      </c>
    </row>
    <row r="2339" spans="50:51" x14ac:dyDescent="0.25">
      <c r="AX2339">
        <v>23.38</v>
      </c>
      <c r="AY2339">
        <v>100</v>
      </c>
    </row>
    <row r="2340" spans="50:51" x14ac:dyDescent="0.25">
      <c r="AX2340">
        <v>23.39</v>
      </c>
      <c r="AY2340">
        <v>100</v>
      </c>
    </row>
    <row r="2341" spans="50:51" x14ac:dyDescent="0.25">
      <c r="AX2341">
        <v>23.400000000000002</v>
      </c>
      <c r="AY2341">
        <v>100</v>
      </c>
    </row>
    <row r="2342" spans="50:51" x14ac:dyDescent="0.25">
      <c r="AX2342">
        <v>23.41</v>
      </c>
      <c r="AY2342">
        <v>100</v>
      </c>
    </row>
    <row r="2343" spans="50:51" x14ac:dyDescent="0.25">
      <c r="AX2343">
        <v>23.42</v>
      </c>
      <c r="AY2343">
        <v>100</v>
      </c>
    </row>
    <row r="2344" spans="50:51" x14ac:dyDescent="0.25">
      <c r="AX2344">
        <v>23.43</v>
      </c>
      <c r="AY2344">
        <v>100</v>
      </c>
    </row>
    <row r="2345" spans="50:51" x14ac:dyDescent="0.25">
      <c r="AX2345">
        <v>23.44</v>
      </c>
      <c r="AY2345">
        <v>100</v>
      </c>
    </row>
    <row r="2346" spans="50:51" x14ac:dyDescent="0.25">
      <c r="AX2346">
        <v>23.45</v>
      </c>
      <c r="AY2346">
        <v>100</v>
      </c>
    </row>
    <row r="2347" spans="50:51" x14ac:dyDescent="0.25">
      <c r="AX2347">
        <v>23.46</v>
      </c>
      <c r="AY2347">
        <v>100</v>
      </c>
    </row>
    <row r="2348" spans="50:51" x14ac:dyDescent="0.25">
      <c r="AX2348">
        <v>23.47</v>
      </c>
      <c r="AY2348">
        <v>100</v>
      </c>
    </row>
    <row r="2349" spans="50:51" x14ac:dyDescent="0.25">
      <c r="AX2349">
        <v>23.48</v>
      </c>
      <c r="AY2349">
        <v>100</v>
      </c>
    </row>
    <row r="2350" spans="50:51" x14ac:dyDescent="0.25">
      <c r="AX2350">
        <v>23.490000000000002</v>
      </c>
      <c r="AY2350">
        <v>100</v>
      </c>
    </row>
    <row r="2351" spans="50:51" x14ac:dyDescent="0.25">
      <c r="AX2351">
        <v>23.5</v>
      </c>
      <c r="AY2351">
        <v>100</v>
      </c>
    </row>
    <row r="2352" spans="50:51" x14ac:dyDescent="0.25">
      <c r="AX2352">
        <v>23.51</v>
      </c>
      <c r="AY2352">
        <v>100</v>
      </c>
    </row>
    <row r="2353" spans="50:51" x14ac:dyDescent="0.25">
      <c r="AX2353">
        <v>23.52</v>
      </c>
      <c r="AY2353">
        <v>100</v>
      </c>
    </row>
    <row r="2354" spans="50:51" x14ac:dyDescent="0.25">
      <c r="AX2354">
        <v>23.53</v>
      </c>
      <c r="AY2354">
        <v>100</v>
      </c>
    </row>
    <row r="2355" spans="50:51" x14ac:dyDescent="0.25">
      <c r="AX2355">
        <v>23.54</v>
      </c>
      <c r="AY2355">
        <v>100</v>
      </c>
    </row>
    <row r="2356" spans="50:51" x14ac:dyDescent="0.25">
      <c r="AX2356">
        <v>23.55</v>
      </c>
      <c r="AY2356">
        <v>100</v>
      </c>
    </row>
    <row r="2357" spans="50:51" x14ac:dyDescent="0.25">
      <c r="AX2357">
        <v>23.56</v>
      </c>
      <c r="AY2357">
        <v>100</v>
      </c>
    </row>
    <row r="2358" spans="50:51" x14ac:dyDescent="0.25">
      <c r="AX2358">
        <v>23.57</v>
      </c>
      <c r="AY2358">
        <v>100</v>
      </c>
    </row>
    <row r="2359" spans="50:51" x14ac:dyDescent="0.25">
      <c r="AX2359">
        <v>23.580000000000002</v>
      </c>
      <c r="AY2359">
        <v>100</v>
      </c>
    </row>
    <row r="2360" spans="50:51" x14ac:dyDescent="0.25">
      <c r="AX2360">
        <v>23.59</v>
      </c>
      <c r="AY2360">
        <v>100</v>
      </c>
    </row>
    <row r="2361" spans="50:51" x14ac:dyDescent="0.25">
      <c r="AX2361">
        <v>23.6</v>
      </c>
      <c r="AY2361">
        <v>100</v>
      </c>
    </row>
    <row r="2362" spans="50:51" x14ac:dyDescent="0.25">
      <c r="AX2362">
        <v>23.61</v>
      </c>
      <c r="AY2362">
        <v>100</v>
      </c>
    </row>
    <row r="2363" spans="50:51" x14ac:dyDescent="0.25">
      <c r="AX2363">
        <v>23.62</v>
      </c>
      <c r="AY2363">
        <v>100</v>
      </c>
    </row>
    <row r="2364" spans="50:51" x14ac:dyDescent="0.25">
      <c r="AX2364">
        <v>23.63</v>
      </c>
      <c r="AY2364">
        <v>100</v>
      </c>
    </row>
    <row r="2365" spans="50:51" x14ac:dyDescent="0.25">
      <c r="AX2365">
        <v>23.64</v>
      </c>
      <c r="AY2365">
        <v>100</v>
      </c>
    </row>
    <row r="2366" spans="50:51" x14ac:dyDescent="0.25">
      <c r="AX2366">
        <v>23.650000000000002</v>
      </c>
      <c r="AY2366">
        <v>100</v>
      </c>
    </row>
    <row r="2367" spans="50:51" x14ac:dyDescent="0.25">
      <c r="AX2367">
        <v>23.66</v>
      </c>
      <c r="AY2367">
        <v>100</v>
      </c>
    </row>
    <row r="2368" spans="50:51" x14ac:dyDescent="0.25">
      <c r="AX2368">
        <v>23.67</v>
      </c>
      <c r="AY2368">
        <v>100</v>
      </c>
    </row>
    <row r="2369" spans="50:51" x14ac:dyDescent="0.25">
      <c r="AX2369">
        <v>23.68</v>
      </c>
      <c r="AY2369">
        <v>100</v>
      </c>
    </row>
    <row r="2370" spans="50:51" x14ac:dyDescent="0.25">
      <c r="AX2370">
        <v>23.69</v>
      </c>
      <c r="AY2370">
        <v>100</v>
      </c>
    </row>
    <row r="2371" spans="50:51" x14ac:dyDescent="0.25">
      <c r="AX2371">
        <v>23.7</v>
      </c>
      <c r="AY2371">
        <v>100</v>
      </c>
    </row>
    <row r="2372" spans="50:51" x14ac:dyDescent="0.25">
      <c r="AX2372">
        <v>23.71</v>
      </c>
      <c r="AY2372">
        <v>100</v>
      </c>
    </row>
    <row r="2373" spans="50:51" x14ac:dyDescent="0.25">
      <c r="AX2373">
        <v>23.72</v>
      </c>
      <c r="AY2373">
        <v>100</v>
      </c>
    </row>
    <row r="2374" spans="50:51" x14ac:dyDescent="0.25">
      <c r="AX2374">
        <v>23.73</v>
      </c>
      <c r="AY2374">
        <v>100</v>
      </c>
    </row>
    <row r="2375" spans="50:51" x14ac:dyDescent="0.25">
      <c r="AX2375">
        <v>23.740000000000002</v>
      </c>
      <c r="AY2375">
        <v>100</v>
      </c>
    </row>
    <row r="2376" spans="50:51" x14ac:dyDescent="0.25">
      <c r="AX2376">
        <v>23.75</v>
      </c>
      <c r="AY2376">
        <v>100</v>
      </c>
    </row>
    <row r="2377" spans="50:51" x14ac:dyDescent="0.25">
      <c r="AX2377">
        <v>23.76</v>
      </c>
      <c r="AY2377">
        <v>100</v>
      </c>
    </row>
    <row r="2378" spans="50:51" x14ac:dyDescent="0.25">
      <c r="AX2378">
        <v>23.77</v>
      </c>
      <c r="AY2378">
        <v>100</v>
      </c>
    </row>
    <row r="2379" spans="50:51" x14ac:dyDescent="0.25">
      <c r="AX2379">
        <v>23.78</v>
      </c>
      <c r="AY2379">
        <v>100</v>
      </c>
    </row>
    <row r="2380" spans="50:51" x14ac:dyDescent="0.25">
      <c r="AX2380">
        <v>23.79</v>
      </c>
      <c r="AY2380">
        <v>100</v>
      </c>
    </row>
    <row r="2381" spans="50:51" x14ac:dyDescent="0.25">
      <c r="AX2381">
        <v>23.8</v>
      </c>
      <c r="AY2381">
        <v>100</v>
      </c>
    </row>
    <row r="2382" spans="50:51" x14ac:dyDescent="0.25">
      <c r="AX2382">
        <v>23.81</v>
      </c>
      <c r="AY2382">
        <v>100</v>
      </c>
    </row>
    <row r="2383" spans="50:51" x14ac:dyDescent="0.25">
      <c r="AX2383">
        <v>23.82</v>
      </c>
      <c r="AY2383">
        <v>100</v>
      </c>
    </row>
    <row r="2384" spans="50:51" x14ac:dyDescent="0.25">
      <c r="AX2384">
        <v>23.830000000000002</v>
      </c>
      <c r="AY2384">
        <v>100</v>
      </c>
    </row>
    <row r="2385" spans="50:51" x14ac:dyDescent="0.25">
      <c r="AX2385">
        <v>23.84</v>
      </c>
      <c r="AY2385">
        <v>100</v>
      </c>
    </row>
    <row r="2386" spans="50:51" x14ac:dyDescent="0.25">
      <c r="AX2386">
        <v>23.85</v>
      </c>
      <c r="AY2386">
        <v>100</v>
      </c>
    </row>
    <row r="2387" spans="50:51" x14ac:dyDescent="0.25">
      <c r="AX2387">
        <v>23.86</v>
      </c>
      <c r="AY2387">
        <v>100</v>
      </c>
    </row>
    <row r="2388" spans="50:51" x14ac:dyDescent="0.25">
      <c r="AX2388">
        <v>23.87</v>
      </c>
      <c r="AY2388">
        <v>100</v>
      </c>
    </row>
    <row r="2389" spans="50:51" x14ac:dyDescent="0.25">
      <c r="AX2389">
        <v>23.88</v>
      </c>
      <c r="AY2389">
        <v>100</v>
      </c>
    </row>
    <row r="2390" spans="50:51" x14ac:dyDescent="0.25">
      <c r="AX2390">
        <v>23.89</v>
      </c>
      <c r="AY2390">
        <v>100</v>
      </c>
    </row>
    <row r="2391" spans="50:51" x14ac:dyDescent="0.25">
      <c r="AX2391">
        <v>23.900000000000002</v>
      </c>
      <c r="AY2391">
        <v>100</v>
      </c>
    </row>
    <row r="2392" spans="50:51" x14ac:dyDescent="0.25">
      <c r="AX2392">
        <v>23.91</v>
      </c>
      <c r="AY2392">
        <v>100</v>
      </c>
    </row>
    <row r="2393" spans="50:51" x14ac:dyDescent="0.25">
      <c r="AX2393">
        <v>23.92</v>
      </c>
      <c r="AY2393">
        <v>100</v>
      </c>
    </row>
    <row r="2394" spans="50:51" x14ac:dyDescent="0.25">
      <c r="AX2394">
        <v>23.93</v>
      </c>
      <c r="AY2394">
        <v>100</v>
      </c>
    </row>
    <row r="2395" spans="50:51" x14ac:dyDescent="0.25">
      <c r="AX2395">
        <v>23.94</v>
      </c>
      <c r="AY2395">
        <v>100</v>
      </c>
    </row>
    <row r="2396" spans="50:51" x14ac:dyDescent="0.25">
      <c r="AX2396">
        <v>23.95</v>
      </c>
      <c r="AY2396">
        <v>100</v>
      </c>
    </row>
    <row r="2397" spans="50:51" x14ac:dyDescent="0.25">
      <c r="AX2397">
        <v>23.96</v>
      </c>
      <c r="AY2397">
        <v>100</v>
      </c>
    </row>
    <row r="2398" spans="50:51" x14ac:dyDescent="0.25">
      <c r="AX2398">
        <v>23.97</v>
      </c>
      <c r="AY2398">
        <v>100</v>
      </c>
    </row>
    <row r="2399" spans="50:51" x14ac:dyDescent="0.25">
      <c r="AX2399">
        <v>23.98</v>
      </c>
      <c r="AY2399">
        <v>100</v>
      </c>
    </row>
    <row r="2400" spans="50:51" x14ac:dyDescent="0.25">
      <c r="AX2400">
        <v>23.990000000000002</v>
      </c>
      <c r="AY2400">
        <v>100</v>
      </c>
    </row>
    <row r="2401" spans="50:51" x14ac:dyDescent="0.25">
      <c r="AX2401">
        <v>24</v>
      </c>
      <c r="AY2401">
        <v>100</v>
      </c>
    </row>
    <row r="2402" spans="50:51" x14ac:dyDescent="0.25">
      <c r="AX2402">
        <v>24.01</v>
      </c>
      <c r="AY2402">
        <v>100</v>
      </c>
    </row>
    <row r="2403" spans="50:51" x14ac:dyDescent="0.25">
      <c r="AX2403">
        <v>24.02</v>
      </c>
      <c r="AY2403">
        <v>100</v>
      </c>
    </row>
    <row r="2404" spans="50:51" x14ac:dyDescent="0.25">
      <c r="AX2404">
        <v>24.03</v>
      </c>
      <c r="AY2404">
        <v>100</v>
      </c>
    </row>
    <row r="2405" spans="50:51" x14ac:dyDescent="0.25">
      <c r="AX2405">
        <v>24.04</v>
      </c>
      <c r="AY2405">
        <v>100</v>
      </c>
    </row>
    <row r="2406" spans="50:51" x14ac:dyDescent="0.25">
      <c r="AX2406">
        <v>24.05</v>
      </c>
      <c r="AY2406">
        <v>100</v>
      </c>
    </row>
    <row r="2407" spans="50:51" x14ac:dyDescent="0.25">
      <c r="AX2407">
        <v>24.060000000000002</v>
      </c>
      <c r="AY2407">
        <v>100</v>
      </c>
    </row>
    <row r="2408" spans="50:51" x14ac:dyDescent="0.25">
      <c r="AX2408">
        <v>24.07</v>
      </c>
      <c r="AY2408">
        <v>100</v>
      </c>
    </row>
    <row r="2409" spans="50:51" x14ac:dyDescent="0.25">
      <c r="AX2409">
        <v>24.080000000000002</v>
      </c>
      <c r="AY2409">
        <v>100</v>
      </c>
    </row>
    <row r="2410" spans="50:51" x14ac:dyDescent="0.25">
      <c r="AX2410">
        <v>24.09</v>
      </c>
      <c r="AY2410">
        <v>100</v>
      </c>
    </row>
    <row r="2411" spans="50:51" x14ac:dyDescent="0.25">
      <c r="AX2411">
        <v>24.1</v>
      </c>
      <c r="AY2411">
        <v>100</v>
      </c>
    </row>
    <row r="2412" spans="50:51" x14ac:dyDescent="0.25">
      <c r="AX2412">
        <v>24.11</v>
      </c>
      <c r="AY2412">
        <v>100</v>
      </c>
    </row>
    <row r="2413" spans="50:51" x14ac:dyDescent="0.25">
      <c r="AX2413">
        <v>24.12</v>
      </c>
      <c r="AY2413">
        <v>100</v>
      </c>
    </row>
    <row r="2414" spans="50:51" x14ac:dyDescent="0.25">
      <c r="AX2414">
        <v>24.13</v>
      </c>
      <c r="AY2414">
        <v>100</v>
      </c>
    </row>
    <row r="2415" spans="50:51" x14ac:dyDescent="0.25">
      <c r="AX2415">
        <v>24.14</v>
      </c>
      <c r="AY2415">
        <v>100</v>
      </c>
    </row>
    <row r="2416" spans="50:51" x14ac:dyDescent="0.25">
      <c r="AX2416">
        <v>24.150000000000002</v>
      </c>
      <c r="AY2416">
        <v>100</v>
      </c>
    </row>
    <row r="2417" spans="50:51" x14ac:dyDescent="0.25">
      <c r="AX2417">
        <v>24.16</v>
      </c>
      <c r="AY2417">
        <v>100</v>
      </c>
    </row>
    <row r="2418" spans="50:51" x14ac:dyDescent="0.25">
      <c r="AX2418">
        <v>24.17</v>
      </c>
      <c r="AY2418">
        <v>100</v>
      </c>
    </row>
    <row r="2419" spans="50:51" x14ac:dyDescent="0.25">
      <c r="AX2419">
        <v>24.18</v>
      </c>
      <c r="AY2419">
        <v>100</v>
      </c>
    </row>
    <row r="2420" spans="50:51" x14ac:dyDescent="0.25">
      <c r="AX2420">
        <v>24.19</v>
      </c>
      <c r="AY2420">
        <v>100</v>
      </c>
    </row>
    <row r="2421" spans="50:51" x14ac:dyDescent="0.25">
      <c r="AX2421">
        <v>24.2</v>
      </c>
      <c r="AY2421">
        <v>100</v>
      </c>
    </row>
    <row r="2422" spans="50:51" x14ac:dyDescent="0.25">
      <c r="AX2422">
        <v>24.21</v>
      </c>
      <c r="AY2422">
        <v>100</v>
      </c>
    </row>
    <row r="2423" spans="50:51" x14ac:dyDescent="0.25">
      <c r="AX2423">
        <v>24.22</v>
      </c>
      <c r="AY2423">
        <v>100</v>
      </c>
    </row>
    <row r="2424" spans="50:51" x14ac:dyDescent="0.25">
      <c r="AX2424">
        <v>24.23</v>
      </c>
      <c r="AY2424">
        <v>100</v>
      </c>
    </row>
    <row r="2425" spans="50:51" x14ac:dyDescent="0.25">
      <c r="AX2425">
        <v>24.240000000000002</v>
      </c>
      <c r="AY2425">
        <v>100</v>
      </c>
    </row>
    <row r="2426" spans="50:51" x14ac:dyDescent="0.25">
      <c r="AX2426">
        <v>24.25</v>
      </c>
      <c r="AY2426">
        <v>100</v>
      </c>
    </row>
    <row r="2427" spans="50:51" x14ac:dyDescent="0.25">
      <c r="AX2427">
        <v>24.26</v>
      </c>
      <c r="AY2427">
        <v>100</v>
      </c>
    </row>
    <row r="2428" spans="50:51" x14ac:dyDescent="0.25">
      <c r="AX2428">
        <v>24.27</v>
      </c>
      <c r="AY2428">
        <v>100</v>
      </c>
    </row>
    <row r="2429" spans="50:51" x14ac:dyDescent="0.25">
      <c r="AX2429">
        <v>24.28</v>
      </c>
      <c r="AY2429">
        <v>100</v>
      </c>
    </row>
    <row r="2430" spans="50:51" x14ac:dyDescent="0.25">
      <c r="AX2430">
        <v>24.29</v>
      </c>
      <c r="AY2430">
        <v>100</v>
      </c>
    </row>
    <row r="2431" spans="50:51" x14ac:dyDescent="0.25">
      <c r="AX2431">
        <v>24.3</v>
      </c>
      <c r="AY2431">
        <v>100</v>
      </c>
    </row>
    <row r="2432" spans="50:51" x14ac:dyDescent="0.25">
      <c r="AX2432">
        <v>24.310000000000002</v>
      </c>
      <c r="AY2432">
        <v>100</v>
      </c>
    </row>
    <row r="2433" spans="50:51" x14ac:dyDescent="0.25">
      <c r="AX2433">
        <v>24.32</v>
      </c>
      <c r="AY2433">
        <v>100</v>
      </c>
    </row>
    <row r="2434" spans="50:51" x14ac:dyDescent="0.25">
      <c r="AX2434">
        <v>24.330000000000002</v>
      </c>
      <c r="AY2434">
        <v>100</v>
      </c>
    </row>
    <row r="2435" spans="50:51" x14ac:dyDescent="0.25">
      <c r="AX2435">
        <v>24.34</v>
      </c>
      <c r="AY2435">
        <v>100</v>
      </c>
    </row>
    <row r="2436" spans="50:51" x14ac:dyDescent="0.25">
      <c r="AX2436">
        <v>24.35</v>
      </c>
      <c r="AY2436">
        <v>100</v>
      </c>
    </row>
    <row r="2437" spans="50:51" x14ac:dyDescent="0.25">
      <c r="AX2437">
        <v>24.36</v>
      </c>
      <c r="AY2437">
        <v>100</v>
      </c>
    </row>
    <row r="2438" spans="50:51" x14ac:dyDescent="0.25">
      <c r="AX2438">
        <v>24.37</v>
      </c>
      <c r="AY2438">
        <v>100</v>
      </c>
    </row>
    <row r="2439" spans="50:51" x14ac:dyDescent="0.25">
      <c r="AX2439">
        <v>24.38</v>
      </c>
      <c r="AY2439">
        <v>100</v>
      </c>
    </row>
    <row r="2440" spans="50:51" x14ac:dyDescent="0.25">
      <c r="AX2440">
        <v>24.39</v>
      </c>
      <c r="AY2440">
        <v>100</v>
      </c>
    </row>
    <row r="2441" spans="50:51" x14ac:dyDescent="0.25">
      <c r="AX2441">
        <v>24.400000000000002</v>
      </c>
      <c r="AY2441">
        <v>100</v>
      </c>
    </row>
    <row r="2442" spans="50:51" x14ac:dyDescent="0.25">
      <c r="AX2442">
        <v>24.41</v>
      </c>
      <c r="AY2442">
        <v>100</v>
      </c>
    </row>
    <row r="2443" spans="50:51" x14ac:dyDescent="0.25">
      <c r="AX2443">
        <v>24.42</v>
      </c>
      <c r="AY2443">
        <v>100</v>
      </c>
    </row>
    <row r="2444" spans="50:51" x14ac:dyDescent="0.25">
      <c r="AX2444">
        <v>24.43</v>
      </c>
      <c r="AY2444">
        <v>100</v>
      </c>
    </row>
    <row r="2445" spans="50:51" x14ac:dyDescent="0.25">
      <c r="AX2445">
        <v>24.44</v>
      </c>
      <c r="AY2445">
        <v>100</v>
      </c>
    </row>
    <row r="2446" spans="50:51" x14ac:dyDescent="0.25">
      <c r="AX2446">
        <v>24.45</v>
      </c>
      <c r="AY2446">
        <v>100</v>
      </c>
    </row>
    <row r="2447" spans="50:51" x14ac:dyDescent="0.25">
      <c r="AX2447">
        <v>24.46</v>
      </c>
      <c r="AY2447">
        <v>100</v>
      </c>
    </row>
    <row r="2448" spans="50:51" x14ac:dyDescent="0.25">
      <c r="AX2448">
        <v>24.47</v>
      </c>
      <c r="AY2448">
        <v>100</v>
      </c>
    </row>
    <row r="2449" spans="50:51" x14ac:dyDescent="0.25">
      <c r="AX2449">
        <v>24.48</v>
      </c>
      <c r="AY2449">
        <v>100</v>
      </c>
    </row>
    <row r="2450" spans="50:51" x14ac:dyDescent="0.25">
      <c r="AX2450">
        <v>24.490000000000002</v>
      </c>
      <c r="AY2450">
        <v>100</v>
      </c>
    </row>
    <row r="2451" spans="50:51" x14ac:dyDescent="0.25">
      <c r="AX2451">
        <v>24.5</v>
      </c>
      <c r="AY2451">
        <v>100</v>
      </c>
    </row>
    <row r="2452" spans="50:51" x14ac:dyDescent="0.25">
      <c r="AX2452">
        <v>24.51</v>
      </c>
      <c r="AY2452">
        <v>100</v>
      </c>
    </row>
    <row r="2453" spans="50:51" x14ac:dyDescent="0.25">
      <c r="AX2453">
        <v>24.52</v>
      </c>
      <c r="AY2453">
        <v>100</v>
      </c>
    </row>
    <row r="2454" spans="50:51" x14ac:dyDescent="0.25">
      <c r="AX2454">
        <v>24.53</v>
      </c>
      <c r="AY2454">
        <v>100</v>
      </c>
    </row>
    <row r="2455" spans="50:51" x14ac:dyDescent="0.25">
      <c r="AX2455">
        <v>24.54</v>
      </c>
      <c r="AY2455">
        <v>100</v>
      </c>
    </row>
    <row r="2456" spans="50:51" x14ac:dyDescent="0.25">
      <c r="AX2456">
        <v>24.55</v>
      </c>
      <c r="AY2456">
        <v>100</v>
      </c>
    </row>
    <row r="2457" spans="50:51" x14ac:dyDescent="0.25">
      <c r="AX2457">
        <v>24.560000000000002</v>
      </c>
      <c r="AY2457">
        <v>100</v>
      </c>
    </row>
    <row r="2458" spans="50:51" x14ac:dyDescent="0.25">
      <c r="AX2458">
        <v>24.57</v>
      </c>
      <c r="AY2458">
        <v>100</v>
      </c>
    </row>
    <row r="2459" spans="50:51" x14ac:dyDescent="0.25">
      <c r="AX2459">
        <v>24.580000000000002</v>
      </c>
      <c r="AY2459">
        <v>100</v>
      </c>
    </row>
    <row r="2460" spans="50:51" x14ac:dyDescent="0.25">
      <c r="AX2460">
        <v>24.59</v>
      </c>
      <c r="AY2460">
        <v>100</v>
      </c>
    </row>
    <row r="2461" spans="50:51" x14ac:dyDescent="0.25">
      <c r="AX2461">
        <v>24.6</v>
      </c>
      <c r="AY2461">
        <v>100</v>
      </c>
    </row>
    <row r="2462" spans="50:51" x14ac:dyDescent="0.25">
      <c r="AX2462">
        <v>24.61</v>
      </c>
      <c r="AY2462">
        <v>100</v>
      </c>
    </row>
    <row r="2463" spans="50:51" x14ac:dyDescent="0.25">
      <c r="AX2463">
        <v>24.62</v>
      </c>
      <c r="AY2463">
        <v>100</v>
      </c>
    </row>
    <row r="2464" spans="50:51" x14ac:dyDescent="0.25">
      <c r="AX2464">
        <v>24.63</v>
      </c>
      <c r="AY2464">
        <v>100</v>
      </c>
    </row>
    <row r="2465" spans="50:51" x14ac:dyDescent="0.25">
      <c r="AX2465">
        <v>24.64</v>
      </c>
      <c r="AY2465">
        <v>100</v>
      </c>
    </row>
    <row r="2466" spans="50:51" x14ac:dyDescent="0.25">
      <c r="AX2466">
        <v>24.650000000000002</v>
      </c>
      <c r="AY2466">
        <v>100</v>
      </c>
    </row>
    <row r="2467" spans="50:51" x14ac:dyDescent="0.25">
      <c r="AX2467">
        <v>24.66</v>
      </c>
      <c r="AY2467">
        <v>100</v>
      </c>
    </row>
    <row r="2468" spans="50:51" x14ac:dyDescent="0.25">
      <c r="AX2468">
        <v>24.67</v>
      </c>
      <c r="AY2468">
        <v>100</v>
      </c>
    </row>
    <row r="2469" spans="50:51" x14ac:dyDescent="0.25">
      <c r="AX2469">
        <v>24.68</v>
      </c>
      <c r="AY2469">
        <v>100</v>
      </c>
    </row>
    <row r="2470" spans="50:51" x14ac:dyDescent="0.25">
      <c r="AX2470">
        <v>24.69</v>
      </c>
      <c r="AY2470">
        <v>100</v>
      </c>
    </row>
    <row r="2471" spans="50:51" x14ac:dyDescent="0.25">
      <c r="AX2471">
        <v>24.7</v>
      </c>
      <c r="AY2471">
        <v>100</v>
      </c>
    </row>
    <row r="2472" spans="50:51" x14ac:dyDescent="0.25">
      <c r="AX2472">
        <v>24.71</v>
      </c>
      <c r="AY2472">
        <v>100</v>
      </c>
    </row>
    <row r="2473" spans="50:51" x14ac:dyDescent="0.25">
      <c r="AX2473">
        <v>24.72</v>
      </c>
      <c r="AY2473">
        <v>100</v>
      </c>
    </row>
    <row r="2474" spans="50:51" x14ac:dyDescent="0.25">
      <c r="AX2474">
        <v>24.73</v>
      </c>
      <c r="AY2474">
        <v>100</v>
      </c>
    </row>
    <row r="2475" spans="50:51" x14ac:dyDescent="0.25">
      <c r="AX2475">
        <v>24.740000000000002</v>
      </c>
      <c r="AY2475">
        <v>100</v>
      </c>
    </row>
    <row r="2476" spans="50:51" x14ac:dyDescent="0.25">
      <c r="AX2476">
        <v>24.75</v>
      </c>
      <c r="AY2476">
        <v>100</v>
      </c>
    </row>
    <row r="2477" spans="50:51" x14ac:dyDescent="0.25">
      <c r="AX2477">
        <v>24.76</v>
      </c>
      <c r="AY2477">
        <v>100</v>
      </c>
    </row>
    <row r="2478" spans="50:51" x14ac:dyDescent="0.25">
      <c r="AX2478">
        <v>24.77</v>
      </c>
      <c r="AY2478">
        <v>100</v>
      </c>
    </row>
    <row r="2479" spans="50:51" x14ac:dyDescent="0.25">
      <c r="AX2479">
        <v>24.78</v>
      </c>
      <c r="AY2479">
        <v>100</v>
      </c>
    </row>
    <row r="2480" spans="50:51" x14ac:dyDescent="0.25">
      <c r="AX2480">
        <v>24.79</v>
      </c>
      <c r="AY2480">
        <v>100</v>
      </c>
    </row>
    <row r="2481" spans="50:51" x14ac:dyDescent="0.25">
      <c r="AX2481">
        <v>24.8</v>
      </c>
      <c r="AY2481">
        <v>100</v>
      </c>
    </row>
    <row r="2482" spans="50:51" x14ac:dyDescent="0.25">
      <c r="AX2482">
        <v>24.810000000000002</v>
      </c>
      <c r="AY2482">
        <v>100</v>
      </c>
    </row>
    <row r="2483" spans="50:51" x14ac:dyDescent="0.25">
      <c r="AX2483">
        <v>24.82</v>
      </c>
      <c r="AY2483">
        <v>100</v>
      </c>
    </row>
    <row r="2484" spans="50:51" x14ac:dyDescent="0.25">
      <c r="AX2484">
        <v>24.830000000000002</v>
      </c>
      <c r="AY2484">
        <v>100</v>
      </c>
    </row>
    <row r="2485" spans="50:51" x14ac:dyDescent="0.25">
      <c r="AX2485">
        <v>24.84</v>
      </c>
      <c r="AY2485">
        <v>100</v>
      </c>
    </row>
    <row r="2486" spans="50:51" x14ac:dyDescent="0.25">
      <c r="AX2486">
        <v>24.85</v>
      </c>
      <c r="AY2486">
        <v>100</v>
      </c>
    </row>
    <row r="2487" spans="50:51" x14ac:dyDescent="0.25">
      <c r="AX2487">
        <v>24.86</v>
      </c>
      <c r="AY2487">
        <v>100</v>
      </c>
    </row>
    <row r="2488" spans="50:51" x14ac:dyDescent="0.25">
      <c r="AX2488">
        <v>24.87</v>
      </c>
      <c r="AY2488">
        <v>100</v>
      </c>
    </row>
    <row r="2489" spans="50:51" x14ac:dyDescent="0.25">
      <c r="AX2489">
        <v>24.88</v>
      </c>
      <c r="AY2489">
        <v>100</v>
      </c>
    </row>
    <row r="2490" spans="50:51" x14ac:dyDescent="0.25">
      <c r="AX2490">
        <v>24.89</v>
      </c>
      <c r="AY2490">
        <v>100</v>
      </c>
    </row>
    <row r="2491" spans="50:51" x14ac:dyDescent="0.25">
      <c r="AX2491">
        <v>24.900000000000002</v>
      </c>
      <c r="AY2491">
        <v>100</v>
      </c>
    </row>
    <row r="2492" spans="50:51" x14ac:dyDescent="0.25">
      <c r="AX2492">
        <v>24.91</v>
      </c>
      <c r="AY2492">
        <v>100</v>
      </c>
    </row>
    <row r="2493" spans="50:51" x14ac:dyDescent="0.25">
      <c r="AX2493">
        <v>24.92</v>
      </c>
      <c r="AY2493">
        <v>100</v>
      </c>
    </row>
    <row r="2494" spans="50:51" x14ac:dyDescent="0.25">
      <c r="AX2494">
        <v>24.93</v>
      </c>
      <c r="AY2494">
        <v>100</v>
      </c>
    </row>
    <row r="2495" spans="50:51" x14ac:dyDescent="0.25">
      <c r="AX2495">
        <v>24.94</v>
      </c>
      <c r="AY2495">
        <v>100</v>
      </c>
    </row>
    <row r="2496" spans="50:51" x14ac:dyDescent="0.25">
      <c r="AX2496">
        <v>24.95</v>
      </c>
      <c r="AY2496">
        <v>100</v>
      </c>
    </row>
    <row r="2497" spans="50:51" x14ac:dyDescent="0.25">
      <c r="AX2497">
        <v>24.96</v>
      </c>
      <c r="AY2497">
        <v>100</v>
      </c>
    </row>
    <row r="2498" spans="50:51" x14ac:dyDescent="0.25">
      <c r="AX2498">
        <v>24.97</v>
      </c>
      <c r="AY2498">
        <v>100</v>
      </c>
    </row>
    <row r="2499" spans="50:51" x14ac:dyDescent="0.25">
      <c r="AX2499">
        <v>24.98</v>
      </c>
      <c r="AY2499">
        <v>100</v>
      </c>
    </row>
    <row r="2500" spans="50:51" x14ac:dyDescent="0.25">
      <c r="AX2500">
        <v>24.990000000000002</v>
      </c>
      <c r="AY2500">
        <v>100</v>
      </c>
    </row>
    <row r="2501" spans="50:51" x14ac:dyDescent="0.25">
      <c r="AX2501">
        <v>25</v>
      </c>
      <c r="AY2501">
        <v>100</v>
      </c>
    </row>
    <row r="2502" spans="50:51" x14ac:dyDescent="0.25">
      <c r="AX2502">
        <v>25.01</v>
      </c>
      <c r="AY2502">
        <v>100</v>
      </c>
    </row>
    <row r="2503" spans="50:51" x14ac:dyDescent="0.25">
      <c r="AX2503">
        <v>25.02</v>
      </c>
      <c r="AY2503">
        <v>100</v>
      </c>
    </row>
    <row r="2504" spans="50:51" x14ac:dyDescent="0.25">
      <c r="AX2504">
        <v>25.03</v>
      </c>
      <c r="AY2504">
        <v>100</v>
      </c>
    </row>
    <row r="2505" spans="50:51" x14ac:dyDescent="0.25">
      <c r="AX2505">
        <v>25.04</v>
      </c>
      <c r="AY2505">
        <v>100</v>
      </c>
    </row>
    <row r="2506" spans="50:51" x14ac:dyDescent="0.25">
      <c r="AX2506">
        <v>25.05</v>
      </c>
      <c r="AY2506">
        <v>100</v>
      </c>
    </row>
    <row r="2507" spans="50:51" x14ac:dyDescent="0.25">
      <c r="AX2507">
        <v>25.060000000000002</v>
      </c>
      <c r="AY2507">
        <v>100</v>
      </c>
    </row>
    <row r="2508" spans="50:51" x14ac:dyDescent="0.25">
      <c r="AX2508">
        <v>25.07</v>
      </c>
      <c r="AY2508">
        <v>100</v>
      </c>
    </row>
    <row r="2509" spans="50:51" x14ac:dyDescent="0.25">
      <c r="AX2509">
        <v>25.080000000000002</v>
      </c>
      <c r="AY2509">
        <v>100</v>
      </c>
    </row>
    <row r="2510" spans="50:51" x14ac:dyDescent="0.25">
      <c r="AX2510">
        <v>25.09</v>
      </c>
      <c r="AY2510">
        <v>100</v>
      </c>
    </row>
    <row r="2511" spans="50:51" x14ac:dyDescent="0.25">
      <c r="AX2511">
        <v>25.1</v>
      </c>
      <c r="AY2511">
        <v>100</v>
      </c>
    </row>
    <row r="2512" spans="50:51" x14ac:dyDescent="0.25">
      <c r="AX2512">
        <v>25.11</v>
      </c>
      <c r="AY2512">
        <v>100</v>
      </c>
    </row>
    <row r="2513" spans="50:51" x14ac:dyDescent="0.25">
      <c r="AX2513">
        <v>25.12</v>
      </c>
      <c r="AY2513">
        <v>100</v>
      </c>
    </row>
    <row r="2514" spans="50:51" x14ac:dyDescent="0.25">
      <c r="AX2514">
        <v>25.13</v>
      </c>
      <c r="AY2514">
        <v>100</v>
      </c>
    </row>
    <row r="2515" spans="50:51" x14ac:dyDescent="0.25">
      <c r="AX2515">
        <v>25.14</v>
      </c>
      <c r="AY2515">
        <v>100</v>
      </c>
    </row>
    <row r="2516" spans="50:51" x14ac:dyDescent="0.25">
      <c r="AX2516">
        <v>25.150000000000002</v>
      </c>
      <c r="AY2516">
        <v>100</v>
      </c>
    </row>
    <row r="2517" spans="50:51" x14ac:dyDescent="0.25">
      <c r="AX2517">
        <v>25.16</v>
      </c>
      <c r="AY2517">
        <v>100</v>
      </c>
    </row>
    <row r="2518" spans="50:51" x14ac:dyDescent="0.25">
      <c r="AX2518">
        <v>25.17</v>
      </c>
      <c r="AY2518">
        <v>100</v>
      </c>
    </row>
    <row r="2519" spans="50:51" x14ac:dyDescent="0.25">
      <c r="AX2519">
        <v>25.18</v>
      </c>
      <c r="AY2519">
        <v>100</v>
      </c>
    </row>
    <row r="2520" spans="50:51" x14ac:dyDescent="0.25">
      <c r="AX2520">
        <v>25.19</v>
      </c>
      <c r="AY2520">
        <v>100</v>
      </c>
    </row>
    <row r="2521" spans="50:51" x14ac:dyDescent="0.25">
      <c r="AX2521">
        <v>25.2</v>
      </c>
      <c r="AY2521">
        <v>100</v>
      </c>
    </row>
    <row r="2522" spans="50:51" x14ac:dyDescent="0.25">
      <c r="AX2522">
        <v>25.21</v>
      </c>
      <c r="AY2522">
        <v>100</v>
      </c>
    </row>
    <row r="2523" spans="50:51" x14ac:dyDescent="0.25">
      <c r="AX2523">
        <v>25.22</v>
      </c>
      <c r="AY2523">
        <v>100</v>
      </c>
    </row>
    <row r="2524" spans="50:51" x14ac:dyDescent="0.25">
      <c r="AX2524">
        <v>25.23</v>
      </c>
      <c r="AY2524">
        <v>100</v>
      </c>
    </row>
    <row r="2525" spans="50:51" x14ac:dyDescent="0.25">
      <c r="AX2525">
        <v>25.240000000000002</v>
      </c>
      <c r="AY2525">
        <v>100</v>
      </c>
    </row>
    <row r="2526" spans="50:51" x14ac:dyDescent="0.25">
      <c r="AX2526">
        <v>25.25</v>
      </c>
      <c r="AY2526">
        <v>100</v>
      </c>
    </row>
    <row r="2527" spans="50:51" x14ac:dyDescent="0.25">
      <c r="AX2527">
        <v>25.26</v>
      </c>
      <c r="AY2527">
        <v>100</v>
      </c>
    </row>
    <row r="2528" spans="50:51" x14ac:dyDescent="0.25">
      <c r="AX2528">
        <v>25.27</v>
      </c>
      <c r="AY2528">
        <v>100</v>
      </c>
    </row>
    <row r="2529" spans="50:51" x14ac:dyDescent="0.25">
      <c r="AX2529">
        <v>25.28</v>
      </c>
      <c r="AY2529">
        <v>100</v>
      </c>
    </row>
    <row r="2530" spans="50:51" x14ac:dyDescent="0.25">
      <c r="AX2530">
        <v>25.29</v>
      </c>
      <c r="AY2530">
        <v>100</v>
      </c>
    </row>
    <row r="2531" spans="50:51" x14ac:dyDescent="0.25">
      <c r="AX2531">
        <v>25.3</v>
      </c>
      <c r="AY2531">
        <v>100</v>
      </c>
    </row>
    <row r="2532" spans="50:51" x14ac:dyDescent="0.25">
      <c r="AX2532">
        <v>25.310000000000002</v>
      </c>
      <c r="AY2532">
        <v>100</v>
      </c>
    </row>
    <row r="2533" spans="50:51" x14ac:dyDescent="0.25">
      <c r="AX2533">
        <v>25.32</v>
      </c>
      <c r="AY2533">
        <v>100</v>
      </c>
    </row>
    <row r="2534" spans="50:51" x14ac:dyDescent="0.25">
      <c r="AX2534">
        <v>25.330000000000002</v>
      </c>
      <c r="AY2534">
        <v>100</v>
      </c>
    </row>
    <row r="2535" spans="50:51" x14ac:dyDescent="0.25">
      <c r="AX2535">
        <v>25.34</v>
      </c>
      <c r="AY2535">
        <v>100</v>
      </c>
    </row>
    <row r="2536" spans="50:51" x14ac:dyDescent="0.25">
      <c r="AX2536">
        <v>25.35</v>
      </c>
      <c r="AY2536">
        <v>100</v>
      </c>
    </row>
    <row r="2537" spans="50:51" x14ac:dyDescent="0.25">
      <c r="AX2537">
        <v>25.36</v>
      </c>
      <c r="AY2537">
        <v>100</v>
      </c>
    </row>
    <row r="2538" spans="50:51" x14ac:dyDescent="0.25">
      <c r="AX2538">
        <v>25.37</v>
      </c>
      <c r="AY2538">
        <v>100</v>
      </c>
    </row>
    <row r="2539" spans="50:51" x14ac:dyDescent="0.25">
      <c r="AX2539">
        <v>25.38</v>
      </c>
      <c r="AY2539">
        <v>100</v>
      </c>
    </row>
    <row r="2540" spans="50:51" x14ac:dyDescent="0.25">
      <c r="AX2540">
        <v>25.39</v>
      </c>
      <c r="AY2540">
        <v>100</v>
      </c>
    </row>
    <row r="2541" spans="50:51" x14ac:dyDescent="0.25">
      <c r="AX2541">
        <v>25.400000000000002</v>
      </c>
      <c r="AY2541">
        <v>100</v>
      </c>
    </row>
    <row r="2542" spans="50:51" x14ac:dyDescent="0.25">
      <c r="AX2542">
        <v>25.41</v>
      </c>
      <c r="AY2542">
        <v>100</v>
      </c>
    </row>
    <row r="2543" spans="50:51" x14ac:dyDescent="0.25">
      <c r="AX2543">
        <v>25.42</v>
      </c>
      <c r="AY2543">
        <v>100</v>
      </c>
    </row>
    <row r="2544" spans="50:51" x14ac:dyDescent="0.25">
      <c r="AX2544">
        <v>25.43</v>
      </c>
      <c r="AY2544">
        <v>100</v>
      </c>
    </row>
    <row r="2545" spans="50:51" x14ac:dyDescent="0.25">
      <c r="AX2545">
        <v>25.44</v>
      </c>
      <c r="AY2545">
        <v>100</v>
      </c>
    </row>
    <row r="2546" spans="50:51" x14ac:dyDescent="0.25">
      <c r="AX2546">
        <v>25.45</v>
      </c>
      <c r="AY2546">
        <v>100</v>
      </c>
    </row>
    <row r="2547" spans="50:51" x14ac:dyDescent="0.25">
      <c r="AX2547">
        <v>25.46</v>
      </c>
      <c r="AY2547">
        <v>100</v>
      </c>
    </row>
    <row r="2548" spans="50:51" x14ac:dyDescent="0.25">
      <c r="AX2548">
        <v>25.47</v>
      </c>
      <c r="AY2548">
        <v>100</v>
      </c>
    </row>
    <row r="2549" spans="50:51" x14ac:dyDescent="0.25">
      <c r="AX2549">
        <v>25.48</v>
      </c>
      <c r="AY2549">
        <v>100</v>
      </c>
    </row>
    <row r="2550" spans="50:51" x14ac:dyDescent="0.25">
      <c r="AX2550">
        <v>25.490000000000002</v>
      </c>
      <c r="AY2550">
        <v>100</v>
      </c>
    </row>
    <row r="2551" spans="50:51" x14ac:dyDescent="0.25">
      <c r="AX2551">
        <v>25.5</v>
      </c>
      <c r="AY2551">
        <v>100</v>
      </c>
    </row>
    <row r="2552" spans="50:51" x14ac:dyDescent="0.25">
      <c r="AX2552">
        <v>25.51</v>
      </c>
      <c r="AY2552">
        <v>100</v>
      </c>
    </row>
    <row r="2553" spans="50:51" x14ac:dyDescent="0.25">
      <c r="AX2553">
        <v>25.52</v>
      </c>
      <c r="AY2553">
        <v>100</v>
      </c>
    </row>
    <row r="2554" spans="50:51" x14ac:dyDescent="0.25">
      <c r="AX2554">
        <v>25.53</v>
      </c>
      <c r="AY2554">
        <v>100</v>
      </c>
    </row>
    <row r="2555" spans="50:51" x14ac:dyDescent="0.25">
      <c r="AX2555">
        <v>25.54</v>
      </c>
      <c r="AY2555">
        <v>100</v>
      </c>
    </row>
    <row r="2556" spans="50:51" x14ac:dyDescent="0.25">
      <c r="AX2556">
        <v>25.55</v>
      </c>
      <c r="AY2556">
        <v>100</v>
      </c>
    </row>
    <row r="2557" spans="50:51" x14ac:dyDescent="0.25">
      <c r="AX2557">
        <v>25.560000000000002</v>
      </c>
      <c r="AY2557">
        <v>100</v>
      </c>
    </row>
    <row r="2558" spans="50:51" x14ac:dyDescent="0.25">
      <c r="AX2558">
        <v>25.57</v>
      </c>
      <c r="AY2558">
        <v>100</v>
      </c>
    </row>
    <row r="2559" spans="50:51" x14ac:dyDescent="0.25">
      <c r="AX2559">
        <v>25.580000000000002</v>
      </c>
      <c r="AY2559">
        <v>100</v>
      </c>
    </row>
    <row r="2560" spans="50:51" x14ac:dyDescent="0.25">
      <c r="AX2560">
        <v>25.59</v>
      </c>
      <c r="AY2560">
        <v>100</v>
      </c>
    </row>
    <row r="2561" spans="50:51" x14ac:dyDescent="0.25">
      <c r="AX2561">
        <v>25.6</v>
      </c>
      <c r="AY2561">
        <v>100</v>
      </c>
    </row>
    <row r="2562" spans="50:51" x14ac:dyDescent="0.25">
      <c r="AX2562">
        <v>25.61</v>
      </c>
      <c r="AY2562">
        <v>100</v>
      </c>
    </row>
    <row r="2563" spans="50:51" x14ac:dyDescent="0.25">
      <c r="AX2563">
        <v>25.62</v>
      </c>
      <c r="AY2563">
        <v>100</v>
      </c>
    </row>
    <row r="2564" spans="50:51" x14ac:dyDescent="0.25">
      <c r="AX2564">
        <v>25.63</v>
      </c>
      <c r="AY2564">
        <v>100</v>
      </c>
    </row>
    <row r="2565" spans="50:51" x14ac:dyDescent="0.25">
      <c r="AX2565">
        <v>25.64</v>
      </c>
      <c r="AY2565">
        <v>100</v>
      </c>
    </row>
    <row r="2566" spans="50:51" x14ac:dyDescent="0.25">
      <c r="AX2566">
        <v>25.650000000000002</v>
      </c>
      <c r="AY2566">
        <v>100</v>
      </c>
    </row>
    <row r="2567" spans="50:51" x14ac:dyDescent="0.25">
      <c r="AX2567">
        <v>25.66</v>
      </c>
      <c r="AY2567">
        <v>100</v>
      </c>
    </row>
    <row r="2568" spans="50:51" x14ac:dyDescent="0.25">
      <c r="AX2568">
        <v>25.67</v>
      </c>
      <c r="AY2568">
        <v>100</v>
      </c>
    </row>
    <row r="2569" spans="50:51" x14ac:dyDescent="0.25">
      <c r="AX2569">
        <v>25.68</v>
      </c>
      <c r="AY2569">
        <v>100</v>
      </c>
    </row>
    <row r="2570" spans="50:51" x14ac:dyDescent="0.25">
      <c r="AX2570">
        <v>25.69</v>
      </c>
      <c r="AY2570">
        <v>100</v>
      </c>
    </row>
    <row r="2571" spans="50:51" x14ac:dyDescent="0.25">
      <c r="AX2571">
        <v>25.7</v>
      </c>
      <c r="AY2571">
        <v>100</v>
      </c>
    </row>
    <row r="2572" spans="50:51" x14ac:dyDescent="0.25">
      <c r="AX2572">
        <v>25.71</v>
      </c>
      <c r="AY2572">
        <v>100</v>
      </c>
    </row>
    <row r="2573" spans="50:51" x14ac:dyDescent="0.25">
      <c r="AX2573">
        <v>25.72</v>
      </c>
      <c r="AY2573">
        <v>100</v>
      </c>
    </row>
    <row r="2574" spans="50:51" x14ac:dyDescent="0.25">
      <c r="AX2574">
        <v>25.73</v>
      </c>
      <c r="AY2574">
        <v>100</v>
      </c>
    </row>
    <row r="2575" spans="50:51" x14ac:dyDescent="0.25">
      <c r="AX2575">
        <v>25.740000000000002</v>
      </c>
      <c r="AY2575">
        <v>100</v>
      </c>
    </row>
    <row r="2576" spans="50:51" x14ac:dyDescent="0.25">
      <c r="AX2576">
        <v>25.75</v>
      </c>
      <c r="AY2576">
        <v>100</v>
      </c>
    </row>
    <row r="2577" spans="50:51" x14ac:dyDescent="0.25">
      <c r="AX2577">
        <v>25.76</v>
      </c>
      <c r="AY2577">
        <v>100</v>
      </c>
    </row>
    <row r="2578" spans="50:51" x14ac:dyDescent="0.25">
      <c r="AX2578">
        <v>25.77</v>
      </c>
      <c r="AY2578">
        <v>100</v>
      </c>
    </row>
    <row r="2579" spans="50:51" x14ac:dyDescent="0.25">
      <c r="AX2579">
        <v>25.78</v>
      </c>
      <c r="AY2579">
        <v>100</v>
      </c>
    </row>
    <row r="2580" spans="50:51" x14ac:dyDescent="0.25">
      <c r="AX2580">
        <v>25.79</v>
      </c>
      <c r="AY2580">
        <v>100</v>
      </c>
    </row>
    <row r="2581" spans="50:51" x14ac:dyDescent="0.25">
      <c r="AX2581">
        <v>25.8</v>
      </c>
      <c r="AY2581">
        <v>100</v>
      </c>
    </row>
    <row r="2582" spans="50:51" x14ac:dyDescent="0.25">
      <c r="AX2582">
        <v>25.810000000000002</v>
      </c>
      <c r="AY2582">
        <v>100</v>
      </c>
    </row>
    <row r="2583" spans="50:51" x14ac:dyDescent="0.25">
      <c r="AX2583">
        <v>25.82</v>
      </c>
      <c r="AY2583">
        <v>100</v>
      </c>
    </row>
    <row r="2584" spans="50:51" x14ac:dyDescent="0.25">
      <c r="AX2584">
        <v>25.830000000000002</v>
      </c>
      <c r="AY2584">
        <v>100</v>
      </c>
    </row>
    <row r="2585" spans="50:51" x14ac:dyDescent="0.25">
      <c r="AX2585">
        <v>25.84</v>
      </c>
      <c r="AY2585">
        <v>100</v>
      </c>
    </row>
    <row r="2586" spans="50:51" x14ac:dyDescent="0.25">
      <c r="AX2586">
        <v>25.85</v>
      </c>
      <c r="AY2586">
        <v>100</v>
      </c>
    </row>
    <row r="2587" spans="50:51" x14ac:dyDescent="0.25">
      <c r="AX2587">
        <v>25.86</v>
      </c>
      <c r="AY2587">
        <v>100</v>
      </c>
    </row>
    <row r="2588" spans="50:51" x14ac:dyDescent="0.25">
      <c r="AX2588">
        <v>25.87</v>
      </c>
      <c r="AY2588">
        <v>100</v>
      </c>
    </row>
    <row r="2589" spans="50:51" x14ac:dyDescent="0.25">
      <c r="AX2589">
        <v>25.88</v>
      </c>
      <c r="AY2589">
        <v>100</v>
      </c>
    </row>
    <row r="2590" spans="50:51" x14ac:dyDescent="0.25">
      <c r="AX2590">
        <v>25.89</v>
      </c>
      <c r="AY2590">
        <v>100</v>
      </c>
    </row>
    <row r="2591" spans="50:51" x14ac:dyDescent="0.25">
      <c r="AX2591">
        <v>25.900000000000002</v>
      </c>
      <c r="AY2591">
        <v>100</v>
      </c>
    </row>
    <row r="2592" spans="50:51" x14ac:dyDescent="0.25">
      <c r="AX2592">
        <v>25.91</v>
      </c>
      <c r="AY2592">
        <v>100</v>
      </c>
    </row>
    <row r="2593" spans="50:51" x14ac:dyDescent="0.25">
      <c r="AX2593">
        <v>25.92</v>
      </c>
      <c r="AY2593">
        <v>100</v>
      </c>
    </row>
    <row r="2594" spans="50:51" x14ac:dyDescent="0.25">
      <c r="AX2594">
        <v>25.93</v>
      </c>
      <c r="AY2594">
        <v>100</v>
      </c>
    </row>
    <row r="2595" spans="50:51" x14ac:dyDescent="0.25">
      <c r="AX2595">
        <v>25.94</v>
      </c>
      <c r="AY2595">
        <v>100</v>
      </c>
    </row>
    <row r="2596" spans="50:51" x14ac:dyDescent="0.25">
      <c r="AX2596">
        <v>25.95</v>
      </c>
      <c r="AY2596">
        <v>100</v>
      </c>
    </row>
    <row r="2597" spans="50:51" x14ac:dyDescent="0.25">
      <c r="AX2597">
        <v>25.96</v>
      </c>
      <c r="AY2597">
        <v>100</v>
      </c>
    </row>
    <row r="2598" spans="50:51" x14ac:dyDescent="0.25">
      <c r="AX2598">
        <v>25.97</v>
      </c>
      <c r="AY2598">
        <v>100</v>
      </c>
    </row>
    <row r="2599" spans="50:51" x14ac:dyDescent="0.25">
      <c r="AX2599">
        <v>25.98</v>
      </c>
      <c r="AY2599">
        <v>100</v>
      </c>
    </row>
    <row r="2600" spans="50:51" x14ac:dyDescent="0.25">
      <c r="AX2600">
        <v>25.990000000000002</v>
      </c>
      <c r="AY2600">
        <v>100</v>
      </c>
    </row>
    <row r="2601" spans="50:51" x14ac:dyDescent="0.25">
      <c r="AX2601">
        <v>26</v>
      </c>
      <c r="AY2601">
        <v>100</v>
      </c>
    </row>
    <row r="2602" spans="50:51" x14ac:dyDescent="0.25">
      <c r="AX2602">
        <v>26.01</v>
      </c>
      <c r="AY2602">
        <v>100</v>
      </c>
    </row>
    <row r="2603" spans="50:51" x14ac:dyDescent="0.25">
      <c r="AX2603">
        <v>26.02</v>
      </c>
      <c r="AY2603">
        <v>100</v>
      </c>
    </row>
    <row r="2604" spans="50:51" x14ac:dyDescent="0.25">
      <c r="AX2604">
        <v>26.03</v>
      </c>
      <c r="AY2604">
        <v>100</v>
      </c>
    </row>
    <row r="2605" spans="50:51" x14ac:dyDescent="0.25">
      <c r="AX2605">
        <v>26.04</v>
      </c>
      <c r="AY2605">
        <v>100</v>
      </c>
    </row>
    <row r="2606" spans="50:51" x14ac:dyDescent="0.25">
      <c r="AX2606">
        <v>26.05</v>
      </c>
      <c r="AY2606">
        <v>100</v>
      </c>
    </row>
    <row r="2607" spans="50:51" x14ac:dyDescent="0.25">
      <c r="AX2607">
        <v>26.060000000000002</v>
      </c>
      <c r="AY2607">
        <v>100</v>
      </c>
    </row>
    <row r="2608" spans="50:51" x14ac:dyDescent="0.25">
      <c r="AX2608">
        <v>26.07</v>
      </c>
      <c r="AY2608">
        <v>100</v>
      </c>
    </row>
    <row r="2609" spans="50:51" x14ac:dyDescent="0.25">
      <c r="AX2609">
        <v>26.080000000000002</v>
      </c>
      <c r="AY2609">
        <v>100</v>
      </c>
    </row>
    <row r="2610" spans="50:51" x14ac:dyDescent="0.25">
      <c r="AX2610">
        <v>26.09</v>
      </c>
      <c r="AY2610">
        <v>100</v>
      </c>
    </row>
    <row r="2611" spans="50:51" x14ac:dyDescent="0.25">
      <c r="AX2611">
        <v>26.1</v>
      </c>
      <c r="AY2611">
        <v>100</v>
      </c>
    </row>
    <row r="2612" spans="50:51" x14ac:dyDescent="0.25">
      <c r="AX2612">
        <v>26.11</v>
      </c>
      <c r="AY2612">
        <v>100</v>
      </c>
    </row>
    <row r="2613" spans="50:51" x14ac:dyDescent="0.25">
      <c r="AX2613">
        <v>26.12</v>
      </c>
      <c r="AY2613">
        <v>100</v>
      </c>
    </row>
    <row r="2614" spans="50:51" x14ac:dyDescent="0.25">
      <c r="AX2614">
        <v>26.13</v>
      </c>
      <c r="AY2614">
        <v>100</v>
      </c>
    </row>
    <row r="2615" spans="50:51" x14ac:dyDescent="0.25">
      <c r="AX2615">
        <v>26.14</v>
      </c>
      <c r="AY2615">
        <v>100</v>
      </c>
    </row>
    <row r="2616" spans="50:51" x14ac:dyDescent="0.25">
      <c r="AX2616">
        <v>26.150000000000002</v>
      </c>
      <c r="AY2616">
        <v>100</v>
      </c>
    </row>
    <row r="2617" spans="50:51" x14ac:dyDescent="0.25">
      <c r="AX2617">
        <v>26.16</v>
      </c>
      <c r="AY2617">
        <v>100</v>
      </c>
    </row>
    <row r="2618" spans="50:51" x14ac:dyDescent="0.25">
      <c r="AX2618">
        <v>26.17</v>
      </c>
      <c r="AY2618">
        <v>100</v>
      </c>
    </row>
    <row r="2619" spans="50:51" x14ac:dyDescent="0.25">
      <c r="AX2619">
        <v>26.18</v>
      </c>
      <c r="AY2619">
        <v>100</v>
      </c>
    </row>
    <row r="2620" spans="50:51" x14ac:dyDescent="0.25">
      <c r="AX2620">
        <v>26.19</v>
      </c>
      <c r="AY2620">
        <v>100</v>
      </c>
    </row>
    <row r="2621" spans="50:51" x14ac:dyDescent="0.25">
      <c r="AX2621">
        <v>26.2</v>
      </c>
      <c r="AY2621">
        <v>100</v>
      </c>
    </row>
    <row r="2622" spans="50:51" x14ac:dyDescent="0.25">
      <c r="AX2622">
        <v>26.21</v>
      </c>
      <c r="AY2622">
        <v>100</v>
      </c>
    </row>
    <row r="2623" spans="50:51" x14ac:dyDescent="0.25">
      <c r="AX2623">
        <v>26.22</v>
      </c>
      <c r="AY2623">
        <v>100</v>
      </c>
    </row>
    <row r="2624" spans="50:51" x14ac:dyDescent="0.25">
      <c r="AX2624">
        <v>26.23</v>
      </c>
      <c r="AY2624">
        <v>100</v>
      </c>
    </row>
    <row r="2625" spans="50:51" x14ac:dyDescent="0.25">
      <c r="AX2625">
        <v>26.240000000000002</v>
      </c>
      <c r="AY2625">
        <v>100</v>
      </c>
    </row>
    <row r="2626" spans="50:51" x14ac:dyDescent="0.25">
      <c r="AX2626">
        <v>26.25</v>
      </c>
      <c r="AY2626">
        <v>100</v>
      </c>
    </row>
    <row r="2627" spans="50:51" x14ac:dyDescent="0.25">
      <c r="AX2627">
        <v>26.26</v>
      </c>
      <c r="AY2627">
        <v>100</v>
      </c>
    </row>
    <row r="2628" spans="50:51" x14ac:dyDescent="0.25">
      <c r="AX2628">
        <v>26.27</v>
      </c>
      <c r="AY2628">
        <v>100</v>
      </c>
    </row>
    <row r="2629" spans="50:51" x14ac:dyDescent="0.25">
      <c r="AX2629">
        <v>26.28</v>
      </c>
      <c r="AY2629">
        <v>100</v>
      </c>
    </row>
    <row r="2630" spans="50:51" x14ac:dyDescent="0.25">
      <c r="AX2630">
        <v>26.29</v>
      </c>
      <c r="AY2630">
        <v>100</v>
      </c>
    </row>
    <row r="2631" spans="50:51" x14ac:dyDescent="0.25">
      <c r="AX2631">
        <v>26.3</v>
      </c>
      <c r="AY2631">
        <v>100</v>
      </c>
    </row>
    <row r="2632" spans="50:51" x14ac:dyDescent="0.25">
      <c r="AX2632">
        <v>26.310000000000002</v>
      </c>
      <c r="AY2632">
        <v>100</v>
      </c>
    </row>
    <row r="2633" spans="50:51" x14ac:dyDescent="0.25">
      <c r="AX2633">
        <v>26.32</v>
      </c>
      <c r="AY2633">
        <v>100</v>
      </c>
    </row>
    <row r="2634" spans="50:51" x14ac:dyDescent="0.25">
      <c r="AX2634">
        <v>26.330000000000002</v>
      </c>
      <c r="AY2634">
        <v>100</v>
      </c>
    </row>
    <row r="2635" spans="50:51" x14ac:dyDescent="0.25">
      <c r="AX2635">
        <v>26.34</v>
      </c>
      <c r="AY2635">
        <v>100</v>
      </c>
    </row>
    <row r="2636" spans="50:51" x14ac:dyDescent="0.25">
      <c r="AX2636">
        <v>26.35</v>
      </c>
      <c r="AY2636">
        <v>100</v>
      </c>
    </row>
    <row r="2637" spans="50:51" x14ac:dyDescent="0.25">
      <c r="AX2637">
        <v>26.36</v>
      </c>
      <c r="AY2637">
        <v>100</v>
      </c>
    </row>
    <row r="2638" spans="50:51" x14ac:dyDescent="0.25">
      <c r="AX2638">
        <v>26.37</v>
      </c>
      <c r="AY2638">
        <v>100</v>
      </c>
    </row>
    <row r="2639" spans="50:51" x14ac:dyDescent="0.25">
      <c r="AX2639">
        <v>26.38</v>
      </c>
      <c r="AY2639">
        <v>100</v>
      </c>
    </row>
    <row r="2640" spans="50:51" x14ac:dyDescent="0.25">
      <c r="AX2640">
        <v>26.39</v>
      </c>
      <c r="AY2640">
        <v>100</v>
      </c>
    </row>
    <row r="2641" spans="50:51" x14ac:dyDescent="0.25">
      <c r="AX2641">
        <v>26.400000000000002</v>
      </c>
      <c r="AY2641">
        <v>100</v>
      </c>
    </row>
    <row r="2642" spans="50:51" x14ac:dyDescent="0.25">
      <c r="AX2642">
        <v>26.41</v>
      </c>
      <c r="AY2642">
        <v>100</v>
      </c>
    </row>
    <row r="2643" spans="50:51" x14ac:dyDescent="0.25">
      <c r="AX2643">
        <v>26.42</v>
      </c>
      <c r="AY2643">
        <v>100</v>
      </c>
    </row>
    <row r="2644" spans="50:51" x14ac:dyDescent="0.25">
      <c r="AX2644">
        <v>26.43</v>
      </c>
      <c r="AY2644">
        <v>100</v>
      </c>
    </row>
    <row r="2645" spans="50:51" x14ac:dyDescent="0.25">
      <c r="AX2645">
        <v>26.44</v>
      </c>
      <c r="AY2645">
        <v>100</v>
      </c>
    </row>
    <row r="2646" spans="50:51" x14ac:dyDescent="0.25">
      <c r="AX2646">
        <v>26.45</v>
      </c>
      <c r="AY2646">
        <v>100</v>
      </c>
    </row>
    <row r="2647" spans="50:51" x14ac:dyDescent="0.25">
      <c r="AX2647">
        <v>26.46</v>
      </c>
      <c r="AY2647">
        <v>100</v>
      </c>
    </row>
    <row r="2648" spans="50:51" x14ac:dyDescent="0.25">
      <c r="AX2648">
        <v>26.47</v>
      </c>
      <c r="AY2648">
        <v>100</v>
      </c>
    </row>
    <row r="2649" spans="50:51" x14ac:dyDescent="0.25">
      <c r="AX2649">
        <v>26.48</v>
      </c>
      <c r="AY2649">
        <v>100</v>
      </c>
    </row>
    <row r="2650" spans="50:51" x14ac:dyDescent="0.25">
      <c r="AX2650">
        <v>26.490000000000002</v>
      </c>
      <c r="AY2650">
        <v>100</v>
      </c>
    </row>
    <row r="2651" spans="50:51" x14ac:dyDescent="0.25">
      <c r="AX2651">
        <v>26.5</v>
      </c>
      <c r="AY2651">
        <v>100</v>
      </c>
    </row>
    <row r="2652" spans="50:51" x14ac:dyDescent="0.25">
      <c r="AX2652">
        <v>26.51</v>
      </c>
      <c r="AY2652">
        <v>100</v>
      </c>
    </row>
    <row r="2653" spans="50:51" x14ac:dyDescent="0.25">
      <c r="AX2653">
        <v>26.52</v>
      </c>
      <c r="AY2653">
        <v>100</v>
      </c>
    </row>
    <row r="2654" spans="50:51" x14ac:dyDescent="0.25">
      <c r="AX2654">
        <v>26.53</v>
      </c>
      <c r="AY2654">
        <v>100</v>
      </c>
    </row>
    <row r="2655" spans="50:51" x14ac:dyDescent="0.25">
      <c r="AX2655">
        <v>26.54</v>
      </c>
      <c r="AY2655">
        <v>100</v>
      </c>
    </row>
    <row r="2656" spans="50:51" x14ac:dyDescent="0.25">
      <c r="AX2656">
        <v>26.55</v>
      </c>
      <c r="AY2656">
        <v>100</v>
      </c>
    </row>
    <row r="2657" spans="50:51" x14ac:dyDescent="0.25">
      <c r="AX2657">
        <v>26.560000000000002</v>
      </c>
      <c r="AY2657">
        <v>100</v>
      </c>
    </row>
    <row r="2658" spans="50:51" x14ac:dyDescent="0.25">
      <c r="AX2658">
        <v>26.57</v>
      </c>
      <c r="AY2658">
        <v>100</v>
      </c>
    </row>
    <row r="2659" spans="50:51" x14ac:dyDescent="0.25">
      <c r="AX2659">
        <v>26.580000000000002</v>
      </c>
      <c r="AY2659">
        <v>100</v>
      </c>
    </row>
    <row r="2660" spans="50:51" x14ac:dyDescent="0.25">
      <c r="AX2660">
        <v>26.59</v>
      </c>
      <c r="AY2660">
        <v>100</v>
      </c>
    </row>
    <row r="2661" spans="50:51" x14ac:dyDescent="0.25">
      <c r="AX2661">
        <v>26.6</v>
      </c>
      <c r="AY2661">
        <v>100</v>
      </c>
    </row>
    <row r="2662" spans="50:51" x14ac:dyDescent="0.25">
      <c r="AX2662">
        <v>26.61</v>
      </c>
      <c r="AY2662">
        <v>100</v>
      </c>
    </row>
    <row r="2663" spans="50:51" x14ac:dyDescent="0.25">
      <c r="AX2663">
        <v>26.62</v>
      </c>
      <c r="AY2663">
        <v>100</v>
      </c>
    </row>
    <row r="2664" spans="50:51" x14ac:dyDescent="0.25">
      <c r="AX2664">
        <v>26.63</v>
      </c>
      <c r="AY2664">
        <v>100</v>
      </c>
    </row>
    <row r="2665" spans="50:51" x14ac:dyDescent="0.25">
      <c r="AX2665">
        <v>26.64</v>
      </c>
      <c r="AY2665">
        <v>100</v>
      </c>
    </row>
    <row r="2666" spans="50:51" x14ac:dyDescent="0.25">
      <c r="AX2666">
        <v>26.650000000000002</v>
      </c>
      <c r="AY2666">
        <v>100</v>
      </c>
    </row>
    <row r="2667" spans="50:51" x14ac:dyDescent="0.25">
      <c r="AX2667">
        <v>26.66</v>
      </c>
      <c r="AY2667">
        <v>100</v>
      </c>
    </row>
    <row r="2668" spans="50:51" x14ac:dyDescent="0.25">
      <c r="AX2668">
        <v>26.67</v>
      </c>
      <c r="AY2668">
        <v>100</v>
      </c>
    </row>
    <row r="2669" spans="50:51" x14ac:dyDescent="0.25">
      <c r="AX2669">
        <v>26.68</v>
      </c>
      <c r="AY2669">
        <v>100</v>
      </c>
    </row>
    <row r="2670" spans="50:51" x14ac:dyDescent="0.25">
      <c r="AX2670">
        <v>26.69</v>
      </c>
      <c r="AY2670">
        <v>100</v>
      </c>
    </row>
    <row r="2671" spans="50:51" x14ac:dyDescent="0.25">
      <c r="AX2671">
        <v>26.7</v>
      </c>
      <c r="AY2671">
        <v>100</v>
      </c>
    </row>
    <row r="2672" spans="50:51" x14ac:dyDescent="0.25">
      <c r="AX2672">
        <v>26.71</v>
      </c>
      <c r="AY2672">
        <v>100</v>
      </c>
    </row>
    <row r="2673" spans="50:51" x14ac:dyDescent="0.25">
      <c r="AX2673">
        <v>26.72</v>
      </c>
      <c r="AY2673">
        <v>100</v>
      </c>
    </row>
    <row r="2674" spans="50:51" x14ac:dyDescent="0.25">
      <c r="AX2674">
        <v>26.73</v>
      </c>
      <c r="AY2674">
        <v>100</v>
      </c>
    </row>
    <row r="2675" spans="50:51" x14ac:dyDescent="0.25">
      <c r="AX2675">
        <v>26.740000000000002</v>
      </c>
      <c r="AY2675">
        <v>100</v>
      </c>
    </row>
    <row r="2676" spans="50:51" x14ac:dyDescent="0.25">
      <c r="AX2676">
        <v>26.75</v>
      </c>
      <c r="AY2676">
        <v>100</v>
      </c>
    </row>
    <row r="2677" spans="50:51" x14ac:dyDescent="0.25">
      <c r="AX2677">
        <v>26.76</v>
      </c>
      <c r="AY2677">
        <v>100</v>
      </c>
    </row>
    <row r="2678" spans="50:51" x14ac:dyDescent="0.25">
      <c r="AX2678">
        <v>26.77</v>
      </c>
      <c r="AY2678">
        <v>100</v>
      </c>
    </row>
    <row r="2679" spans="50:51" x14ac:dyDescent="0.25">
      <c r="AX2679">
        <v>26.78</v>
      </c>
      <c r="AY2679">
        <v>100</v>
      </c>
    </row>
    <row r="2680" spans="50:51" x14ac:dyDescent="0.25">
      <c r="AX2680">
        <v>26.79</v>
      </c>
      <c r="AY2680">
        <v>100</v>
      </c>
    </row>
    <row r="2681" spans="50:51" x14ac:dyDescent="0.25">
      <c r="AX2681">
        <v>26.8</v>
      </c>
      <c r="AY2681">
        <v>100</v>
      </c>
    </row>
    <row r="2682" spans="50:51" x14ac:dyDescent="0.25">
      <c r="AX2682">
        <v>26.810000000000002</v>
      </c>
      <c r="AY2682">
        <v>100</v>
      </c>
    </row>
    <row r="2683" spans="50:51" x14ac:dyDescent="0.25">
      <c r="AX2683">
        <v>26.82</v>
      </c>
      <c r="AY2683">
        <v>100</v>
      </c>
    </row>
    <row r="2684" spans="50:51" x14ac:dyDescent="0.25">
      <c r="AX2684">
        <v>26.830000000000002</v>
      </c>
      <c r="AY2684">
        <v>100</v>
      </c>
    </row>
    <row r="2685" spans="50:51" x14ac:dyDescent="0.25">
      <c r="AX2685">
        <v>26.84</v>
      </c>
      <c r="AY2685">
        <v>100</v>
      </c>
    </row>
    <row r="2686" spans="50:51" x14ac:dyDescent="0.25">
      <c r="AX2686">
        <v>26.85</v>
      </c>
      <c r="AY2686">
        <v>100</v>
      </c>
    </row>
    <row r="2687" spans="50:51" x14ac:dyDescent="0.25">
      <c r="AX2687">
        <v>26.86</v>
      </c>
      <c r="AY2687">
        <v>100</v>
      </c>
    </row>
    <row r="2688" spans="50:51" x14ac:dyDescent="0.25">
      <c r="AX2688">
        <v>26.87</v>
      </c>
      <c r="AY2688">
        <v>100</v>
      </c>
    </row>
    <row r="2689" spans="50:51" x14ac:dyDescent="0.25">
      <c r="AX2689">
        <v>26.88</v>
      </c>
      <c r="AY2689">
        <v>100</v>
      </c>
    </row>
    <row r="2690" spans="50:51" x14ac:dyDescent="0.25">
      <c r="AX2690">
        <v>26.89</v>
      </c>
      <c r="AY2690">
        <v>100</v>
      </c>
    </row>
    <row r="2691" spans="50:51" x14ac:dyDescent="0.25">
      <c r="AX2691">
        <v>26.900000000000002</v>
      </c>
      <c r="AY2691">
        <v>100</v>
      </c>
    </row>
    <row r="2692" spans="50:51" x14ac:dyDescent="0.25">
      <c r="AX2692">
        <v>26.91</v>
      </c>
      <c r="AY2692">
        <v>100</v>
      </c>
    </row>
    <row r="2693" spans="50:51" x14ac:dyDescent="0.25">
      <c r="AX2693">
        <v>26.92</v>
      </c>
      <c r="AY2693">
        <v>100</v>
      </c>
    </row>
    <row r="2694" spans="50:51" x14ac:dyDescent="0.25">
      <c r="AX2694">
        <v>26.93</v>
      </c>
      <c r="AY2694">
        <v>100</v>
      </c>
    </row>
    <row r="2695" spans="50:51" x14ac:dyDescent="0.25">
      <c r="AX2695">
        <v>26.94</v>
      </c>
      <c r="AY2695">
        <v>100</v>
      </c>
    </row>
    <row r="2696" spans="50:51" x14ac:dyDescent="0.25">
      <c r="AX2696">
        <v>26.95</v>
      </c>
      <c r="AY2696">
        <v>100</v>
      </c>
    </row>
    <row r="2697" spans="50:51" x14ac:dyDescent="0.25">
      <c r="AX2697">
        <v>26.96</v>
      </c>
      <c r="AY2697">
        <v>100</v>
      </c>
    </row>
    <row r="2698" spans="50:51" x14ac:dyDescent="0.25">
      <c r="AX2698">
        <v>26.97</v>
      </c>
      <c r="AY2698">
        <v>100</v>
      </c>
    </row>
    <row r="2699" spans="50:51" x14ac:dyDescent="0.25">
      <c r="AX2699">
        <v>26.98</v>
      </c>
      <c r="AY2699">
        <v>100</v>
      </c>
    </row>
    <row r="2700" spans="50:51" x14ac:dyDescent="0.25">
      <c r="AX2700">
        <v>26.990000000000002</v>
      </c>
      <c r="AY2700">
        <v>100</v>
      </c>
    </row>
    <row r="2701" spans="50:51" x14ac:dyDescent="0.25">
      <c r="AX2701">
        <v>27</v>
      </c>
      <c r="AY2701">
        <v>100</v>
      </c>
    </row>
    <row r="2702" spans="50:51" x14ac:dyDescent="0.25">
      <c r="AX2702">
        <v>27.01</v>
      </c>
      <c r="AY2702">
        <v>100</v>
      </c>
    </row>
    <row r="2703" spans="50:51" x14ac:dyDescent="0.25">
      <c r="AX2703">
        <v>27.02</v>
      </c>
      <c r="AY2703">
        <v>100</v>
      </c>
    </row>
    <row r="2704" spans="50:51" x14ac:dyDescent="0.25">
      <c r="AX2704">
        <v>27.03</v>
      </c>
      <c r="AY2704">
        <v>100</v>
      </c>
    </row>
    <row r="2705" spans="50:51" x14ac:dyDescent="0.25">
      <c r="AX2705">
        <v>27.04</v>
      </c>
      <c r="AY2705">
        <v>100</v>
      </c>
    </row>
    <row r="2706" spans="50:51" x14ac:dyDescent="0.25">
      <c r="AX2706">
        <v>27.05</v>
      </c>
      <c r="AY2706">
        <v>100</v>
      </c>
    </row>
    <row r="2707" spans="50:51" x14ac:dyDescent="0.25">
      <c r="AX2707">
        <v>27.060000000000002</v>
      </c>
      <c r="AY2707">
        <v>100</v>
      </c>
    </row>
    <row r="2708" spans="50:51" x14ac:dyDescent="0.25">
      <c r="AX2708">
        <v>27.07</v>
      </c>
      <c r="AY2708">
        <v>100</v>
      </c>
    </row>
    <row r="2709" spans="50:51" x14ac:dyDescent="0.25">
      <c r="AX2709">
        <v>27.080000000000002</v>
      </c>
      <c r="AY2709">
        <v>100</v>
      </c>
    </row>
    <row r="2710" spans="50:51" x14ac:dyDescent="0.25">
      <c r="AX2710">
        <v>27.09</v>
      </c>
      <c r="AY2710">
        <v>100</v>
      </c>
    </row>
    <row r="2711" spans="50:51" x14ac:dyDescent="0.25">
      <c r="AX2711">
        <v>27.1</v>
      </c>
      <c r="AY2711">
        <v>100</v>
      </c>
    </row>
    <row r="2712" spans="50:51" x14ac:dyDescent="0.25">
      <c r="AX2712">
        <v>27.11</v>
      </c>
      <c r="AY2712">
        <v>100</v>
      </c>
    </row>
    <row r="2713" spans="50:51" x14ac:dyDescent="0.25">
      <c r="AX2713">
        <v>27.12</v>
      </c>
      <c r="AY2713">
        <v>100</v>
      </c>
    </row>
    <row r="2714" spans="50:51" x14ac:dyDescent="0.25">
      <c r="AX2714">
        <v>27.13</v>
      </c>
      <c r="AY2714">
        <v>100</v>
      </c>
    </row>
    <row r="2715" spans="50:51" x14ac:dyDescent="0.25">
      <c r="AX2715">
        <v>27.14</v>
      </c>
      <c r="AY2715">
        <v>100</v>
      </c>
    </row>
    <row r="2716" spans="50:51" x14ac:dyDescent="0.25">
      <c r="AX2716">
        <v>27.150000000000002</v>
      </c>
      <c r="AY2716">
        <v>100</v>
      </c>
    </row>
    <row r="2717" spans="50:51" x14ac:dyDescent="0.25">
      <c r="AX2717">
        <v>27.16</v>
      </c>
      <c r="AY2717">
        <v>100</v>
      </c>
    </row>
    <row r="2718" spans="50:51" x14ac:dyDescent="0.25">
      <c r="AX2718">
        <v>27.17</v>
      </c>
      <c r="AY2718">
        <v>100</v>
      </c>
    </row>
    <row r="2719" spans="50:51" x14ac:dyDescent="0.25">
      <c r="AX2719">
        <v>27.18</v>
      </c>
      <c r="AY2719">
        <v>100</v>
      </c>
    </row>
    <row r="2720" spans="50:51" x14ac:dyDescent="0.25">
      <c r="AX2720">
        <v>27.19</v>
      </c>
      <c r="AY2720">
        <v>100</v>
      </c>
    </row>
    <row r="2721" spans="50:51" x14ac:dyDescent="0.25">
      <c r="AX2721">
        <v>27.2</v>
      </c>
      <c r="AY2721">
        <v>100</v>
      </c>
    </row>
    <row r="2722" spans="50:51" x14ac:dyDescent="0.25">
      <c r="AX2722">
        <v>27.21</v>
      </c>
      <c r="AY2722">
        <v>100</v>
      </c>
    </row>
    <row r="2723" spans="50:51" x14ac:dyDescent="0.25">
      <c r="AX2723">
        <v>27.22</v>
      </c>
      <c r="AY2723">
        <v>100</v>
      </c>
    </row>
    <row r="2724" spans="50:51" x14ac:dyDescent="0.25">
      <c r="AX2724">
        <v>27.23</v>
      </c>
      <c r="AY2724">
        <v>100</v>
      </c>
    </row>
    <row r="2725" spans="50:51" x14ac:dyDescent="0.25">
      <c r="AX2725">
        <v>27.240000000000002</v>
      </c>
      <c r="AY2725">
        <v>100</v>
      </c>
    </row>
    <row r="2726" spans="50:51" x14ac:dyDescent="0.25">
      <c r="AX2726">
        <v>27.25</v>
      </c>
      <c r="AY2726">
        <v>100</v>
      </c>
    </row>
    <row r="2727" spans="50:51" x14ac:dyDescent="0.25">
      <c r="AX2727">
        <v>27.26</v>
      </c>
      <c r="AY2727">
        <v>100</v>
      </c>
    </row>
    <row r="2728" spans="50:51" x14ac:dyDescent="0.25">
      <c r="AX2728">
        <v>27.27</v>
      </c>
      <c r="AY2728">
        <v>100</v>
      </c>
    </row>
    <row r="2729" spans="50:51" x14ac:dyDescent="0.25">
      <c r="AX2729">
        <v>27.28</v>
      </c>
      <c r="AY2729">
        <v>100</v>
      </c>
    </row>
    <row r="2730" spans="50:51" x14ac:dyDescent="0.25">
      <c r="AX2730">
        <v>27.29</v>
      </c>
      <c r="AY2730">
        <v>100</v>
      </c>
    </row>
    <row r="2731" spans="50:51" x14ac:dyDescent="0.25">
      <c r="AX2731">
        <v>27.3</v>
      </c>
      <c r="AY2731">
        <v>100</v>
      </c>
    </row>
    <row r="2732" spans="50:51" x14ac:dyDescent="0.25">
      <c r="AX2732">
        <v>27.310000000000002</v>
      </c>
      <c r="AY2732">
        <v>100</v>
      </c>
    </row>
    <row r="2733" spans="50:51" x14ac:dyDescent="0.25">
      <c r="AX2733">
        <v>27.32</v>
      </c>
      <c r="AY2733">
        <v>100</v>
      </c>
    </row>
    <row r="2734" spans="50:51" x14ac:dyDescent="0.25">
      <c r="AX2734">
        <v>27.330000000000002</v>
      </c>
      <c r="AY2734">
        <v>100</v>
      </c>
    </row>
    <row r="2735" spans="50:51" x14ac:dyDescent="0.25">
      <c r="AX2735">
        <v>27.34</v>
      </c>
      <c r="AY2735">
        <v>100</v>
      </c>
    </row>
    <row r="2736" spans="50:51" x14ac:dyDescent="0.25">
      <c r="AX2736">
        <v>27.35</v>
      </c>
      <c r="AY2736">
        <v>100</v>
      </c>
    </row>
    <row r="2737" spans="50:51" x14ac:dyDescent="0.25">
      <c r="AX2737">
        <v>27.36</v>
      </c>
      <c r="AY2737">
        <v>100</v>
      </c>
    </row>
    <row r="2738" spans="50:51" x14ac:dyDescent="0.25">
      <c r="AX2738">
        <v>27.37</v>
      </c>
      <c r="AY2738">
        <v>100</v>
      </c>
    </row>
    <row r="2739" spans="50:51" x14ac:dyDescent="0.25">
      <c r="AX2739">
        <v>27.38</v>
      </c>
      <c r="AY2739">
        <v>100</v>
      </c>
    </row>
    <row r="2740" spans="50:51" x14ac:dyDescent="0.25">
      <c r="AX2740">
        <v>27.39</v>
      </c>
      <c r="AY2740">
        <v>100</v>
      </c>
    </row>
    <row r="2741" spans="50:51" x14ac:dyDescent="0.25">
      <c r="AX2741">
        <v>27.400000000000002</v>
      </c>
      <c r="AY2741">
        <v>100</v>
      </c>
    </row>
    <row r="2742" spans="50:51" x14ac:dyDescent="0.25">
      <c r="AX2742">
        <v>27.41</v>
      </c>
      <c r="AY2742">
        <v>100</v>
      </c>
    </row>
    <row r="2743" spans="50:51" x14ac:dyDescent="0.25">
      <c r="AX2743">
        <v>27.42</v>
      </c>
      <c r="AY2743">
        <v>100</v>
      </c>
    </row>
    <row r="2744" spans="50:51" x14ac:dyDescent="0.25">
      <c r="AX2744">
        <v>27.43</v>
      </c>
      <c r="AY2744">
        <v>100</v>
      </c>
    </row>
    <row r="2745" spans="50:51" x14ac:dyDescent="0.25">
      <c r="AX2745">
        <v>27.44</v>
      </c>
      <c r="AY2745">
        <v>100</v>
      </c>
    </row>
    <row r="2746" spans="50:51" x14ac:dyDescent="0.25">
      <c r="AX2746">
        <v>27.45</v>
      </c>
      <c r="AY2746">
        <v>100</v>
      </c>
    </row>
    <row r="2747" spans="50:51" x14ac:dyDescent="0.25">
      <c r="AX2747">
        <v>27.46</v>
      </c>
      <c r="AY2747">
        <v>100</v>
      </c>
    </row>
    <row r="2748" spans="50:51" x14ac:dyDescent="0.25">
      <c r="AX2748">
        <v>27.47</v>
      </c>
      <c r="AY2748">
        <v>100</v>
      </c>
    </row>
    <row r="2749" spans="50:51" x14ac:dyDescent="0.25">
      <c r="AX2749">
        <v>27.48</v>
      </c>
      <c r="AY2749">
        <v>100</v>
      </c>
    </row>
    <row r="2750" spans="50:51" x14ac:dyDescent="0.25">
      <c r="AX2750">
        <v>27.490000000000002</v>
      </c>
      <c r="AY2750">
        <v>100</v>
      </c>
    </row>
    <row r="2751" spans="50:51" x14ac:dyDescent="0.25">
      <c r="AX2751">
        <v>27.5</v>
      </c>
      <c r="AY2751">
        <v>100</v>
      </c>
    </row>
    <row r="2752" spans="50:51" x14ac:dyDescent="0.25">
      <c r="AX2752">
        <v>27.51</v>
      </c>
      <c r="AY2752">
        <v>100</v>
      </c>
    </row>
    <row r="2753" spans="50:51" x14ac:dyDescent="0.25">
      <c r="AX2753">
        <v>27.52</v>
      </c>
      <c r="AY2753">
        <v>100</v>
      </c>
    </row>
    <row r="2754" spans="50:51" x14ac:dyDescent="0.25">
      <c r="AX2754">
        <v>27.53</v>
      </c>
      <c r="AY2754">
        <v>100</v>
      </c>
    </row>
    <row r="2755" spans="50:51" x14ac:dyDescent="0.25">
      <c r="AX2755">
        <v>27.54</v>
      </c>
      <c r="AY2755">
        <v>100</v>
      </c>
    </row>
    <row r="2756" spans="50:51" x14ac:dyDescent="0.25">
      <c r="AX2756">
        <v>27.55</v>
      </c>
      <c r="AY2756">
        <v>100</v>
      </c>
    </row>
    <row r="2757" spans="50:51" x14ac:dyDescent="0.25">
      <c r="AX2757">
        <v>27.560000000000002</v>
      </c>
      <c r="AY2757">
        <v>100</v>
      </c>
    </row>
    <row r="2758" spans="50:51" x14ac:dyDescent="0.25">
      <c r="AX2758">
        <v>27.57</v>
      </c>
      <c r="AY2758">
        <v>100</v>
      </c>
    </row>
    <row r="2759" spans="50:51" x14ac:dyDescent="0.25">
      <c r="AX2759">
        <v>27.580000000000002</v>
      </c>
      <c r="AY2759">
        <v>100</v>
      </c>
    </row>
    <row r="2760" spans="50:51" x14ac:dyDescent="0.25">
      <c r="AX2760">
        <v>27.59</v>
      </c>
      <c r="AY2760">
        <v>100</v>
      </c>
    </row>
    <row r="2761" spans="50:51" x14ac:dyDescent="0.25">
      <c r="AX2761">
        <v>27.6</v>
      </c>
      <c r="AY2761">
        <v>100</v>
      </c>
    </row>
    <row r="2762" spans="50:51" x14ac:dyDescent="0.25">
      <c r="AX2762">
        <v>27.61</v>
      </c>
      <c r="AY2762">
        <v>100</v>
      </c>
    </row>
    <row r="2763" spans="50:51" x14ac:dyDescent="0.25">
      <c r="AX2763">
        <v>27.62</v>
      </c>
      <c r="AY2763">
        <v>100</v>
      </c>
    </row>
    <row r="2764" spans="50:51" x14ac:dyDescent="0.25">
      <c r="AX2764">
        <v>27.63</v>
      </c>
      <c r="AY2764">
        <v>100</v>
      </c>
    </row>
    <row r="2765" spans="50:51" x14ac:dyDescent="0.25">
      <c r="AX2765">
        <v>27.64</v>
      </c>
      <c r="AY2765">
        <v>100</v>
      </c>
    </row>
    <row r="2766" spans="50:51" x14ac:dyDescent="0.25">
      <c r="AX2766">
        <v>27.650000000000002</v>
      </c>
      <c r="AY2766">
        <v>100</v>
      </c>
    </row>
    <row r="2767" spans="50:51" x14ac:dyDescent="0.25">
      <c r="AX2767">
        <v>27.66</v>
      </c>
      <c r="AY2767">
        <v>100</v>
      </c>
    </row>
    <row r="2768" spans="50:51" x14ac:dyDescent="0.25">
      <c r="AX2768">
        <v>27.67</v>
      </c>
      <c r="AY2768">
        <v>100</v>
      </c>
    </row>
    <row r="2769" spans="50:51" x14ac:dyDescent="0.25">
      <c r="AX2769">
        <v>27.68</v>
      </c>
      <c r="AY2769">
        <v>100</v>
      </c>
    </row>
    <row r="2770" spans="50:51" x14ac:dyDescent="0.25">
      <c r="AX2770">
        <v>27.69</v>
      </c>
      <c r="AY2770">
        <v>100</v>
      </c>
    </row>
    <row r="2771" spans="50:51" x14ac:dyDescent="0.25">
      <c r="AX2771">
        <v>27.7</v>
      </c>
      <c r="AY2771">
        <v>100</v>
      </c>
    </row>
    <row r="2772" spans="50:51" x14ac:dyDescent="0.25">
      <c r="AX2772">
        <v>27.71</v>
      </c>
      <c r="AY2772">
        <v>100</v>
      </c>
    </row>
    <row r="2773" spans="50:51" x14ac:dyDescent="0.25">
      <c r="AX2773">
        <v>27.72</v>
      </c>
      <c r="AY2773">
        <v>100</v>
      </c>
    </row>
    <row r="2774" spans="50:51" x14ac:dyDescent="0.25">
      <c r="AX2774">
        <v>27.73</v>
      </c>
      <c r="AY2774">
        <v>100</v>
      </c>
    </row>
    <row r="2775" spans="50:51" x14ac:dyDescent="0.25">
      <c r="AX2775">
        <v>27.740000000000002</v>
      </c>
      <c r="AY2775">
        <v>100</v>
      </c>
    </row>
    <row r="2776" spans="50:51" x14ac:dyDescent="0.25">
      <c r="AX2776">
        <v>27.75</v>
      </c>
      <c r="AY2776">
        <v>100</v>
      </c>
    </row>
    <row r="2777" spans="50:51" x14ac:dyDescent="0.25">
      <c r="AX2777">
        <v>27.76</v>
      </c>
      <c r="AY2777">
        <v>100</v>
      </c>
    </row>
    <row r="2778" spans="50:51" x14ac:dyDescent="0.25">
      <c r="AX2778">
        <v>27.77</v>
      </c>
      <c r="AY2778">
        <v>100</v>
      </c>
    </row>
    <row r="2779" spans="50:51" x14ac:dyDescent="0.25">
      <c r="AX2779">
        <v>27.78</v>
      </c>
      <c r="AY2779">
        <v>100</v>
      </c>
    </row>
    <row r="2780" spans="50:51" x14ac:dyDescent="0.25">
      <c r="AX2780">
        <v>27.79</v>
      </c>
      <c r="AY2780">
        <v>100</v>
      </c>
    </row>
    <row r="2781" spans="50:51" x14ac:dyDescent="0.25">
      <c r="AX2781">
        <v>27.8</v>
      </c>
      <c r="AY2781">
        <v>100</v>
      </c>
    </row>
    <row r="2782" spans="50:51" x14ac:dyDescent="0.25">
      <c r="AX2782">
        <v>27.810000000000002</v>
      </c>
      <c r="AY2782">
        <v>100</v>
      </c>
    </row>
    <row r="2783" spans="50:51" x14ac:dyDescent="0.25">
      <c r="AX2783">
        <v>27.82</v>
      </c>
      <c r="AY2783">
        <v>100</v>
      </c>
    </row>
    <row r="2784" spans="50:51" x14ac:dyDescent="0.25">
      <c r="AX2784">
        <v>27.830000000000002</v>
      </c>
      <c r="AY2784">
        <v>100</v>
      </c>
    </row>
    <row r="2785" spans="50:51" x14ac:dyDescent="0.25">
      <c r="AX2785">
        <v>27.84</v>
      </c>
      <c r="AY2785">
        <v>100</v>
      </c>
    </row>
    <row r="2786" spans="50:51" x14ac:dyDescent="0.25">
      <c r="AX2786">
        <v>27.85</v>
      </c>
      <c r="AY2786">
        <v>100</v>
      </c>
    </row>
    <row r="2787" spans="50:51" x14ac:dyDescent="0.25">
      <c r="AX2787">
        <v>27.86</v>
      </c>
      <c r="AY2787">
        <v>100</v>
      </c>
    </row>
    <row r="2788" spans="50:51" x14ac:dyDescent="0.25">
      <c r="AX2788">
        <v>27.87</v>
      </c>
      <c r="AY2788">
        <v>100</v>
      </c>
    </row>
    <row r="2789" spans="50:51" x14ac:dyDescent="0.25">
      <c r="AX2789">
        <v>27.88</v>
      </c>
      <c r="AY2789">
        <v>100</v>
      </c>
    </row>
    <row r="2790" spans="50:51" x14ac:dyDescent="0.25">
      <c r="AX2790">
        <v>27.89</v>
      </c>
      <c r="AY2790">
        <v>100</v>
      </c>
    </row>
    <row r="2791" spans="50:51" x14ac:dyDescent="0.25">
      <c r="AX2791">
        <v>27.900000000000002</v>
      </c>
      <c r="AY2791">
        <v>100</v>
      </c>
    </row>
    <row r="2792" spans="50:51" x14ac:dyDescent="0.25">
      <c r="AX2792">
        <v>27.91</v>
      </c>
      <c r="AY2792">
        <v>100</v>
      </c>
    </row>
    <row r="2793" spans="50:51" x14ac:dyDescent="0.25">
      <c r="AX2793">
        <v>27.92</v>
      </c>
      <c r="AY2793">
        <v>100</v>
      </c>
    </row>
    <row r="2794" spans="50:51" x14ac:dyDescent="0.25">
      <c r="AX2794">
        <v>27.93</v>
      </c>
      <c r="AY2794">
        <v>100</v>
      </c>
    </row>
    <row r="2795" spans="50:51" x14ac:dyDescent="0.25">
      <c r="AX2795">
        <v>27.94</v>
      </c>
      <c r="AY2795">
        <v>100</v>
      </c>
    </row>
    <row r="2796" spans="50:51" x14ac:dyDescent="0.25">
      <c r="AX2796">
        <v>27.95</v>
      </c>
      <c r="AY2796">
        <v>100</v>
      </c>
    </row>
    <row r="2797" spans="50:51" x14ac:dyDescent="0.25">
      <c r="AX2797">
        <v>27.96</v>
      </c>
      <c r="AY2797">
        <v>100</v>
      </c>
    </row>
    <row r="2798" spans="50:51" x14ac:dyDescent="0.25">
      <c r="AX2798">
        <v>27.97</v>
      </c>
      <c r="AY2798">
        <v>100</v>
      </c>
    </row>
    <row r="2799" spans="50:51" x14ac:dyDescent="0.25">
      <c r="AX2799">
        <v>27.98</v>
      </c>
      <c r="AY2799">
        <v>100</v>
      </c>
    </row>
    <row r="2800" spans="50:51" x14ac:dyDescent="0.25">
      <c r="AX2800">
        <v>27.990000000000002</v>
      </c>
      <c r="AY2800">
        <v>100</v>
      </c>
    </row>
    <row r="2801" spans="50:51" x14ac:dyDescent="0.25">
      <c r="AX2801">
        <v>28</v>
      </c>
      <c r="AY2801">
        <v>100</v>
      </c>
    </row>
    <row r="2802" spans="50:51" x14ac:dyDescent="0.25">
      <c r="AX2802">
        <v>28.01</v>
      </c>
      <c r="AY2802">
        <v>100</v>
      </c>
    </row>
    <row r="2803" spans="50:51" x14ac:dyDescent="0.25">
      <c r="AX2803">
        <v>28.02</v>
      </c>
      <c r="AY2803">
        <v>100</v>
      </c>
    </row>
    <row r="2804" spans="50:51" x14ac:dyDescent="0.25">
      <c r="AX2804">
        <v>28.03</v>
      </c>
      <c r="AY2804">
        <v>100</v>
      </c>
    </row>
    <row r="2805" spans="50:51" x14ac:dyDescent="0.25">
      <c r="AX2805">
        <v>28.04</v>
      </c>
      <c r="AY2805">
        <v>100</v>
      </c>
    </row>
    <row r="2806" spans="50:51" x14ac:dyDescent="0.25">
      <c r="AX2806">
        <v>28.05</v>
      </c>
      <c r="AY2806">
        <v>100</v>
      </c>
    </row>
    <row r="2807" spans="50:51" x14ac:dyDescent="0.25">
      <c r="AX2807">
        <v>28.060000000000002</v>
      </c>
      <c r="AY2807">
        <v>100</v>
      </c>
    </row>
    <row r="2808" spans="50:51" x14ac:dyDescent="0.25">
      <c r="AX2808">
        <v>28.07</v>
      </c>
      <c r="AY2808">
        <v>100</v>
      </c>
    </row>
    <row r="2809" spans="50:51" x14ac:dyDescent="0.25">
      <c r="AX2809">
        <v>28.080000000000002</v>
      </c>
      <c r="AY2809">
        <v>100</v>
      </c>
    </row>
    <row r="2810" spans="50:51" x14ac:dyDescent="0.25">
      <c r="AX2810">
        <v>28.09</v>
      </c>
      <c r="AY2810">
        <v>100</v>
      </c>
    </row>
    <row r="2811" spans="50:51" x14ac:dyDescent="0.25">
      <c r="AX2811">
        <v>28.1</v>
      </c>
      <c r="AY2811">
        <v>100</v>
      </c>
    </row>
    <row r="2812" spans="50:51" x14ac:dyDescent="0.25">
      <c r="AX2812">
        <v>28.11</v>
      </c>
      <c r="AY2812">
        <v>100</v>
      </c>
    </row>
    <row r="2813" spans="50:51" x14ac:dyDescent="0.25">
      <c r="AX2813">
        <v>28.12</v>
      </c>
      <c r="AY2813">
        <v>100</v>
      </c>
    </row>
    <row r="2814" spans="50:51" x14ac:dyDescent="0.25">
      <c r="AX2814">
        <v>28.13</v>
      </c>
      <c r="AY2814">
        <v>100</v>
      </c>
    </row>
    <row r="2815" spans="50:51" x14ac:dyDescent="0.25">
      <c r="AX2815">
        <v>28.14</v>
      </c>
      <c r="AY2815">
        <v>100</v>
      </c>
    </row>
    <row r="2816" spans="50:51" x14ac:dyDescent="0.25">
      <c r="AX2816">
        <v>28.150000000000002</v>
      </c>
      <c r="AY2816">
        <v>100</v>
      </c>
    </row>
    <row r="2817" spans="50:51" x14ac:dyDescent="0.25">
      <c r="AX2817">
        <v>28.16</v>
      </c>
      <c r="AY2817">
        <v>100</v>
      </c>
    </row>
    <row r="2818" spans="50:51" x14ac:dyDescent="0.25">
      <c r="AX2818">
        <v>28.17</v>
      </c>
      <c r="AY2818">
        <v>100</v>
      </c>
    </row>
    <row r="2819" spans="50:51" x14ac:dyDescent="0.25">
      <c r="AX2819">
        <v>28.18</v>
      </c>
      <c r="AY2819">
        <v>100</v>
      </c>
    </row>
    <row r="2820" spans="50:51" x14ac:dyDescent="0.25">
      <c r="AX2820">
        <v>28.19</v>
      </c>
      <c r="AY2820">
        <v>100</v>
      </c>
    </row>
    <row r="2821" spans="50:51" x14ac:dyDescent="0.25">
      <c r="AX2821">
        <v>28.2</v>
      </c>
      <c r="AY2821">
        <v>100</v>
      </c>
    </row>
    <row r="2822" spans="50:51" x14ac:dyDescent="0.25">
      <c r="AX2822">
        <v>28.21</v>
      </c>
      <c r="AY2822">
        <v>100</v>
      </c>
    </row>
    <row r="2823" spans="50:51" x14ac:dyDescent="0.25">
      <c r="AX2823">
        <v>28.22</v>
      </c>
      <c r="AY2823">
        <v>100</v>
      </c>
    </row>
    <row r="2824" spans="50:51" x14ac:dyDescent="0.25">
      <c r="AX2824">
        <v>28.23</v>
      </c>
      <c r="AY2824">
        <v>100</v>
      </c>
    </row>
    <row r="2825" spans="50:51" x14ac:dyDescent="0.25">
      <c r="AX2825">
        <v>28.240000000000002</v>
      </c>
      <c r="AY2825">
        <v>100</v>
      </c>
    </row>
    <row r="2826" spans="50:51" x14ac:dyDescent="0.25">
      <c r="AX2826">
        <v>28.25</v>
      </c>
      <c r="AY2826">
        <v>100</v>
      </c>
    </row>
    <row r="2827" spans="50:51" x14ac:dyDescent="0.25">
      <c r="AX2827">
        <v>28.26</v>
      </c>
      <c r="AY2827">
        <v>100</v>
      </c>
    </row>
    <row r="2828" spans="50:51" x14ac:dyDescent="0.25">
      <c r="AX2828">
        <v>28.27</v>
      </c>
      <c r="AY2828">
        <v>100</v>
      </c>
    </row>
    <row r="2829" spans="50:51" x14ac:dyDescent="0.25">
      <c r="AX2829">
        <v>28.28</v>
      </c>
      <c r="AY2829">
        <v>100</v>
      </c>
    </row>
    <row r="2830" spans="50:51" x14ac:dyDescent="0.25">
      <c r="AX2830">
        <v>28.29</v>
      </c>
      <c r="AY2830">
        <v>100</v>
      </c>
    </row>
    <row r="2831" spans="50:51" x14ac:dyDescent="0.25">
      <c r="AX2831">
        <v>28.3</v>
      </c>
      <c r="AY2831">
        <v>100</v>
      </c>
    </row>
    <row r="2832" spans="50:51" x14ac:dyDescent="0.25">
      <c r="AX2832">
        <v>28.310000000000002</v>
      </c>
      <c r="AY2832">
        <v>100</v>
      </c>
    </row>
    <row r="2833" spans="50:51" x14ac:dyDescent="0.25">
      <c r="AX2833">
        <v>28.32</v>
      </c>
      <c r="AY2833">
        <v>100</v>
      </c>
    </row>
    <row r="2834" spans="50:51" x14ac:dyDescent="0.25">
      <c r="AX2834">
        <v>28.330000000000002</v>
      </c>
      <c r="AY2834">
        <v>100</v>
      </c>
    </row>
    <row r="2835" spans="50:51" x14ac:dyDescent="0.25">
      <c r="AX2835">
        <v>28.34</v>
      </c>
      <c r="AY2835">
        <v>100</v>
      </c>
    </row>
    <row r="2836" spans="50:51" x14ac:dyDescent="0.25">
      <c r="AX2836">
        <v>28.35</v>
      </c>
      <c r="AY2836">
        <v>100</v>
      </c>
    </row>
    <row r="2837" spans="50:51" x14ac:dyDescent="0.25">
      <c r="AX2837">
        <v>28.36</v>
      </c>
      <c r="AY2837">
        <v>100</v>
      </c>
    </row>
    <row r="2838" spans="50:51" x14ac:dyDescent="0.25">
      <c r="AX2838">
        <v>28.37</v>
      </c>
      <c r="AY2838">
        <v>100</v>
      </c>
    </row>
    <row r="2839" spans="50:51" x14ac:dyDescent="0.25">
      <c r="AX2839">
        <v>28.38</v>
      </c>
      <c r="AY2839">
        <v>100</v>
      </c>
    </row>
    <row r="2840" spans="50:51" x14ac:dyDescent="0.25">
      <c r="AX2840">
        <v>28.39</v>
      </c>
      <c r="AY2840">
        <v>100</v>
      </c>
    </row>
    <row r="2841" spans="50:51" x14ac:dyDescent="0.25">
      <c r="AX2841">
        <v>28.400000000000002</v>
      </c>
      <c r="AY2841">
        <v>100</v>
      </c>
    </row>
    <row r="2842" spans="50:51" x14ac:dyDescent="0.25">
      <c r="AX2842">
        <v>28.41</v>
      </c>
      <c r="AY2842">
        <v>100</v>
      </c>
    </row>
    <row r="2843" spans="50:51" x14ac:dyDescent="0.25">
      <c r="AX2843">
        <v>28.42</v>
      </c>
      <c r="AY2843">
        <v>100</v>
      </c>
    </row>
    <row r="2844" spans="50:51" x14ac:dyDescent="0.25">
      <c r="AX2844">
        <v>28.43</v>
      </c>
      <c r="AY2844">
        <v>100</v>
      </c>
    </row>
    <row r="2845" spans="50:51" x14ac:dyDescent="0.25">
      <c r="AX2845">
        <v>28.44</v>
      </c>
      <c r="AY2845">
        <v>100</v>
      </c>
    </row>
    <row r="2846" spans="50:51" x14ac:dyDescent="0.25">
      <c r="AX2846">
        <v>28.45</v>
      </c>
      <c r="AY2846">
        <v>100</v>
      </c>
    </row>
    <row r="2847" spans="50:51" x14ac:dyDescent="0.25">
      <c r="AX2847">
        <v>28.46</v>
      </c>
      <c r="AY2847">
        <v>100</v>
      </c>
    </row>
    <row r="2848" spans="50:51" x14ac:dyDescent="0.25">
      <c r="AX2848">
        <v>28.47</v>
      </c>
      <c r="AY2848">
        <v>100</v>
      </c>
    </row>
    <row r="2849" spans="50:51" x14ac:dyDescent="0.25">
      <c r="AX2849">
        <v>28.48</v>
      </c>
      <c r="AY2849">
        <v>100</v>
      </c>
    </row>
    <row r="2850" spans="50:51" x14ac:dyDescent="0.25">
      <c r="AX2850">
        <v>28.490000000000002</v>
      </c>
      <c r="AY2850">
        <v>100</v>
      </c>
    </row>
    <row r="2851" spans="50:51" x14ac:dyDescent="0.25">
      <c r="AX2851">
        <v>28.5</v>
      </c>
      <c r="AY2851">
        <v>100</v>
      </c>
    </row>
    <row r="2852" spans="50:51" x14ac:dyDescent="0.25">
      <c r="AX2852">
        <v>28.51</v>
      </c>
      <c r="AY2852">
        <v>100</v>
      </c>
    </row>
    <row r="2853" spans="50:51" x14ac:dyDescent="0.25">
      <c r="AX2853">
        <v>28.52</v>
      </c>
      <c r="AY2853">
        <v>100</v>
      </c>
    </row>
    <row r="2854" spans="50:51" x14ac:dyDescent="0.25">
      <c r="AX2854">
        <v>28.53</v>
      </c>
      <c r="AY2854">
        <v>100</v>
      </c>
    </row>
    <row r="2855" spans="50:51" x14ac:dyDescent="0.25">
      <c r="AX2855">
        <v>28.54</v>
      </c>
      <c r="AY2855">
        <v>100</v>
      </c>
    </row>
    <row r="2856" spans="50:51" x14ac:dyDescent="0.25">
      <c r="AX2856">
        <v>28.55</v>
      </c>
      <c r="AY2856">
        <v>100</v>
      </c>
    </row>
    <row r="2857" spans="50:51" x14ac:dyDescent="0.25">
      <c r="AX2857">
        <v>28.560000000000002</v>
      </c>
      <c r="AY2857">
        <v>100</v>
      </c>
    </row>
    <row r="2858" spans="50:51" x14ac:dyDescent="0.25">
      <c r="AX2858">
        <v>28.57</v>
      </c>
      <c r="AY2858">
        <v>100</v>
      </c>
    </row>
    <row r="2859" spans="50:51" x14ac:dyDescent="0.25">
      <c r="AX2859">
        <v>28.580000000000002</v>
      </c>
      <c r="AY2859">
        <v>100</v>
      </c>
    </row>
    <row r="2860" spans="50:51" x14ac:dyDescent="0.25">
      <c r="AX2860">
        <v>28.59</v>
      </c>
      <c r="AY2860">
        <v>100</v>
      </c>
    </row>
    <row r="2861" spans="50:51" x14ac:dyDescent="0.25">
      <c r="AX2861">
        <v>28.6</v>
      </c>
      <c r="AY2861">
        <v>100</v>
      </c>
    </row>
    <row r="2862" spans="50:51" x14ac:dyDescent="0.25">
      <c r="AX2862">
        <v>28.61</v>
      </c>
      <c r="AY2862">
        <v>100</v>
      </c>
    </row>
    <row r="2863" spans="50:51" x14ac:dyDescent="0.25">
      <c r="AX2863">
        <v>28.62</v>
      </c>
      <c r="AY2863">
        <v>100</v>
      </c>
    </row>
    <row r="2864" spans="50:51" x14ac:dyDescent="0.25">
      <c r="AX2864">
        <v>28.63</v>
      </c>
      <c r="AY2864">
        <v>100</v>
      </c>
    </row>
    <row r="2865" spans="50:51" x14ac:dyDescent="0.25">
      <c r="AX2865">
        <v>28.64</v>
      </c>
      <c r="AY2865">
        <v>100</v>
      </c>
    </row>
    <row r="2866" spans="50:51" x14ac:dyDescent="0.25">
      <c r="AX2866">
        <v>28.650000000000002</v>
      </c>
      <c r="AY2866">
        <v>100</v>
      </c>
    </row>
    <row r="2867" spans="50:51" x14ac:dyDescent="0.25">
      <c r="AX2867">
        <v>28.66</v>
      </c>
      <c r="AY2867">
        <v>100</v>
      </c>
    </row>
    <row r="2868" spans="50:51" x14ac:dyDescent="0.25">
      <c r="AX2868">
        <v>28.67</v>
      </c>
      <c r="AY2868">
        <v>100</v>
      </c>
    </row>
    <row r="2869" spans="50:51" x14ac:dyDescent="0.25">
      <c r="AX2869">
        <v>28.68</v>
      </c>
      <c r="AY2869">
        <v>100</v>
      </c>
    </row>
    <row r="2870" spans="50:51" x14ac:dyDescent="0.25">
      <c r="AX2870">
        <v>28.69</v>
      </c>
      <c r="AY2870">
        <v>100</v>
      </c>
    </row>
    <row r="2871" spans="50:51" x14ac:dyDescent="0.25">
      <c r="AX2871">
        <v>28.7</v>
      </c>
      <c r="AY2871">
        <v>100</v>
      </c>
    </row>
    <row r="2872" spans="50:51" x14ac:dyDescent="0.25">
      <c r="AX2872">
        <v>28.71</v>
      </c>
      <c r="AY2872">
        <v>100</v>
      </c>
    </row>
    <row r="2873" spans="50:51" x14ac:dyDescent="0.25">
      <c r="AX2873">
        <v>28.72</v>
      </c>
      <c r="AY2873">
        <v>100</v>
      </c>
    </row>
    <row r="2874" spans="50:51" x14ac:dyDescent="0.25">
      <c r="AX2874">
        <v>28.73</v>
      </c>
      <c r="AY2874">
        <v>100</v>
      </c>
    </row>
    <row r="2875" spans="50:51" x14ac:dyDescent="0.25">
      <c r="AX2875">
        <v>28.740000000000002</v>
      </c>
      <c r="AY2875">
        <v>100</v>
      </c>
    </row>
    <row r="2876" spans="50:51" x14ac:dyDescent="0.25">
      <c r="AX2876">
        <v>28.75</v>
      </c>
      <c r="AY2876">
        <v>100</v>
      </c>
    </row>
    <row r="2877" spans="50:51" x14ac:dyDescent="0.25">
      <c r="AX2877">
        <v>28.76</v>
      </c>
      <c r="AY2877">
        <v>100</v>
      </c>
    </row>
    <row r="2878" spans="50:51" x14ac:dyDescent="0.25">
      <c r="AX2878">
        <v>28.77</v>
      </c>
      <c r="AY2878">
        <v>100</v>
      </c>
    </row>
    <row r="2879" spans="50:51" x14ac:dyDescent="0.25">
      <c r="AX2879">
        <v>28.78</v>
      </c>
      <c r="AY2879">
        <v>100</v>
      </c>
    </row>
    <row r="2880" spans="50:51" x14ac:dyDescent="0.25">
      <c r="AX2880">
        <v>28.79</v>
      </c>
      <c r="AY2880">
        <v>100</v>
      </c>
    </row>
    <row r="2881" spans="50:51" x14ac:dyDescent="0.25">
      <c r="AX2881">
        <v>28.8</v>
      </c>
      <c r="AY2881">
        <v>100</v>
      </c>
    </row>
    <row r="2882" spans="50:51" x14ac:dyDescent="0.25">
      <c r="AX2882">
        <v>28.810000000000002</v>
      </c>
      <c r="AY2882">
        <v>100</v>
      </c>
    </row>
    <row r="2883" spans="50:51" x14ac:dyDescent="0.25">
      <c r="AX2883">
        <v>28.82</v>
      </c>
      <c r="AY2883">
        <v>100</v>
      </c>
    </row>
    <row r="2884" spans="50:51" x14ac:dyDescent="0.25">
      <c r="AX2884">
        <v>28.830000000000002</v>
      </c>
      <c r="AY2884">
        <v>100</v>
      </c>
    </row>
    <row r="2885" spans="50:51" x14ac:dyDescent="0.25">
      <c r="AX2885">
        <v>28.84</v>
      </c>
      <c r="AY2885">
        <v>100</v>
      </c>
    </row>
    <row r="2886" spans="50:51" x14ac:dyDescent="0.25">
      <c r="AX2886">
        <v>28.85</v>
      </c>
      <c r="AY2886">
        <v>100</v>
      </c>
    </row>
    <row r="2887" spans="50:51" x14ac:dyDescent="0.25">
      <c r="AX2887">
        <v>28.86</v>
      </c>
      <c r="AY2887">
        <v>100</v>
      </c>
    </row>
    <row r="2888" spans="50:51" x14ac:dyDescent="0.25">
      <c r="AX2888">
        <v>28.87</v>
      </c>
      <c r="AY2888">
        <v>100</v>
      </c>
    </row>
    <row r="2889" spans="50:51" x14ac:dyDescent="0.25">
      <c r="AX2889">
        <v>28.88</v>
      </c>
      <c r="AY2889">
        <v>100</v>
      </c>
    </row>
    <row r="2890" spans="50:51" x14ac:dyDescent="0.25">
      <c r="AX2890">
        <v>28.89</v>
      </c>
      <c r="AY2890">
        <v>100</v>
      </c>
    </row>
    <row r="2891" spans="50:51" x14ac:dyDescent="0.25">
      <c r="AX2891">
        <v>28.900000000000002</v>
      </c>
      <c r="AY2891">
        <v>100</v>
      </c>
    </row>
    <row r="2892" spans="50:51" x14ac:dyDescent="0.25">
      <c r="AX2892">
        <v>28.91</v>
      </c>
      <c r="AY2892">
        <v>100</v>
      </c>
    </row>
    <row r="2893" spans="50:51" x14ac:dyDescent="0.25">
      <c r="AX2893">
        <v>28.92</v>
      </c>
      <c r="AY2893">
        <v>100</v>
      </c>
    </row>
    <row r="2894" spans="50:51" x14ac:dyDescent="0.25">
      <c r="AX2894">
        <v>28.93</v>
      </c>
      <c r="AY2894">
        <v>100</v>
      </c>
    </row>
    <row r="2895" spans="50:51" x14ac:dyDescent="0.25">
      <c r="AX2895">
        <v>28.94</v>
      </c>
      <c r="AY2895">
        <v>100</v>
      </c>
    </row>
    <row r="2896" spans="50:51" x14ac:dyDescent="0.25">
      <c r="AX2896">
        <v>28.95</v>
      </c>
      <c r="AY2896">
        <v>100</v>
      </c>
    </row>
    <row r="2897" spans="50:51" x14ac:dyDescent="0.25">
      <c r="AX2897">
        <v>28.96</v>
      </c>
      <c r="AY2897">
        <v>100</v>
      </c>
    </row>
    <row r="2898" spans="50:51" x14ac:dyDescent="0.25">
      <c r="AX2898">
        <v>28.97</v>
      </c>
      <c r="AY2898">
        <v>100</v>
      </c>
    </row>
    <row r="2899" spans="50:51" x14ac:dyDescent="0.25">
      <c r="AX2899">
        <v>28.98</v>
      </c>
      <c r="AY2899">
        <v>100</v>
      </c>
    </row>
    <row r="2900" spans="50:51" x14ac:dyDescent="0.25">
      <c r="AX2900">
        <v>28.990000000000002</v>
      </c>
      <c r="AY2900">
        <v>100</v>
      </c>
    </row>
    <row r="2901" spans="50:51" x14ac:dyDescent="0.25">
      <c r="AX2901">
        <v>29</v>
      </c>
      <c r="AY2901">
        <v>100</v>
      </c>
    </row>
    <row r="2902" spans="50:51" x14ac:dyDescent="0.25">
      <c r="AX2902">
        <v>29.01</v>
      </c>
      <c r="AY2902">
        <v>100</v>
      </c>
    </row>
    <row r="2903" spans="50:51" x14ac:dyDescent="0.25">
      <c r="AX2903">
        <v>29.02</v>
      </c>
      <c r="AY2903">
        <v>100</v>
      </c>
    </row>
    <row r="2904" spans="50:51" x14ac:dyDescent="0.25">
      <c r="AX2904">
        <v>29.03</v>
      </c>
      <c r="AY2904">
        <v>100</v>
      </c>
    </row>
    <row r="2905" spans="50:51" x14ac:dyDescent="0.25">
      <c r="AX2905">
        <v>29.04</v>
      </c>
      <c r="AY2905">
        <v>100</v>
      </c>
    </row>
    <row r="2906" spans="50:51" x14ac:dyDescent="0.25">
      <c r="AX2906">
        <v>29.05</v>
      </c>
      <c r="AY2906">
        <v>100</v>
      </c>
    </row>
    <row r="2907" spans="50:51" x14ac:dyDescent="0.25">
      <c r="AX2907">
        <v>29.060000000000002</v>
      </c>
      <c r="AY2907">
        <v>100</v>
      </c>
    </row>
    <row r="2908" spans="50:51" x14ac:dyDescent="0.25">
      <c r="AX2908">
        <v>29.07</v>
      </c>
      <c r="AY2908">
        <v>100</v>
      </c>
    </row>
    <row r="2909" spans="50:51" x14ac:dyDescent="0.25">
      <c r="AX2909">
        <v>29.080000000000002</v>
      </c>
      <c r="AY2909">
        <v>100</v>
      </c>
    </row>
    <row r="2910" spans="50:51" x14ac:dyDescent="0.25">
      <c r="AX2910">
        <v>29.09</v>
      </c>
      <c r="AY2910">
        <v>100</v>
      </c>
    </row>
    <row r="2911" spans="50:51" x14ac:dyDescent="0.25">
      <c r="AX2911">
        <v>29.1</v>
      </c>
      <c r="AY2911">
        <v>100</v>
      </c>
    </row>
    <row r="2912" spans="50:51" x14ac:dyDescent="0.25">
      <c r="AX2912">
        <v>29.11</v>
      </c>
      <c r="AY2912">
        <v>100</v>
      </c>
    </row>
    <row r="2913" spans="50:51" x14ac:dyDescent="0.25">
      <c r="AX2913">
        <v>29.12</v>
      </c>
      <c r="AY2913">
        <v>100</v>
      </c>
    </row>
    <row r="2914" spans="50:51" x14ac:dyDescent="0.25">
      <c r="AX2914">
        <v>29.13</v>
      </c>
      <c r="AY2914">
        <v>100</v>
      </c>
    </row>
    <row r="2915" spans="50:51" x14ac:dyDescent="0.25">
      <c r="AX2915">
        <v>29.14</v>
      </c>
      <c r="AY2915">
        <v>100</v>
      </c>
    </row>
    <row r="2916" spans="50:51" x14ac:dyDescent="0.25">
      <c r="AX2916">
        <v>29.150000000000002</v>
      </c>
      <c r="AY2916">
        <v>100</v>
      </c>
    </row>
    <row r="2917" spans="50:51" x14ac:dyDescent="0.25">
      <c r="AX2917">
        <v>29.16</v>
      </c>
      <c r="AY2917">
        <v>100</v>
      </c>
    </row>
    <row r="2918" spans="50:51" x14ac:dyDescent="0.25">
      <c r="AX2918">
        <v>29.17</v>
      </c>
      <c r="AY2918">
        <v>100</v>
      </c>
    </row>
    <row r="2919" spans="50:51" x14ac:dyDescent="0.25">
      <c r="AX2919">
        <v>29.18</v>
      </c>
      <c r="AY2919">
        <v>100</v>
      </c>
    </row>
    <row r="2920" spans="50:51" x14ac:dyDescent="0.25">
      <c r="AX2920">
        <v>29.19</v>
      </c>
      <c r="AY2920">
        <v>100</v>
      </c>
    </row>
    <row r="2921" spans="50:51" x14ac:dyDescent="0.25">
      <c r="AX2921">
        <v>29.2</v>
      </c>
      <c r="AY2921">
        <v>100</v>
      </c>
    </row>
    <row r="2922" spans="50:51" x14ac:dyDescent="0.25">
      <c r="AX2922">
        <v>29.21</v>
      </c>
      <c r="AY2922">
        <v>100</v>
      </c>
    </row>
    <row r="2923" spans="50:51" x14ac:dyDescent="0.25">
      <c r="AX2923">
        <v>29.22</v>
      </c>
      <c r="AY2923">
        <v>100</v>
      </c>
    </row>
    <row r="2924" spans="50:51" x14ac:dyDescent="0.25">
      <c r="AX2924">
        <v>29.23</v>
      </c>
      <c r="AY2924">
        <v>100</v>
      </c>
    </row>
    <row r="2925" spans="50:51" x14ac:dyDescent="0.25">
      <c r="AX2925">
        <v>29.240000000000002</v>
      </c>
      <c r="AY2925">
        <v>100</v>
      </c>
    </row>
    <row r="2926" spans="50:51" x14ac:dyDescent="0.25">
      <c r="AX2926">
        <v>29.25</v>
      </c>
      <c r="AY2926">
        <v>100</v>
      </c>
    </row>
    <row r="2927" spans="50:51" x14ac:dyDescent="0.25">
      <c r="AX2927">
        <v>29.26</v>
      </c>
      <c r="AY2927">
        <v>100</v>
      </c>
    </row>
    <row r="2928" spans="50:51" x14ac:dyDescent="0.25">
      <c r="AX2928">
        <v>29.27</v>
      </c>
      <c r="AY2928">
        <v>100</v>
      </c>
    </row>
    <row r="2929" spans="50:51" x14ac:dyDescent="0.25">
      <c r="AX2929">
        <v>29.28</v>
      </c>
      <c r="AY2929">
        <v>100</v>
      </c>
    </row>
    <row r="2930" spans="50:51" x14ac:dyDescent="0.25">
      <c r="AX2930">
        <v>29.29</v>
      </c>
      <c r="AY2930">
        <v>100</v>
      </c>
    </row>
    <row r="2931" spans="50:51" x14ac:dyDescent="0.25">
      <c r="AX2931">
        <v>29.3</v>
      </c>
      <c r="AY2931">
        <v>100</v>
      </c>
    </row>
    <row r="2932" spans="50:51" x14ac:dyDescent="0.25">
      <c r="AX2932">
        <v>29.310000000000002</v>
      </c>
      <c r="AY2932">
        <v>100</v>
      </c>
    </row>
    <row r="2933" spans="50:51" x14ac:dyDescent="0.25">
      <c r="AX2933">
        <v>29.32</v>
      </c>
      <c r="AY2933">
        <v>100</v>
      </c>
    </row>
    <row r="2934" spans="50:51" x14ac:dyDescent="0.25">
      <c r="AX2934">
        <v>29.330000000000002</v>
      </c>
      <c r="AY2934">
        <v>100</v>
      </c>
    </row>
    <row r="2935" spans="50:51" x14ac:dyDescent="0.25">
      <c r="AX2935">
        <v>29.34</v>
      </c>
      <c r="AY2935">
        <v>100</v>
      </c>
    </row>
    <row r="2936" spans="50:51" x14ac:dyDescent="0.25">
      <c r="AX2936">
        <v>29.35</v>
      </c>
      <c r="AY2936">
        <v>100</v>
      </c>
    </row>
    <row r="2937" spans="50:51" x14ac:dyDescent="0.25">
      <c r="AX2937">
        <v>29.36</v>
      </c>
      <c r="AY2937">
        <v>100</v>
      </c>
    </row>
    <row r="2938" spans="50:51" x14ac:dyDescent="0.25">
      <c r="AX2938">
        <v>29.37</v>
      </c>
      <c r="AY2938">
        <v>100</v>
      </c>
    </row>
    <row r="2939" spans="50:51" x14ac:dyDescent="0.25">
      <c r="AX2939">
        <v>29.38</v>
      </c>
      <c r="AY2939">
        <v>100</v>
      </c>
    </row>
    <row r="2940" spans="50:51" x14ac:dyDescent="0.25">
      <c r="AX2940">
        <v>29.39</v>
      </c>
      <c r="AY2940">
        <v>100</v>
      </c>
    </row>
    <row r="2941" spans="50:51" x14ac:dyDescent="0.25">
      <c r="AX2941">
        <v>29.400000000000002</v>
      </c>
      <c r="AY2941">
        <v>100</v>
      </c>
    </row>
    <row r="2942" spans="50:51" x14ac:dyDescent="0.25">
      <c r="AX2942">
        <v>29.41</v>
      </c>
      <c r="AY2942">
        <v>100</v>
      </c>
    </row>
    <row r="2943" spans="50:51" x14ac:dyDescent="0.25">
      <c r="AX2943">
        <v>29.42</v>
      </c>
      <c r="AY2943">
        <v>100</v>
      </c>
    </row>
    <row r="2944" spans="50:51" x14ac:dyDescent="0.25">
      <c r="AX2944">
        <v>29.43</v>
      </c>
      <c r="AY2944">
        <v>100</v>
      </c>
    </row>
    <row r="2945" spans="50:51" x14ac:dyDescent="0.25">
      <c r="AX2945">
        <v>29.44</v>
      </c>
      <c r="AY2945">
        <v>100</v>
      </c>
    </row>
    <row r="2946" spans="50:51" x14ac:dyDescent="0.25">
      <c r="AX2946">
        <v>29.45</v>
      </c>
      <c r="AY2946">
        <v>100</v>
      </c>
    </row>
    <row r="2947" spans="50:51" x14ac:dyDescent="0.25">
      <c r="AX2947">
        <v>29.46</v>
      </c>
      <c r="AY2947">
        <v>100</v>
      </c>
    </row>
    <row r="2948" spans="50:51" x14ac:dyDescent="0.25">
      <c r="AX2948">
        <v>29.47</v>
      </c>
      <c r="AY2948">
        <v>100</v>
      </c>
    </row>
    <row r="2949" spans="50:51" x14ac:dyDescent="0.25">
      <c r="AX2949">
        <v>29.48</v>
      </c>
      <c r="AY2949">
        <v>100</v>
      </c>
    </row>
    <row r="2950" spans="50:51" x14ac:dyDescent="0.25">
      <c r="AX2950">
        <v>29.490000000000002</v>
      </c>
      <c r="AY2950">
        <v>100</v>
      </c>
    </row>
    <row r="2951" spans="50:51" x14ac:dyDescent="0.25">
      <c r="AX2951">
        <v>29.5</v>
      </c>
      <c r="AY2951">
        <v>100</v>
      </c>
    </row>
    <row r="2952" spans="50:51" x14ac:dyDescent="0.25">
      <c r="AX2952">
        <v>29.51</v>
      </c>
      <c r="AY2952">
        <v>100</v>
      </c>
    </row>
    <row r="2953" spans="50:51" x14ac:dyDescent="0.25">
      <c r="AX2953">
        <v>29.52</v>
      </c>
      <c r="AY2953">
        <v>100</v>
      </c>
    </row>
    <row r="2954" spans="50:51" x14ac:dyDescent="0.25">
      <c r="AX2954">
        <v>29.53</v>
      </c>
      <c r="AY2954">
        <v>100</v>
      </c>
    </row>
    <row r="2955" spans="50:51" x14ac:dyDescent="0.25">
      <c r="AX2955">
        <v>29.54</v>
      </c>
      <c r="AY2955">
        <v>100</v>
      </c>
    </row>
    <row r="2956" spans="50:51" x14ac:dyDescent="0.25">
      <c r="AX2956">
        <v>29.55</v>
      </c>
      <c r="AY2956">
        <v>100</v>
      </c>
    </row>
    <row r="2957" spans="50:51" x14ac:dyDescent="0.25">
      <c r="AX2957">
        <v>29.560000000000002</v>
      </c>
      <c r="AY2957">
        <v>100</v>
      </c>
    </row>
    <row r="2958" spans="50:51" x14ac:dyDescent="0.25">
      <c r="AX2958">
        <v>29.57</v>
      </c>
      <c r="AY2958">
        <v>100</v>
      </c>
    </row>
    <row r="2959" spans="50:51" x14ac:dyDescent="0.25">
      <c r="AX2959">
        <v>29.580000000000002</v>
      </c>
      <c r="AY2959">
        <v>100</v>
      </c>
    </row>
    <row r="2960" spans="50:51" x14ac:dyDescent="0.25">
      <c r="AX2960">
        <v>29.59</v>
      </c>
      <c r="AY2960">
        <v>100</v>
      </c>
    </row>
    <row r="2961" spans="50:51" x14ac:dyDescent="0.25">
      <c r="AX2961">
        <v>29.6</v>
      </c>
      <c r="AY2961">
        <v>100</v>
      </c>
    </row>
    <row r="2962" spans="50:51" x14ac:dyDescent="0.25">
      <c r="AX2962">
        <v>29.61</v>
      </c>
      <c r="AY2962">
        <v>100</v>
      </c>
    </row>
    <row r="2963" spans="50:51" x14ac:dyDescent="0.25">
      <c r="AX2963">
        <v>29.62</v>
      </c>
      <c r="AY2963">
        <v>100</v>
      </c>
    </row>
    <row r="2964" spans="50:51" x14ac:dyDescent="0.25">
      <c r="AX2964">
        <v>29.63</v>
      </c>
      <c r="AY2964">
        <v>100</v>
      </c>
    </row>
    <row r="2965" spans="50:51" x14ac:dyDescent="0.25">
      <c r="AX2965">
        <v>29.64</v>
      </c>
      <c r="AY2965">
        <v>100</v>
      </c>
    </row>
    <row r="2966" spans="50:51" x14ac:dyDescent="0.25">
      <c r="AX2966">
        <v>29.650000000000002</v>
      </c>
      <c r="AY2966">
        <v>100</v>
      </c>
    </row>
    <row r="2967" spans="50:51" x14ac:dyDescent="0.25">
      <c r="AX2967">
        <v>29.66</v>
      </c>
      <c r="AY2967">
        <v>100</v>
      </c>
    </row>
    <row r="2968" spans="50:51" x14ac:dyDescent="0.25">
      <c r="AX2968">
        <v>29.67</v>
      </c>
      <c r="AY2968">
        <v>100</v>
      </c>
    </row>
    <row r="2969" spans="50:51" x14ac:dyDescent="0.25">
      <c r="AX2969">
        <v>29.68</v>
      </c>
      <c r="AY2969">
        <v>100</v>
      </c>
    </row>
    <row r="2970" spans="50:51" x14ac:dyDescent="0.25">
      <c r="AX2970">
        <v>29.69</v>
      </c>
      <c r="AY2970">
        <v>100</v>
      </c>
    </row>
    <row r="2971" spans="50:51" x14ac:dyDescent="0.25">
      <c r="AX2971">
        <v>29.7</v>
      </c>
      <c r="AY2971">
        <v>100</v>
      </c>
    </row>
    <row r="2972" spans="50:51" x14ac:dyDescent="0.25">
      <c r="AX2972">
        <v>29.71</v>
      </c>
      <c r="AY2972">
        <v>100</v>
      </c>
    </row>
    <row r="2973" spans="50:51" x14ac:dyDescent="0.25">
      <c r="AX2973">
        <v>29.72</v>
      </c>
      <c r="AY2973">
        <v>100</v>
      </c>
    </row>
    <row r="2974" spans="50:51" x14ac:dyDescent="0.25">
      <c r="AX2974">
        <v>29.73</v>
      </c>
      <c r="AY2974">
        <v>100</v>
      </c>
    </row>
    <row r="2975" spans="50:51" x14ac:dyDescent="0.25">
      <c r="AX2975">
        <v>29.740000000000002</v>
      </c>
      <c r="AY2975">
        <v>100</v>
      </c>
    </row>
    <row r="2976" spans="50:51" x14ac:dyDescent="0.25">
      <c r="AX2976">
        <v>29.75</v>
      </c>
      <c r="AY2976">
        <v>100</v>
      </c>
    </row>
    <row r="2977" spans="50:51" x14ac:dyDescent="0.25">
      <c r="AX2977">
        <v>29.76</v>
      </c>
      <c r="AY2977">
        <v>100</v>
      </c>
    </row>
    <row r="2978" spans="50:51" x14ac:dyDescent="0.25">
      <c r="AX2978">
        <v>29.77</v>
      </c>
      <c r="AY2978">
        <v>100</v>
      </c>
    </row>
    <row r="2979" spans="50:51" x14ac:dyDescent="0.25">
      <c r="AX2979">
        <v>29.78</v>
      </c>
      <c r="AY2979">
        <v>100</v>
      </c>
    </row>
    <row r="2980" spans="50:51" x14ac:dyDescent="0.25">
      <c r="AX2980">
        <v>29.79</v>
      </c>
      <c r="AY2980">
        <v>100</v>
      </c>
    </row>
    <row r="2981" spans="50:51" x14ac:dyDescent="0.25">
      <c r="AX2981">
        <v>29.8</v>
      </c>
      <c r="AY2981">
        <v>100</v>
      </c>
    </row>
    <row r="2982" spans="50:51" x14ac:dyDescent="0.25">
      <c r="AX2982">
        <v>29.810000000000002</v>
      </c>
      <c r="AY2982">
        <v>100</v>
      </c>
    </row>
    <row r="2983" spans="50:51" x14ac:dyDescent="0.25">
      <c r="AX2983">
        <v>29.82</v>
      </c>
      <c r="AY2983">
        <v>100</v>
      </c>
    </row>
    <row r="2984" spans="50:51" x14ac:dyDescent="0.25">
      <c r="AX2984">
        <v>29.830000000000002</v>
      </c>
      <c r="AY2984">
        <v>100</v>
      </c>
    </row>
    <row r="2985" spans="50:51" x14ac:dyDescent="0.25">
      <c r="AX2985">
        <v>29.84</v>
      </c>
      <c r="AY2985">
        <v>100</v>
      </c>
    </row>
    <row r="2986" spans="50:51" x14ac:dyDescent="0.25">
      <c r="AX2986">
        <v>29.85</v>
      </c>
      <c r="AY2986">
        <v>100</v>
      </c>
    </row>
    <row r="2987" spans="50:51" x14ac:dyDescent="0.25">
      <c r="AX2987">
        <v>29.86</v>
      </c>
      <c r="AY2987">
        <v>100</v>
      </c>
    </row>
    <row r="2988" spans="50:51" x14ac:dyDescent="0.25">
      <c r="AX2988">
        <v>29.87</v>
      </c>
      <c r="AY2988">
        <v>100</v>
      </c>
    </row>
    <row r="2989" spans="50:51" x14ac:dyDescent="0.25">
      <c r="AX2989">
        <v>29.88</v>
      </c>
      <c r="AY2989">
        <v>100</v>
      </c>
    </row>
    <row r="2990" spans="50:51" x14ac:dyDescent="0.25">
      <c r="AX2990">
        <v>29.89</v>
      </c>
      <c r="AY2990">
        <v>100</v>
      </c>
    </row>
    <row r="2991" spans="50:51" x14ac:dyDescent="0.25">
      <c r="AX2991">
        <v>29.900000000000002</v>
      </c>
      <c r="AY2991">
        <v>100</v>
      </c>
    </row>
    <row r="2992" spans="50:51" x14ac:dyDescent="0.25">
      <c r="AX2992">
        <v>29.91</v>
      </c>
      <c r="AY2992">
        <v>100</v>
      </c>
    </row>
    <row r="2993" spans="50:51" x14ac:dyDescent="0.25">
      <c r="AX2993">
        <v>29.92</v>
      </c>
      <c r="AY2993">
        <v>100</v>
      </c>
    </row>
    <row r="2994" spans="50:51" x14ac:dyDescent="0.25">
      <c r="AX2994">
        <v>29.93</v>
      </c>
      <c r="AY2994">
        <v>100</v>
      </c>
    </row>
    <row r="2995" spans="50:51" x14ac:dyDescent="0.25">
      <c r="AX2995">
        <v>29.94</v>
      </c>
      <c r="AY2995">
        <v>100</v>
      </c>
    </row>
    <row r="2996" spans="50:51" x14ac:dyDescent="0.25">
      <c r="AX2996">
        <v>29.95</v>
      </c>
      <c r="AY2996">
        <v>100</v>
      </c>
    </row>
    <row r="2997" spans="50:51" x14ac:dyDescent="0.25">
      <c r="AX2997">
        <v>29.96</v>
      </c>
      <c r="AY2997">
        <v>100</v>
      </c>
    </row>
    <row r="2998" spans="50:51" x14ac:dyDescent="0.25">
      <c r="AX2998">
        <v>29.97</v>
      </c>
      <c r="AY2998">
        <v>100</v>
      </c>
    </row>
    <row r="2999" spans="50:51" x14ac:dyDescent="0.25">
      <c r="AX2999">
        <v>29.98</v>
      </c>
      <c r="AY2999">
        <v>100</v>
      </c>
    </row>
    <row r="3000" spans="50:51" x14ac:dyDescent="0.25">
      <c r="AX3000">
        <v>29.990000000000002</v>
      </c>
      <c r="AY3000">
        <v>100</v>
      </c>
    </row>
    <row r="3001" spans="50:51" x14ac:dyDescent="0.25">
      <c r="AX3001">
        <v>30</v>
      </c>
      <c r="AY3001">
        <v>100</v>
      </c>
    </row>
    <row r="3002" spans="50:51" x14ac:dyDescent="0.25">
      <c r="AX3002">
        <v>30.01</v>
      </c>
      <c r="AY3002">
        <v>100</v>
      </c>
    </row>
    <row r="3003" spans="50:51" x14ac:dyDescent="0.25">
      <c r="AX3003">
        <v>30.02</v>
      </c>
      <c r="AY3003">
        <v>100</v>
      </c>
    </row>
    <row r="3004" spans="50:51" x14ac:dyDescent="0.25">
      <c r="AX3004">
        <v>30.03</v>
      </c>
      <c r="AY3004">
        <v>100</v>
      </c>
    </row>
    <row r="3005" spans="50:51" x14ac:dyDescent="0.25">
      <c r="AX3005">
        <v>30.04</v>
      </c>
      <c r="AY3005">
        <v>100</v>
      </c>
    </row>
    <row r="3006" spans="50:51" x14ac:dyDescent="0.25">
      <c r="AX3006">
        <v>30.05</v>
      </c>
      <c r="AY3006">
        <v>100</v>
      </c>
    </row>
    <row r="3007" spans="50:51" x14ac:dyDescent="0.25">
      <c r="AX3007">
        <v>30.060000000000002</v>
      </c>
      <c r="AY3007">
        <v>100</v>
      </c>
    </row>
    <row r="3008" spans="50:51" x14ac:dyDescent="0.25">
      <c r="AX3008">
        <v>30.07</v>
      </c>
      <c r="AY3008">
        <v>100</v>
      </c>
    </row>
    <row r="3009" spans="50:51" x14ac:dyDescent="0.25">
      <c r="AX3009">
        <v>30.080000000000002</v>
      </c>
      <c r="AY3009">
        <v>100</v>
      </c>
    </row>
    <row r="3010" spans="50:51" x14ac:dyDescent="0.25">
      <c r="AX3010">
        <v>30.09</v>
      </c>
      <c r="AY3010">
        <v>100</v>
      </c>
    </row>
    <row r="3011" spans="50:51" x14ac:dyDescent="0.25">
      <c r="AX3011">
        <v>30.1</v>
      </c>
      <c r="AY3011">
        <v>100</v>
      </c>
    </row>
    <row r="3012" spans="50:51" x14ac:dyDescent="0.25">
      <c r="AX3012">
        <v>30.11</v>
      </c>
      <c r="AY3012">
        <v>100</v>
      </c>
    </row>
    <row r="3013" spans="50:51" x14ac:dyDescent="0.25">
      <c r="AX3013">
        <v>30.12</v>
      </c>
      <c r="AY3013">
        <v>100</v>
      </c>
    </row>
    <row r="3014" spans="50:51" x14ac:dyDescent="0.25">
      <c r="AX3014">
        <v>30.13</v>
      </c>
      <c r="AY3014">
        <v>100</v>
      </c>
    </row>
    <row r="3015" spans="50:51" x14ac:dyDescent="0.25">
      <c r="AX3015">
        <v>30.14</v>
      </c>
      <c r="AY3015">
        <v>100</v>
      </c>
    </row>
    <row r="3016" spans="50:51" x14ac:dyDescent="0.25">
      <c r="AX3016">
        <v>30.150000000000002</v>
      </c>
      <c r="AY3016">
        <v>100</v>
      </c>
    </row>
    <row r="3017" spans="50:51" x14ac:dyDescent="0.25">
      <c r="AX3017">
        <v>30.16</v>
      </c>
      <c r="AY3017">
        <v>100</v>
      </c>
    </row>
    <row r="3018" spans="50:51" x14ac:dyDescent="0.25">
      <c r="AX3018">
        <v>30.17</v>
      </c>
      <c r="AY3018">
        <v>100</v>
      </c>
    </row>
    <row r="3019" spans="50:51" x14ac:dyDescent="0.25">
      <c r="AX3019">
        <v>30.18</v>
      </c>
      <c r="AY3019">
        <v>100</v>
      </c>
    </row>
    <row r="3020" spans="50:51" x14ac:dyDescent="0.25">
      <c r="AX3020">
        <v>30.19</v>
      </c>
      <c r="AY3020">
        <v>100</v>
      </c>
    </row>
    <row r="3021" spans="50:51" x14ac:dyDescent="0.25">
      <c r="AX3021">
        <v>30.2</v>
      </c>
      <c r="AY3021">
        <v>100</v>
      </c>
    </row>
    <row r="3022" spans="50:51" x14ac:dyDescent="0.25">
      <c r="AX3022">
        <v>30.21</v>
      </c>
      <c r="AY3022">
        <v>100</v>
      </c>
    </row>
    <row r="3023" spans="50:51" x14ac:dyDescent="0.25">
      <c r="AX3023">
        <v>30.22</v>
      </c>
      <c r="AY3023">
        <v>100</v>
      </c>
    </row>
    <row r="3024" spans="50:51" x14ac:dyDescent="0.25">
      <c r="AX3024">
        <v>30.23</v>
      </c>
      <c r="AY3024">
        <v>100</v>
      </c>
    </row>
    <row r="3025" spans="50:51" x14ac:dyDescent="0.25">
      <c r="AX3025">
        <v>30.240000000000002</v>
      </c>
      <c r="AY3025">
        <v>100</v>
      </c>
    </row>
    <row r="3026" spans="50:51" x14ac:dyDescent="0.25">
      <c r="AX3026">
        <v>30.25</v>
      </c>
      <c r="AY3026">
        <v>100</v>
      </c>
    </row>
    <row r="3027" spans="50:51" x14ac:dyDescent="0.25">
      <c r="AX3027">
        <v>30.26</v>
      </c>
      <c r="AY3027">
        <v>100</v>
      </c>
    </row>
    <row r="3028" spans="50:51" x14ac:dyDescent="0.25">
      <c r="AX3028">
        <v>30.27</v>
      </c>
      <c r="AY3028">
        <v>100</v>
      </c>
    </row>
    <row r="3029" spans="50:51" x14ac:dyDescent="0.25">
      <c r="AX3029">
        <v>30.28</v>
      </c>
      <c r="AY3029">
        <v>100</v>
      </c>
    </row>
    <row r="3030" spans="50:51" x14ac:dyDescent="0.25">
      <c r="AX3030">
        <v>30.29</v>
      </c>
      <c r="AY3030">
        <v>100</v>
      </c>
    </row>
    <row r="3031" spans="50:51" x14ac:dyDescent="0.25">
      <c r="AX3031">
        <v>30.3</v>
      </c>
      <c r="AY3031">
        <v>100</v>
      </c>
    </row>
    <row r="3032" spans="50:51" x14ac:dyDescent="0.25">
      <c r="AX3032">
        <v>30.310000000000002</v>
      </c>
      <c r="AY3032">
        <v>100</v>
      </c>
    </row>
    <row r="3033" spans="50:51" x14ac:dyDescent="0.25">
      <c r="AX3033">
        <v>30.32</v>
      </c>
      <c r="AY3033">
        <v>100</v>
      </c>
    </row>
    <row r="3034" spans="50:51" x14ac:dyDescent="0.25">
      <c r="AX3034">
        <v>30.330000000000002</v>
      </c>
      <c r="AY3034">
        <v>100</v>
      </c>
    </row>
    <row r="3035" spans="50:51" x14ac:dyDescent="0.25">
      <c r="AX3035">
        <v>30.34</v>
      </c>
      <c r="AY3035">
        <v>100</v>
      </c>
    </row>
    <row r="3036" spans="50:51" x14ac:dyDescent="0.25">
      <c r="AX3036">
        <v>30.35</v>
      </c>
      <c r="AY3036">
        <v>100</v>
      </c>
    </row>
    <row r="3037" spans="50:51" x14ac:dyDescent="0.25">
      <c r="AX3037">
        <v>30.36</v>
      </c>
      <c r="AY3037">
        <v>100</v>
      </c>
    </row>
    <row r="3038" spans="50:51" x14ac:dyDescent="0.25">
      <c r="AX3038">
        <v>30.37</v>
      </c>
      <c r="AY3038">
        <v>100</v>
      </c>
    </row>
    <row r="3039" spans="50:51" x14ac:dyDescent="0.25">
      <c r="AX3039">
        <v>30.38</v>
      </c>
      <c r="AY3039">
        <v>100</v>
      </c>
    </row>
    <row r="3040" spans="50:51" x14ac:dyDescent="0.25">
      <c r="AX3040">
        <v>30.39</v>
      </c>
      <c r="AY3040">
        <v>100</v>
      </c>
    </row>
    <row r="3041" spans="50:51" x14ac:dyDescent="0.25">
      <c r="AX3041">
        <v>30.400000000000002</v>
      </c>
      <c r="AY3041">
        <v>100</v>
      </c>
    </row>
    <row r="3042" spans="50:51" x14ac:dyDescent="0.25">
      <c r="AX3042">
        <v>30.41</v>
      </c>
      <c r="AY3042">
        <v>100</v>
      </c>
    </row>
    <row r="3043" spans="50:51" x14ac:dyDescent="0.25">
      <c r="AX3043">
        <v>30.42</v>
      </c>
      <c r="AY3043">
        <v>100</v>
      </c>
    </row>
    <row r="3044" spans="50:51" x14ac:dyDescent="0.25">
      <c r="AX3044">
        <v>30.43</v>
      </c>
      <c r="AY3044">
        <v>100</v>
      </c>
    </row>
    <row r="3045" spans="50:51" x14ac:dyDescent="0.25">
      <c r="AX3045">
        <v>30.44</v>
      </c>
      <c r="AY3045">
        <v>100</v>
      </c>
    </row>
    <row r="3046" spans="50:51" x14ac:dyDescent="0.25">
      <c r="AX3046">
        <v>30.45</v>
      </c>
      <c r="AY3046">
        <v>100</v>
      </c>
    </row>
    <row r="3047" spans="50:51" x14ac:dyDescent="0.25">
      <c r="AX3047">
        <v>30.46</v>
      </c>
      <c r="AY3047">
        <v>100</v>
      </c>
    </row>
    <row r="3048" spans="50:51" x14ac:dyDescent="0.25">
      <c r="AX3048">
        <v>30.47</v>
      </c>
      <c r="AY3048">
        <v>100</v>
      </c>
    </row>
    <row r="3049" spans="50:51" x14ac:dyDescent="0.25">
      <c r="AX3049">
        <v>30.48</v>
      </c>
      <c r="AY3049">
        <v>100</v>
      </c>
    </row>
    <row r="3050" spans="50:51" x14ac:dyDescent="0.25">
      <c r="AX3050">
        <v>30.490000000000002</v>
      </c>
      <c r="AY3050">
        <v>100</v>
      </c>
    </row>
    <row r="3051" spans="50:51" x14ac:dyDescent="0.25">
      <c r="AX3051">
        <v>30.5</v>
      </c>
      <c r="AY3051">
        <v>100</v>
      </c>
    </row>
    <row r="3052" spans="50:51" x14ac:dyDescent="0.25">
      <c r="AX3052">
        <v>30.51</v>
      </c>
      <c r="AY3052">
        <v>100</v>
      </c>
    </row>
    <row r="3053" spans="50:51" x14ac:dyDescent="0.25">
      <c r="AX3053">
        <v>30.52</v>
      </c>
      <c r="AY3053">
        <v>100</v>
      </c>
    </row>
    <row r="3054" spans="50:51" x14ac:dyDescent="0.25">
      <c r="AX3054">
        <v>30.53</v>
      </c>
      <c r="AY3054">
        <v>100</v>
      </c>
    </row>
    <row r="3055" spans="50:51" x14ac:dyDescent="0.25">
      <c r="AX3055">
        <v>30.54</v>
      </c>
      <c r="AY3055">
        <v>100</v>
      </c>
    </row>
    <row r="3056" spans="50:51" x14ac:dyDescent="0.25">
      <c r="AX3056">
        <v>30.55</v>
      </c>
      <c r="AY3056">
        <v>100</v>
      </c>
    </row>
    <row r="3057" spans="50:51" x14ac:dyDescent="0.25">
      <c r="AX3057">
        <v>30.560000000000002</v>
      </c>
      <c r="AY3057">
        <v>100</v>
      </c>
    </row>
    <row r="3058" spans="50:51" x14ac:dyDescent="0.25">
      <c r="AX3058">
        <v>30.57</v>
      </c>
      <c r="AY3058">
        <v>100</v>
      </c>
    </row>
    <row r="3059" spans="50:51" x14ac:dyDescent="0.25">
      <c r="AX3059">
        <v>30.580000000000002</v>
      </c>
      <c r="AY3059">
        <v>100</v>
      </c>
    </row>
    <row r="3060" spans="50:51" x14ac:dyDescent="0.25">
      <c r="AX3060">
        <v>30.59</v>
      </c>
      <c r="AY3060">
        <v>100</v>
      </c>
    </row>
    <row r="3061" spans="50:51" x14ac:dyDescent="0.25">
      <c r="AX3061">
        <v>30.6</v>
      </c>
      <c r="AY3061">
        <v>100</v>
      </c>
    </row>
    <row r="3062" spans="50:51" x14ac:dyDescent="0.25">
      <c r="AX3062">
        <v>30.61</v>
      </c>
      <c r="AY3062">
        <v>100</v>
      </c>
    </row>
    <row r="3063" spans="50:51" x14ac:dyDescent="0.25">
      <c r="AX3063">
        <v>30.62</v>
      </c>
      <c r="AY3063">
        <v>100</v>
      </c>
    </row>
    <row r="3064" spans="50:51" x14ac:dyDescent="0.25">
      <c r="AX3064">
        <v>30.63</v>
      </c>
      <c r="AY3064">
        <v>100</v>
      </c>
    </row>
    <row r="3065" spans="50:51" x14ac:dyDescent="0.25">
      <c r="AX3065">
        <v>30.64</v>
      </c>
      <c r="AY3065">
        <v>100</v>
      </c>
    </row>
    <row r="3066" spans="50:51" x14ac:dyDescent="0.25">
      <c r="AX3066">
        <v>30.650000000000002</v>
      </c>
      <c r="AY3066">
        <v>100</v>
      </c>
    </row>
    <row r="3067" spans="50:51" x14ac:dyDescent="0.25">
      <c r="AX3067">
        <v>30.66</v>
      </c>
      <c r="AY3067">
        <v>100</v>
      </c>
    </row>
    <row r="3068" spans="50:51" x14ac:dyDescent="0.25">
      <c r="AX3068">
        <v>30.67</v>
      </c>
      <c r="AY3068">
        <v>100</v>
      </c>
    </row>
    <row r="3069" spans="50:51" x14ac:dyDescent="0.25">
      <c r="AX3069">
        <v>30.68</v>
      </c>
      <c r="AY3069">
        <v>100</v>
      </c>
    </row>
    <row r="3070" spans="50:51" x14ac:dyDescent="0.25">
      <c r="AX3070">
        <v>30.69</v>
      </c>
      <c r="AY3070">
        <v>100</v>
      </c>
    </row>
    <row r="3071" spans="50:51" x14ac:dyDescent="0.25">
      <c r="AX3071">
        <v>30.7</v>
      </c>
      <c r="AY3071">
        <v>100</v>
      </c>
    </row>
    <row r="3072" spans="50:51" x14ac:dyDescent="0.25">
      <c r="AX3072">
        <v>30.71</v>
      </c>
      <c r="AY3072">
        <v>100</v>
      </c>
    </row>
    <row r="3073" spans="50:51" x14ac:dyDescent="0.25">
      <c r="AX3073">
        <v>30.72</v>
      </c>
      <c r="AY3073">
        <v>100</v>
      </c>
    </row>
    <row r="3074" spans="50:51" x14ac:dyDescent="0.25">
      <c r="AX3074">
        <v>30.73</v>
      </c>
      <c r="AY3074">
        <v>100</v>
      </c>
    </row>
    <row r="3075" spans="50:51" x14ac:dyDescent="0.25">
      <c r="AX3075">
        <v>30.740000000000002</v>
      </c>
      <c r="AY3075">
        <v>100</v>
      </c>
    </row>
    <row r="3076" spans="50:51" x14ac:dyDescent="0.25">
      <c r="AX3076">
        <v>30.75</v>
      </c>
      <c r="AY3076">
        <v>100</v>
      </c>
    </row>
    <row r="3077" spans="50:51" x14ac:dyDescent="0.25">
      <c r="AX3077">
        <v>30.76</v>
      </c>
      <c r="AY3077">
        <v>100</v>
      </c>
    </row>
    <row r="3078" spans="50:51" x14ac:dyDescent="0.25">
      <c r="AX3078">
        <v>30.77</v>
      </c>
      <c r="AY3078">
        <v>100</v>
      </c>
    </row>
    <row r="3079" spans="50:51" x14ac:dyDescent="0.25">
      <c r="AX3079">
        <v>30.78</v>
      </c>
      <c r="AY3079">
        <v>100</v>
      </c>
    </row>
    <row r="3080" spans="50:51" x14ac:dyDescent="0.25">
      <c r="AX3080">
        <v>30.79</v>
      </c>
      <c r="AY3080">
        <v>100</v>
      </c>
    </row>
    <row r="3081" spans="50:51" x14ac:dyDescent="0.25">
      <c r="AX3081">
        <v>30.8</v>
      </c>
      <c r="AY3081">
        <v>100</v>
      </c>
    </row>
    <row r="3082" spans="50:51" x14ac:dyDescent="0.25">
      <c r="AX3082">
        <v>30.810000000000002</v>
      </c>
      <c r="AY3082">
        <v>100</v>
      </c>
    </row>
    <row r="3083" spans="50:51" x14ac:dyDescent="0.25">
      <c r="AX3083">
        <v>30.82</v>
      </c>
      <c r="AY3083">
        <v>100</v>
      </c>
    </row>
    <row r="3084" spans="50:51" x14ac:dyDescent="0.25">
      <c r="AX3084">
        <v>30.830000000000002</v>
      </c>
      <c r="AY3084">
        <v>100</v>
      </c>
    </row>
    <row r="3085" spans="50:51" x14ac:dyDescent="0.25">
      <c r="AX3085">
        <v>30.84</v>
      </c>
      <c r="AY3085">
        <v>100</v>
      </c>
    </row>
    <row r="3086" spans="50:51" x14ac:dyDescent="0.25">
      <c r="AX3086">
        <v>30.85</v>
      </c>
      <c r="AY3086">
        <v>100</v>
      </c>
    </row>
    <row r="3087" spans="50:51" x14ac:dyDescent="0.25">
      <c r="AX3087">
        <v>30.86</v>
      </c>
      <c r="AY3087">
        <v>100</v>
      </c>
    </row>
    <row r="3088" spans="50:51" x14ac:dyDescent="0.25">
      <c r="AX3088">
        <v>30.87</v>
      </c>
      <c r="AY3088">
        <v>100</v>
      </c>
    </row>
    <row r="3089" spans="50:51" x14ac:dyDescent="0.25">
      <c r="AX3089">
        <v>30.88</v>
      </c>
      <c r="AY3089">
        <v>100</v>
      </c>
    </row>
    <row r="3090" spans="50:51" x14ac:dyDescent="0.25">
      <c r="AX3090">
        <v>30.89</v>
      </c>
      <c r="AY3090">
        <v>100</v>
      </c>
    </row>
    <row r="3091" spans="50:51" x14ac:dyDescent="0.25">
      <c r="AX3091">
        <v>30.900000000000002</v>
      </c>
      <c r="AY3091">
        <v>100</v>
      </c>
    </row>
    <row r="3092" spans="50:51" x14ac:dyDescent="0.25">
      <c r="AX3092">
        <v>30.91</v>
      </c>
      <c r="AY3092">
        <v>100</v>
      </c>
    </row>
    <row r="3093" spans="50:51" x14ac:dyDescent="0.25">
      <c r="AX3093">
        <v>30.92</v>
      </c>
      <c r="AY3093">
        <v>100</v>
      </c>
    </row>
    <row r="3094" spans="50:51" x14ac:dyDescent="0.25">
      <c r="AX3094">
        <v>30.93</v>
      </c>
      <c r="AY3094">
        <v>100</v>
      </c>
    </row>
    <row r="3095" spans="50:51" x14ac:dyDescent="0.25">
      <c r="AX3095">
        <v>30.94</v>
      </c>
      <c r="AY3095">
        <v>100</v>
      </c>
    </row>
    <row r="3096" spans="50:51" x14ac:dyDescent="0.25">
      <c r="AX3096">
        <v>30.95</v>
      </c>
      <c r="AY3096">
        <v>100</v>
      </c>
    </row>
    <row r="3097" spans="50:51" x14ac:dyDescent="0.25">
      <c r="AX3097">
        <v>30.96</v>
      </c>
      <c r="AY3097">
        <v>100</v>
      </c>
    </row>
    <row r="3098" spans="50:51" x14ac:dyDescent="0.25">
      <c r="AX3098">
        <v>30.970000000000002</v>
      </c>
      <c r="AY3098">
        <v>100</v>
      </c>
    </row>
    <row r="3099" spans="50:51" x14ac:dyDescent="0.25">
      <c r="AX3099">
        <v>30.98</v>
      </c>
      <c r="AY3099">
        <v>100</v>
      </c>
    </row>
    <row r="3100" spans="50:51" x14ac:dyDescent="0.25">
      <c r="AX3100">
        <v>30.990000000000002</v>
      </c>
      <c r="AY3100">
        <v>100</v>
      </c>
    </row>
    <row r="3101" spans="50:51" x14ac:dyDescent="0.25">
      <c r="AX3101">
        <v>31</v>
      </c>
      <c r="AY3101">
        <v>100</v>
      </c>
    </row>
    <row r="3102" spans="50:51" x14ac:dyDescent="0.25">
      <c r="AX3102">
        <v>31.01</v>
      </c>
      <c r="AY3102">
        <v>100</v>
      </c>
    </row>
    <row r="3103" spans="50:51" x14ac:dyDescent="0.25">
      <c r="AX3103">
        <v>31.02</v>
      </c>
      <c r="AY3103">
        <v>100</v>
      </c>
    </row>
    <row r="3104" spans="50:51" x14ac:dyDescent="0.25">
      <c r="AX3104">
        <v>31.03</v>
      </c>
      <c r="AY3104">
        <v>100</v>
      </c>
    </row>
    <row r="3105" spans="50:51" x14ac:dyDescent="0.25">
      <c r="AX3105">
        <v>31.04</v>
      </c>
      <c r="AY3105">
        <v>100</v>
      </c>
    </row>
    <row r="3106" spans="50:51" x14ac:dyDescent="0.25">
      <c r="AX3106">
        <v>31.05</v>
      </c>
      <c r="AY3106">
        <v>100</v>
      </c>
    </row>
    <row r="3107" spans="50:51" x14ac:dyDescent="0.25">
      <c r="AX3107">
        <v>31.060000000000002</v>
      </c>
      <c r="AY3107">
        <v>100</v>
      </c>
    </row>
    <row r="3108" spans="50:51" x14ac:dyDescent="0.25">
      <c r="AX3108">
        <v>31.07</v>
      </c>
      <c r="AY3108">
        <v>100</v>
      </c>
    </row>
    <row r="3109" spans="50:51" x14ac:dyDescent="0.25">
      <c r="AX3109">
        <v>31.080000000000002</v>
      </c>
      <c r="AY3109">
        <v>100</v>
      </c>
    </row>
    <row r="3110" spans="50:51" x14ac:dyDescent="0.25">
      <c r="AX3110">
        <v>31.09</v>
      </c>
      <c r="AY3110">
        <v>100</v>
      </c>
    </row>
    <row r="3111" spans="50:51" x14ac:dyDescent="0.25">
      <c r="AX3111">
        <v>31.1</v>
      </c>
      <c r="AY3111">
        <v>100</v>
      </c>
    </row>
    <row r="3112" spans="50:51" x14ac:dyDescent="0.25">
      <c r="AX3112">
        <v>31.11</v>
      </c>
      <c r="AY3112">
        <v>100</v>
      </c>
    </row>
    <row r="3113" spans="50:51" x14ac:dyDescent="0.25">
      <c r="AX3113">
        <v>31.12</v>
      </c>
      <c r="AY3113">
        <v>100</v>
      </c>
    </row>
    <row r="3114" spans="50:51" x14ac:dyDescent="0.25">
      <c r="AX3114">
        <v>31.13</v>
      </c>
      <c r="AY3114">
        <v>100</v>
      </c>
    </row>
    <row r="3115" spans="50:51" x14ac:dyDescent="0.25">
      <c r="AX3115">
        <v>31.14</v>
      </c>
      <c r="AY3115">
        <v>100</v>
      </c>
    </row>
    <row r="3116" spans="50:51" x14ac:dyDescent="0.25">
      <c r="AX3116">
        <v>31.150000000000002</v>
      </c>
      <c r="AY3116">
        <v>100</v>
      </c>
    </row>
    <row r="3117" spans="50:51" x14ac:dyDescent="0.25">
      <c r="AX3117">
        <v>31.16</v>
      </c>
      <c r="AY3117">
        <v>100</v>
      </c>
    </row>
    <row r="3118" spans="50:51" x14ac:dyDescent="0.25">
      <c r="AX3118">
        <v>31.17</v>
      </c>
      <c r="AY3118">
        <v>100</v>
      </c>
    </row>
    <row r="3119" spans="50:51" x14ac:dyDescent="0.25">
      <c r="AX3119">
        <v>31.18</v>
      </c>
      <c r="AY3119">
        <v>100</v>
      </c>
    </row>
    <row r="3120" spans="50:51" x14ac:dyDescent="0.25">
      <c r="AX3120">
        <v>31.19</v>
      </c>
      <c r="AY3120">
        <v>100</v>
      </c>
    </row>
    <row r="3121" spans="50:51" x14ac:dyDescent="0.25">
      <c r="AX3121">
        <v>31.2</v>
      </c>
      <c r="AY3121">
        <v>100</v>
      </c>
    </row>
    <row r="3122" spans="50:51" x14ac:dyDescent="0.25">
      <c r="AX3122">
        <v>31.21</v>
      </c>
      <c r="AY3122">
        <v>100</v>
      </c>
    </row>
    <row r="3123" spans="50:51" x14ac:dyDescent="0.25">
      <c r="AX3123">
        <v>31.220000000000002</v>
      </c>
      <c r="AY3123">
        <v>100</v>
      </c>
    </row>
    <row r="3124" spans="50:51" x14ac:dyDescent="0.25">
      <c r="AX3124">
        <v>31.23</v>
      </c>
      <c r="AY3124">
        <v>100</v>
      </c>
    </row>
    <row r="3125" spans="50:51" x14ac:dyDescent="0.25">
      <c r="AX3125">
        <v>31.240000000000002</v>
      </c>
      <c r="AY3125">
        <v>100</v>
      </c>
    </row>
    <row r="3126" spans="50:51" x14ac:dyDescent="0.25">
      <c r="AX3126">
        <v>31.25</v>
      </c>
      <c r="AY3126">
        <v>100</v>
      </c>
    </row>
    <row r="3127" spans="50:51" x14ac:dyDescent="0.25">
      <c r="AX3127">
        <v>31.26</v>
      </c>
      <c r="AY3127">
        <v>100</v>
      </c>
    </row>
    <row r="3128" spans="50:51" x14ac:dyDescent="0.25">
      <c r="AX3128">
        <v>31.27</v>
      </c>
      <c r="AY3128">
        <v>100</v>
      </c>
    </row>
    <row r="3129" spans="50:51" x14ac:dyDescent="0.25">
      <c r="AX3129">
        <v>31.28</v>
      </c>
      <c r="AY3129">
        <v>100</v>
      </c>
    </row>
    <row r="3130" spans="50:51" x14ac:dyDescent="0.25">
      <c r="AX3130">
        <v>31.29</v>
      </c>
      <c r="AY3130">
        <v>100</v>
      </c>
    </row>
    <row r="3131" spans="50:51" x14ac:dyDescent="0.25">
      <c r="AX3131">
        <v>31.3</v>
      </c>
      <c r="AY3131">
        <v>100</v>
      </c>
    </row>
    <row r="3132" spans="50:51" x14ac:dyDescent="0.25">
      <c r="AX3132">
        <v>31.310000000000002</v>
      </c>
      <c r="AY3132">
        <v>100</v>
      </c>
    </row>
    <row r="3133" spans="50:51" x14ac:dyDescent="0.25">
      <c r="AX3133">
        <v>31.32</v>
      </c>
      <c r="AY3133">
        <v>100</v>
      </c>
    </row>
    <row r="3134" spans="50:51" x14ac:dyDescent="0.25">
      <c r="AX3134">
        <v>31.330000000000002</v>
      </c>
      <c r="AY3134">
        <v>100</v>
      </c>
    </row>
    <row r="3135" spans="50:51" x14ac:dyDescent="0.25">
      <c r="AX3135">
        <v>31.34</v>
      </c>
      <c r="AY3135">
        <v>100</v>
      </c>
    </row>
    <row r="3136" spans="50:51" x14ac:dyDescent="0.25">
      <c r="AX3136">
        <v>31.35</v>
      </c>
      <c r="AY3136">
        <v>100</v>
      </c>
    </row>
    <row r="3137" spans="50:51" x14ac:dyDescent="0.25">
      <c r="AX3137">
        <v>31.36</v>
      </c>
      <c r="AY3137">
        <v>100</v>
      </c>
    </row>
    <row r="3138" spans="50:51" x14ac:dyDescent="0.25">
      <c r="AX3138">
        <v>31.37</v>
      </c>
      <c r="AY3138">
        <v>100</v>
      </c>
    </row>
    <row r="3139" spans="50:51" x14ac:dyDescent="0.25">
      <c r="AX3139">
        <v>31.38</v>
      </c>
      <c r="AY3139">
        <v>100</v>
      </c>
    </row>
    <row r="3140" spans="50:51" x14ac:dyDescent="0.25">
      <c r="AX3140">
        <v>31.39</v>
      </c>
      <c r="AY3140">
        <v>100</v>
      </c>
    </row>
    <row r="3141" spans="50:51" x14ac:dyDescent="0.25">
      <c r="AX3141">
        <v>31.400000000000002</v>
      </c>
      <c r="AY3141">
        <v>100</v>
      </c>
    </row>
    <row r="3142" spans="50:51" x14ac:dyDescent="0.25">
      <c r="AX3142">
        <v>31.41</v>
      </c>
      <c r="AY3142">
        <v>100</v>
      </c>
    </row>
    <row r="3143" spans="50:51" x14ac:dyDescent="0.25">
      <c r="AX3143">
        <v>31.42</v>
      </c>
      <c r="AY3143">
        <v>100</v>
      </c>
    </row>
    <row r="3144" spans="50:51" x14ac:dyDescent="0.25">
      <c r="AX3144">
        <v>31.43</v>
      </c>
      <c r="AY3144">
        <v>100</v>
      </c>
    </row>
    <row r="3145" spans="50:51" x14ac:dyDescent="0.25">
      <c r="AX3145">
        <v>31.44</v>
      </c>
      <c r="AY3145">
        <v>100</v>
      </c>
    </row>
    <row r="3146" spans="50:51" x14ac:dyDescent="0.25">
      <c r="AX3146">
        <v>31.45</v>
      </c>
      <c r="AY3146">
        <v>100</v>
      </c>
    </row>
    <row r="3147" spans="50:51" x14ac:dyDescent="0.25">
      <c r="AX3147">
        <v>31.46</v>
      </c>
      <c r="AY3147">
        <v>100</v>
      </c>
    </row>
    <row r="3148" spans="50:51" x14ac:dyDescent="0.25">
      <c r="AX3148">
        <v>31.470000000000002</v>
      </c>
      <c r="AY3148">
        <v>100</v>
      </c>
    </row>
    <row r="3149" spans="50:51" x14ac:dyDescent="0.25">
      <c r="AX3149">
        <v>31.48</v>
      </c>
      <c r="AY3149">
        <v>100</v>
      </c>
    </row>
    <row r="3150" spans="50:51" x14ac:dyDescent="0.25">
      <c r="AX3150">
        <v>31.490000000000002</v>
      </c>
      <c r="AY3150">
        <v>100</v>
      </c>
    </row>
    <row r="3151" spans="50:51" x14ac:dyDescent="0.25">
      <c r="AX3151">
        <v>31.5</v>
      </c>
      <c r="AY3151">
        <v>100</v>
      </c>
    </row>
    <row r="3152" spans="50:51" x14ac:dyDescent="0.25">
      <c r="AX3152">
        <v>31.51</v>
      </c>
      <c r="AY3152">
        <v>100</v>
      </c>
    </row>
    <row r="3153" spans="50:51" x14ac:dyDescent="0.25">
      <c r="AX3153">
        <v>31.52</v>
      </c>
      <c r="AY3153">
        <v>100</v>
      </c>
    </row>
    <row r="3154" spans="50:51" x14ac:dyDescent="0.25">
      <c r="AX3154">
        <v>31.53</v>
      </c>
      <c r="AY3154">
        <v>100</v>
      </c>
    </row>
    <row r="3155" spans="50:51" x14ac:dyDescent="0.25">
      <c r="AX3155">
        <v>31.54</v>
      </c>
      <c r="AY3155">
        <v>100</v>
      </c>
    </row>
    <row r="3156" spans="50:51" x14ac:dyDescent="0.25">
      <c r="AX3156">
        <v>31.55</v>
      </c>
      <c r="AY3156">
        <v>100</v>
      </c>
    </row>
    <row r="3157" spans="50:51" x14ac:dyDescent="0.25">
      <c r="AX3157">
        <v>31.560000000000002</v>
      </c>
      <c r="AY3157">
        <v>100</v>
      </c>
    </row>
    <row r="3158" spans="50:51" x14ac:dyDescent="0.25">
      <c r="AX3158">
        <v>31.57</v>
      </c>
      <c r="AY3158">
        <v>100</v>
      </c>
    </row>
    <row r="3159" spans="50:51" x14ac:dyDescent="0.25">
      <c r="AX3159">
        <v>31.580000000000002</v>
      </c>
      <c r="AY3159">
        <v>100</v>
      </c>
    </row>
    <row r="3160" spans="50:51" x14ac:dyDescent="0.25">
      <c r="AX3160">
        <v>31.59</v>
      </c>
      <c r="AY3160">
        <v>100</v>
      </c>
    </row>
    <row r="3161" spans="50:51" x14ac:dyDescent="0.25">
      <c r="AX3161">
        <v>31.6</v>
      </c>
      <c r="AY3161">
        <v>100</v>
      </c>
    </row>
    <row r="3162" spans="50:51" x14ac:dyDescent="0.25">
      <c r="AX3162">
        <v>31.61</v>
      </c>
      <c r="AY3162">
        <v>100</v>
      </c>
    </row>
    <row r="3163" spans="50:51" x14ac:dyDescent="0.25">
      <c r="AX3163">
        <v>31.62</v>
      </c>
      <c r="AY3163">
        <v>100</v>
      </c>
    </row>
    <row r="3164" spans="50:51" x14ac:dyDescent="0.25">
      <c r="AX3164">
        <v>31.63</v>
      </c>
      <c r="AY3164">
        <v>100</v>
      </c>
    </row>
    <row r="3165" spans="50:51" x14ac:dyDescent="0.25">
      <c r="AX3165">
        <v>31.64</v>
      </c>
      <c r="AY3165">
        <v>100</v>
      </c>
    </row>
    <row r="3166" spans="50:51" x14ac:dyDescent="0.25">
      <c r="AX3166">
        <v>31.650000000000002</v>
      </c>
      <c r="AY3166">
        <v>100</v>
      </c>
    </row>
    <row r="3167" spans="50:51" x14ac:dyDescent="0.25">
      <c r="AX3167">
        <v>31.66</v>
      </c>
      <c r="AY3167">
        <v>100</v>
      </c>
    </row>
    <row r="3168" spans="50:51" x14ac:dyDescent="0.25">
      <c r="AX3168">
        <v>31.67</v>
      </c>
      <c r="AY3168">
        <v>100</v>
      </c>
    </row>
    <row r="3169" spans="50:51" x14ac:dyDescent="0.25">
      <c r="AX3169">
        <v>31.68</v>
      </c>
      <c r="AY3169">
        <v>100</v>
      </c>
    </row>
    <row r="3170" spans="50:51" x14ac:dyDescent="0.25">
      <c r="AX3170">
        <v>31.69</v>
      </c>
      <c r="AY3170">
        <v>100</v>
      </c>
    </row>
    <row r="3171" spans="50:51" x14ac:dyDescent="0.25">
      <c r="AX3171">
        <v>31.7</v>
      </c>
      <c r="AY3171">
        <v>100</v>
      </c>
    </row>
    <row r="3172" spans="50:51" x14ac:dyDescent="0.25">
      <c r="AX3172">
        <v>31.71</v>
      </c>
      <c r="AY3172">
        <v>100</v>
      </c>
    </row>
    <row r="3173" spans="50:51" x14ac:dyDescent="0.25">
      <c r="AX3173">
        <v>31.720000000000002</v>
      </c>
      <c r="AY3173">
        <v>100</v>
      </c>
    </row>
    <row r="3174" spans="50:51" x14ac:dyDescent="0.25">
      <c r="AX3174">
        <v>31.73</v>
      </c>
      <c r="AY3174">
        <v>100</v>
      </c>
    </row>
    <row r="3175" spans="50:51" x14ac:dyDescent="0.25">
      <c r="AX3175">
        <v>31.740000000000002</v>
      </c>
      <c r="AY3175">
        <v>100</v>
      </c>
    </row>
    <row r="3176" spans="50:51" x14ac:dyDescent="0.25">
      <c r="AX3176">
        <v>31.75</v>
      </c>
      <c r="AY3176">
        <v>100</v>
      </c>
    </row>
    <row r="3177" spans="50:51" x14ac:dyDescent="0.25">
      <c r="AX3177">
        <v>31.76</v>
      </c>
      <c r="AY3177">
        <v>100</v>
      </c>
    </row>
    <row r="3178" spans="50:51" x14ac:dyDescent="0.25">
      <c r="AX3178">
        <v>31.77</v>
      </c>
      <c r="AY3178">
        <v>100</v>
      </c>
    </row>
    <row r="3179" spans="50:51" x14ac:dyDescent="0.25">
      <c r="AX3179">
        <v>31.78</v>
      </c>
      <c r="AY3179">
        <v>100</v>
      </c>
    </row>
    <row r="3180" spans="50:51" x14ac:dyDescent="0.25">
      <c r="AX3180">
        <v>31.79</v>
      </c>
      <c r="AY3180">
        <v>100</v>
      </c>
    </row>
    <row r="3181" spans="50:51" x14ac:dyDescent="0.25">
      <c r="AX3181">
        <v>31.8</v>
      </c>
      <c r="AY3181">
        <v>100</v>
      </c>
    </row>
    <row r="3182" spans="50:51" x14ac:dyDescent="0.25">
      <c r="AX3182">
        <v>31.810000000000002</v>
      </c>
      <c r="AY3182">
        <v>100</v>
      </c>
    </row>
    <row r="3183" spans="50:51" x14ac:dyDescent="0.25">
      <c r="AX3183">
        <v>31.82</v>
      </c>
      <c r="AY3183">
        <v>100</v>
      </c>
    </row>
    <row r="3184" spans="50:51" x14ac:dyDescent="0.25">
      <c r="AX3184">
        <v>31.830000000000002</v>
      </c>
      <c r="AY3184">
        <v>100</v>
      </c>
    </row>
    <row r="3185" spans="50:51" x14ac:dyDescent="0.25">
      <c r="AX3185">
        <v>31.84</v>
      </c>
      <c r="AY3185">
        <v>100</v>
      </c>
    </row>
    <row r="3186" spans="50:51" x14ac:dyDescent="0.25">
      <c r="AX3186">
        <v>31.85</v>
      </c>
      <c r="AY3186">
        <v>100</v>
      </c>
    </row>
    <row r="3187" spans="50:51" x14ac:dyDescent="0.25">
      <c r="AX3187">
        <v>31.86</v>
      </c>
      <c r="AY3187">
        <v>100</v>
      </c>
    </row>
    <row r="3188" spans="50:51" x14ac:dyDescent="0.25">
      <c r="AX3188">
        <v>31.87</v>
      </c>
      <c r="AY3188">
        <v>100</v>
      </c>
    </row>
    <row r="3189" spans="50:51" x14ac:dyDescent="0.25">
      <c r="AX3189">
        <v>31.88</v>
      </c>
      <c r="AY3189">
        <v>100</v>
      </c>
    </row>
    <row r="3190" spans="50:51" x14ac:dyDescent="0.25">
      <c r="AX3190">
        <v>31.89</v>
      </c>
      <c r="AY3190">
        <v>100</v>
      </c>
    </row>
    <row r="3191" spans="50:51" x14ac:dyDescent="0.25">
      <c r="AX3191">
        <v>31.900000000000002</v>
      </c>
      <c r="AY3191">
        <v>100</v>
      </c>
    </row>
    <row r="3192" spans="50:51" x14ac:dyDescent="0.25">
      <c r="AX3192">
        <v>31.91</v>
      </c>
      <c r="AY3192">
        <v>100</v>
      </c>
    </row>
    <row r="3193" spans="50:51" x14ac:dyDescent="0.25">
      <c r="AX3193">
        <v>31.92</v>
      </c>
      <c r="AY3193">
        <v>100</v>
      </c>
    </row>
    <row r="3194" spans="50:51" x14ac:dyDescent="0.25">
      <c r="AX3194">
        <v>31.93</v>
      </c>
      <c r="AY3194">
        <v>100</v>
      </c>
    </row>
    <row r="3195" spans="50:51" x14ac:dyDescent="0.25">
      <c r="AX3195">
        <v>31.94</v>
      </c>
      <c r="AY3195">
        <v>100</v>
      </c>
    </row>
    <row r="3196" spans="50:51" x14ac:dyDescent="0.25">
      <c r="AX3196">
        <v>31.95</v>
      </c>
      <c r="AY3196">
        <v>100</v>
      </c>
    </row>
    <row r="3197" spans="50:51" x14ac:dyDescent="0.25">
      <c r="AX3197">
        <v>31.96</v>
      </c>
      <c r="AY3197">
        <v>100</v>
      </c>
    </row>
    <row r="3198" spans="50:51" x14ac:dyDescent="0.25">
      <c r="AX3198">
        <v>31.970000000000002</v>
      </c>
      <c r="AY3198">
        <v>100</v>
      </c>
    </row>
    <row r="3199" spans="50:51" x14ac:dyDescent="0.25">
      <c r="AX3199">
        <v>31.98</v>
      </c>
      <c r="AY3199">
        <v>100</v>
      </c>
    </row>
    <row r="3200" spans="50:51" x14ac:dyDescent="0.25">
      <c r="AX3200">
        <v>31.990000000000002</v>
      </c>
      <c r="AY3200">
        <v>100</v>
      </c>
    </row>
    <row r="3201" spans="50:51" x14ac:dyDescent="0.25">
      <c r="AX3201">
        <v>32</v>
      </c>
      <c r="AY3201">
        <v>100</v>
      </c>
    </row>
    <row r="3202" spans="50:51" x14ac:dyDescent="0.25">
      <c r="AX3202">
        <v>32.01</v>
      </c>
      <c r="AY3202">
        <v>100</v>
      </c>
    </row>
    <row r="3203" spans="50:51" x14ac:dyDescent="0.25">
      <c r="AX3203">
        <v>32.020000000000003</v>
      </c>
      <c r="AY3203">
        <v>100</v>
      </c>
    </row>
    <row r="3204" spans="50:51" x14ac:dyDescent="0.25">
      <c r="AX3204">
        <v>32.03</v>
      </c>
      <c r="AY3204">
        <v>100</v>
      </c>
    </row>
    <row r="3205" spans="50:51" x14ac:dyDescent="0.25">
      <c r="AX3205">
        <v>32.04</v>
      </c>
      <c r="AY3205">
        <v>100</v>
      </c>
    </row>
    <row r="3206" spans="50:51" x14ac:dyDescent="0.25">
      <c r="AX3206">
        <v>32.049999999999997</v>
      </c>
      <c r="AY3206">
        <v>100</v>
      </c>
    </row>
    <row r="3207" spans="50:51" x14ac:dyDescent="0.25">
      <c r="AX3207">
        <v>32.06</v>
      </c>
      <c r="AY3207">
        <v>100</v>
      </c>
    </row>
    <row r="3208" spans="50:51" x14ac:dyDescent="0.25">
      <c r="AX3208">
        <v>32.07</v>
      </c>
      <c r="AY3208">
        <v>100</v>
      </c>
    </row>
    <row r="3209" spans="50:51" x14ac:dyDescent="0.25">
      <c r="AX3209">
        <v>32.08</v>
      </c>
      <c r="AY3209">
        <v>100</v>
      </c>
    </row>
    <row r="3210" spans="50:51" x14ac:dyDescent="0.25">
      <c r="AX3210">
        <v>32.090000000000003</v>
      </c>
      <c r="AY3210">
        <v>100</v>
      </c>
    </row>
    <row r="3211" spans="50:51" x14ac:dyDescent="0.25">
      <c r="AX3211">
        <v>32.1</v>
      </c>
      <c r="AY3211">
        <v>100</v>
      </c>
    </row>
    <row r="3212" spans="50:51" x14ac:dyDescent="0.25">
      <c r="AX3212">
        <v>32.11</v>
      </c>
      <c r="AY3212">
        <v>100</v>
      </c>
    </row>
    <row r="3213" spans="50:51" x14ac:dyDescent="0.25">
      <c r="AX3213">
        <v>32.119999999999997</v>
      </c>
      <c r="AY3213">
        <v>100</v>
      </c>
    </row>
    <row r="3214" spans="50:51" x14ac:dyDescent="0.25">
      <c r="AX3214">
        <v>32.130000000000003</v>
      </c>
      <c r="AY3214">
        <v>100</v>
      </c>
    </row>
    <row r="3215" spans="50:51" x14ac:dyDescent="0.25">
      <c r="AX3215">
        <v>32.14</v>
      </c>
      <c r="AY3215">
        <v>100</v>
      </c>
    </row>
    <row r="3216" spans="50:51" x14ac:dyDescent="0.25">
      <c r="AX3216">
        <v>32.15</v>
      </c>
      <c r="AY3216">
        <v>100</v>
      </c>
    </row>
    <row r="3217" spans="50:51" x14ac:dyDescent="0.25">
      <c r="AX3217">
        <v>32.160000000000004</v>
      </c>
      <c r="AY3217">
        <v>100</v>
      </c>
    </row>
    <row r="3218" spans="50:51" x14ac:dyDescent="0.25">
      <c r="AX3218">
        <v>32.17</v>
      </c>
      <c r="AY3218">
        <v>100</v>
      </c>
    </row>
    <row r="3219" spans="50:51" x14ac:dyDescent="0.25">
      <c r="AX3219">
        <v>32.18</v>
      </c>
      <c r="AY3219">
        <v>100</v>
      </c>
    </row>
    <row r="3220" spans="50:51" x14ac:dyDescent="0.25">
      <c r="AX3220">
        <v>32.19</v>
      </c>
      <c r="AY3220">
        <v>100</v>
      </c>
    </row>
    <row r="3221" spans="50:51" x14ac:dyDescent="0.25">
      <c r="AX3221">
        <v>32.200000000000003</v>
      </c>
      <c r="AY3221">
        <v>100</v>
      </c>
    </row>
    <row r="3222" spans="50:51" x14ac:dyDescent="0.25">
      <c r="AX3222">
        <v>32.21</v>
      </c>
      <c r="AY3222">
        <v>100</v>
      </c>
    </row>
    <row r="3223" spans="50:51" x14ac:dyDescent="0.25">
      <c r="AX3223">
        <v>32.22</v>
      </c>
      <c r="AY3223">
        <v>100</v>
      </c>
    </row>
    <row r="3224" spans="50:51" x14ac:dyDescent="0.25">
      <c r="AX3224">
        <v>32.230000000000004</v>
      </c>
      <c r="AY3224">
        <v>100</v>
      </c>
    </row>
    <row r="3225" spans="50:51" x14ac:dyDescent="0.25">
      <c r="AX3225">
        <v>32.24</v>
      </c>
      <c r="AY3225">
        <v>100</v>
      </c>
    </row>
    <row r="3226" spans="50:51" x14ac:dyDescent="0.25">
      <c r="AX3226">
        <v>32.25</v>
      </c>
      <c r="AY3226">
        <v>100</v>
      </c>
    </row>
    <row r="3227" spans="50:51" x14ac:dyDescent="0.25">
      <c r="AX3227">
        <v>32.26</v>
      </c>
      <c r="AY3227">
        <v>100</v>
      </c>
    </row>
    <row r="3228" spans="50:51" x14ac:dyDescent="0.25">
      <c r="AX3228">
        <v>32.270000000000003</v>
      </c>
      <c r="AY3228">
        <v>100</v>
      </c>
    </row>
    <row r="3229" spans="50:51" x14ac:dyDescent="0.25">
      <c r="AX3229">
        <v>32.28</v>
      </c>
      <c r="AY3229">
        <v>100</v>
      </c>
    </row>
    <row r="3230" spans="50:51" x14ac:dyDescent="0.25">
      <c r="AX3230">
        <v>32.29</v>
      </c>
      <c r="AY3230">
        <v>100</v>
      </c>
    </row>
    <row r="3231" spans="50:51" x14ac:dyDescent="0.25">
      <c r="AX3231">
        <v>32.299999999999997</v>
      </c>
      <c r="AY3231">
        <v>100</v>
      </c>
    </row>
    <row r="3232" spans="50:51" x14ac:dyDescent="0.25">
      <c r="AX3232">
        <v>32.31</v>
      </c>
      <c r="AY3232">
        <v>100</v>
      </c>
    </row>
    <row r="3233" spans="50:51" x14ac:dyDescent="0.25">
      <c r="AX3233">
        <v>32.32</v>
      </c>
      <c r="AY3233">
        <v>100</v>
      </c>
    </row>
    <row r="3234" spans="50:51" x14ac:dyDescent="0.25">
      <c r="AX3234">
        <v>32.33</v>
      </c>
      <c r="AY3234">
        <v>100</v>
      </c>
    </row>
    <row r="3235" spans="50:51" x14ac:dyDescent="0.25">
      <c r="AX3235">
        <v>32.340000000000003</v>
      </c>
      <c r="AY3235">
        <v>100</v>
      </c>
    </row>
    <row r="3236" spans="50:51" x14ac:dyDescent="0.25">
      <c r="AX3236">
        <v>32.35</v>
      </c>
      <c r="AY3236">
        <v>100</v>
      </c>
    </row>
    <row r="3237" spans="50:51" x14ac:dyDescent="0.25">
      <c r="AX3237">
        <v>32.36</v>
      </c>
      <c r="AY3237">
        <v>100</v>
      </c>
    </row>
    <row r="3238" spans="50:51" x14ac:dyDescent="0.25">
      <c r="AX3238">
        <v>32.369999999999997</v>
      </c>
      <c r="AY3238">
        <v>100</v>
      </c>
    </row>
    <row r="3239" spans="50:51" x14ac:dyDescent="0.25">
      <c r="AX3239">
        <v>32.380000000000003</v>
      </c>
      <c r="AY3239">
        <v>100</v>
      </c>
    </row>
    <row r="3240" spans="50:51" x14ac:dyDescent="0.25">
      <c r="AX3240">
        <v>32.39</v>
      </c>
      <c r="AY3240">
        <v>100</v>
      </c>
    </row>
    <row r="3241" spans="50:51" x14ac:dyDescent="0.25">
      <c r="AX3241">
        <v>32.4</v>
      </c>
      <c r="AY3241">
        <v>100</v>
      </c>
    </row>
    <row r="3242" spans="50:51" x14ac:dyDescent="0.25">
      <c r="AX3242">
        <v>32.410000000000004</v>
      </c>
      <c r="AY3242">
        <v>100</v>
      </c>
    </row>
    <row r="3243" spans="50:51" x14ac:dyDescent="0.25">
      <c r="AX3243">
        <v>32.42</v>
      </c>
      <c r="AY3243">
        <v>100</v>
      </c>
    </row>
    <row r="3244" spans="50:51" x14ac:dyDescent="0.25">
      <c r="AX3244">
        <v>32.43</v>
      </c>
      <c r="AY3244">
        <v>100</v>
      </c>
    </row>
    <row r="3245" spans="50:51" x14ac:dyDescent="0.25">
      <c r="AX3245">
        <v>32.44</v>
      </c>
      <c r="AY3245">
        <v>100</v>
      </c>
    </row>
    <row r="3246" spans="50:51" x14ac:dyDescent="0.25">
      <c r="AX3246">
        <v>32.450000000000003</v>
      </c>
      <c r="AY3246">
        <v>100</v>
      </c>
    </row>
    <row r="3247" spans="50:51" x14ac:dyDescent="0.25">
      <c r="AX3247">
        <v>32.46</v>
      </c>
      <c r="AY3247">
        <v>100</v>
      </c>
    </row>
    <row r="3248" spans="50:51" x14ac:dyDescent="0.25">
      <c r="AX3248">
        <v>32.47</v>
      </c>
      <c r="AY3248">
        <v>100</v>
      </c>
    </row>
    <row r="3249" spans="50:51" x14ac:dyDescent="0.25">
      <c r="AX3249">
        <v>32.480000000000004</v>
      </c>
      <c r="AY3249">
        <v>100</v>
      </c>
    </row>
    <row r="3250" spans="50:51" x14ac:dyDescent="0.25">
      <c r="AX3250">
        <v>32.49</v>
      </c>
      <c r="AY3250">
        <v>100</v>
      </c>
    </row>
    <row r="3251" spans="50:51" x14ac:dyDescent="0.25">
      <c r="AX3251">
        <v>32.5</v>
      </c>
      <c r="AY3251">
        <v>100</v>
      </c>
    </row>
    <row r="3252" spans="50:51" x14ac:dyDescent="0.25">
      <c r="AX3252">
        <v>32.51</v>
      </c>
      <c r="AY3252">
        <v>100</v>
      </c>
    </row>
    <row r="3253" spans="50:51" x14ac:dyDescent="0.25">
      <c r="AX3253">
        <v>32.520000000000003</v>
      </c>
      <c r="AY3253">
        <v>100</v>
      </c>
    </row>
    <row r="3254" spans="50:51" x14ac:dyDescent="0.25">
      <c r="AX3254">
        <v>32.53</v>
      </c>
      <c r="AY3254">
        <v>100</v>
      </c>
    </row>
    <row r="3255" spans="50:51" x14ac:dyDescent="0.25">
      <c r="AX3255">
        <v>32.54</v>
      </c>
      <c r="AY3255">
        <v>100</v>
      </c>
    </row>
    <row r="3256" spans="50:51" x14ac:dyDescent="0.25">
      <c r="AX3256">
        <v>32.549999999999997</v>
      </c>
      <c r="AY3256">
        <v>100</v>
      </c>
    </row>
    <row r="3257" spans="50:51" x14ac:dyDescent="0.25">
      <c r="AX3257">
        <v>32.56</v>
      </c>
      <c r="AY3257">
        <v>100</v>
      </c>
    </row>
    <row r="3258" spans="50:51" x14ac:dyDescent="0.25">
      <c r="AX3258">
        <v>32.57</v>
      </c>
      <c r="AY3258">
        <v>100</v>
      </c>
    </row>
    <row r="3259" spans="50:51" x14ac:dyDescent="0.25">
      <c r="AX3259">
        <v>32.58</v>
      </c>
      <c r="AY3259">
        <v>100</v>
      </c>
    </row>
    <row r="3260" spans="50:51" x14ac:dyDescent="0.25">
      <c r="AX3260">
        <v>32.590000000000003</v>
      </c>
      <c r="AY3260">
        <v>100</v>
      </c>
    </row>
    <row r="3261" spans="50:51" x14ac:dyDescent="0.25">
      <c r="AX3261">
        <v>32.6</v>
      </c>
      <c r="AY3261">
        <v>100</v>
      </c>
    </row>
    <row r="3262" spans="50:51" x14ac:dyDescent="0.25">
      <c r="AX3262">
        <v>32.61</v>
      </c>
      <c r="AY3262">
        <v>100</v>
      </c>
    </row>
    <row r="3263" spans="50:51" x14ac:dyDescent="0.25">
      <c r="AX3263">
        <v>32.619999999999997</v>
      </c>
      <c r="AY3263">
        <v>100</v>
      </c>
    </row>
    <row r="3264" spans="50:51" x14ac:dyDescent="0.25">
      <c r="AX3264">
        <v>32.630000000000003</v>
      </c>
      <c r="AY3264">
        <v>100</v>
      </c>
    </row>
    <row r="3265" spans="50:51" x14ac:dyDescent="0.25">
      <c r="AX3265">
        <v>32.64</v>
      </c>
      <c r="AY3265">
        <v>100</v>
      </c>
    </row>
    <row r="3266" spans="50:51" x14ac:dyDescent="0.25">
      <c r="AX3266">
        <v>32.65</v>
      </c>
      <c r="AY3266">
        <v>100</v>
      </c>
    </row>
    <row r="3267" spans="50:51" x14ac:dyDescent="0.25">
      <c r="AX3267">
        <v>32.660000000000004</v>
      </c>
      <c r="AY3267">
        <v>100</v>
      </c>
    </row>
    <row r="3268" spans="50:51" x14ac:dyDescent="0.25">
      <c r="AX3268">
        <v>32.67</v>
      </c>
      <c r="AY3268">
        <v>100</v>
      </c>
    </row>
    <row r="3269" spans="50:51" x14ac:dyDescent="0.25">
      <c r="AX3269">
        <v>32.68</v>
      </c>
      <c r="AY3269">
        <v>100</v>
      </c>
    </row>
    <row r="3270" spans="50:51" x14ac:dyDescent="0.25">
      <c r="AX3270">
        <v>32.69</v>
      </c>
      <c r="AY3270">
        <v>100</v>
      </c>
    </row>
    <row r="3271" spans="50:51" x14ac:dyDescent="0.25">
      <c r="AX3271">
        <v>32.700000000000003</v>
      </c>
      <c r="AY3271">
        <v>100</v>
      </c>
    </row>
    <row r="3272" spans="50:51" x14ac:dyDescent="0.25">
      <c r="AX3272">
        <v>32.71</v>
      </c>
      <c r="AY3272">
        <v>100</v>
      </c>
    </row>
    <row r="3273" spans="50:51" x14ac:dyDescent="0.25">
      <c r="AX3273">
        <v>32.72</v>
      </c>
      <c r="AY3273">
        <v>100</v>
      </c>
    </row>
    <row r="3274" spans="50:51" x14ac:dyDescent="0.25">
      <c r="AX3274">
        <v>32.730000000000004</v>
      </c>
      <c r="AY3274">
        <v>100</v>
      </c>
    </row>
    <row r="3275" spans="50:51" x14ac:dyDescent="0.25">
      <c r="AX3275">
        <v>32.74</v>
      </c>
      <c r="AY3275">
        <v>100</v>
      </c>
    </row>
    <row r="3276" spans="50:51" x14ac:dyDescent="0.25">
      <c r="AX3276">
        <v>32.75</v>
      </c>
      <c r="AY3276">
        <v>100</v>
      </c>
    </row>
    <row r="3277" spans="50:51" x14ac:dyDescent="0.25">
      <c r="AX3277">
        <v>32.76</v>
      </c>
      <c r="AY3277">
        <v>100</v>
      </c>
    </row>
    <row r="3278" spans="50:51" x14ac:dyDescent="0.25">
      <c r="AX3278">
        <v>32.770000000000003</v>
      </c>
      <c r="AY3278">
        <v>100</v>
      </c>
    </row>
    <row r="3279" spans="50:51" x14ac:dyDescent="0.25">
      <c r="AX3279">
        <v>32.78</v>
      </c>
      <c r="AY3279">
        <v>100</v>
      </c>
    </row>
    <row r="3280" spans="50:51" x14ac:dyDescent="0.25">
      <c r="AX3280">
        <v>32.79</v>
      </c>
      <c r="AY3280">
        <v>100</v>
      </c>
    </row>
    <row r="3281" spans="50:51" x14ac:dyDescent="0.25">
      <c r="AX3281">
        <v>32.799999999999997</v>
      </c>
      <c r="AY3281">
        <v>100</v>
      </c>
    </row>
    <row r="3282" spans="50:51" x14ac:dyDescent="0.25">
      <c r="AX3282">
        <v>32.81</v>
      </c>
      <c r="AY3282">
        <v>100</v>
      </c>
    </row>
    <row r="3283" spans="50:51" x14ac:dyDescent="0.25">
      <c r="AX3283">
        <v>32.82</v>
      </c>
      <c r="AY3283">
        <v>100</v>
      </c>
    </row>
    <row r="3284" spans="50:51" x14ac:dyDescent="0.25">
      <c r="AX3284">
        <v>32.83</v>
      </c>
      <c r="AY3284">
        <v>100</v>
      </c>
    </row>
    <row r="3285" spans="50:51" x14ac:dyDescent="0.25">
      <c r="AX3285">
        <v>32.840000000000003</v>
      </c>
      <c r="AY3285">
        <v>100</v>
      </c>
    </row>
    <row r="3286" spans="50:51" x14ac:dyDescent="0.25">
      <c r="AX3286">
        <v>32.85</v>
      </c>
      <c r="AY3286">
        <v>100</v>
      </c>
    </row>
    <row r="3287" spans="50:51" x14ac:dyDescent="0.25">
      <c r="AX3287">
        <v>32.86</v>
      </c>
      <c r="AY3287">
        <v>100</v>
      </c>
    </row>
    <row r="3288" spans="50:51" x14ac:dyDescent="0.25">
      <c r="AX3288">
        <v>32.869999999999997</v>
      </c>
      <c r="AY3288">
        <v>100</v>
      </c>
    </row>
    <row r="3289" spans="50:51" x14ac:dyDescent="0.25">
      <c r="AX3289">
        <v>32.880000000000003</v>
      </c>
      <c r="AY3289">
        <v>100</v>
      </c>
    </row>
    <row r="3290" spans="50:51" x14ac:dyDescent="0.25">
      <c r="AX3290">
        <v>32.89</v>
      </c>
      <c r="AY3290">
        <v>100</v>
      </c>
    </row>
    <row r="3291" spans="50:51" x14ac:dyDescent="0.25">
      <c r="AX3291">
        <v>32.9</v>
      </c>
      <c r="AY3291">
        <v>100</v>
      </c>
    </row>
    <row r="3292" spans="50:51" x14ac:dyDescent="0.25">
      <c r="AX3292">
        <v>32.910000000000004</v>
      </c>
      <c r="AY3292">
        <v>100</v>
      </c>
    </row>
    <row r="3293" spans="50:51" x14ac:dyDescent="0.25">
      <c r="AX3293">
        <v>32.92</v>
      </c>
      <c r="AY3293">
        <v>100</v>
      </c>
    </row>
    <row r="3294" spans="50:51" x14ac:dyDescent="0.25">
      <c r="AX3294">
        <v>32.93</v>
      </c>
      <c r="AY3294">
        <v>100</v>
      </c>
    </row>
    <row r="3295" spans="50:51" x14ac:dyDescent="0.25">
      <c r="AX3295">
        <v>32.94</v>
      </c>
      <c r="AY3295">
        <v>100</v>
      </c>
    </row>
    <row r="3296" spans="50:51" x14ac:dyDescent="0.25">
      <c r="AX3296">
        <v>32.950000000000003</v>
      </c>
      <c r="AY3296">
        <v>100</v>
      </c>
    </row>
    <row r="3297" spans="50:51" x14ac:dyDescent="0.25">
      <c r="AX3297">
        <v>32.96</v>
      </c>
      <c r="AY3297">
        <v>100</v>
      </c>
    </row>
    <row r="3298" spans="50:51" x14ac:dyDescent="0.25">
      <c r="AX3298">
        <v>32.97</v>
      </c>
      <c r="AY3298">
        <v>100</v>
      </c>
    </row>
    <row r="3299" spans="50:51" x14ac:dyDescent="0.25">
      <c r="AX3299">
        <v>32.980000000000004</v>
      </c>
      <c r="AY3299">
        <v>100</v>
      </c>
    </row>
    <row r="3300" spans="50:51" x14ac:dyDescent="0.25">
      <c r="AX3300">
        <v>32.99</v>
      </c>
      <c r="AY3300">
        <v>100</v>
      </c>
    </row>
    <row r="3301" spans="50:51" x14ac:dyDescent="0.25">
      <c r="AX3301">
        <v>33</v>
      </c>
      <c r="AY3301">
        <v>100</v>
      </c>
    </row>
    <row r="3302" spans="50:51" x14ac:dyDescent="0.25">
      <c r="AX3302">
        <v>33.01</v>
      </c>
      <c r="AY3302">
        <v>100</v>
      </c>
    </row>
    <row r="3303" spans="50:51" x14ac:dyDescent="0.25">
      <c r="AX3303">
        <v>33.020000000000003</v>
      </c>
      <c r="AY3303">
        <v>100</v>
      </c>
    </row>
    <row r="3304" spans="50:51" x14ac:dyDescent="0.25">
      <c r="AX3304">
        <v>33.03</v>
      </c>
      <c r="AY3304">
        <v>100</v>
      </c>
    </row>
    <row r="3305" spans="50:51" x14ac:dyDescent="0.25">
      <c r="AX3305">
        <v>33.04</v>
      </c>
      <c r="AY3305">
        <v>100</v>
      </c>
    </row>
    <row r="3306" spans="50:51" x14ac:dyDescent="0.25">
      <c r="AX3306">
        <v>33.049999999999997</v>
      </c>
      <c r="AY3306">
        <v>100</v>
      </c>
    </row>
    <row r="3307" spans="50:51" x14ac:dyDescent="0.25">
      <c r="AX3307">
        <v>33.06</v>
      </c>
      <c r="AY3307">
        <v>100</v>
      </c>
    </row>
    <row r="3308" spans="50:51" x14ac:dyDescent="0.25">
      <c r="AX3308">
        <v>33.07</v>
      </c>
      <c r="AY3308">
        <v>100</v>
      </c>
    </row>
    <row r="3309" spans="50:51" x14ac:dyDescent="0.25">
      <c r="AX3309">
        <v>33.08</v>
      </c>
      <c r="AY3309">
        <v>100</v>
      </c>
    </row>
    <row r="3310" spans="50:51" x14ac:dyDescent="0.25">
      <c r="AX3310">
        <v>33.090000000000003</v>
      </c>
      <c r="AY3310">
        <v>100</v>
      </c>
    </row>
    <row r="3311" spans="50:51" x14ac:dyDescent="0.25">
      <c r="AX3311">
        <v>33.1</v>
      </c>
      <c r="AY3311">
        <v>100</v>
      </c>
    </row>
    <row r="3312" spans="50:51" x14ac:dyDescent="0.25">
      <c r="AX3312">
        <v>33.11</v>
      </c>
      <c r="AY3312">
        <v>100</v>
      </c>
    </row>
    <row r="3313" spans="50:51" x14ac:dyDescent="0.25">
      <c r="AX3313">
        <v>33.119999999999997</v>
      </c>
      <c r="AY3313">
        <v>100</v>
      </c>
    </row>
    <row r="3314" spans="50:51" x14ac:dyDescent="0.25">
      <c r="AX3314">
        <v>33.130000000000003</v>
      </c>
      <c r="AY3314">
        <v>100</v>
      </c>
    </row>
    <row r="3315" spans="50:51" x14ac:dyDescent="0.25">
      <c r="AX3315">
        <v>33.14</v>
      </c>
      <c r="AY3315">
        <v>100</v>
      </c>
    </row>
    <row r="3316" spans="50:51" x14ac:dyDescent="0.25">
      <c r="AX3316">
        <v>33.15</v>
      </c>
      <c r="AY3316">
        <v>100</v>
      </c>
    </row>
    <row r="3317" spans="50:51" x14ac:dyDescent="0.25">
      <c r="AX3317">
        <v>33.160000000000004</v>
      </c>
      <c r="AY3317">
        <v>100</v>
      </c>
    </row>
    <row r="3318" spans="50:51" x14ac:dyDescent="0.25">
      <c r="AX3318">
        <v>33.17</v>
      </c>
      <c r="AY3318">
        <v>100</v>
      </c>
    </row>
    <row r="3319" spans="50:51" x14ac:dyDescent="0.25">
      <c r="AX3319">
        <v>33.18</v>
      </c>
      <c r="AY3319">
        <v>100</v>
      </c>
    </row>
    <row r="3320" spans="50:51" x14ac:dyDescent="0.25">
      <c r="AX3320">
        <v>33.19</v>
      </c>
      <c r="AY3320">
        <v>100</v>
      </c>
    </row>
    <row r="3321" spans="50:51" x14ac:dyDescent="0.25">
      <c r="AX3321">
        <v>33.200000000000003</v>
      </c>
      <c r="AY3321">
        <v>100</v>
      </c>
    </row>
    <row r="3322" spans="50:51" x14ac:dyDescent="0.25">
      <c r="AX3322">
        <v>33.21</v>
      </c>
      <c r="AY3322">
        <v>100</v>
      </c>
    </row>
    <row r="3323" spans="50:51" x14ac:dyDescent="0.25">
      <c r="AX3323">
        <v>33.22</v>
      </c>
      <c r="AY3323">
        <v>100</v>
      </c>
    </row>
    <row r="3324" spans="50:51" x14ac:dyDescent="0.25">
      <c r="AX3324">
        <v>33.230000000000004</v>
      </c>
      <c r="AY3324">
        <v>100</v>
      </c>
    </row>
    <row r="3325" spans="50:51" x14ac:dyDescent="0.25">
      <c r="AX3325">
        <v>33.24</v>
      </c>
      <c r="AY3325">
        <v>100</v>
      </c>
    </row>
    <row r="3326" spans="50:51" x14ac:dyDescent="0.25">
      <c r="AX3326">
        <v>33.25</v>
      </c>
      <c r="AY3326">
        <v>100</v>
      </c>
    </row>
    <row r="3327" spans="50:51" x14ac:dyDescent="0.25">
      <c r="AX3327">
        <v>33.26</v>
      </c>
      <c r="AY3327">
        <v>100</v>
      </c>
    </row>
    <row r="3328" spans="50:51" x14ac:dyDescent="0.25">
      <c r="AX3328">
        <v>33.270000000000003</v>
      </c>
      <c r="AY3328">
        <v>100</v>
      </c>
    </row>
    <row r="3329" spans="50:51" x14ac:dyDescent="0.25">
      <c r="AX3329">
        <v>33.28</v>
      </c>
      <c r="AY3329">
        <v>100</v>
      </c>
    </row>
    <row r="3330" spans="50:51" x14ac:dyDescent="0.25">
      <c r="AX3330">
        <v>33.29</v>
      </c>
      <c r="AY3330">
        <v>100</v>
      </c>
    </row>
    <row r="3331" spans="50:51" x14ac:dyDescent="0.25">
      <c r="AX3331">
        <v>33.299999999999997</v>
      </c>
      <c r="AY3331">
        <v>100</v>
      </c>
    </row>
    <row r="3332" spans="50:51" x14ac:dyDescent="0.25">
      <c r="AX3332">
        <v>33.31</v>
      </c>
      <c r="AY3332">
        <v>100</v>
      </c>
    </row>
    <row r="3333" spans="50:51" x14ac:dyDescent="0.25">
      <c r="AX3333">
        <v>33.32</v>
      </c>
      <c r="AY3333">
        <v>100</v>
      </c>
    </row>
    <row r="3334" spans="50:51" x14ac:dyDescent="0.25">
      <c r="AX3334">
        <v>33.33</v>
      </c>
      <c r="AY3334">
        <v>100</v>
      </c>
    </row>
    <row r="3335" spans="50:51" x14ac:dyDescent="0.25">
      <c r="AX3335">
        <v>33.340000000000003</v>
      </c>
      <c r="AY3335">
        <v>100</v>
      </c>
    </row>
    <row r="3336" spans="50:51" x14ac:dyDescent="0.25">
      <c r="AX3336">
        <v>33.35</v>
      </c>
      <c r="AY3336">
        <v>100</v>
      </c>
    </row>
    <row r="3337" spans="50:51" x14ac:dyDescent="0.25">
      <c r="AX3337">
        <v>33.36</v>
      </c>
      <c r="AY3337">
        <v>100</v>
      </c>
    </row>
    <row r="3338" spans="50:51" x14ac:dyDescent="0.25">
      <c r="AX3338">
        <v>33.369999999999997</v>
      </c>
      <c r="AY3338">
        <v>100</v>
      </c>
    </row>
    <row r="3339" spans="50:51" x14ac:dyDescent="0.25">
      <c r="AX3339">
        <v>33.380000000000003</v>
      </c>
      <c r="AY3339">
        <v>100</v>
      </c>
    </row>
    <row r="3340" spans="50:51" x14ac:dyDescent="0.25">
      <c r="AX3340">
        <v>33.39</v>
      </c>
      <c r="AY3340">
        <v>100</v>
      </c>
    </row>
    <row r="3341" spans="50:51" x14ac:dyDescent="0.25">
      <c r="AX3341">
        <v>33.4</v>
      </c>
      <c r="AY3341">
        <v>100</v>
      </c>
    </row>
    <row r="3342" spans="50:51" x14ac:dyDescent="0.25">
      <c r="AX3342">
        <v>33.410000000000004</v>
      </c>
      <c r="AY3342">
        <v>100</v>
      </c>
    </row>
    <row r="3343" spans="50:51" x14ac:dyDescent="0.25">
      <c r="AX3343">
        <v>33.42</v>
      </c>
      <c r="AY3343">
        <v>100</v>
      </c>
    </row>
    <row r="3344" spans="50:51" x14ac:dyDescent="0.25">
      <c r="AX3344">
        <v>33.43</v>
      </c>
      <c r="AY3344">
        <v>100</v>
      </c>
    </row>
    <row r="3345" spans="50:51" x14ac:dyDescent="0.25">
      <c r="AX3345">
        <v>33.44</v>
      </c>
      <c r="AY3345">
        <v>100</v>
      </c>
    </row>
    <row r="3346" spans="50:51" x14ac:dyDescent="0.25">
      <c r="AX3346">
        <v>33.450000000000003</v>
      </c>
      <c r="AY3346">
        <v>100</v>
      </c>
    </row>
    <row r="3347" spans="50:51" x14ac:dyDescent="0.25">
      <c r="AX3347">
        <v>33.46</v>
      </c>
      <c r="AY3347">
        <v>100</v>
      </c>
    </row>
    <row r="3348" spans="50:51" x14ac:dyDescent="0.25">
      <c r="AX3348">
        <v>33.47</v>
      </c>
      <c r="AY3348">
        <v>100</v>
      </c>
    </row>
    <row r="3349" spans="50:51" x14ac:dyDescent="0.25">
      <c r="AX3349">
        <v>33.480000000000004</v>
      </c>
      <c r="AY3349">
        <v>100</v>
      </c>
    </row>
    <row r="3350" spans="50:51" x14ac:dyDescent="0.25">
      <c r="AX3350">
        <v>33.49</v>
      </c>
      <c r="AY3350">
        <v>100</v>
      </c>
    </row>
    <row r="3351" spans="50:51" x14ac:dyDescent="0.25">
      <c r="AX3351">
        <v>33.5</v>
      </c>
      <c r="AY3351">
        <v>100</v>
      </c>
    </row>
    <row r="3352" spans="50:51" x14ac:dyDescent="0.25">
      <c r="AX3352">
        <v>33.51</v>
      </c>
      <c r="AY3352">
        <v>100</v>
      </c>
    </row>
    <row r="3353" spans="50:51" x14ac:dyDescent="0.25">
      <c r="AX3353">
        <v>33.520000000000003</v>
      </c>
      <c r="AY3353">
        <v>100</v>
      </c>
    </row>
    <row r="3354" spans="50:51" x14ac:dyDescent="0.25">
      <c r="AX3354">
        <v>33.53</v>
      </c>
      <c r="AY3354">
        <v>100</v>
      </c>
    </row>
    <row r="3355" spans="50:51" x14ac:dyDescent="0.25">
      <c r="AX3355">
        <v>33.54</v>
      </c>
      <c r="AY3355">
        <v>100</v>
      </c>
    </row>
    <row r="3356" spans="50:51" x14ac:dyDescent="0.25">
      <c r="AX3356">
        <v>33.549999999999997</v>
      </c>
      <c r="AY3356">
        <v>100</v>
      </c>
    </row>
    <row r="3357" spans="50:51" x14ac:dyDescent="0.25">
      <c r="AX3357">
        <v>33.56</v>
      </c>
      <c r="AY3357">
        <v>100</v>
      </c>
    </row>
    <row r="3358" spans="50:51" x14ac:dyDescent="0.25">
      <c r="AX3358">
        <v>33.57</v>
      </c>
      <c r="AY3358">
        <v>100</v>
      </c>
    </row>
    <row r="3359" spans="50:51" x14ac:dyDescent="0.25">
      <c r="AX3359">
        <v>33.58</v>
      </c>
      <c r="AY3359">
        <v>100</v>
      </c>
    </row>
    <row r="3360" spans="50:51" x14ac:dyDescent="0.25">
      <c r="AX3360">
        <v>33.590000000000003</v>
      </c>
      <c r="AY3360">
        <v>100</v>
      </c>
    </row>
    <row r="3361" spans="50:51" x14ac:dyDescent="0.25">
      <c r="AX3361">
        <v>33.6</v>
      </c>
      <c r="AY3361">
        <v>100</v>
      </c>
    </row>
    <row r="3362" spans="50:51" x14ac:dyDescent="0.25">
      <c r="AX3362">
        <v>33.61</v>
      </c>
      <c r="AY3362">
        <v>100</v>
      </c>
    </row>
    <row r="3363" spans="50:51" x14ac:dyDescent="0.25">
      <c r="AX3363">
        <v>33.619999999999997</v>
      </c>
      <c r="AY3363">
        <v>100</v>
      </c>
    </row>
    <row r="3364" spans="50:51" x14ac:dyDescent="0.25">
      <c r="AX3364">
        <v>33.630000000000003</v>
      </c>
      <c r="AY3364">
        <v>100</v>
      </c>
    </row>
    <row r="3365" spans="50:51" x14ac:dyDescent="0.25">
      <c r="AX3365">
        <v>33.64</v>
      </c>
      <c r="AY3365">
        <v>100</v>
      </c>
    </row>
    <row r="3366" spans="50:51" x14ac:dyDescent="0.25">
      <c r="AX3366">
        <v>33.65</v>
      </c>
      <c r="AY3366">
        <v>100</v>
      </c>
    </row>
    <row r="3367" spans="50:51" x14ac:dyDescent="0.25">
      <c r="AX3367">
        <v>33.660000000000004</v>
      </c>
      <c r="AY3367">
        <v>100</v>
      </c>
    </row>
    <row r="3368" spans="50:51" x14ac:dyDescent="0.25">
      <c r="AX3368">
        <v>33.67</v>
      </c>
      <c r="AY3368">
        <v>100</v>
      </c>
    </row>
    <row r="3369" spans="50:51" x14ac:dyDescent="0.25">
      <c r="AX3369">
        <v>33.68</v>
      </c>
      <c r="AY3369">
        <v>100</v>
      </c>
    </row>
    <row r="3370" spans="50:51" x14ac:dyDescent="0.25">
      <c r="AX3370">
        <v>33.69</v>
      </c>
      <c r="AY3370">
        <v>100</v>
      </c>
    </row>
    <row r="3371" spans="50:51" x14ac:dyDescent="0.25">
      <c r="AX3371">
        <v>33.700000000000003</v>
      </c>
      <c r="AY3371">
        <v>100</v>
      </c>
    </row>
    <row r="3372" spans="50:51" x14ac:dyDescent="0.25">
      <c r="AX3372">
        <v>33.71</v>
      </c>
      <c r="AY3372">
        <v>100</v>
      </c>
    </row>
    <row r="3373" spans="50:51" x14ac:dyDescent="0.25">
      <c r="AX3373">
        <v>33.72</v>
      </c>
      <c r="AY3373">
        <v>100</v>
      </c>
    </row>
    <row r="3374" spans="50:51" x14ac:dyDescent="0.25">
      <c r="AX3374">
        <v>33.730000000000004</v>
      </c>
      <c r="AY3374">
        <v>100</v>
      </c>
    </row>
    <row r="3375" spans="50:51" x14ac:dyDescent="0.25">
      <c r="AX3375">
        <v>33.74</v>
      </c>
      <c r="AY3375">
        <v>100</v>
      </c>
    </row>
    <row r="3376" spans="50:51" x14ac:dyDescent="0.25">
      <c r="AX3376">
        <v>33.75</v>
      </c>
      <c r="AY3376">
        <v>100</v>
      </c>
    </row>
    <row r="3377" spans="50:51" x14ac:dyDescent="0.25">
      <c r="AX3377">
        <v>33.76</v>
      </c>
      <c r="AY3377">
        <v>100</v>
      </c>
    </row>
    <row r="3378" spans="50:51" x14ac:dyDescent="0.25">
      <c r="AX3378">
        <v>33.770000000000003</v>
      </c>
      <c r="AY3378">
        <v>100</v>
      </c>
    </row>
    <row r="3379" spans="50:51" x14ac:dyDescent="0.25">
      <c r="AX3379">
        <v>33.78</v>
      </c>
      <c r="AY3379">
        <v>100</v>
      </c>
    </row>
    <row r="3380" spans="50:51" x14ac:dyDescent="0.25">
      <c r="AX3380">
        <v>33.79</v>
      </c>
      <c r="AY3380">
        <v>100</v>
      </c>
    </row>
    <row r="3381" spans="50:51" x14ac:dyDescent="0.25">
      <c r="AX3381">
        <v>33.799999999999997</v>
      </c>
      <c r="AY3381">
        <v>100</v>
      </c>
    </row>
    <row r="3382" spans="50:51" x14ac:dyDescent="0.25">
      <c r="AX3382">
        <v>33.81</v>
      </c>
      <c r="AY3382">
        <v>100</v>
      </c>
    </row>
    <row r="3383" spans="50:51" x14ac:dyDescent="0.25">
      <c r="AX3383">
        <v>33.82</v>
      </c>
      <c r="AY3383">
        <v>100</v>
      </c>
    </row>
    <row r="3384" spans="50:51" x14ac:dyDescent="0.25">
      <c r="AX3384">
        <v>33.83</v>
      </c>
      <c r="AY3384">
        <v>100</v>
      </c>
    </row>
    <row r="3385" spans="50:51" x14ac:dyDescent="0.25">
      <c r="AX3385">
        <v>33.840000000000003</v>
      </c>
      <c r="AY3385">
        <v>100</v>
      </c>
    </row>
    <row r="3386" spans="50:51" x14ac:dyDescent="0.25">
      <c r="AX3386">
        <v>33.85</v>
      </c>
      <c r="AY3386">
        <v>100</v>
      </c>
    </row>
    <row r="3387" spans="50:51" x14ac:dyDescent="0.25">
      <c r="AX3387">
        <v>33.86</v>
      </c>
      <c r="AY3387">
        <v>100</v>
      </c>
    </row>
    <row r="3388" spans="50:51" x14ac:dyDescent="0.25">
      <c r="AX3388">
        <v>33.869999999999997</v>
      </c>
      <c r="AY3388">
        <v>100</v>
      </c>
    </row>
    <row r="3389" spans="50:51" x14ac:dyDescent="0.25">
      <c r="AX3389">
        <v>33.880000000000003</v>
      </c>
      <c r="AY3389">
        <v>100</v>
      </c>
    </row>
    <row r="3390" spans="50:51" x14ac:dyDescent="0.25">
      <c r="AX3390">
        <v>33.89</v>
      </c>
      <c r="AY3390">
        <v>100</v>
      </c>
    </row>
    <row r="3391" spans="50:51" x14ac:dyDescent="0.25">
      <c r="AX3391">
        <v>33.9</v>
      </c>
      <c r="AY3391">
        <v>100</v>
      </c>
    </row>
    <row r="3392" spans="50:51" x14ac:dyDescent="0.25">
      <c r="AX3392">
        <v>33.910000000000004</v>
      </c>
      <c r="AY3392">
        <v>100</v>
      </c>
    </row>
    <row r="3393" spans="50:51" x14ac:dyDescent="0.25">
      <c r="AX3393">
        <v>33.92</v>
      </c>
      <c r="AY3393">
        <v>100</v>
      </c>
    </row>
    <row r="3394" spans="50:51" x14ac:dyDescent="0.25">
      <c r="AX3394">
        <v>33.93</v>
      </c>
      <c r="AY3394">
        <v>100</v>
      </c>
    </row>
    <row r="3395" spans="50:51" x14ac:dyDescent="0.25">
      <c r="AX3395">
        <v>33.94</v>
      </c>
      <c r="AY3395">
        <v>100</v>
      </c>
    </row>
    <row r="3396" spans="50:51" x14ac:dyDescent="0.25">
      <c r="AX3396">
        <v>33.950000000000003</v>
      </c>
      <c r="AY3396">
        <v>100</v>
      </c>
    </row>
    <row r="3397" spans="50:51" x14ac:dyDescent="0.25">
      <c r="AX3397">
        <v>33.96</v>
      </c>
      <c r="AY3397">
        <v>100</v>
      </c>
    </row>
    <row r="3398" spans="50:51" x14ac:dyDescent="0.25">
      <c r="AX3398">
        <v>33.97</v>
      </c>
      <c r="AY3398">
        <v>100</v>
      </c>
    </row>
    <row r="3399" spans="50:51" x14ac:dyDescent="0.25">
      <c r="AX3399">
        <v>33.980000000000004</v>
      </c>
      <c r="AY3399">
        <v>100</v>
      </c>
    </row>
    <row r="3400" spans="50:51" x14ac:dyDescent="0.25">
      <c r="AX3400">
        <v>33.99</v>
      </c>
      <c r="AY3400">
        <v>100</v>
      </c>
    </row>
    <row r="3401" spans="50:51" x14ac:dyDescent="0.25">
      <c r="AX3401">
        <v>34</v>
      </c>
      <c r="AY3401">
        <v>100</v>
      </c>
    </row>
    <row r="3402" spans="50:51" x14ac:dyDescent="0.25">
      <c r="AX3402">
        <v>34.01</v>
      </c>
      <c r="AY3402">
        <v>100</v>
      </c>
    </row>
    <row r="3403" spans="50:51" x14ac:dyDescent="0.25">
      <c r="AX3403">
        <v>34.020000000000003</v>
      </c>
      <c r="AY3403">
        <v>100</v>
      </c>
    </row>
    <row r="3404" spans="50:51" x14ac:dyDescent="0.25">
      <c r="AX3404">
        <v>34.03</v>
      </c>
      <c r="AY3404">
        <v>100</v>
      </c>
    </row>
    <row r="3405" spans="50:51" x14ac:dyDescent="0.25">
      <c r="AX3405">
        <v>34.04</v>
      </c>
      <c r="AY3405">
        <v>100</v>
      </c>
    </row>
    <row r="3406" spans="50:51" x14ac:dyDescent="0.25">
      <c r="AX3406">
        <v>34.049999999999997</v>
      </c>
      <c r="AY3406">
        <v>100</v>
      </c>
    </row>
    <row r="3407" spans="50:51" x14ac:dyDescent="0.25">
      <c r="AX3407">
        <v>34.06</v>
      </c>
      <c r="AY3407">
        <v>100</v>
      </c>
    </row>
    <row r="3408" spans="50:51" x14ac:dyDescent="0.25">
      <c r="AX3408">
        <v>34.07</v>
      </c>
      <c r="AY3408">
        <v>100</v>
      </c>
    </row>
    <row r="3409" spans="50:51" x14ac:dyDescent="0.25">
      <c r="AX3409">
        <v>34.08</v>
      </c>
      <c r="AY3409">
        <v>100</v>
      </c>
    </row>
    <row r="3410" spans="50:51" x14ac:dyDescent="0.25">
      <c r="AX3410">
        <v>34.090000000000003</v>
      </c>
      <c r="AY3410">
        <v>100</v>
      </c>
    </row>
    <row r="3411" spans="50:51" x14ac:dyDescent="0.25">
      <c r="AX3411">
        <v>34.1</v>
      </c>
      <c r="AY3411">
        <v>100</v>
      </c>
    </row>
    <row r="3412" spans="50:51" x14ac:dyDescent="0.25">
      <c r="AX3412">
        <v>34.11</v>
      </c>
      <c r="AY3412">
        <v>100</v>
      </c>
    </row>
    <row r="3413" spans="50:51" x14ac:dyDescent="0.25">
      <c r="AX3413">
        <v>34.119999999999997</v>
      </c>
      <c r="AY3413">
        <v>100</v>
      </c>
    </row>
    <row r="3414" spans="50:51" x14ac:dyDescent="0.25">
      <c r="AX3414">
        <v>34.130000000000003</v>
      </c>
      <c r="AY3414">
        <v>100</v>
      </c>
    </row>
    <row r="3415" spans="50:51" x14ac:dyDescent="0.25">
      <c r="AX3415">
        <v>34.14</v>
      </c>
      <c r="AY3415">
        <v>100</v>
      </c>
    </row>
    <row r="3416" spans="50:51" x14ac:dyDescent="0.25">
      <c r="AX3416">
        <v>34.15</v>
      </c>
      <c r="AY3416">
        <v>100</v>
      </c>
    </row>
    <row r="3417" spans="50:51" x14ac:dyDescent="0.25">
      <c r="AX3417">
        <v>34.160000000000004</v>
      </c>
      <c r="AY3417">
        <v>100</v>
      </c>
    </row>
    <row r="3418" spans="50:51" x14ac:dyDescent="0.25">
      <c r="AX3418">
        <v>34.17</v>
      </c>
      <c r="AY3418">
        <v>100</v>
      </c>
    </row>
    <row r="3419" spans="50:51" x14ac:dyDescent="0.25">
      <c r="AX3419">
        <v>34.18</v>
      </c>
      <c r="AY3419">
        <v>100</v>
      </c>
    </row>
    <row r="3420" spans="50:51" x14ac:dyDescent="0.25">
      <c r="AX3420">
        <v>34.19</v>
      </c>
      <c r="AY3420">
        <v>100</v>
      </c>
    </row>
    <row r="3421" spans="50:51" x14ac:dyDescent="0.25">
      <c r="AX3421">
        <v>34.200000000000003</v>
      </c>
      <c r="AY3421">
        <v>100</v>
      </c>
    </row>
    <row r="3422" spans="50:51" x14ac:dyDescent="0.25">
      <c r="AX3422">
        <v>34.21</v>
      </c>
      <c r="AY3422">
        <v>100</v>
      </c>
    </row>
    <row r="3423" spans="50:51" x14ac:dyDescent="0.25">
      <c r="AX3423">
        <v>34.22</v>
      </c>
      <c r="AY3423">
        <v>100</v>
      </c>
    </row>
    <row r="3424" spans="50:51" x14ac:dyDescent="0.25">
      <c r="AX3424">
        <v>34.230000000000004</v>
      </c>
      <c r="AY3424">
        <v>100</v>
      </c>
    </row>
    <row r="3425" spans="50:51" x14ac:dyDescent="0.25">
      <c r="AX3425">
        <v>34.24</v>
      </c>
      <c r="AY3425">
        <v>100</v>
      </c>
    </row>
    <row r="3426" spans="50:51" x14ac:dyDescent="0.25">
      <c r="AX3426">
        <v>34.25</v>
      </c>
      <c r="AY3426">
        <v>100</v>
      </c>
    </row>
    <row r="3427" spans="50:51" x14ac:dyDescent="0.25">
      <c r="AX3427">
        <v>34.26</v>
      </c>
      <c r="AY3427">
        <v>100</v>
      </c>
    </row>
    <row r="3428" spans="50:51" x14ac:dyDescent="0.25">
      <c r="AX3428">
        <v>34.270000000000003</v>
      </c>
      <c r="AY3428">
        <v>100</v>
      </c>
    </row>
    <row r="3429" spans="50:51" x14ac:dyDescent="0.25">
      <c r="AX3429">
        <v>34.28</v>
      </c>
      <c r="AY3429">
        <v>100</v>
      </c>
    </row>
    <row r="3430" spans="50:51" x14ac:dyDescent="0.25">
      <c r="AX3430">
        <v>34.29</v>
      </c>
      <c r="AY3430">
        <v>100</v>
      </c>
    </row>
    <row r="3431" spans="50:51" x14ac:dyDescent="0.25">
      <c r="AX3431">
        <v>34.300000000000004</v>
      </c>
      <c r="AY3431">
        <v>100</v>
      </c>
    </row>
    <row r="3432" spans="50:51" x14ac:dyDescent="0.25">
      <c r="AX3432">
        <v>34.31</v>
      </c>
      <c r="AY3432">
        <v>100</v>
      </c>
    </row>
    <row r="3433" spans="50:51" x14ac:dyDescent="0.25">
      <c r="AX3433">
        <v>34.32</v>
      </c>
      <c r="AY3433">
        <v>100</v>
      </c>
    </row>
    <row r="3434" spans="50:51" x14ac:dyDescent="0.25">
      <c r="AX3434">
        <v>34.33</v>
      </c>
      <c r="AY3434">
        <v>100</v>
      </c>
    </row>
    <row r="3435" spans="50:51" x14ac:dyDescent="0.25">
      <c r="AX3435">
        <v>34.340000000000003</v>
      </c>
      <c r="AY3435">
        <v>100</v>
      </c>
    </row>
    <row r="3436" spans="50:51" x14ac:dyDescent="0.25">
      <c r="AX3436">
        <v>34.35</v>
      </c>
      <c r="AY3436">
        <v>100</v>
      </c>
    </row>
    <row r="3437" spans="50:51" x14ac:dyDescent="0.25">
      <c r="AX3437">
        <v>34.36</v>
      </c>
      <c r="AY3437">
        <v>100</v>
      </c>
    </row>
    <row r="3438" spans="50:51" x14ac:dyDescent="0.25">
      <c r="AX3438">
        <v>34.369999999999997</v>
      </c>
      <c r="AY3438">
        <v>100</v>
      </c>
    </row>
    <row r="3439" spans="50:51" x14ac:dyDescent="0.25">
      <c r="AX3439">
        <v>34.380000000000003</v>
      </c>
      <c r="AY3439">
        <v>100</v>
      </c>
    </row>
    <row r="3440" spans="50:51" x14ac:dyDescent="0.25">
      <c r="AX3440">
        <v>34.39</v>
      </c>
      <c r="AY3440">
        <v>100</v>
      </c>
    </row>
    <row r="3441" spans="50:51" x14ac:dyDescent="0.25">
      <c r="AX3441">
        <v>34.4</v>
      </c>
      <c r="AY3441">
        <v>100</v>
      </c>
    </row>
    <row r="3442" spans="50:51" x14ac:dyDescent="0.25">
      <c r="AX3442">
        <v>34.410000000000004</v>
      </c>
      <c r="AY3442">
        <v>100</v>
      </c>
    </row>
    <row r="3443" spans="50:51" x14ac:dyDescent="0.25">
      <c r="AX3443">
        <v>34.42</v>
      </c>
      <c r="AY3443">
        <v>100</v>
      </c>
    </row>
    <row r="3444" spans="50:51" x14ac:dyDescent="0.25">
      <c r="AX3444">
        <v>34.43</v>
      </c>
      <c r="AY3444">
        <v>100</v>
      </c>
    </row>
    <row r="3445" spans="50:51" x14ac:dyDescent="0.25">
      <c r="AX3445">
        <v>34.44</v>
      </c>
      <c r="AY3445">
        <v>100</v>
      </c>
    </row>
    <row r="3446" spans="50:51" x14ac:dyDescent="0.25">
      <c r="AX3446">
        <v>34.450000000000003</v>
      </c>
      <c r="AY3446">
        <v>100</v>
      </c>
    </row>
    <row r="3447" spans="50:51" x14ac:dyDescent="0.25">
      <c r="AX3447">
        <v>34.46</v>
      </c>
      <c r="AY3447">
        <v>100</v>
      </c>
    </row>
    <row r="3448" spans="50:51" x14ac:dyDescent="0.25">
      <c r="AX3448">
        <v>34.47</v>
      </c>
      <c r="AY3448">
        <v>100</v>
      </c>
    </row>
    <row r="3449" spans="50:51" x14ac:dyDescent="0.25">
      <c r="AX3449">
        <v>34.480000000000004</v>
      </c>
      <c r="AY3449">
        <v>100</v>
      </c>
    </row>
    <row r="3450" spans="50:51" x14ac:dyDescent="0.25">
      <c r="AX3450">
        <v>34.49</v>
      </c>
      <c r="AY3450">
        <v>100</v>
      </c>
    </row>
    <row r="3451" spans="50:51" x14ac:dyDescent="0.25">
      <c r="AX3451">
        <v>34.5</v>
      </c>
      <c r="AY3451">
        <v>100</v>
      </c>
    </row>
    <row r="3452" spans="50:51" x14ac:dyDescent="0.25">
      <c r="AX3452">
        <v>34.51</v>
      </c>
      <c r="AY3452">
        <v>100</v>
      </c>
    </row>
    <row r="3453" spans="50:51" x14ac:dyDescent="0.25">
      <c r="AX3453">
        <v>34.520000000000003</v>
      </c>
      <c r="AY3453">
        <v>100</v>
      </c>
    </row>
    <row r="3454" spans="50:51" x14ac:dyDescent="0.25">
      <c r="AX3454">
        <v>34.53</v>
      </c>
      <c r="AY3454">
        <v>100</v>
      </c>
    </row>
    <row r="3455" spans="50:51" x14ac:dyDescent="0.25">
      <c r="AX3455">
        <v>34.54</v>
      </c>
      <c r="AY3455">
        <v>100</v>
      </c>
    </row>
    <row r="3456" spans="50:51" x14ac:dyDescent="0.25">
      <c r="AX3456">
        <v>34.550000000000004</v>
      </c>
      <c r="AY3456">
        <v>100</v>
      </c>
    </row>
    <row r="3457" spans="50:51" x14ac:dyDescent="0.25">
      <c r="AX3457">
        <v>34.56</v>
      </c>
      <c r="AY3457">
        <v>100</v>
      </c>
    </row>
    <row r="3458" spans="50:51" x14ac:dyDescent="0.25">
      <c r="AX3458">
        <v>34.57</v>
      </c>
      <c r="AY3458">
        <v>100</v>
      </c>
    </row>
    <row r="3459" spans="50:51" x14ac:dyDescent="0.25">
      <c r="AX3459">
        <v>34.58</v>
      </c>
      <c r="AY3459">
        <v>100</v>
      </c>
    </row>
    <row r="3460" spans="50:51" x14ac:dyDescent="0.25">
      <c r="AX3460">
        <v>34.590000000000003</v>
      </c>
      <c r="AY3460">
        <v>100</v>
      </c>
    </row>
    <row r="3461" spans="50:51" x14ac:dyDescent="0.25">
      <c r="AX3461">
        <v>34.6</v>
      </c>
      <c r="AY3461">
        <v>100</v>
      </c>
    </row>
    <row r="3462" spans="50:51" x14ac:dyDescent="0.25">
      <c r="AX3462">
        <v>34.61</v>
      </c>
      <c r="AY3462">
        <v>100</v>
      </c>
    </row>
    <row r="3463" spans="50:51" x14ac:dyDescent="0.25">
      <c r="AX3463">
        <v>34.619999999999997</v>
      </c>
      <c r="AY3463">
        <v>100</v>
      </c>
    </row>
    <row r="3464" spans="50:51" x14ac:dyDescent="0.25">
      <c r="AX3464">
        <v>34.630000000000003</v>
      </c>
      <c r="AY3464">
        <v>100</v>
      </c>
    </row>
    <row r="3465" spans="50:51" x14ac:dyDescent="0.25">
      <c r="AX3465">
        <v>34.64</v>
      </c>
      <c r="AY3465">
        <v>100</v>
      </c>
    </row>
    <row r="3466" spans="50:51" x14ac:dyDescent="0.25">
      <c r="AX3466">
        <v>34.65</v>
      </c>
      <c r="AY3466">
        <v>100</v>
      </c>
    </row>
    <row r="3467" spans="50:51" x14ac:dyDescent="0.25">
      <c r="AX3467">
        <v>34.660000000000004</v>
      </c>
      <c r="AY3467">
        <v>100</v>
      </c>
    </row>
    <row r="3468" spans="50:51" x14ac:dyDescent="0.25">
      <c r="AX3468">
        <v>34.67</v>
      </c>
      <c r="AY3468">
        <v>100</v>
      </c>
    </row>
    <row r="3469" spans="50:51" x14ac:dyDescent="0.25">
      <c r="AX3469">
        <v>34.68</v>
      </c>
      <c r="AY3469">
        <v>100</v>
      </c>
    </row>
    <row r="3470" spans="50:51" x14ac:dyDescent="0.25">
      <c r="AX3470">
        <v>34.69</v>
      </c>
      <c r="AY3470">
        <v>100</v>
      </c>
    </row>
    <row r="3471" spans="50:51" x14ac:dyDescent="0.25">
      <c r="AX3471">
        <v>34.700000000000003</v>
      </c>
      <c r="AY3471">
        <v>100</v>
      </c>
    </row>
    <row r="3472" spans="50:51" x14ac:dyDescent="0.25">
      <c r="AX3472">
        <v>34.71</v>
      </c>
      <c r="AY3472">
        <v>100</v>
      </c>
    </row>
    <row r="3473" spans="50:51" x14ac:dyDescent="0.25">
      <c r="AX3473">
        <v>34.72</v>
      </c>
      <c r="AY3473">
        <v>100</v>
      </c>
    </row>
    <row r="3474" spans="50:51" x14ac:dyDescent="0.25">
      <c r="AX3474">
        <v>34.730000000000004</v>
      </c>
      <c r="AY3474">
        <v>100</v>
      </c>
    </row>
    <row r="3475" spans="50:51" x14ac:dyDescent="0.25">
      <c r="AX3475">
        <v>34.74</v>
      </c>
      <c r="AY3475">
        <v>100</v>
      </c>
    </row>
    <row r="3476" spans="50:51" x14ac:dyDescent="0.25">
      <c r="AX3476">
        <v>34.75</v>
      </c>
      <c r="AY3476">
        <v>100</v>
      </c>
    </row>
    <row r="3477" spans="50:51" x14ac:dyDescent="0.25">
      <c r="AX3477">
        <v>34.76</v>
      </c>
      <c r="AY3477">
        <v>100</v>
      </c>
    </row>
    <row r="3478" spans="50:51" x14ac:dyDescent="0.25">
      <c r="AX3478">
        <v>34.770000000000003</v>
      </c>
      <c r="AY3478">
        <v>100</v>
      </c>
    </row>
    <row r="3479" spans="50:51" x14ac:dyDescent="0.25">
      <c r="AX3479">
        <v>34.78</v>
      </c>
      <c r="AY3479">
        <v>100</v>
      </c>
    </row>
    <row r="3480" spans="50:51" x14ac:dyDescent="0.25">
      <c r="AX3480">
        <v>34.79</v>
      </c>
      <c r="AY3480">
        <v>100</v>
      </c>
    </row>
    <row r="3481" spans="50:51" x14ac:dyDescent="0.25">
      <c r="AX3481">
        <v>34.800000000000004</v>
      </c>
      <c r="AY3481">
        <v>100</v>
      </c>
    </row>
    <row r="3482" spans="50:51" x14ac:dyDescent="0.25">
      <c r="AX3482">
        <v>34.81</v>
      </c>
      <c r="AY3482">
        <v>100</v>
      </c>
    </row>
    <row r="3483" spans="50:51" x14ac:dyDescent="0.25">
      <c r="AX3483">
        <v>34.82</v>
      </c>
      <c r="AY3483">
        <v>100</v>
      </c>
    </row>
    <row r="3484" spans="50:51" x14ac:dyDescent="0.25">
      <c r="AX3484">
        <v>34.83</v>
      </c>
      <c r="AY3484">
        <v>100</v>
      </c>
    </row>
    <row r="3485" spans="50:51" x14ac:dyDescent="0.25">
      <c r="AX3485">
        <v>34.840000000000003</v>
      </c>
      <c r="AY3485">
        <v>100</v>
      </c>
    </row>
    <row r="3486" spans="50:51" x14ac:dyDescent="0.25">
      <c r="AX3486">
        <v>34.85</v>
      </c>
      <c r="AY3486">
        <v>100</v>
      </c>
    </row>
    <row r="3487" spans="50:51" x14ac:dyDescent="0.25">
      <c r="AX3487">
        <v>34.86</v>
      </c>
      <c r="AY3487">
        <v>100</v>
      </c>
    </row>
    <row r="3488" spans="50:51" x14ac:dyDescent="0.25">
      <c r="AX3488">
        <v>34.869999999999997</v>
      </c>
      <c r="AY3488">
        <v>100</v>
      </c>
    </row>
    <row r="3489" spans="50:51" x14ac:dyDescent="0.25">
      <c r="AX3489">
        <v>34.880000000000003</v>
      </c>
      <c r="AY3489">
        <v>100</v>
      </c>
    </row>
    <row r="3490" spans="50:51" x14ac:dyDescent="0.25">
      <c r="AX3490">
        <v>34.89</v>
      </c>
      <c r="AY3490">
        <v>100</v>
      </c>
    </row>
    <row r="3491" spans="50:51" x14ac:dyDescent="0.25">
      <c r="AX3491">
        <v>34.9</v>
      </c>
      <c r="AY3491">
        <v>100</v>
      </c>
    </row>
    <row r="3492" spans="50:51" x14ac:dyDescent="0.25">
      <c r="AX3492">
        <v>34.910000000000004</v>
      </c>
      <c r="AY3492">
        <v>100</v>
      </c>
    </row>
    <row r="3493" spans="50:51" x14ac:dyDescent="0.25">
      <c r="AX3493">
        <v>34.92</v>
      </c>
      <c r="AY3493">
        <v>100</v>
      </c>
    </row>
    <row r="3494" spans="50:51" x14ac:dyDescent="0.25">
      <c r="AX3494">
        <v>34.93</v>
      </c>
      <c r="AY3494">
        <v>100</v>
      </c>
    </row>
    <row r="3495" spans="50:51" x14ac:dyDescent="0.25">
      <c r="AX3495">
        <v>34.94</v>
      </c>
      <c r="AY3495">
        <v>100</v>
      </c>
    </row>
    <row r="3496" spans="50:51" x14ac:dyDescent="0.25">
      <c r="AX3496">
        <v>34.950000000000003</v>
      </c>
      <c r="AY3496">
        <v>100</v>
      </c>
    </row>
    <row r="3497" spans="50:51" x14ac:dyDescent="0.25">
      <c r="AX3497">
        <v>34.96</v>
      </c>
      <c r="AY3497">
        <v>100</v>
      </c>
    </row>
    <row r="3498" spans="50:51" x14ac:dyDescent="0.25">
      <c r="AX3498">
        <v>34.97</v>
      </c>
      <c r="AY3498">
        <v>100</v>
      </c>
    </row>
    <row r="3499" spans="50:51" x14ac:dyDescent="0.25">
      <c r="AX3499">
        <v>34.980000000000004</v>
      </c>
      <c r="AY3499">
        <v>100</v>
      </c>
    </row>
    <row r="3500" spans="50:51" x14ac:dyDescent="0.25">
      <c r="AX3500">
        <v>34.99</v>
      </c>
      <c r="AY3500">
        <v>100</v>
      </c>
    </row>
    <row r="3501" spans="50:51" x14ac:dyDescent="0.25">
      <c r="AX3501">
        <v>35</v>
      </c>
      <c r="AY3501">
        <v>100</v>
      </c>
    </row>
    <row r="3502" spans="50:51" x14ac:dyDescent="0.25">
      <c r="AX3502">
        <v>35.01</v>
      </c>
      <c r="AY3502">
        <v>100</v>
      </c>
    </row>
    <row r="3503" spans="50:51" x14ac:dyDescent="0.25">
      <c r="AX3503">
        <v>35.020000000000003</v>
      </c>
      <c r="AY3503">
        <v>100</v>
      </c>
    </row>
    <row r="3504" spans="50:51" x14ac:dyDescent="0.25">
      <c r="AX3504">
        <v>35.03</v>
      </c>
      <c r="AY3504">
        <v>100</v>
      </c>
    </row>
    <row r="3505" spans="50:51" x14ac:dyDescent="0.25">
      <c r="AX3505">
        <v>35.04</v>
      </c>
      <c r="AY3505">
        <v>100</v>
      </c>
    </row>
    <row r="3506" spans="50:51" x14ac:dyDescent="0.25">
      <c r="AX3506">
        <v>35.050000000000004</v>
      </c>
      <c r="AY3506">
        <v>100</v>
      </c>
    </row>
    <row r="3507" spans="50:51" x14ac:dyDescent="0.25">
      <c r="AX3507">
        <v>35.06</v>
      </c>
      <c r="AY3507">
        <v>100</v>
      </c>
    </row>
    <row r="3508" spans="50:51" x14ac:dyDescent="0.25">
      <c r="AX3508">
        <v>35.07</v>
      </c>
      <c r="AY3508">
        <v>100</v>
      </c>
    </row>
    <row r="3509" spans="50:51" x14ac:dyDescent="0.25">
      <c r="AX3509">
        <v>35.08</v>
      </c>
      <c r="AY3509">
        <v>100</v>
      </c>
    </row>
    <row r="3510" spans="50:51" x14ac:dyDescent="0.25">
      <c r="AX3510">
        <v>35.090000000000003</v>
      </c>
      <c r="AY3510">
        <v>100</v>
      </c>
    </row>
    <row r="3511" spans="50:51" x14ac:dyDescent="0.25">
      <c r="AX3511">
        <v>35.1</v>
      </c>
      <c r="AY3511">
        <v>100</v>
      </c>
    </row>
    <row r="3512" spans="50:51" x14ac:dyDescent="0.25">
      <c r="AX3512">
        <v>35.11</v>
      </c>
      <c r="AY3512">
        <v>100</v>
      </c>
    </row>
    <row r="3513" spans="50:51" x14ac:dyDescent="0.25">
      <c r="AX3513">
        <v>35.119999999999997</v>
      </c>
      <c r="AY3513">
        <v>100</v>
      </c>
    </row>
    <row r="3514" spans="50:51" x14ac:dyDescent="0.25">
      <c r="AX3514">
        <v>35.130000000000003</v>
      </c>
      <c r="AY3514">
        <v>100</v>
      </c>
    </row>
    <row r="3515" spans="50:51" x14ac:dyDescent="0.25">
      <c r="AX3515">
        <v>35.14</v>
      </c>
      <c r="AY3515">
        <v>100</v>
      </c>
    </row>
    <row r="3516" spans="50:51" x14ac:dyDescent="0.25">
      <c r="AX3516">
        <v>35.15</v>
      </c>
      <c r="AY3516">
        <v>100</v>
      </c>
    </row>
    <row r="3517" spans="50:51" x14ac:dyDescent="0.25">
      <c r="AX3517">
        <v>35.160000000000004</v>
      </c>
      <c r="AY3517">
        <v>100</v>
      </c>
    </row>
    <row r="3518" spans="50:51" x14ac:dyDescent="0.25">
      <c r="AX3518">
        <v>35.17</v>
      </c>
      <c r="AY3518">
        <v>100</v>
      </c>
    </row>
    <row r="3519" spans="50:51" x14ac:dyDescent="0.25">
      <c r="AX3519">
        <v>35.18</v>
      </c>
      <c r="AY3519">
        <v>100</v>
      </c>
    </row>
    <row r="3520" spans="50:51" x14ac:dyDescent="0.25">
      <c r="AX3520">
        <v>35.19</v>
      </c>
      <c r="AY3520">
        <v>100</v>
      </c>
    </row>
    <row r="3521" spans="50:51" x14ac:dyDescent="0.25">
      <c r="AX3521">
        <v>35.200000000000003</v>
      </c>
      <c r="AY3521">
        <v>100</v>
      </c>
    </row>
    <row r="3522" spans="50:51" x14ac:dyDescent="0.25">
      <c r="AX3522">
        <v>35.21</v>
      </c>
      <c r="AY3522">
        <v>100</v>
      </c>
    </row>
    <row r="3523" spans="50:51" x14ac:dyDescent="0.25">
      <c r="AX3523">
        <v>35.22</v>
      </c>
      <c r="AY3523">
        <v>100</v>
      </c>
    </row>
    <row r="3524" spans="50:51" x14ac:dyDescent="0.25">
      <c r="AX3524">
        <v>35.230000000000004</v>
      </c>
      <c r="AY3524">
        <v>100</v>
      </c>
    </row>
    <row r="3525" spans="50:51" x14ac:dyDescent="0.25">
      <c r="AX3525">
        <v>35.24</v>
      </c>
      <c r="AY3525">
        <v>100</v>
      </c>
    </row>
    <row r="3526" spans="50:51" x14ac:dyDescent="0.25">
      <c r="AX3526">
        <v>35.25</v>
      </c>
      <c r="AY3526">
        <v>100</v>
      </c>
    </row>
    <row r="3527" spans="50:51" x14ac:dyDescent="0.25">
      <c r="AX3527">
        <v>35.26</v>
      </c>
      <c r="AY3527">
        <v>100</v>
      </c>
    </row>
    <row r="3528" spans="50:51" x14ac:dyDescent="0.25">
      <c r="AX3528">
        <v>35.270000000000003</v>
      </c>
      <c r="AY3528">
        <v>100</v>
      </c>
    </row>
    <row r="3529" spans="50:51" x14ac:dyDescent="0.25">
      <c r="AX3529">
        <v>35.28</v>
      </c>
      <c r="AY3529">
        <v>100</v>
      </c>
    </row>
    <row r="3530" spans="50:51" x14ac:dyDescent="0.25">
      <c r="AX3530">
        <v>35.29</v>
      </c>
      <c r="AY3530">
        <v>100</v>
      </c>
    </row>
    <row r="3531" spans="50:51" x14ac:dyDescent="0.25">
      <c r="AX3531">
        <v>35.300000000000004</v>
      </c>
      <c r="AY3531">
        <v>100</v>
      </c>
    </row>
    <row r="3532" spans="50:51" x14ac:dyDescent="0.25">
      <c r="AX3532">
        <v>35.31</v>
      </c>
      <c r="AY3532">
        <v>100</v>
      </c>
    </row>
    <row r="3533" spans="50:51" x14ac:dyDescent="0.25">
      <c r="AX3533">
        <v>35.32</v>
      </c>
      <c r="AY3533">
        <v>100</v>
      </c>
    </row>
    <row r="3534" spans="50:51" x14ac:dyDescent="0.25">
      <c r="AX3534">
        <v>35.33</v>
      </c>
      <c r="AY3534">
        <v>100</v>
      </c>
    </row>
    <row r="3535" spans="50:51" x14ac:dyDescent="0.25">
      <c r="AX3535">
        <v>35.340000000000003</v>
      </c>
      <c r="AY3535">
        <v>100</v>
      </c>
    </row>
    <row r="3536" spans="50:51" x14ac:dyDescent="0.25">
      <c r="AX3536">
        <v>35.35</v>
      </c>
      <c r="AY3536">
        <v>100</v>
      </c>
    </row>
    <row r="3537" spans="50:51" x14ac:dyDescent="0.25">
      <c r="AX3537">
        <v>35.36</v>
      </c>
      <c r="AY3537">
        <v>100</v>
      </c>
    </row>
    <row r="3538" spans="50:51" x14ac:dyDescent="0.25">
      <c r="AX3538">
        <v>35.369999999999997</v>
      </c>
      <c r="AY3538">
        <v>100</v>
      </c>
    </row>
    <row r="3539" spans="50:51" x14ac:dyDescent="0.25">
      <c r="AX3539">
        <v>35.380000000000003</v>
      </c>
      <c r="AY3539">
        <v>100</v>
      </c>
    </row>
    <row r="3540" spans="50:51" x14ac:dyDescent="0.25">
      <c r="AX3540">
        <v>35.39</v>
      </c>
      <c r="AY3540">
        <v>100</v>
      </c>
    </row>
    <row r="3541" spans="50:51" x14ac:dyDescent="0.25">
      <c r="AX3541">
        <v>35.4</v>
      </c>
      <c r="AY3541">
        <v>100</v>
      </c>
    </row>
    <row r="3542" spans="50:51" x14ac:dyDescent="0.25">
      <c r="AX3542">
        <v>35.410000000000004</v>
      </c>
      <c r="AY3542">
        <v>100</v>
      </c>
    </row>
    <row r="3543" spans="50:51" x14ac:dyDescent="0.25">
      <c r="AX3543">
        <v>35.42</v>
      </c>
      <c r="AY3543">
        <v>100</v>
      </c>
    </row>
    <row r="3544" spans="50:51" x14ac:dyDescent="0.25">
      <c r="AX3544">
        <v>35.43</v>
      </c>
      <c r="AY3544">
        <v>100</v>
      </c>
    </row>
    <row r="3545" spans="50:51" x14ac:dyDescent="0.25">
      <c r="AX3545">
        <v>35.44</v>
      </c>
      <c r="AY3545">
        <v>100</v>
      </c>
    </row>
    <row r="3546" spans="50:51" x14ac:dyDescent="0.25">
      <c r="AX3546">
        <v>35.450000000000003</v>
      </c>
      <c r="AY3546">
        <v>100</v>
      </c>
    </row>
    <row r="3547" spans="50:51" x14ac:dyDescent="0.25">
      <c r="AX3547">
        <v>35.46</v>
      </c>
      <c r="AY3547">
        <v>100</v>
      </c>
    </row>
    <row r="3548" spans="50:51" x14ac:dyDescent="0.25">
      <c r="AX3548">
        <v>35.47</v>
      </c>
      <c r="AY3548">
        <v>100</v>
      </c>
    </row>
    <row r="3549" spans="50:51" x14ac:dyDescent="0.25">
      <c r="AX3549">
        <v>35.480000000000004</v>
      </c>
      <c r="AY3549">
        <v>100</v>
      </c>
    </row>
    <row r="3550" spans="50:51" x14ac:dyDescent="0.25">
      <c r="AX3550">
        <v>35.49</v>
      </c>
      <c r="AY3550">
        <v>100</v>
      </c>
    </row>
    <row r="3551" spans="50:51" x14ac:dyDescent="0.25">
      <c r="AX3551">
        <v>35.5</v>
      </c>
      <c r="AY3551">
        <v>100</v>
      </c>
    </row>
    <row r="3552" spans="50:51" x14ac:dyDescent="0.25">
      <c r="AX3552">
        <v>35.51</v>
      </c>
      <c r="AY3552">
        <v>100</v>
      </c>
    </row>
    <row r="3553" spans="50:51" x14ac:dyDescent="0.25">
      <c r="AX3553">
        <v>35.520000000000003</v>
      </c>
      <c r="AY3553">
        <v>100</v>
      </c>
    </row>
    <row r="3554" spans="50:51" x14ac:dyDescent="0.25">
      <c r="AX3554">
        <v>35.53</v>
      </c>
      <c r="AY3554">
        <v>100</v>
      </c>
    </row>
    <row r="3555" spans="50:51" x14ac:dyDescent="0.25">
      <c r="AX3555">
        <v>35.54</v>
      </c>
      <c r="AY3555">
        <v>100</v>
      </c>
    </row>
    <row r="3556" spans="50:51" x14ac:dyDescent="0.25">
      <c r="AX3556">
        <v>35.550000000000004</v>
      </c>
      <c r="AY3556">
        <v>100</v>
      </c>
    </row>
    <row r="3557" spans="50:51" x14ac:dyDescent="0.25">
      <c r="AX3557">
        <v>35.56</v>
      </c>
      <c r="AY3557">
        <v>100</v>
      </c>
    </row>
    <row r="3558" spans="50:51" x14ac:dyDescent="0.25">
      <c r="AX3558">
        <v>35.57</v>
      </c>
      <c r="AY3558">
        <v>100</v>
      </c>
    </row>
    <row r="3559" spans="50:51" x14ac:dyDescent="0.25">
      <c r="AX3559">
        <v>35.58</v>
      </c>
      <c r="AY3559">
        <v>100</v>
      </c>
    </row>
    <row r="3560" spans="50:51" x14ac:dyDescent="0.25">
      <c r="AX3560">
        <v>35.590000000000003</v>
      </c>
      <c r="AY3560">
        <v>100</v>
      </c>
    </row>
    <row r="3561" spans="50:51" x14ac:dyDescent="0.25">
      <c r="AX3561">
        <v>35.6</v>
      </c>
      <c r="AY3561">
        <v>100</v>
      </c>
    </row>
    <row r="3562" spans="50:51" x14ac:dyDescent="0.25">
      <c r="AX3562">
        <v>35.61</v>
      </c>
      <c r="AY3562">
        <v>100</v>
      </c>
    </row>
    <row r="3563" spans="50:51" x14ac:dyDescent="0.25">
      <c r="AX3563">
        <v>35.619999999999997</v>
      </c>
      <c r="AY3563">
        <v>100</v>
      </c>
    </row>
    <row r="3564" spans="50:51" x14ac:dyDescent="0.25">
      <c r="AX3564">
        <v>35.630000000000003</v>
      </c>
      <c r="AY3564">
        <v>100</v>
      </c>
    </row>
    <row r="3565" spans="50:51" x14ac:dyDescent="0.25">
      <c r="AX3565">
        <v>35.64</v>
      </c>
      <c r="AY3565">
        <v>100</v>
      </c>
    </row>
    <row r="3566" spans="50:51" x14ac:dyDescent="0.25">
      <c r="AX3566">
        <v>35.65</v>
      </c>
      <c r="AY3566">
        <v>100</v>
      </c>
    </row>
    <row r="3567" spans="50:51" x14ac:dyDescent="0.25">
      <c r="AX3567">
        <v>35.660000000000004</v>
      </c>
      <c r="AY3567">
        <v>100</v>
      </c>
    </row>
    <row r="3568" spans="50:51" x14ac:dyDescent="0.25">
      <c r="AX3568">
        <v>35.67</v>
      </c>
      <c r="AY3568">
        <v>100</v>
      </c>
    </row>
    <row r="3569" spans="50:51" x14ac:dyDescent="0.25">
      <c r="AX3569">
        <v>35.68</v>
      </c>
      <c r="AY3569">
        <v>100</v>
      </c>
    </row>
    <row r="3570" spans="50:51" x14ac:dyDescent="0.25">
      <c r="AX3570">
        <v>35.69</v>
      </c>
      <c r="AY3570">
        <v>100</v>
      </c>
    </row>
    <row r="3571" spans="50:51" x14ac:dyDescent="0.25">
      <c r="AX3571">
        <v>35.700000000000003</v>
      </c>
      <c r="AY3571">
        <v>100</v>
      </c>
    </row>
    <row r="3572" spans="50:51" x14ac:dyDescent="0.25">
      <c r="AX3572">
        <v>35.71</v>
      </c>
      <c r="AY3572">
        <v>100</v>
      </c>
    </row>
    <row r="3573" spans="50:51" x14ac:dyDescent="0.25">
      <c r="AX3573">
        <v>35.72</v>
      </c>
      <c r="AY3573">
        <v>100</v>
      </c>
    </row>
    <row r="3574" spans="50:51" x14ac:dyDescent="0.25">
      <c r="AX3574">
        <v>35.730000000000004</v>
      </c>
      <c r="AY3574">
        <v>100</v>
      </c>
    </row>
    <row r="3575" spans="50:51" x14ac:dyDescent="0.25">
      <c r="AX3575">
        <v>35.74</v>
      </c>
      <c r="AY3575">
        <v>100</v>
      </c>
    </row>
    <row r="3576" spans="50:51" x14ac:dyDescent="0.25">
      <c r="AX3576">
        <v>35.75</v>
      </c>
      <c r="AY3576">
        <v>100</v>
      </c>
    </row>
    <row r="3577" spans="50:51" x14ac:dyDescent="0.25">
      <c r="AX3577">
        <v>35.76</v>
      </c>
      <c r="AY3577">
        <v>100</v>
      </c>
    </row>
    <row r="3578" spans="50:51" x14ac:dyDescent="0.25">
      <c r="AX3578">
        <v>35.770000000000003</v>
      </c>
      <c r="AY3578">
        <v>100</v>
      </c>
    </row>
    <row r="3579" spans="50:51" x14ac:dyDescent="0.25">
      <c r="AX3579">
        <v>35.78</v>
      </c>
      <c r="AY3579">
        <v>100</v>
      </c>
    </row>
    <row r="3580" spans="50:51" x14ac:dyDescent="0.25">
      <c r="AX3580">
        <v>35.79</v>
      </c>
      <c r="AY3580">
        <v>100</v>
      </c>
    </row>
    <row r="3581" spans="50:51" x14ac:dyDescent="0.25">
      <c r="AX3581">
        <v>35.800000000000004</v>
      </c>
      <c r="AY3581">
        <v>100</v>
      </c>
    </row>
    <row r="3582" spans="50:51" x14ac:dyDescent="0.25">
      <c r="AX3582">
        <v>35.81</v>
      </c>
      <c r="AY3582">
        <v>100</v>
      </c>
    </row>
    <row r="3583" spans="50:51" x14ac:dyDescent="0.25">
      <c r="AX3583">
        <v>35.82</v>
      </c>
      <c r="AY3583">
        <v>100</v>
      </c>
    </row>
    <row r="3584" spans="50:51" x14ac:dyDescent="0.25">
      <c r="AX3584">
        <v>35.83</v>
      </c>
      <c r="AY3584">
        <v>100</v>
      </c>
    </row>
    <row r="3585" spans="50:51" x14ac:dyDescent="0.25">
      <c r="AX3585">
        <v>35.840000000000003</v>
      </c>
      <c r="AY3585">
        <v>100</v>
      </c>
    </row>
    <row r="3586" spans="50:51" x14ac:dyDescent="0.25">
      <c r="AX3586">
        <v>35.85</v>
      </c>
      <c r="AY3586">
        <v>100</v>
      </c>
    </row>
    <row r="3587" spans="50:51" x14ac:dyDescent="0.25">
      <c r="AX3587">
        <v>35.86</v>
      </c>
      <c r="AY3587">
        <v>100</v>
      </c>
    </row>
    <row r="3588" spans="50:51" x14ac:dyDescent="0.25">
      <c r="AX3588">
        <v>35.869999999999997</v>
      </c>
      <c r="AY3588">
        <v>100</v>
      </c>
    </row>
    <row r="3589" spans="50:51" x14ac:dyDescent="0.25">
      <c r="AX3589">
        <v>35.880000000000003</v>
      </c>
      <c r="AY3589">
        <v>100</v>
      </c>
    </row>
    <row r="3590" spans="50:51" x14ac:dyDescent="0.25">
      <c r="AX3590">
        <v>35.89</v>
      </c>
      <c r="AY3590">
        <v>100</v>
      </c>
    </row>
    <row r="3591" spans="50:51" x14ac:dyDescent="0.25">
      <c r="AX3591">
        <v>35.9</v>
      </c>
      <c r="AY3591">
        <v>100</v>
      </c>
    </row>
    <row r="3592" spans="50:51" x14ac:dyDescent="0.25">
      <c r="AX3592">
        <v>35.910000000000004</v>
      </c>
      <c r="AY3592">
        <v>100</v>
      </c>
    </row>
    <row r="3593" spans="50:51" x14ac:dyDescent="0.25">
      <c r="AX3593">
        <v>35.92</v>
      </c>
      <c r="AY3593">
        <v>100</v>
      </c>
    </row>
    <row r="3594" spans="50:51" x14ac:dyDescent="0.25">
      <c r="AX3594">
        <v>35.93</v>
      </c>
      <c r="AY3594">
        <v>100</v>
      </c>
    </row>
    <row r="3595" spans="50:51" x14ac:dyDescent="0.25">
      <c r="AX3595">
        <v>35.94</v>
      </c>
      <c r="AY3595">
        <v>100</v>
      </c>
    </row>
    <row r="3596" spans="50:51" x14ac:dyDescent="0.25">
      <c r="AX3596">
        <v>35.950000000000003</v>
      </c>
      <c r="AY3596">
        <v>100</v>
      </c>
    </row>
    <row r="3597" spans="50:51" x14ac:dyDescent="0.25">
      <c r="AX3597">
        <v>35.96</v>
      </c>
      <c r="AY3597">
        <v>100</v>
      </c>
    </row>
    <row r="3598" spans="50:51" x14ac:dyDescent="0.25">
      <c r="AX3598">
        <v>35.97</v>
      </c>
      <c r="AY3598">
        <v>100</v>
      </c>
    </row>
    <row r="3599" spans="50:51" x14ac:dyDescent="0.25">
      <c r="AX3599">
        <v>35.980000000000004</v>
      </c>
      <c r="AY3599">
        <v>100</v>
      </c>
    </row>
    <row r="3600" spans="50:51" x14ac:dyDescent="0.25">
      <c r="AX3600">
        <v>35.99</v>
      </c>
      <c r="AY3600">
        <v>100</v>
      </c>
    </row>
    <row r="3601" spans="50:51" x14ac:dyDescent="0.25">
      <c r="AX3601">
        <v>36</v>
      </c>
      <c r="AY3601">
        <v>100</v>
      </c>
    </row>
    <row r="3602" spans="50:51" x14ac:dyDescent="0.25">
      <c r="AX3602">
        <v>36.01</v>
      </c>
      <c r="AY3602">
        <v>100</v>
      </c>
    </row>
    <row r="3603" spans="50:51" x14ac:dyDescent="0.25">
      <c r="AX3603">
        <v>36.020000000000003</v>
      </c>
      <c r="AY3603">
        <v>100</v>
      </c>
    </row>
    <row r="3604" spans="50:51" x14ac:dyDescent="0.25">
      <c r="AX3604">
        <v>36.03</v>
      </c>
      <c r="AY3604">
        <v>100</v>
      </c>
    </row>
    <row r="3605" spans="50:51" x14ac:dyDescent="0.25">
      <c r="AX3605">
        <v>36.04</v>
      </c>
      <c r="AY3605">
        <v>100</v>
      </c>
    </row>
    <row r="3606" spans="50:51" x14ac:dyDescent="0.25">
      <c r="AX3606">
        <v>36.050000000000004</v>
      </c>
      <c r="AY3606">
        <v>100</v>
      </c>
    </row>
    <row r="3607" spans="50:51" x14ac:dyDescent="0.25">
      <c r="AX3607">
        <v>36.06</v>
      </c>
      <c r="AY3607">
        <v>100</v>
      </c>
    </row>
    <row r="3608" spans="50:51" x14ac:dyDescent="0.25">
      <c r="AX3608">
        <v>36.07</v>
      </c>
      <c r="AY3608">
        <v>100</v>
      </c>
    </row>
    <row r="3609" spans="50:51" x14ac:dyDescent="0.25">
      <c r="AX3609">
        <v>36.08</v>
      </c>
      <c r="AY3609">
        <v>100</v>
      </c>
    </row>
    <row r="3610" spans="50:51" x14ac:dyDescent="0.25">
      <c r="AX3610">
        <v>36.090000000000003</v>
      </c>
      <c r="AY3610">
        <v>100</v>
      </c>
    </row>
    <row r="3611" spans="50:51" x14ac:dyDescent="0.25">
      <c r="AX3611">
        <v>36.1</v>
      </c>
      <c r="AY3611">
        <v>100</v>
      </c>
    </row>
    <row r="3612" spans="50:51" x14ac:dyDescent="0.25">
      <c r="AX3612">
        <v>36.11</v>
      </c>
      <c r="AY3612">
        <v>100</v>
      </c>
    </row>
    <row r="3613" spans="50:51" x14ac:dyDescent="0.25">
      <c r="AX3613">
        <v>36.119999999999997</v>
      </c>
      <c r="AY3613">
        <v>100</v>
      </c>
    </row>
    <row r="3614" spans="50:51" x14ac:dyDescent="0.25">
      <c r="AX3614">
        <v>36.130000000000003</v>
      </c>
      <c r="AY3614">
        <v>100</v>
      </c>
    </row>
    <row r="3615" spans="50:51" x14ac:dyDescent="0.25">
      <c r="AX3615">
        <v>36.14</v>
      </c>
      <c r="AY3615">
        <v>100</v>
      </c>
    </row>
    <row r="3616" spans="50:51" x14ac:dyDescent="0.25">
      <c r="AX3616">
        <v>36.15</v>
      </c>
      <c r="AY3616">
        <v>100</v>
      </c>
    </row>
    <row r="3617" spans="50:51" x14ac:dyDescent="0.25">
      <c r="AX3617">
        <v>36.160000000000004</v>
      </c>
      <c r="AY3617">
        <v>100</v>
      </c>
    </row>
    <row r="3618" spans="50:51" x14ac:dyDescent="0.25">
      <c r="AX3618">
        <v>36.17</v>
      </c>
      <c r="AY3618">
        <v>100</v>
      </c>
    </row>
    <row r="3619" spans="50:51" x14ac:dyDescent="0.25">
      <c r="AX3619">
        <v>36.18</v>
      </c>
      <c r="AY3619">
        <v>100</v>
      </c>
    </row>
    <row r="3620" spans="50:51" x14ac:dyDescent="0.25">
      <c r="AX3620">
        <v>36.19</v>
      </c>
      <c r="AY3620">
        <v>100</v>
      </c>
    </row>
    <row r="3621" spans="50:51" x14ac:dyDescent="0.25">
      <c r="AX3621">
        <v>36.200000000000003</v>
      </c>
      <c r="AY3621">
        <v>100</v>
      </c>
    </row>
    <row r="3622" spans="50:51" x14ac:dyDescent="0.25">
      <c r="AX3622">
        <v>36.21</v>
      </c>
      <c r="AY3622">
        <v>100</v>
      </c>
    </row>
    <row r="3623" spans="50:51" x14ac:dyDescent="0.25">
      <c r="AX3623">
        <v>36.22</v>
      </c>
      <c r="AY3623">
        <v>100</v>
      </c>
    </row>
    <row r="3624" spans="50:51" x14ac:dyDescent="0.25">
      <c r="AX3624">
        <v>36.230000000000004</v>
      </c>
      <c r="AY3624">
        <v>100</v>
      </c>
    </row>
    <row r="3625" spans="50:51" x14ac:dyDescent="0.25">
      <c r="AX3625">
        <v>36.24</v>
      </c>
      <c r="AY3625">
        <v>100</v>
      </c>
    </row>
    <row r="3626" spans="50:51" x14ac:dyDescent="0.25">
      <c r="AX3626">
        <v>36.25</v>
      </c>
      <c r="AY3626">
        <v>100</v>
      </c>
    </row>
    <row r="3627" spans="50:51" x14ac:dyDescent="0.25">
      <c r="AX3627">
        <v>36.26</v>
      </c>
      <c r="AY3627">
        <v>100</v>
      </c>
    </row>
    <row r="3628" spans="50:51" x14ac:dyDescent="0.25">
      <c r="AX3628">
        <v>36.270000000000003</v>
      </c>
      <c r="AY3628">
        <v>100</v>
      </c>
    </row>
    <row r="3629" spans="50:51" x14ac:dyDescent="0.25">
      <c r="AX3629">
        <v>36.28</v>
      </c>
      <c r="AY3629">
        <v>100</v>
      </c>
    </row>
    <row r="3630" spans="50:51" x14ac:dyDescent="0.25">
      <c r="AX3630">
        <v>36.29</v>
      </c>
      <c r="AY3630">
        <v>100</v>
      </c>
    </row>
    <row r="3631" spans="50:51" x14ac:dyDescent="0.25">
      <c r="AX3631">
        <v>36.300000000000004</v>
      </c>
      <c r="AY3631">
        <v>100</v>
      </c>
    </row>
    <row r="3632" spans="50:51" x14ac:dyDescent="0.25">
      <c r="AX3632">
        <v>36.31</v>
      </c>
      <c r="AY3632">
        <v>100</v>
      </c>
    </row>
    <row r="3633" spans="50:51" x14ac:dyDescent="0.25">
      <c r="AX3633">
        <v>36.32</v>
      </c>
      <c r="AY3633">
        <v>100</v>
      </c>
    </row>
    <row r="3634" spans="50:51" x14ac:dyDescent="0.25">
      <c r="AX3634">
        <v>36.33</v>
      </c>
      <c r="AY3634">
        <v>100</v>
      </c>
    </row>
    <row r="3635" spans="50:51" x14ac:dyDescent="0.25">
      <c r="AX3635">
        <v>36.340000000000003</v>
      </c>
      <c r="AY3635">
        <v>100</v>
      </c>
    </row>
    <row r="3636" spans="50:51" x14ac:dyDescent="0.25">
      <c r="AX3636">
        <v>36.35</v>
      </c>
      <c r="AY3636">
        <v>100</v>
      </c>
    </row>
    <row r="3637" spans="50:51" x14ac:dyDescent="0.25">
      <c r="AX3637">
        <v>36.36</v>
      </c>
      <c r="AY3637">
        <v>100</v>
      </c>
    </row>
    <row r="3638" spans="50:51" x14ac:dyDescent="0.25">
      <c r="AX3638">
        <v>36.369999999999997</v>
      </c>
      <c r="AY3638">
        <v>100</v>
      </c>
    </row>
    <row r="3639" spans="50:51" x14ac:dyDescent="0.25">
      <c r="AX3639">
        <v>36.380000000000003</v>
      </c>
      <c r="AY3639">
        <v>100</v>
      </c>
    </row>
    <row r="3640" spans="50:51" x14ac:dyDescent="0.25">
      <c r="AX3640">
        <v>36.39</v>
      </c>
      <c r="AY3640">
        <v>100</v>
      </c>
    </row>
    <row r="3641" spans="50:51" x14ac:dyDescent="0.25">
      <c r="AX3641">
        <v>36.4</v>
      </c>
      <c r="AY3641">
        <v>100</v>
      </c>
    </row>
    <row r="3642" spans="50:51" x14ac:dyDescent="0.25">
      <c r="AX3642">
        <v>36.410000000000004</v>
      </c>
      <c r="AY3642">
        <v>100</v>
      </c>
    </row>
    <row r="3643" spans="50:51" x14ac:dyDescent="0.25">
      <c r="AX3643">
        <v>36.42</v>
      </c>
      <c r="AY3643">
        <v>100</v>
      </c>
    </row>
    <row r="3644" spans="50:51" x14ac:dyDescent="0.25">
      <c r="AX3644">
        <v>36.43</v>
      </c>
      <c r="AY3644">
        <v>100</v>
      </c>
    </row>
    <row r="3645" spans="50:51" x14ac:dyDescent="0.25">
      <c r="AX3645">
        <v>36.44</v>
      </c>
      <c r="AY3645">
        <v>100</v>
      </c>
    </row>
    <row r="3646" spans="50:51" x14ac:dyDescent="0.25">
      <c r="AX3646">
        <v>36.450000000000003</v>
      </c>
      <c r="AY3646">
        <v>100</v>
      </c>
    </row>
    <row r="3647" spans="50:51" x14ac:dyDescent="0.25">
      <c r="AX3647">
        <v>36.46</v>
      </c>
      <c r="AY3647">
        <v>100</v>
      </c>
    </row>
    <row r="3648" spans="50:51" x14ac:dyDescent="0.25">
      <c r="AX3648">
        <v>36.47</v>
      </c>
      <c r="AY3648">
        <v>100</v>
      </c>
    </row>
    <row r="3649" spans="50:51" x14ac:dyDescent="0.25">
      <c r="AX3649">
        <v>36.480000000000004</v>
      </c>
      <c r="AY3649">
        <v>100</v>
      </c>
    </row>
    <row r="3650" spans="50:51" x14ac:dyDescent="0.25">
      <c r="AX3650">
        <v>36.49</v>
      </c>
      <c r="AY3650">
        <v>100</v>
      </c>
    </row>
    <row r="3651" spans="50:51" x14ac:dyDescent="0.25">
      <c r="AX3651">
        <v>36.5</v>
      </c>
      <c r="AY3651">
        <v>100</v>
      </c>
    </row>
    <row r="3652" spans="50:51" x14ac:dyDescent="0.25">
      <c r="AX3652">
        <v>36.51</v>
      </c>
      <c r="AY3652">
        <v>100</v>
      </c>
    </row>
    <row r="3653" spans="50:51" x14ac:dyDescent="0.25">
      <c r="AX3653">
        <v>36.520000000000003</v>
      </c>
      <c r="AY3653">
        <v>100</v>
      </c>
    </row>
    <row r="3654" spans="50:51" x14ac:dyDescent="0.25">
      <c r="AX3654">
        <v>36.53</v>
      </c>
      <c r="AY3654">
        <v>100</v>
      </c>
    </row>
    <row r="3655" spans="50:51" x14ac:dyDescent="0.25">
      <c r="AX3655">
        <v>36.54</v>
      </c>
      <c r="AY3655">
        <v>100</v>
      </c>
    </row>
    <row r="3656" spans="50:51" x14ac:dyDescent="0.25">
      <c r="AX3656">
        <v>36.550000000000004</v>
      </c>
      <c r="AY3656">
        <v>100</v>
      </c>
    </row>
    <row r="3657" spans="50:51" x14ac:dyDescent="0.25">
      <c r="AX3657">
        <v>36.56</v>
      </c>
      <c r="AY3657">
        <v>100</v>
      </c>
    </row>
    <row r="3658" spans="50:51" x14ac:dyDescent="0.25">
      <c r="AX3658">
        <v>36.57</v>
      </c>
      <c r="AY3658">
        <v>100</v>
      </c>
    </row>
    <row r="3659" spans="50:51" x14ac:dyDescent="0.25">
      <c r="AX3659">
        <v>36.58</v>
      </c>
      <c r="AY3659">
        <v>100</v>
      </c>
    </row>
    <row r="3660" spans="50:51" x14ac:dyDescent="0.25">
      <c r="AX3660">
        <v>36.590000000000003</v>
      </c>
      <c r="AY3660">
        <v>100</v>
      </c>
    </row>
    <row r="3661" spans="50:51" x14ac:dyDescent="0.25">
      <c r="AX3661">
        <v>36.6</v>
      </c>
      <c r="AY3661">
        <v>100</v>
      </c>
    </row>
    <row r="3662" spans="50:51" x14ac:dyDescent="0.25">
      <c r="AX3662">
        <v>36.61</v>
      </c>
      <c r="AY3662">
        <v>100</v>
      </c>
    </row>
    <row r="3663" spans="50:51" x14ac:dyDescent="0.25">
      <c r="AX3663">
        <v>36.619999999999997</v>
      </c>
      <c r="AY3663">
        <v>100</v>
      </c>
    </row>
    <row r="3664" spans="50:51" x14ac:dyDescent="0.25">
      <c r="AX3664">
        <v>36.630000000000003</v>
      </c>
      <c r="AY3664">
        <v>100</v>
      </c>
    </row>
    <row r="3665" spans="50:51" x14ac:dyDescent="0.25">
      <c r="AX3665">
        <v>36.64</v>
      </c>
      <c r="AY3665">
        <v>100</v>
      </c>
    </row>
    <row r="3666" spans="50:51" x14ac:dyDescent="0.25">
      <c r="AX3666">
        <v>36.65</v>
      </c>
      <c r="AY3666">
        <v>100</v>
      </c>
    </row>
    <row r="3667" spans="50:51" x14ac:dyDescent="0.25">
      <c r="AX3667">
        <v>36.660000000000004</v>
      </c>
      <c r="AY3667">
        <v>100</v>
      </c>
    </row>
    <row r="3668" spans="50:51" x14ac:dyDescent="0.25">
      <c r="AX3668">
        <v>36.67</v>
      </c>
      <c r="AY3668">
        <v>100</v>
      </c>
    </row>
    <row r="3669" spans="50:51" x14ac:dyDescent="0.25">
      <c r="AX3669">
        <v>36.68</v>
      </c>
      <c r="AY3669">
        <v>100</v>
      </c>
    </row>
    <row r="3670" spans="50:51" x14ac:dyDescent="0.25">
      <c r="AX3670">
        <v>36.69</v>
      </c>
      <c r="AY3670">
        <v>100</v>
      </c>
    </row>
    <row r="3671" spans="50:51" x14ac:dyDescent="0.25">
      <c r="AX3671">
        <v>36.700000000000003</v>
      </c>
      <c r="AY3671">
        <v>100</v>
      </c>
    </row>
    <row r="3672" spans="50:51" x14ac:dyDescent="0.25">
      <c r="AX3672">
        <v>36.71</v>
      </c>
      <c r="AY3672">
        <v>100</v>
      </c>
    </row>
    <row r="3673" spans="50:51" x14ac:dyDescent="0.25">
      <c r="AX3673">
        <v>36.72</v>
      </c>
      <c r="AY3673">
        <v>100</v>
      </c>
    </row>
    <row r="3674" spans="50:51" x14ac:dyDescent="0.25">
      <c r="AX3674">
        <v>36.730000000000004</v>
      </c>
      <c r="AY3674">
        <v>100</v>
      </c>
    </row>
    <row r="3675" spans="50:51" x14ac:dyDescent="0.25">
      <c r="AX3675">
        <v>36.74</v>
      </c>
      <c r="AY3675">
        <v>100</v>
      </c>
    </row>
    <row r="3676" spans="50:51" x14ac:dyDescent="0.25">
      <c r="AX3676">
        <v>36.75</v>
      </c>
      <c r="AY3676">
        <v>100</v>
      </c>
    </row>
    <row r="3677" spans="50:51" x14ac:dyDescent="0.25">
      <c r="AX3677">
        <v>36.76</v>
      </c>
      <c r="AY3677">
        <v>100</v>
      </c>
    </row>
    <row r="3678" spans="50:51" x14ac:dyDescent="0.25">
      <c r="AX3678">
        <v>36.770000000000003</v>
      </c>
      <c r="AY3678">
        <v>100</v>
      </c>
    </row>
    <row r="3679" spans="50:51" x14ac:dyDescent="0.25">
      <c r="AX3679">
        <v>36.78</v>
      </c>
      <c r="AY3679">
        <v>100</v>
      </c>
    </row>
    <row r="3680" spans="50:51" x14ac:dyDescent="0.25">
      <c r="AX3680">
        <v>36.79</v>
      </c>
      <c r="AY3680">
        <v>100</v>
      </c>
    </row>
    <row r="3681" spans="50:51" x14ac:dyDescent="0.25">
      <c r="AX3681">
        <v>36.800000000000004</v>
      </c>
      <c r="AY3681">
        <v>100</v>
      </c>
    </row>
    <row r="3682" spans="50:51" x14ac:dyDescent="0.25">
      <c r="AX3682">
        <v>36.81</v>
      </c>
      <c r="AY3682">
        <v>100</v>
      </c>
    </row>
    <row r="3683" spans="50:51" x14ac:dyDescent="0.25">
      <c r="AX3683">
        <v>36.82</v>
      </c>
      <c r="AY3683">
        <v>100</v>
      </c>
    </row>
    <row r="3684" spans="50:51" x14ac:dyDescent="0.25">
      <c r="AX3684">
        <v>36.83</v>
      </c>
      <c r="AY3684">
        <v>100</v>
      </c>
    </row>
    <row r="3685" spans="50:51" x14ac:dyDescent="0.25">
      <c r="AX3685">
        <v>36.840000000000003</v>
      </c>
      <c r="AY3685">
        <v>100</v>
      </c>
    </row>
    <row r="3686" spans="50:51" x14ac:dyDescent="0.25">
      <c r="AX3686">
        <v>36.85</v>
      </c>
      <c r="AY3686">
        <v>100</v>
      </c>
    </row>
    <row r="3687" spans="50:51" x14ac:dyDescent="0.25">
      <c r="AX3687">
        <v>36.86</v>
      </c>
      <c r="AY3687">
        <v>100</v>
      </c>
    </row>
    <row r="3688" spans="50:51" x14ac:dyDescent="0.25">
      <c r="AX3688">
        <v>36.869999999999997</v>
      </c>
      <c r="AY3688">
        <v>100</v>
      </c>
    </row>
    <row r="3689" spans="50:51" x14ac:dyDescent="0.25">
      <c r="AX3689">
        <v>36.880000000000003</v>
      </c>
      <c r="AY3689">
        <v>100</v>
      </c>
    </row>
    <row r="3690" spans="50:51" x14ac:dyDescent="0.25">
      <c r="AX3690">
        <v>36.89</v>
      </c>
      <c r="AY3690">
        <v>100</v>
      </c>
    </row>
    <row r="3691" spans="50:51" x14ac:dyDescent="0.25">
      <c r="AX3691">
        <v>36.9</v>
      </c>
      <c r="AY3691">
        <v>100</v>
      </c>
    </row>
    <row r="3692" spans="50:51" x14ac:dyDescent="0.25">
      <c r="AX3692">
        <v>36.910000000000004</v>
      </c>
      <c r="AY3692">
        <v>100</v>
      </c>
    </row>
    <row r="3693" spans="50:51" x14ac:dyDescent="0.25">
      <c r="AX3693">
        <v>36.92</v>
      </c>
      <c r="AY3693">
        <v>100</v>
      </c>
    </row>
    <row r="3694" spans="50:51" x14ac:dyDescent="0.25">
      <c r="AX3694">
        <v>36.93</v>
      </c>
      <c r="AY3694">
        <v>100</v>
      </c>
    </row>
    <row r="3695" spans="50:51" x14ac:dyDescent="0.25">
      <c r="AX3695">
        <v>36.94</v>
      </c>
      <c r="AY3695">
        <v>100</v>
      </c>
    </row>
    <row r="3696" spans="50:51" x14ac:dyDescent="0.25">
      <c r="AX3696">
        <v>36.950000000000003</v>
      </c>
      <c r="AY3696">
        <v>100</v>
      </c>
    </row>
    <row r="3697" spans="50:51" x14ac:dyDescent="0.25">
      <c r="AX3697">
        <v>36.96</v>
      </c>
      <c r="AY3697">
        <v>100</v>
      </c>
    </row>
    <row r="3698" spans="50:51" x14ac:dyDescent="0.25">
      <c r="AX3698">
        <v>36.97</v>
      </c>
      <c r="AY3698">
        <v>100</v>
      </c>
    </row>
    <row r="3699" spans="50:51" x14ac:dyDescent="0.25">
      <c r="AX3699">
        <v>36.980000000000004</v>
      </c>
      <c r="AY3699">
        <v>100</v>
      </c>
    </row>
    <row r="3700" spans="50:51" x14ac:dyDescent="0.25">
      <c r="AX3700">
        <v>36.99</v>
      </c>
      <c r="AY3700">
        <v>100</v>
      </c>
    </row>
    <row r="3701" spans="50:51" x14ac:dyDescent="0.25">
      <c r="AX3701">
        <v>37</v>
      </c>
      <c r="AY3701">
        <v>100</v>
      </c>
    </row>
    <row r="3702" spans="50:51" x14ac:dyDescent="0.25">
      <c r="AX3702">
        <v>37.01</v>
      </c>
      <c r="AY3702">
        <v>100</v>
      </c>
    </row>
    <row r="3703" spans="50:51" x14ac:dyDescent="0.25">
      <c r="AX3703">
        <v>37.020000000000003</v>
      </c>
      <c r="AY3703">
        <v>100</v>
      </c>
    </row>
    <row r="3704" spans="50:51" x14ac:dyDescent="0.25">
      <c r="AX3704">
        <v>37.03</v>
      </c>
      <c r="AY3704">
        <v>100</v>
      </c>
    </row>
    <row r="3705" spans="50:51" x14ac:dyDescent="0.25">
      <c r="AX3705">
        <v>37.04</v>
      </c>
      <c r="AY3705">
        <v>100</v>
      </c>
    </row>
    <row r="3706" spans="50:51" x14ac:dyDescent="0.25">
      <c r="AX3706">
        <v>37.050000000000004</v>
      </c>
      <c r="AY3706">
        <v>100</v>
      </c>
    </row>
    <row r="3707" spans="50:51" x14ac:dyDescent="0.25">
      <c r="AX3707">
        <v>37.06</v>
      </c>
      <c r="AY3707">
        <v>100</v>
      </c>
    </row>
    <row r="3708" spans="50:51" x14ac:dyDescent="0.25">
      <c r="AX3708">
        <v>37.07</v>
      </c>
      <c r="AY3708">
        <v>100</v>
      </c>
    </row>
    <row r="3709" spans="50:51" x14ac:dyDescent="0.25">
      <c r="AX3709">
        <v>37.08</v>
      </c>
      <c r="AY3709">
        <v>100</v>
      </c>
    </row>
    <row r="3710" spans="50:51" x14ac:dyDescent="0.25">
      <c r="AX3710">
        <v>37.090000000000003</v>
      </c>
      <c r="AY3710">
        <v>100</v>
      </c>
    </row>
    <row r="3711" spans="50:51" x14ac:dyDescent="0.25">
      <c r="AX3711">
        <v>37.1</v>
      </c>
      <c r="AY3711">
        <v>100</v>
      </c>
    </row>
    <row r="3712" spans="50:51" x14ac:dyDescent="0.25">
      <c r="AX3712">
        <v>37.11</v>
      </c>
      <c r="AY3712">
        <v>100</v>
      </c>
    </row>
    <row r="3713" spans="50:51" x14ac:dyDescent="0.25">
      <c r="AX3713">
        <v>37.119999999999997</v>
      </c>
      <c r="AY3713">
        <v>100</v>
      </c>
    </row>
    <row r="3714" spans="50:51" x14ac:dyDescent="0.25">
      <c r="AX3714">
        <v>37.130000000000003</v>
      </c>
      <c r="AY3714">
        <v>100</v>
      </c>
    </row>
    <row r="3715" spans="50:51" x14ac:dyDescent="0.25">
      <c r="AX3715">
        <v>37.14</v>
      </c>
      <c r="AY3715">
        <v>100</v>
      </c>
    </row>
    <row r="3716" spans="50:51" x14ac:dyDescent="0.25">
      <c r="AX3716">
        <v>37.15</v>
      </c>
      <c r="AY3716">
        <v>100</v>
      </c>
    </row>
    <row r="3717" spans="50:51" x14ac:dyDescent="0.25">
      <c r="AX3717">
        <v>37.160000000000004</v>
      </c>
      <c r="AY3717">
        <v>100</v>
      </c>
    </row>
    <row r="3718" spans="50:51" x14ac:dyDescent="0.25">
      <c r="AX3718">
        <v>37.17</v>
      </c>
      <c r="AY3718">
        <v>100</v>
      </c>
    </row>
    <row r="3719" spans="50:51" x14ac:dyDescent="0.25">
      <c r="AX3719">
        <v>37.18</v>
      </c>
      <c r="AY3719">
        <v>100</v>
      </c>
    </row>
    <row r="3720" spans="50:51" x14ac:dyDescent="0.25">
      <c r="AX3720">
        <v>37.19</v>
      </c>
      <c r="AY3720">
        <v>100</v>
      </c>
    </row>
    <row r="3721" spans="50:51" x14ac:dyDescent="0.25">
      <c r="AX3721">
        <v>37.200000000000003</v>
      </c>
      <c r="AY3721">
        <v>100</v>
      </c>
    </row>
    <row r="3722" spans="50:51" x14ac:dyDescent="0.25">
      <c r="AX3722">
        <v>37.21</v>
      </c>
      <c r="AY3722">
        <v>100</v>
      </c>
    </row>
    <row r="3723" spans="50:51" x14ac:dyDescent="0.25">
      <c r="AX3723">
        <v>37.22</v>
      </c>
      <c r="AY3723">
        <v>100</v>
      </c>
    </row>
    <row r="3724" spans="50:51" x14ac:dyDescent="0.25">
      <c r="AX3724">
        <v>37.230000000000004</v>
      </c>
      <c r="AY3724">
        <v>100</v>
      </c>
    </row>
    <row r="3725" spans="50:51" x14ac:dyDescent="0.25">
      <c r="AX3725">
        <v>37.24</v>
      </c>
      <c r="AY3725">
        <v>100</v>
      </c>
    </row>
    <row r="3726" spans="50:51" x14ac:dyDescent="0.25">
      <c r="AX3726">
        <v>37.25</v>
      </c>
      <c r="AY3726">
        <v>100</v>
      </c>
    </row>
    <row r="3727" spans="50:51" x14ac:dyDescent="0.25">
      <c r="AX3727">
        <v>37.26</v>
      </c>
      <c r="AY3727">
        <v>100</v>
      </c>
    </row>
    <row r="3728" spans="50:51" x14ac:dyDescent="0.25">
      <c r="AX3728">
        <v>37.270000000000003</v>
      </c>
      <c r="AY3728">
        <v>100</v>
      </c>
    </row>
    <row r="3729" spans="50:51" x14ac:dyDescent="0.25">
      <c r="AX3729">
        <v>37.28</v>
      </c>
      <c r="AY3729">
        <v>100</v>
      </c>
    </row>
    <row r="3730" spans="50:51" x14ac:dyDescent="0.25">
      <c r="AX3730">
        <v>37.29</v>
      </c>
      <c r="AY3730">
        <v>100</v>
      </c>
    </row>
    <row r="3731" spans="50:51" x14ac:dyDescent="0.25">
      <c r="AX3731">
        <v>37.300000000000004</v>
      </c>
      <c r="AY3731">
        <v>100</v>
      </c>
    </row>
    <row r="3732" spans="50:51" x14ac:dyDescent="0.25">
      <c r="AX3732">
        <v>37.31</v>
      </c>
      <c r="AY3732">
        <v>100</v>
      </c>
    </row>
    <row r="3733" spans="50:51" x14ac:dyDescent="0.25">
      <c r="AX3733">
        <v>37.32</v>
      </c>
      <c r="AY3733">
        <v>100</v>
      </c>
    </row>
    <row r="3734" spans="50:51" x14ac:dyDescent="0.25">
      <c r="AX3734">
        <v>37.33</v>
      </c>
      <c r="AY3734">
        <v>100</v>
      </c>
    </row>
    <row r="3735" spans="50:51" x14ac:dyDescent="0.25">
      <c r="AX3735">
        <v>37.340000000000003</v>
      </c>
      <c r="AY3735">
        <v>100</v>
      </c>
    </row>
    <row r="3736" spans="50:51" x14ac:dyDescent="0.25">
      <c r="AX3736">
        <v>37.35</v>
      </c>
      <c r="AY3736">
        <v>100</v>
      </c>
    </row>
    <row r="3737" spans="50:51" x14ac:dyDescent="0.25">
      <c r="AX3737">
        <v>37.36</v>
      </c>
      <c r="AY3737">
        <v>100</v>
      </c>
    </row>
    <row r="3738" spans="50:51" x14ac:dyDescent="0.25">
      <c r="AX3738">
        <v>37.369999999999997</v>
      </c>
      <c r="AY3738">
        <v>100</v>
      </c>
    </row>
    <row r="3739" spans="50:51" x14ac:dyDescent="0.25">
      <c r="AX3739">
        <v>37.380000000000003</v>
      </c>
      <c r="AY3739">
        <v>100</v>
      </c>
    </row>
    <row r="3740" spans="50:51" x14ac:dyDescent="0.25">
      <c r="AX3740">
        <v>37.39</v>
      </c>
      <c r="AY3740">
        <v>100</v>
      </c>
    </row>
    <row r="3741" spans="50:51" x14ac:dyDescent="0.25">
      <c r="AX3741">
        <v>37.4</v>
      </c>
      <c r="AY3741">
        <v>100</v>
      </c>
    </row>
    <row r="3742" spans="50:51" x14ac:dyDescent="0.25">
      <c r="AX3742">
        <v>37.410000000000004</v>
      </c>
      <c r="AY3742">
        <v>100</v>
      </c>
    </row>
    <row r="3743" spans="50:51" x14ac:dyDescent="0.25">
      <c r="AX3743">
        <v>37.42</v>
      </c>
      <c r="AY3743">
        <v>100</v>
      </c>
    </row>
    <row r="3744" spans="50:51" x14ac:dyDescent="0.25">
      <c r="AX3744">
        <v>37.43</v>
      </c>
      <c r="AY3744">
        <v>100</v>
      </c>
    </row>
    <row r="3745" spans="50:51" x14ac:dyDescent="0.25">
      <c r="AX3745">
        <v>37.44</v>
      </c>
      <c r="AY3745">
        <v>100</v>
      </c>
    </row>
    <row r="3746" spans="50:51" x14ac:dyDescent="0.25">
      <c r="AX3746">
        <v>37.450000000000003</v>
      </c>
      <c r="AY3746">
        <v>100</v>
      </c>
    </row>
    <row r="3747" spans="50:51" x14ac:dyDescent="0.25">
      <c r="AX3747">
        <v>37.46</v>
      </c>
      <c r="AY3747">
        <v>100</v>
      </c>
    </row>
    <row r="3748" spans="50:51" x14ac:dyDescent="0.25">
      <c r="AX3748">
        <v>37.47</v>
      </c>
      <c r="AY3748">
        <v>100</v>
      </c>
    </row>
    <row r="3749" spans="50:51" x14ac:dyDescent="0.25">
      <c r="AX3749">
        <v>37.480000000000004</v>
      </c>
      <c r="AY3749">
        <v>100</v>
      </c>
    </row>
    <row r="3750" spans="50:51" x14ac:dyDescent="0.25">
      <c r="AX3750">
        <v>37.49</v>
      </c>
      <c r="AY3750">
        <v>100</v>
      </c>
    </row>
    <row r="3751" spans="50:51" x14ac:dyDescent="0.25">
      <c r="AX3751">
        <v>37.5</v>
      </c>
      <c r="AY3751">
        <v>100</v>
      </c>
    </row>
    <row r="3752" spans="50:51" x14ac:dyDescent="0.25">
      <c r="AX3752">
        <v>37.51</v>
      </c>
      <c r="AY3752">
        <v>100</v>
      </c>
    </row>
    <row r="3753" spans="50:51" x14ac:dyDescent="0.25">
      <c r="AX3753">
        <v>37.520000000000003</v>
      </c>
      <c r="AY3753">
        <v>100</v>
      </c>
    </row>
    <row r="3754" spans="50:51" x14ac:dyDescent="0.25">
      <c r="AX3754">
        <v>37.53</v>
      </c>
      <c r="AY3754">
        <v>100</v>
      </c>
    </row>
    <row r="3755" spans="50:51" x14ac:dyDescent="0.25">
      <c r="AX3755">
        <v>37.54</v>
      </c>
      <c r="AY3755">
        <v>100</v>
      </c>
    </row>
    <row r="3756" spans="50:51" x14ac:dyDescent="0.25">
      <c r="AX3756">
        <v>37.550000000000004</v>
      </c>
      <c r="AY3756">
        <v>100</v>
      </c>
    </row>
    <row r="3757" spans="50:51" x14ac:dyDescent="0.25">
      <c r="AX3757">
        <v>37.56</v>
      </c>
      <c r="AY3757">
        <v>100</v>
      </c>
    </row>
    <row r="3758" spans="50:51" x14ac:dyDescent="0.25">
      <c r="AX3758">
        <v>37.57</v>
      </c>
      <c r="AY3758">
        <v>100</v>
      </c>
    </row>
    <row r="3759" spans="50:51" x14ac:dyDescent="0.25">
      <c r="AX3759">
        <v>37.58</v>
      </c>
      <c r="AY3759">
        <v>100</v>
      </c>
    </row>
    <row r="3760" spans="50:51" x14ac:dyDescent="0.25">
      <c r="AX3760">
        <v>37.590000000000003</v>
      </c>
      <c r="AY3760">
        <v>100</v>
      </c>
    </row>
    <row r="3761" spans="50:51" x14ac:dyDescent="0.25">
      <c r="AX3761">
        <v>37.6</v>
      </c>
      <c r="AY3761">
        <v>100</v>
      </c>
    </row>
    <row r="3762" spans="50:51" x14ac:dyDescent="0.25">
      <c r="AX3762">
        <v>37.61</v>
      </c>
      <c r="AY3762">
        <v>100</v>
      </c>
    </row>
    <row r="3763" spans="50:51" x14ac:dyDescent="0.25">
      <c r="AX3763">
        <v>37.619999999999997</v>
      </c>
      <c r="AY3763">
        <v>100</v>
      </c>
    </row>
    <row r="3764" spans="50:51" x14ac:dyDescent="0.25">
      <c r="AX3764">
        <v>37.630000000000003</v>
      </c>
      <c r="AY3764">
        <v>100</v>
      </c>
    </row>
    <row r="3765" spans="50:51" x14ac:dyDescent="0.25">
      <c r="AX3765">
        <v>37.64</v>
      </c>
      <c r="AY3765">
        <v>100</v>
      </c>
    </row>
    <row r="3766" spans="50:51" x14ac:dyDescent="0.25">
      <c r="AX3766">
        <v>37.65</v>
      </c>
      <c r="AY3766">
        <v>100</v>
      </c>
    </row>
    <row r="3767" spans="50:51" x14ac:dyDescent="0.25">
      <c r="AX3767">
        <v>37.660000000000004</v>
      </c>
      <c r="AY3767">
        <v>100</v>
      </c>
    </row>
    <row r="3768" spans="50:51" x14ac:dyDescent="0.25">
      <c r="AX3768">
        <v>37.67</v>
      </c>
      <c r="AY3768">
        <v>100</v>
      </c>
    </row>
    <row r="3769" spans="50:51" x14ac:dyDescent="0.25">
      <c r="AX3769">
        <v>37.68</v>
      </c>
      <c r="AY3769">
        <v>100</v>
      </c>
    </row>
    <row r="3770" spans="50:51" x14ac:dyDescent="0.25">
      <c r="AX3770">
        <v>37.69</v>
      </c>
      <c r="AY3770">
        <v>100</v>
      </c>
    </row>
    <row r="3771" spans="50:51" x14ac:dyDescent="0.25">
      <c r="AX3771">
        <v>37.700000000000003</v>
      </c>
      <c r="AY3771">
        <v>100</v>
      </c>
    </row>
    <row r="3772" spans="50:51" x14ac:dyDescent="0.25">
      <c r="AX3772">
        <v>37.71</v>
      </c>
      <c r="AY3772">
        <v>100</v>
      </c>
    </row>
    <row r="3773" spans="50:51" x14ac:dyDescent="0.25">
      <c r="AX3773">
        <v>37.72</v>
      </c>
      <c r="AY3773">
        <v>100</v>
      </c>
    </row>
    <row r="3774" spans="50:51" x14ac:dyDescent="0.25">
      <c r="AX3774">
        <v>37.730000000000004</v>
      </c>
      <c r="AY3774">
        <v>100</v>
      </c>
    </row>
    <row r="3775" spans="50:51" x14ac:dyDescent="0.25">
      <c r="AX3775">
        <v>37.74</v>
      </c>
      <c r="AY3775">
        <v>100</v>
      </c>
    </row>
    <row r="3776" spans="50:51" x14ac:dyDescent="0.25">
      <c r="AX3776">
        <v>37.75</v>
      </c>
      <c r="AY3776">
        <v>100</v>
      </c>
    </row>
    <row r="3777" spans="50:51" x14ac:dyDescent="0.25">
      <c r="AX3777">
        <v>37.76</v>
      </c>
      <c r="AY3777">
        <v>100</v>
      </c>
    </row>
    <row r="3778" spans="50:51" x14ac:dyDescent="0.25">
      <c r="AX3778">
        <v>37.770000000000003</v>
      </c>
      <c r="AY3778">
        <v>100</v>
      </c>
    </row>
    <row r="3779" spans="50:51" x14ac:dyDescent="0.25">
      <c r="AX3779">
        <v>37.78</v>
      </c>
      <c r="AY3779">
        <v>100</v>
      </c>
    </row>
    <row r="3780" spans="50:51" x14ac:dyDescent="0.25">
      <c r="AX3780">
        <v>37.79</v>
      </c>
      <c r="AY3780">
        <v>100</v>
      </c>
    </row>
    <row r="3781" spans="50:51" x14ac:dyDescent="0.25">
      <c r="AX3781">
        <v>37.800000000000004</v>
      </c>
      <c r="AY3781">
        <v>100</v>
      </c>
    </row>
    <row r="3782" spans="50:51" x14ac:dyDescent="0.25">
      <c r="AX3782">
        <v>37.81</v>
      </c>
      <c r="AY3782">
        <v>100</v>
      </c>
    </row>
    <row r="3783" spans="50:51" x14ac:dyDescent="0.25">
      <c r="AX3783">
        <v>37.82</v>
      </c>
      <c r="AY3783">
        <v>100</v>
      </c>
    </row>
    <row r="3784" spans="50:51" x14ac:dyDescent="0.25">
      <c r="AX3784">
        <v>37.83</v>
      </c>
      <c r="AY3784">
        <v>100</v>
      </c>
    </row>
    <row r="3785" spans="50:51" x14ac:dyDescent="0.25">
      <c r="AX3785">
        <v>37.840000000000003</v>
      </c>
      <c r="AY3785">
        <v>100</v>
      </c>
    </row>
    <row r="3786" spans="50:51" x14ac:dyDescent="0.25">
      <c r="AX3786">
        <v>37.85</v>
      </c>
      <c r="AY3786">
        <v>100</v>
      </c>
    </row>
    <row r="3787" spans="50:51" x14ac:dyDescent="0.25">
      <c r="AX3787">
        <v>37.86</v>
      </c>
      <c r="AY3787">
        <v>100</v>
      </c>
    </row>
    <row r="3788" spans="50:51" x14ac:dyDescent="0.25">
      <c r="AX3788">
        <v>37.869999999999997</v>
      </c>
      <c r="AY3788">
        <v>100</v>
      </c>
    </row>
    <row r="3789" spans="50:51" x14ac:dyDescent="0.25">
      <c r="AX3789">
        <v>37.880000000000003</v>
      </c>
      <c r="AY3789">
        <v>100</v>
      </c>
    </row>
    <row r="3790" spans="50:51" x14ac:dyDescent="0.25">
      <c r="AX3790">
        <v>37.89</v>
      </c>
      <c r="AY3790">
        <v>100</v>
      </c>
    </row>
    <row r="3791" spans="50:51" x14ac:dyDescent="0.25">
      <c r="AX3791">
        <v>37.9</v>
      </c>
      <c r="AY3791">
        <v>100</v>
      </c>
    </row>
    <row r="3792" spans="50:51" x14ac:dyDescent="0.25">
      <c r="AX3792">
        <v>37.910000000000004</v>
      </c>
      <c r="AY3792">
        <v>100</v>
      </c>
    </row>
    <row r="3793" spans="50:51" x14ac:dyDescent="0.25">
      <c r="AX3793">
        <v>37.92</v>
      </c>
      <c r="AY3793">
        <v>100</v>
      </c>
    </row>
    <row r="3794" spans="50:51" x14ac:dyDescent="0.25">
      <c r="AX3794">
        <v>37.93</v>
      </c>
      <c r="AY3794">
        <v>100</v>
      </c>
    </row>
    <row r="3795" spans="50:51" x14ac:dyDescent="0.25">
      <c r="AX3795">
        <v>37.94</v>
      </c>
      <c r="AY3795">
        <v>100</v>
      </c>
    </row>
    <row r="3796" spans="50:51" x14ac:dyDescent="0.25">
      <c r="AX3796">
        <v>37.950000000000003</v>
      </c>
      <c r="AY3796">
        <v>100</v>
      </c>
    </row>
    <row r="3797" spans="50:51" x14ac:dyDescent="0.25">
      <c r="AX3797">
        <v>37.96</v>
      </c>
      <c r="AY3797">
        <v>100</v>
      </c>
    </row>
    <row r="3798" spans="50:51" x14ac:dyDescent="0.25">
      <c r="AX3798">
        <v>37.97</v>
      </c>
      <c r="AY3798">
        <v>100</v>
      </c>
    </row>
    <row r="3799" spans="50:51" x14ac:dyDescent="0.25">
      <c r="AX3799">
        <v>37.980000000000004</v>
      </c>
      <c r="AY3799">
        <v>100</v>
      </c>
    </row>
    <row r="3800" spans="50:51" x14ac:dyDescent="0.25">
      <c r="AX3800">
        <v>37.99</v>
      </c>
      <c r="AY3800">
        <v>100</v>
      </c>
    </row>
    <row r="3801" spans="50:51" x14ac:dyDescent="0.25">
      <c r="AX3801">
        <v>38</v>
      </c>
      <c r="AY3801">
        <v>100</v>
      </c>
    </row>
    <row r="3802" spans="50:51" x14ac:dyDescent="0.25">
      <c r="AX3802">
        <v>38.01</v>
      </c>
      <c r="AY3802">
        <v>100</v>
      </c>
    </row>
    <row r="3803" spans="50:51" x14ac:dyDescent="0.25">
      <c r="AX3803">
        <v>38.020000000000003</v>
      </c>
      <c r="AY3803">
        <v>100</v>
      </c>
    </row>
    <row r="3804" spans="50:51" x14ac:dyDescent="0.25">
      <c r="AX3804">
        <v>38.03</v>
      </c>
      <c r="AY3804">
        <v>100</v>
      </c>
    </row>
    <row r="3805" spans="50:51" x14ac:dyDescent="0.25">
      <c r="AX3805">
        <v>38.04</v>
      </c>
      <c r="AY3805">
        <v>100</v>
      </c>
    </row>
    <row r="3806" spans="50:51" x14ac:dyDescent="0.25">
      <c r="AX3806">
        <v>38.050000000000004</v>
      </c>
      <c r="AY3806">
        <v>100</v>
      </c>
    </row>
    <row r="3807" spans="50:51" x14ac:dyDescent="0.25">
      <c r="AX3807">
        <v>38.06</v>
      </c>
      <c r="AY3807">
        <v>100</v>
      </c>
    </row>
    <row r="3808" spans="50:51" x14ac:dyDescent="0.25">
      <c r="AX3808">
        <v>38.07</v>
      </c>
      <c r="AY3808">
        <v>100</v>
      </c>
    </row>
    <row r="3809" spans="50:51" x14ac:dyDescent="0.25">
      <c r="AX3809">
        <v>38.08</v>
      </c>
      <c r="AY3809">
        <v>100</v>
      </c>
    </row>
    <row r="3810" spans="50:51" x14ac:dyDescent="0.25">
      <c r="AX3810">
        <v>38.090000000000003</v>
      </c>
      <c r="AY3810">
        <v>100</v>
      </c>
    </row>
    <row r="3811" spans="50:51" x14ac:dyDescent="0.25">
      <c r="AX3811">
        <v>38.1</v>
      </c>
      <c r="AY3811">
        <v>100</v>
      </c>
    </row>
    <row r="3812" spans="50:51" x14ac:dyDescent="0.25">
      <c r="AX3812">
        <v>38.11</v>
      </c>
      <c r="AY3812">
        <v>100</v>
      </c>
    </row>
    <row r="3813" spans="50:51" x14ac:dyDescent="0.25">
      <c r="AX3813">
        <v>38.119999999999997</v>
      </c>
      <c r="AY3813">
        <v>100</v>
      </c>
    </row>
    <row r="3814" spans="50:51" x14ac:dyDescent="0.25">
      <c r="AX3814">
        <v>38.130000000000003</v>
      </c>
      <c r="AY3814">
        <v>100</v>
      </c>
    </row>
    <row r="3815" spans="50:51" x14ac:dyDescent="0.25">
      <c r="AX3815">
        <v>38.14</v>
      </c>
      <c r="AY3815">
        <v>100</v>
      </c>
    </row>
    <row r="3816" spans="50:51" x14ac:dyDescent="0.25">
      <c r="AX3816">
        <v>38.15</v>
      </c>
      <c r="AY3816">
        <v>100</v>
      </c>
    </row>
    <row r="3817" spans="50:51" x14ac:dyDescent="0.25">
      <c r="AX3817">
        <v>38.160000000000004</v>
      </c>
      <c r="AY3817">
        <v>100</v>
      </c>
    </row>
    <row r="3818" spans="50:51" x14ac:dyDescent="0.25">
      <c r="AX3818">
        <v>38.17</v>
      </c>
      <c r="AY3818">
        <v>100</v>
      </c>
    </row>
    <row r="3819" spans="50:51" x14ac:dyDescent="0.25">
      <c r="AX3819">
        <v>38.18</v>
      </c>
      <c r="AY3819">
        <v>100</v>
      </c>
    </row>
    <row r="3820" spans="50:51" x14ac:dyDescent="0.25">
      <c r="AX3820">
        <v>38.19</v>
      </c>
      <c r="AY3820">
        <v>100</v>
      </c>
    </row>
    <row r="3821" spans="50:51" x14ac:dyDescent="0.25">
      <c r="AX3821">
        <v>38.200000000000003</v>
      </c>
      <c r="AY3821">
        <v>100</v>
      </c>
    </row>
    <row r="3822" spans="50:51" x14ac:dyDescent="0.25">
      <c r="AX3822">
        <v>38.21</v>
      </c>
      <c r="AY3822">
        <v>100</v>
      </c>
    </row>
    <row r="3823" spans="50:51" x14ac:dyDescent="0.25">
      <c r="AX3823">
        <v>38.22</v>
      </c>
      <c r="AY3823">
        <v>100</v>
      </c>
    </row>
    <row r="3824" spans="50:51" x14ac:dyDescent="0.25">
      <c r="AX3824">
        <v>38.230000000000004</v>
      </c>
      <c r="AY3824">
        <v>100</v>
      </c>
    </row>
    <row r="3825" spans="50:51" x14ac:dyDescent="0.25">
      <c r="AX3825">
        <v>38.24</v>
      </c>
      <c r="AY3825">
        <v>100</v>
      </c>
    </row>
    <row r="3826" spans="50:51" x14ac:dyDescent="0.25">
      <c r="AX3826">
        <v>38.25</v>
      </c>
      <c r="AY3826">
        <v>100</v>
      </c>
    </row>
    <row r="3827" spans="50:51" x14ac:dyDescent="0.25">
      <c r="AX3827">
        <v>38.26</v>
      </c>
      <c r="AY3827">
        <v>100</v>
      </c>
    </row>
    <row r="3828" spans="50:51" x14ac:dyDescent="0.25">
      <c r="AX3828">
        <v>38.270000000000003</v>
      </c>
      <c r="AY3828">
        <v>100</v>
      </c>
    </row>
    <row r="3829" spans="50:51" x14ac:dyDescent="0.25">
      <c r="AX3829">
        <v>38.28</v>
      </c>
      <c r="AY3829">
        <v>100</v>
      </c>
    </row>
    <row r="3830" spans="50:51" x14ac:dyDescent="0.25">
      <c r="AX3830">
        <v>38.29</v>
      </c>
      <c r="AY3830">
        <v>100</v>
      </c>
    </row>
    <row r="3831" spans="50:51" x14ac:dyDescent="0.25">
      <c r="AX3831">
        <v>38.300000000000004</v>
      </c>
      <c r="AY3831">
        <v>100</v>
      </c>
    </row>
    <row r="3832" spans="50:51" x14ac:dyDescent="0.25">
      <c r="AX3832">
        <v>38.31</v>
      </c>
      <c r="AY3832">
        <v>100</v>
      </c>
    </row>
    <row r="3833" spans="50:51" x14ac:dyDescent="0.25">
      <c r="AX3833">
        <v>38.32</v>
      </c>
      <c r="AY3833">
        <v>100</v>
      </c>
    </row>
    <row r="3834" spans="50:51" x14ac:dyDescent="0.25">
      <c r="AX3834">
        <v>38.33</v>
      </c>
      <c r="AY3834">
        <v>100</v>
      </c>
    </row>
    <row r="3835" spans="50:51" x14ac:dyDescent="0.25">
      <c r="AX3835">
        <v>38.340000000000003</v>
      </c>
      <c r="AY3835">
        <v>100</v>
      </c>
    </row>
    <row r="3836" spans="50:51" x14ac:dyDescent="0.25">
      <c r="AX3836">
        <v>38.35</v>
      </c>
      <c r="AY3836">
        <v>100</v>
      </c>
    </row>
    <row r="3837" spans="50:51" x14ac:dyDescent="0.25">
      <c r="AX3837">
        <v>38.36</v>
      </c>
      <c r="AY3837">
        <v>100</v>
      </c>
    </row>
    <row r="3838" spans="50:51" x14ac:dyDescent="0.25">
      <c r="AX3838">
        <v>38.369999999999997</v>
      </c>
      <c r="AY3838">
        <v>100</v>
      </c>
    </row>
    <row r="3839" spans="50:51" x14ac:dyDescent="0.25">
      <c r="AX3839">
        <v>38.380000000000003</v>
      </c>
      <c r="AY3839">
        <v>100</v>
      </c>
    </row>
    <row r="3840" spans="50:51" x14ac:dyDescent="0.25">
      <c r="AX3840">
        <v>38.39</v>
      </c>
      <c r="AY3840">
        <v>100</v>
      </c>
    </row>
    <row r="3841" spans="50:51" x14ac:dyDescent="0.25">
      <c r="AX3841">
        <v>38.4</v>
      </c>
      <c r="AY3841">
        <v>100</v>
      </c>
    </row>
    <row r="3842" spans="50:51" x14ac:dyDescent="0.25">
      <c r="AX3842">
        <v>38.410000000000004</v>
      </c>
      <c r="AY3842">
        <v>100</v>
      </c>
    </row>
    <row r="3843" spans="50:51" x14ac:dyDescent="0.25">
      <c r="AX3843">
        <v>38.42</v>
      </c>
      <c r="AY3843">
        <v>100</v>
      </c>
    </row>
    <row r="3844" spans="50:51" x14ac:dyDescent="0.25">
      <c r="AX3844">
        <v>38.43</v>
      </c>
      <c r="AY3844">
        <v>100</v>
      </c>
    </row>
    <row r="3845" spans="50:51" x14ac:dyDescent="0.25">
      <c r="AX3845">
        <v>38.44</v>
      </c>
      <c r="AY3845">
        <v>100</v>
      </c>
    </row>
    <row r="3846" spans="50:51" x14ac:dyDescent="0.25">
      <c r="AX3846">
        <v>38.450000000000003</v>
      </c>
      <c r="AY3846">
        <v>100</v>
      </c>
    </row>
    <row r="3847" spans="50:51" x14ac:dyDescent="0.25">
      <c r="AX3847">
        <v>38.46</v>
      </c>
      <c r="AY3847">
        <v>100</v>
      </c>
    </row>
    <row r="3848" spans="50:51" x14ac:dyDescent="0.25">
      <c r="AX3848">
        <v>38.47</v>
      </c>
      <c r="AY3848">
        <v>100</v>
      </c>
    </row>
    <row r="3849" spans="50:51" x14ac:dyDescent="0.25">
      <c r="AX3849">
        <v>38.480000000000004</v>
      </c>
      <c r="AY3849">
        <v>100</v>
      </c>
    </row>
    <row r="3850" spans="50:51" x14ac:dyDescent="0.25">
      <c r="AX3850">
        <v>38.49</v>
      </c>
      <c r="AY3850">
        <v>100</v>
      </c>
    </row>
    <row r="3851" spans="50:51" x14ac:dyDescent="0.25">
      <c r="AX3851">
        <v>38.5</v>
      </c>
      <c r="AY3851">
        <v>100</v>
      </c>
    </row>
    <row r="3852" spans="50:51" x14ac:dyDescent="0.25">
      <c r="AX3852">
        <v>38.51</v>
      </c>
      <c r="AY3852">
        <v>100</v>
      </c>
    </row>
    <row r="3853" spans="50:51" x14ac:dyDescent="0.25">
      <c r="AX3853">
        <v>38.520000000000003</v>
      </c>
      <c r="AY3853">
        <v>100</v>
      </c>
    </row>
    <row r="3854" spans="50:51" x14ac:dyDescent="0.25">
      <c r="AX3854">
        <v>38.53</v>
      </c>
      <c r="AY3854">
        <v>100</v>
      </c>
    </row>
    <row r="3855" spans="50:51" x14ac:dyDescent="0.25">
      <c r="AX3855">
        <v>38.54</v>
      </c>
      <c r="AY3855">
        <v>100</v>
      </c>
    </row>
    <row r="3856" spans="50:51" x14ac:dyDescent="0.25">
      <c r="AX3856">
        <v>38.550000000000004</v>
      </c>
      <c r="AY3856">
        <v>100</v>
      </c>
    </row>
    <row r="3857" spans="50:51" x14ac:dyDescent="0.25">
      <c r="AX3857">
        <v>38.56</v>
      </c>
      <c r="AY3857">
        <v>100</v>
      </c>
    </row>
    <row r="3858" spans="50:51" x14ac:dyDescent="0.25">
      <c r="AX3858">
        <v>38.57</v>
      </c>
      <c r="AY3858">
        <v>100</v>
      </c>
    </row>
    <row r="3859" spans="50:51" x14ac:dyDescent="0.25">
      <c r="AX3859">
        <v>38.58</v>
      </c>
      <c r="AY3859">
        <v>100</v>
      </c>
    </row>
    <row r="3860" spans="50:51" x14ac:dyDescent="0.25">
      <c r="AX3860">
        <v>38.590000000000003</v>
      </c>
      <c r="AY3860">
        <v>100</v>
      </c>
    </row>
    <row r="3861" spans="50:51" x14ac:dyDescent="0.25">
      <c r="AX3861">
        <v>38.6</v>
      </c>
      <c r="AY3861">
        <v>100</v>
      </c>
    </row>
    <row r="3862" spans="50:51" x14ac:dyDescent="0.25">
      <c r="AX3862">
        <v>38.61</v>
      </c>
      <c r="AY3862">
        <v>100</v>
      </c>
    </row>
    <row r="3863" spans="50:51" x14ac:dyDescent="0.25">
      <c r="AX3863">
        <v>38.619999999999997</v>
      </c>
      <c r="AY3863">
        <v>100</v>
      </c>
    </row>
    <row r="3864" spans="50:51" x14ac:dyDescent="0.25">
      <c r="AX3864">
        <v>38.630000000000003</v>
      </c>
      <c r="AY3864">
        <v>100</v>
      </c>
    </row>
    <row r="3865" spans="50:51" x14ac:dyDescent="0.25">
      <c r="AX3865">
        <v>38.64</v>
      </c>
      <c r="AY3865">
        <v>100</v>
      </c>
    </row>
    <row r="3866" spans="50:51" x14ac:dyDescent="0.25">
      <c r="AX3866">
        <v>38.65</v>
      </c>
      <c r="AY3866">
        <v>100</v>
      </c>
    </row>
    <row r="3867" spans="50:51" x14ac:dyDescent="0.25">
      <c r="AX3867">
        <v>38.660000000000004</v>
      </c>
      <c r="AY3867">
        <v>100</v>
      </c>
    </row>
    <row r="3868" spans="50:51" x14ac:dyDescent="0.25">
      <c r="AX3868">
        <v>38.67</v>
      </c>
      <c r="AY3868">
        <v>100</v>
      </c>
    </row>
    <row r="3869" spans="50:51" x14ac:dyDescent="0.25">
      <c r="AX3869">
        <v>38.68</v>
      </c>
      <c r="AY3869">
        <v>100</v>
      </c>
    </row>
    <row r="3870" spans="50:51" x14ac:dyDescent="0.25">
      <c r="AX3870">
        <v>38.69</v>
      </c>
      <c r="AY3870">
        <v>100</v>
      </c>
    </row>
    <row r="3871" spans="50:51" x14ac:dyDescent="0.25">
      <c r="AX3871">
        <v>38.700000000000003</v>
      </c>
      <c r="AY3871">
        <v>100</v>
      </c>
    </row>
    <row r="3872" spans="50:51" x14ac:dyDescent="0.25">
      <c r="AX3872">
        <v>38.71</v>
      </c>
      <c r="AY3872">
        <v>100</v>
      </c>
    </row>
    <row r="3873" spans="50:51" x14ac:dyDescent="0.25">
      <c r="AX3873">
        <v>38.72</v>
      </c>
      <c r="AY3873">
        <v>100</v>
      </c>
    </row>
    <row r="3874" spans="50:51" x14ac:dyDescent="0.25">
      <c r="AX3874">
        <v>38.730000000000004</v>
      </c>
      <c r="AY3874">
        <v>100</v>
      </c>
    </row>
    <row r="3875" spans="50:51" x14ac:dyDescent="0.25">
      <c r="AX3875">
        <v>38.74</v>
      </c>
      <c r="AY3875">
        <v>100</v>
      </c>
    </row>
    <row r="3876" spans="50:51" x14ac:dyDescent="0.25">
      <c r="AX3876">
        <v>38.75</v>
      </c>
      <c r="AY3876">
        <v>100</v>
      </c>
    </row>
    <row r="3877" spans="50:51" x14ac:dyDescent="0.25">
      <c r="AX3877">
        <v>38.76</v>
      </c>
      <c r="AY3877">
        <v>100</v>
      </c>
    </row>
    <row r="3878" spans="50:51" x14ac:dyDescent="0.25">
      <c r="AX3878">
        <v>38.770000000000003</v>
      </c>
      <c r="AY3878">
        <v>100</v>
      </c>
    </row>
    <row r="3879" spans="50:51" x14ac:dyDescent="0.25">
      <c r="AX3879">
        <v>38.78</v>
      </c>
      <c r="AY3879">
        <v>100</v>
      </c>
    </row>
    <row r="3880" spans="50:51" x14ac:dyDescent="0.25">
      <c r="AX3880">
        <v>38.79</v>
      </c>
      <c r="AY3880">
        <v>100</v>
      </c>
    </row>
    <row r="3881" spans="50:51" x14ac:dyDescent="0.25">
      <c r="AX3881">
        <v>38.800000000000004</v>
      </c>
      <c r="AY3881">
        <v>100</v>
      </c>
    </row>
    <row r="3882" spans="50:51" x14ac:dyDescent="0.25">
      <c r="AX3882">
        <v>38.81</v>
      </c>
      <c r="AY3882">
        <v>100</v>
      </c>
    </row>
    <row r="3883" spans="50:51" x14ac:dyDescent="0.25">
      <c r="AX3883">
        <v>38.82</v>
      </c>
      <c r="AY3883">
        <v>100</v>
      </c>
    </row>
    <row r="3884" spans="50:51" x14ac:dyDescent="0.25">
      <c r="AX3884">
        <v>38.83</v>
      </c>
      <c r="AY3884">
        <v>100</v>
      </c>
    </row>
    <row r="3885" spans="50:51" x14ac:dyDescent="0.25">
      <c r="AX3885">
        <v>38.840000000000003</v>
      </c>
      <c r="AY3885">
        <v>100</v>
      </c>
    </row>
    <row r="3886" spans="50:51" x14ac:dyDescent="0.25">
      <c r="AX3886">
        <v>38.85</v>
      </c>
      <c r="AY3886">
        <v>100</v>
      </c>
    </row>
    <row r="3887" spans="50:51" x14ac:dyDescent="0.25">
      <c r="AX3887">
        <v>38.86</v>
      </c>
      <c r="AY3887">
        <v>100</v>
      </c>
    </row>
    <row r="3888" spans="50:51" x14ac:dyDescent="0.25">
      <c r="AX3888">
        <v>38.869999999999997</v>
      </c>
      <c r="AY3888">
        <v>100</v>
      </c>
    </row>
    <row r="3889" spans="50:51" x14ac:dyDescent="0.25">
      <c r="AX3889">
        <v>38.880000000000003</v>
      </c>
      <c r="AY3889">
        <v>100</v>
      </c>
    </row>
    <row r="3890" spans="50:51" x14ac:dyDescent="0.25">
      <c r="AX3890">
        <v>38.89</v>
      </c>
      <c r="AY3890">
        <v>100</v>
      </c>
    </row>
    <row r="3891" spans="50:51" x14ac:dyDescent="0.25">
      <c r="AX3891">
        <v>38.9</v>
      </c>
      <c r="AY3891">
        <v>100</v>
      </c>
    </row>
    <row r="3892" spans="50:51" x14ac:dyDescent="0.25">
      <c r="AX3892">
        <v>38.910000000000004</v>
      </c>
      <c r="AY3892">
        <v>100</v>
      </c>
    </row>
    <row r="3893" spans="50:51" x14ac:dyDescent="0.25">
      <c r="AX3893">
        <v>38.92</v>
      </c>
      <c r="AY3893">
        <v>100</v>
      </c>
    </row>
    <row r="3894" spans="50:51" x14ac:dyDescent="0.25">
      <c r="AX3894">
        <v>38.93</v>
      </c>
      <c r="AY3894">
        <v>100</v>
      </c>
    </row>
    <row r="3895" spans="50:51" x14ac:dyDescent="0.25">
      <c r="AX3895">
        <v>38.94</v>
      </c>
      <c r="AY3895">
        <v>100</v>
      </c>
    </row>
    <row r="3896" spans="50:51" x14ac:dyDescent="0.25">
      <c r="AX3896">
        <v>38.950000000000003</v>
      </c>
      <c r="AY3896">
        <v>100</v>
      </c>
    </row>
    <row r="3897" spans="50:51" x14ac:dyDescent="0.25">
      <c r="AX3897">
        <v>38.96</v>
      </c>
      <c r="AY3897">
        <v>100</v>
      </c>
    </row>
    <row r="3898" spans="50:51" x14ac:dyDescent="0.25">
      <c r="AX3898">
        <v>38.97</v>
      </c>
      <c r="AY3898">
        <v>100</v>
      </c>
    </row>
    <row r="3899" spans="50:51" x14ac:dyDescent="0.25">
      <c r="AX3899">
        <v>38.980000000000004</v>
      </c>
      <c r="AY3899">
        <v>100</v>
      </c>
    </row>
    <row r="3900" spans="50:51" x14ac:dyDescent="0.25">
      <c r="AX3900">
        <v>38.99</v>
      </c>
      <c r="AY3900">
        <v>100</v>
      </c>
    </row>
    <row r="3901" spans="50:51" x14ac:dyDescent="0.25">
      <c r="AX3901">
        <v>39</v>
      </c>
      <c r="AY3901">
        <v>100</v>
      </c>
    </row>
    <row r="3902" spans="50:51" x14ac:dyDescent="0.25">
      <c r="AX3902">
        <v>39.01</v>
      </c>
      <c r="AY3902">
        <v>100</v>
      </c>
    </row>
    <row r="3903" spans="50:51" x14ac:dyDescent="0.25">
      <c r="AX3903">
        <v>39.020000000000003</v>
      </c>
      <c r="AY3903">
        <v>100</v>
      </c>
    </row>
    <row r="3904" spans="50:51" x14ac:dyDescent="0.25">
      <c r="AX3904">
        <v>39.03</v>
      </c>
      <c r="AY3904">
        <v>100</v>
      </c>
    </row>
    <row r="3905" spans="50:51" x14ac:dyDescent="0.25">
      <c r="AX3905">
        <v>39.04</v>
      </c>
      <c r="AY3905">
        <v>100</v>
      </c>
    </row>
    <row r="3906" spans="50:51" x14ac:dyDescent="0.25">
      <c r="AX3906">
        <v>39.050000000000004</v>
      </c>
      <c r="AY3906">
        <v>100</v>
      </c>
    </row>
    <row r="3907" spans="50:51" x14ac:dyDescent="0.25">
      <c r="AX3907">
        <v>39.06</v>
      </c>
      <c r="AY3907">
        <v>100</v>
      </c>
    </row>
    <row r="3908" spans="50:51" x14ac:dyDescent="0.25">
      <c r="AX3908">
        <v>39.07</v>
      </c>
      <c r="AY3908">
        <v>100</v>
      </c>
    </row>
    <row r="3909" spans="50:51" x14ac:dyDescent="0.25">
      <c r="AX3909">
        <v>39.08</v>
      </c>
      <c r="AY3909">
        <v>100</v>
      </c>
    </row>
    <row r="3910" spans="50:51" x14ac:dyDescent="0.25">
      <c r="AX3910">
        <v>39.090000000000003</v>
      </c>
      <c r="AY3910">
        <v>100</v>
      </c>
    </row>
    <row r="3911" spans="50:51" x14ac:dyDescent="0.25">
      <c r="AX3911">
        <v>39.1</v>
      </c>
      <c r="AY3911">
        <v>100</v>
      </c>
    </row>
    <row r="3912" spans="50:51" x14ac:dyDescent="0.25">
      <c r="AX3912">
        <v>39.11</v>
      </c>
      <c r="AY3912">
        <v>100</v>
      </c>
    </row>
    <row r="3913" spans="50:51" x14ac:dyDescent="0.25">
      <c r="AX3913">
        <v>39.119999999999997</v>
      </c>
      <c r="AY3913">
        <v>100</v>
      </c>
    </row>
    <row r="3914" spans="50:51" x14ac:dyDescent="0.25">
      <c r="AX3914">
        <v>39.130000000000003</v>
      </c>
      <c r="AY3914">
        <v>100</v>
      </c>
    </row>
    <row r="3915" spans="50:51" x14ac:dyDescent="0.25">
      <c r="AX3915">
        <v>39.14</v>
      </c>
      <c r="AY3915">
        <v>100</v>
      </c>
    </row>
    <row r="3916" spans="50:51" x14ac:dyDescent="0.25">
      <c r="AX3916">
        <v>39.15</v>
      </c>
      <c r="AY3916">
        <v>100</v>
      </c>
    </row>
    <row r="3917" spans="50:51" x14ac:dyDescent="0.25">
      <c r="AX3917">
        <v>39.160000000000004</v>
      </c>
      <c r="AY3917">
        <v>100</v>
      </c>
    </row>
    <row r="3918" spans="50:51" x14ac:dyDescent="0.25">
      <c r="AX3918">
        <v>39.17</v>
      </c>
      <c r="AY3918">
        <v>100</v>
      </c>
    </row>
    <row r="3919" spans="50:51" x14ac:dyDescent="0.25">
      <c r="AX3919">
        <v>39.18</v>
      </c>
      <c r="AY3919">
        <v>100</v>
      </c>
    </row>
    <row r="3920" spans="50:51" x14ac:dyDescent="0.25">
      <c r="AX3920">
        <v>39.19</v>
      </c>
      <c r="AY3920">
        <v>100</v>
      </c>
    </row>
    <row r="3921" spans="50:51" x14ac:dyDescent="0.25">
      <c r="AX3921">
        <v>39.200000000000003</v>
      </c>
      <c r="AY3921">
        <v>100</v>
      </c>
    </row>
    <row r="3922" spans="50:51" x14ac:dyDescent="0.25">
      <c r="AX3922">
        <v>39.21</v>
      </c>
      <c r="AY3922">
        <v>100</v>
      </c>
    </row>
    <row r="3923" spans="50:51" x14ac:dyDescent="0.25">
      <c r="AX3923">
        <v>39.22</v>
      </c>
      <c r="AY3923">
        <v>100</v>
      </c>
    </row>
    <row r="3924" spans="50:51" x14ac:dyDescent="0.25">
      <c r="AX3924">
        <v>39.230000000000004</v>
      </c>
      <c r="AY3924">
        <v>100</v>
      </c>
    </row>
    <row r="3925" spans="50:51" x14ac:dyDescent="0.25">
      <c r="AX3925">
        <v>39.24</v>
      </c>
      <c r="AY3925">
        <v>100</v>
      </c>
    </row>
    <row r="3926" spans="50:51" x14ac:dyDescent="0.25">
      <c r="AX3926">
        <v>39.25</v>
      </c>
      <c r="AY3926">
        <v>100</v>
      </c>
    </row>
    <row r="3927" spans="50:51" x14ac:dyDescent="0.25">
      <c r="AX3927">
        <v>39.26</v>
      </c>
      <c r="AY3927">
        <v>100</v>
      </c>
    </row>
    <row r="3928" spans="50:51" x14ac:dyDescent="0.25">
      <c r="AX3928">
        <v>39.270000000000003</v>
      </c>
      <c r="AY3928">
        <v>100</v>
      </c>
    </row>
    <row r="3929" spans="50:51" x14ac:dyDescent="0.25">
      <c r="AX3929">
        <v>39.28</v>
      </c>
      <c r="AY3929">
        <v>100</v>
      </c>
    </row>
    <row r="3930" spans="50:51" x14ac:dyDescent="0.25">
      <c r="AX3930">
        <v>39.29</v>
      </c>
      <c r="AY3930">
        <v>100</v>
      </c>
    </row>
    <row r="3931" spans="50:51" x14ac:dyDescent="0.25">
      <c r="AX3931">
        <v>39.300000000000004</v>
      </c>
      <c r="AY3931">
        <v>100</v>
      </c>
    </row>
    <row r="3932" spans="50:51" x14ac:dyDescent="0.25">
      <c r="AX3932">
        <v>39.31</v>
      </c>
      <c r="AY3932">
        <v>100</v>
      </c>
    </row>
    <row r="3933" spans="50:51" x14ac:dyDescent="0.25">
      <c r="AX3933">
        <v>39.32</v>
      </c>
      <c r="AY3933">
        <v>100</v>
      </c>
    </row>
    <row r="3934" spans="50:51" x14ac:dyDescent="0.25">
      <c r="AX3934">
        <v>39.33</v>
      </c>
      <c r="AY3934">
        <v>100</v>
      </c>
    </row>
    <row r="3935" spans="50:51" x14ac:dyDescent="0.25">
      <c r="AX3935">
        <v>39.340000000000003</v>
      </c>
      <c r="AY3935">
        <v>100</v>
      </c>
    </row>
    <row r="3936" spans="50:51" x14ac:dyDescent="0.25">
      <c r="AX3936">
        <v>39.35</v>
      </c>
      <c r="AY3936">
        <v>100</v>
      </c>
    </row>
    <row r="3937" spans="50:51" x14ac:dyDescent="0.25">
      <c r="AX3937">
        <v>39.36</v>
      </c>
      <c r="AY3937">
        <v>100</v>
      </c>
    </row>
    <row r="3938" spans="50:51" x14ac:dyDescent="0.25">
      <c r="AX3938">
        <v>39.369999999999997</v>
      </c>
      <c r="AY3938">
        <v>100</v>
      </c>
    </row>
    <row r="3939" spans="50:51" x14ac:dyDescent="0.25">
      <c r="AX3939">
        <v>39.380000000000003</v>
      </c>
      <c r="AY3939">
        <v>100</v>
      </c>
    </row>
    <row r="3940" spans="50:51" x14ac:dyDescent="0.25">
      <c r="AX3940">
        <v>39.39</v>
      </c>
      <c r="AY3940">
        <v>100</v>
      </c>
    </row>
    <row r="3941" spans="50:51" x14ac:dyDescent="0.25">
      <c r="AX3941">
        <v>39.4</v>
      </c>
      <c r="AY3941">
        <v>100</v>
      </c>
    </row>
    <row r="3942" spans="50:51" x14ac:dyDescent="0.25">
      <c r="AX3942">
        <v>39.410000000000004</v>
      </c>
      <c r="AY3942">
        <v>100</v>
      </c>
    </row>
    <row r="3943" spans="50:51" x14ac:dyDescent="0.25">
      <c r="AX3943">
        <v>39.42</v>
      </c>
      <c r="AY3943">
        <v>100</v>
      </c>
    </row>
    <row r="3944" spans="50:51" x14ac:dyDescent="0.25">
      <c r="AX3944">
        <v>39.43</v>
      </c>
      <c r="AY3944">
        <v>100</v>
      </c>
    </row>
    <row r="3945" spans="50:51" x14ac:dyDescent="0.25">
      <c r="AX3945">
        <v>39.44</v>
      </c>
      <c r="AY3945">
        <v>100</v>
      </c>
    </row>
    <row r="3946" spans="50:51" x14ac:dyDescent="0.25">
      <c r="AX3946">
        <v>39.450000000000003</v>
      </c>
      <c r="AY3946">
        <v>100</v>
      </c>
    </row>
    <row r="3947" spans="50:51" x14ac:dyDescent="0.25">
      <c r="AX3947">
        <v>39.46</v>
      </c>
      <c r="AY3947">
        <v>100</v>
      </c>
    </row>
    <row r="3948" spans="50:51" x14ac:dyDescent="0.25">
      <c r="AX3948">
        <v>39.47</v>
      </c>
      <c r="AY3948">
        <v>100</v>
      </c>
    </row>
    <row r="3949" spans="50:51" x14ac:dyDescent="0.25">
      <c r="AX3949">
        <v>39.480000000000004</v>
      </c>
      <c r="AY3949">
        <v>100</v>
      </c>
    </row>
    <row r="3950" spans="50:51" x14ac:dyDescent="0.25">
      <c r="AX3950">
        <v>39.49</v>
      </c>
      <c r="AY3950">
        <v>100</v>
      </c>
    </row>
    <row r="3951" spans="50:51" x14ac:dyDescent="0.25">
      <c r="AX3951">
        <v>39.5</v>
      </c>
      <c r="AY3951">
        <v>100</v>
      </c>
    </row>
    <row r="3952" spans="50:51" x14ac:dyDescent="0.25">
      <c r="AX3952">
        <v>39.51</v>
      </c>
      <c r="AY3952">
        <v>100</v>
      </c>
    </row>
    <row r="3953" spans="50:51" x14ac:dyDescent="0.25">
      <c r="AX3953">
        <v>39.520000000000003</v>
      </c>
      <c r="AY3953">
        <v>100</v>
      </c>
    </row>
    <row r="3954" spans="50:51" x14ac:dyDescent="0.25">
      <c r="AX3954">
        <v>39.53</v>
      </c>
      <c r="AY3954">
        <v>100</v>
      </c>
    </row>
    <row r="3955" spans="50:51" x14ac:dyDescent="0.25">
      <c r="AX3955">
        <v>39.54</v>
      </c>
      <c r="AY3955">
        <v>100</v>
      </c>
    </row>
    <row r="3956" spans="50:51" x14ac:dyDescent="0.25">
      <c r="AX3956">
        <v>39.550000000000004</v>
      </c>
      <c r="AY3956">
        <v>100</v>
      </c>
    </row>
    <row r="3957" spans="50:51" x14ac:dyDescent="0.25">
      <c r="AX3957">
        <v>39.56</v>
      </c>
      <c r="AY3957">
        <v>100</v>
      </c>
    </row>
    <row r="3958" spans="50:51" x14ac:dyDescent="0.25">
      <c r="AX3958">
        <v>39.57</v>
      </c>
      <c r="AY3958">
        <v>100</v>
      </c>
    </row>
    <row r="3959" spans="50:51" x14ac:dyDescent="0.25">
      <c r="AX3959">
        <v>39.58</v>
      </c>
      <c r="AY3959">
        <v>100</v>
      </c>
    </row>
    <row r="3960" spans="50:51" x14ac:dyDescent="0.25">
      <c r="AX3960">
        <v>39.590000000000003</v>
      </c>
      <c r="AY3960">
        <v>100</v>
      </c>
    </row>
    <row r="3961" spans="50:51" x14ac:dyDescent="0.25">
      <c r="AX3961">
        <v>39.6</v>
      </c>
      <c r="AY3961">
        <v>100</v>
      </c>
    </row>
    <row r="3962" spans="50:51" x14ac:dyDescent="0.25">
      <c r="AX3962">
        <v>39.61</v>
      </c>
      <c r="AY3962">
        <v>100</v>
      </c>
    </row>
    <row r="3963" spans="50:51" x14ac:dyDescent="0.25">
      <c r="AX3963">
        <v>39.619999999999997</v>
      </c>
      <c r="AY3963">
        <v>100</v>
      </c>
    </row>
    <row r="3964" spans="50:51" x14ac:dyDescent="0.25">
      <c r="AX3964">
        <v>39.630000000000003</v>
      </c>
      <c r="AY3964">
        <v>100</v>
      </c>
    </row>
    <row r="3965" spans="50:51" x14ac:dyDescent="0.25">
      <c r="AX3965">
        <v>39.64</v>
      </c>
      <c r="AY3965">
        <v>100</v>
      </c>
    </row>
    <row r="3966" spans="50:51" x14ac:dyDescent="0.25">
      <c r="AX3966">
        <v>39.65</v>
      </c>
      <c r="AY3966">
        <v>100</v>
      </c>
    </row>
    <row r="3967" spans="50:51" x14ac:dyDescent="0.25">
      <c r="AX3967">
        <v>39.660000000000004</v>
      </c>
      <c r="AY3967">
        <v>100</v>
      </c>
    </row>
    <row r="3968" spans="50:51" x14ac:dyDescent="0.25">
      <c r="AX3968">
        <v>39.67</v>
      </c>
      <c r="AY3968">
        <v>100</v>
      </c>
    </row>
    <row r="3969" spans="50:51" x14ac:dyDescent="0.25">
      <c r="AX3969">
        <v>39.68</v>
      </c>
      <c r="AY3969">
        <v>100</v>
      </c>
    </row>
    <row r="3970" spans="50:51" x14ac:dyDescent="0.25">
      <c r="AX3970">
        <v>39.69</v>
      </c>
      <c r="AY3970">
        <v>100</v>
      </c>
    </row>
    <row r="3971" spans="50:51" x14ac:dyDescent="0.25">
      <c r="AX3971">
        <v>39.700000000000003</v>
      </c>
      <c r="AY3971">
        <v>100</v>
      </c>
    </row>
    <row r="3972" spans="50:51" x14ac:dyDescent="0.25">
      <c r="AX3972">
        <v>39.71</v>
      </c>
      <c r="AY3972">
        <v>100</v>
      </c>
    </row>
    <row r="3973" spans="50:51" x14ac:dyDescent="0.25">
      <c r="AX3973">
        <v>39.72</v>
      </c>
      <c r="AY3973">
        <v>100</v>
      </c>
    </row>
    <row r="3974" spans="50:51" x14ac:dyDescent="0.25">
      <c r="AX3974">
        <v>39.730000000000004</v>
      </c>
      <c r="AY3974">
        <v>100</v>
      </c>
    </row>
    <row r="3975" spans="50:51" x14ac:dyDescent="0.25">
      <c r="AX3975">
        <v>39.74</v>
      </c>
      <c r="AY3975">
        <v>100</v>
      </c>
    </row>
    <row r="3976" spans="50:51" x14ac:dyDescent="0.25">
      <c r="AX3976">
        <v>39.75</v>
      </c>
      <c r="AY3976">
        <v>100</v>
      </c>
    </row>
    <row r="3977" spans="50:51" x14ac:dyDescent="0.25">
      <c r="AX3977">
        <v>39.76</v>
      </c>
      <c r="AY3977">
        <v>100</v>
      </c>
    </row>
    <row r="3978" spans="50:51" x14ac:dyDescent="0.25">
      <c r="AX3978">
        <v>39.770000000000003</v>
      </c>
      <c r="AY3978">
        <v>100</v>
      </c>
    </row>
    <row r="3979" spans="50:51" x14ac:dyDescent="0.25">
      <c r="AX3979">
        <v>39.78</v>
      </c>
      <c r="AY3979">
        <v>100</v>
      </c>
    </row>
    <row r="3980" spans="50:51" x14ac:dyDescent="0.25">
      <c r="AX3980">
        <v>39.79</v>
      </c>
      <c r="AY3980">
        <v>100</v>
      </c>
    </row>
    <row r="3981" spans="50:51" x14ac:dyDescent="0.25">
      <c r="AX3981">
        <v>39.800000000000004</v>
      </c>
      <c r="AY3981">
        <v>100</v>
      </c>
    </row>
    <row r="3982" spans="50:51" x14ac:dyDescent="0.25">
      <c r="AX3982">
        <v>39.81</v>
      </c>
      <c r="AY3982">
        <v>100</v>
      </c>
    </row>
    <row r="3983" spans="50:51" x14ac:dyDescent="0.25">
      <c r="AX3983">
        <v>39.82</v>
      </c>
      <c r="AY3983">
        <v>100</v>
      </c>
    </row>
    <row r="3984" spans="50:51" x14ac:dyDescent="0.25">
      <c r="AX3984">
        <v>39.83</v>
      </c>
      <c r="AY3984">
        <v>100</v>
      </c>
    </row>
    <row r="3985" spans="50:51" x14ac:dyDescent="0.25">
      <c r="AX3985">
        <v>39.840000000000003</v>
      </c>
      <c r="AY3985">
        <v>100</v>
      </c>
    </row>
    <row r="3986" spans="50:51" x14ac:dyDescent="0.25">
      <c r="AX3986">
        <v>39.85</v>
      </c>
      <c r="AY3986">
        <v>100</v>
      </c>
    </row>
    <row r="3987" spans="50:51" x14ac:dyDescent="0.25">
      <c r="AX3987">
        <v>39.86</v>
      </c>
      <c r="AY3987">
        <v>100</v>
      </c>
    </row>
    <row r="3988" spans="50:51" x14ac:dyDescent="0.25">
      <c r="AX3988">
        <v>39.869999999999997</v>
      </c>
      <c r="AY3988">
        <v>100</v>
      </c>
    </row>
    <row r="3989" spans="50:51" x14ac:dyDescent="0.25">
      <c r="AX3989">
        <v>39.880000000000003</v>
      </c>
      <c r="AY3989">
        <v>100</v>
      </c>
    </row>
    <row r="3990" spans="50:51" x14ac:dyDescent="0.25">
      <c r="AX3990">
        <v>39.89</v>
      </c>
      <c r="AY3990">
        <v>100</v>
      </c>
    </row>
    <row r="3991" spans="50:51" x14ac:dyDescent="0.25">
      <c r="AX3991">
        <v>39.9</v>
      </c>
      <c r="AY3991">
        <v>100</v>
      </c>
    </row>
    <row r="3992" spans="50:51" x14ac:dyDescent="0.25">
      <c r="AX3992">
        <v>39.910000000000004</v>
      </c>
      <c r="AY3992">
        <v>100</v>
      </c>
    </row>
    <row r="3993" spans="50:51" x14ac:dyDescent="0.25">
      <c r="AX3993">
        <v>39.92</v>
      </c>
      <c r="AY3993">
        <v>100</v>
      </c>
    </row>
    <row r="3994" spans="50:51" x14ac:dyDescent="0.25">
      <c r="AX3994">
        <v>39.93</v>
      </c>
      <c r="AY3994">
        <v>100</v>
      </c>
    </row>
    <row r="3995" spans="50:51" x14ac:dyDescent="0.25">
      <c r="AX3995">
        <v>39.94</v>
      </c>
      <c r="AY3995">
        <v>100</v>
      </c>
    </row>
    <row r="3996" spans="50:51" x14ac:dyDescent="0.25">
      <c r="AX3996">
        <v>39.950000000000003</v>
      </c>
      <c r="AY3996">
        <v>100</v>
      </c>
    </row>
    <row r="3997" spans="50:51" x14ac:dyDescent="0.25">
      <c r="AX3997">
        <v>39.96</v>
      </c>
      <c r="AY3997">
        <v>100</v>
      </c>
    </row>
    <row r="3998" spans="50:51" x14ac:dyDescent="0.25">
      <c r="AX3998">
        <v>39.97</v>
      </c>
      <c r="AY3998">
        <v>100</v>
      </c>
    </row>
    <row r="3999" spans="50:51" x14ac:dyDescent="0.25">
      <c r="AX3999">
        <v>39.980000000000004</v>
      </c>
      <c r="AY3999">
        <v>100</v>
      </c>
    </row>
    <row r="4000" spans="50:51" x14ac:dyDescent="0.25">
      <c r="AX4000">
        <v>39.99</v>
      </c>
      <c r="AY4000">
        <v>100</v>
      </c>
    </row>
    <row r="4001" spans="50:51" x14ac:dyDescent="0.25">
      <c r="AX4001">
        <v>40</v>
      </c>
      <c r="AY4001">
        <v>100</v>
      </c>
    </row>
    <row r="4002" spans="50:51" x14ac:dyDescent="0.25">
      <c r="AX4002">
        <v>40.01</v>
      </c>
      <c r="AY4002">
        <v>100</v>
      </c>
    </row>
    <row r="4003" spans="50:51" x14ac:dyDescent="0.25">
      <c r="AX4003">
        <v>40.020000000000003</v>
      </c>
      <c r="AY4003">
        <v>100</v>
      </c>
    </row>
    <row r="4004" spans="50:51" x14ac:dyDescent="0.25">
      <c r="AX4004">
        <v>40.03</v>
      </c>
      <c r="AY4004">
        <v>100</v>
      </c>
    </row>
    <row r="4005" spans="50:51" x14ac:dyDescent="0.25">
      <c r="AX4005">
        <v>40.04</v>
      </c>
      <c r="AY4005">
        <v>100</v>
      </c>
    </row>
    <row r="4006" spans="50:51" x14ac:dyDescent="0.25">
      <c r="AX4006">
        <v>40.050000000000004</v>
      </c>
      <c r="AY4006">
        <v>100</v>
      </c>
    </row>
    <row r="4007" spans="50:51" x14ac:dyDescent="0.25">
      <c r="AX4007">
        <v>40.06</v>
      </c>
      <c r="AY4007">
        <v>100</v>
      </c>
    </row>
    <row r="4008" spans="50:51" x14ac:dyDescent="0.25">
      <c r="AX4008">
        <v>40.07</v>
      </c>
      <c r="AY4008">
        <v>100</v>
      </c>
    </row>
    <row r="4009" spans="50:51" x14ac:dyDescent="0.25">
      <c r="AX4009">
        <v>40.08</v>
      </c>
      <c r="AY4009">
        <v>100</v>
      </c>
    </row>
    <row r="4010" spans="50:51" x14ac:dyDescent="0.25">
      <c r="AX4010">
        <v>40.090000000000003</v>
      </c>
      <c r="AY4010">
        <v>100</v>
      </c>
    </row>
    <row r="4011" spans="50:51" x14ac:dyDescent="0.25">
      <c r="AX4011">
        <v>40.1</v>
      </c>
      <c r="AY4011">
        <v>100</v>
      </c>
    </row>
    <row r="4012" spans="50:51" x14ac:dyDescent="0.25">
      <c r="AX4012">
        <v>40.11</v>
      </c>
      <c r="AY4012">
        <v>100</v>
      </c>
    </row>
    <row r="4013" spans="50:51" x14ac:dyDescent="0.25">
      <c r="AX4013">
        <v>40.119999999999997</v>
      </c>
      <c r="AY4013">
        <v>100</v>
      </c>
    </row>
    <row r="4014" spans="50:51" x14ac:dyDescent="0.25">
      <c r="AX4014">
        <v>40.130000000000003</v>
      </c>
      <c r="AY4014">
        <v>100</v>
      </c>
    </row>
    <row r="4015" spans="50:51" x14ac:dyDescent="0.25">
      <c r="AX4015">
        <v>40.14</v>
      </c>
      <c r="AY4015">
        <v>100</v>
      </c>
    </row>
    <row r="4016" spans="50:51" x14ac:dyDescent="0.25">
      <c r="AX4016">
        <v>40.15</v>
      </c>
      <c r="AY4016">
        <v>100</v>
      </c>
    </row>
    <row r="4017" spans="50:51" x14ac:dyDescent="0.25">
      <c r="AX4017">
        <v>40.160000000000004</v>
      </c>
      <c r="AY4017">
        <v>100</v>
      </c>
    </row>
    <row r="4018" spans="50:51" x14ac:dyDescent="0.25">
      <c r="AX4018">
        <v>40.17</v>
      </c>
      <c r="AY4018">
        <v>100</v>
      </c>
    </row>
    <row r="4019" spans="50:51" x14ac:dyDescent="0.25">
      <c r="AX4019">
        <v>40.18</v>
      </c>
      <c r="AY4019">
        <v>100</v>
      </c>
    </row>
    <row r="4020" spans="50:51" x14ac:dyDescent="0.25">
      <c r="AX4020">
        <v>40.19</v>
      </c>
      <c r="AY4020">
        <v>100</v>
      </c>
    </row>
    <row r="4021" spans="50:51" x14ac:dyDescent="0.25">
      <c r="AX4021">
        <v>40.200000000000003</v>
      </c>
      <c r="AY4021">
        <v>100</v>
      </c>
    </row>
    <row r="4022" spans="50:51" x14ac:dyDescent="0.25">
      <c r="AX4022">
        <v>40.21</v>
      </c>
      <c r="AY4022">
        <v>100</v>
      </c>
    </row>
    <row r="4023" spans="50:51" x14ac:dyDescent="0.25">
      <c r="AX4023">
        <v>40.22</v>
      </c>
      <c r="AY4023">
        <v>100</v>
      </c>
    </row>
    <row r="4024" spans="50:51" x14ac:dyDescent="0.25">
      <c r="AX4024">
        <v>40.230000000000004</v>
      </c>
      <c r="AY4024">
        <v>100</v>
      </c>
    </row>
    <row r="4025" spans="50:51" x14ac:dyDescent="0.25">
      <c r="AX4025">
        <v>40.24</v>
      </c>
      <c r="AY4025">
        <v>100</v>
      </c>
    </row>
    <row r="4026" spans="50:51" x14ac:dyDescent="0.25">
      <c r="AX4026">
        <v>40.25</v>
      </c>
      <c r="AY4026">
        <v>100</v>
      </c>
    </row>
    <row r="4027" spans="50:51" x14ac:dyDescent="0.25">
      <c r="AX4027">
        <v>40.26</v>
      </c>
      <c r="AY4027">
        <v>100</v>
      </c>
    </row>
    <row r="4028" spans="50:51" x14ac:dyDescent="0.25">
      <c r="AX4028">
        <v>40.270000000000003</v>
      </c>
      <c r="AY4028">
        <v>100</v>
      </c>
    </row>
    <row r="4029" spans="50:51" x14ac:dyDescent="0.25">
      <c r="AX4029">
        <v>40.28</v>
      </c>
      <c r="AY4029">
        <v>100</v>
      </c>
    </row>
    <row r="4030" spans="50:51" x14ac:dyDescent="0.25">
      <c r="AX4030">
        <v>40.29</v>
      </c>
      <c r="AY4030">
        <v>100</v>
      </c>
    </row>
    <row r="4031" spans="50:51" x14ac:dyDescent="0.25">
      <c r="AX4031">
        <v>40.300000000000004</v>
      </c>
      <c r="AY4031">
        <v>100</v>
      </c>
    </row>
    <row r="4032" spans="50:51" x14ac:dyDescent="0.25">
      <c r="AX4032">
        <v>40.31</v>
      </c>
      <c r="AY4032">
        <v>100</v>
      </c>
    </row>
    <row r="4033" spans="50:51" x14ac:dyDescent="0.25">
      <c r="AX4033">
        <v>40.32</v>
      </c>
      <c r="AY4033">
        <v>100</v>
      </c>
    </row>
    <row r="4034" spans="50:51" x14ac:dyDescent="0.25">
      <c r="AX4034">
        <v>40.33</v>
      </c>
      <c r="AY4034">
        <v>100</v>
      </c>
    </row>
    <row r="4035" spans="50:51" x14ac:dyDescent="0.25">
      <c r="AX4035">
        <v>40.340000000000003</v>
      </c>
      <c r="AY4035">
        <v>100</v>
      </c>
    </row>
    <row r="4036" spans="50:51" x14ac:dyDescent="0.25">
      <c r="AX4036">
        <v>40.35</v>
      </c>
      <c r="AY4036">
        <v>100</v>
      </c>
    </row>
    <row r="4037" spans="50:51" x14ac:dyDescent="0.25">
      <c r="AX4037">
        <v>40.36</v>
      </c>
      <c r="AY4037">
        <v>100</v>
      </c>
    </row>
    <row r="4038" spans="50:51" x14ac:dyDescent="0.25">
      <c r="AX4038">
        <v>40.369999999999997</v>
      </c>
      <c r="AY4038">
        <v>100</v>
      </c>
    </row>
    <row r="4039" spans="50:51" x14ac:dyDescent="0.25">
      <c r="AX4039">
        <v>40.380000000000003</v>
      </c>
      <c r="AY4039">
        <v>100</v>
      </c>
    </row>
    <row r="4040" spans="50:51" x14ac:dyDescent="0.25">
      <c r="AX4040">
        <v>40.39</v>
      </c>
      <c r="AY4040">
        <v>100</v>
      </c>
    </row>
    <row r="4041" spans="50:51" x14ac:dyDescent="0.25">
      <c r="AX4041">
        <v>40.4</v>
      </c>
      <c r="AY4041">
        <v>100</v>
      </c>
    </row>
    <row r="4042" spans="50:51" x14ac:dyDescent="0.25">
      <c r="AX4042">
        <v>40.410000000000004</v>
      </c>
      <c r="AY4042">
        <v>100</v>
      </c>
    </row>
    <row r="4043" spans="50:51" x14ac:dyDescent="0.25">
      <c r="AX4043">
        <v>40.42</v>
      </c>
      <c r="AY4043">
        <v>100</v>
      </c>
    </row>
    <row r="4044" spans="50:51" x14ac:dyDescent="0.25">
      <c r="AX4044">
        <v>40.43</v>
      </c>
      <c r="AY4044">
        <v>100</v>
      </c>
    </row>
    <row r="4045" spans="50:51" x14ac:dyDescent="0.25">
      <c r="AX4045">
        <v>40.44</v>
      </c>
      <c r="AY4045">
        <v>100</v>
      </c>
    </row>
    <row r="4046" spans="50:51" x14ac:dyDescent="0.25">
      <c r="AX4046">
        <v>40.450000000000003</v>
      </c>
      <c r="AY4046">
        <v>100</v>
      </c>
    </row>
    <row r="4047" spans="50:51" x14ac:dyDescent="0.25">
      <c r="AX4047">
        <v>40.46</v>
      </c>
      <c r="AY4047">
        <v>100</v>
      </c>
    </row>
    <row r="4048" spans="50:51" x14ac:dyDescent="0.25">
      <c r="AX4048">
        <v>40.47</v>
      </c>
      <c r="AY4048">
        <v>100</v>
      </c>
    </row>
    <row r="4049" spans="50:51" x14ac:dyDescent="0.25">
      <c r="AX4049">
        <v>40.480000000000004</v>
      </c>
      <c r="AY4049">
        <v>100</v>
      </c>
    </row>
    <row r="4050" spans="50:51" x14ac:dyDescent="0.25">
      <c r="AX4050">
        <v>40.49</v>
      </c>
      <c r="AY4050">
        <v>100</v>
      </c>
    </row>
    <row r="4051" spans="50:51" x14ac:dyDescent="0.25">
      <c r="AX4051">
        <v>40.5</v>
      </c>
      <c r="AY4051">
        <v>100</v>
      </c>
    </row>
    <row r="4052" spans="50:51" x14ac:dyDescent="0.25">
      <c r="AX4052">
        <v>40.51</v>
      </c>
      <c r="AY4052">
        <v>100</v>
      </c>
    </row>
    <row r="4053" spans="50:51" x14ac:dyDescent="0.25">
      <c r="AX4053">
        <v>40.520000000000003</v>
      </c>
      <c r="AY4053">
        <v>100</v>
      </c>
    </row>
    <row r="4054" spans="50:51" x14ac:dyDescent="0.25">
      <c r="AX4054">
        <v>40.53</v>
      </c>
      <c r="AY4054">
        <v>100</v>
      </c>
    </row>
    <row r="4055" spans="50:51" x14ac:dyDescent="0.25">
      <c r="AX4055">
        <v>40.54</v>
      </c>
      <c r="AY4055">
        <v>100</v>
      </c>
    </row>
    <row r="4056" spans="50:51" x14ac:dyDescent="0.25">
      <c r="AX4056">
        <v>40.550000000000004</v>
      </c>
      <c r="AY4056">
        <v>100</v>
      </c>
    </row>
    <row r="4057" spans="50:51" x14ac:dyDescent="0.25">
      <c r="AX4057">
        <v>40.56</v>
      </c>
      <c r="AY4057">
        <v>100</v>
      </c>
    </row>
    <row r="4058" spans="50:51" x14ac:dyDescent="0.25">
      <c r="AX4058">
        <v>40.57</v>
      </c>
      <c r="AY4058">
        <v>100</v>
      </c>
    </row>
    <row r="4059" spans="50:51" x14ac:dyDescent="0.25">
      <c r="AX4059">
        <v>40.58</v>
      </c>
      <c r="AY4059">
        <v>100</v>
      </c>
    </row>
    <row r="4060" spans="50:51" x14ac:dyDescent="0.25">
      <c r="AX4060">
        <v>40.590000000000003</v>
      </c>
      <c r="AY4060">
        <v>100</v>
      </c>
    </row>
    <row r="4061" spans="50:51" x14ac:dyDescent="0.25">
      <c r="AX4061">
        <v>40.6</v>
      </c>
      <c r="AY4061">
        <v>100</v>
      </c>
    </row>
    <row r="4062" spans="50:51" x14ac:dyDescent="0.25">
      <c r="AX4062">
        <v>40.61</v>
      </c>
      <c r="AY4062">
        <v>100</v>
      </c>
    </row>
    <row r="4063" spans="50:51" x14ac:dyDescent="0.25">
      <c r="AX4063">
        <v>40.619999999999997</v>
      </c>
      <c r="AY4063">
        <v>100</v>
      </c>
    </row>
    <row r="4064" spans="50:51" x14ac:dyDescent="0.25">
      <c r="AX4064">
        <v>40.630000000000003</v>
      </c>
      <c r="AY4064">
        <v>100</v>
      </c>
    </row>
    <row r="4065" spans="50:51" x14ac:dyDescent="0.25">
      <c r="AX4065">
        <v>40.64</v>
      </c>
      <c r="AY4065">
        <v>100</v>
      </c>
    </row>
    <row r="4066" spans="50:51" x14ac:dyDescent="0.25">
      <c r="AX4066">
        <v>40.65</v>
      </c>
      <c r="AY4066">
        <v>100</v>
      </c>
    </row>
    <row r="4067" spans="50:51" x14ac:dyDescent="0.25">
      <c r="AX4067">
        <v>40.660000000000004</v>
      </c>
      <c r="AY4067">
        <v>100</v>
      </c>
    </row>
    <row r="4068" spans="50:51" x14ac:dyDescent="0.25">
      <c r="AX4068">
        <v>40.67</v>
      </c>
      <c r="AY4068">
        <v>100</v>
      </c>
    </row>
    <row r="4069" spans="50:51" x14ac:dyDescent="0.25">
      <c r="AX4069">
        <v>40.68</v>
      </c>
      <c r="AY4069">
        <v>100</v>
      </c>
    </row>
    <row r="4070" spans="50:51" x14ac:dyDescent="0.25">
      <c r="AX4070">
        <v>40.69</v>
      </c>
      <c r="AY4070">
        <v>100</v>
      </c>
    </row>
    <row r="4071" spans="50:51" x14ac:dyDescent="0.25">
      <c r="AX4071">
        <v>40.700000000000003</v>
      </c>
      <c r="AY4071">
        <v>100</v>
      </c>
    </row>
    <row r="4072" spans="50:51" x14ac:dyDescent="0.25">
      <c r="AX4072">
        <v>40.71</v>
      </c>
      <c r="AY4072">
        <v>100</v>
      </c>
    </row>
    <row r="4073" spans="50:51" x14ac:dyDescent="0.25">
      <c r="AX4073">
        <v>40.72</v>
      </c>
      <c r="AY4073">
        <v>100</v>
      </c>
    </row>
    <row r="4074" spans="50:51" x14ac:dyDescent="0.25">
      <c r="AX4074">
        <v>40.730000000000004</v>
      </c>
      <c r="AY4074">
        <v>100</v>
      </c>
    </row>
    <row r="4075" spans="50:51" x14ac:dyDescent="0.25">
      <c r="AX4075">
        <v>40.74</v>
      </c>
      <c r="AY4075">
        <v>100</v>
      </c>
    </row>
    <row r="4076" spans="50:51" x14ac:dyDescent="0.25">
      <c r="AX4076">
        <v>40.75</v>
      </c>
      <c r="AY4076">
        <v>100</v>
      </c>
    </row>
    <row r="4077" spans="50:51" x14ac:dyDescent="0.25">
      <c r="AX4077">
        <v>40.76</v>
      </c>
      <c r="AY4077">
        <v>100</v>
      </c>
    </row>
    <row r="4078" spans="50:51" x14ac:dyDescent="0.25">
      <c r="AX4078">
        <v>40.770000000000003</v>
      </c>
      <c r="AY4078">
        <v>100</v>
      </c>
    </row>
    <row r="4079" spans="50:51" x14ac:dyDescent="0.25">
      <c r="AX4079">
        <v>40.78</v>
      </c>
      <c r="AY4079">
        <v>100</v>
      </c>
    </row>
    <row r="4080" spans="50:51" x14ac:dyDescent="0.25">
      <c r="AX4080">
        <v>40.79</v>
      </c>
      <c r="AY4080">
        <v>100</v>
      </c>
    </row>
    <row r="4081" spans="50:51" x14ac:dyDescent="0.25">
      <c r="AX4081">
        <v>40.800000000000004</v>
      </c>
      <c r="AY4081">
        <v>100</v>
      </c>
    </row>
    <row r="4082" spans="50:51" x14ac:dyDescent="0.25">
      <c r="AX4082">
        <v>40.81</v>
      </c>
      <c r="AY4082">
        <v>100</v>
      </c>
    </row>
    <row r="4083" spans="50:51" x14ac:dyDescent="0.25">
      <c r="AX4083">
        <v>40.82</v>
      </c>
      <c r="AY4083">
        <v>100</v>
      </c>
    </row>
    <row r="4084" spans="50:51" x14ac:dyDescent="0.25">
      <c r="AX4084">
        <v>40.83</v>
      </c>
      <c r="AY4084">
        <v>100</v>
      </c>
    </row>
    <row r="4085" spans="50:51" x14ac:dyDescent="0.25">
      <c r="AX4085">
        <v>40.840000000000003</v>
      </c>
      <c r="AY4085">
        <v>100</v>
      </c>
    </row>
    <row r="4086" spans="50:51" x14ac:dyDescent="0.25">
      <c r="AX4086">
        <v>40.85</v>
      </c>
      <c r="AY4086">
        <v>100</v>
      </c>
    </row>
    <row r="4087" spans="50:51" x14ac:dyDescent="0.25">
      <c r="AX4087">
        <v>40.86</v>
      </c>
      <c r="AY4087">
        <v>100</v>
      </c>
    </row>
    <row r="4088" spans="50:51" x14ac:dyDescent="0.25">
      <c r="AX4088">
        <v>40.869999999999997</v>
      </c>
      <c r="AY4088">
        <v>100</v>
      </c>
    </row>
    <row r="4089" spans="50:51" x14ac:dyDescent="0.25">
      <c r="AX4089">
        <v>40.880000000000003</v>
      </c>
      <c r="AY4089">
        <v>100</v>
      </c>
    </row>
    <row r="4090" spans="50:51" x14ac:dyDescent="0.25">
      <c r="AX4090">
        <v>40.89</v>
      </c>
      <c r="AY4090">
        <v>100</v>
      </c>
    </row>
    <row r="4091" spans="50:51" x14ac:dyDescent="0.25">
      <c r="AX4091">
        <v>40.9</v>
      </c>
      <c r="AY4091">
        <v>100</v>
      </c>
    </row>
    <row r="4092" spans="50:51" x14ac:dyDescent="0.25">
      <c r="AX4092">
        <v>40.910000000000004</v>
      </c>
      <c r="AY4092">
        <v>100</v>
      </c>
    </row>
    <row r="4093" spans="50:51" x14ac:dyDescent="0.25">
      <c r="AX4093">
        <v>40.92</v>
      </c>
      <c r="AY4093">
        <v>100</v>
      </c>
    </row>
    <row r="4094" spans="50:51" x14ac:dyDescent="0.25">
      <c r="AX4094">
        <v>40.93</v>
      </c>
      <c r="AY4094">
        <v>100</v>
      </c>
    </row>
    <row r="4095" spans="50:51" x14ac:dyDescent="0.25">
      <c r="AX4095">
        <v>40.94</v>
      </c>
      <c r="AY4095">
        <v>100</v>
      </c>
    </row>
    <row r="4096" spans="50:51" x14ac:dyDescent="0.25">
      <c r="AX4096">
        <v>40.950000000000003</v>
      </c>
      <c r="AY4096">
        <v>100</v>
      </c>
    </row>
    <row r="4097" spans="50:51" x14ac:dyDescent="0.25">
      <c r="AX4097">
        <v>40.96</v>
      </c>
      <c r="AY4097">
        <v>100</v>
      </c>
    </row>
    <row r="4098" spans="50:51" x14ac:dyDescent="0.25">
      <c r="AX4098">
        <v>40.97</v>
      </c>
      <c r="AY4098">
        <v>100</v>
      </c>
    </row>
    <row r="4099" spans="50:51" x14ac:dyDescent="0.25">
      <c r="AX4099">
        <v>40.980000000000004</v>
      </c>
      <c r="AY4099">
        <v>100</v>
      </c>
    </row>
    <row r="4100" spans="50:51" x14ac:dyDescent="0.25">
      <c r="AX4100">
        <v>40.99</v>
      </c>
      <c r="AY4100">
        <v>100</v>
      </c>
    </row>
    <row r="4101" spans="50:51" x14ac:dyDescent="0.25">
      <c r="AX4101">
        <v>41</v>
      </c>
      <c r="AY4101">
        <v>100</v>
      </c>
    </row>
    <row r="4102" spans="50:51" x14ac:dyDescent="0.25">
      <c r="AX4102">
        <v>41.01</v>
      </c>
      <c r="AY4102">
        <v>100</v>
      </c>
    </row>
    <row r="4103" spans="50:51" x14ac:dyDescent="0.25">
      <c r="AX4103">
        <v>41.02</v>
      </c>
      <c r="AY4103">
        <v>100</v>
      </c>
    </row>
    <row r="4104" spans="50:51" x14ac:dyDescent="0.25">
      <c r="AX4104">
        <v>41.03</v>
      </c>
      <c r="AY4104">
        <v>100</v>
      </c>
    </row>
    <row r="4105" spans="50:51" x14ac:dyDescent="0.25">
      <c r="AX4105">
        <v>41.04</v>
      </c>
      <c r="AY4105">
        <v>100</v>
      </c>
    </row>
    <row r="4106" spans="50:51" x14ac:dyDescent="0.25">
      <c r="AX4106">
        <v>41.050000000000004</v>
      </c>
      <c r="AY4106">
        <v>100</v>
      </c>
    </row>
    <row r="4107" spans="50:51" x14ac:dyDescent="0.25">
      <c r="AX4107">
        <v>41.06</v>
      </c>
      <c r="AY4107">
        <v>100</v>
      </c>
    </row>
    <row r="4108" spans="50:51" x14ac:dyDescent="0.25">
      <c r="AX4108">
        <v>41.07</v>
      </c>
      <c r="AY4108">
        <v>100</v>
      </c>
    </row>
    <row r="4109" spans="50:51" x14ac:dyDescent="0.25">
      <c r="AX4109">
        <v>41.08</v>
      </c>
      <c r="AY4109">
        <v>100</v>
      </c>
    </row>
    <row r="4110" spans="50:51" x14ac:dyDescent="0.25">
      <c r="AX4110">
        <v>41.09</v>
      </c>
      <c r="AY4110">
        <v>100</v>
      </c>
    </row>
    <row r="4111" spans="50:51" x14ac:dyDescent="0.25">
      <c r="AX4111">
        <v>41.1</v>
      </c>
      <c r="AY4111">
        <v>100</v>
      </c>
    </row>
    <row r="4112" spans="50:51" x14ac:dyDescent="0.25">
      <c r="AX4112">
        <v>41.11</v>
      </c>
      <c r="AY4112">
        <v>100</v>
      </c>
    </row>
    <row r="4113" spans="50:51" x14ac:dyDescent="0.25">
      <c r="AX4113">
        <v>41.12</v>
      </c>
      <c r="AY4113">
        <v>100</v>
      </c>
    </row>
    <row r="4114" spans="50:51" x14ac:dyDescent="0.25">
      <c r="AX4114">
        <v>41.13</v>
      </c>
      <c r="AY4114">
        <v>100</v>
      </c>
    </row>
    <row r="4115" spans="50:51" x14ac:dyDescent="0.25">
      <c r="AX4115">
        <v>41.14</v>
      </c>
      <c r="AY4115">
        <v>100</v>
      </c>
    </row>
    <row r="4116" spans="50:51" x14ac:dyDescent="0.25">
      <c r="AX4116">
        <v>41.15</v>
      </c>
      <c r="AY4116">
        <v>100</v>
      </c>
    </row>
    <row r="4117" spans="50:51" x14ac:dyDescent="0.25">
      <c r="AX4117">
        <v>41.160000000000004</v>
      </c>
      <c r="AY4117">
        <v>100</v>
      </c>
    </row>
    <row r="4118" spans="50:51" x14ac:dyDescent="0.25">
      <c r="AX4118">
        <v>41.17</v>
      </c>
      <c r="AY4118">
        <v>100</v>
      </c>
    </row>
    <row r="4119" spans="50:51" x14ac:dyDescent="0.25">
      <c r="AX4119">
        <v>41.18</v>
      </c>
      <c r="AY4119">
        <v>100</v>
      </c>
    </row>
    <row r="4120" spans="50:51" x14ac:dyDescent="0.25">
      <c r="AX4120">
        <v>41.19</v>
      </c>
      <c r="AY4120">
        <v>100</v>
      </c>
    </row>
    <row r="4121" spans="50:51" x14ac:dyDescent="0.25">
      <c r="AX4121">
        <v>41.2</v>
      </c>
      <c r="AY4121">
        <v>100</v>
      </c>
    </row>
    <row r="4122" spans="50:51" x14ac:dyDescent="0.25">
      <c r="AX4122">
        <v>41.21</v>
      </c>
      <c r="AY4122">
        <v>100</v>
      </c>
    </row>
    <row r="4123" spans="50:51" x14ac:dyDescent="0.25">
      <c r="AX4123">
        <v>41.22</v>
      </c>
      <c r="AY4123">
        <v>100</v>
      </c>
    </row>
    <row r="4124" spans="50:51" x14ac:dyDescent="0.25">
      <c r="AX4124">
        <v>41.230000000000004</v>
      </c>
      <c r="AY4124">
        <v>100</v>
      </c>
    </row>
    <row r="4125" spans="50:51" x14ac:dyDescent="0.25">
      <c r="AX4125">
        <v>41.24</v>
      </c>
      <c r="AY4125">
        <v>100</v>
      </c>
    </row>
    <row r="4126" spans="50:51" x14ac:dyDescent="0.25">
      <c r="AX4126">
        <v>41.25</v>
      </c>
      <c r="AY4126">
        <v>100</v>
      </c>
    </row>
    <row r="4127" spans="50:51" x14ac:dyDescent="0.25">
      <c r="AX4127">
        <v>41.26</v>
      </c>
      <c r="AY4127">
        <v>100</v>
      </c>
    </row>
    <row r="4128" spans="50:51" x14ac:dyDescent="0.25">
      <c r="AX4128">
        <v>41.27</v>
      </c>
      <c r="AY4128">
        <v>100</v>
      </c>
    </row>
    <row r="4129" spans="50:51" x14ac:dyDescent="0.25">
      <c r="AX4129">
        <v>41.28</v>
      </c>
      <c r="AY4129">
        <v>100</v>
      </c>
    </row>
    <row r="4130" spans="50:51" x14ac:dyDescent="0.25">
      <c r="AX4130">
        <v>41.29</v>
      </c>
      <c r="AY4130">
        <v>100</v>
      </c>
    </row>
    <row r="4131" spans="50:51" x14ac:dyDescent="0.25">
      <c r="AX4131">
        <v>41.300000000000004</v>
      </c>
      <c r="AY4131">
        <v>100</v>
      </c>
    </row>
    <row r="4132" spans="50:51" x14ac:dyDescent="0.25">
      <c r="AX4132">
        <v>41.31</v>
      </c>
      <c r="AY4132">
        <v>100</v>
      </c>
    </row>
    <row r="4133" spans="50:51" x14ac:dyDescent="0.25">
      <c r="AX4133">
        <v>41.32</v>
      </c>
      <c r="AY4133">
        <v>100</v>
      </c>
    </row>
    <row r="4134" spans="50:51" x14ac:dyDescent="0.25">
      <c r="AX4134">
        <v>41.33</v>
      </c>
      <c r="AY4134">
        <v>100</v>
      </c>
    </row>
    <row r="4135" spans="50:51" x14ac:dyDescent="0.25">
      <c r="AX4135">
        <v>41.34</v>
      </c>
      <c r="AY4135">
        <v>100</v>
      </c>
    </row>
    <row r="4136" spans="50:51" x14ac:dyDescent="0.25">
      <c r="AX4136">
        <v>41.35</v>
      </c>
      <c r="AY4136">
        <v>100</v>
      </c>
    </row>
    <row r="4137" spans="50:51" x14ac:dyDescent="0.25">
      <c r="AX4137">
        <v>41.36</v>
      </c>
      <c r="AY4137">
        <v>100</v>
      </c>
    </row>
    <row r="4138" spans="50:51" x14ac:dyDescent="0.25">
      <c r="AX4138">
        <v>41.37</v>
      </c>
      <c r="AY4138">
        <v>100</v>
      </c>
    </row>
    <row r="4139" spans="50:51" x14ac:dyDescent="0.25">
      <c r="AX4139">
        <v>41.38</v>
      </c>
      <c r="AY4139">
        <v>100</v>
      </c>
    </row>
    <row r="4140" spans="50:51" x14ac:dyDescent="0.25">
      <c r="AX4140">
        <v>41.39</v>
      </c>
      <c r="AY4140">
        <v>100</v>
      </c>
    </row>
    <row r="4141" spans="50:51" x14ac:dyDescent="0.25">
      <c r="AX4141">
        <v>41.4</v>
      </c>
      <c r="AY4141">
        <v>100</v>
      </c>
    </row>
    <row r="4142" spans="50:51" x14ac:dyDescent="0.25">
      <c r="AX4142">
        <v>41.410000000000004</v>
      </c>
      <c r="AY4142">
        <v>100</v>
      </c>
    </row>
    <row r="4143" spans="50:51" x14ac:dyDescent="0.25">
      <c r="AX4143">
        <v>41.42</v>
      </c>
      <c r="AY4143">
        <v>100</v>
      </c>
    </row>
    <row r="4144" spans="50:51" x14ac:dyDescent="0.25">
      <c r="AX4144">
        <v>41.43</v>
      </c>
      <c r="AY4144">
        <v>100</v>
      </c>
    </row>
    <row r="4145" spans="50:51" x14ac:dyDescent="0.25">
      <c r="AX4145">
        <v>41.44</v>
      </c>
      <c r="AY4145">
        <v>100</v>
      </c>
    </row>
    <row r="4146" spans="50:51" x14ac:dyDescent="0.25">
      <c r="AX4146">
        <v>41.45</v>
      </c>
      <c r="AY4146">
        <v>100</v>
      </c>
    </row>
    <row r="4147" spans="50:51" x14ac:dyDescent="0.25">
      <c r="AX4147">
        <v>41.46</v>
      </c>
      <c r="AY4147">
        <v>100</v>
      </c>
    </row>
    <row r="4148" spans="50:51" x14ac:dyDescent="0.25">
      <c r="AX4148">
        <v>41.47</v>
      </c>
      <c r="AY4148">
        <v>100</v>
      </c>
    </row>
    <row r="4149" spans="50:51" x14ac:dyDescent="0.25">
      <c r="AX4149">
        <v>41.480000000000004</v>
      </c>
      <c r="AY4149">
        <v>100</v>
      </c>
    </row>
    <row r="4150" spans="50:51" x14ac:dyDescent="0.25">
      <c r="AX4150">
        <v>41.49</v>
      </c>
      <c r="AY4150">
        <v>100</v>
      </c>
    </row>
    <row r="4151" spans="50:51" x14ac:dyDescent="0.25">
      <c r="AX4151">
        <v>41.5</v>
      </c>
      <c r="AY4151">
        <v>100</v>
      </c>
    </row>
    <row r="4152" spans="50:51" x14ac:dyDescent="0.25">
      <c r="AX4152">
        <v>41.51</v>
      </c>
      <c r="AY4152">
        <v>100</v>
      </c>
    </row>
    <row r="4153" spans="50:51" x14ac:dyDescent="0.25">
      <c r="AX4153">
        <v>41.52</v>
      </c>
      <c r="AY4153">
        <v>100</v>
      </c>
    </row>
    <row r="4154" spans="50:51" x14ac:dyDescent="0.25">
      <c r="AX4154">
        <v>41.53</v>
      </c>
      <c r="AY4154">
        <v>100</v>
      </c>
    </row>
    <row r="4155" spans="50:51" x14ac:dyDescent="0.25">
      <c r="AX4155">
        <v>41.54</v>
      </c>
      <c r="AY4155">
        <v>100</v>
      </c>
    </row>
    <row r="4156" spans="50:51" x14ac:dyDescent="0.25">
      <c r="AX4156">
        <v>41.550000000000004</v>
      </c>
      <c r="AY4156">
        <v>100</v>
      </c>
    </row>
    <row r="4157" spans="50:51" x14ac:dyDescent="0.25">
      <c r="AX4157">
        <v>41.56</v>
      </c>
      <c r="AY4157">
        <v>100</v>
      </c>
    </row>
    <row r="4158" spans="50:51" x14ac:dyDescent="0.25">
      <c r="AX4158">
        <v>41.57</v>
      </c>
      <c r="AY4158">
        <v>100</v>
      </c>
    </row>
    <row r="4159" spans="50:51" x14ac:dyDescent="0.25">
      <c r="AX4159">
        <v>41.58</v>
      </c>
      <c r="AY4159">
        <v>100</v>
      </c>
    </row>
    <row r="4160" spans="50:51" x14ac:dyDescent="0.25">
      <c r="AX4160">
        <v>41.59</v>
      </c>
      <c r="AY4160">
        <v>100</v>
      </c>
    </row>
    <row r="4161" spans="50:51" x14ac:dyDescent="0.25">
      <c r="AX4161">
        <v>41.6</v>
      </c>
      <c r="AY4161">
        <v>100</v>
      </c>
    </row>
    <row r="4162" spans="50:51" x14ac:dyDescent="0.25">
      <c r="AX4162">
        <v>41.61</v>
      </c>
      <c r="AY4162">
        <v>100</v>
      </c>
    </row>
    <row r="4163" spans="50:51" x14ac:dyDescent="0.25">
      <c r="AX4163">
        <v>41.62</v>
      </c>
      <c r="AY4163">
        <v>100</v>
      </c>
    </row>
    <row r="4164" spans="50:51" x14ac:dyDescent="0.25">
      <c r="AX4164">
        <v>41.63</v>
      </c>
      <c r="AY4164">
        <v>100</v>
      </c>
    </row>
    <row r="4165" spans="50:51" x14ac:dyDescent="0.25">
      <c r="AX4165">
        <v>41.64</v>
      </c>
      <c r="AY4165">
        <v>100</v>
      </c>
    </row>
    <row r="4166" spans="50:51" x14ac:dyDescent="0.25">
      <c r="AX4166">
        <v>41.65</v>
      </c>
      <c r="AY4166">
        <v>100</v>
      </c>
    </row>
    <row r="4167" spans="50:51" x14ac:dyDescent="0.25">
      <c r="AX4167">
        <v>41.660000000000004</v>
      </c>
      <c r="AY4167">
        <v>100</v>
      </c>
    </row>
    <row r="4168" spans="50:51" x14ac:dyDescent="0.25">
      <c r="AX4168">
        <v>41.67</v>
      </c>
      <c r="AY4168">
        <v>100</v>
      </c>
    </row>
    <row r="4169" spans="50:51" x14ac:dyDescent="0.25">
      <c r="AX4169">
        <v>41.68</v>
      </c>
      <c r="AY4169">
        <v>100</v>
      </c>
    </row>
    <row r="4170" spans="50:51" x14ac:dyDescent="0.25">
      <c r="AX4170">
        <v>41.69</v>
      </c>
      <c r="AY4170">
        <v>100</v>
      </c>
    </row>
    <row r="4171" spans="50:51" x14ac:dyDescent="0.25">
      <c r="AX4171">
        <v>41.7</v>
      </c>
      <c r="AY4171">
        <v>100</v>
      </c>
    </row>
    <row r="4172" spans="50:51" x14ac:dyDescent="0.25">
      <c r="AX4172">
        <v>41.71</v>
      </c>
      <c r="AY4172">
        <v>100</v>
      </c>
    </row>
    <row r="4173" spans="50:51" x14ac:dyDescent="0.25">
      <c r="AX4173">
        <v>41.72</v>
      </c>
      <c r="AY4173">
        <v>100</v>
      </c>
    </row>
    <row r="4174" spans="50:51" x14ac:dyDescent="0.25">
      <c r="AX4174">
        <v>41.730000000000004</v>
      </c>
      <c r="AY4174">
        <v>100</v>
      </c>
    </row>
    <row r="4175" spans="50:51" x14ac:dyDescent="0.25">
      <c r="AX4175">
        <v>41.74</v>
      </c>
      <c r="AY4175">
        <v>100</v>
      </c>
    </row>
    <row r="4176" spans="50:51" x14ac:dyDescent="0.25">
      <c r="AX4176">
        <v>41.75</v>
      </c>
      <c r="AY4176">
        <v>100</v>
      </c>
    </row>
    <row r="4177" spans="50:51" x14ac:dyDescent="0.25">
      <c r="AX4177">
        <v>41.76</v>
      </c>
      <c r="AY4177">
        <v>100</v>
      </c>
    </row>
    <row r="4178" spans="50:51" x14ac:dyDescent="0.25">
      <c r="AX4178">
        <v>41.77</v>
      </c>
      <c r="AY4178">
        <v>100</v>
      </c>
    </row>
    <row r="4179" spans="50:51" x14ac:dyDescent="0.25">
      <c r="AX4179">
        <v>41.78</v>
      </c>
      <c r="AY4179">
        <v>100</v>
      </c>
    </row>
    <row r="4180" spans="50:51" x14ac:dyDescent="0.25">
      <c r="AX4180">
        <v>41.79</v>
      </c>
      <c r="AY4180">
        <v>100</v>
      </c>
    </row>
    <row r="4181" spans="50:51" x14ac:dyDescent="0.25">
      <c r="AX4181">
        <v>41.800000000000004</v>
      </c>
      <c r="AY4181">
        <v>100</v>
      </c>
    </row>
    <row r="4182" spans="50:51" x14ac:dyDescent="0.25">
      <c r="AX4182">
        <v>41.81</v>
      </c>
      <c r="AY4182">
        <v>100</v>
      </c>
    </row>
    <row r="4183" spans="50:51" x14ac:dyDescent="0.25">
      <c r="AX4183">
        <v>41.82</v>
      </c>
      <c r="AY4183">
        <v>100</v>
      </c>
    </row>
    <row r="4184" spans="50:51" x14ac:dyDescent="0.25">
      <c r="AX4184">
        <v>41.83</v>
      </c>
      <c r="AY4184">
        <v>100</v>
      </c>
    </row>
    <row r="4185" spans="50:51" x14ac:dyDescent="0.25">
      <c r="AX4185">
        <v>41.84</v>
      </c>
      <c r="AY4185">
        <v>100</v>
      </c>
    </row>
    <row r="4186" spans="50:51" x14ac:dyDescent="0.25">
      <c r="AX4186">
        <v>41.85</v>
      </c>
      <c r="AY4186">
        <v>100</v>
      </c>
    </row>
    <row r="4187" spans="50:51" x14ac:dyDescent="0.25">
      <c r="AX4187">
        <v>41.86</v>
      </c>
      <c r="AY4187">
        <v>100</v>
      </c>
    </row>
    <row r="4188" spans="50:51" x14ac:dyDescent="0.25">
      <c r="AX4188">
        <v>41.87</v>
      </c>
      <c r="AY4188">
        <v>100</v>
      </c>
    </row>
    <row r="4189" spans="50:51" x14ac:dyDescent="0.25">
      <c r="AX4189">
        <v>41.88</v>
      </c>
      <c r="AY4189">
        <v>100</v>
      </c>
    </row>
    <row r="4190" spans="50:51" x14ac:dyDescent="0.25">
      <c r="AX4190">
        <v>41.89</v>
      </c>
      <c r="AY4190">
        <v>100</v>
      </c>
    </row>
    <row r="4191" spans="50:51" x14ac:dyDescent="0.25">
      <c r="AX4191">
        <v>41.9</v>
      </c>
      <c r="AY4191">
        <v>100</v>
      </c>
    </row>
    <row r="4192" spans="50:51" x14ac:dyDescent="0.25">
      <c r="AX4192">
        <v>41.910000000000004</v>
      </c>
      <c r="AY4192">
        <v>100</v>
      </c>
    </row>
    <row r="4193" spans="50:51" x14ac:dyDescent="0.25">
      <c r="AX4193">
        <v>41.92</v>
      </c>
      <c r="AY4193">
        <v>100</v>
      </c>
    </row>
    <row r="4194" spans="50:51" x14ac:dyDescent="0.25">
      <c r="AX4194">
        <v>41.93</v>
      </c>
      <c r="AY4194">
        <v>100</v>
      </c>
    </row>
    <row r="4195" spans="50:51" x14ac:dyDescent="0.25">
      <c r="AX4195">
        <v>41.94</v>
      </c>
      <c r="AY4195">
        <v>100</v>
      </c>
    </row>
    <row r="4196" spans="50:51" x14ac:dyDescent="0.25">
      <c r="AX4196">
        <v>41.95</v>
      </c>
      <c r="AY4196">
        <v>100</v>
      </c>
    </row>
    <row r="4197" spans="50:51" x14ac:dyDescent="0.25">
      <c r="AX4197">
        <v>41.96</v>
      </c>
      <c r="AY4197">
        <v>100</v>
      </c>
    </row>
    <row r="4198" spans="50:51" x14ac:dyDescent="0.25">
      <c r="AX4198">
        <v>41.97</v>
      </c>
      <c r="AY4198">
        <v>100</v>
      </c>
    </row>
    <row r="4199" spans="50:51" x14ac:dyDescent="0.25">
      <c r="AX4199">
        <v>41.980000000000004</v>
      </c>
      <c r="AY4199">
        <v>100</v>
      </c>
    </row>
    <row r="4200" spans="50:51" x14ac:dyDescent="0.25">
      <c r="AX4200">
        <v>41.99</v>
      </c>
      <c r="AY4200">
        <v>100</v>
      </c>
    </row>
    <row r="4201" spans="50:51" x14ac:dyDescent="0.25">
      <c r="AX4201">
        <v>42</v>
      </c>
      <c r="AY4201">
        <v>100</v>
      </c>
    </row>
    <row r="4202" spans="50:51" x14ac:dyDescent="0.25">
      <c r="AX4202">
        <v>42.01</v>
      </c>
      <c r="AY4202">
        <v>100</v>
      </c>
    </row>
    <row r="4203" spans="50:51" x14ac:dyDescent="0.25">
      <c r="AX4203">
        <v>42.02</v>
      </c>
      <c r="AY4203">
        <v>100</v>
      </c>
    </row>
    <row r="4204" spans="50:51" x14ac:dyDescent="0.25">
      <c r="AX4204">
        <v>42.03</v>
      </c>
      <c r="AY4204">
        <v>100</v>
      </c>
    </row>
    <row r="4205" spans="50:51" x14ac:dyDescent="0.25">
      <c r="AX4205">
        <v>42.04</v>
      </c>
      <c r="AY4205">
        <v>100</v>
      </c>
    </row>
    <row r="4206" spans="50:51" x14ac:dyDescent="0.25">
      <c r="AX4206">
        <v>42.050000000000004</v>
      </c>
      <c r="AY4206">
        <v>100</v>
      </c>
    </row>
    <row r="4207" spans="50:51" x14ac:dyDescent="0.25">
      <c r="AX4207">
        <v>42.06</v>
      </c>
      <c r="AY4207">
        <v>100</v>
      </c>
    </row>
    <row r="4208" spans="50:51" x14ac:dyDescent="0.25">
      <c r="AX4208">
        <v>42.07</v>
      </c>
      <c r="AY4208">
        <v>100</v>
      </c>
    </row>
    <row r="4209" spans="50:51" x14ac:dyDescent="0.25">
      <c r="AX4209">
        <v>42.08</v>
      </c>
      <c r="AY4209">
        <v>100</v>
      </c>
    </row>
    <row r="4210" spans="50:51" x14ac:dyDescent="0.25">
      <c r="AX4210">
        <v>42.09</v>
      </c>
      <c r="AY4210">
        <v>100</v>
      </c>
    </row>
    <row r="4211" spans="50:51" x14ac:dyDescent="0.25">
      <c r="AX4211">
        <v>42.1</v>
      </c>
      <c r="AY4211">
        <v>100</v>
      </c>
    </row>
    <row r="4212" spans="50:51" x14ac:dyDescent="0.25">
      <c r="AX4212">
        <v>42.11</v>
      </c>
      <c r="AY4212">
        <v>100</v>
      </c>
    </row>
    <row r="4213" spans="50:51" x14ac:dyDescent="0.25">
      <c r="AX4213">
        <v>42.12</v>
      </c>
      <c r="AY4213">
        <v>100</v>
      </c>
    </row>
    <row r="4214" spans="50:51" x14ac:dyDescent="0.25">
      <c r="AX4214">
        <v>42.13</v>
      </c>
      <c r="AY4214">
        <v>100</v>
      </c>
    </row>
    <row r="4215" spans="50:51" x14ac:dyDescent="0.25">
      <c r="AX4215">
        <v>42.14</v>
      </c>
      <c r="AY4215">
        <v>100</v>
      </c>
    </row>
    <row r="4216" spans="50:51" x14ac:dyDescent="0.25">
      <c r="AX4216">
        <v>42.15</v>
      </c>
      <c r="AY4216">
        <v>100</v>
      </c>
    </row>
    <row r="4217" spans="50:51" x14ac:dyDescent="0.25">
      <c r="AX4217">
        <v>42.160000000000004</v>
      </c>
      <c r="AY4217">
        <v>100</v>
      </c>
    </row>
    <row r="4218" spans="50:51" x14ac:dyDescent="0.25">
      <c r="AX4218">
        <v>42.17</v>
      </c>
      <c r="AY4218">
        <v>100</v>
      </c>
    </row>
    <row r="4219" spans="50:51" x14ac:dyDescent="0.25">
      <c r="AX4219">
        <v>42.18</v>
      </c>
      <c r="AY4219">
        <v>100</v>
      </c>
    </row>
    <row r="4220" spans="50:51" x14ac:dyDescent="0.25">
      <c r="AX4220">
        <v>42.19</v>
      </c>
      <c r="AY4220">
        <v>100</v>
      </c>
    </row>
    <row r="4221" spans="50:51" x14ac:dyDescent="0.25">
      <c r="AX4221">
        <v>42.2</v>
      </c>
      <c r="AY4221">
        <v>100</v>
      </c>
    </row>
    <row r="4222" spans="50:51" x14ac:dyDescent="0.25">
      <c r="AX4222">
        <v>42.21</v>
      </c>
      <c r="AY4222">
        <v>100</v>
      </c>
    </row>
    <row r="4223" spans="50:51" x14ac:dyDescent="0.25">
      <c r="AX4223">
        <v>42.22</v>
      </c>
      <c r="AY4223">
        <v>100</v>
      </c>
    </row>
    <row r="4224" spans="50:51" x14ac:dyDescent="0.25">
      <c r="AX4224">
        <v>42.230000000000004</v>
      </c>
      <c r="AY4224">
        <v>100</v>
      </c>
    </row>
    <row r="4225" spans="50:51" x14ac:dyDescent="0.25">
      <c r="AX4225">
        <v>42.24</v>
      </c>
      <c r="AY4225">
        <v>100</v>
      </c>
    </row>
    <row r="4226" spans="50:51" x14ac:dyDescent="0.25">
      <c r="AX4226">
        <v>42.25</v>
      </c>
      <c r="AY4226">
        <v>100</v>
      </c>
    </row>
    <row r="4227" spans="50:51" x14ac:dyDescent="0.25">
      <c r="AX4227">
        <v>42.26</v>
      </c>
      <c r="AY4227">
        <v>100</v>
      </c>
    </row>
    <row r="4228" spans="50:51" x14ac:dyDescent="0.25">
      <c r="AX4228">
        <v>42.27</v>
      </c>
      <c r="AY4228">
        <v>100</v>
      </c>
    </row>
    <row r="4229" spans="50:51" x14ac:dyDescent="0.25">
      <c r="AX4229">
        <v>42.28</v>
      </c>
      <c r="AY4229">
        <v>100</v>
      </c>
    </row>
    <row r="4230" spans="50:51" x14ac:dyDescent="0.25">
      <c r="AX4230">
        <v>42.29</v>
      </c>
      <c r="AY4230">
        <v>100</v>
      </c>
    </row>
    <row r="4231" spans="50:51" x14ac:dyDescent="0.25">
      <c r="AX4231">
        <v>42.300000000000004</v>
      </c>
      <c r="AY4231">
        <v>100</v>
      </c>
    </row>
    <row r="4232" spans="50:51" x14ac:dyDescent="0.25">
      <c r="AX4232">
        <v>42.31</v>
      </c>
      <c r="AY4232">
        <v>100</v>
      </c>
    </row>
    <row r="4233" spans="50:51" x14ac:dyDescent="0.25">
      <c r="AX4233">
        <v>42.32</v>
      </c>
      <c r="AY4233">
        <v>100</v>
      </c>
    </row>
    <row r="4234" spans="50:51" x14ac:dyDescent="0.25">
      <c r="AX4234">
        <v>42.33</v>
      </c>
      <c r="AY4234">
        <v>100</v>
      </c>
    </row>
    <row r="4235" spans="50:51" x14ac:dyDescent="0.25">
      <c r="AX4235">
        <v>42.34</v>
      </c>
      <c r="AY4235">
        <v>100</v>
      </c>
    </row>
    <row r="4236" spans="50:51" x14ac:dyDescent="0.25">
      <c r="AX4236">
        <v>42.35</v>
      </c>
      <c r="AY4236">
        <v>100</v>
      </c>
    </row>
    <row r="4237" spans="50:51" x14ac:dyDescent="0.25">
      <c r="AX4237">
        <v>42.36</v>
      </c>
      <c r="AY4237">
        <v>100</v>
      </c>
    </row>
    <row r="4238" spans="50:51" x14ac:dyDescent="0.25">
      <c r="AX4238">
        <v>42.37</v>
      </c>
      <c r="AY4238">
        <v>100</v>
      </c>
    </row>
    <row r="4239" spans="50:51" x14ac:dyDescent="0.25">
      <c r="AX4239">
        <v>42.38</v>
      </c>
      <c r="AY4239">
        <v>100</v>
      </c>
    </row>
    <row r="4240" spans="50:51" x14ac:dyDescent="0.25">
      <c r="AX4240">
        <v>42.39</v>
      </c>
      <c r="AY4240">
        <v>100</v>
      </c>
    </row>
    <row r="4241" spans="50:51" x14ac:dyDescent="0.25">
      <c r="AX4241">
        <v>42.4</v>
      </c>
      <c r="AY4241">
        <v>100</v>
      </c>
    </row>
    <row r="4242" spans="50:51" x14ac:dyDescent="0.25">
      <c r="AX4242">
        <v>42.410000000000004</v>
      </c>
      <c r="AY4242">
        <v>100</v>
      </c>
    </row>
    <row r="4243" spans="50:51" x14ac:dyDescent="0.25">
      <c r="AX4243">
        <v>42.42</v>
      </c>
      <c r="AY4243">
        <v>100</v>
      </c>
    </row>
    <row r="4244" spans="50:51" x14ac:dyDescent="0.25">
      <c r="AX4244">
        <v>42.43</v>
      </c>
      <c r="AY4244">
        <v>100</v>
      </c>
    </row>
    <row r="4245" spans="50:51" x14ac:dyDescent="0.25">
      <c r="AX4245">
        <v>42.44</v>
      </c>
      <c r="AY4245">
        <v>100</v>
      </c>
    </row>
    <row r="4246" spans="50:51" x14ac:dyDescent="0.25">
      <c r="AX4246">
        <v>42.45</v>
      </c>
      <c r="AY4246">
        <v>100</v>
      </c>
    </row>
    <row r="4247" spans="50:51" x14ac:dyDescent="0.25">
      <c r="AX4247">
        <v>42.46</v>
      </c>
      <c r="AY4247">
        <v>100</v>
      </c>
    </row>
    <row r="4248" spans="50:51" x14ac:dyDescent="0.25">
      <c r="AX4248">
        <v>42.47</v>
      </c>
      <c r="AY4248">
        <v>100</v>
      </c>
    </row>
    <row r="4249" spans="50:51" x14ac:dyDescent="0.25">
      <c r="AX4249">
        <v>42.480000000000004</v>
      </c>
      <c r="AY4249">
        <v>100</v>
      </c>
    </row>
    <row r="4250" spans="50:51" x14ac:dyDescent="0.25">
      <c r="AX4250">
        <v>42.49</v>
      </c>
      <c r="AY4250">
        <v>100</v>
      </c>
    </row>
    <row r="4251" spans="50:51" x14ac:dyDescent="0.25">
      <c r="AX4251">
        <v>42.5</v>
      </c>
      <c r="AY4251">
        <v>100</v>
      </c>
    </row>
    <row r="4252" spans="50:51" x14ac:dyDescent="0.25">
      <c r="AX4252">
        <v>42.51</v>
      </c>
      <c r="AY4252">
        <v>100</v>
      </c>
    </row>
    <row r="4253" spans="50:51" x14ac:dyDescent="0.25">
      <c r="AX4253">
        <v>42.52</v>
      </c>
      <c r="AY4253">
        <v>100</v>
      </c>
    </row>
    <row r="4254" spans="50:51" x14ac:dyDescent="0.25">
      <c r="AX4254">
        <v>42.53</v>
      </c>
      <c r="AY4254">
        <v>100</v>
      </c>
    </row>
    <row r="4255" spans="50:51" x14ac:dyDescent="0.25">
      <c r="AX4255">
        <v>42.54</v>
      </c>
      <c r="AY4255">
        <v>100</v>
      </c>
    </row>
    <row r="4256" spans="50:51" x14ac:dyDescent="0.25">
      <c r="AX4256">
        <v>42.550000000000004</v>
      </c>
      <c r="AY4256">
        <v>100</v>
      </c>
    </row>
    <row r="4257" spans="50:51" x14ac:dyDescent="0.25">
      <c r="AX4257">
        <v>42.56</v>
      </c>
      <c r="AY4257">
        <v>100</v>
      </c>
    </row>
    <row r="4258" spans="50:51" x14ac:dyDescent="0.25">
      <c r="AX4258">
        <v>42.57</v>
      </c>
      <c r="AY4258">
        <v>100</v>
      </c>
    </row>
    <row r="4259" spans="50:51" x14ac:dyDescent="0.25">
      <c r="AX4259">
        <v>42.58</v>
      </c>
      <c r="AY4259">
        <v>100</v>
      </c>
    </row>
    <row r="4260" spans="50:51" x14ac:dyDescent="0.25">
      <c r="AX4260">
        <v>42.59</v>
      </c>
      <c r="AY4260">
        <v>100</v>
      </c>
    </row>
    <row r="4261" spans="50:51" x14ac:dyDescent="0.25">
      <c r="AX4261">
        <v>42.6</v>
      </c>
      <c r="AY4261">
        <v>100</v>
      </c>
    </row>
    <row r="4262" spans="50:51" x14ac:dyDescent="0.25">
      <c r="AX4262">
        <v>42.61</v>
      </c>
      <c r="AY4262">
        <v>100</v>
      </c>
    </row>
    <row r="4263" spans="50:51" x14ac:dyDescent="0.25">
      <c r="AX4263">
        <v>42.62</v>
      </c>
      <c r="AY4263">
        <v>100</v>
      </c>
    </row>
    <row r="4264" spans="50:51" x14ac:dyDescent="0.25">
      <c r="AX4264">
        <v>42.63</v>
      </c>
      <c r="AY4264">
        <v>100</v>
      </c>
    </row>
    <row r="4265" spans="50:51" x14ac:dyDescent="0.25">
      <c r="AX4265">
        <v>42.64</v>
      </c>
      <c r="AY4265">
        <v>100</v>
      </c>
    </row>
    <row r="4266" spans="50:51" x14ac:dyDescent="0.25">
      <c r="AX4266">
        <v>42.65</v>
      </c>
      <c r="AY4266">
        <v>100</v>
      </c>
    </row>
    <row r="4267" spans="50:51" x14ac:dyDescent="0.25">
      <c r="AX4267">
        <v>42.660000000000004</v>
      </c>
      <c r="AY4267">
        <v>100</v>
      </c>
    </row>
    <row r="4268" spans="50:51" x14ac:dyDescent="0.25">
      <c r="AX4268">
        <v>42.67</v>
      </c>
      <c r="AY4268">
        <v>100</v>
      </c>
    </row>
    <row r="4269" spans="50:51" x14ac:dyDescent="0.25">
      <c r="AX4269">
        <v>42.68</v>
      </c>
      <c r="AY4269">
        <v>100</v>
      </c>
    </row>
    <row r="4270" spans="50:51" x14ac:dyDescent="0.25">
      <c r="AX4270">
        <v>42.69</v>
      </c>
      <c r="AY4270">
        <v>100</v>
      </c>
    </row>
    <row r="4271" spans="50:51" x14ac:dyDescent="0.25">
      <c r="AX4271">
        <v>42.7</v>
      </c>
      <c r="AY4271">
        <v>100</v>
      </c>
    </row>
    <row r="4272" spans="50:51" x14ac:dyDescent="0.25">
      <c r="AX4272">
        <v>42.71</v>
      </c>
      <c r="AY4272">
        <v>100</v>
      </c>
    </row>
    <row r="4273" spans="50:51" x14ac:dyDescent="0.25">
      <c r="AX4273">
        <v>42.72</v>
      </c>
      <c r="AY4273">
        <v>100</v>
      </c>
    </row>
    <row r="4274" spans="50:51" x14ac:dyDescent="0.25">
      <c r="AX4274">
        <v>42.730000000000004</v>
      </c>
      <c r="AY4274">
        <v>100</v>
      </c>
    </row>
    <row r="4275" spans="50:51" x14ac:dyDescent="0.25">
      <c r="AX4275">
        <v>42.74</v>
      </c>
      <c r="AY4275">
        <v>100</v>
      </c>
    </row>
    <row r="4276" spans="50:51" x14ac:dyDescent="0.25">
      <c r="AX4276">
        <v>42.75</v>
      </c>
      <c r="AY4276">
        <v>100</v>
      </c>
    </row>
    <row r="4277" spans="50:51" x14ac:dyDescent="0.25">
      <c r="AX4277">
        <v>42.76</v>
      </c>
      <c r="AY4277">
        <v>100</v>
      </c>
    </row>
    <row r="4278" spans="50:51" x14ac:dyDescent="0.25">
      <c r="AX4278">
        <v>42.77</v>
      </c>
      <c r="AY4278">
        <v>100</v>
      </c>
    </row>
    <row r="4279" spans="50:51" x14ac:dyDescent="0.25">
      <c r="AX4279">
        <v>42.78</v>
      </c>
      <c r="AY4279">
        <v>100</v>
      </c>
    </row>
    <row r="4280" spans="50:51" x14ac:dyDescent="0.25">
      <c r="AX4280">
        <v>42.79</v>
      </c>
      <c r="AY4280">
        <v>100</v>
      </c>
    </row>
    <row r="4281" spans="50:51" x14ac:dyDescent="0.25">
      <c r="AX4281">
        <v>42.800000000000004</v>
      </c>
      <c r="AY4281">
        <v>100</v>
      </c>
    </row>
    <row r="4282" spans="50:51" x14ac:dyDescent="0.25">
      <c r="AX4282">
        <v>42.81</v>
      </c>
      <c r="AY4282">
        <v>100</v>
      </c>
    </row>
    <row r="4283" spans="50:51" x14ac:dyDescent="0.25">
      <c r="AX4283">
        <v>42.82</v>
      </c>
      <c r="AY4283">
        <v>100</v>
      </c>
    </row>
    <row r="4284" spans="50:51" x14ac:dyDescent="0.25">
      <c r="AX4284">
        <v>42.83</v>
      </c>
      <c r="AY4284">
        <v>100</v>
      </c>
    </row>
    <row r="4285" spans="50:51" x14ac:dyDescent="0.25">
      <c r="AX4285">
        <v>42.84</v>
      </c>
      <c r="AY4285">
        <v>100</v>
      </c>
    </row>
    <row r="4286" spans="50:51" x14ac:dyDescent="0.25">
      <c r="AX4286">
        <v>42.85</v>
      </c>
      <c r="AY4286">
        <v>100</v>
      </c>
    </row>
    <row r="4287" spans="50:51" x14ac:dyDescent="0.25">
      <c r="AX4287">
        <v>42.86</v>
      </c>
      <c r="AY4287">
        <v>100</v>
      </c>
    </row>
    <row r="4288" spans="50:51" x14ac:dyDescent="0.25">
      <c r="AX4288">
        <v>42.87</v>
      </c>
      <c r="AY4288">
        <v>100</v>
      </c>
    </row>
    <row r="4289" spans="50:51" x14ac:dyDescent="0.25">
      <c r="AX4289">
        <v>42.88</v>
      </c>
      <c r="AY4289">
        <v>100</v>
      </c>
    </row>
    <row r="4290" spans="50:51" x14ac:dyDescent="0.25">
      <c r="AX4290">
        <v>42.89</v>
      </c>
      <c r="AY4290">
        <v>100</v>
      </c>
    </row>
    <row r="4291" spans="50:51" x14ac:dyDescent="0.25">
      <c r="AX4291">
        <v>42.9</v>
      </c>
      <c r="AY4291">
        <v>100</v>
      </c>
    </row>
    <row r="4292" spans="50:51" x14ac:dyDescent="0.25">
      <c r="AX4292">
        <v>42.910000000000004</v>
      </c>
      <c r="AY4292">
        <v>100</v>
      </c>
    </row>
    <row r="4293" spans="50:51" x14ac:dyDescent="0.25">
      <c r="AX4293">
        <v>42.92</v>
      </c>
      <c r="AY4293">
        <v>100</v>
      </c>
    </row>
    <row r="4294" spans="50:51" x14ac:dyDescent="0.25">
      <c r="AX4294">
        <v>42.93</v>
      </c>
      <c r="AY4294">
        <v>100</v>
      </c>
    </row>
    <row r="4295" spans="50:51" x14ac:dyDescent="0.25">
      <c r="AX4295">
        <v>42.94</v>
      </c>
      <c r="AY4295">
        <v>100</v>
      </c>
    </row>
    <row r="4296" spans="50:51" x14ac:dyDescent="0.25">
      <c r="AX4296">
        <v>42.95</v>
      </c>
      <c r="AY4296">
        <v>100</v>
      </c>
    </row>
    <row r="4297" spans="50:51" x14ac:dyDescent="0.25">
      <c r="AX4297">
        <v>42.96</v>
      </c>
      <c r="AY4297">
        <v>100</v>
      </c>
    </row>
    <row r="4298" spans="50:51" x14ac:dyDescent="0.25">
      <c r="AX4298">
        <v>42.97</v>
      </c>
      <c r="AY4298">
        <v>100</v>
      </c>
    </row>
    <row r="4299" spans="50:51" x14ac:dyDescent="0.25">
      <c r="AX4299">
        <v>42.980000000000004</v>
      </c>
      <c r="AY4299">
        <v>100</v>
      </c>
    </row>
    <row r="4300" spans="50:51" x14ac:dyDescent="0.25">
      <c r="AX4300">
        <v>42.99</v>
      </c>
      <c r="AY4300">
        <v>100</v>
      </c>
    </row>
    <row r="4301" spans="50:51" x14ac:dyDescent="0.25">
      <c r="AX4301">
        <v>43</v>
      </c>
      <c r="AY4301">
        <v>100</v>
      </c>
    </row>
    <row r="4302" spans="50:51" x14ac:dyDescent="0.25">
      <c r="AX4302">
        <v>43.01</v>
      </c>
      <c r="AY4302">
        <v>100</v>
      </c>
    </row>
    <row r="4303" spans="50:51" x14ac:dyDescent="0.25">
      <c r="AX4303">
        <v>43.02</v>
      </c>
      <c r="AY4303">
        <v>100</v>
      </c>
    </row>
    <row r="4304" spans="50:51" x14ac:dyDescent="0.25">
      <c r="AX4304">
        <v>43.03</v>
      </c>
      <c r="AY4304">
        <v>100</v>
      </c>
    </row>
    <row r="4305" spans="50:51" x14ac:dyDescent="0.25">
      <c r="AX4305">
        <v>43.04</v>
      </c>
      <c r="AY4305">
        <v>100</v>
      </c>
    </row>
    <row r="4306" spans="50:51" x14ac:dyDescent="0.25">
      <c r="AX4306">
        <v>43.050000000000004</v>
      </c>
      <c r="AY4306">
        <v>100</v>
      </c>
    </row>
    <row r="4307" spans="50:51" x14ac:dyDescent="0.25">
      <c r="AX4307">
        <v>43.06</v>
      </c>
      <c r="AY4307">
        <v>100</v>
      </c>
    </row>
    <row r="4308" spans="50:51" x14ac:dyDescent="0.25">
      <c r="AX4308">
        <v>43.07</v>
      </c>
      <c r="AY4308">
        <v>100</v>
      </c>
    </row>
    <row r="4309" spans="50:51" x14ac:dyDescent="0.25">
      <c r="AX4309">
        <v>43.08</v>
      </c>
      <c r="AY4309">
        <v>100</v>
      </c>
    </row>
    <row r="4310" spans="50:51" x14ac:dyDescent="0.25">
      <c r="AX4310">
        <v>43.09</v>
      </c>
      <c r="AY4310">
        <v>100</v>
      </c>
    </row>
    <row r="4311" spans="50:51" x14ac:dyDescent="0.25">
      <c r="AX4311">
        <v>43.1</v>
      </c>
      <c r="AY4311">
        <v>100</v>
      </c>
    </row>
    <row r="4312" spans="50:51" x14ac:dyDescent="0.25">
      <c r="AX4312">
        <v>43.11</v>
      </c>
      <c r="AY4312">
        <v>100</v>
      </c>
    </row>
    <row r="4313" spans="50:51" x14ac:dyDescent="0.25">
      <c r="AX4313">
        <v>43.12</v>
      </c>
      <c r="AY4313">
        <v>100</v>
      </c>
    </row>
    <row r="4314" spans="50:51" x14ac:dyDescent="0.25">
      <c r="AX4314">
        <v>43.13</v>
      </c>
      <c r="AY4314">
        <v>100</v>
      </c>
    </row>
    <row r="4315" spans="50:51" x14ac:dyDescent="0.25">
      <c r="AX4315">
        <v>43.14</v>
      </c>
      <c r="AY4315">
        <v>100</v>
      </c>
    </row>
    <row r="4316" spans="50:51" x14ac:dyDescent="0.25">
      <c r="AX4316">
        <v>43.15</v>
      </c>
      <c r="AY4316">
        <v>100</v>
      </c>
    </row>
    <row r="4317" spans="50:51" x14ac:dyDescent="0.25">
      <c r="AX4317">
        <v>43.160000000000004</v>
      </c>
      <c r="AY4317">
        <v>100</v>
      </c>
    </row>
    <row r="4318" spans="50:51" x14ac:dyDescent="0.25">
      <c r="AX4318">
        <v>43.17</v>
      </c>
      <c r="AY4318">
        <v>100</v>
      </c>
    </row>
    <row r="4319" spans="50:51" x14ac:dyDescent="0.25">
      <c r="AX4319">
        <v>43.18</v>
      </c>
      <c r="AY4319">
        <v>100</v>
      </c>
    </row>
    <row r="4320" spans="50:51" x14ac:dyDescent="0.25">
      <c r="AX4320">
        <v>43.19</v>
      </c>
      <c r="AY4320">
        <v>100</v>
      </c>
    </row>
    <row r="4321" spans="50:51" x14ac:dyDescent="0.25">
      <c r="AX4321">
        <v>43.2</v>
      </c>
      <c r="AY4321">
        <v>100</v>
      </c>
    </row>
    <row r="4322" spans="50:51" x14ac:dyDescent="0.25">
      <c r="AX4322">
        <v>43.21</v>
      </c>
      <c r="AY4322">
        <v>100</v>
      </c>
    </row>
    <row r="4323" spans="50:51" x14ac:dyDescent="0.25">
      <c r="AX4323">
        <v>43.22</v>
      </c>
      <c r="AY4323">
        <v>100</v>
      </c>
    </row>
    <row r="4324" spans="50:51" x14ac:dyDescent="0.25">
      <c r="AX4324">
        <v>43.230000000000004</v>
      </c>
      <c r="AY4324">
        <v>100</v>
      </c>
    </row>
    <row r="4325" spans="50:51" x14ac:dyDescent="0.25">
      <c r="AX4325">
        <v>43.24</v>
      </c>
      <c r="AY4325">
        <v>100</v>
      </c>
    </row>
    <row r="4326" spans="50:51" x14ac:dyDescent="0.25">
      <c r="AX4326">
        <v>43.25</v>
      </c>
      <c r="AY4326">
        <v>100</v>
      </c>
    </row>
    <row r="4327" spans="50:51" x14ac:dyDescent="0.25">
      <c r="AX4327">
        <v>43.26</v>
      </c>
      <c r="AY4327">
        <v>100</v>
      </c>
    </row>
    <row r="4328" spans="50:51" x14ac:dyDescent="0.25">
      <c r="AX4328">
        <v>43.27</v>
      </c>
      <c r="AY4328">
        <v>100</v>
      </c>
    </row>
    <row r="4329" spans="50:51" x14ac:dyDescent="0.25">
      <c r="AX4329">
        <v>43.28</v>
      </c>
      <c r="AY4329">
        <v>100</v>
      </c>
    </row>
    <row r="4330" spans="50:51" x14ac:dyDescent="0.25">
      <c r="AX4330">
        <v>43.29</v>
      </c>
      <c r="AY4330">
        <v>100</v>
      </c>
    </row>
    <row r="4331" spans="50:51" x14ac:dyDescent="0.25">
      <c r="AX4331">
        <v>43.300000000000004</v>
      </c>
      <c r="AY4331">
        <v>100</v>
      </c>
    </row>
    <row r="4332" spans="50:51" x14ac:dyDescent="0.25">
      <c r="AX4332">
        <v>43.31</v>
      </c>
      <c r="AY4332">
        <v>100</v>
      </c>
    </row>
    <row r="4333" spans="50:51" x14ac:dyDescent="0.25">
      <c r="AX4333">
        <v>43.32</v>
      </c>
      <c r="AY4333">
        <v>100</v>
      </c>
    </row>
    <row r="4334" spans="50:51" x14ac:dyDescent="0.25">
      <c r="AX4334">
        <v>43.33</v>
      </c>
      <c r="AY4334">
        <v>100</v>
      </c>
    </row>
    <row r="4335" spans="50:51" x14ac:dyDescent="0.25">
      <c r="AX4335">
        <v>43.34</v>
      </c>
      <c r="AY4335">
        <v>100</v>
      </c>
    </row>
    <row r="4336" spans="50:51" x14ac:dyDescent="0.25">
      <c r="AX4336">
        <v>43.35</v>
      </c>
      <c r="AY4336">
        <v>100</v>
      </c>
    </row>
    <row r="4337" spans="50:51" x14ac:dyDescent="0.25">
      <c r="AX4337">
        <v>43.36</v>
      </c>
      <c r="AY4337">
        <v>100</v>
      </c>
    </row>
    <row r="4338" spans="50:51" x14ac:dyDescent="0.25">
      <c r="AX4338">
        <v>43.37</v>
      </c>
      <c r="AY4338">
        <v>100</v>
      </c>
    </row>
    <row r="4339" spans="50:51" x14ac:dyDescent="0.25">
      <c r="AX4339">
        <v>43.38</v>
      </c>
      <c r="AY4339">
        <v>100</v>
      </c>
    </row>
    <row r="4340" spans="50:51" x14ac:dyDescent="0.25">
      <c r="AX4340">
        <v>43.39</v>
      </c>
      <c r="AY4340">
        <v>100</v>
      </c>
    </row>
    <row r="4341" spans="50:51" x14ac:dyDescent="0.25">
      <c r="AX4341">
        <v>43.4</v>
      </c>
      <c r="AY4341">
        <v>100</v>
      </c>
    </row>
    <row r="4342" spans="50:51" x14ac:dyDescent="0.25">
      <c r="AX4342">
        <v>43.410000000000004</v>
      </c>
      <c r="AY4342">
        <v>100</v>
      </c>
    </row>
    <row r="4343" spans="50:51" x14ac:dyDescent="0.25">
      <c r="AX4343">
        <v>43.42</v>
      </c>
      <c r="AY4343">
        <v>100</v>
      </c>
    </row>
    <row r="4344" spans="50:51" x14ac:dyDescent="0.25">
      <c r="AX4344">
        <v>43.43</v>
      </c>
      <c r="AY4344">
        <v>100</v>
      </c>
    </row>
    <row r="4345" spans="50:51" x14ac:dyDescent="0.25">
      <c r="AX4345">
        <v>43.44</v>
      </c>
      <c r="AY4345">
        <v>100</v>
      </c>
    </row>
    <row r="4346" spans="50:51" x14ac:dyDescent="0.25">
      <c r="AX4346">
        <v>43.45</v>
      </c>
      <c r="AY4346">
        <v>100</v>
      </c>
    </row>
    <row r="4347" spans="50:51" x14ac:dyDescent="0.25">
      <c r="AX4347">
        <v>43.46</v>
      </c>
      <c r="AY4347">
        <v>100</v>
      </c>
    </row>
    <row r="4348" spans="50:51" x14ac:dyDescent="0.25">
      <c r="AX4348">
        <v>43.47</v>
      </c>
      <c r="AY4348">
        <v>100</v>
      </c>
    </row>
    <row r="4349" spans="50:51" x14ac:dyDescent="0.25">
      <c r="AX4349">
        <v>43.480000000000004</v>
      </c>
      <c r="AY4349">
        <v>100</v>
      </c>
    </row>
    <row r="4350" spans="50:51" x14ac:dyDescent="0.25">
      <c r="AX4350">
        <v>43.49</v>
      </c>
      <c r="AY4350">
        <v>100</v>
      </c>
    </row>
    <row r="4351" spans="50:51" x14ac:dyDescent="0.25">
      <c r="AX4351">
        <v>43.5</v>
      </c>
      <c r="AY4351">
        <v>100</v>
      </c>
    </row>
    <row r="4352" spans="50:51" x14ac:dyDescent="0.25">
      <c r="AX4352">
        <v>43.51</v>
      </c>
      <c r="AY4352">
        <v>100</v>
      </c>
    </row>
    <row r="4353" spans="50:51" x14ac:dyDescent="0.25">
      <c r="AX4353">
        <v>43.52</v>
      </c>
      <c r="AY4353">
        <v>100</v>
      </c>
    </row>
    <row r="4354" spans="50:51" x14ac:dyDescent="0.25">
      <c r="AX4354">
        <v>43.53</v>
      </c>
      <c r="AY4354">
        <v>100</v>
      </c>
    </row>
    <row r="4355" spans="50:51" x14ac:dyDescent="0.25">
      <c r="AX4355">
        <v>43.54</v>
      </c>
      <c r="AY4355">
        <v>100</v>
      </c>
    </row>
    <row r="4356" spans="50:51" x14ac:dyDescent="0.25">
      <c r="AX4356">
        <v>43.550000000000004</v>
      </c>
      <c r="AY4356">
        <v>100</v>
      </c>
    </row>
    <row r="4357" spans="50:51" x14ac:dyDescent="0.25">
      <c r="AX4357">
        <v>43.56</v>
      </c>
      <c r="AY4357">
        <v>100</v>
      </c>
    </row>
    <row r="4358" spans="50:51" x14ac:dyDescent="0.25">
      <c r="AX4358">
        <v>43.57</v>
      </c>
      <c r="AY4358">
        <v>100</v>
      </c>
    </row>
    <row r="4359" spans="50:51" x14ac:dyDescent="0.25">
      <c r="AX4359">
        <v>43.58</v>
      </c>
      <c r="AY4359">
        <v>100</v>
      </c>
    </row>
    <row r="4360" spans="50:51" x14ac:dyDescent="0.25">
      <c r="AX4360">
        <v>43.59</v>
      </c>
      <c r="AY4360">
        <v>100</v>
      </c>
    </row>
    <row r="4361" spans="50:51" x14ac:dyDescent="0.25">
      <c r="AX4361">
        <v>43.6</v>
      </c>
      <c r="AY4361">
        <v>100</v>
      </c>
    </row>
    <row r="4362" spans="50:51" x14ac:dyDescent="0.25">
      <c r="AX4362">
        <v>43.61</v>
      </c>
      <c r="AY4362">
        <v>100</v>
      </c>
    </row>
    <row r="4363" spans="50:51" x14ac:dyDescent="0.25">
      <c r="AX4363">
        <v>43.62</v>
      </c>
      <c r="AY4363">
        <v>100</v>
      </c>
    </row>
    <row r="4364" spans="50:51" x14ac:dyDescent="0.25">
      <c r="AX4364">
        <v>43.63</v>
      </c>
      <c r="AY4364">
        <v>100</v>
      </c>
    </row>
    <row r="4365" spans="50:51" x14ac:dyDescent="0.25">
      <c r="AX4365">
        <v>43.64</v>
      </c>
      <c r="AY4365">
        <v>100</v>
      </c>
    </row>
    <row r="4366" spans="50:51" x14ac:dyDescent="0.25">
      <c r="AX4366">
        <v>43.65</v>
      </c>
      <c r="AY4366">
        <v>100</v>
      </c>
    </row>
    <row r="4367" spans="50:51" x14ac:dyDescent="0.25">
      <c r="AX4367">
        <v>43.660000000000004</v>
      </c>
      <c r="AY4367">
        <v>100</v>
      </c>
    </row>
    <row r="4368" spans="50:51" x14ac:dyDescent="0.25">
      <c r="AX4368">
        <v>43.67</v>
      </c>
      <c r="AY4368">
        <v>100</v>
      </c>
    </row>
    <row r="4369" spans="50:51" x14ac:dyDescent="0.25">
      <c r="AX4369">
        <v>43.68</v>
      </c>
      <c r="AY4369">
        <v>100</v>
      </c>
    </row>
    <row r="4370" spans="50:51" x14ac:dyDescent="0.25">
      <c r="AX4370">
        <v>43.69</v>
      </c>
      <c r="AY4370">
        <v>100</v>
      </c>
    </row>
    <row r="4371" spans="50:51" x14ac:dyDescent="0.25">
      <c r="AX4371">
        <v>43.7</v>
      </c>
      <c r="AY4371">
        <v>100</v>
      </c>
    </row>
    <row r="4372" spans="50:51" x14ac:dyDescent="0.25">
      <c r="AX4372">
        <v>43.71</v>
      </c>
      <c r="AY4372">
        <v>100</v>
      </c>
    </row>
    <row r="4373" spans="50:51" x14ac:dyDescent="0.25">
      <c r="AX4373">
        <v>43.72</v>
      </c>
      <c r="AY4373">
        <v>100</v>
      </c>
    </row>
    <row r="4374" spans="50:51" x14ac:dyDescent="0.25">
      <c r="AX4374">
        <v>43.730000000000004</v>
      </c>
      <c r="AY4374">
        <v>100</v>
      </c>
    </row>
    <row r="4375" spans="50:51" x14ac:dyDescent="0.25">
      <c r="AX4375">
        <v>43.74</v>
      </c>
      <c r="AY4375">
        <v>100</v>
      </c>
    </row>
    <row r="4376" spans="50:51" x14ac:dyDescent="0.25">
      <c r="AX4376">
        <v>43.75</v>
      </c>
      <c r="AY4376">
        <v>100</v>
      </c>
    </row>
    <row r="4377" spans="50:51" x14ac:dyDescent="0.25">
      <c r="AX4377">
        <v>43.76</v>
      </c>
      <c r="AY4377">
        <v>100</v>
      </c>
    </row>
    <row r="4378" spans="50:51" x14ac:dyDescent="0.25">
      <c r="AX4378">
        <v>43.77</v>
      </c>
      <c r="AY4378">
        <v>100</v>
      </c>
    </row>
    <row r="4379" spans="50:51" x14ac:dyDescent="0.25">
      <c r="AX4379">
        <v>43.78</v>
      </c>
      <c r="AY4379">
        <v>100</v>
      </c>
    </row>
    <row r="4380" spans="50:51" x14ac:dyDescent="0.25">
      <c r="AX4380">
        <v>43.79</v>
      </c>
      <c r="AY4380">
        <v>100</v>
      </c>
    </row>
    <row r="4381" spans="50:51" x14ac:dyDescent="0.25">
      <c r="AX4381">
        <v>43.800000000000004</v>
      </c>
      <c r="AY4381">
        <v>100</v>
      </c>
    </row>
    <row r="4382" spans="50:51" x14ac:dyDescent="0.25">
      <c r="AX4382">
        <v>43.81</v>
      </c>
      <c r="AY4382">
        <v>100</v>
      </c>
    </row>
    <row r="4383" spans="50:51" x14ac:dyDescent="0.25">
      <c r="AX4383">
        <v>43.82</v>
      </c>
      <c r="AY4383">
        <v>100</v>
      </c>
    </row>
    <row r="4384" spans="50:51" x14ac:dyDescent="0.25">
      <c r="AX4384">
        <v>43.83</v>
      </c>
      <c r="AY4384">
        <v>100</v>
      </c>
    </row>
    <row r="4385" spans="50:51" x14ac:dyDescent="0.25">
      <c r="AX4385">
        <v>43.84</v>
      </c>
      <c r="AY4385">
        <v>100</v>
      </c>
    </row>
    <row r="4386" spans="50:51" x14ac:dyDescent="0.25">
      <c r="AX4386">
        <v>43.85</v>
      </c>
      <c r="AY4386">
        <v>100</v>
      </c>
    </row>
    <row r="4387" spans="50:51" x14ac:dyDescent="0.25">
      <c r="AX4387">
        <v>43.86</v>
      </c>
      <c r="AY4387">
        <v>100</v>
      </c>
    </row>
    <row r="4388" spans="50:51" x14ac:dyDescent="0.25">
      <c r="AX4388">
        <v>43.87</v>
      </c>
      <c r="AY4388">
        <v>100</v>
      </c>
    </row>
    <row r="4389" spans="50:51" x14ac:dyDescent="0.25">
      <c r="AX4389">
        <v>43.88</v>
      </c>
      <c r="AY4389">
        <v>100</v>
      </c>
    </row>
    <row r="4390" spans="50:51" x14ac:dyDescent="0.25">
      <c r="AX4390">
        <v>43.89</v>
      </c>
      <c r="AY4390">
        <v>100</v>
      </c>
    </row>
    <row r="4391" spans="50:51" x14ac:dyDescent="0.25">
      <c r="AX4391">
        <v>43.9</v>
      </c>
      <c r="AY4391">
        <v>100</v>
      </c>
    </row>
    <row r="4392" spans="50:51" x14ac:dyDescent="0.25">
      <c r="AX4392">
        <v>43.910000000000004</v>
      </c>
      <c r="AY4392">
        <v>100</v>
      </c>
    </row>
    <row r="4393" spans="50:51" x14ac:dyDescent="0.25">
      <c r="AX4393">
        <v>43.92</v>
      </c>
      <c r="AY4393">
        <v>100</v>
      </c>
    </row>
    <row r="4394" spans="50:51" x14ac:dyDescent="0.25">
      <c r="AX4394">
        <v>43.93</v>
      </c>
      <c r="AY4394">
        <v>100</v>
      </c>
    </row>
    <row r="4395" spans="50:51" x14ac:dyDescent="0.25">
      <c r="AX4395">
        <v>43.94</v>
      </c>
      <c r="AY4395">
        <v>100</v>
      </c>
    </row>
    <row r="4396" spans="50:51" x14ac:dyDescent="0.25">
      <c r="AX4396">
        <v>43.95</v>
      </c>
      <c r="AY4396">
        <v>100</v>
      </c>
    </row>
    <row r="4397" spans="50:51" x14ac:dyDescent="0.25">
      <c r="AX4397">
        <v>43.96</v>
      </c>
      <c r="AY4397">
        <v>100</v>
      </c>
    </row>
    <row r="4398" spans="50:51" x14ac:dyDescent="0.25">
      <c r="AX4398">
        <v>43.97</v>
      </c>
      <c r="AY4398">
        <v>100</v>
      </c>
    </row>
    <row r="4399" spans="50:51" x14ac:dyDescent="0.25">
      <c r="AX4399">
        <v>43.980000000000004</v>
      </c>
      <c r="AY4399">
        <v>100</v>
      </c>
    </row>
    <row r="4400" spans="50:51" x14ac:dyDescent="0.25">
      <c r="AX4400">
        <v>43.99</v>
      </c>
      <c r="AY4400">
        <v>100</v>
      </c>
    </row>
    <row r="4401" spans="50:51" x14ac:dyDescent="0.25">
      <c r="AX4401">
        <v>44</v>
      </c>
      <c r="AY4401">
        <v>100</v>
      </c>
    </row>
    <row r="4402" spans="50:51" x14ac:dyDescent="0.25">
      <c r="AX4402">
        <v>44.01</v>
      </c>
      <c r="AY4402">
        <v>100</v>
      </c>
    </row>
    <row r="4403" spans="50:51" x14ac:dyDescent="0.25">
      <c r="AX4403">
        <v>44.02</v>
      </c>
      <c r="AY4403">
        <v>100</v>
      </c>
    </row>
    <row r="4404" spans="50:51" x14ac:dyDescent="0.25">
      <c r="AX4404">
        <v>44.03</v>
      </c>
      <c r="AY4404">
        <v>100</v>
      </c>
    </row>
    <row r="4405" spans="50:51" x14ac:dyDescent="0.25">
      <c r="AX4405">
        <v>44.04</v>
      </c>
      <c r="AY4405">
        <v>100</v>
      </c>
    </row>
    <row r="4406" spans="50:51" x14ac:dyDescent="0.25">
      <c r="AX4406">
        <v>44.050000000000004</v>
      </c>
      <c r="AY4406">
        <v>100</v>
      </c>
    </row>
    <row r="4407" spans="50:51" x14ac:dyDescent="0.25">
      <c r="AX4407">
        <v>44.06</v>
      </c>
      <c r="AY4407">
        <v>100</v>
      </c>
    </row>
    <row r="4408" spans="50:51" x14ac:dyDescent="0.25">
      <c r="AX4408">
        <v>44.07</v>
      </c>
      <c r="AY4408">
        <v>100</v>
      </c>
    </row>
    <row r="4409" spans="50:51" x14ac:dyDescent="0.25">
      <c r="AX4409">
        <v>44.08</v>
      </c>
      <c r="AY4409">
        <v>100</v>
      </c>
    </row>
    <row r="4410" spans="50:51" x14ac:dyDescent="0.25">
      <c r="AX4410">
        <v>44.09</v>
      </c>
      <c r="AY4410">
        <v>100</v>
      </c>
    </row>
    <row r="4411" spans="50:51" x14ac:dyDescent="0.25">
      <c r="AX4411">
        <v>44.1</v>
      </c>
      <c r="AY4411">
        <v>100</v>
      </c>
    </row>
    <row r="4412" spans="50:51" x14ac:dyDescent="0.25">
      <c r="AX4412">
        <v>44.11</v>
      </c>
      <c r="AY4412">
        <v>100</v>
      </c>
    </row>
    <row r="4413" spans="50:51" x14ac:dyDescent="0.25">
      <c r="AX4413">
        <v>44.12</v>
      </c>
      <c r="AY4413">
        <v>100</v>
      </c>
    </row>
    <row r="4414" spans="50:51" x14ac:dyDescent="0.25">
      <c r="AX4414">
        <v>44.13</v>
      </c>
      <c r="AY4414">
        <v>100</v>
      </c>
    </row>
    <row r="4415" spans="50:51" x14ac:dyDescent="0.25">
      <c r="AX4415">
        <v>44.14</v>
      </c>
      <c r="AY4415">
        <v>100</v>
      </c>
    </row>
    <row r="4416" spans="50:51" x14ac:dyDescent="0.25">
      <c r="AX4416">
        <v>44.15</v>
      </c>
      <c r="AY4416">
        <v>100</v>
      </c>
    </row>
    <row r="4417" spans="50:51" x14ac:dyDescent="0.25">
      <c r="AX4417">
        <v>44.160000000000004</v>
      </c>
      <c r="AY4417">
        <v>100</v>
      </c>
    </row>
    <row r="4418" spans="50:51" x14ac:dyDescent="0.25">
      <c r="AX4418">
        <v>44.17</v>
      </c>
      <c r="AY4418">
        <v>100</v>
      </c>
    </row>
    <row r="4419" spans="50:51" x14ac:dyDescent="0.25">
      <c r="AX4419">
        <v>44.18</v>
      </c>
      <c r="AY4419">
        <v>100</v>
      </c>
    </row>
    <row r="4420" spans="50:51" x14ac:dyDescent="0.25">
      <c r="AX4420">
        <v>44.19</v>
      </c>
      <c r="AY4420">
        <v>100</v>
      </c>
    </row>
    <row r="4421" spans="50:51" x14ac:dyDescent="0.25">
      <c r="AX4421">
        <v>44.2</v>
      </c>
      <c r="AY4421">
        <v>100</v>
      </c>
    </row>
    <row r="4422" spans="50:51" x14ac:dyDescent="0.25">
      <c r="AX4422">
        <v>44.21</v>
      </c>
      <c r="AY4422">
        <v>100</v>
      </c>
    </row>
    <row r="4423" spans="50:51" x14ac:dyDescent="0.25">
      <c r="AX4423">
        <v>44.22</v>
      </c>
      <c r="AY4423">
        <v>100</v>
      </c>
    </row>
    <row r="4424" spans="50:51" x14ac:dyDescent="0.25">
      <c r="AX4424">
        <v>44.230000000000004</v>
      </c>
      <c r="AY4424">
        <v>100</v>
      </c>
    </row>
    <row r="4425" spans="50:51" x14ac:dyDescent="0.25">
      <c r="AX4425">
        <v>44.24</v>
      </c>
      <c r="AY4425">
        <v>100</v>
      </c>
    </row>
    <row r="4426" spans="50:51" x14ac:dyDescent="0.25">
      <c r="AX4426">
        <v>44.25</v>
      </c>
      <c r="AY4426">
        <v>100</v>
      </c>
    </row>
    <row r="4427" spans="50:51" x14ac:dyDescent="0.25">
      <c r="AX4427">
        <v>44.26</v>
      </c>
      <c r="AY4427">
        <v>100</v>
      </c>
    </row>
    <row r="4428" spans="50:51" x14ac:dyDescent="0.25">
      <c r="AX4428">
        <v>44.27</v>
      </c>
      <c r="AY4428">
        <v>100</v>
      </c>
    </row>
    <row r="4429" spans="50:51" x14ac:dyDescent="0.25">
      <c r="AX4429">
        <v>44.28</v>
      </c>
      <c r="AY4429">
        <v>100</v>
      </c>
    </row>
    <row r="4430" spans="50:51" x14ac:dyDescent="0.25">
      <c r="AX4430">
        <v>44.29</v>
      </c>
      <c r="AY4430">
        <v>100</v>
      </c>
    </row>
    <row r="4431" spans="50:51" x14ac:dyDescent="0.25">
      <c r="AX4431">
        <v>44.300000000000004</v>
      </c>
      <c r="AY4431">
        <v>100</v>
      </c>
    </row>
    <row r="4432" spans="50:51" x14ac:dyDescent="0.25">
      <c r="AX4432">
        <v>44.31</v>
      </c>
      <c r="AY4432">
        <v>100</v>
      </c>
    </row>
    <row r="4433" spans="50:51" x14ac:dyDescent="0.25">
      <c r="AX4433">
        <v>44.32</v>
      </c>
      <c r="AY4433">
        <v>100</v>
      </c>
    </row>
    <row r="4434" spans="50:51" x14ac:dyDescent="0.25">
      <c r="AX4434">
        <v>44.33</v>
      </c>
      <c r="AY4434">
        <v>100</v>
      </c>
    </row>
    <row r="4435" spans="50:51" x14ac:dyDescent="0.25">
      <c r="AX4435">
        <v>44.34</v>
      </c>
      <c r="AY4435">
        <v>100</v>
      </c>
    </row>
    <row r="4436" spans="50:51" x14ac:dyDescent="0.25">
      <c r="AX4436">
        <v>44.35</v>
      </c>
      <c r="AY4436">
        <v>100</v>
      </c>
    </row>
    <row r="4437" spans="50:51" x14ac:dyDescent="0.25">
      <c r="AX4437">
        <v>44.36</v>
      </c>
      <c r="AY4437">
        <v>100</v>
      </c>
    </row>
    <row r="4438" spans="50:51" x14ac:dyDescent="0.25">
      <c r="AX4438">
        <v>44.37</v>
      </c>
      <c r="AY4438">
        <v>100</v>
      </c>
    </row>
    <row r="4439" spans="50:51" x14ac:dyDescent="0.25">
      <c r="AX4439">
        <v>44.38</v>
      </c>
      <c r="AY4439">
        <v>100</v>
      </c>
    </row>
    <row r="4440" spans="50:51" x14ac:dyDescent="0.25">
      <c r="AX4440">
        <v>44.39</v>
      </c>
      <c r="AY4440">
        <v>100</v>
      </c>
    </row>
    <row r="4441" spans="50:51" x14ac:dyDescent="0.25">
      <c r="AX4441">
        <v>44.4</v>
      </c>
      <c r="AY4441">
        <v>100</v>
      </c>
    </row>
    <row r="4442" spans="50:51" x14ac:dyDescent="0.25">
      <c r="AX4442">
        <v>44.410000000000004</v>
      </c>
      <c r="AY4442">
        <v>100</v>
      </c>
    </row>
    <row r="4443" spans="50:51" x14ac:dyDescent="0.25">
      <c r="AX4443">
        <v>44.42</v>
      </c>
      <c r="AY4443">
        <v>100</v>
      </c>
    </row>
    <row r="4444" spans="50:51" x14ac:dyDescent="0.25">
      <c r="AX4444">
        <v>44.43</v>
      </c>
      <c r="AY4444">
        <v>100</v>
      </c>
    </row>
    <row r="4445" spans="50:51" x14ac:dyDescent="0.25">
      <c r="AX4445">
        <v>44.44</v>
      </c>
      <c r="AY4445">
        <v>100</v>
      </c>
    </row>
    <row r="4446" spans="50:51" x14ac:dyDescent="0.25">
      <c r="AX4446">
        <v>44.45</v>
      </c>
      <c r="AY4446">
        <v>100</v>
      </c>
    </row>
    <row r="4447" spans="50:51" x14ac:dyDescent="0.25">
      <c r="AX4447">
        <v>44.46</v>
      </c>
      <c r="AY4447">
        <v>100</v>
      </c>
    </row>
    <row r="4448" spans="50:51" x14ac:dyDescent="0.25">
      <c r="AX4448">
        <v>44.47</v>
      </c>
      <c r="AY4448">
        <v>100</v>
      </c>
    </row>
    <row r="4449" spans="50:51" x14ac:dyDescent="0.25">
      <c r="AX4449">
        <v>44.480000000000004</v>
      </c>
      <c r="AY4449">
        <v>100</v>
      </c>
    </row>
    <row r="4450" spans="50:51" x14ac:dyDescent="0.25">
      <c r="AX4450">
        <v>44.49</v>
      </c>
      <c r="AY4450">
        <v>100</v>
      </c>
    </row>
    <row r="4451" spans="50:51" x14ac:dyDescent="0.25">
      <c r="AX4451">
        <v>44.5</v>
      </c>
      <c r="AY4451">
        <v>100</v>
      </c>
    </row>
    <row r="4452" spans="50:51" x14ac:dyDescent="0.25">
      <c r="AX4452">
        <v>44.51</v>
      </c>
      <c r="AY4452">
        <v>100</v>
      </c>
    </row>
    <row r="4453" spans="50:51" x14ac:dyDescent="0.25">
      <c r="AX4453">
        <v>44.52</v>
      </c>
      <c r="AY4453">
        <v>100</v>
      </c>
    </row>
    <row r="4454" spans="50:51" x14ac:dyDescent="0.25">
      <c r="AX4454">
        <v>44.53</v>
      </c>
      <c r="AY4454">
        <v>100</v>
      </c>
    </row>
    <row r="4455" spans="50:51" x14ac:dyDescent="0.25">
      <c r="AX4455">
        <v>44.54</v>
      </c>
      <c r="AY4455">
        <v>100</v>
      </c>
    </row>
    <row r="4456" spans="50:51" x14ac:dyDescent="0.25">
      <c r="AX4456">
        <v>44.550000000000004</v>
      </c>
      <c r="AY4456">
        <v>100</v>
      </c>
    </row>
    <row r="4457" spans="50:51" x14ac:dyDescent="0.25">
      <c r="AX4457">
        <v>44.56</v>
      </c>
      <c r="AY4457">
        <v>100</v>
      </c>
    </row>
    <row r="4458" spans="50:51" x14ac:dyDescent="0.25">
      <c r="AX4458">
        <v>44.57</v>
      </c>
      <c r="AY4458">
        <v>100</v>
      </c>
    </row>
    <row r="4459" spans="50:51" x14ac:dyDescent="0.25">
      <c r="AX4459">
        <v>44.58</v>
      </c>
      <c r="AY4459">
        <v>100</v>
      </c>
    </row>
    <row r="4460" spans="50:51" x14ac:dyDescent="0.25">
      <c r="AX4460">
        <v>44.59</v>
      </c>
      <c r="AY4460">
        <v>100</v>
      </c>
    </row>
    <row r="4461" spans="50:51" x14ac:dyDescent="0.25">
      <c r="AX4461">
        <v>44.6</v>
      </c>
      <c r="AY4461">
        <v>100</v>
      </c>
    </row>
    <row r="4462" spans="50:51" x14ac:dyDescent="0.25">
      <c r="AX4462">
        <v>44.61</v>
      </c>
      <c r="AY4462">
        <v>100</v>
      </c>
    </row>
    <row r="4463" spans="50:51" x14ac:dyDescent="0.25">
      <c r="AX4463">
        <v>44.62</v>
      </c>
      <c r="AY4463">
        <v>100</v>
      </c>
    </row>
    <row r="4464" spans="50:51" x14ac:dyDescent="0.25">
      <c r="AX4464">
        <v>44.63</v>
      </c>
      <c r="AY4464">
        <v>100</v>
      </c>
    </row>
    <row r="4465" spans="50:51" x14ac:dyDescent="0.25">
      <c r="AX4465">
        <v>44.64</v>
      </c>
      <c r="AY4465">
        <v>100</v>
      </c>
    </row>
    <row r="4466" spans="50:51" x14ac:dyDescent="0.25">
      <c r="AX4466">
        <v>44.65</v>
      </c>
      <c r="AY4466">
        <v>100</v>
      </c>
    </row>
    <row r="4467" spans="50:51" x14ac:dyDescent="0.25">
      <c r="AX4467">
        <v>44.660000000000004</v>
      </c>
      <c r="AY4467">
        <v>100</v>
      </c>
    </row>
    <row r="4468" spans="50:51" x14ac:dyDescent="0.25">
      <c r="AX4468">
        <v>44.67</v>
      </c>
      <c r="AY4468">
        <v>100</v>
      </c>
    </row>
    <row r="4469" spans="50:51" x14ac:dyDescent="0.25">
      <c r="AX4469">
        <v>44.68</v>
      </c>
      <c r="AY4469">
        <v>100</v>
      </c>
    </row>
    <row r="4470" spans="50:51" x14ac:dyDescent="0.25">
      <c r="AX4470">
        <v>44.69</v>
      </c>
      <c r="AY4470">
        <v>100</v>
      </c>
    </row>
    <row r="4471" spans="50:51" x14ac:dyDescent="0.25">
      <c r="AX4471">
        <v>44.7</v>
      </c>
      <c r="AY4471">
        <v>100</v>
      </c>
    </row>
    <row r="4472" spans="50:51" x14ac:dyDescent="0.25">
      <c r="AX4472">
        <v>44.71</v>
      </c>
      <c r="AY4472">
        <v>100</v>
      </c>
    </row>
    <row r="4473" spans="50:51" x14ac:dyDescent="0.25">
      <c r="AX4473">
        <v>44.72</v>
      </c>
      <c r="AY4473">
        <v>100</v>
      </c>
    </row>
    <row r="4474" spans="50:51" x14ac:dyDescent="0.25">
      <c r="AX4474">
        <v>44.730000000000004</v>
      </c>
      <c r="AY4474">
        <v>100</v>
      </c>
    </row>
    <row r="4475" spans="50:51" x14ac:dyDescent="0.25">
      <c r="AX4475">
        <v>44.74</v>
      </c>
      <c r="AY4475">
        <v>100</v>
      </c>
    </row>
    <row r="4476" spans="50:51" x14ac:dyDescent="0.25">
      <c r="AX4476">
        <v>44.75</v>
      </c>
      <c r="AY4476">
        <v>100</v>
      </c>
    </row>
    <row r="4477" spans="50:51" x14ac:dyDescent="0.25">
      <c r="AX4477">
        <v>44.76</v>
      </c>
      <c r="AY4477">
        <v>100</v>
      </c>
    </row>
    <row r="4478" spans="50:51" x14ac:dyDescent="0.25">
      <c r="AX4478">
        <v>44.77</v>
      </c>
      <c r="AY4478">
        <v>100</v>
      </c>
    </row>
    <row r="4479" spans="50:51" x14ac:dyDescent="0.25">
      <c r="AX4479">
        <v>44.78</v>
      </c>
      <c r="AY4479">
        <v>100</v>
      </c>
    </row>
    <row r="4480" spans="50:51" x14ac:dyDescent="0.25">
      <c r="AX4480">
        <v>44.79</v>
      </c>
      <c r="AY4480">
        <v>100</v>
      </c>
    </row>
    <row r="4481" spans="50:51" x14ac:dyDescent="0.25">
      <c r="AX4481">
        <v>44.800000000000004</v>
      </c>
      <c r="AY4481">
        <v>100</v>
      </c>
    </row>
    <row r="4482" spans="50:51" x14ac:dyDescent="0.25">
      <c r="AX4482">
        <v>44.81</v>
      </c>
      <c r="AY4482">
        <v>100</v>
      </c>
    </row>
    <row r="4483" spans="50:51" x14ac:dyDescent="0.25">
      <c r="AX4483">
        <v>44.82</v>
      </c>
      <c r="AY4483">
        <v>100</v>
      </c>
    </row>
    <row r="4484" spans="50:51" x14ac:dyDescent="0.25">
      <c r="AX4484">
        <v>44.83</v>
      </c>
      <c r="AY4484">
        <v>100</v>
      </c>
    </row>
    <row r="4485" spans="50:51" x14ac:dyDescent="0.25">
      <c r="AX4485">
        <v>44.84</v>
      </c>
      <c r="AY4485">
        <v>100</v>
      </c>
    </row>
    <row r="4486" spans="50:51" x14ac:dyDescent="0.25">
      <c r="AX4486">
        <v>44.85</v>
      </c>
      <c r="AY4486">
        <v>100</v>
      </c>
    </row>
    <row r="4487" spans="50:51" x14ac:dyDescent="0.25">
      <c r="AX4487">
        <v>44.86</v>
      </c>
      <c r="AY4487">
        <v>100</v>
      </c>
    </row>
    <row r="4488" spans="50:51" x14ac:dyDescent="0.25">
      <c r="AX4488">
        <v>44.87</v>
      </c>
      <c r="AY4488">
        <v>100</v>
      </c>
    </row>
    <row r="4489" spans="50:51" x14ac:dyDescent="0.25">
      <c r="AX4489">
        <v>44.88</v>
      </c>
      <c r="AY4489">
        <v>100</v>
      </c>
    </row>
    <row r="4490" spans="50:51" x14ac:dyDescent="0.25">
      <c r="AX4490">
        <v>44.89</v>
      </c>
      <c r="AY4490">
        <v>100</v>
      </c>
    </row>
    <row r="4491" spans="50:51" x14ac:dyDescent="0.25">
      <c r="AX4491">
        <v>44.9</v>
      </c>
      <c r="AY4491">
        <v>100</v>
      </c>
    </row>
    <row r="4492" spans="50:51" x14ac:dyDescent="0.25">
      <c r="AX4492">
        <v>44.910000000000004</v>
      </c>
      <c r="AY4492">
        <v>100</v>
      </c>
    </row>
    <row r="4493" spans="50:51" x14ac:dyDescent="0.25">
      <c r="AX4493">
        <v>44.92</v>
      </c>
      <c r="AY4493">
        <v>100</v>
      </c>
    </row>
    <row r="4494" spans="50:51" x14ac:dyDescent="0.25">
      <c r="AX4494">
        <v>44.93</v>
      </c>
      <c r="AY4494">
        <v>100</v>
      </c>
    </row>
    <row r="4495" spans="50:51" x14ac:dyDescent="0.25">
      <c r="AX4495">
        <v>44.94</v>
      </c>
      <c r="AY4495">
        <v>100</v>
      </c>
    </row>
    <row r="4496" spans="50:51" x14ac:dyDescent="0.25">
      <c r="AX4496">
        <v>44.95</v>
      </c>
      <c r="AY4496">
        <v>100</v>
      </c>
    </row>
    <row r="4497" spans="50:51" x14ac:dyDescent="0.25">
      <c r="AX4497">
        <v>44.96</v>
      </c>
      <c r="AY4497">
        <v>100</v>
      </c>
    </row>
    <row r="4498" spans="50:51" x14ac:dyDescent="0.25">
      <c r="AX4498">
        <v>44.97</v>
      </c>
      <c r="AY4498">
        <v>100</v>
      </c>
    </row>
    <row r="4499" spans="50:51" x14ac:dyDescent="0.25">
      <c r="AX4499">
        <v>44.980000000000004</v>
      </c>
      <c r="AY4499">
        <v>100</v>
      </c>
    </row>
    <row r="4500" spans="50:51" x14ac:dyDescent="0.25">
      <c r="AX4500">
        <v>44.99</v>
      </c>
      <c r="AY4500">
        <v>100</v>
      </c>
    </row>
    <row r="4501" spans="50:51" x14ac:dyDescent="0.25">
      <c r="AX4501">
        <v>45</v>
      </c>
      <c r="AY4501">
        <v>100</v>
      </c>
    </row>
    <row r="4502" spans="50:51" x14ac:dyDescent="0.25">
      <c r="AX4502">
        <v>45.01</v>
      </c>
      <c r="AY4502">
        <v>100</v>
      </c>
    </row>
    <row r="4503" spans="50:51" x14ac:dyDescent="0.25">
      <c r="AX4503">
        <v>45.02</v>
      </c>
      <c r="AY4503">
        <v>100</v>
      </c>
    </row>
    <row r="4504" spans="50:51" x14ac:dyDescent="0.25">
      <c r="AX4504">
        <v>45.03</v>
      </c>
      <c r="AY4504">
        <v>100</v>
      </c>
    </row>
    <row r="4505" spans="50:51" x14ac:dyDescent="0.25">
      <c r="AX4505">
        <v>45.04</v>
      </c>
      <c r="AY4505">
        <v>100</v>
      </c>
    </row>
    <row r="4506" spans="50:51" x14ac:dyDescent="0.25">
      <c r="AX4506">
        <v>45.050000000000004</v>
      </c>
      <c r="AY4506">
        <v>100</v>
      </c>
    </row>
    <row r="4507" spans="50:51" x14ac:dyDescent="0.25">
      <c r="AX4507">
        <v>45.06</v>
      </c>
      <c r="AY4507">
        <v>100</v>
      </c>
    </row>
    <row r="4508" spans="50:51" x14ac:dyDescent="0.25">
      <c r="AX4508">
        <v>45.07</v>
      </c>
      <c r="AY4508">
        <v>100</v>
      </c>
    </row>
    <row r="4509" spans="50:51" x14ac:dyDescent="0.25">
      <c r="AX4509">
        <v>45.08</v>
      </c>
      <c r="AY4509">
        <v>100</v>
      </c>
    </row>
    <row r="4510" spans="50:51" x14ac:dyDescent="0.25">
      <c r="AX4510">
        <v>45.09</v>
      </c>
      <c r="AY4510">
        <v>100</v>
      </c>
    </row>
    <row r="4511" spans="50:51" x14ac:dyDescent="0.25">
      <c r="AX4511">
        <v>45.1</v>
      </c>
      <c r="AY4511">
        <v>100</v>
      </c>
    </row>
    <row r="4512" spans="50:51" x14ac:dyDescent="0.25">
      <c r="AX4512">
        <v>45.11</v>
      </c>
      <c r="AY4512">
        <v>100</v>
      </c>
    </row>
    <row r="4513" spans="50:51" x14ac:dyDescent="0.25">
      <c r="AX4513">
        <v>45.12</v>
      </c>
      <c r="AY4513">
        <v>100</v>
      </c>
    </row>
    <row r="4514" spans="50:51" x14ac:dyDescent="0.25">
      <c r="AX4514">
        <v>45.13</v>
      </c>
      <c r="AY4514">
        <v>100</v>
      </c>
    </row>
    <row r="4515" spans="50:51" x14ac:dyDescent="0.25">
      <c r="AX4515">
        <v>45.14</v>
      </c>
      <c r="AY4515">
        <v>100</v>
      </c>
    </row>
    <row r="4516" spans="50:51" x14ac:dyDescent="0.25">
      <c r="AX4516">
        <v>45.15</v>
      </c>
      <c r="AY4516">
        <v>100</v>
      </c>
    </row>
    <row r="4517" spans="50:51" x14ac:dyDescent="0.25">
      <c r="AX4517">
        <v>45.160000000000004</v>
      </c>
      <c r="AY4517">
        <v>100</v>
      </c>
    </row>
    <row r="4518" spans="50:51" x14ac:dyDescent="0.25">
      <c r="AX4518">
        <v>45.17</v>
      </c>
      <c r="AY4518">
        <v>100</v>
      </c>
    </row>
    <row r="4519" spans="50:51" x14ac:dyDescent="0.25">
      <c r="AX4519">
        <v>45.18</v>
      </c>
      <c r="AY4519">
        <v>100</v>
      </c>
    </row>
    <row r="4520" spans="50:51" x14ac:dyDescent="0.25">
      <c r="AX4520">
        <v>45.19</v>
      </c>
      <c r="AY4520">
        <v>100</v>
      </c>
    </row>
    <row r="4521" spans="50:51" x14ac:dyDescent="0.25">
      <c r="AX4521">
        <v>45.2</v>
      </c>
      <c r="AY4521">
        <v>100</v>
      </c>
    </row>
    <row r="4522" spans="50:51" x14ac:dyDescent="0.25">
      <c r="AX4522">
        <v>45.21</v>
      </c>
      <c r="AY4522">
        <v>100</v>
      </c>
    </row>
    <row r="4523" spans="50:51" x14ac:dyDescent="0.25">
      <c r="AX4523">
        <v>45.22</v>
      </c>
      <c r="AY4523">
        <v>100</v>
      </c>
    </row>
    <row r="4524" spans="50:51" x14ac:dyDescent="0.25">
      <c r="AX4524">
        <v>45.230000000000004</v>
      </c>
      <c r="AY4524">
        <v>100</v>
      </c>
    </row>
    <row r="4525" spans="50:51" x14ac:dyDescent="0.25">
      <c r="AX4525">
        <v>45.24</v>
      </c>
      <c r="AY4525">
        <v>100</v>
      </c>
    </row>
    <row r="4526" spans="50:51" x14ac:dyDescent="0.25">
      <c r="AX4526">
        <v>45.25</v>
      </c>
      <c r="AY4526">
        <v>100</v>
      </c>
    </row>
    <row r="4527" spans="50:51" x14ac:dyDescent="0.25">
      <c r="AX4527">
        <v>45.26</v>
      </c>
      <c r="AY4527">
        <v>100</v>
      </c>
    </row>
    <row r="4528" spans="50:51" x14ac:dyDescent="0.25">
      <c r="AX4528">
        <v>45.27</v>
      </c>
      <c r="AY4528">
        <v>100</v>
      </c>
    </row>
    <row r="4529" spans="50:51" x14ac:dyDescent="0.25">
      <c r="AX4529">
        <v>45.28</v>
      </c>
      <c r="AY4529">
        <v>100</v>
      </c>
    </row>
    <row r="4530" spans="50:51" x14ac:dyDescent="0.25">
      <c r="AX4530">
        <v>45.29</v>
      </c>
      <c r="AY4530">
        <v>100</v>
      </c>
    </row>
    <row r="4531" spans="50:51" x14ac:dyDescent="0.25">
      <c r="AX4531">
        <v>45.300000000000004</v>
      </c>
      <c r="AY4531">
        <v>100</v>
      </c>
    </row>
    <row r="4532" spans="50:51" x14ac:dyDescent="0.25">
      <c r="AX4532">
        <v>45.31</v>
      </c>
      <c r="AY4532">
        <v>100</v>
      </c>
    </row>
    <row r="4533" spans="50:51" x14ac:dyDescent="0.25">
      <c r="AX4533">
        <v>45.32</v>
      </c>
      <c r="AY4533">
        <v>100</v>
      </c>
    </row>
    <row r="4534" spans="50:51" x14ac:dyDescent="0.25">
      <c r="AX4534">
        <v>45.33</v>
      </c>
      <c r="AY4534">
        <v>100</v>
      </c>
    </row>
    <row r="4535" spans="50:51" x14ac:dyDescent="0.25">
      <c r="AX4535">
        <v>45.34</v>
      </c>
      <c r="AY4535">
        <v>100</v>
      </c>
    </row>
    <row r="4536" spans="50:51" x14ac:dyDescent="0.25">
      <c r="AX4536">
        <v>45.35</v>
      </c>
      <c r="AY4536">
        <v>100</v>
      </c>
    </row>
    <row r="4537" spans="50:51" x14ac:dyDescent="0.25">
      <c r="AX4537">
        <v>45.36</v>
      </c>
      <c r="AY4537">
        <v>100</v>
      </c>
    </row>
    <row r="4538" spans="50:51" x14ac:dyDescent="0.25">
      <c r="AX4538">
        <v>45.37</v>
      </c>
      <c r="AY4538">
        <v>100</v>
      </c>
    </row>
    <row r="4539" spans="50:51" x14ac:dyDescent="0.25">
      <c r="AX4539">
        <v>45.38</v>
      </c>
      <c r="AY4539">
        <v>100</v>
      </c>
    </row>
    <row r="4540" spans="50:51" x14ac:dyDescent="0.25">
      <c r="AX4540">
        <v>45.39</v>
      </c>
      <c r="AY4540">
        <v>100</v>
      </c>
    </row>
    <row r="4541" spans="50:51" x14ac:dyDescent="0.25">
      <c r="AX4541">
        <v>45.4</v>
      </c>
      <c r="AY4541">
        <v>100</v>
      </c>
    </row>
    <row r="4542" spans="50:51" x14ac:dyDescent="0.25">
      <c r="AX4542">
        <v>45.410000000000004</v>
      </c>
      <c r="AY4542">
        <v>100</v>
      </c>
    </row>
    <row r="4543" spans="50:51" x14ac:dyDescent="0.25">
      <c r="AX4543">
        <v>45.42</v>
      </c>
      <c r="AY4543">
        <v>100</v>
      </c>
    </row>
    <row r="4544" spans="50:51" x14ac:dyDescent="0.25">
      <c r="AX4544">
        <v>45.43</v>
      </c>
      <c r="AY4544">
        <v>100</v>
      </c>
    </row>
    <row r="4545" spans="50:51" x14ac:dyDescent="0.25">
      <c r="AX4545">
        <v>45.44</v>
      </c>
      <c r="AY4545">
        <v>100</v>
      </c>
    </row>
    <row r="4546" spans="50:51" x14ac:dyDescent="0.25">
      <c r="AX4546">
        <v>45.45</v>
      </c>
      <c r="AY4546">
        <v>100</v>
      </c>
    </row>
    <row r="4547" spans="50:51" x14ac:dyDescent="0.25">
      <c r="AX4547">
        <v>45.46</v>
      </c>
      <c r="AY4547">
        <v>100</v>
      </c>
    </row>
    <row r="4548" spans="50:51" x14ac:dyDescent="0.25">
      <c r="AX4548">
        <v>45.47</v>
      </c>
      <c r="AY4548">
        <v>100</v>
      </c>
    </row>
    <row r="4549" spans="50:51" x14ac:dyDescent="0.25">
      <c r="AX4549">
        <v>45.480000000000004</v>
      </c>
      <c r="AY4549">
        <v>100</v>
      </c>
    </row>
    <row r="4550" spans="50:51" x14ac:dyDescent="0.25">
      <c r="AX4550">
        <v>45.49</v>
      </c>
      <c r="AY4550">
        <v>100</v>
      </c>
    </row>
    <row r="4551" spans="50:51" x14ac:dyDescent="0.25">
      <c r="AX4551">
        <v>45.5</v>
      </c>
      <c r="AY4551">
        <v>100</v>
      </c>
    </row>
    <row r="4552" spans="50:51" x14ac:dyDescent="0.25">
      <c r="AX4552">
        <v>45.51</v>
      </c>
      <c r="AY4552">
        <v>100</v>
      </c>
    </row>
    <row r="4553" spans="50:51" x14ac:dyDescent="0.25">
      <c r="AX4553">
        <v>45.52</v>
      </c>
      <c r="AY4553">
        <v>100</v>
      </c>
    </row>
    <row r="4554" spans="50:51" x14ac:dyDescent="0.25">
      <c r="AX4554">
        <v>45.53</v>
      </c>
      <c r="AY4554">
        <v>100</v>
      </c>
    </row>
    <row r="4555" spans="50:51" x14ac:dyDescent="0.25">
      <c r="AX4555">
        <v>45.54</v>
      </c>
      <c r="AY4555">
        <v>100</v>
      </c>
    </row>
    <row r="4556" spans="50:51" x14ac:dyDescent="0.25">
      <c r="AX4556">
        <v>45.550000000000004</v>
      </c>
      <c r="AY4556">
        <v>100</v>
      </c>
    </row>
    <row r="4557" spans="50:51" x14ac:dyDescent="0.25">
      <c r="AX4557">
        <v>45.56</v>
      </c>
      <c r="AY4557">
        <v>100</v>
      </c>
    </row>
    <row r="4558" spans="50:51" x14ac:dyDescent="0.25">
      <c r="AX4558">
        <v>45.57</v>
      </c>
      <c r="AY4558">
        <v>100</v>
      </c>
    </row>
    <row r="4559" spans="50:51" x14ac:dyDescent="0.25">
      <c r="AX4559">
        <v>45.58</v>
      </c>
      <c r="AY4559">
        <v>100</v>
      </c>
    </row>
    <row r="4560" spans="50:51" x14ac:dyDescent="0.25">
      <c r="AX4560">
        <v>45.59</v>
      </c>
      <c r="AY4560">
        <v>100</v>
      </c>
    </row>
    <row r="4561" spans="50:51" x14ac:dyDescent="0.25">
      <c r="AX4561">
        <v>45.6</v>
      </c>
      <c r="AY4561">
        <v>100</v>
      </c>
    </row>
    <row r="4562" spans="50:51" x14ac:dyDescent="0.25">
      <c r="AX4562">
        <v>45.61</v>
      </c>
      <c r="AY4562">
        <v>100</v>
      </c>
    </row>
    <row r="4563" spans="50:51" x14ac:dyDescent="0.25">
      <c r="AX4563">
        <v>45.62</v>
      </c>
      <c r="AY4563">
        <v>100</v>
      </c>
    </row>
    <row r="4564" spans="50:51" x14ac:dyDescent="0.25">
      <c r="AX4564">
        <v>45.63</v>
      </c>
      <c r="AY4564">
        <v>100</v>
      </c>
    </row>
    <row r="4565" spans="50:51" x14ac:dyDescent="0.25">
      <c r="AX4565">
        <v>45.64</v>
      </c>
      <c r="AY4565">
        <v>100</v>
      </c>
    </row>
    <row r="4566" spans="50:51" x14ac:dyDescent="0.25">
      <c r="AX4566">
        <v>45.65</v>
      </c>
      <c r="AY4566">
        <v>100</v>
      </c>
    </row>
    <row r="4567" spans="50:51" x14ac:dyDescent="0.25">
      <c r="AX4567">
        <v>45.660000000000004</v>
      </c>
      <c r="AY4567">
        <v>100</v>
      </c>
    </row>
    <row r="4568" spans="50:51" x14ac:dyDescent="0.25">
      <c r="AX4568">
        <v>45.67</v>
      </c>
      <c r="AY4568">
        <v>100</v>
      </c>
    </row>
    <row r="4569" spans="50:51" x14ac:dyDescent="0.25">
      <c r="AX4569">
        <v>45.68</v>
      </c>
      <c r="AY4569">
        <v>100</v>
      </c>
    </row>
    <row r="4570" spans="50:51" x14ac:dyDescent="0.25">
      <c r="AX4570">
        <v>45.69</v>
      </c>
      <c r="AY4570">
        <v>100</v>
      </c>
    </row>
    <row r="4571" spans="50:51" x14ac:dyDescent="0.25">
      <c r="AX4571">
        <v>45.7</v>
      </c>
      <c r="AY4571">
        <v>100</v>
      </c>
    </row>
    <row r="4572" spans="50:51" x14ac:dyDescent="0.25">
      <c r="AX4572">
        <v>45.71</v>
      </c>
      <c r="AY4572">
        <v>100</v>
      </c>
    </row>
    <row r="4573" spans="50:51" x14ac:dyDescent="0.25">
      <c r="AX4573">
        <v>45.72</v>
      </c>
      <c r="AY4573">
        <v>100</v>
      </c>
    </row>
    <row r="4574" spans="50:51" x14ac:dyDescent="0.25">
      <c r="AX4574">
        <v>45.730000000000004</v>
      </c>
      <c r="AY4574">
        <v>100</v>
      </c>
    </row>
    <row r="4575" spans="50:51" x14ac:dyDescent="0.25">
      <c r="AX4575">
        <v>45.74</v>
      </c>
      <c r="AY4575">
        <v>100</v>
      </c>
    </row>
    <row r="4576" spans="50:51" x14ac:dyDescent="0.25">
      <c r="AX4576">
        <v>45.75</v>
      </c>
      <c r="AY4576">
        <v>100</v>
      </c>
    </row>
    <row r="4577" spans="50:51" x14ac:dyDescent="0.25">
      <c r="AX4577">
        <v>45.76</v>
      </c>
      <c r="AY4577">
        <v>100</v>
      </c>
    </row>
    <row r="4578" spans="50:51" x14ac:dyDescent="0.25">
      <c r="AX4578">
        <v>45.77</v>
      </c>
      <c r="AY4578">
        <v>100</v>
      </c>
    </row>
    <row r="4579" spans="50:51" x14ac:dyDescent="0.25">
      <c r="AX4579">
        <v>45.78</v>
      </c>
      <c r="AY4579">
        <v>100</v>
      </c>
    </row>
    <row r="4580" spans="50:51" x14ac:dyDescent="0.25">
      <c r="AX4580">
        <v>45.79</v>
      </c>
      <c r="AY4580">
        <v>100</v>
      </c>
    </row>
    <row r="4581" spans="50:51" x14ac:dyDescent="0.25">
      <c r="AX4581">
        <v>45.800000000000004</v>
      </c>
      <c r="AY4581">
        <v>100</v>
      </c>
    </row>
    <row r="4582" spans="50:51" x14ac:dyDescent="0.25">
      <c r="AX4582">
        <v>45.81</v>
      </c>
      <c r="AY4582">
        <v>100</v>
      </c>
    </row>
    <row r="4583" spans="50:51" x14ac:dyDescent="0.25">
      <c r="AX4583">
        <v>45.82</v>
      </c>
      <c r="AY4583">
        <v>100</v>
      </c>
    </row>
    <row r="4584" spans="50:51" x14ac:dyDescent="0.25">
      <c r="AX4584">
        <v>45.83</v>
      </c>
      <c r="AY4584">
        <v>100</v>
      </c>
    </row>
    <row r="4585" spans="50:51" x14ac:dyDescent="0.25">
      <c r="AX4585">
        <v>45.84</v>
      </c>
      <c r="AY4585">
        <v>100</v>
      </c>
    </row>
    <row r="4586" spans="50:51" x14ac:dyDescent="0.25">
      <c r="AX4586">
        <v>45.85</v>
      </c>
      <c r="AY4586">
        <v>100</v>
      </c>
    </row>
    <row r="4587" spans="50:51" x14ac:dyDescent="0.25">
      <c r="AX4587">
        <v>45.86</v>
      </c>
      <c r="AY4587">
        <v>100</v>
      </c>
    </row>
    <row r="4588" spans="50:51" x14ac:dyDescent="0.25">
      <c r="AX4588">
        <v>45.87</v>
      </c>
      <c r="AY4588">
        <v>100</v>
      </c>
    </row>
    <row r="4589" spans="50:51" x14ac:dyDescent="0.25">
      <c r="AX4589">
        <v>45.88</v>
      </c>
      <c r="AY4589">
        <v>100</v>
      </c>
    </row>
    <row r="4590" spans="50:51" x14ac:dyDescent="0.25">
      <c r="AX4590">
        <v>45.89</v>
      </c>
      <c r="AY4590">
        <v>100</v>
      </c>
    </row>
    <row r="4591" spans="50:51" x14ac:dyDescent="0.25">
      <c r="AX4591">
        <v>45.9</v>
      </c>
      <c r="AY4591">
        <v>100</v>
      </c>
    </row>
    <row r="4592" spans="50:51" x14ac:dyDescent="0.25">
      <c r="AX4592">
        <v>45.910000000000004</v>
      </c>
      <c r="AY4592">
        <v>100</v>
      </c>
    </row>
    <row r="4593" spans="50:51" x14ac:dyDescent="0.25">
      <c r="AX4593">
        <v>45.92</v>
      </c>
      <c r="AY4593">
        <v>100</v>
      </c>
    </row>
    <row r="4594" spans="50:51" x14ac:dyDescent="0.25">
      <c r="AX4594">
        <v>45.93</v>
      </c>
      <c r="AY4594">
        <v>100</v>
      </c>
    </row>
    <row r="4595" spans="50:51" x14ac:dyDescent="0.25">
      <c r="AX4595">
        <v>45.94</v>
      </c>
      <c r="AY4595">
        <v>100</v>
      </c>
    </row>
    <row r="4596" spans="50:51" x14ac:dyDescent="0.25">
      <c r="AX4596">
        <v>45.95</v>
      </c>
      <c r="AY4596">
        <v>100</v>
      </c>
    </row>
    <row r="4597" spans="50:51" x14ac:dyDescent="0.25">
      <c r="AX4597">
        <v>45.96</v>
      </c>
      <c r="AY4597">
        <v>100</v>
      </c>
    </row>
    <row r="4598" spans="50:51" x14ac:dyDescent="0.25">
      <c r="AX4598">
        <v>45.97</v>
      </c>
      <c r="AY4598">
        <v>100</v>
      </c>
    </row>
    <row r="4599" spans="50:51" x14ac:dyDescent="0.25">
      <c r="AX4599">
        <v>45.980000000000004</v>
      </c>
      <c r="AY4599">
        <v>100</v>
      </c>
    </row>
    <row r="4600" spans="50:51" x14ac:dyDescent="0.25">
      <c r="AX4600">
        <v>45.99</v>
      </c>
      <c r="AY4600">
        <v>100</v>
      </c>
    </row>
    <row r="4601" spans="50:51" x14ac:dyDescent="0.25">
      <c r="AX4601">
        <v>46</v>
      </c>
      <c r="AY4601">
        <v>100</v>
      </c>
    </row>
    <row r="4602" spans="50:51" x14ac:dyDescent="0.25">
      <c r="AX4602">
        <v>46.01</v>
      </c>
      <c r="AY4602">
        <v>100</v>
      </c>
    </row>
    <row r="4603" spans="50:51" x14ac:dyDescent="0.25">
      <c r="AX4603">
        <v>46.02</v>
      </c>
      <c r="AY4603">
        <v>100</v>
      </c>
    </row>
    <row r="4604" spans="50:51" x14ac:dyDescent="0.25">
      <c r="AX4604">
        <v>46.03</v>
      </c>
      <c r="AY4604">
        <v>100</v>
      </c>
    </row>
    <row r="4605" spans="50:51" x14ac:dyDescent="0.25">
      <c r="AX4605">
        <v>46.04</v>
      </c>
      <c r="AY4605">
        <v>100</v>
      </c>
    </row>
    <row r="4606" spans="50:51" x14ac:dyDescent="0.25">
      <c r="AX4606">
        <v>46.050000000000004</v>
      </c>
      <c r="AY4606">
        <v>100</v>
      </c>
    </row>
    <row r="4607" spans="50:51" x14ac:dyDescent="0.25">
      <c r="AX4607">
        <v>46.06</v>
      </c>
      <c r="AY4607">
        <v>100</v>
      </c>
    </row>
    <row r="4608" spans="50:51" x14ac:dyDescent="0.25">
      <c r="AX4608">
        <v>46.07</v>
      </c>
      <c r="AY4608">
        <v>100</v>
      </c>
    </row>
    <row r="4609" spans="50:51" x14ac:dyDescent="0.25">
      <c r="AX4609">
        <v>46.08</v>
      </c>
      <c r="AY4609">
        <v>100</v>
      </c>
    </row>
    <row r="4610" spans="50:51" x14ac:dyDescent="0.25">
      <c r="AX4610">
        <v>46.09</v>
      </c>
      <c r="AY4610">
        <v>100</v>
      </c>
    </row>
    <row r="4611" spans="50:51" x14ac:dyDescent="0.25">
      <c r="AX4611">
        <v>46.1</v>
      </c>
      <c r="AY4611">
        <v>100</v>
      </c>
    </row>
    <row r="4612" spans="50:51" x14ac:dyDescent="0.25">
      <c r="AX4612">
        <v>46.11</v>
      </c>
      <c r="AY4612">
        <v>100</v>
      </c>
    </row>
    <row r="4613" spans="50:51" x14ac:dyDescent="0.25">
      <c r="AX4613">
        <v>46.12</v>
      </c>
      <c r="AY4613">
        <v>100</v>
      </c>
    </row>
    <row r="4614" spans="50:51" x14ac:dyDescent="0.25">
      <c r="AX4614">
        <v>46.13</v>
      </c>
      <c r="AY4614">
        <v>100</v>
      </c>
    </row>
    <row r="4615" spans="50:51" x14ac:dyDescent="0.25">
      <c r="AX4615">
        <v>46.14</v>
      </c>
      <c r="AY4615">
        <v>100</v>
      </c>
    </row>
    <row r="4616" spans="50:51" x14ac:dyDescent="0.25">
      <c r="AX4616">
        <v>46.15</v>
      </c>
      <c r="AY4616">
        <v>100</v>
      </c>
    </row>
    <row r="4617" spans="50:51" x14ac:dyDescent="0.25">
      <c r="AX4617">
        <v>46.160000000000004</v>
      </c>
      <c r="AY4617">
        <v>100</v>
      </c>
    </row>
    <row r="4618" spans="50:51" x14ac:dyDescent="0.25">
      <c r="AX4618">
        <v>46.17</v>
      </c>
      <c r="AY4618">
        <v>100</v>
      </c>
    </row>
    <row r="4619" spans="50:51" x14ac:dyDescent="0.25">
      <c r="AX4619">
        <v>46.18</v>
      </c>
      <c r="AY4619">
        <v>100</v>
      </c>
    </row>
    <row r="4620" spans="50:51" x14ac:dyDescent="0.25">
      <c r="AX4620">
        <v>46.19</v>
      </c>
      <c r="AY4620">
        <v>100</v>
      </c>
    </row>
    <row r="4621" spans="50:51" x14ac:dyDescent="0.25">
      <c r="AX4621">
        <v>46.2</v>
      </c>
      <c r="AY4621">
        <v>100</v>
      </c>
    </row>
    <row r="4622" spans="50:51" x14ac:dyDescent="0.25">
      <c r="AX4622">
        <v>46.21</v>
      </c>
      <c r="AY4622">
        <v>100</v>
      </c>
    </row>
    <row r="4623" spans="50:51" x14ac:dyDescent="0.25">
      <c r="AX4623">
        <v>46.22</v>
      </c>
      <c r="AY4623">
        <v>100</v>
      </c>
    </row>
    <row r="4624" spans="50:51" x14ac:dyDescent="0.25">
      <c r="AX4624">
        <v>46.230000000000004</v>
      </c>
      <c r="AY4624">
        <v>100</v>
      </c>
    </row>
    <row r="4625" spans="50:51" x14ac:dyDescent="0.25">
      <c r="AX4625">
        <v>46.24</v>
      </c>
      <c r="AY4625">
        <v>100</v>
      </c>
    </row>
    <row r="4626" spans="50:51" x14ac:dyDescent="0.25">
      <c r="AX4626">
        <v>46.25</v>
      </c>
      <c r="AY4626">
        <v>100</v>
      </c>
    </row>
    <row r="4627" spans="50:51" x14ac:dyDescent="0.25">
      <c r="AX4627">
        <v>46.26</v>
      </c>
      <c r="AY4627">
        <v>100</v>
      </c>
    </row>
    <row r="4628" spans="50:51" x14ac:dyDescent="0.25">
      <c r="AX4628">
        <v>46.27</v>
      </c>
      <c r="AY4628">
        <v>100</v>
      </c>
    </row>
    <row r="4629" spans="50:51" x14ac:dyDescent="0.25">
      <c r="AX4629">
        <v>46.28</v>
      </c>
      <c r="AY4629">
        <v>100</v>
      </c>
    </row>
    <row r="4630" spans="50:51" x14ac:dyDescent="0.25">
      <c r="AX4630">
        <v>46.29</v>
      </c>
      <c r="AY4630">
        <v>100</v>
      </c>
    </row>
    <row r="4631" spans="50:51" x14ac:dyDescent="0.25">
      <c r="AX4631">
        <v>46.300000000000004</v>
      </c>
      <c r="AY4631">
        <v>100</v>
      </c>
    </row>
    <row r="4632" spans="50:51" x14ac:dyDescent="0.25">
      <c r="AX4632">
        <v>46.31</v>
      </c>
      <c r="AY4632">
        <v>100</v>
      </c>
    </row>
    <row r="4633" spans="50:51" x14ac:dyDescent="0.25">
      <c r="AX4633">
        <v>46.32</v>
      </c>
      <c r="AY4633">
        <v>100</v>
      </c>
    </row>
    <row r="4634" spans="50:51" x14ac:dyDescent="0.25">
      <c r="AX4634">
        <v>46.33</v>
      </c>
      <c r="AY4634">
        <v>100</v>
      </c>
    </row>
    <row r="4635" spans="50:51" x14ac:dyDescent="0.25">
      <c r="AX4635">
        <v>46.34</v>
      </c>
      <c r="AY4635">
        <v>100</v>
      </c>
    </row>
    <row r="4636" spans="50:51" x14ac:dyDescent="0.25">
      <c r="AX4636">
        <v>46.35</v>
      </c>
      <c r="AY4636">
        <v>100</v>
      </c>
    </row>
    <row r="4637" spans="50:51" x14ac:dyDescent="0.25">
      <c r="AX4637">
        <v>46.36</v>
      </c>
      <c r="AY4637">
        <v>100</v>
      </c>
    </row>
    <row r="4638" spans="50:51" x14ac:dyDescent="0.25">
      <c r="AX4638">
        <v>46.37</v>
      </c>
      <c r="AY4638">
        <v>100</v>
      </c>
    </row>
    <row r="4639" spans="50:51" x14ac:dyDescent="0.25">
      <c r="AX4639">
        <v>46.38</v>
      </c>
      <c r="AY4639">
        <v>100</v>
      </c>
    </row>
    <row r="4640" spans="50:51" x14ac:dyDescent="0.25">
      <c r="AX4640">
        <v>46.39</v>
      </c>
      <c r="AY4640">
        <v>100</v>
      </c>
    </row>
    <row r="4641" spans="50:51" x14ac:dyDescent="0.25">
      <c r="AX4641">
        <v>46.4</v>
      </c>
      <c r="AY4641">
        <v>100</v>
      </c>
    </row>
    <row r="4642" spans="50:51" x14ac:dyDescent="0.25">
      <c r="AX4642">
        <v>46.410000000000004</v>
      </c>
      <c r="AY4642">
        <v>100</v>
      </c>
    </row>
    <row r="4643" spans="50:51" x14ac:dyDescent="0.25">
      <c r="AX4643">
        <v>46.42</v>
      </c>
      <c r="AY4643">
        <v>100</v>
      </c>
    </row>
    <row r="4644" spans="50:51" x14ac:dyDescent="0.25">
      <c r="AX4644">
        <v>46.43</v>
      </c>
      <c r="AY4644">
        <v>100</v>
      </c>
    </row>
    <row r="4645" spans="50:51" x14ac:dyDescent="0.25">
      <c r="AX4645">
        <v>46.44</v>
      </c>
      <c r="AY4645">
        <v>100</v>
      </c>
    </row>
    <row r="4646" spans="50:51" x14ac:dyDescent="0.25">
      <c r="AX4646">
        <v>46.45</v>
      </c>
      <c r="AY4646">
        <v>100</v>
      </c>
    </row>
    <row r="4647" spans="50:51" x14ac:dyDescent="0.25">
      <c r="AX4647">
        <v>46.46</v>
      </c>
      <c r="AY4647">
        <v>100</v>
      </c>
    </row>
    <row r="4648" spans="50:51" x14ac:dyDescent="0.25">
      <c r="AX4648">
        <v>46.47</v>
      </c>
      <c r="AY4648">
        <v>100</v>
      </c>
    </row>
    <row r="4649" spans="50:51" x14ac:dyDescent="0.25">
      <c r="AX4649">
        <v>46.480000000000004</v>
      </c>
      <c r="AY4649">
        <v>100</v>
      </c>
    </row>
    <row r="4650" spans="50:51" x14ac:dyDescent="0.25">
      <c r="AX4650">
        <v>46.49</v>
      </c>
      <c r="AY4650">
        <v>100</v>
      </c>
    </row>
    <row r="4651" spans="50:51" x14ac:dyDescent="0.25">
      <c r="AX4651">
        <v>46.5</v>
      </c>
      <c r="AY4651">
        <v>100</v>
      </c>
    </row>
    <row r="4652" spans="50:51" x14ac:dyDescent="0.25">
      <c r="AX4652">
        <v>46.51</v>
      </c>
      <c r="AY4652">
        <v>100</v>
      </c>
    </row>
    <row r="4653" spans="50:51" x14ac:dyDescent="0.25">
      <c r="AX4653">
        <v>46.52</v>
      </c>
      <c r="AY4653">
        <v>100</v>
      </c>
    </row>
    <row r="4654" spans="50:51" x14ac:dyDescent="0.25">
      <c r="AX4654">
        <v>46.53</v>
      </c>
      <c r="AY4654">
        <v>100</v>
      </c>
    </row>
    <row r="4655" spans="50:51" x14ac:dyDescent="0.25">
      <c r="AX4655">
        <v>46.54</v>
      </c>
      <c r="AY4655">
        <v>100</v>
      </c>
    </row>
    <row r="4656" spans="50:51" x14ac:dyDescent="0.25">
      <c r="AX4656">
        <v>46.550000000000004</v>
      </c>
      <c r="AY4656">
        <v>100</v>
      </c>
    </row>
    <row r="4657" spans="50:51" x14ac:dyDescent="0.25">
      <c r="AX4657">
        <v>46.56</v>
      </c>
      <c r="AY4657">
        <v>100</v>
      </c>
    </row>
    <row r="4658" spans="50:51" x14ac:dyDescent="0.25">
      <c r="AX4658">
        <v>46.57</v>
      </c>
      <c r="AY4658">
        <v>100</v>
      </c>
    </row>
    <row r="4659" spans="50:51" x14ac:dyDescent="0.25">
      <c r="AX4659">
        <v>46.58</v>
      </c>
      <c r="AY4659">
        <v>100</v>
      </c>
    </row>
    <row r="4660" spans="50:51" x14ac:dyDescent="0.25">
      <c r="AX4660">
        <v>46.59</v>
      </c>
      <c r="AY4660">
        <v>100</v>
      </c>
    </row>
    <row r="4661" spans="50:51" x14ac:dyDescent="0.25">
      <c r="AX4661">
        <v>46.6</v>
      </c>
      <c r="AY4661">
        <v>100</v>
      </c>
    </row>
    <row r="4662" spans="50:51" x14ac:dyDescent="0.25">
      <c r="AX4662">
        <v>46.61</v>
      </c>
      <c r="AY4662">
        <v>100</v>
      </c>
    </row>
    <row r="4663" spans="50:51" x14ac:dyDescent="0.25">
      <c r="AX4663">
        <v>46.62</v>
      </c>
      <c r="AY4663">
        <v>100</v>
      </c>
    </row>
    <row r="4664" spans="50:51" x14ac:dyDescent="0.25">
      <c r="AX4664">
        <v>46.63</v>
      </c>
      <c r="AY4664">
        <v>100</v>
      </c>
    </row>
    <row r="4665" spans="50:51" x14ac:dyDescent="0.25">
      <c r="AX4665">
        <v>46.64</v>
      </c>
      <c r="AY4665">
        <v>100</v>
      </c>
    </row>
    <row r="4666" spans="50:51" x14ac:dyDescent="0.25">
      <c r="AX4666">
        <v>46.65</v>
      </c>
      <c r="AY4666">
        <v>100</v>
      </c>
    </row>
    <row r="4667" spans="50:51" x14ac:dyDescent="0.25">
      <c r="AX4667">
        <v>46.660000000000004</v>
      </c>
      <c r="AY4667">
        <v>100</v>
      </c>
    </row>
    <row r="4668" spans="50:51" x14ac:dyDescent="0.25">
      <c r="AX4668">
        <v>46.67</v>
      </c>
      <c r="AY4668">
        <v>100</v>
      </c>
    </row>
    <row r="4669" spans="50:51" x14ac:dyDescent="0.25">
      <c r="AX4669">
        <v>46.68</v>
      </c>
      <c r="AY4669">
        <v>100</v>
      </c>
    </row>
    <row r="4670" spans="50:51" x14ac:dyDescent="0.25">
      <c r="AX4670">
        <v>46.69</v>
      </c>
      <c r="AY4670">
        <v>100</v>
      </c>
    </row>
    <row r="4671" spans="50:51" x14ac:dyDescent="0.25">
      <c r="AX4671">
        <v>46.7</v>
      </c>
      <c r="AY4671">
        <v>100</v>
      </c>
    </row>
    <row r="4672" spans="50:51" x14ac:dyDescent="0.25">
      <c r="AX4672">
        <v>46.71</v>
      </c>
      <c r="AY4672">
        <v>100</v>
      </c>
    </row>
    <row r="4673" spans="50:51" x14ac:dyDescent="0.25">
      <c r="AX4673">
        <v>46.72</v>
      </c>
      <c r="AY4673">
        <v>100</v>
      </c>
    </row>
    <row r="4674" spans="50:51" x14ac:dyDescent="0.25">
      <c r="AX4674">
        <v>46.730000000000004</v>
      </c>
      <c r="AY4674">
        <v>100</v>
      </c>
    </row>
    <row r="4675" spans="50:51" x14ac:dyDescent="0.25">
      <c r="AX4675">
        <v>46.74</v>
      </c>
      <c r="AY4675">
        <v>100</v>
      </c>
    </row>
    <row r="4676" spans="50:51" x14ac:dyDescent="0.25">
      <c r="AX4676">
        <v>46.75</v>
      </c>
      <c r="AY4676">
        <v>100</v>
      </c>
    </row>
    <row r="4677" spans="50:51" x14ac:dyDescent="0.25">
      <c r="AX4677">
        <v>46.76</v>
      </c>
      <c r="AY4677">
        <v>100</v>
      </c>
    </row>
    <row r="4678" spans="50:51" x14ac:dyDescent="0.25">
      <c r="AX4678">
        <v>46.77</v>
      </c>
      <c r="AY4678">
        <v>100</v>
      </c>
    </row>
    <row r="4679" spans="50:51" x14ac:dyDescent="0.25">
      <c r="AX4679">
        <v>46.78</v>
      </c>
      <c r="AY4679">
        <v>100</v>
      </c>
    </row>
    <row r="4680" spans="50:51" x14ac:dyDescent="0.25">
      <c r="AX4680">
        <v>46.79</v>
      </c>
      <c r="AY4680">
        <v>100</v>
      </c>
    </row>
    <row r="4681" spans="50:51" x14ac:dyDescent="0.25">
      <c r="AX4681">
        <v>46.800000000000004</v>
      </c>
      <c r="AY4681">
        <v>100</v>
      </c>
    </row>
    <row r="4682" spans="50:51" x14ac:dyDescent="0.25">
      <c r="AX4682">
        <v>46.81</v>
      </c>
      <c r="AY4682">
        <v>100</v>
      </c>
    </row>
    <row r="4683" spans="50:51" x14ac:dyDescent="0.25">
      <c r="AX4683">
        <v>46.82</v>
      </c>
      <c r="AY4683">
        <v>100</v>
      </c>
    </row>
    <row r="4684" spans="50:51" x14ac:dyDescent="0.25">
      <c r="AX4684">
        <v>46.83</v>
      </c>
      <c r="AY4684">
        <v>100</v>
      </c>
    </row>
    <row r="4685" spans="50:51" x14ac:dyDescent="0.25">
      <c r="AX4685">
        <v>46.84</v>
      </c>
      <c r="AY4685">
        <v>100</v>
      </c>
    </row>
    <row r="4686" spans="50:51" x14ac:dyDescent="0.25">
      <c r="AX4686">
        <v>46.85</v>
      </c>
      <c r="AY4686">
        <v>100</v>
      </c>
    </row>
    <row r="4687" spans="50:51" x14ac:dyDescent="0.25">
      <c r="AX4687">
        <v>46.86</v>
      </c>
      <c r="AY4687">
        <v>100</v>
      </c>
    </row>
    <row r="4688" spans="50:51" x14ac:dyDescent="0.25">
      <c r="AX4688">
        <v>46.87</v>
      </c>
      <c r="AY4688">
        <v>100</v>
      </c>
    </row>
    <row r="4689" spans="50:51" x14ac:dyDescent="0.25">
      <c r="AX4689">
        <v>46.88</v>
      </c>
      <c r="AY4689">
        <v>100</v>
      </c>
    </row>
    <row r="4690" spans="50:51" x14ac:dyDescent="0.25">
      <c r="AX4690">
        <v>46.89</v>
      </c>
      <c r="AY4690">
        <v>100</v>
      </c>
    </row>
    <row r="4691" spans="50:51" x14ac:dyDescent="0.25">
      <c r="AX4691">
        <v>46.9</v>
      </c>
      <c r="AY4691">
        <v>100</v>
      </c>
    </row>
    <row r="4692" spans="50:51" x14ac:dyDescent="0.25">
      <c r="AX4692">
        <v>46.910000000000004</v>
      </c>
      <c r="AY4692">
        <v>100</v>
      </c>
    </row>
    <row r="4693" spans="50:51" x14ac:dyDescent="0.25">
      <c r="AX4693">
        <v>46.92</v>
      </c>
      <c r="AY4693">
        <v>100</v>
      </c>
    </row>
    <row r="4694" spans="50:51" x14ac:dyDescent="0.25">
      <c r="AX4694">
        <v>46.93</v>
      </c>
      <c r="AY4694">
        <v>100</v>
      </c>
    </row>
    <row r="4695" spans="50:51" x14ac:dyDescent="0.25">
      <c r="AX4695">
        <v>46.94</v>
      </c>
      <c r="AY4695">
        <v>100</v>
      </c>
    </row>
    <row r="4696" spans="50:51" x14ac:dyDescent="0.25">
      <c r="AX4696">
        <v>46.95</v>
      </c>
      <c r="AY4696">
        <v>100</v>
      </c>
    </row>
    <row r="4697" spans="50:51" x14ac:dyDescent="0.25">
      <c r="AX4697">
        <v>46.96</v>
      </c>
      <c r="AY4697">
        <v>100</v>
      </c>
    </row>
    <row r="4698" spans="50:51" x14ac:dyDescent="0.25">
      <c r="AX4698">
        <v>46.97</v>
      </c>
      <c r="AY4698">
        <v>100</v>
      </c>
    </row>
    <row r="4699" spans="50:51" x14ac:dyDescent="0.25">
      <c r="AX4699">
        <v>46.980000000000004</v>
      </c>
      <c r="AY4699">
        <v>100</v>
      </c>
    </row>
    <row r="4700" spans="50:51" x14ac:dyDescent="0.25">
      <c r="AX4700">
        <v>46.99</v>
      </c>
      <c r="AY4700">
        <v>100</v>
      </c>
    </row>
    <row r="4701" spans="50:51" x14ac:dyDescent="0.25">
      <c r="AX4701">
        <v>47</v>
      </c>
      <c r="AY4701">
        <v>100</v>
      </c>
    </row>
    <row r="4702" spans="50:51" x14ac:dyDescent="0.25">
      <c r="AX4702">
        <v>47.01</v>
      </c>
      <c r="AY4702">
        <v>100</v>
      </c>
    </row>
    <row r="4703" spans="50:51" x14ac:dyDescent="0.25">
      <c r="AX4703">
        <v>47.02</v>
      </c>
      <c r="AY4703">
        <v>100</v>
      </c>
    </row>
    <row r="4704" spans="50:51" x14ac:dyDescent="0.25">
      <c r="AX4704">
        <v>47.03</v>
      </c>
      <c r="AY4704">
        <v>100</v>
      </c>
    </row>
    <row r="4705" spans="50:51" x14ac:dyDescent="0.25">
      <c r="AX4705">
        <v>47.04</v>
      </c>
      <c r="AY4705">
        <v>100</v>
      </c>
    </row>
    <row r="4706" spans="50:51" x14ac:dyDescent="0.25">
      <c r="AX4706">
        <v>47.050000000000004</v>
      </c>
      <c r="AY4706">
        <v>100</v>
      </c>
    </row>
    <row r="4707" spans="50:51" x14ac:dyDescent="0.25">
      <c r="AX4707">
        <v>47.06</v>
      </c>
      <c r="AY4707">
        <v>100</v>
      </c>
    </row>
    <row r="4708" spans="50:51" x14ac:dyDescent="0.25">
      <c r="AX4708">
        <v>47.07</v>
      </c>
      <c r="AY4708">
        <v>100</v>
      </c>
    </row>
    <row r="4709" spans="50:51" x14ac:dyDescent="0.25">
      <c r="AX4709">
        <v>47.08</v>
      </c>
      <c r="AY4709">
        <v>100</v>
      </c>
    </row>
    <row r="4710" spans="50:51" x14ac:dyDescent="0.25">
      <c r="AX4710">
        <v>47.09</v>
      </c>
      <c r="AY4710">
        <v>100</v>
      </c>
    </row>
    <row r="4711" spans="50:51" x14ac:dyDescent="0.25">
      <c r="AX4711">
        <v>47.1</v>
      </c>
      <c r="AY4711">
        <v>100</v>
      </c>
    </row>
    <row r="4712" spans="50:51" x14ac:dyDescent="0.25">
      <c r="AX4712">
        <v>47.11</v>
      </c>
      <c r="AY4712">
        <v>100</v>
      </c>
    </row>
    <row r="4713" spans="50:51" x14ac:dyDescent="0.25">
      <c r="AX4713">
        <v>47.12</v>
      </c>
      <c r="AY4713">
        <v>100</v>
      </c>
    </row>
    <row r="4714" spans="50:51" x14ac:dyDescent="0.25">
      <c r="AX4714">
        <v>47.13</v>
      </c>
      <c r="AY4714">
        <v>100</v>
      </c>
    </row>
    <row r="4715" spans="50:51" x14ac:dyDescent="0.25">
      <c r="AX4715">
        <v>47.14</v>
      </c>
      <c r="AY4715">
        <v>100</v>
      </c>
    </row>
    <row r="4716" spans="50:51" x14ac:dyDescent="0.25">
      <c r="AX4716">
        <v>47.15</v>
      </c>
      <c r="AY4716">
        <v>100</v>
      </c>
    </row>
    <row r="4717" spans="50:51" x14ac:dyDescent="0.25">
      <c r="AX4717">
        <v>47.160000000000004</v>
      </c>
      <c r="AY4717">
        <v>100</v>
      </c>
    </row>
    <row r="4718" spans="50:51" x14ac:dyDescent="0.25">
      <c r="AX4718">
        <v>47.17</v>
      </c>
      <c r="AY4718">
        <v>100</v>
      </c>
    </row>
    <row r="4719" spans="50:51" x14ac:dyDescent="0.25">
      <c r="AX4719">
        <v>47.18</v>
      </c>
      <c r="AY4719">
        <v>100</v>
      </c>
    </row>
    <row r="4720" spans="50:51" x14ac:dyDescent="0.25">
      <c r="AX4720">
        <v>47.19</v>
      </c>
      <c r="AY4720">
        <v>100</v>
      </c>
    </row>
    <row r="4721" spans="50:51" x14ac:dyDescent="0.25">
      <c r="AX4721">
        <v>47.2</v>
      </c>
      <c r="AY4721">
        <v>100</v>
      </c>
    </row>
    <row r="4722" spans="50:51" x14ac:dyDescent="0.25">
      <c r="AX4722">
        <v>47.21</v>
      </c>
      <c r="AY4722">
        <v>100</v>
      </c>
    </row>
    <row r="4723" spans="50:51" x14ac:dyDescent="0.25">
      <c r="AX4723">
        <v>47.22</v>
      </c>
      <c r="AY4723">
        <v>100</v>
      </c>
    </row>
    <row r="4724" spans="50:51" x14ac:dyDescent="0.25">
      <c r="AX4724">
        <v>47.230000000000004</v>
      </c>
      <c r="AY4724">
        <v>100</v>
      </c>
    </row>
    <row r="4725" spans="50:51" x14ac:dyDescent="0.25">
      <c r="AX4725">
        <v>47.24</v>
      </c>
      <c r="AY4725">
        <v>100</v>
      </c>
    </row>
    <row r="4726" spans="50:51" x14ac:dyDescent="0.25">
      <c r="AX4726">
        <v>47.25</v>
      </c>
      <c r="AY4726">
        <v>100</v>
      </c>
    </row>
    <row r="4727" spans="50:51" x14ac:dyDescent="0.25">
      <c r="AX4727">
        <v>47.26</v>
      </c>
      <c r="AY4727">
        <v>100</v>
      </c>
    </row>
    <row r="4728" spans="50:51" x14ac:dyDescent="0.25">
      <c r="AX4728">
        <v>47.27</v>
      </c>
      <c r="AY4728">
        <v>100</v>
      </c>
    </row>
    <row r="4729" spans="50:51" x14ac:dyDescent="0.25">
      <c r="AX4729">
        <v>47.28</v>
      </c>
      <c r="AY4729">
        <v>100</v>
      </c>
    </row>
    <row r="4730" spans="50:51" x14ac:dyDescent="0.25">
      <c r="AX4730">
        <v>47.29</v>
      </c>
      <c r="AY4730">
        <v>100</v>
      </c>
    </row>
    <row r="4731" spans="50:51" x14ac:dyDescent="0.25">
      <c r="AX4731">
        <v>47.300000000000004</v>
      </c>
      <c r="AY4731">
        <v>100</v>
      </c>
    </row>
    <row r="4732" spans="50:51" x14ac:dyDescent="0.25">
      <c r="AX4732">
        <v>47.31</v>
      </c>
      <c r="AY4732">
        <v>100</v>
      </c>
    </row>
    <row r="4733" spans="50:51" x14ac:dyDescent="0.25">
      <c r="AX4733">
        <v>47.32</v>
      </c>
      <c r="AY4733">
        <v>100</v>
      </c>
    </row>
    <row r="4734" spans="50:51" x14ac:dyDescent="0.25">
      <c r="AX4734">
        <v>47.33</v>
      </c>
      <c r="AY4734">
        <v>100</v>
      </c>
    </row>
    <row r="4735" spans="50:51" x14ac:dyDescent="0.25">
      <c r="AX4735">
        <v>47.34</v>
      </c>
      <c r="AY4735">
        <v>100</v>
      </c>
    </row>
    <row r="4736" spans="50:51" x14ac:dyDescent="0.25">
      <c r="AX4736">
        <v>47.35</v>
      </c>
      <c r="AY4736">
        <v>100</v>
      </c>
    </row>
    <row r="4737" spans="50:51" x14ac:dyDescent="0.25">
      <c r="AX4737">
        <v>47.36</v>
      </c>
      <c r="AY4737">
        <v>100</v>
      </c>
    </row>
    <row r="4738" spans="50:51" x14ac:dyDescent="0.25">
      <c r="AX4738">
        <v>47.37</v>
      </c>
      <c r="AY4738">
        <v>100</v>
      </c>
    </row>
    <row r="4739" spans="50:51" x14ac:dyDescent="0.25">
      <c r="AX4739">
        <v>47.38</v>
      </c>
      <c r="AY4739">
        <v>100</v>
      </c>
    </row>
    <row r="4740" spans="50:51" x14ac:dyDescent="0.25">
      <c r="AX4740">
        <v>47.39</v>
      </c>
      <c r="AY4740">
        <v>100</v>
      </c>
    </row>
    <row r="4741" spans="50:51" x14ac:dyDescent="0.25">
      <c r="AX4741">
        <v>47.4</v>
      </c>
      <c r="AY4741">
        <v>100</v>
      </c>
    </row>
    <row r="4742" spans="50:51" x14ac:dyDescent="0.25">
      <c r="AX4742">
        <v>47.410000000000004</v>
      </c>
      <c r="AY4742">
        <v>100</v>
      </c>
    </row>
    <row r="4743" spans="50:51" x14ac:dyDescent="0.25">
      <c r="AX4743">
        <v>47.42</v>
      </c>
      <c r="AY4743">
        <v>100</v>
      </c>
    </row>
    <row r="4744" spans="50:51" x14ac:dyDescent="0.25">
      <c r="AX4744">
        <v>47.43</v>
      </c>
      <c r="AY4744">
        <v>100</v>
      </c>
    </row>
    <row r="4745" spans="50:51" x14ac:dyDescent="0.25">
      <c r="AX4745">
        <v>47.44</v>
      </c>
      <c r="AY4745">
        <v>100</v>
      </c>
    </row>
    <row r="4746" spans="50:51" x14ac:dyDescent="0.25">
      <c r="AX4746">
        <v>47.45</v>
      </c>
      <c r="AY4746">
        <v>100</v>
      </c>
    </row>
    <row r="4747" spans="50:51" x14ac:dyDescent="0.25">
      <c r="AX4747">
        <v>47.46</v>
      </c>
      <c r="AY4747">
        <v>100</v>
      </c>
    </row>
    <row r="4748" spans="50:51" x14ac:dyDescent="0.25">
      <c r="AX4748">
        <v>47.47</v>
      </c>
      <c r="AY4748">
        <v>100</v>
      </c>
    </row>
    <row r="4749" spans="50:51" x14ac:dyDescent="0.25">
      <c r="AX4749">
        <v>47.480000000000004</v>
      </c>
      <c r="AY4749">
        <v>100</v>
      </c>
    </row>
    <row r="4750" spans="50:51" x14ac:dyDescent="0.25">
      <c r="AX4750">
        <v>47.49</v>
      </c>
      <c r="AY4750">
        <v>100</v>
      </c>
    </row>
    <row r="4751" spans="50:51" x14ac:dyDescent="0.25">
      <c r="AX4751">
        <v>47.5</v>
      </c>
      <c r="AY4751">
        <v>100</v>
      </c>
    </row>
    <row r="4752" spans="50:51" x14ac:dyDescent="0.25">
      <c r="AX4752">
        <v>47.51</v>
      </c>
      <c r="AY4752">
        <v>100</v>
      </c>
    </row>
    <row r="4753" spans="50:51" x14ac:dyDescent="0.25">
      <c r="AX4753">
        <v>47.52</v>
      </c>
      <c r="AY4753">
        <v>100</v>
      </c>
    </row>
    <row r="4754" spans="50:51" x14ac:dyDescent="0.25">
      <c r="AX4754">
        <v>47.53</v>
      </c>
      <c r="AY4754">
        <v>100</v>
      </c>
    </row>
    <row r="4755" spans="50:51" x14ac:dyDescent="0.25">
      <c r="AX4755">
        <v>47.54</v>
      </c>
      <c r="AY4755">
        <v>100</v>
      </c>
    </row>
    <row r="4756" spans="50:51" x14ac:dyDescent="0.25">
      <c r="AX4756">
        <v>47.550000000000004</v>
      </c>
      <c r="AY4756">
        <v>100</v>
      </c>
    </row>
    <row r="4757" spans="50:51" x14ac:dyDescent="0.25">
      <c r="AX4757">
        <v>47.56</v>
      </c>
      <c r="AY4757">
        <v>100</v>
      </c>
    </row>
    <row r="4758" spans="50:51" x14ac:dyDescent="0.25">
      <c r="AX4758">
        <v>47.57</v>
      </c>
      <c r="AY4758">
        <v>100</v>
      </c>
    </row>
    <row r="4759" spans="50:51" x14ac:dyDescent="0.25">
      <c r="AX4759">
        <v>47.58</v>
      </c>
      <c r="AY4759">
        <v>100</v>
      </c>
    </row>
    <row r="4760" spans="50:51" x14ac:dyDescent="0.25">
      <c r="AX4760">
        <v>47.59</v>
      </c>
      <c r="AY4760">
        <v>100</v>
      </c>
    </row>
    <row r="4761" spans="50:51" x14ac:dyDescent="0.25">
      <c r="AX4761">
        <v>47.6</v>
      </c>
      <c r="AY4761">
        <v>100</v>
      </c>
    </row>
    <row r="4762" spans="50:51" x14ac:dyDescent="0.25">
      <c r="AX4762">
        <v>47.61</v>
      </c>
      <c r="AY4762">
        <v>100</v>
      </c>
    </row>
    <row r="4763" spans="50:51" x14ac:dyDescent="0.25">
      <c r="AX4763">
        <v>47.62</v>
      </c>
      <c r="AY4763">
        <v>100</v>
      </c>
    </row>
    <row r="4764" spans="50:51" x14ac:dyDescent="0.25">
      <c r="AX4764">
        <v>47.63</v>
      </c>
      <c r="AY4764">
        <v>100</v>
      </c>
    </row>
    <row r="4765" spans="50:51" x14ac:dyDescent="0.25">
      <c r="AX4765">
        <v>47.64</v>
      </c>
      <c r="AY4765">
        <v>100</v>
      </c>
    </row>
    <row r="4766" spans="50:51" x14ac:dyDescent="0.25">
      <c r="AX4766">
        <v>47.65</v>
      </c>
      <c r="AY4766">
        <v>100</v>
      </c>
    </row>
    <row r="4767" spans="50:51" x14ac:dyDescent="0.25">
      <c r="AX4767">
        <v>47.660000000000004</v>
      </c>
      <c r="AY4767">
        <v>100</v>
      </c>
    </row>
    <row r="4768" spans="50:51" x14ac:dyDescent="0.25">
      <c r="AX4768">
        <v>47.67</v>
      </c>
      <c r="AY4768">
        <v>100</v>
      </c>
    </row>
    <row r="4769" spans="50:51" x14ac:dyDescent="0.25">
      <c r="AX4769">
        <v>47.68</v>
      </c>
      <c r="AY4769">
        <v>100</v>
      </c>
    </row>
    <row r="4770" spans="50:51" x14ac:dyDescent="0.25">
      <c r="AX4770">
        <v>47.69</v>
      </c>
      <c r="AY4770">
        <v>100</v>
      </c>
    </row>
    <row r="4771" spans="50:51" x14ac:dyDescent="0.25">
      <c r="AX4771">
        <v>47.7</v>
      </c>
      <c r="AY4771">
        <v>100</v>
      </c>
    </row>
    <row r="4772" spans="50:51" x14ac:dyDescent="0.25">
      <c r="AX4772">
        <v>47.71</v>
      </c>
      <c r="AY4772">
        <v>100</v>
      </c>
    </row>
    <row r="4773" spans="50:51" x14ac:dyDescent="0.25">
      <c r="AX4773">
        <v>47.72</v>
      </c>
      <c r="AY4773">
        <v>100</v>
      </c>
    </row>
    <row r="4774" spans="50:51" x14ac:dyDescent="0.25">
      <c r="AX4774">
        <v>47.730000000000004</v>
      </c>
      <c r="AY4774">
        <v>100</v>
      </c>
    </row>
    <row r="4775" spans="50:51" x14ac:dyDescent="0.25">
      <c r="AX4775">
        <v>47.74</v>
      </c>
      <c r="AY4775">
        <v>100</v>
      </c>
    </row>
    <row r="4776" spans="50:51" x14ac:dyDescent="0.25">
      <c r="AX4776">
        <v>47.75</v>
      </c>
      <c r="AY4776">
        <v>100</v>
      </c>
    </row>
    <row r="4777" spans="50:51" x14ac:dyDescent="0.25">
      <c r="AX4777">
        <v>47.76</v>
      </c>
      <c r="AY4777">
        <v>100</v>
      </c>
    </row>
    <row r="4778" spans="50:51" x14ac:dyDescent="0.25">
      <c r="AX4778">
        <v>47.77</v>
      </c>
      <c r="AY4778">
        <v>100</v>
      </c>
    </row>
    <row r="4779" spans="50:51" x14ac:dyDescent="0.25">
      <c r="AX4779">
        <v>47.78</v>
      </c>
      <c r="AY4779">
        <v>100</v>
      </c>
    </row>
    <row r="4780" spans="50:51" x14ac:dyDescent="0.25">
      <c r="AX4780">
        <v>47.79</v>
      </c>
      <c r="AY4780">
        <v>100</v>
      </c>
    </row>
    <row r="4781" spans="50:51" x14ac:dyDescent="0.25">
      <c r="AX4781">
        <v>47.800000000000004</v>
      </c>
      <c r="AY4781">
        <v>100</v>
      </c>
    </row>
    <row r="4782" spans="50:51" x14ac:dyDescent="0.25">
      <c r="AX4782">
        <v>47.81</v>
      </c>
      <c r="AY4782">
        <v>100</v>
      </c>
    </row>
    <row r="4783" spans="50:51" x14ac:dyDescent="0.25">
      <c r="AX4783">
        <v>47.82</v>
      </c>
      <c r="AY4783">
        <v>100</v>
      </c>
    </row>
    <row r="4784" spans="50:51" x14ac:dyDescent="0.25">
      <c r="AX4784">
        <v>47.83</v>
      </c>
      <c r="AY4784">
        <v>100</v>
      </c>
    </row>
    <row r="4785" spans="50:51" x14ac:dyDescent="0.25">
      <c r="AX4785">
        <v>47.84</v>
      </c>
      <c r="AY4785">
        <v>100</v>
      </c>
    </row>
    <row r="4786" spans="50:51" x14ac:dyDescent="0.25">
      <c r="AX4786">
        <v>47.85</v>
      </c>
      <c r="AY4786">
        <v>100</v>
      </c>
    </row>
    <row r="4787" spans="50:51" x14ac:dyDescent="0.25">
      <c r="AX4787">
        <v>47.86</v>
      </c>
      <c r="AY4787">
        <v>100</v>
      </c>
    </row>
    <row r="4788" spans="50:51" x14ac:dyDescent="0.25">
      <c r="AX4788">
        <v>47.870000000000005</v>
      </c>
      <c r="AY4788">
        <v>100</v>
      </c>
    </row>
    <row r="4789" spans="50:51" x14ac:dyDescent="0.25">
      <c r="AX4789">
        <v>47.88</v>
      </c>
      <c r="AY4789">
        <v>100</v>
      </c>
    </row>
    <row r="4790" spans="50:51" x14ac:dyDescent="0.25">
      <c r="AX4790">
        <v>47.89</v>
      </c>
      <c r="AY4790">
        <v>100</v>
      </c>
    </row>
    <row r="4791" spans="50:51" x14ac:dyDescent="0.25">
      <c r="AX4791">
        <v>47.9</v>
      </c>
      <c r="AY4791">
        <v>100</v>
      </c>
    </row>
    <row r="4792" spans="50:51" x14ac:dyDescent="0.25">
      <c r="AX4792">
        <v>47.910000000000004</v>
      </c>
      <c r="AY4792">
        <v>100</v>
      </c>
    </row>
    <row r="4793" spans="50:51" x14ac:dyDescent="0.25">
      <c r="AX4793">
        <v>47.92</v>
      </c>
      <c r="AY4793">
        <v>100</v>
      </c>
    </row>
    <row r="4794" spans="50:51" x14ac:dyDescent="0.25">
      <c r="AX4794">
        <v>47.93</v>
      </c>
      <c r="AY4794">
        <v>100</v>
      </c>
    </row>
    <row r="4795" spans="50:51" x14ac:dyDescent="0.25">
      <c r="AX4795">
        <v>47.94</v>
      </c>
      <c r="AY4795">
        <v>100</v>
      </c>
    </row>
    <row r="4796" spans="50:51" x14ac:dyDescent="0.25">
      <c r="AX4796">
        <v>47.95</v>
      </c>
      <c r="AY4796">
        <v>100</v>
      </c>
    </row>
    <row r="4797" spans="50:51" x14ac:dyDescent="0.25">
      <c r="AX4797">
        <v>47.96</v>
      </c>
      <c r="AY4797">
        <v>100</v>
      </c>
    </row>
    <row r="4798" spans="50:51" x14ac:dyDescent="0.25">
      <c r="AX4798">
        <v>47.97</v>
      </c>
      <c r="AY4798">
        <v>100</v>
      </c>
    </row>
    <row r="4799" spans="50:51" x14ac:dyDescent="0.25">
      <c r="AX4799">
        <v>47.980000000000004</v>
      </c>
      <c r="AY4799">
        <v>100</v>
      </c>
    </row>
    <row r="4800" spans="50:51" x14ac:dyDescent="0.25">
      <c r="AX4800">
        <v>47.99</v>
      </c>
      <c r="AY4800">
        <v>100</v>
      </c>
    </row>
    <row r="4801" spans="50:51" x14ac:dyDescent="0.25">
      <c r="AX4801">
        <v>48</v>
      </c>
      <c r="AY4801">
        <v>100</v>
      </c>
    </row>
    <row r="4802" spans="50:51" x14ac:dyDescent="0.25">
      <c r="AX4802">
        <v>48.01</v>
      </c>
      <c r="AY4802">
        <v>100</v>
      </c>
    </row>
    <row r="4803" spans="50:51" x14ac:dyDescent="0.25">
      <c r="AX4803">
        <v>48.02</v>
      </c>
      <c r="AY4803">
        <v>100</v>
      </c>
    </row>
    <row r="4804" spans="50:51" x14ac:dyDescent="0.25">
      <c r="AX4804">
        <v>48.03</v>
      </c>
      <c r="AY4804">
        <v>100</v>
      </c>
    </row>
    <row r="4805" spans="50:51" x14ac:dyDescent="0.25">
      <c r="AX4805">
        <v>48.04</v>
      </c>
      <c r="AY4805">
        <v>100</v>
      </c>
    </row>
    <row r="4806" spans="50:51" x14ac:dyDescent="0.25">
      <c r="AX4806">
        <v>48.050000000000004</v>
      </c>
      <c r="AY4806">
        <v>100</v>
      </c>
    </row>
    <row r="4807" spans="50:51" x14ac:dyDescent="0.25">
      <c r="AX4807">
        <v>48.06</v>
      </c>
      <c r="AY4807">
        <v>100</v>
      </c>
    </row>
    <row r="4808" spans="50:51" x14ac:dyDescent="0.25">
      <c r="AX4808">
        <v>48.07</v>
      </c>
      <c r="AY4808">
        <v>100</v>
      </c>
    </row>
    <row r="4809" spans="50:51" x14ac:dyDescent="0.25">
      <c r="AX4809">
        <v>48.08</v>
      </c>
      <c r="AY4809">
        <v>100</v>
      </c>
    </row>
    <row r="4810" spans="50:51" x14ac:dyDescent="0.25">
      <c r="AX4810">
        <v>48.09</v>
      </c>
      <c r="AY4810">
        <v>100</v>
      </c>
    </row>
    <row r="4811" spans="50:51" x14ac:dyDescent="0.25">
      <c r="AX4811">
        <v>48.1</v>
      </c>
      <c r="AY4811">
        <v>100</v>
      </c>
    </row>
    <row r="4812" spans="50:51" x14ac:dyDescent="0.25">
      <c r="AX4812">
        <v>48.11</v>
      </c>
      <c r="AY4812">
        <v>100</v>
      </c>
    </row>
    <row r="4813" spans="50:51" x14ac:dyDescent="0.25">
      <c r="AX4813">
        <v>48.120000000000005</v>
      </c>
      <c r="AY4813">
        <v>100</v>
      </c>
    </row>
    <row r="4814" spans="50:51" x14ac:dyDescent="0.25">
      <c r="AX4814">
        <v>48.13</v>
      </c>
      <c r="AY4814">
        <v>100</v>
      </c>
    </row>
    <row r="4815" spans="50:51" x14ac:dyDescent="0.25">
      <c r="AX4815">
        <v>48.14</v>
      </c>
      <c r="AY4815">
        <v>100</v>
      </c>
    </row>
    <row r="4816" spans="50:51" x14ac:dyDescent="0.25">
      <c r="AX4816">
        <v>48.15</v>
      </c>
      <c r="AY4816">
        <v>100</v>
      </c>
    </row>
    <row r="4817" spans="50:51" x14ac:dyDescent="0.25">
      <c r="AX4817">
        <v>48.160000000000004</v>
      </c>
      <c r="AY4817">
        <v>100</v>
      </c>
    </row>
    <row r="4818" spans="50:51" x14ac:dyDescent="0.25">
      <c r="AX4818">
        <v>48.17</v>
      </c>
      <c r="AY4818">
        <v>100</v>
      </c>
    </row>
    <row r="4819" spans="50:51" x14ac:dyDescent="0.25">
      <c r="AX4819">
        <v>48.18</v>
      </c>
      <c r="AY4819">
        <v>100</v>
      </c>
    </row>
    <row r="4820" spans="50:51" x14ac:dyDescent="0.25">
      <c r="AX4820">
        <v>48.19</v>
      </c>
      <c r="AY4820">
        <v>100</v>
      </c>
    </row>
    <row r="4821" spans="50:51" x14ac:dyDescent="0.25">
      <c r="AX4821">
        <v>48.2</v>
      </c>
      <c r="AY4821">
        <v>100</v>
      </c>
    </row>
    <row r="4822" spans="50:51" x14ac:dyDescent="0.25">
      <c r="AX4822">
        <v>48.21</v>
      </c>
      <c r="AY4822">
        <v>100</v>
      </c>
    </row>
    <row r="4823" spans="50:51" x14ac:dyDescent="0.25">
      <c r="AX4823">
        <v>48.22</v>
      </c>
      <c r="AY4823">
        <v>100</v>
      </c>
    </row>
    <row r="4824" spans="50:51" x14ac:dyDescent="0.25">
      <c r="AX4824">
        <v>48.230000000000004</v>
      </c>
      <c r="AY4824">
        <v>100</v>
      </c>
    </row>
    <row r="4825" spans="50:51" x14ac:dyDescent="0.25">
      <c r="AX4825">
        <v>48.24</v>
      </c>
      <c r="AY4825">
        <v>100</v>
      </c>
    </row>
    <row r="4826" spans="50:51" x14ac:dyDescent="0.25">
      <c r="AX4826">
        <v>48.25</v>
      </c>
      <c r="AY4826">
        <v>100</v>
      </c>
    </row>
    <row r="4827" spans="50:51" x14ac:dyDescent="0.25">
      <c r="AX4827">
        <v>48.26</v>
      </c>
      <c r="AY4827">
        <v>100</v>
      </c>
    </row>
    <row r="4828" spans="50:51" x14ac:dyDescent="0.25">
      <c r="AX4828">
        <v>48.27</v>
      </c>
      <c r="AY4828">
        <v>100</v>
      </c>
    </row>
    <row r="4829" spans="50:51" x14ac:dyDescent="0.25">
      <c r="AX4829">
        <v>48.28</v>
      </c>
      <c r="AY4829">
        <v>100</v>
      </c>
    </row>
    <row r="4830" spans="50:51" x14ac:dyDescent="0.25">
      <c r="AX4830">
        <v>48.29</v>
      </c>
      <c r="AY4830">
        <v>100</v>
      </c>
    </row>
    <row r="4831" spans="50:51" x14ac:dyDescent="0.25">
      <c r="AX4831">
        <v>48.300000000000004</v>
      </c>
      <c r="AY4831">
        <v>100</v>
      </c>
    </row>
    <row r="4832" spans="50:51" x14ac:dyDescent="0.25">
      <c r="AX4832">
        <v>48.31</v>
      </c>
      <c r="AY4832">
        <v>100</v>
      </c>
    </row>
    <row r="4833" spans="50:51" x14ac:dyDescent="0.25">
      <c r="AX4833">
        <v>48.32</v>
      </c>
      <c r="AY4833">
        <v>100</v>
      </c>
    </row>
    <row r="4834" spans="50:51" x14ac:dyDescent="0.25">
      <c r="AX4834">
        <v>48.33</v>
      </c>
      <c r="AY4834">
        <v>100</v>
      </c>
    </row>
    <row r="4835" spans="50:51" x14ac:dyDescent="0.25">
      <c r="AX4835">
        <v>48.34</v>
      </c>
      <c r="AY4835">
        <v>100</v>
      </c>
    </row>
    <row r="4836" spans="50:51" x14ac:dyDescent="0.25">
      <c r="AX4836">
        <v>48.35</v>
      </c>
      <c r="AY4836">
        <v>100</v>
      </c>
    </row>
    <row r="4837" spans="50:51" x14ac:dyDescent="0.25">
      <c r="AX4837">
        <v>48.36</v>
      </c>
      <c r="AY4837">
        <v>100</v>
      </c>
    </row>
    <row r="4838" spans="50:51" x14ac:dyDescent="0.25">
      <c r="AX4838">
        <v>48.370000000000005</v>
      </c>
      <c r="AY4838">
        <v>100</v>
      </c>
    </row>
    <row r="4839" spans="50:51" x14ac:dyDescent="0.25">
      <c r="AX4839">
        <v>48.38</v>
      </c>
      <c r="AY4839">
        <v>100</v>
      </c>
    </row>
    <row r="4840" spans="50:51" x14ac:dyDescent="0.25">
      <c r="AX4840">
        <v>48.39</v>
      </c>
      <c r="AY4840">
        <v>100</v>
      </c>
    </row>
    <row r="4841" spans="50:51" x14ac:dyDescent="0.25">
      <c r="AX4841">
        <v>48.4</v>
      </c>
      <c r="AY4841">
        <v>100</v>
      </c>
    </row>
    <row r="4842" spans="50:51" x14ac:dyDescent="0.25">
      <c r="AX4842">
        <v>48.410000000000004</v>
      </c>
      <c r="AY4842">
        <v>100</v>
      </c>
    </row>
    <row r="4843" spans="50:51" x14ac:dyDescent="0.25">
      <c r="AX4843">
        <v>48.42</v>
      </c>
      <c r="AY4843">
        <v>100</v>
      </c>
    </row>
    <row r="4844" spans="50:51" x14ac:dyDescent="0.25">
      <c r="AX4844">
        <v>48.43</v>
      </c>
      <c r="AY4844">
        <v>100</v>
      </c>
    </row>
    <row r="4845" spans="50:51" x14ac:dyDescent="0.25">
      <c r="AX4845">
        <v>48.44</v>
      </c>
      <c r="AY4845">
        <v>100</v>
      </c>
    </row>
    <row r="4846" spans="50:51" x14ac:dyDescent="0.25">
      <c r="AX4846">
        <v>48.45</v>
      </c>
      <c r="AY4846">
        <v>100</v>
      </c>
    </row>
    <row r="4847" spans="50:51" x14ac:dyDescent="0.25">
      <c r="AX4847">
        <v>48.46</v>
      </c>
      <c r="AY4847">
        <v>100</v>
      </c>
    </row>
    <row r="4848" spans="50:51" x14ac:dyDescent="0.25">
      <c r="AX4848">
        <v>48.47</v>
      </c>
      <c r="AY4848">
        <v>100</v>
      </c>
    </row>
    <row r="4849" spans="50:51" x14ac:dyDescent="0.25">
      <c r="AX4849">
        <v>48.480000000000004</v>
      </c>
      <c r="AY4849">
        <v>100</v>
      </c>
    </row>
    <row r="4850" spans="50:51" x14ac:dyDescent="0.25">
      <c r="AX4850">
        <v>48.49</v>
      </c>
      <c r="AY4850">
        <v>100</v>
      </c>
    </row>
    <row r="4851" spans="50:51" x14ac:dyDescent="0.25">
      <c r="AX4851">
        <v>48.5</v>
      </c>
      <c r="AY4851">
        <v>100</v>
      </c>
    </row>
    <row r="4852" spans="50:51" x14ac:dyDescent="0.25">
      <c r="AX4852">
        <v>48.51</v>
      </c>
      <c r="AY4852">
        <v>100</v>
      </c>
    </row>
    <row r="4853" spans="50:51" x14ac:dyDescent="0.25">
      <c r="AX4853">
        <v>48.52</v>
      </c>
      <c r="AY4853">
        <v>100</v>
      </c>
    </row>
    <row r="4854" spans="50:51" x14ac:dyDescent="0.25">
      <c r="AX4854">
        <v>48.53</v>
      </c>
      <c r="AY4854">
        <v>100</v>
      </c>
    </row>
    <row r="4855" spans="50:51" x14ac:dyDescent="0.25">
      <c r="AX4855">
        <v>48.54</v>
      </c>
      <c r="AY4855">
        <v>100</v>
      </c>
    </row>
    <row r="4856" spans="50:51" x14ac:dyDescent="0.25">
      <c r="AX4856">
        <v>48.550000000000004</v>
      </c>
      <c r="AY4856">
        <v>100</v>
      </c>
    </row>
    <row r="4857" spans="50:51" x14ac:dyDescent="0.25">
      <c r="AX4857">
        <v>48.56</v>
      </c>
      <c r="AY4857">
        <v>100</v>
      </c>
    </row>
    <row r="4858" spans="50:51" x14ac:dyDescent="0.25">
      <c r="AX4858">
        <v>48.57</v>
      </c>
      <c r="AY4858">
        <v>100</v>
      </c>
    </row>
    <row r="4859" spans="50:51" x14ac:dyDescent="0.25">
      <c r="AX4859">
        <v>48.58</v>
      </c>
      <c r="AY4859">
        <v>100</v>
      </c>
    </row>
    <row r="4860" spans="50:51" x14ac:dyDescent="0.25">
      <c r="AX4860">
        <v>48.59</v>
      </c>
      <c r="AY4860">
        <v>100</v>
      </c>
    </row>
    <row r="4861" spans="50:51" x14ac:dyDescent="0.25">
      <c r="AX4861">
        <v>48.6</v>
      </c>
      <c r="AY4861">
        <v>100</v>
      </c>
    </row>
    <row r="4862" spans="50:51" x14ac:dyDescent="0.25">
      <c r="AX4862">
        <v>48.61</v>
      </c>
      <c r="AY4862">
        <v>100</v>
      </c>
    </row>
    <row r="4863" spans="50:51" x14ac:dyDescent="0.25">
      <c r="AX4863">
        <v>48.620000000000005</v>
      </c>
      <c r="AY4863">
        <v>100</v>
      </c>
    </row>
    <row r="4864" spans="50:51" x14ac:dyDescent="0.25">
      <c r="AX4864">
        <v>48.63</v>
      </c>
      <c r="AY4864">
        <v>100</v>
      </c>
    </row>
    <row r="4865" spans="50:51" x14ac:dyDescent="0.25">
      <c r="AX4865">
        <v>48.64</v>
      </c>
      <c r="AY4865">
        <v>100</v>
      </c>
    </row>
    <row r="4866" spans="50:51" x14ac:dyDescent="0.25">
      <c r="AX4866">
        <v>48.65</v>
      </c>
      <c r="AY4866">
        <v>100</v>
      </c>
    </row>
    <row r="4867" spans="50:51" x14ac:dyDescent="0.25">
      <c r="AX4867">
        <v>48.660000000000004</v>
      </c>
      <c r="AY4867">
        <v>100</v>
      </c>
    </row>
    <row r="4868" spans="50:51" x14ac:dyDescent="0.25">
      <c r="AX4868">
        <v>48.67</v>
      </c>
      <c r="AY4868">
        <v>100</v>
      </c>
    </row>
    <row r="4869" spans="50:51" x14ac:dyDescent="0.25">
      <c r="AX4869">
        <v>48.68</v>
      </c>
      <c r="AY4869">
        <v>100</v>
      </c>
    </row>
    <row r="4870" spans="50:51" x14ac:dyDescent="0.25">
      <c r="AX4870">
        <v>48.69</v>
      </c>
      <c r="AY4870">
        <v>100</v>
      </c>
    </row>
    <row r="4871" spans="50:51" x14ac:dyDescent="0.25">
      <c r="AX4871">
        <v>48.7</v>
      </c>
      <c r="AY4871">
        <v>100</v>
      </c>
    </row>
    <row r="4872" spans="50:51" x14ac:dyDescent="0.25">
      <c r="AX4872">
        <v>48.71</v>
      </c>
      <c r="AY4872">
        <v>100</v>
      </c>
    </row>
    <row r="4873" spans="50:51" x14ac:dyDescent="0.25">
      <c r="AX4873">
        <v>48.72</v>
      </c>
      <c r="AY4873">
        <v>100</v>
      </c>
    </row>
    <row r="4874" spans="50:51" x14ac:dyDescent="0.25">
      <c r="AX4874">
        <v>48.730000000000004</v>
      </c>
      <c r="AY4874">
        <v>100</v>
      </c>
    </row>
    <row r="4875" spans="50:51" x14ac:dyDescent="0.25">
      <c r="AX4875">
        <v>48.74</v>
      </c>
      <c r="AY4875">
        <v>100</v>
      </c>
    </row>
    <row r="4876" spans="50:51" x14ac:dyDescent="0.25">
      <c r="AX4876">
        <v>48.75</v>
      </c>
      <c r="AY4876">
        <v>100</v>
      </c>
    </row>
    <row r="4877" spans="50:51" x14ac:dyDescent="0.25">
      <c r="AX4877">
        <v>48.76</v>
      </c>
      <c r="AY4877">
        <v>100</v>
      </c>
    </row>
    <row r="4878" spans="50:51" x14ac:dyDescent="0.25">
      <c r="AX4878">
        <v>48.77</v>
      </c>
      <c r="AY4878">
        <v>100</v>
      </c>
    </row>
    <row r="4879" spans="50:51" x14ac:dyDescent="0.25">
      <c r="AX4879">
        <v>48.78</v>
      </c>
      <c r="AY4879">
        <v>100</v>
      </c>
    </row>
    <row r="4880" spans="50:51" x14ac:dyDescent="0.25">
      <c r="AX4880">
        <v>48.79</v>
      </c>
      <c r="AY4880">
        <v>100</v>
      </c>
    </row>
    <row r="4881" spans="50:51" x14ac:dyDescent="0.25">
      <c r="AX4881">
        <v>48.800000000000004</v>
      </c>
      <c r="AY4881">
        <v>100</v>
      </c>
    </row>
    <row r="4882" spans="50:51" x14ac:dyDescent="0.25">
      <c r="AX4882">
        <v>48.81</v>
      </c>
      <c r="AY4882">
        <v>100</v>
      </c>
    </row>
    <row r="4883" spans="50:51" x14ac:dyDescent="0.25">
      <c r="AX4883">
        <v>48.82</v>
      </c>
      <c r="AY4883">
        <v>100</v>
      </c>
    </row>
    <row r="4884" spans="50:51" x14ac:dyDescent="0.25">
      <c r="AX4884">
        <v>48.83</v>
      </c>
      <c r="AY4884">
        <v>100</v>
      </c>
    </row>
    <row r="4885" spans="50:51" x14ac:dyDescent="0.25">
      <c r="AX4885">
        <v>48.84</v>
      </c>
      <c r="AY4885">
        <v>100</v>
      </c>
    </row>
    <row r="4886" spans="50:51" x14ac:dyDescent="0.25">
      <c r="AX4886">
        <v>48.85</v>
      </c>
      <c r="AY4886">
        <v>100</v>
      </c>
    </row>
    <row r="4887" spans="50:51" x14ac:dyDescent="0.25">
      <c r="AX4887">
        <v>48.86</v>
      </c>
      <c r="AY4887">
        <v>100</v>
      </c>
    </row>
    <row r="4888" spans="50:51" x14ac:dyDescent="0.25">
      <c r="AX4888">
        <v>48.870000000000005</v>
      </c>
      <c r="AY4888">
        <v>100</v>
      </c>
    </row>
    <row r="4889" spans="50:51" x14ac:dyDescent="0.25">
      <c r="AX4889">
        <v>48.88</v>
      </c>
      <c r="AY4889">
        <v>100</v>
      </c>
    </row>
    <row r="4890" spans="50:51" x14ac:dyDescent="0.25">
      <c r="AX4890">
        <v>48.89</v>
      </c>
      <c r="AY4890">
        <v>100</v>
      </c>
    </row>
    <row r="4891" spans="50:51" x14ac:dyDescent="0.25">
      <c r="AX4891">
        <v>48.9</v>
      </c>
      <c r="AY4891">
        <v>100</v>
      </c>
    </row>
    <row r="4892" spans="50:51" x14ac:dyDescent="0.25">
      <c r="AX4892">
        <v>48.910000000000004</v>
      </c>
      <c r="AY4892">
        <v>100</v>
      </c>
    </row>
    <row r="4893" spans="50:51" x14ac:dyDescent="0.25">
      <c r="AX4893">
        <v>48.92</v>
      </c>
      <c r="AY4893">
        <v>100</v>
      </c>
    </row>
    <row r="4894" spans="50:51" x14ac:dyDescent="0.25">
      <c r="AX4894">
        <v>48.93</v>
      </c>
      <c r="AY4894">
        <v>100</v>
      </c>
    </row>
    <row r="4895" spans="50:51" x14ac:dyDescent="0.25">
      <c r="AX4895">
        <v>48.94</v>
      </c>
      <c r="AY4895">
        <v>100</v>
      </c>
    </row>
    <row r="4896" spans="50:51" x14ac:dyDescent="0.25">
      <c r="AX4896">
        <v>48.95</v>
      </c>
      <c r="AY4896">
        <v>100</v>
      </c>
    </row>
    <row r="4897" spans="50:51" x14ac:dyDescent="0.25">
      <c r="AX4897">
        <v>48.96</v>
      </c>
      <c r="AY4897">
        <v>100</v>
      </c>
    </row>
    <row r="4898" spans="50:51" x14ac:dyDescent="0.25">
      <c r="AX4898">
        <v>48.97</v>
      </c>
      <c r="AY4898">
        <v>100</v>
      </c>
    </row>
    <row r="4899" spans="50:51" x14ac:dyDescent="0.25">
      <c r="AX4899">
        <v>48.980000000000004</v>
      </c>
      <c r="AY4899">
        <v>100</v>
      </c>
    </row>
    <row r="4900" spans="50:51" x14ac:dyDescent="0.25">
      <c r="AX4900">
        <v>48.99</v>
      </c>
      <c r="AY4900">
        <v>100</v>
      </c>
    </row>
    <row r="4901" spans="50:51" x14ac:dyDescent="0.25">
      <c r="AX4901">
        <v>49</v>
      </c>
      <c r="AY4901">
        <v>100</v>
      </c>
    </row>
    <row r="4902" spans="50:51" x14ac:dyDescent="0.25">
      <c r="AX4902">
        <v>49.01</v>
      </c>
      <c r="AY4902">
        <v>100</v>
      </c>
    </row>
    <row r="4903" spans="50:51" x14ac:dyDescent="0.25">
      <c r="AX4903">
        <v>49.02</v>
      </c>
      <c r="AY4903">
        <v>100</v>
      </c>
    </row>
    <row r="4904" spans="50:51" x14ac:dyDescent="0.25">
      <c r="AX4904">
        <v>49.03</v>
      </c>
      <c r="AY4904">
        <v>100</v>
      </c>
    </row>
    <row r="4905" spans="50:51" x14ac:dyDescent="0.25">
      <c r="AX4905">
        <v>49.04</v>
      </c>
      <c r="AY4905">
        <v>100</v>
      </c>
    </row>
    <row r="4906" spans="50:51" x14ac:dyDescent="0.25">
      <c r="AX4906">
        <v>49.050000000000004</v>
      </c>
      <c r="AY4906">
        <v>100</v>
      </c>
    </row>
    <row r="4907" spans="50:51" x14ac:dyDescent="0.25">
      <c r="AX4907">
        <v>49.06</v>
      </c>
      <c r="AY4907">
        <v>100</v>
      </c>
    </row>
    <row r="4908" spans="50:51" x14ac:dyDescent="0.25">
      <c r="AX4908">
        <v>49.07</v>
      </c>
      <c r="AY4908">
        <v>100</v>
      </c>
    </row>
    <row r="4909" spans="50:51" x14ac:dyDescent="0.25">
      <c r="AX4909">
        <v>49.08</v>
      </c>
      <c r="AY4909">
        <v>100</v>
      </c>
    </row>
    <row r="4910" spans="50:51" x14ac:dyDescent="0.25">
      <c r="AX4910">
        <v>49.09</v>
      </c>
      <c r="AY4910">
        <v>100</v>
      </c>
    </row>
    <row r="4911" spans="50:51" x14ac:dyDescent="0.25">
      <c r="AX4911">
        <v>49.1</v>
      </c>
      <c r="AY4911">
        <v>100</v>
      </c>
    </row>
    <row r="4912" spans="50:51" x14ac:dyDescent="0.25">
      <c r="AX4912">
        <v>49.11</v>
      </c>
      <c r="AY4912">
        <v>100</v>
      </c>
    </row>
    <row r="4913" spans="50:51" x14ac:dyDescent="0.25">
      <c r="AX4913">
        <v>49.120000000000005</v>
      </c>
      <c r="AY4913">
        <v>100</v>
      </c>
    </row>
    <row r="4914" spans="50:51" x14ac:dyDescent="0.25">
      <c r="AX4914">
        <v>49.13</v>
      </c>
      <c r="AY4914">
        <v>100</v>
      </c>
    </row>
    <row r="4915" spans="50:51" x14ac:dyDescent="0.25">
      <c r="AX4915">
        <v>49.14</v>
      </c>
      <c r="AY4915">
        <v>100</v>
      </c>
    </row>
    <row r="4916" spans="50:51" x14ac:dyDescent="0.25">
      <c r="AX4916">
        <v>49.15</v>
      </c>
      <c r="AY4916">
        <v>100</v>
      </c>
    </row>
    <row r="4917" spans="50:51" x14ac:dyDescent="0.25">
      <c r="AX4917">
        <v>49.160000000000004</v>
      </c>
      <c r="AY4917">
        <v>100</v>
      </c>
    </row>
    <row r="4918" spans="50:51" x14ac:dyDescent="0.25">
      <c r="AX4918">
        <v>49.17</v>
      </c>
      <c r="AY4918">
        <v>100</v>
      </c>
    </row>
    <row r="4919" spans="50:51" x14ac:dyDescent="0.25">
      <c r="AX4919">
        <v>49.18</v>
      </c>
      <c r="AY4919">
        <v>100</v>
      </c>
    </row>
    <row r="4920" spans="50:51" x14ac:dyDescent="0.25">
      <c r="AX4920">
        <v>49.19</v>
      </c>
      <c r="AY4920">
        <v>100</v>
      </c>
    </row>
    <row r="4921" spans="50:51" x14ac:dyDescent="0.25">
      <c r="AX4921">
        <v>49.2</v>
      </c>
      <c r="AY4921">
        <v>100</v>
      </c>
    </row>
    <row r="4922" spans="50:51" x14ac:dyDescent="0.25">
      <c r="AX4922">
        <v>49.21</v>
      </c>
      <c r="AY4922">
        <v>100</v>
      </c>
    </row>
    <row r="4923" spans="50:51" x14ac:dyDescent="0.25">
      <c r="AX4923">
        <v>49.22</v>
      </c>
      <c r="AY4923">
        <v>100</v>
      </c>
    </row>
    <row r="4924" spans="50:51" x14ac:dyDescent="0.25">
      <c r="AX4924">
        <v>49.230000000000004</v>
      </c>
      <c r="AY4924">
        <v>100</v>
      </c>
    </row>
    <row r="4925" spans="50:51" x14ac:dyDescent="0.25">
      <c r="AX4925">
        <v>49.24</v>
      </c>
      <c r="AY4925">
        <v>100</v>
      </c>
    </row>
    <row r="4926" spans="50:51" x14ac:dyDescent="0.25">
      <c r="AX4926">
        <v>49.25</v>
      </c>
      <c r="AY4926">
        <v>100</v>
      </c>
    </row>
    <row r="4927" spans="50:51" x14ac:dyDescent="0.25">
      <c r="AX4927">
        <v>49.26</v>
      </c>
      <c r="AY4927">
        <v>100</v>
      </c>
    </row>
    <row r="4928" spans="50:51" x14ac:dyDescent="0.25">
      <c r="AX4928">
        <v>49.27</v>
      </c>
      <c r="AY4928">
        <v>100</v>
      </c>
    </row>
    <row r="4929" spans="50:51" x14ac:dyDescent="0.25">
      <c r="AX4929">
        <v>49.28</v>
      </c>
      <c r="AY4929">
        <v>100</v>
      </c>
    </row>
    <row r="4930" spans="50:51" x14ac:dyDescent="0.25">
      <c r="AX4930">
        <v>49.29</v>
      </c>
      <c r="AY4930">
        <v>100</v>
      </c>
    </row>
    <row r="4931" spans="50:51" x14ac:dyDescent="0.25">
      <c r="AX4931">
        <v>49.300000000000004</v>
      </c>
      <c r="AY4931">
        <v>100</v>
      </c>
    </row>
    <row r="4932" spans="50:51" x14ac:dyDescent="0.25">
      <c r="AX4932">
        <v>49.31</v>
      </c>
      <c r="AY4932">
        <v>100</v>
      </c>
    </row>
    <row r="4933" spans="50:51" x14ac:dyDescent="0.25">
      <c r="AX4933">
        <v>49.32</v>
      </c>
      <c r="AY4933">
        <v>100</v>
      </c>
    </row>
    <row r="4934" spans="50:51" x14ac:dyDescent="0.25">
      <c r="AX4934">
        <v>49.33</v>
      </c>
      <c r="AY4934">
        <v>100</v>
      </c>
    </row>
    <row r="4935" spans="50:51" x14ac:dyDescent="0.25">
      <c r="AX4935">
        <v>49.34</v>
      </c>
      <c r="AY4935">
        <v>100</v>
      </c>
    </row>
    <row r="4936" spans="50:51" x14ac:dyDescent="0.25">
      <c r="AX4936">
        <v>49.35</v>
      </c>
      <c r="AY4936">
        <v>100</v>
      </c>
    </row>
    <row r="4937" spans="50:51" x14ac:dyDescent="0.25">
      <c r="AX4937">
        <v>49.36</v>
      </c>
      <c r="AY4937">
        <v>100</v>
      </c>
    </row>
    <row r="4938" spans="50:51" x14ac:dyDescent="0.25">
      <c r="AX4938">
        <v>49.370000000000005</v>
      </c>
      <c r="AY4938">
        <v>100</v>
      </c>
    </row>
    <row r="4939" spans="50:51" x14ac:dyDescent="0.25">
      <c r="AX4939">
        <v>49.38</v>
      </c>
      <c r="AY4939">
        <v>100</v>
      </c>
    </row>
    <row r="4940" spans="50:51" x14ac:dyDescent="0.25">
      <c r="AX4940">
        <v>49.39</v>
      </c>
      <c r="AY4940">
        <v>100</v>
      </c>
    </row>
    <row r="4941" spans="50:51" x14ac:dyDescent="0.25">
      <c r="AX4941">
        <v>49.4</v>
      </c>
      <c r="AY4941">
        <v>100</v>
      </c>
    </row>
    <row r="4942" spans="50:51" x14ac:dyDescent="0.25">
      <c r="AX4942">
        <v>49.410000000000004</v>
      </c>
      <c r="AY4942">
        <v>100</v>
      </c>
    </row>
    <row r="4943" spans="50:51" x14ac:dyDescent="0.25">
      <c r="AX4943">
        <v>49.42</v>
      </c>
      <c r="AY4943">
        <v>100</v>
      </c>
    </row>
    <row r="4944" spans="50:51" x14ac:dyDescent="0.25">
      <c r="AX4944">
        <v>49.43</v>
      </c>
      <c r="AY4944">
        <v>100</v>
      </c>
    </row>
    <row r="4945" spans="50:51" x14ac:dyDescent="0.25">
      <c r="AX4945">
        <v>49.44</v>
      </c>
      <c r="AY4945">
        <v>100</v>
      </c>
    </row>
    <row r="4946" spans="50:51" x14ac:dyDescent="0.25">
      <c r="AX4946">
        <v>49.45</v>
      </c>
      <c r="AY4946">
        <v>100</v>
      </c>
    </row>
    <row r="4947" spans="50:51" x14ac:dyDescent="0.25">
      <c r="AX4947">
        <v>49.46</v>
      </c>
      <c r="AY4947">
        <v>100</v>
      </c>
    </row>
    <row r="4948" spans="50:51" x14ac:dyDescent="0.25">
      <c r="AX4948">
        <v>49.47</v>
      </c>
      <c r="AY4948">
        <v>100</v>
      </c>
    </row>
    <row r="4949" spans="50:51" x14ac:dyDescent="0.25">
      <c r="AX4949">
        <v>49.480000000000004</v>
      </c>
      <c r="AY4949">
        <v>100</v>
      </c>
    </row>
    <row r="4950" spans="50:51" x14ac:dyDescent="0.25">
      <c r="AX4950">
        <v>49.49</v>
      </c>
      <c r="AY4950">
        <v>100</v>
      </c>
    </row>
    <row r="4951" spans="50:51" x14ac:dyDescent="0.25">
      <c r="AX4951">
        <v>49.5</v>
      </c>
      <c r="AY4951">
        <v>100</v>
      </c>
    </row>
    <row r="4952" spans="50:51" x14ac:dyDescent="0.25">
      <c r="AX4952">
        <v>49.51</v>
      </c>
      <c r="AY4952">
        <v>100</v>
      </c>
    </row>
    <row r="4953" spans="50:51" x14ac:dyDescent="0.25">
      <c r="AX4953">
        <v>49.52</v>
      </c>
      <c r="AY4953">
        <v>100</v>
      </c>
    </row>
    <row r="4954" spans="50:51" x14ac:dyDescent="0.25">
      <c r="AX4954">
        <v>49.53</v>
      </c>
      <c r="AY4954">
        <v>100</v>
      </c>
    </row>
    <row r="4955" spans="50:51" x14ac:dyDescent="0.25">
      <c r="AX4955">
        <v>49.54</v>
      </c>
      <c r="AY4955">
        <v>100</v>
      </c>
    </row>
    <row r="4956" spans="50:51" x14ac:dyDescent="0.25">
      <c r="AX4956">
        <v>49.550000000000004</v>
      </c>
      <c r="AY4956">
        <v>100</v>
      </c>
    </row>
    <row r="4957" spans="50:51" x14ac:dyDescent="0.25">
      <c r="AX4957">
        <v>49.56</v>
      </c>
      <c r="AY4957">
        <v>100</v>
      </c>
    </row>
    <row r="4958" spans="50:51" x14ac:dyDescent="0.25">
      <c r="AX4958">
        <v>49.57</v>
      </c>
      <c r="AY4958">
        <v>100</v>
      </c>
    </row>
    <row r="4959" spans="50:51" x14ac:dyDescent="0.25">
      <c r="AX4959">
        <v>49.58</v>
      </c>
      <c r="AY4959">
        <v>100</v>
      </c>
    </row>
    <row r="4960" spans="50:51" x14ac:dyDescent="0.25">
      <c r="AX4960">
        <v>49.59</v>
      </c>
      <c r="AY4960">
        <v>100</v>
      </c>
    </row>
    <row r="4961" spans="50:51" x14ac:dyDescent="0.25">
      <c r="AX4961">
        <v>49.6</v>
      </c>
      <c r="AY4961">
        <v>100</v>
      </c>
    </row>
    <row r="4962" spans="50:51" x14ac:dyDescent="0.25">
      <c r="AX4962">
        <v>49.61</v>
      </c>
      <c r="AY4962">
        <v>100</v>
      </c>
    </row>
    <row r="4963" spans="50:51" x14ac:dyDescent="0.25">
      <c r="AX4963">
        <v>49.620000000000005</v>
      </c>
      <c r="AY4963">
        <v>100</v>
      </c>
    </row>
    <row r="4964" spans="50:51" x14ac:dyDescent="0.25">
      <c r="AX4964">
        <v>49.63</v>
      </c>
      <c r="AY4964">
        <v>100</v>
      </c>
    </row>
    <row r="4965" spans="50:51" x14ac:dyDescent="0.25">
      <c r="AX4965">
        <v>49.64</v>
      </c>
      <c r="AY4965">
        <v>100</v>
      </c>
    </row>
    <row r="4966" spans="50:51" x14ac:dyDescent="0.25">
      <c r="AX4966">
        <v>49.65</v>
      </c>
      <c r="AY4966">
        <v>100</v>
      </c>
    </row>
    <row r="4967" spans="50:51" x14ac:dyDescent="0.25">
      <c r="AX4967">
        <v>49.660000000000004</v>
      </c>
      <c r="AY4967">
        <v>100</v>
      </c>
    </row>
    <row r="4968" spans="50:51" x14ac:dyDescent="0.25">
      <c r="AX4968">
        <v>49.67</v>
      </c>
      <c r="AY4968">
        <v>100</v>
      </c>
    </row>
    <row r="4969" spans="50:51" x14ac:dyDescent="0.25">
      <c r="AX4969">
        <v>49.68</v>
      </c>
      <c r="AY4969">
        <v>100</v>
      </c>
    </row>
    <row r="4970" spans="50:51" x14ac:dyDescent="0.25">
      <c r="AX4970">
        <v>49.69</v>
      </c>
      <c r="AY4970">
        <v>100</v>
      </c>
    </row>
    <row r="4971" spans="50:51" x14ac:dyDescent="0.25">
      <c r="AX4971">
        <v>49.7</v>
      </c>
      <c r="AY4971">
        <v>100</v>
      </c>
    </row>
    <row r="4972" spans="50:51" x14ac:dyDescent="0.25">
      <c r="AX4972">
        <v>49.71</v>
      </c>
      <c r="AY4972">
        <v>100</v>
      </c>
    </row>
    <row r="4973" spans="50:51" x14ac:dyDescent="0.25">
      <c r="AX4973">
        <v>49.72</v>
      </c>
      <c r="AY4973">
        <v>100</v>
      </c>
    </row>
    <row r="4974" spans="50:51" x14ac:dyDescent="0.25">
      <c r="AX4974">
        <v>49.730000000000004</v>
      </c>
      <c r="AY4974">
        <v>100</v>
      </c>
    </row>
    <row r="4975" spans="50:51" x14ac:dyDescent="0.25">
      <c r="AX4975">
        <v>49.74</v>
      </c>
      <c r="AY4975">
        <v>100</v>
      </c>
    </row>
    <row r="4976" spans="50:51" x14ac:dyDescent="0.25">
      <c r="AX4976">
        <v>49.75</v>
      </c>
      <c r="AY4976">
        <v>100</v>
      </c>
    </row>
    <row r="4977" spans="50:51" x14ac:dyDescent="0.25">
      <c r="AX4977">
        <v>49.76</v>
      </c>
      <c r="AY4977">
        <v>100</v>
      </c>
    </row>
    <row r="4978" spans="50:51" x14ac:dyDescent="0.25">
      <c r="AX4978">
        <v>49.77</v>
      </c>
      <c r="AY4978">
        <v>100</v>
      </c>
    </row>
    <row r="4979" spans="50:51" x14ac:dyDescent="0.25">
      <c r="AX4979">
        <v>49.78</v>
      </c>
      <c r="AY4979">
        <v>100</v>
      </c>
    </row>
    <row r="4980" spans="50:51" x14ac:dyDescent="0.25">
      <c r="AX4980">
        <v>49.79</v>
      </c>
      <c r="AY4980">
        <v>100</v>
      </c>
    </row>
    <row r="4981" spans="50:51" x14ac:dyDescent="0.25">
      <c r="AX4981">
        <v>49.800000000000004</v>
      </c>
      <c r="AY4981">
        <v>100</v>
      </c>
    </row>
    <row r="4982" spans="50:51" x14ac:dyDescent="0.25">
      <c r="AX4982">
        <v>49.81</v>
      </c>
      <c r="AY4982">
        <v>100</v>
      </c>
    </row>
    <row r="4983" spans="50:51" x14ac:dyDescent="0.25">
      <c r="AX4983">
        <v>49.82</v>
      </c>
      <c r="AY4983">
        <v>100</v>
      </c>
    </row>
    <row r="4984" spans="50:51" x14ac:dyDescent="0.25">
      <c r="AX4984">
        <v>49.83</v>
      </c>
      <c r="AY4984">
        <v>100</v>
      </c>
    </row>
    <row r="4985" spans="50:51" x14ac:dyDescent="0.25">
      <c r="AX4985">
        <v>49.84</v>
      </c>
      <c r="AY4985">
        <v>100</v>
      </c>
    </row>
    <row r="4986" spans="50:51" x14ac:dyDescent="0.25">
      <c r="AX4986">
        <v>49.85</v>
      </c>
      <c r="AY4986">
        <v>100</v>
      </c>
    </row>
    <row r="4987" spans="50:51" x14ac:dyDescent="0.25">
      <c r="AX4987">
        <v>49.86</v>
      </c>
      <c r="AY4987">
        <v>100</v>
      </c>
    </row>
    <row r="4988" spans="50:51" x14ac:dyDescent="0.25">
      <c r="AX4988">
        <v>49.870000000000005</v>
      </c>
      <c r="AY4988">
        <v>100</v>
      </c>
    </row>
    <row r="4989" spans="50:51" x14ac:dyDescent="0.25">
      <c r="AX4989">
        <v>49.88</v>
      </c>
      <c r="AY4989">
        <v>100</v>
      </c>
    </row>
    <row r="4990" spans="50:51" x14ac:dyDescent="0.25">
      <c r="AX4990">
        <v>49.89</v>
      </c>
      <c r="AY4990">
        <v>100</v>
      </c>
    </row>
    <row r="4991" spans="50:51" x14ac:dyDescent="0.25">
      <c r="AX4991">
        <v>49.9</v>
      </c>
      <c r="AY4991">
        <v>100</v>
      </c>
    </row>
    <row r="4992" spans="50:51" x14ac:dyDescent="0.25">
      <c r="AX4992">
        <v>49.910000000000004</v>
      </c>
      <c r="AY4992">
        <v>100</v>
      </c>
    </row>
    <row r="4993" spans="50:51" x14ac:dyDescent="0.25">
      <c r="AX4993">
        <v>49.92</v>
      </c>
      <c r="AY4993">
        <v>100</v>
      </c>
    </row>
    <row r="4994" spans="50:51" x14ac:dyDescent="0.25">
      <c r="AX4994">
        <v>49.93</v>
      </c>
      <c r="AY4994">
        <v>100</v>
      </c>
    </row>
    <row r="4995" spans="50:51" x14ac:dyDescent="0.25">
      <c r="AX4995">
        <v>49.94</v>
      </c>
      <c r="AY4995">
        <v>100</v>
      </c>
    </row>
    <row r="4996" spans="50:51" x14ac:dyDescent="0.25">
      <c r="AX4996">
        <v>49.95</v>
      </c>
      <c r="AY4996">
        <v>100</v>
      </c>
    </row>
    <row r="4997" spans="50:51" x14ac:dyDescent="0.25">
      <c r="AX4997">
        <v>49.96</v>
      </c>
      <c r="AY4997">
        <v>100</v>
      </c>
    </row>
    <row r="4998" spans="50:51" x14ac:dyDescent="0.25">
      <c r="AX4998">
        <v>49.97</v>
      </c>
      <c r="AY4998">
        <v>100</v>
      </c>
    </row>
    <row r="4999" spans="50:51" x14ac:dyDescent="0.25">
      <c r="AX4999">
        <v>49.980000000000004</v>
      </c>
      <c r="AY4999">
        <v>100</v>
      </c>
    </row>
    <row r="5000" spans="50:51" x14ac:dyDescent="0.25">
      <c r="AX5000">
        <v>49.99</v>
      </c>
      <c r="AY5000">
        <v>100</v>
      </c>
    </row>
    <row r="5001" spans="50:51" x14ac:dyDescent="0.25">
      <c r="AX5001">
        <v>50</v>
      </c>
      <c r="AY5001">
        <v>100</v>
      </c>
    </row>
    <row r="5002" spans="50:51" x14ac:dyDescent="0.25">
      <c r="AX5002">
        <v>50.01</v>
      </c>
      <c r="AY5002">
        <v>100</v>
      </c>
    </row>
    <row r="5003" spans="50:51" x14ac:dyDescent="0.25">
      <c r="AX5003">
        <v>50.02</v>
      </c>
      <c r="AY5003">
        <v>100</v>
      </c>
    </row>
    <row r="5004" spans="50:51" x14ac:dyDescent="0.25">
      <c r="AX5004">
        <v>50.03</v>
      </c>
      <c r="AY5004">
        <v>100</v>
      </c>
    </row>
    <row r="5005" spans="50:51" x14ac:dyDescent="0.25">
      <c r="AX5005">
        <v>50.04</v>
      </c>
      <c r="AY5005">
        <v>100</v>
      </c>
    </row>
    <row r="5006" spans="50:51" x14ac:dyDescent="0.25">
      <c r="AX5006">
        <v>50.050000000000004</v>
      </c>
      <c r="AY5006">
        <v>100</v>
      </c>
    </row>
    <row r="5007" spans="50:51" x14ac:dyDescent="0.25">
      <c r="AX5007">
        <v>50.06</v>
      </c>
      <c r="AY5007">
        <v>100</v>
      </c>
    </row>
    <row r="5008" spans="50:51" x14ac:dyDescent="0.25">
      <c r="AX5008">
        <v>50.07</v>
      </c>
      <c r="AY5008">
        <v>100</v>
      </c>
    </row>
    <row r="5009" spans="50:51" x14ac:dyDescent="0.25">
      <c r="AX5009">
        <v>50.08</v>
      </c>
      <c r="AY5009">
        <v>100</v>
      </c>
    </row>
    <row r="5010" spans="50:51" x14ac:dyDescent="0.25">
      <c r="AX5010">
        <v>50.09</v>
      </c>
      <c r="AY5010">
        <v>100</v>
      </c>
    </row>
    <row r="5011" spans="50:51" x14ac:dyDescent="0.25">
      <c r="AX5011">
        <v>50.1</v>
      </c>
      <c r="AY5011">
        <v>100</v>
      </c>
    </row>
    <row r="5012" spans="50:51" x14ac:dyDescent="0.25">
      <c r="AX5012">
        <v>50.11</v>
      </c>
      <c r="AY5012">
        <v>100</v>
      </c>
    </row>
    <row r="5013" spans="50:51" x14ac:dyDescent="0.25">
      <c r="AX5013">
        <v>50.120000000000005</v>
      </c>
      <c r="AY5013">
        <v>100</v>
      </c>
    </row>
    <row r="5014" spans="50:51" x14ac:dyDescent="0.25">
      <c r="AX5014">
        <v>50.13</v>
      </c>
      <c r="AY5014">
        <v>100</v>
      </c>
    </row>
    <row r="5015" spans="50:51" x14ac:dyDescent="0.25">
      <c r="AX5015">
        <v>50.14</v>
      </c>
      <c r="AY5015">
        <v>100</v>
      </c>
    </row>
    <row r="5016" spans="50:51" x14ac:dyDescent="0.25">
      <c r="AX5016">
        <v>50.15</v>
      </c>
      <c r="AY5016">
        <v>100</v>
      </c>
    </row>
    <row r="5017" spans="50:51" x14ac:dyDescent="0.25">
      <c r="AX5017">
        <v>50.160000000000004</v>
      </c>
      <c r="AY5017">
        <v>100</v>
      </c>
    </row>
    <row r="5018" spans="50:51" x14ac:dyDescent="0.25">
      <c r="AX5018">
        <v>50.17</v>
      </c>
      <c r="AY5018">
        <v>100</v>
      </c>
    </row>
    <row r="5019" spans="50:51" x14ac:dyDescent="0.25">
      <c r="AX5019">
        <v>50.18</v>
      </c>
      <c r="AY5019">
        <v>100</v>
      </c>
    </row>
    <row r="5020" spans="50:51" x14ac:dyDescent="0.25">
      <c r="AX5020">
        <v>50.19</v>
      </c>
      <c r="AY5020">
        <v>100</v>
      </c>
    </row>
    <row r="5021" spans="50:51" x14ac:dyDescent="0.25">
      <c r="AX5021">
        <v>50.2</v>
      </c>
      <c r="AY5021">
        <v>100</v>
      </c>
    </row>
    <row r="5022" spans="50:51" x14ac:dyDescent="0.25">
      <c r="AX5022">
        <v>50.21</v>
      </c>
      <c r="AY5022">
        <v>100</v>
      </c>
    </row>
    <row r="5023" spans="50:51" x14ac:dyDescent="0.25">
      <c r="AX5023">
        <v>50.22</v>
      </c>
      <c r="AY5023">
        <v>100</v>
      </c>
    </row>
    <row r="5024" spans="50:51" x14ac:dyDescent="0.25">
      <c r="AX5024">
        <v>50.230000000000004</v>
      </c>
      <c r="AY5024">
        <v>100</v>
      </c>
    </row>
    <row r="5025" spans="50:51" x14ac:dyDescent="0.25">
      <c r="AX5025">
        <v>50.24</v>
      </c>
      <c r="AY5025">
        <v>100</v>
      </c>
    </row>
    <row r="5026" spans="50:51" x14ac:dyDescent="0.25">
      <c r="AX5026">
        <v>50.25</v>
      </c>
      <c r="AY5026">
        <v>100</v>
      </c>
    </row>
    <row r="5027" spans="50:51" x14ac:dyDescent="0.25">
      <c r="AX5027">
        <v>50.26</v>
      </c>
      <c r="AY5027">
        <v>100</v>
      </c>
    </row>
    <row r="5028" spans="50:51" x14ac:dyDescent="0.25">
      <c r="AX5028">
        <v>50.27</v>
      </c>
      <c r="AY5028">
        <v>100</v>
      </c>
    </row>
    <row r="5029" spans="50:51" x14ac:dyDescent="0.25">
      <c r="AX5029">
        <v>50.28</v>
      </c>
      <c r="AY5029">
        <v>100</v>
      </c>
    </row>
    <row r="5030" spans="50:51" x14ac:dyDescent="0.25">
      <c r="AX5030">
        <v>50.29</v>
      </c>
      <c r="AY5030">
        <v>100</v>
      </c>
    </row>
    <row r="5031" spans="50:51" x14ac:dyDescent="0.25">
      <c r="AX5031">
        <v>50.300000000000004</v>
      </c>
      <c r="AY5031">
        <v>100</v>
      </c>
    </row>
    <row r="5032" spans="50:51" x14ac:dyDescent="0.25">
      <c r="AX5032">
        <v>50.31</v>
      </c>
      <c r="AY5032">
        <v>100</v>
      </c>
    </row>
    <row r="5033" spans="50:51" x14ac:dyDescent="0.25">
      <c r="AX5033">
        <v>50.32</v>
      </c>
      <c r="AY5033">
        <v>100</v>
      </c>
    </row>
    <row r="5034" spans="50:51" x14ac:dyDescent="0.25">
      <c r="AX5034">
        <v>50.33</v>
      </c>
      <c r="AY5034">
        <v>100</v>
      </c>
    </row>
    <row r="5035" spans="50:51" x14ac:dyDescent="0.25">
      <c r="AX5035">
        <v>50.34</v>
      </c>
      <c r="AY5035">
        <v>100</v>
      </c>
    </row>
    <row r="5036" spans="50:51" x14ac:dyDescent="0.25">
      <c r="AX5036">
        <v>50.35</v>
      </c>
      <c r="AY5036">
        <v>100</v>
      </c>
    </row>
    <row r="5037" spans="50:51" x14ac:dyDescent="0.25">
      <c r="AX5037">
        <v>50.36</v>
      </c>
      <c r="AY5037">
        <v>100</v>
      </c>
    </row>
    <row r="5038" spans="50:51" x14ac:dyDescent="0.25">
      <c r="AX5038">
        <v>50.370000000000005</v>
      </c>
      <c r="AY5038">
        <v>100</v>
      </c>
    </row>
    <row r="5039" spans="50:51" x14ac:dyDescent="0.25">
      <c r="AX5039">
        <v>50.38</v>
      </c>
      <c r="AY5039">
        <v>100</v>
      </c>
    </row>
    <row r="5040" spans="50:51" x14ac:dyDescent="0.25">
      <c r="AX5040">
        <v>50.39</v>
      </c>
      <c r="AY5040">
        <v>100</v>
      </c>
    </row>
    <row r="5041" spans="50:51" x14ac:dyDescent="0.25">
      <c r="AX5041">
        <v>50.4</v>
      </c>
      <c r="AY5041">
        <v>100</v>
      </c>
    </row>
    <row r="5042" spans="50:51" x14ac:dyDescent="0.25">
      <c r="AX5042">
        <v>50.410000000000004</v>
      </c>
      <c r="AY5042">
        <v>100</v>
      </c>
    </row>
    <row r="5043" spans="50:51" x14ac:dyDescent="0.25">
      <c r="AX5043">
        <v>50.42</v>
      </c>
      <c r="AY5043">
        <v>100</v>
      </c>
    </row>
    <row r="5044" spans="50:51" x14ac:dyDescent="0.25">
      <c r="AX5044">
        <v>50.43</v>
      </c>
      <c r="AY5044">
        <v>100</v>
      </c>
    </row>
    <row r="5045" spans="50:51" x14ac:dyDescent="0.25">
      <c r="AX5045">
        <v>50.44</v>
      </c>
      <c r="AY5045">
        <v>100</v>
      </c>
    </row>
    <row r="5046" spans="50:51" x14ac:dyDescent="0.25">
      <c r="AX5046">
        <v>50.45</v>
      </c>
      <c r="AY5046">
        <v>100</v>
      </c>
    </row>
    <row r="5047" spans="50:51" x14ac:dyDescent="0.25">
      <c r="AX5047">
        <v>50.46</v>
      </c>
      <c r="AY5047">
        <v>100</v>
      </c>
    </row>
    <row r="5048" spans="50:51" x14ac:dyDescent="0.25">
      <c r="AX5048">
        <v>50.47</v>
      </c>
      <c r="AY5048">
        <v>100</v>
      </c>
    </row>
    <row r="5049" spans="50:51" x14ac:dyDescent="0.25">
      <c r="AX5049">
        <v>50.480000000000004</v>
      </c>
      <c r="AY5049">
        <v>100</v>
      </c>
    </row>
    <row r="5050" spans="50:51" x14ac:dyDescent="0.25">
      <c r="AX5050">
        <v>50.49</v>
      </c>
      <c r="AY5050">
        <v>100</v>
      </c>
    </row>
    <row r="5051" spans="50:51" x14ac:dyDescent="0.25">
      <c r="AX5051">
        <v>50.5</v>
      </c>
      <c r="AY5051">
        <v>100</v>
      </c>
    </row>
    <row r="5052" spans="50:51" x14ac:dyDescent="0.25">
      <c r="AX5052">
        <v>50.51</v>
      </c>
      <c r="AY5052">
        <v>100</v>
      </c>
    </row>
    <row r="5053" spans="50:51" x14ac:dyDescent="0.25">
      <c r="AX5053">
        <v>50.52</v>
      </c>
      <c r="AY5053">
        <v>100</v>
      </c>
    </row>
    <row r="5054" spans="50:51" x14ac:dyDescent="0.25">
      <c r="AX5054">
        <v>50.53</v>
      </c>
      <c r="AY5054">
        <v>100</v>
      </c>
    </row>
    <row r="5055" spans="50:51" x14ac:dyDescent="0.25">
      <c r="AX5055">
        <v>50.54</v>
      </c>
      <c r="AY5055">
        <v>100</v>
      </c>
    </row>
    <row r="5056" spans="50:51" x14ac:dyDescent="0.25">
      <c r="AX5056">
        <v>50.550000000000004</v>
      </c>
      <c r="AY5056">
        <v>100</v>
      </c>
    </row>
    <row r="5057" spans="50:51" x14ac:dyDescent="0.25">
      <c r="AX5057">
        <v>50.56</v>
      </c>
      <c r="AY5057">
        <v>100</v>
      </c>
    </row>
    <row r="5058" spans="50:51" x14ac:dyDescent="0.25">
      <c r="AX5058">
        <v>50.57</v>
      </c>
      <c r="AY5058">
        <v>100</v>
      </c>
    </row>
    <row r="5059" spans="50:51" x14ac:dyDescent="0.25">
      <c r="AX5059">
        <v>50.58</v>
      </c>
      <c r="AY5059">
        <v>100</v>
      </c>
    </row>
    <row r="5060" spans="50:51" x14ac:dyDescent="0.25">
      <c r="AX5060">
        <v>50.59</v>
      </c>
      <c r="AY5060">
        <v>100</v>
      </c>
    </row>
    <row r="5061" spans="50:51" x14ac:dyDescent="0.25">
      <c r="AX5061">
        <v>50.6</v>
      </c>
      <c r="AY5061">
        <v>100</v>
      </c>
    </row>
    <row r="5062" spans="50:51" x14ac:dyDescent="0.25">
      <c r="AX5062">
        <v>50.61</v>
      </c>
      <c r="AY5062">
        <v>100</v>
      </c>
    </row>
    <row r="5063" spans="50:51" x14ac:dyDescent="0.25">
      <c r="AX5063">
        <v>50.620000000000005</v>
      </c>
      <c r="AY5063">
        <v>100</v>
      </c>
    </row>
    <row r="5064" spans="50:51" x14ac:dyDescent="0.25">
      <c r="AX5064">
        <v>50.63</v>
      </c>
      <c r="AY5064">
        <v>100</v>
      </c>
    </row>
    <row r="5065" spans="50:51" x14ac:dyDescent="0.25">
      <c r="AX5065">
        <v>50.64</v>
      </c>
      <c r="AY5065">
        <v>100</v>
      </c>
    </row>
    <row r="5066" spans="50:51" x14ac:dyDescent="0.25">
      <c r="AX5066">
        <v>50.65</v>
      </c>
      <c r="AY5066">
        <v>100</v>
      </c>
    </row>
    <row r="5067" spans="50:51" x14ac:dyDescent="0.25">
      <c r="AX5067">
        <v>50.660000000000004</v>
      </c>
      <c r="AY5067">
        <v>100</v>
      </c>
    </row>
    <row r="5068" spans="50:51" x14ac:dyDescent="0.25">
      <c r="AX5068">
        <v>50.67</v>
      </c>
      <c r="AY5068">
        <v>100</v>
      </c>
    </row>
    <row r="5069" spans="50:51" x14ac:dyDescent="0.25">
      <c r="AX5069">
        <v>50.68</v>
      </c>
      <c r="AY5069">
        <v>100</v>
      </c>
    </row>
    <row r="5070" spans="50:51" x14ac:dyDescent="0.25">
      <c r="AX5070">
        <v>50.69</v>
      </c>
      <c r="AY5070">
        <v>100</v>
      </c>
    </row>
    <row r="5071" spans="50:51" x14ac:dyDescent="0.25">
      <c r="AX5071">
        <v>50.7</v>
      </c>
      <c r="AY5071">
        <v>100</v>
      </c>
    </row>
    <row r="5072" spans="50:51" x14ac:dyDescent="0.25">
      <c r="AX5072">
        <v>50.71</v>
      </c>
      <c r="AY5072">
        <v>100</v>
      </c>
    </row>
    <row r="5073" spans="50:51" x14ac:dyDescent="0.25">
      <c r="AX5073">
        <v>50.72</v>
      </c>
      <c r="AY5073">
        <v>100</v>
      </c>
    </row>
    <row r="5074" spans="50:51" x14ac:dyDescent="0.25">
      <c r="AX5074">
        <v>50.730000000000004</v>
      </c>
      <c r="AY5074">
        <v>100</v>
      </c>
    </row>
    <row r="5075" spans="50:51" x14ac:dyDescent="0.25">
      <c r="AX5075">
        <v>50.74</v>
      </c>
      <c r="AY5075">
        <v>100</v>
      </c>
    </row>
    <row r="5076" spans="50:51" x14ac:dyDescent="0.25">
      <c r="AX5076">
        <v>50.75</v>
      </c>
      <c r="AY5076">
        <v>100</v>
      </c>
    </row>
    <row r="5077" spans="50:51" x14ac:dyDescent="0.25">
      <c r="AX5077">
        <v>50.76</v>
      </c>
      <c r="AY5077">
        <v>100</v>
      </c>
    </row>
    <row r="5078" spans="50:51" x14ac:dyDescent="0.25">
      <c r="AX5078">
        <v>50.77</v>
      </c>
      <c r="AY5078">
        <v>100</v>
      </c>
    </row>
    <row r="5079" spans="50:51" x14ac:dyDescent="0.25">
      <c r="AX5079">
        <v>50.78</v>
      </c>
      <c r="AY5079">
        <v>100</v>
      </c>
    </row>
    <row r="5080" spans="50:51" x14ac:dyDescent="0.25">
      <c r="AX5080">
        <v>50.79</v>
      </c>
      <c r="AY5080">
        <v>100</v>
      </c>
    </row>
    <row r="5081" spans="50:51" x14ac:dyDescent="0.25">
      <c r="AX5081">
        <v>50.800000000000004</v>
      </c>
      <c r="AY5081">
        <v>100</v>
      </c>
    </row>
    <row r="5082" spans="50:51" x14ac:dyDescent="0.25">
      <c r="AX5082">
        <v>50.81</v>
      </c>
      <c r="AY5082">
        <v>100</v>
      </c>
    </row>
    <row r="5083" spans="50:51" x14ac:dyDescent="0.25">
      <c r="AX5083">
        <v>50.82</v>
      </c>
      <c r="AY5083">
        <v>100</v>
      </c>
    </row>
    <row r="5084" spans="50:51" x14ac:dyDescent="0.25">
      <c r="AX5084">
        <v>50.83</v>
      </c>
      <c r="AY5084">
        <v>100</v>
      </c>
    </row>
    <row r="5085" spans="50:51" x14ac:dyDescent="0.25">
      <c r="AX5085">
        <v>50.84</v>
      </c>
      <c r="AY5085">
        <v>100</v>
      </c>
    </row>
    <row r="5086" spans="50:51" x14ac:dyDescent="0.25">
      <c r="AX5086">
        <v>50.85</v>
      </c>
      <c r="AY5086">
        <v>100</v>
      </c>
    </row>
    <row r="5087" spans="50:51" x14ac:dyDescent="0.25">
      <c r="AX5087">
        <v>50.86</v>
      </c>
      <c r="AY5087">
        <v>100</v>
      </c>
    </row>
    <row r="5088" spans="50:51" x14ac:dyDescent="0.25">
      <c r="AX5088">
        <v>50.870000000000005</v>
      </c>
      <c r="AY5088">
        <v>100</v>
      </c>
    </row>
    <row r="5089" spans="50:51" x14ac:dyDescent="0.25">
      <c r="AX5089">
        <v>50.88</v>
      </c>
      <c r="AY5089">
        <v>100</v>
      </c>
    </row>
    <row r="5090" spans="50:51" x14ac:dyDescent="0.25">
      <c r="AX5090">
        <v>50.89</v>
      </c>
      <c r="AY5090">
        <v>100</v>
      </c>
    </row>
    <row r="5091" spans="50:51" x14ac:dyDescent="0.25">
      <c r="AX5091">
        <v>50.9</v>
      </c>
      <c r="AY5091">
        <v>100</v>
      </c>
    </row>
    <row r="5092" spans="50:51" x14ac:dyDescent="0.25">
      <c r="AX5092">
        <v>50.910000000000004</v>
      </c>
      <c r="AY5092">
        <v>100</v>
      </c>
    </row>
    <row r="5093" spans="50:51" x14ac:dyDescent="0.25">
      <c r="AX5093">
        <v>50.92</v>
      </c>
      <c r="AY5093">
        <v>100</v>
      </c>
    </row>
    <row r="5094" spans="50:51" x14ac:dyDescent="0.25">
      <c r="AX5094">
        <v>50.93</v>
      </c>
      <c r="AY5094">
        <v>100</v>
      </c>
    </row>
    <row r="5095" spans="50:51" x14ac:dyDescent="0.25">
      <c r="AX5095">
        <v>50.94</v>
      </c>
      <c r="AY5095">
        <v>100</v>
      </c>
    </row>
    <row r="5096" spans="50:51" x14ac:dyDescent="0.25">
      <c r="AX5096">
        <v>50.95</v>
      </c>
      <c r="AY5096">
        <v>100</v>
      </c>
    </row>
    <row r="5097" spans="50:51" x14ac:dyDescent="0.25">
      <c r="AX5097">
        <v>50.96</v>
      </c>
      <c r="AY5097">
        <v>100</v>
      </c>
    </row>
    <row r="5098" spans="50:51" x14ac:dyDescent="0.25">
      <c r="AX5098">
        <v>50.97</v>
      </c>
      <c r="AY5098">
        <v>100</v>
      </c>
    </row>
    <row r="5099" spans="50:51" x14ac:dyDescent="0.25">
      <c r="AX5099">
        <v>50.980000000000004</v>
      </c>
      <c r="AY5099">
        <v>100</v>
      </c>
    </row>
    <row r="5100" spans="50:51" x14ac:dyDescent="0.25">
      <c r="AX5100">
        <v>50.99</v>
      </c>
      <c r="AY5100">
        <v>100</v>
      </c>
    </row>
    <row r="5101" spans="50:51" x14ac:dyDescent="0.25">
      <c r="AX5101">
        <v>51</v>
      </c>
      <c r="AY5101">
        <v>100</v>
      </c>
    </row>
    <row r="5102" spans="50:51" x14ac:dyDescent="0.25">
      <c r="AX5102">
        <v>51.01</v>
      </c>
      <c r="AY5102">
        <v>100</v>
      </c>
    </row>
    <row r="5103" spans="50:51" x14ac:dyDescent="0.25">
      <c r="AX5103">
        <v>51.02</v>
      </c>
      <c r="AY5103">
        <v>100</v>
      </c>
    </row>
    <row r="5104" spans="50:51" x14ac:dyDescent="0.25">
      <c r="AX5104">
        <v>51.03</v>
      </c>
      <c r="AY5104">
        <v>100</v>
      </c>
    </row>
    <row r="5105" spans="50:51" x14ac:dyDescent="0.25">
      <c r="AX5105">
        <v>51.04</v>
      </c>
      <c r="AY5105">
        <v>100</v>
      </c>
    </row>
    <row r="5106" spans="50:51" x14ac:dyDescent="0.25">
      <c r="AX5106">
        <v>51.050000000000004</v>
      </c>
      <c r="AY5106">
        <v>100</v>
      </c>
    </row>
    <row r="5107" spans="50:51" x14ac:dyDescent="0.25">
      <c r="AX5107">
        <v>51.06</v>
      </c>
      <c r="AY5107">
        <v>100</v>
      </c>
    </row>
    <row r="5108" spans="50:51" x14ac:dyDescent="0.25">
      <c r="AX5108">
        <v>51.07</v>
      </c>
      <c r="AY5108">
        <v>100</v>
      </c>
    </row>
    <row r="5109" spans="50:51" x14ac:dyDescent="0.25">
      <c r="AX5109">
        <v>51.08</v>
      </c>
      <c r="AY5109">
        <v>100</v>
      </c>
    </row>
    <row r="5110" spans="50:51" x14ac:dyDescent="0.25">
      <c r="AX5110">
        <v>51.09</v>
      </c>
      <c r="AY5110">
        <v>100</v>
      </c>
    </row>
    <row r="5111" spans="50:51" x14ac:dyDescent="0.25">
      <c r="AX5111">
        <v>51.1</v>
      </c>
      <c r="AY5111">
        <v>100</v>
      </c>
    </row>
    <row r="5112" spans="50:51" x14ac:dyDescent="0.25">
      <c r="AX5112">
        <v>51.11</v>
      </c>
      <c r="AY5112">
        <v>100</v>
      </c>
    </row>
    <row r="5113" spans="50:51" x14ac:dyDescent="0.25">
      <c r="AX5113">
        <v>51.120000000000005</v>
      </c>
      <c r="AY5113">
        <v>100</v>
      </c>
    </row>
    <row r="5114" spans="50:51" x14ac:dyDescent="0.25">
      <c r="AX5114">
        <v>51.13</v>
      </c>
      <c r="AY5114">
        <v>100</v>
      </c>
    </row>
    <row r="5115" spans="50:51" x14ac:dyDescent="0.25">
      <c r="AX5115">
        <v>51.14</v>
      </c>
      <c r="AY5115">
        <v>100</v>
      </c>
    </row>
    <row r="5116" spans="50:51" x14ac:dyDescent="0.25">
      <c r="AX5116">
        <v>51.15</v>
      </c>
      <c r="AY5116">
        <v>100</v>
      </c>
    </row>
    <row r="5117" spans="50:51" x14ac:dyDescent="0.25">
      <c r="AX5117">
        <v>51.160000000000004</v>
      </c>
      <c r="AY5117">
        <v>100</v>
      </c>
    </row>
    <row r="5118" spans="50:51" x14ac:dyDescent="0.25">
      <c r="AX5118">
        <v>51.17</v>
      </c>
      <c r="AY5118">
        <v>100</v>
      </c>
    </row>
    <row r="5119" spans="50:51" x14ac:dyDescent="0.25">
      <c r="AX5119">
        <v>51.18</v>
      </c>
      <c r="AY5119">
        <v>100</v>
      </c>
    </row>
    <row r="5120" spans="50:51" x14ac:dyDescent="0.25">
      <c r="AX5120">
        <v>51.19</v>
      </c>
      <c r="AY5120">
        <v>100</v>
      </c>
    </row>
    <row r="5121" spans="50:51" x14ac:dyDescent="0.25">
      <c r="AX5121">
        <v>51.2</v>
      </c>
      <c r="AY5121">
        <v>100</v>
      </c>
    </row>
    <row r="5122" spans="50:51" x14ac:dyDescent="0.25">
      <c r="AX5122">
        <v>51.21</v>
      </c>
      <c r="AY5122">
        <v>100</v>
      </c>
    </row>
    <row r="5123" spans="50:51" x14ac:dyDescent="0.25">
      <c r="AX5123">
        <v>51.22</v>
      </c>
      <c r="AY5123">
        <v>100</v>
      </c>
    </row>
    <row r="5124" spans="50:51" x14ac:dyDescent="0.25">
      <c r="AX5124">
        <v>51.230000000000004</v>
      </c>
      <c r="AY5124">
        <v>100</v>
      </c>
    </row>
    <row r="5125" spans="50:51" x14ac:dyDescent="0.25">
      <c r="AX5125">
        <v>51.24</v>
      </c>
      <c r="AY5125">
        <v>100</v>
      </c>
    </row>
    <row r="5126" spans="50:51" x14ac:dyDescent="0.25">
      <c r="AX5126">
        <v>51.25</v>
      </c>
      <c r="AY5126">
        <v>100</v>
      </c>
    </row>
    <row r="5127" spans="50:51" x14ac:dyDescent="0.25">
      <c r="AX5127">
        <v>51.26</v>
      </c>
      <c r="AY5127">
        <v>100</v>
      </c>
    </row>
    <row r="5128" spans="50:51" x14ac:dyDescent="0.25">
      <c r="AX5128">
        <v>51.27</v>
      </c>
      <c r="AY5128">
        <v>100</v>
      </c>
    </row>
    <row r="5129" spans="50:51" x14ac:dyDescent="0.25">
      <c r="AX5129">
        <v>51.28</v>
      </c>
      <c r="AY5129">
        <v>100</v>
      </c>
    </row>
    <row r="5130" spans="50:51" x14ac:dyDescent="0.25">
      <c r="AX5130">
        <v>51.29</v>
      </c>
      <c r="AY5130">
        <v>100</v>
      </c>
    </row>
    <row r="5131" spans="50:51" x14ac:dyDescent="0.25">
      <c r="AX5131">
        <v>51.300000000000004</v>
      </c>
      <c r="AY5131">
        <v>100</v>
      </c>
    </row>
    <row r="5132" spans="50:51" x14ac:dyDescent="0.25">
      <c r="AX5132">
        <v>51.31</v>
      </c>
      <c r="AY5132">
        <v>100</v>
      </c>
    </row>
    <row r="5133" spans="50:51" x14ac:dyDescent="0.25">
      <c r="AX5133">
        <v>51.32</v>
      </c>
      <c r="AY5133">
        <v>100</v>
      </c>
    </row>
    <row r="5134" spans="50:51" x14ac:dyDescent="0.25">
      <c r="AX5134">
        <v>51.33</v>
      </c>
      <c r="AY5134">
        <v>100</v>
      </c>
    </row>
    <row r="5135" spans="50:51" x14ac:dyDescent="0.25">
      <c r="AX5135">
        <v>51.34</v>
      </c>
      <c r="AY5135">
        <v>100</v>
      </c>
    </row>
    <row r="5136" spans="50:51" x14ac:dyDescent="0.25">
      <c r="AX5136">
        <v>51.35</v>
      </c>
      <c r="AY5136">
        <v>100</v>
      </c>
    </row>
    <row r="5137" spans="50:51" x14ac:dyDescent="0.25">
      <c r="AX5137">
        <v>51.36</v>
      </c>
      <c r="AY5137">
        <v>100</v>
      </c>
    </row>
    <row r="5138" spans="50:51" x14ac:dyDescent="0.25">
      <c r="AX5138">
        <v>51.370000000000005</v>
      </c>
      <c r="AY5138">
        <v>100</v>
      </c>
    </row>
    <row r="5139" spans="50:51" x14ac:dyDescent="0.25">
      <c r="AX5139">
        <v>51.38</v>
      </c>
      <c r="AY5139">
        <v>100</v>
      </c>
    </row>
    <row r="5140" spans="50:51" x14ac:dyDescent="0.25">
      <c r="AX5140">
        <v>51.39</v>
      </c>
      <c r="AY5140">
        <v>100</v>
      </c>
    </row>
    <row r="5141" spans="50:51" x14ac:dyDescent="0.25">
      <c r="AX5141">
        <v>51.4</v>
      </c>
      <c r="AY5141">
        <v>100</v>
      </c>
    </row>
    <row r="5142" spans="50:51" x14ac:dyDescent="0.25">
      <c r="AX5142">
        <v>51.410000000000004</v>
      </c>
      <c r="AY5142">
        <v>100</v>
      </c>
    </row>
    <row r="5143" spans="50:51" x14ac:dyDescent="0.25">
      <c r="AX5143">
        <v>51.42</v>
      </c>
      <c r="AY5143">
        <v>100</v>
      </c>
    </row>
    <row r="5144" spans="50:51" x14ac:dyDescent="0.25">
      <c r="AX5144">
        <v>51.43</v>
      </c>
      <c r="AY5144">
        <v>100</v>
      </c>
    </row>
    <row r="5145" spans="50:51" x14ac:dyDescent="0.25">
      <c r="AX5145">
        <v>51.44</v>
      </c>
      <c r="AY5145">
        <v>100</v>
      </c>
    </row>
    <row r="5146" spans="50:51" x14ac:dyDescent="0.25">
      <c r="AX5146">
        <v>51.45</v>
      </c>
      <c r="AY5146">
        <v>100</v>
      </c>
    </row>
    <row r="5147" spans="50:51" x14ac:dyDescent="0.25">
      <c r="AX5147">
        <v>51.46</v>
      </c>
      <c r="AY5147">
        <v>100</v>
      </c>
    </row>
    <row r="5148" spans="50:51" x14ac:dyDescent="0.25">
      <c r="AX5148">
        <v>51.47</v>
      </c>
      <c r="AY5148">
        <v>100</v>
      </c>
    </row>
    <row r="5149" spans="50:51" x14ac:dyDescent="0.25">
      <c r="AX5149">
        <v>51.480000000000004</v>
      </c>
      <c r="AY5149">
        <v>100</v>
      </c>
    </row>
    <row r="5150" spans="50:51" x14ac:dyDescent="0.25">
      <c r="AX5150">
        <v>51.49</v>
      </c>
      <c r="AY5150">
        <v>100</v>
      </c>
    </row>
    <row r="5151" spans="50:51" x14ac:dyDescent="0.25">
      <c r="AX5151">
        <v>51.5</v>
      </c>
      <c r="AY5151">
        <v>100</v>
      </c>
    </row>
    <row r="5152" spans="50:51" x14ac:dyDescent="0.25">
      <c r="AX5152">
        <v>51.51</v>
      </c>
      <c r="AY5152">
        <v>100</v>
      </c>
    </row>
    <row r="5153" spans="50:51" x14ac:dyDescent="0.25">
      <c r="AX5153">
        <v>51.52</v>
      </c>
      <c r="AY5153">
        <v>100</v>
      </c>
    </row>
    <row r="5154" spans="50:51" x14ac:dyDescent="0.25">
      <c r="AX5154">
        <v>51.53</v>
      </c>
      <c r="AY5154">
        <v>100</v>
      </c>
    </row>
    <row r="5155" spans="50:51" x14ac:dyDescent="0.25">
      <c r="AX5155">
        <v>51.54</v>
      </c>
      <c r="AY5155">
        <v>100</v>
      </c>
    </row>
    <row r="5156" spans="50:51" x14ac:dyDescent="0.25">
      <c r="AX5156">
        <v>51.550000000000004</v>
      </c>
      <c r="AY5156">
        <v>100</v>
      </c>
    </row>
    <row r="5157" spans="50:51" x14ac:dyDescent="0.25">
      <c r="AX5157">
        <v>51.56</v>
      </c>
      <c r="AY5157">
        <v>100</v>
      </c>
    </row>
    <row r="5158" spans="50:51" x14ac:dyDescent="0.25">
      <c r="AX5158">
        <v>51.57</v>
      </c>
      <c r="AY5158">
        <v>100</v>
      </c>
    </row>
    <row r="5159" spans="50:51" x14ac:dyDescent="0.25">
      <c r="AX5159">
        <v>51.58</v>
      </c>
      <c r="AY5159">
        <v>100</v>
      </c>
    </row>
    <row r="5160" spans="50:51" x14ac:dyDescent="0.25">
      <c r="AX5160">
        <v>51.59</v>
      </c>
      <c r="AY5160">
        <v>100</v>
      </c>
    </row>
    <row r="5161" spans="50:51" x14ac:dyDescent="0.25">
      <c r="AX5161">
        <v>51.6</v>
      </c>
      <c r="AY5161">
        <v>100</v>
      </c>
    </row>
    <row r="5162" spans="50:51" x14ac:dyDescent="0.25">
      <c r="AX5162">
        <v>51.61</v>
      </c>
      <c r="AY5162">
        <v>100</v>
      </c>
    </row>
    <row r="5163" spans="50:51" x14ac:dyDescent="0.25">
      <c r="AX5163">
        <v>51.620000000000005</v>
      </c>
      <c r="AY5163">
        <v>100</v>
      </c>
    </row>
    <row r="5164" spans="50:51" x14ac:dyDescent="0.25">
      <c r="AX5164">
        <v>51.63</v>
      </c>
      <c r="AY5164">
        <v>100</v>
      </c>
    </row>
    <row r="5165" spans="50:51" x14ac:dyDescent="0.25">
      <c r="AX5165">
        <v>51.64</v>
      </c>
      <c r="AY5165">
        <v>100</v>
      </c>
    </row>
    <row r="5166" spans="50:51" x14ac:dyDescent="0.25">
      <c r="AX5166">
        <v>51.65</v>
      </c>
      <c r="AY5166">
        <v>100</v>
      </c>
    </row>
    <row r="5167" spans="50:51" x14ac:dyDescent="0.25">
      <c r="AX5167">
        <v>51.660000000000004</v>
      </c>
      <c r="AY5167">
        <v>100</v>
      </c>
    </row>
    <row r="5168" spans="50:51" x14ac:dyDescent="0.25">
      <c r="AX5168">
        <v>51.67</v>
      </c>
      <c r="AY5168">
        <v>100</v>
      </c>
    </row>
    <row r="5169" spans="50:51" x14ac:dyDescent="0.25">
      <c r="AX5169">
        <v>51.68</v>
      </c>
      <c r="AY5169">
        <v>100</v>
      </c>
    </row>
    <row r="5170" spans="50:51" x14ac:dyDescent="0.25">
      <c r="AX5170">
        <v>51.69</v>
      </c>
      <c r="AY5170">
        <v>100</v>
      </c>
    </row>
    <row r="5171" spans="50:51" x14ac:dyDescent="0.25">
      <c r="AX5171">
        <v>51.7</v>
      </c>
      <c r="AY5171">
        <v>100</v>
      </c>
    </row>
    <row r="5172" spans="50:51" x14ac:dyDescent="0.25">
      <c r="AX5172">
        <v>51.71</v>
      </c>
      <c r="AY5172">
        <v>100</v>
      </c>
    </row>
    <row r="5173" spans="50:51" x14ac:dyDescent="0.25">
      <c r="AX5173">
        <v>51.72</v>
      </c>
      <c r="AY5173">
        <v>100</v>
      </c>
    </row>
    <row r="5174" spans="50:51" x14ac:dyDescent="0.25">
      <c r="AX5174">
        <v>51.730000000000004</v>
      </c>
      <c r="AY5174">
        <v>100</v>
      </c>
    </row>
    <row r="5175" spans="50:51" x14ac:dyDescent="0.25">
      <c r="AX5175">
        <v>51.74</v>
      </c>
      <c r="AY5175">
        <v>100</v>
      </c>
    </row>
    <row r="5176" spans="50:51" x14ac:dyDescent="0.25">
      <c r="AX5176">
        <v>51.75</v>
      </c>
      <c r="AY5176">
        <v>100</v>
      </c>
    </row>
    <row r="5177" spans="50:51" x14ac:dyDescent="0.25">
      <c r="AX5177">
        <v>51.76</v>
      </c>
      <c r="AY5177">
        <v>100</v>
      </c>
    </row>
    <row r="5178" spans="50:51" x14ac:dyDescent="0.25">
      <c r="AX5178">
        <v>51.77</v>
      </c>
      <c r="AY5178">
        <v>100</v>
      </c>
    </row>
    <row r="5179" spans="50:51" x14ac:dyDescent="0.25">
      <c r="AX5179">
        <v>51.78</v>
      </c>
      <c r="AY5179">
        <v>100</v>
      </c>
    </row>
    <row r="5180" spans="50:51" x14ac:dyDescent="0.25">
      <c r="AX5180">
        <v>51.79</v>
      </c>
      <c r="AY5180">
        <v>100</v>
      </c>
    </row>
    <row r="5181" spans="50:51" x14ac:dyDescent="0.25">
      <c r="AX5181">
        <v>51.800000000000004</v>
      </c>
      <c r="AY5181">
        <v>100</v>
      </c>
    </row>
    <row r="5182" spans="50:51" x14ac:dyDescent="0.25">
      <c r="AX5182">
        <v>51.81</v>
      </c>
      <c r="AY5182">
        <v>100</v>
      </c>
    </row>
    <row r="5183" spans="50:51" x14ac:dyDescent="0.25">
      <c r="AX5183">
        <v>51.82</v>
      </c>
      <c r="AY5183">
        <v>100</v>
      </c>
    </row>
    <row r="5184" spans="50:51" x14ac:dyDescent="0.25">
      <c r="AX5184">
        <v>51.83</v>
      </c>
      <c r="AY5184">
        <v>100</v>
      </c>
    </row>
    <row r="5185" spans="50:51" x14ac:dyDescent="0.25">
      <c r="AX5185">
        <v>51.84</v>
      </c>
      <c r="AY5185">
        <v>100</v>
      </c>
    </row>
    <row r="5186" spans="50:51" x14ac:dyDescent="0.25">
      <c r="AX5186">
        <v>51.85</v>
      </c>
      <c r="AY5186">
        <v>100</v>
      </c>
    </row>
    <row r="5187" spans="50:51" x14ac:dyDescent="0.25">
      <c r="AX5187">
        <v>51.86</v>
      </c>
      <c r="AY5187">
        <v>100</v>
      </c>
    </row>
    <row r="5188" spans="50:51" x14ac:dyDescent="0.25">
      <c r="AX5188">
        <v>51.870000000000005</v>
      </c>
      <c r="AY5188">
        <v>100</v>
      </c>
    </row>
    <row r="5189" spans="50:51" x14ac:dyDescent="0.25">
      <c r="AX5189">
        <v>51.88</v>
      </c>
      <c r="AY5189">
        <v>100</v>
      </c>
    </row>
    <row r="5190" spans="50:51" x14ac:dyDescent="0.25">
      <c r="AX5190">
        <v>51.89</v>
      </c>
      <c r="AY5190">
        <v>100</v>
      </c>
    </row>
    <row r="5191" spans="50:51" x14ac:dyDescent="0.25">
      <c r="AX5191">
        <v>51.9</v>
      </c>
      <c r="AY5191">
        <v>100</v>
      </c>
    </row>
    <row r="5192" spans="50:51" x14ac:dyDescent="0.25">
      <c r="AX5192">
        <v>51.910000000000004</v>
      </c>
      <c r="AY5192">
        <v>100</v>
      </c>
    </row>
    <row r="5193" spans="50:51" x14ac:dyDescent="0.25">
      <c r="AX5193">
        <v>51.92</v>
      </c>
      <c r="AY5193">
        <v>100</v>
      </c>
    </row>
    <row r="5194" spans="50:51" x14ac:dyDescent="0.25">
      <c r="AX5194">
        <v>51.93</v>
      </c>
      <c r="AY5194">
        <v>100</v>
      </c>
    </row>
    <row r="5195" spans="50:51" x14ac:dyDescent="0.25">
      <c r="AX5195">
        <v>51.94</v>
      </c>
      <c r="AY5195">
        <v>100</v>
      </c>
    </row>
    <row r="5196" spans="50:51" x14ac:dyDescent="0.25">
      <c r="AX5196">
        <v>51.95</v>
      </c>
      <c r="AY5196">
        <v>100</v>
      </c>
    </row>
    <row r="5197" spans="50:51" x14ac:dyDescent="0.25">
      <c r="AX5197">
        <v>51.96</v>
      </c>
      <c r="AY5197">
        <v>100</v>
      </c>
    </row>
    <row r="5198" spans="50:51" x14ac:dyDescent="0.25">
      <c r="AX5198">
        <v>51.97</v>
      </c>
      <c r="AY5198">
        <v>100</v>
      </c>
    </row>
    <row r="5199" spans="50:51" x14ac:dyDescent="0.25">
      <c r="AX5199">
        <v>51.980000000000004</v>
      </c>
      <c r="AY5199">
        <v>100</v>
      </c>
    </row>
    <row r="5200" spans="50:51" x14ac:dyDescent="0.25">
      <c r="AX5200">
        <v>51.99</v>
      </c>
      <c r="AY5200">
        <v>100</v>
      </c>
    </row>
    <row r="5201" spans="50:51" x14ac:dyDescent="0.25">
      <c r="AX5201">
        <v>52</v>
      </c>
      <c r="AY5201">
        <v>100</v>
      </c>
    </row>
    <row r="5202" spans="50:51" x14ac:dyDescent="0.25">
      <c r="AX5202">
        <v>52.01</v>
      </c>
      <c r="AY5202">
        <v>100</v>
      </c>
    </row>
    <row r="5203" spans="50:51" x14ac:dyDescent="0.25">
      <c r="AX5203">
        <v>52.02</v>
      </c>
      <c r="AY5203">
        <v>100</v>
      </c>
    </row>
    <row r="5204" spans="50:51" x14ac:dyDescent="0.25">
      <c r="AX5204">
        <v>52.03</v>
      </c>
      <c r="AY5204">
        <v>100</v>
      </c>
    </row>
    <row r="5205" spans="50:51" x14ac:dyDescent="0.25">
      <c r="AX5205">
        <v>52.04</v>
      </c>
      <c r="AY5205">
        <v>100</v>
      </c>
    </row>
    <row r="5206" spans="50:51" x14ac:dyDescent="0.25">
      <c r="AX5206">
        <v>52.050000000000004</v>
      </c>
      <c r="AY5206">
        <v>100</v>
      </c>
    </row>
    <row r="5207" spans="50:51" x14ac:dyDescent="0.25">
      <c r="AX5207">
        <v>52.06</v>
      </c>
      <c r="AY5207">
        <v>100</v>
      </c>
    </row>
    <row r="5208" spans="50:51" x14ac:dyDescent="0.25">
      <c r="AX5208">
        <v>52.07</v>
      </c>
      <c r="AY5208">
        <v>100</v>
      </c>
    </row>
    <row r="5209" spans="50:51" x14ac:dyDescent="0.25">
      <c r="AX5209">
        <v>52.08</v>
      </c>
      <c r="AY5209">
        <v>100</v>
      </c>
    </row>
    <row r="5210" spans="50:51" x14ac:dyDescent="0.25">
      <c r="AX5210">
        <v>52.09</v>
      </c>
      <c r="AY5210">
        <v>100</v>
      </c>
    </row>
    <row r="5211" spans="50:51" x14ac:dyDescent="0.25">
      <c r="AX5211">
        <v>52.1</v>
      </c>
      <c r="AY5211">
        <v>100</v>
      </c>
    </row>
    <row r="5212" spans="50:51" x14ac:dyDescent="0.25">
      <c r="AX5212">
        <v>52.11</v>
      </c>
      <c r="AY5212">
        <v>100</v>
      </c>
    </row>
    <row r="5213" spans="50:51" x14ac:dyDescent="0.25">
      <c r="AX5213">
        <v>52.120000000000005</v>
      </c>
      <c r="AY5213">
        <v>100</v>
      </c>
    </row>
    <row r="5214" spans="50:51" x14ac:dyDescent="0.25">
      <c r="AX5214">
        <v>52.13</v>
      </c>
      <c r="AY5214">
        <v>100</v>
      </c>
    </row>
    <row r="5215" spans="50:51" x14ac:dyDescent="0.25">
      <c r="AX5215">
        <v>52.14</v>
      </c>
      <c r="AY5215">
        <v>100</v>
      </c>
    </row>
    <row r="5216" spans="50:51" x14ac:dyDescent="0.25">
      <c r="AX5216">
        <v>52.15</v>
      </c>
      <c r="AY5216">
        <v>100</v>
      </c>
    </row>
    <row r="5217" spans="50:51" x14ac:dyDescent="0.25">
      <c r="AX5217">
        <v>52.160000000000004</v>
      </c>
      <c r="AY5217">
        <v>100</v>
      </c>
    </row>
    <row r="5218" spans="50:51" x14ac:dyDescent="0.25">
      <c r="AX5218">
        <v>52.17</v>
      </c>
      <c r="AY5218">
        <v>100</v>
      </c>
    </row>
    <row r="5219" spans="50:51" x14ac:dyDescent="0.25">
      <c r="AX5219">
        <v>52.18</v>
      </c>
      <c r="AY5219">
        <v>100</v>
      </c>
    </row>
    <row r="5220" spans="50:51" x14ac:dyDescent="0.25">
      <c r="AX5220">
        <v>52.19</v>
      </c>
      <c r="AY5220">
        <v>100</v>
      </c>
    </row>
    <row r="5221" spans="50:51" x14ac:dyDescent="0.25">
      <c r="AX5221">
        <v>52.2</v>
      </c>
      <c r="AY5221">
        <v>100</v>
      </c>
    </row>
    <row r="5222" spans="50:51" x14ac:dyDescent="0.25">
      <c r="AX5222">
        <v>52.21</v>
      </c>
      <c r="AY5222">
        <v>100</v>
      </c>
    </row>
    <row r="5223" spans="50:51" x14ac:dyDescent="0.25">
      <c r="AX5223">
        <v>52.22</v>
      </c>
      <c r="AY5223">
        <v>100</v>
      </c>
    </row>
    <row r="5224" spans="50:51" x14ac:dyDescent="0.25">
      <c r="AX5224">
        <v>52.230000000000004</v>
      </c>
      <c r="AY5224">
        <v>100</v>
      </c>
    </row>
    <row r="5225" spans="50:51" x14ac:dyDescent="0.25">
      <c r="AX5225">
        <v>52.24</v>
      </c>
      <c r="AY5225">
        <v>100</v>
      </c>
    </row>
    <row r="5226" spans="50:51" x14ac:dyDescent="0.25">
      <c r="AX5226">
        <v>52.25</v>
      </c>
      <c r="AY5226">
        <v>100</v>
      </c>
    </row>
    <row r="5227" spans="50:51" x14ac:dyDescent="0.25">
      <c r="AX5227">
        <v>52.26</v>
      </c>
      <c r="AY5227">
        <v>100</v>
      </c>
    </row>
    <row r="5228" spans="50:51" x14ac:dyDescent="0.25">
      <c r="AX5228">
        <v>52.27</v>
      </c>
      <c r="AY5228">
        <v>100</v>
      </c>
    </row>
    <row r="5229" spans="50:51" x14ac:dyDescent="0.25">
      <c r="AX5229">
        <v>52.28</v>
      </c>
      <c r="AY5229">
        <v>100</v>
      </c>
    </row>
    <row r="5230" spans="50:51" x14ac:dyDescent="0.25">
      <c r="AX5230">
        <v>52.29</v>
      </c>
      <c r="AY5230">
        <v>100</v>
      </c>
    </row>
    <row r="5231" spans="50:51" x14ac:dyDescent="0.25">
      <c r="AX5231">
        <v>52.300000000000004</v>
      </c>
      <c r="AY5231">
        <v>100</v>
      </c>
    </row>
    <row r="5232" spans="50:51" x14ac:dyDescent="0.25">
      <c r="AX5232">
        <v>52.31</v>
      </c>
      <c r="AY5232">
        <v>100</v>
      </c>
    </row>
    <row r="5233" spans="50:51" x14ac:dyDescent="0.25">
      <c r="AX5233">
        <v>52.32</v>
      </c>
      <c r="AY5233">
        <v>100</v>
      </c>
    </row>
    <row r="5234" spans="50:51" x14ac:dyDescent="0.25">
      <c r="AX5234">
        <v>52.33</v>
      </c>
      <c r="AY5234">
        <v>100</v>
      </c>
    </row>
    <row r="5235" spans="50:51" x14ac:dyDescent="0.25">
      <c r="AX5235">
        <v>52.34</v>
      </c>
      <c r="AY5235">
        <v>100</v>
      </c>
    </row>
    <row r="5236" spans="50:51" x14ac:dyDescent="0.25">
      <c r="AX5236">
        <v>52.35</v>
      </c>
      <c r="AY5236">
        <v>100</v>
      </c>
    </row>
    <row r="5237" spans="50:51" x14ac:dyDescent="0.25">
      <c r="AX5237">
        <v>52.36</v>
      </c>
      <c r="AY5237">
        <v>100</v>
      </c>
    </row>
    <row r="5238" spans="50:51" x14ac:dyDescent="0.25">
      <c r="AX5238">
        <v>52.370000000000005</v>
      </c>
      <c r="AY5238">
        <v>100</v>
      </c>
    </row>
    <row r="5239" spans="50:51" x14ac:dyDescent="0.25">
      <c r="AX5239">
        <v>52.38</v>
      </c>
      <c r="AY5239">
        <v>100</v>
      </c>
    </row>
    <row r="5240" spans="50:51" x14ac:dyDescent="0.25">
      <c r="AX5240">
        <v>52.39</v>
      </c>
      <c r="AY5240">
        <v>100</v>
      </c>
    </row>
    <row r="5241" spans="50:51" x14ac:dyDescent="0.25">
      <c r="AX5241">
        <v>52.4</v>
      </c>
      <c r="AY5241">
        <v>100</v>
      </c>
    </row>
    <row r="5242" spans="50:51" x14ac:dyDescent="0.25">
      <c r="AX5242">
        <v>52.410000000000004</v>
      </c>
      <c r="AY5242">
        <v>100</v>
      </c>
    </row>
    <row r="5243" spans="50:51" x14ac:dyDescent="0.25">
      <c r="AX5243">
        <v>52.42</v>
      </c>
      <c r="AY5243">
        <v>100</v>
      </c>
    </row>
    <row r="5244" spans="50:51" x14ac:dyDescent="0.25">
      <c r="AX5244">
        <v>52.43</v>
      </c>
      <c r="AY5244">
        <v>100</v>
      </c>
    </row>
    <row r="5245" spans="50:51" x14ac:dyDescent="0.25">
      <c r="AX5245">
        <v>52.44</v>
      </c>
      <c r="AY5245">
        <v>100</v>
      </c>
    </row>
    <row r="5246" spans="50:51" x14ac:dyDescent="0.25">
      <c r="AX5246">
        <v>52.45</v>
      </c>
      <c r="AY5246">
        <v>100</v>
      </c>
    </row>
    <row r="5247" spans="50:51" x14ac:dyDescent="0.25">
      <c r="AX5247">
        <v>52.46</v>
      </c>
      <c r="AY5247">
        <v>100</v>
      </c>
    </row>
    <row r="5248" spans="50:51" x14ac:dyDescent="0.25">
      <c r="AX5248">
        <v>52.47</v>
      </c>
      <c r="AY5248">
        <v>100</v>
      </c>
    </row>
    <row r="5249" spans="50:51" x14ac:dyDescent="0.25">
      <c r="AX5249">
        <v>52.480000000000004</v>
      </c>
      <c r="AY5249">
        <v>100</v>
      </c>
    </row>
    <row r="5250" spans="50:51" x14ac:dyDescent="0.25">
      <c r="AX5250">
        <v>52.49</v>
      </c>
      <c r="AY5250">
        <v>100</v>
      </c>
    </row>
    <row r="5251" spans="50:51" x14ac:dyDescent="0.25">
      <c r="AX5251">
        <v>52.5</v>
      </c>
      <c r="AY5251">
        <v>100</v>
      </c>
    </row>
    <row r="5252" spans="50:51" x14ac:dyDescent="0.25">
      <c r="AX5252">
        <v>52.51</v>
      </c>
      <c r="AY5252">
        <v>100</v>
      </c>
    </row>
    <row r="5253" spans="50:51" x14ac:dyDescent="0.25">
      <c r="AX5253">
        <v>52.52</v>
      </c>
      <c r="AY5253">
        <v>100</v>
      </c>
    </row>
    <row r="5254" spans="50:51" x14ac:dyDescent="0.25">
      <c r="AX5254">
        <v>52.53</v>
      </c>
      <c r="AY5254">
        <v>100</v>
      </c>
    </row>
    <row r="5255" spans="50:51" x14ac:dyDescent="0.25">
      <c r="AX5255">
        <v>52.54</v>
      </c>
      <c r="AY5255">
        <v>100</v>
      </c>
    </row>
    <row r="5256" spans="50:51" x14ac:dyDescent="0.25">
      <c r="AX5256">
        <v>52.550000000000004</v>
      </c>
      <c r="AY5256">
        <v>100</v>
      </c>
    </row>
    <row r="5257" spans="50:51" x14ac:dyDescent="0.25">
      <c r="AX5257">
        <v>52.56</v>
      </c>
      <c r="AY5257">
        <v>100</v>
      </c>
    </row>
    <row r="5258" spans="50:51" x14ac:dyDescent="0.25">
      <c r="AX5258">
        <v>52.57</v>
      </c>
      <c r="AY5258">
        <v>100</v>
      </c>
    </row>
    <row r="5259" spans="50:51" x14ac:dyDescent="0.25">
      <c r="AX5259">
        <v>52.58</v>
      </c>
      <c r="AY5259">
        <v>100</v>
      </c>
    </row>
    <row r="5260" spans="50:51" x14ac:dyDescent="0.25">
      <c r="AX5260">
        <v>52.59</v>
      </c>
      <c r="AY5260">
        <v>100</v>
      </c>
    </row>
    <row r="5261" spans="50:51" x14ac:dyDescent="0.25">
      <c r="AX5261">
        <v>52.6</v>
      </c>
      <c r="AY5261">
        <v>100</v>
      </c>
    </row>
    <row r="5262" spans="50:51" x14ac:dyDescent="0.25">
      <c r="AX5262">
        <v>52.61</v>
      </c>
      <c r="AY5262">
        <v>100</v>
      </c>
    </row>
    <row r="5263" spans="50:51" x14ac:dyDescent="0.25">
      <c r="AX5263">
        <v>52.620000000000005</v>
      </c>
      <c r="AY5263">
        <v>100</v>
      </c>
    </row>
    <row r="5264" spans="50:51" x14ac:dyDescent="0.25">
      <c r="AX5264">
        <v>52.63</v>
      </c>
      <c r="AY5264">
        <v>100</v>
      </c>
    </row>
    <row r="5265" spans="50:51" x14ac:dyDescent="0.25">
      <c r="AX5265">
        <v>52.64</v>
      </c>
      <c r="AY5265">
        <v>100</v>
      </c>
    </row>
    <row r="5266" spans="50:51" x14ac:dyDescent="0.25">
      <c r="AX5266">
        <v>52.65</v>
      </c>
      <c r="AY5266">
        <v>100</v>
      </c>
    </row>
    <row r="5267" spans="50:51" x14ac:dyDescent="0.25">
      <c r="AX5267">
        <v>52.660000000000004</v>
      </c>
      <c r="AY5267">
        <v>100</v>
      </c>
    </row>
    <row r="5268" spans="50:51" x14ac:dyDescent="0.25">
      <c r="AX5268">
        <v>52.67</v>
      </c>
      <c r="AY5268">
        <v>100</v>
      </c>
    </row>
    <row r="5269" spans="50:51" x14ac:dyDescent="0.25">
      <c r="AX5269">
        <v>52.68</v>
      </c>
      <c r="AY5269">
        <v>100</v>
      </c>
    </row>
    <row r="5270" spans="50:51" x14ac:dyDescent="0.25">
      <c r="AX5270">
        <v>52.69</v>
      </c>
      <c r="AY5270">
        <v>100</v>
      </c>
    </row>
    <row r="5271" spans="50:51" x14ac:dyDescent="0.25">
      <c r="AX5271">
        <v>52.7</v>
      </c>
      <c r="AY5271">
        <v>100</v>
      </c>
    </row>
    <row r="5272" spans="50:51" x14ac:dyDescent="0.25">
      <c r="AX5272">
        <v>52.71</v>
      </c>
      <c r="AY5272">
        <v>100</v>
      </c>
    </row>
    <row r="5273" spans="50:51" x14ac:dyDescent="0.25">
      <c r="AX5273">
        <v>52.72</v>
      </c>
      <c r="AY5273">
        <v>100</v>
      </c>
    </row>
    <row r="5274" spans="50:51" x14ac:dyDescent="0.25">
      <c r="AX5274">
        <v>52.730000000000004</v>
      </c>
      <c r="AY5274">
        <v>100</v>
      </c>
    </row>
    <row r="5275" spans="50:51" x14ac:dyDescent="0.25">
      <c r="AX5275">
        <v>52.74</v>
      </c>
      <c r="AY5275">
        <v>100</v>
      </c>
    </row>
    <row r="5276" spans="50:51" x14ac:dyDescent="0.25">
      <c r="AX5276">
        <v>52.75</v>
      </c>
      <c r="AY5276">
        <v>100</v>
      </c>
    </row>
    <row r="5277" spans="50:51" x14ac:dyDescent="0.25">
      <c r="AX5277">
        <v>52.76</v>
      </c>
      <c r="AY5277">
        <v>100</v>
      </c>
    </row>
    <row r="5278" spans="50:51" x14ac:dyDescent="0.25">
      <c r="AX5278">
        <v>52.77</v>
      </c>
      <c r="AY5278">
        <v>100</v>
      </c>
    </row>
    <row r="5279" spans="50:51" x14ac:dyDescent="0.25">
      <c r="AX5279">
        <v>52.78</v>
      </c>
      <c r="AY5279">
        <v>100</v>
      </c>
    </row>
    <row r="5280" spans="50:51" x14ac:dyDescent="0.25">
      <c r="AX5280">
        <v>52.79</v>
      </c>
      <c r="AY5280">
        <v>100</v>
      </c>
    </row>
    <row r="5281" spans="50:51" x14ac:dyDescent="0.25">
      <c r="AX5281">
        <v>52.800000000000004</v>
      </c>
      <c r="AY5281">
        <v>100</v>
      </c>
    </row>
    <row r="5282" spans="50:51" x14ac:dyDescent="0.25">
      <c r="AX5282">
        <v>52.81</v>
      </c>
      <c r="AY5282">
        <v>100</v>
      </c>
    </row>
    <row r="5283" spans="50:51" x14ac:dyDescent="0.25">
      <c r="AX5283">
        <v>52.82</v>
      </c>
      <c r="AY5283">
        <v>100</v>
      </c>
    </row>
    <row r="5284" spans="50:51" x14ac:dyDescent="0.25">
      <c r="AX5284">
        <v>52.83</v>
      </c>
      <c r="AY5284">
        <v>100</v>
      </c>
    </row>
    <row r="5285" spans="50:51" x14ac:dyDescent="0.25">
      <c r="AX5285">
        <v>52.84</v>
      </c>
      <c r="AY5285">
        <v>100</v>
      </c>
    </row>
    <row r="5286" spans="50:51" x14ac:dyDescent="0.25">
      <c r="AX5286">
        <v>52.85</v>
      </c>
      <c r="AY5286">
        <v>100</v>
      </c>
    </row>
    <row r="5287" spans="50:51" x14ac:dyDescent="0.25">
      <c r="AX5287">
        <v>52.86</v>
      </c>
      <c r="AY5287">
        <v>100</v>
      </c>
    </row>
    <row r="5288" spans="50:51" x14ac:dyDescent="0.25">
      <c r="AX5288">
        <v>52.870000000000005</v>
      </c>
      <c r="AY5288">
        <v>100</v>
      </c>
    </row>
    <row r="5289" spans="50:51" x14ac:dyDescent="0.25">
      <c r="AX5289">
        <v>52.88</v>
      </c>
      <c r="AY5289">
        <v>100</v>
      </c>
    </row>
    <row r="5290" spans="50:51" x14ac:dyDescent="0.25">
      <c r="AX5290">
        <v>52.89</v>
      </c>
      <c r="AY5290">
        <v>100</v>
      </c>
    </row>
    <row r="5291" spans="50:51" x14ac:dyDescent="0.25">
      <c r="AX5291">
        <v>52.9</v>
      </c>
      <c r="AY5291">
        <v>100</v>
      </c>
    </row>
    <row r="5292" spans="50:51" x14ac:dyDescent="0.25">
      <c r="AX5292">
        <v>52.910000000000004</v>
      </c>
      <c r="AY5292">
        <v>100</v>
      </c>
    </row>
    <row r="5293" spans="50:51" x14ac:dyDescent="0.25">
      <c r="AX5293">
        <v>52.92</v>
      </c>
      <c r="AY5293">
        <v>100</v>
      </c>
    </row>
    <row r="5294" spans="50:51" x14ac:dyDescent="0.25">
      <c r="AX5294">
        <v>52.93</v>
      </c>
      <c r="AY5294">
        <v>100</v>
      </c>
    </row>
    <row r="5295" spans="50:51" x14ac:dyDescent="0.25">
      <c r="AX5295">
        <v>52.94</v>
      </c>
      <c r="AY5295">
        <v>100</v>
      </c>
    </row>
    <row r="5296" spans="50:51" x14ac:dyDescent="0.25">
      <c r="AX5296">
        <v>52.95</v>
      </c>
      <c r="AY5296">
        <v>100</v>
      </c>
    </row>
    <row r="5297" spans="50:51" x14ac:dyDescent="0.25">
      <c r="AX5297">
        <v>52.96</v>
      </c>
      <c r="AY5297">
        <v>100</v>
      </c>
    </row>
    <row r="5298" spans="50:51" x14ac:dyDescent="0.25">
      <c r="AX5298">
        <v>52.97</v>
      </c>
      <c r="AY5298">
        <v>100</v>
      </c>
    </row>
    <row r="5299" spans="50:51" x14ac:dyDescent="0.25">
      <c r="AX5299">
        <v>52.980000000000004</v>
      </c>
      <c r="AY5299">
        <v>100</v>
      </c>
    </row>
    <row r="5300" spans="50:51" x14ac:dyDescent="0.25">
      <c r="AX5300">
        <v>52.99</v>
      </c>
      <c r="AY5300">
        <v>100</v>
      </c>
    </row>
    <row r="5301" spans="50:51" x14ac:dyDescent="0.25">
      <c r="AX5301">
        <v>53</v>
      </c>
      <c r="AY5301">
        <v>100</v>
      </c>
    </row>
    <row r="5302" spans="50:51" x14ac:dyDescent="0.25">
      <c r="AX5302">
        <v>53.01</v>
      </c>
      <c r="AY5302">
        <v>100</v>
      </c>
    </row>
    <row r="5303" spans="50:51" x14ac:dyDescent="0.25">
      <c r="AX5303">
        <v>53.02</v>
      </c>
      <c r="AY5303">
        <v>100</v>
      </c>
    </row>
    <row r="5304" spans="50:51" x14ac:dyDescent="0.25">
      <c r="AX5304">
        <v>53.03</v>
      </c>
      <c r="AY5304">
        <v>100</v>
      </c>
    </row>
    <row r="5305" spans="50:51" x14ac:dyDescent="0.25">
      <c r="AX5305">
        <v>53.04</v>
      </c>
      <c r="AY5305">
        <v>100</v>
      </c>
    </row>
    <row r="5306" spans="50:51" x14ac:dyDescent="0.25">
      <c r="AX5306">
        <v>53.050000000000004</v>
      </c>
      <c r="AY5306">
        <v>100</v>
      </c>
    </row>
    <row r="5307" spans="50:51" x14ac:dyDescent="0.25">
      <c r="AX5307">
        <v>53.06</v>
      </c>
      <c r="AY5307">
        <v>100</v>
      </c>
    </row>
    <row r="5308" spans="50:51" x14ac:dyDescent="0.25">
      <c r="AX5308">
        <v>53.07</v>
      </c>
      <c r="AY5308">
        <v>100</v>
      </c>
    </row>
    <row r="5309" spans="50:51" x14ac:dyDescent="0.25">
      <c r="AX5309">
        <v>53.08</v>
      </c>
      <c r="AY5309">
        <v>100</v>
      </c>
    </row>
    <row r="5310" spans="50:51" x14ac:dyDescent="0.25">
      <c r="AX5310">
        <v>53.09</v>
      </c>
      <c r="AY5310">
        <v>100</v>
      </c>
    </row>
    <row r="5311" spans="50:51" x14ac:dyDescent="0.25">
      <c r="AX5311">
        <v>53.1</v>
      </c>
      <c r="AY5311">
        <v>100</v>
      </c>
    </row>
    <row r="5312" spans="50:51" x14ac:dyDescent="0.25">
      <c r="AX5312">
        <v>53.11</v>
      </c>
      <c r="AY5312">
        <v>100</v>
      </c>
    </row>
    <row r="5313" spans="50:51" x14ac:dyDescent="0.25">
      <c r="AX5313">
        <v>53.120000000000005</v>
      </c>
      <c r="AY5313">
        <v>100</v>
      </c>
    </row>
    <row r="5314" spans="50:51" x14ac:dyDescent="0.25">
      <c r="AX5314">
        <v>53.13</v>
      </c>
      <c r="AY5314">
        <v>100</v>
      </c>
    </row>
    <row r="5315" spans="50:51" x14ac:dyDescent="0.25">
      <c r="AX5315">
        <v>53.14</v>
      </c>
      <c r="AY5315">
        <v>100</v>
      </c>
    </row>
    <row r="5316" spans="50:51" x14ac:dyDescent="0.25">
      <c r="AX5316">
        <v>53.15</v>
      </c>
      <c r="AY5316">
        <v>100</v>
      </c>
    </row>
    <row r="5317" spans="50:51" x14ac:dyDescent="0.25">
      <c r="AX5317">
        <v>53.160000000000004</v>
      </c>
      <c r="AY5317">
        <v>100</v>
      </c>
    </row>
    <row r="5318" spans="50:51" x14ac:dyDescent="0.25">
      <c r="AX5318">
        <v>53.17</v>
      </c>
      <c r="AY5318">
        <v>100</v>
      </c>
    </row>
    <row r="5319" spans="50:51" x14ac:dyDescent="0.25">
      <c r="AX5319">
        <v>53.18</v>
      </c>
      <c r="AY5319">
        <v>100</v>
      </c>
    </row>
    <row r="5320" spans="50:51" x14ac:dyDescent="0.25">
      <c r="AX5320">
        <v>53.19</v>
      </c>
      <c r="AY5320">
        <v>100</v>
      </c>
    </row>
    <row r="5321" spans="50:51" x14ac:dyDescent="0.25">
      <c r="AX5321">
        <v>53.2</v>
      </c>
      <c r="AY5321">
        <v>100</v>
      </c>
    </row>
    <row r="5322" spans="50:51" x14ac:dyDescent="0.25">
      <c r="AX5322">
        <v>53.21</v>
      </c>
      <c r="AY5322">
        <v>100</v>
      </c>
    </row>
    <row r="5323" spans="50:51" x14ac:dyDescent="0.25">
      <c r="AX5323">
        <v>53.22</v>
      </c>
      <c r="AY5323">
        <v>100</v>
      </c>
    </row>
    <row r="5324" spans="50:51" x14ac:dyDescent="0.25">
      <c r="AX5324">
        <v>53.230000000000004</v>
      </c>
      <c r="AY5324">
        <v>100</v>
      </c>
    </row>
    <row r="5325" spans="50:51" x14ac:dyDescent="0.25">
      <c r="AX5325">
        <v>53.24</v>
      </c>
      <c r="AY5325">
        <v>100</v>
      </c>
    </row>
    <row r="5326" spans="50:51" x14ac:dyDescent="0.25">
      <c r="AX5326">
        <v>53.25</v>
      </c>
      <c r="AY5326">
        <v>100</v>
      </c>
    </row>
    <row r="5327" spans="50:51" x14ac:dyDescent="0.25">
      <c r="AX5327">
        <v>53.26</v>
      </c>
      <c r="AY5327">
        <v>100</v>
      </c>
    </row>
    <row r="5328" spans="50:51" x14ac:dyDescent="0.25">
      <c r="AX5328">
        <v>53.27</v>
      </c>
      <c r="AY5328">
        <v>100</v>
      </c>
    </row>
    <row r="5329" spans="50:51" x14ac:dyDescent="0.25">
      <c r="AX5329">
        <v>53.28</v>
      </c>
      <c r="AY5329">
        <v>100</v>
      </c>
    </row>
    <row r="5330" spans="50:51" x14ac:dyDescent="0.25">
      <c r="AX5330">
        <v>53.29</v>
      </c>
      <c r="AY5330">
        <v>100</v>
      </c>
    </row>
    <row r="5331" spans="50:51" x14ac:dyDescent="0.25">
      <c r="AX5331">
        <v>53.300000000000004</v>
      </c>
      <c r="AY5331">
        <v>100</v>
      </c>
    </row>
    <row r="5332" spans="50:51" x14ac:dyDescent="0.25">
      <c r="AX5332">
        <v>53.31</v>
      </c>
      <c r="AY5332">
        <v>100</v>
      </c>
    </row>
    <row r="5333" spans="50:51" x14ac:dyDescent="0.25">
      <c r="AX5333">
        <v>53.32</v>
      </c>
      <c r="AY5333">
        <v>100</v>
      </c>
    </row>
    <row r="5334" spans="50:51" x14ac:dyDescent="0.25">
      <c r="AX5334">
        <v>53.33</v>
      </c>
      <c r="AY5334">
        <v>100</v>
      </c>
    </row>
    <row r="5335" spans="50:51" x14ac:dyDescent="0.25">
      <c r="AX5335">
        <v>53.34</v>
      </c>
      <c r="AY5335">
        <v>100</v>
      </c>
    </row>
    <row r="5336" spans="50:51" x14ac:dyDescent="0.25">
      <c r="AX5336">
        <v>53.35</v>
      </c>
      <c r="AY5336">
        <v>100</v>
      </c>
    </row>
    <row r="5337" spans="50:51" x14ac:dyDescent="0.25">
      <c r="AX5337">
        <v>53.36</v>
      </c>
      <c r="AY5337">
        <v>100</v>
      </c>
    </row>
    <row r="5338" spans="50:51" x14ac:dyDescent="0.25">
      <c r="AX5338">
        <v>53.370000000000005</v>
      </c>
      <c r="AY5338">
        <v>100</v>
      </c>
    </row>
    <row r="5339" spans="50:51" x14ac:dyDescent="0.25">
      <c r="AX5339">
        <v>53.38</v>
      </c>
      <c r="AY5339">
        <v>100</v>
      </c>
    </row>
    <row r="5340" spans="50:51" x14ac:dyDescent="0.25">
      <c r="AX5340">
        <v>53.39</v>
      </c>
      <c r="AY5340">
        <v>100</v>
      </c>
    </row>
    <row r="5341" spans="50:51" x14ac:dyDescent="0.25">
      <c r="AX5341">
        <v>53.4</v>
      </c>
      <c r="AY5341">
        <v>100</v>
      </c>
    </row>
    <row r="5342" spans="50:51" x14ac:dyDescent="0.25">
      <c r="AX5342">
        <v>53.410000000000004</v>
      </c>
      <c r="AY5342">
        <v>100</v>
      </c>
    </row>
    <row r="5343" spans="50:51" x14ac:dyDescent="0.25">
      <c r="AX5343">
        <v>53.42</v>
      </c>
      <c r="AY5343">
        <v>100</v>
      </c>
    </row>
    <row r="5344" spans="50:51" x14ac:dyDescent="0.25">
      <c r="AX5344">
        <v>53.43</v>
      </c>
      <c r="AY5344">
        <v>100</v>
      </c>
    </row>
    <row r="5345" spans="50:51" x14ac:dyDescent="0.25">
      <c r="AX5345">
        <v>53.44</v>
      </c>
      <c r="AY5345">
        <v>100</v>
      </c>
    </row>
    <row r="5346" spans="50:51" x14ac:dyDescent="0.25">
      <c r="AX5346">
        <v>53.45</v>
      </c>
      <c r="AY5346">
        <v>100</v>
      </c>
    </row>
    <row r="5347" spans="50:51" x14ac:dyDescent="0.25">
      <c r="AX5347">
        <v>53.46</v>
      </c>
      <c r="AY5347">
        <v>100</v>
      </c>
    </row>
    <row r="5348" spans="50:51" x14ac:dyDescent="0.25">
      <c r="AX5348">
        <v>53.47</v>
      </c>
      <c r="AY5348">
        <v>100</v>
      </c>
    </row>
    <row r="5349" spans="50:51" x14ac:dyDescent="0.25">
      <c r="AX5349">
        <v>53.480000000000004</v>
      </c>
      <c r="AY5349">
        <v>100</v>
      </c>
    </row>
    <row r="5350" spans="50:51" x14ac:dyDescent="0.25">
      <c r="AX5350">
        <v>53.49</v>
      </c>
      <c r="AY5350">
        <v>100</v>
      </c>
    </row>
    <row r="5351" spans="50:51" x14ac:dyDescent="0.25">
      <c r="AX5351">
        <v>53.5</v>
      </c>
      <c r="AY5351">
        <v>100</v>
      </c>
    </row>
    <row r="5352" spans="50:51" x14ac:dyDescent="0.25">
      <c r="AX5352">
        <v>53.51</v>
      </c>
      <c r="AY5352">
        <v>100</v>
      </c>
    </row>
    <row r="5353" spans="50:51" x14ac:dyDescent="0.25">
      <c r="AX5353">
        <v>53.52</v>
      </c>
      <c r="AY5353">
        <v>100</v>
      </c>
    </row>
    <row r="5354" spans="50:51" x14ac:dyDescent="0.25">
      <c r="AX5354">
        <v>53.53</v>
      </c>
      <c r="AY5354">
        <v>100</v>
      </c>
    </row>
    <row r="5355" spans="50:51" x14ac:dyDescent="0.25">
      <c r="AX5355">
        <v>53.54</v>
      </c>
      <c r="AY5355">
        <v>100</v>
      </c>
    </row>
    <row r="5356" spans="50:51" x14ac:dyDescent="0.25">
      <c r="AX5356">
        <v>53.550000000000004</v>
      </c>
      <c r="AY5356">
        <v>100</v>
      </c>
    </row>
    <row r="5357" spans="50:51" x14ac:dyDescent="0.25">
      <c r="AX5357">
        <v>53.56</v>
      </c>
      <c r="AY5357">
        <v>100</v>
      </c>
    </row>
    <row r="5358" spans="50:51" x14ac:dyDescent="0.25">
      <c r="AX5358">
        <v>53.57</v>
      </c>
      <c r="AY5358">
        <v>100</v>
      </c>
    </row>
    <row r="5359" spans="50:51" x14ac:dyDescent="0.25">
      <c r="AX5359">
        <v>53.58</v>
      </c>
      <c r="AY5359">
        <v>100</v>
      </c>
    </row>
    <row r="5360" spans="50:51" x14ac:dyDescent="0.25">
      <c r="AX5360">
        <v>53.59</v>
      </c>
      <c r="AY5360">
        <v>100</v>
      </c>
    </row>
    <row r="5361" spans="50:51" x14ac:dyDescent="0.25">
      <c r="AX5361">
        <v>53.6</v>
      </c>
      <c r="AY5361">
        <v>100</v>
      </c>
    </row>
    <row r="5362" spans="50:51" x14ac:dyDescent="0.25">
      <c r="AX5362">
        <v>53.61</v>
      </c>
      <c r="AY5362">
        <v>100</v>
      </c>
    </row>
    <row r="5363" spans="50:51" x14ac:dyDescent="0.25">
      <c r="AX5363">
        <v>53.620000000000005</v>
      </c>
      <c r="AY5363">
        <v>100</v>
      </c>
    </row>
    <row r="5364" spans="50:51" x14ac:dyDescent="0.25">
      <c r="AX5364">
        <v>53.63</v>
      </c>
      <c r="AY5364">
        <v>100</v>
      </c>
    </row>
    <row r="5365" spans="50:51" x14ac:dyDescent="0.25">
      <c r="AX5365">
        <v>53.64</v>
      </c>
      <c r="AY5365">
        <v>100</v>
      </c>
    </row>
    <row r="5366" spans="50:51" x14ac:dyDescent="0.25">
      <c r="AX5366">
        <v>53.65</v>
      </c>
      <c r="AY5366">
        <v>100</v>
      </c>
    </row>
    <row r="5367" spans="50:51" x14ac:dyDescent="0.25">
      <c r="AX5367">
        <v>53.660000000000004</v>
      </c>
      <c r="AY5367">
        <v>100</v>
      </c>
    </row>
    <row r="5368" spans="50:51" x14ac:dyDescent="0.25">
      <c r="AX5368">
        <v>53.67</v>
      </c>
      <c r="AY5368">
        <v>100</v>
      </c>
    </row>
    <row r="5369" spans="50:51" x14ac:dyDescent="0.25">
      <c r="AX5369">
        <v>53.68</v>
      </c>
      <c r="AY5369">
        <v>100</v>
      </c>
    </row>
    <row r="5370" spans="50:51" x14ac:dyDescent="0.25">
      <c r="AX5370">
        <v>53.69</v>
      </c>
      <c r="AY5370">
        <v>100</v>
      </c>
    </row>
    <row r="5371" spans="50:51" x14ac:dyDescent="0.25">
      <c r="AX5371">
        <v>53.7</v>
      </c>
      <c r="AY5371">
        <v>100</v>
      </c>
    </row>
    <row r="5372" spans="50:51" x14ac:dyDescent="0.25">
      <c r="AX5372">
        <v>53.71</v>
      </c>
      <c r="AY5372">
        <v>100</v>
      </c>
    </row>
    <row r="5373" spans="50:51" x14ac:dyDescent="0.25">
      <c r="AX5373">
        <v>53.72</v>
      </c>
      <c r="AY5373">
        <v>100</v>
      </c>
    </row>
    <row r="5374" spans="50:51" x14ac:dyDescent="0.25">
      <c r="AX5374">
        <v>53.730000000000004</v>
      </c>
      <c r="AY5374">
        <v>100</v>
      </c>
    </row>
    <row r="5375" spans="50:51" x14ac:dyDescent="0.25">
      <c r="AX5375">
        <v>53.74</v>
      </c>
      <c r="AY5375">
        <v>100</v>
      </c>
    </row>
    <row r="5376" spans="50:51" x14ac:dyDescent="0.25">
      <c r="AX5376">
        <v>53.75</v>
      </c>
      <c r="AY5376">
        <v>100</v>
      </c>
    </row>
    <row r="5377" spans="50:51" x14ac:dyDescent="0.25">
      <c r="AX5377">
        <v>53.76</v>
      </c>
      <c r="AY5377">
        <v>100</v>
      </c>
    </row>
    <row r="5378" spans="50:51" x14ac:dyDescent="0.25">
      <c r="AX5378">
        <v>53.77</v>
      </c>
      <c r="AY5378">
        <v>100</v>
      </c>
    </row>
    <row r="5379" spans="50:51" x14ac:dyDescent="0.25">
      <c r="AX5379">
        <v>53.78</v>
      </c>
      <c r="AY5379">
        <v>100</v>
      </c>
    </row>
    <row r="5380" spans="50:51" x14ac:dyDescent="0.25">
      <c r="AX5380">
        <v>53.79</v>
      </c>
      <c r="AY5380">
        <v>100</v>
      </c>
    </row>
    <row r="5381" spans="50:51" x14ac:dyDescent="0.25">
      <c r="AX5381">
        <v>53.800000000000004</v>
      </c>
      <c r="AY5381">
        <v>100</v>
      </c>
    </row>
    <row r="5382" spans="50:51" x14ac:dyDescent="0.25">
      <c r="AX5382">
        <v>53.81</v>
      </c>
      <c r="AY5382">
        <v>100</v>
      </c>
    </row>
    <row r="5383" spans="50:51" x14ac:dyDescent="0.25">
      <c r="AX5383">
        <v>53.82</v>
      </c>
      <c r="AY5383">
        <v>100</v>
      </c>
    </row>
    <row r="5384" spans="50:51" x14ac:dyDescent="0.25">
      <c r="AX5384">
        <v>53.83</v>
      </c>
      <c r="AY5384">
        <v>100</v>
      </c>
    </row>
    <row r="5385" spans="50:51" x14ac:dyDescent="0.25">
      <c r="AX5385">
        <v>53.84</v>
      </c>
      <c r="AY5385">
        <v>100</v>
      </c>
    </row>
    <row r="5386" spans="50:51" x14ac:dyDescent="0.25">
      <c r="AX5386">
        <v>53.85</v>
      </c>
      <c r="AY5386">
        <v>100</v>
      </c>
    </row>
    <row r="5387" spans="50:51" x14ac:dyDescent="0.25">
      <c r="AX5387">
        <v>53.86</v>
      </c>
      <c r="AY5387">
        <v>100</v>
      </c>
    </row>
    <row r="5388" spans="50:51" x14ac:dyDescent="0.25">
      <c r="AX5388">
        <v>53.870000000000005</v>
      </c>
      <c r="AY5388">
        <v>100</v>
      </c>
    </row>
    <row r="5389" spans="50:51" x14ac:dyDescent="0.25">
      <c r="AX5389">
        <v>53.88</v>
      </c>
      <c r="AY5389">
        <v>100</v>
      </c>
    </row>
    <row r="5390" spans="50:51" x14ac:dyDescent="0.25">
      <c r="AX5390">
        <v>53.89</v>
      </c>
      <c r="AY5390">
        <v>100</v>
      </c>
    </row>
    <row r="5391" spans="50:51" x14ac:dyDescent="0.25">
      <c r="AX5391">
        <v>53.9</v>
      </c>
      <c r="AY5391">
        <v>100</v>
      </c>
    </row>
    <row r="5392" spans="50:51" x14ac:dyDescent="0.25">
      <c r="AX5392">
        <v>53.910000000000004</v>
      </c>
      <c r="AY5392">
        <v>100</v>
      </c>
    </row>
    <row r="5393" spans="50:51" x14ac:dyDescent="0.25">
      <c r="AX5393">
        <v>53.92</v>
      </c>
      <c r="AY5393">
        <v>100</v>
      </c>
    </row>
    <row r="5394" spans="50:51" x14ac:dyDescent="0.25">
      <c r="AX5394">
        <v>53.93</v>
      </c>
      <c r="AY5394">
        <v>100</v>
      </c>
    </row>
    <row r="5395" spans="50:51" x14ac:dyDescent="0.25">
      <c r="AX5395">
        <v>53.94</v>
      </c>
      <c r="AY5395">
        <v>100</v>
      </c>
    </row>
    <row r="5396" spans="50:51" x14ac:dyDescent="0.25">
      <c r="AX5396">
        <v>53.95</v>
      </c>
      <c r="AY5396">
        <v>100</v>
      </c>
    </row>
    <row r="5397" spans="50:51" x14ac:dyDescent="0.25">
      <c r="AX5397">
        <v>53.96</v>
      </c>
      <c r="AY5397">
        <v>100</v>
      </c>
    </row>
    <row r="5398" spans="50:51" x14ac:dyDescent="0.25">
      <c r="AX5398">
        <v>53.97</v>
      </c>
      <c r="AY5398">
        <v>100</v>
      </c>
    </row>
    <row r="5399" spans="50:51" x14ac:dyDescent="0.25">
      <c r="AX5399">
        <v>53.980000000000004</v>
      </c>
      <c r="AY5399">
        <v>100</v>
      </c>
    </row>
    <row r="5400" spans="50:51" x14ac:dyDescent="0.25">
      <c r="AX5400">
        <v>53.99</v>
      </c>
      <c r="AY5400">
        <v>100</v>
      </c>
    </row>
    <row r="5401" spans="50:51" x14ac:dyDescent="0.25">
      <c r="AX5401">
        <v>54</v>
      </c>
      <c r="AY5401">
        <v>100</v>
      </c>
    </row>
    <row r="5402" spans="50:51" x14ac:dyDescent="0.25">
      <c r="AX5402">
        <v>54.01</v>
      </c>
      <c r="AY5402">
        <v>100</v>
      </c>
    </row>
    <row r="5403" spans="50:51" x14ac:dyDescent="0.25">
      <c r="AX5403">
        <v>54.02</v>
      </c>
      <c r="AY5403">
        <v>100</v>
      </c>
    </row>
    <row r="5404" spans="50:51" x14ac:dyDescent="0.25">
      <c r="AX5404">
        <v>54.03</v>
      </c>
      <c r="AY5404">
        <v>100</v>
      </c>
    </row>
    <row r="5405" spans="50:51" x14ac:dyDescent="0.25">
      <c r="AX5405">
        <v>54.04</v>
      </c>
      <c r="AY5405">
        <v>100</v>
      </c>
    </row>
    <row r="5406" spans="50:51" x14ac:dyDescent="0.25">
      <c r="AX5406">
        <v>54.050000000000004</v>
      </c>
      <c r="AY5406">
        <v>100</v>
      </c>
    </row>
    <row r="5407" spans="50:51" x14ac:dyDescent="0.25">
      <c r="AX5407">
        <v>54.06</v>
      </c>
      <c r="AY5407">
        <v>100</v>
      </c>
    </row>
    <row r="5408" spans="50:51" x14ac:dyDescent="0.25">
      <c r="AX5408">
        <v>54.07</v>
      </c>
      <c r="AY5408">
        <v>100</v>
      </c>
    </row>
    <row r="5409" spans="50:51" x14ac:dyDescent="0.25">
      <c r="AX5409">
        <v>54.08</v>
      </c>
      <c r="AY5409">
        <v>100</v>
      </c>
    </row>
    <row r="5410" spans="50:51" x14ac:dyDescent="0.25">
      <c r="AX5410">
        <v>54.09</v>
      </c>
      <c r="AY5410">
        <v>100</v>
      </c>
    </row>
    <row r="5411" spans="50:51" x14ac:dyDescent="0.25">
      <c r="AX5411">
        <v>54.1</v>
      </c>
      <c r="AY5411">
        <v>100</v>
      </c>
    </row>
    <row r="5412" spans="50:51" x14ac:dyDescent="0.25">
      <c r="AX5412">
        <v>54.11</v>
      </c>
      <c r="AY5412">
        <v>100</v>
      </c>
    </row>
    <row r="5413" spans="50:51" x14ac:dyDescent="0.25">
      <c r="AX5413">
        <v>54.120000000000005</v>
      </c>
      <c r="AY5413">
        <v>100</v>
      </c>
    </row>
    <row r="5414" spans="50:51" x14ac:dyDescent="0.25">
      <c r="AX5414">
        <v>54.13</v>
      </c>
      <c r="AY5414">
        <v>100</v>
      </c>
    </row>
    <row r="5415" spans="50:51" x14ac:dyDescent="0.25">
      <c r="AX5415">
        <v>54.14</v>
      </c>
      <c r="AY5415">
        <v>100</v>
      </c>
    </row>
    <row r="5416" spans="50:51" x14ac:dyDescent="0.25">
      <c r="AX5416">
        <v>54.15</v>
      </c>
      <c r="AY5416">
        <v>100</v>
      </c>
    </row>
    <row r="5417" spans="50:51" x14ac:dyDescent="0.25">
      <c r="AX5417">
        <v>54.160000000000004</v>
      </c>
      <c r="AY5417">
        <v>100</v>
      </c>
    </row>
    <row r="5418" spans="50:51" x14ac:dyDescent="0.25">
      <c r="AX5418">
        <v>54.17</v>
      </c>
      <c r="AY5418">
        <v>100</v>
      </c>
    </row>
    <row r="5419" spans="50:51" x14ac:dyDescent="0.25">
      <c r="AX5419">
        <v>54.18</v>
      </c>
      <c r="AY5419">
        <v>100</v>
      </c>
    </row>
    <row r="5420" spans="50:51" x14ac:dyDescent="0.25">
      <c r="AX5420">
        <v>54.19</v>
      </c>
      <c r="AY5420">
        <v>100</v>
      </c>
    </row>
    <row r="5421" spans="50:51" x14ac:dyDescent="0.25">
      <c r="AX5421">
        <v>54.2</v>
      </c>
      <c r="AY5421">
        <v>100</v>
      </c>
    </row>
    <row r="5422" spans="50:51" x14ac:dyDescent="0.25">
      <c r="AX5422">
        <v>54.21</v>
      </c>
      <c r="AY5422">
        <v>100</v>
      </c>
    </row>
    <row r="5423" spans="50:51" x14ac:dyDescent="0.25">
      <c r="AX5423">
        <v>54.22</v>
      </c>
      <c r="AY5423">
        <v>100</v>
      </c>
    </row>
    <row r="5424" spans="50:51" x14ac:dyDescent="0.25">
      <c r="AX5424">
        <v>54.230000000000004</v>
      </c>
      <c r="AY5424">
        <v>100</v>
      </c>
    </row>
    <row r="5425" spans="50:51" x14ac:dyDescent="0.25">
      <c r="AX5425">
        <v>54.24</v>
      </c>
      <c r="AY5425">
        <v>100</v>
      </c>
    </row>
    <row r="5426" spans="50:51" x14ac:dyDescent="0.25">
      <c r="AX5426">
        <v>54.25</v>
      </c>
      <c r="AY5426">
        <v>100</v>
      </c>
    </row>
    <row r="5427" spans="50:51" x14ac:dyDescent="0.25">
      <c r="AX5427">
        <v>54.26</v>
      </c>
      <c r="AY5427">
        <v>100</v>
      </c>
    </row>
    <row r="5428" spans="50:51" x14ac:dyDescent="0.25">
      <c r="AX5428">
        <v>54.27</v>
      </c>
      <c r="AY5428">
        <v>100</v>
      </c>
    </row>
    <row r="5429" spans="50:51" x14ac:dyDescent="0.25">
      <c r="AX5429">
        <v>54.28</v>
      </c>
      <c r="AY5429">
        <v>100</v>
      </c>
    </row>
    <row r="5430" spans="50:51" x14ac:dyDescent="0.25">
      <c r="AX5430">
        <v>54.29</v>
      </c>
      <c r="AY5430">
        <v>100</v>
      </c>
    </row>
    <row r="5431" spans="50:51" x14ac:dyDescent="0.25">
      <c r="AX5431">
        <v>54.300000000000004</v>
      </c>
      <c r="AY5431">
        <v>100</v>
      </c>
    </row>
    <row r="5432" spans="50:51" x14ac:dyDescent="0.25">
      <c r="AX5432">
        <v>54.31</v>
      </c>
      <c r="AY5432">
        <v>100</v>
      </c>
    </row>
    <row r="5433" spans="50:51" x14ac:dyDescent="0.25">
      <c r="AX5433">
        <v>54.32</v>
      </c>
      <c r="AY5433">
        <v>100</v>
      </c>
    </row>
    <row r="5434" spans="50:51" x14ac:dyDescent="0.25">
      <c r="AX5434">
        <v>54.33</v>
      </c>
      <c r="AY5434">
        <v>100</v>
      </c>
    </row>
    <row r="5435" spans="50:51" x14ac:dyDescent="0.25">
      <c r="AX5435">
        <v>54.34</v>
      </c>
      <c r="AY5435">
        <v>100</v>
      </c>
    </row>
    <row r="5436" spans="50:51" x14ac:dyDescent="0.25">
      <c r="AX5436">
        <v>54.35</v>
      </c>
      <c r="AY5436">
        <v>100</v>
      </c>
    </row>
    <row r="5437" spans="50:51" x14ac:dyDescent="0.25">
      <c r="AX5437">
        <v>54.36</v>
      </c>
      <c r="AY5437">
        <v>100</v>
      </c>
    </row>
    <row r="5438" spans="50:51" x14ac:dyDescent="0.25">
      <c r="AX5438">
        <v>54.370000000000005</v>
      </c>
      <c r="AY5438">
        <v>100</v>
      </c>
    </row>
    <row r="5439" spans="50:51" x14ac:dyDescent="0.25">
      <c r="AX5439">
        <v>54.38</v>
      </c>
      <c r="AY5439">
        <v>100</v>
      </c>
    </row>
    <row r="5440" spans="50:51" x14ac:dyDescent="0.25">
      <c r="AX5440">
        <v>54.39</v>
      </c>
      <c r="AY5440">
        <v>100</v>
      </c>
    </row>
    <row r="5441" spans="50:51" x14ac:dyDescent="0.25">
      <c r="AX5441">
        <v>54.4</v>
      </c>
      <c r="AY5441">
        <v>100</v>
      </c>
    </row>
    <row r="5442" spans="50:51" x14ac:dyDescent="0.25">
      <c r="AX5442">
        <v>54.410000000000004</v>
      </c>
      <c r="AY5442">
        <v>100</v>
      </c>
    </row>
    <row r="5443" spans="50:51" x14ac:dyDescent="0.25">
      <c r="AX5443">
        <v>54.42</v>
      </c>
      <c r="AY5443">
        <v>100</v>
      </c>
    </row>
    <row r="5444" spans="50:51" x14ac:dyDescent="0.25">
      <c r="AX5444">
        <v>54.43</v>
      </c>
      <c r="AY5444">
        <v>100</v>
      </c>
    </row>
    <row r="5445" spans="50:51" x14ac:dyDescent="0.25">
      <c r="AX5445">
        <v>54.44</v>
      </c>
      <c r="AY5445">
        <v>100</v>
      </c>
    </row>
    <row r="5446" spans="50:51" x14ac:dyDescent="0.25">
      <c r="AX5446">
        <v>54.45</v>
      </c>
      <c r="AY5446">
        <v>100</v>
      </c>
    </row>
    <row r="5447" spans="50:51" x14ac:dyDescent="0.25">
      <c r="AX5447">
        <v>54.46</v>
      </c>
      <c r="AY5447">
        <v>100</v>
      </c>
    </row>
    <row r="5448" spans="50:51" x14ac:dyDescent="0.25">
      <c r="AX5448">
        <v>54.47</v>
      </c>
      <c r="AY5448">
        <v>100</v>
      </c>
    </row>
    <row r="5449" spans="50:51" x14ac:dyDescent="0.25">
      <c r="AX5449">
        <v>54.480000000000004</v>
      </c>
      <c r="AY5449">
        <v>100</v>
      </c>
    </row>
    <row r="5450" spans="50:51" x14ac:dyDescent="0.25">
      <c r="AX5450">
        <v>54.49</v>
      </c>
      <c r="AY5450">
        <v>100</v>
      </c>
    </row>
    <row r="5451" spans="50:51" x14ac:dyDescent="0.25">
      <c r="AX5451">
        <v>54.5</v>
      </c>
      <c r="AY5451">
        <v>100</v>
      </c>
    </row>
    <row r="5452" spans="50:51" x14ac:dyDescent="0.25">
      <c r="AX5452">
        <v>54.51</v>
      </c>
      <c r="AY5452">
        <v>100</v>
      </c>
    </row>
    <row r="5453" spans="50:51" x14ac:dyDescent="0.25">
      <c r="AX5453">
        <v>54.52</v>
      </c>
      <c r="AY5453">
        <v>100</v>
      </c>
    </row>
    <row r="5454" spans="50:51" x14ac:dyDescent="0.25">
      <c r="AX5454">
        <v>54.53</v>
      </c>
      <c r="AY5454">
        <v>100</v>
      </c>
    </row>
    <row r="5455" spans="50:51" x14ac:dyDescent="0.25">
      <c r="AX5455">
        <v>54.54</v>
      </c>
      <c r="AY5455">
        <v>100</v>
      </c>
    </row>
    <row r="5456" spans="50:51" x14ac:dyDescent="0.25">
      <c r="AX5456">
        <v>54.550000000000004</v>
      </c>
      <c r="AY5456">
        <v>100</v>
      </c>
    </row>
    <row r="5457" spans="50:51" x14ac:dyDescent="0.25">
      <c r="AX5457">
        <v>54.56</v>
      </c>
      <c r="AY5457">
        <v>100</v>
      </c>
    </row>
    <row r="5458" spans="50:51" x14ac:dyDescent="0.25">
      <c r="AX5458">
        <v>54.57</v>
      </c>
      <c r="AY5458">
        <v>100</v>
      </c>
    </row>
    <row r="5459" spans="50:51" x14ac:dyDescent="0.25">
      <c r="AX5459">
        <v>54.58</v>
      </c>
      <c r="AY5459">
        <v>100</v>
      </c>
    </row>
    <row r="5460" spans="50:51" x14ac:dyDescent="0.25">
      <c r="AX5460">
        <v>54.59</v>
      </c>
      <c r="AY5460">
        <v>100</v>
      </c>
    </row>
    <row r="5461" spans="50:51" x14ac:dyDescent="0.25">
      <c r="AX5461">
        <v>54.6</v>
      </c>
      <c r="AY5461">
        <v>100</v>
      </c>
    </row>
    <row r="5462" spans="50:51" x14ac:dyDescent="0.25">
      <c r="AX5462">
        <v>54.61</v>
      </c>
      <c r="AY5462">
        <v>100</v>
      </c>
    </row>
    <row r="5463" spans="50:51" x14ac:dyDescent="0.25">
      <c r="AX5463">
        <v>54.620000000000005</v>
      </c>
      <c r="AY5463">
        <v>100</v>
      </c>
    </row>
    <row r="5464" spans="50:51" x14ac:dyDescent="0.25">
      <c r="AX5464">
        <v>54.63</v>
      </c>
      <c r="AY5464">
        <v>100</v>
      </c>
    </row>
    <row r="5465" spans="50:51" x14ac:dyDescent="0.25">
      <c r="AX5465">
        <v>54.64</v>
      </c>
      <c r="AY5465">
        <v>100</v>
      </c>
    </row>
    <row r="5466" spans="50:51" x14ac:dyDescent="0.25">
      <c r="AX5466">
        <v>54.65</v>
      </c>
      <c r="AY5466">
        <v>100</v>
      </c>
    </row>
    <row r="5467" spans="50:51" x14ac:dyDescent="0.25">
      <c r="AX5467">
        <v>54.660000000000004</v>
      </c>
      <c r="AY5467">
        <v>100</v>
      </c>
    </row>
    <row r="5468" spans="50:51" x14ac:dyDescent="0.25">
      <c r="AX5468">
        <v>54.67</v>
      </c>
      <c r="AY5468">
        <v>100</v>
      </c>
    </row>
    <row r="5469" spans="50:51" x14ac:dyDescent="0.25">
      <c r="AX5469">
        <v>54.68</v>
      </c>
      <c r="AY5469">
        <v>100</v>
      </c>
    </row>
    <row r="5470" spans="50:51" x14ac:dyDescent="0.25">
      <c r="AX5470">
        <v>54.69</v>
      </c>
      <c r="AY5470">
        <v>100</v>
      </c>
    </row>
    <row r="5471" spans="50:51" x14ac:dyDescent="0.25">
      <c r="AX5471">
        <v>54.7</v>
      </c>
      <c r="AY5471">
        <v>100</v>
      </c>
    </row>
    <row r="5472" spans="50:51" x14ac:dyDescent="0.25">
      <c r="AX5472">
        <v>54.71</v>
      </c>
      <c r="AY5472">
        <v>100</v>
      </c>
    </row>
    <row r="5473" spans="50:51" x14ac:dyDescent="0.25">
      <c r="AX5473">
        <v>54.72</v>
      </c>
      <c r="AY5473">
        <v>100</v>
      </c>
    </row>
    <row r="5474" spans="50:51" x14ac:dyDescent="0.25">
      <c r="AX5474">
        <v>54.730000000000004</v>
      </c>
      <c r="AY5474">
        <v>100</v>
      </c>
    </row>
    <row r="5475" spans="50:51" x14ac:dyDescent="0.25">
      <c r="AX5475">
        <v>54.74</v>
      </c>
      <c r="AY5475">
        <v>100</v>
      </c>
    </row>
    <row r="5476" spans="50:51" x14ac:dyDescent="0.25">
      <c r="AX5476">
        <v>54.75</v>
      </c>
      <c r="AY5476">
        <v>100</v>
      </c>
    </row>
    <row r="5477" spans="50:51" x14ac:dyDescent="0.25">
      <c r="AX5477">
        <v>54.76</v>
      </c>
      <c r="AY5477">
        <v>100</v>
      </c>
    </row>
    <row r="5478" spans="50:51" x14ac:dyDescent="0.25">
      <c r="AX5478">
        <v>54.77</v>
      </c>
      <c r="AY5478">
        <v>100</v>
      </c>
    </row>
    <row r="5479" spans="50:51" x14ac:dyDescent="0.25">
      <c r="AX5479">
        <v>54.78</v>
      </c>
      <c r="AY5479">
        <v>100</v>
      </c>
    </row>
    <row r="5480" spans="50:51" x14ac:dyDescent="0.25">
      <c r="AX5480">
        <v>54.79</v>
      </c>
      <c r="AY5480">
        <v>100</v>
      </c>
    </row>
    <row r="5481" spans="50:51" x14ac:dyDescent="0.25">
      <c r="AX5481">
        <v>54.800000000000004</v>
      </c>
      <c r="AY5481">
        <v>100</v>
      </c>
    </row>
    <row r="5482" spans="50:51" x14ac:dyDescent="0.25">
      <c r="AX5482">
        <v>54.81</v>
      </c>
      <c r="AY5482">
        <v>100</v>
      </c>
    </row>
    <row r="5483" spans="50:51" x14ac:dyDescent="0.25">
      <c r="AX5483">
        <v>54.82</v>
      </c>
      <c r="AY5483">
        <v>100</v>
      </c>
    </row>
    <row r="5484" spans="50:51" x14ac:dyDescent="0.25">
      <c r="AX5484">
        <v>54.83</v>
      </c>
      <c r="AY5484">
        <v>100</v>
      </c>
    </row>
    <row r="5485" spans="50:51" x14ac:dyDescent="0.25">
      <c r="AX5485">
        <v>54.84</v>
      </c>
      <c r="AY5485">
        <v>100</v>
      </c>
    </row>
    <row r="5486" spans="50:51" x14ac:dyDescent="0.25">
      <c r="AX5486">
        <v>54.85</v>
      </c>
      <c r="AY5486">
        <v>100</v>
      </c>
    </row>
    <row r="5487" spans="50:51" x14ac:dyDescent="0.25">
      <c r="AX5487">
        <v>54.86</v>
      </c>
      <c r="AY5487">
        <v>100</v>
      </c>
    </row>
    <row r="5488" spans="50:51" x14ac:dyDescent="0.25">
      <c r="AX5488">
        <v>54.870000000000005</v>
      </c>
      <c r="AY5488">
        <v>100</v>
      </c>
    </row>
    <row r="5489" spans="50:51" x14ac:dyDescent="0.25">
      <c r="AX5489">
        <v>54.88</v>
      </c>
      <c r="AY5489">
        <v>100</v>
      </c>
    </row>
    <row r="5490" spans="50:51" x14ac:dyDescent="0.25">
      <c r="AX5490">
        <v>54.89</v>
      </c>
      <c r="AY5490">
        <v>100</v>
      </c>
    </row>
    <row r="5491" spans="50:51" x14ac:dyDescent="0.25">
      <c r="AX5491">
        <v>54.9</v>
      </c>
      <c r="AY5491">
        <v>100</v>
      </c>
    </row>
    <row r="5492" spans="50:51" x14ac:dyDescent="0.25">
      <c r="AX5492">
        <v>54.910000000000004</v>
      </c>
      <c r="AY5492">
        <v>100</v>
      </c>
    </row>
    <row r="5493" spans="50:51" x14ac:dyDescent="0.25">
      <c r="AX5493">
        <v>54.92</v>
      </c>
      <c r="AY5493">
        <v>100</v>
      </c>
    </row>
    <row r="5494" spans="50:51" x14ac:dyDescent="0.25">
      <c r="AX5494">
        <v>54.93</v>
      </c>
      <c r="AY5494">
        <v>100</v>
      </c>
    </row>
    <row r="5495" spans="50:51" x14ac:dyDescent="0.25">
      <c r="AX5495">
        <v>54.94</v>
      </c>
      <c r="AY5495">
        <v>100</v>
      </c>
    </row>
    <row r="5496" spans="50:51" x14ac:dyDescent="0.25">
      <c r="AX5496">
        <v>54.95</v>
      </c>
      <c r="AY5496">
        <v>100</v>
      </c>
    </row>
    <row r="5497" spans="50:51" x14ac:dyDescent="0.25">
      <c r="AX5497">
        <v>54.96</v>
      </c>
      <c r="AY5497">
        <v>100</v>
      </c>
    </row>
    <row r="5498" spans="50:51" x14ac:dyDescent="0.25">
      <c r="AX5498">
        <v>54.97</v>
      </c>
      <c r="AY5498">
        <v>100</v>
      </c>
    </row>
    <row r="5499" spans="50:51" x14ac:dyDescent="0.25">
      <c r="AX5499">
        <v>54.980000000000004</v>
      </c>
      <c r="AY5499">
        <v>100</v>
      </c>
    </row>
    <row r="5500" spans="50:51" x14ac:dyDescent="0.25">
      <c r="AX5500">
        <v>54.99</v>
      </c>
      <c r="AY5500">
        <v>100</v>
      </c>
    </row>
    <row r="5501" spans="50:51" x14ac:dyDescent="0.25">
      <c r="AX5501">
        <v>55</v>
      </c>
      <c r="AY5501">
        <v>100</v>
      </c>
    </row>
    <row r="5502" spans="50:51" x14ac:dyDescent="0.25">
      <c r="AX5502">
        <v>55.01</v>
      </c>
      <c r="AY5502">
        <v>100</v>
      </c>
    </row>
    <row r="5503" spans="50:51" x14ac:dyDescent="0.25">
      <c r="AX5503">
        <v>55.02</v>
      </c>
      <c r="AY5503">
        <v>100</v>
      </c>
    </row>
    <row r="5504" spans="50:51" x14ac:dyDescent="0.25">
      <c r="AX5504">
        <v>55.03</v>
      </c>
      <c r="AY5504">
        <v>100</v>
      </c>
    </row>
    <row r="5505" spans="50:51" x14ac:dyDescent="0.25">
      <c r="AX5505">
        <v>55.04</v>
      </c>
      <c r="AY5505">
        <v>100</v>
      </c>
    </row>
    <row r="5506" spans="50:51" x14ac:dyDescent="0.25">
      <c r="AX5506">
        <v>55.050000000000004</v>
      </c>
      <c r="AY5506">
        <v>100</v>
      </c>
    </row>
    <row r="5507" spans="50:51" x14ac:dyDescent="0.25">
      <c r="AX5507">
        <v>55.06</v>
      </c>
      <c r="AY5507">
        <v>100</v>
      </c>
    </row>
    <row r="5508" spans="50:51" x14ac:dyDescent="0.25">
      <c r="AX5508">
        <v>55.07</v>
      </c>
      <c r="AY5508">
        <v>100</v>
      </c>
    </row>
    <row r="5509" spans="50:51" x14ac:dyDescent="0.25">
      <c r="AX5509">
        <v>55.08</v>
      </c>
      <c r="AY5509">
        <v>100</v>
      </c>
    </row>
    <row r="5510" spans="50:51" x14ac:dyDescent="0.25">
      <c r="AX5510">
        <v>55.09</v>
      </c>
      <c r="AY5510">
        <v>100</v>
      </c>
    </row>
    <row r="5511" spans="50:51" x14ac:dyDescent="0.25">
      <c r="AX5511">
        <v>55.1</v>
      </c>
      <c r="AY5511">
        <v>100</v>
      </c>
    </row>
    <row r="5512" spans="50:51" x14ac:dyDescent="0.25">
      <c r="AX5512">
        <v>55.11</v>
      </c>
      <c r="AY5512">
        <v>100</v>
      </c>
    </row>
    <row r="5513" spans="50:51" x14ac:dyDescent="0.25">
      <c r="AX5513">
        <v>55.120000000000005</v>
      </c>
      <c r="AY5513">
        <v>100</v>
      </c>
    </row>
    <row r="5514" spans="50:51" x14ac:dyDescent="0.25">
      <c r="AX5514">
        <v>55.13</v>
      </c>
      <c r="AY5514">
        <v>100</v>
      </c>
    </row>
    <row r="5515" spans="50:51" x14ac:dyDescent="0.25">
      <c r="AX5515">
        <v>55.14</v>
      </c>
      <c r="AY5515">
        <v>100</v>
      </c>
    </row>
    <row r="5516" spans="50:51" x14ac:dyDescent="0.25">
      <c r="AX5516">
        <v>55.15</v>
      </c>
      <c r="AY5516">
        <v>100</v>
      </c>
    </row>
    <row r="5517" spans="50:51" x14ac:dyDescent="0.25">
      <c r="AX5517">
        <v>55.160000000000004</v>
      </c>
      <c r="AY5517">
        <v>100</v>
      </c>
    </row>
    <row r="5518" spans="50:51" x14ac:dyDescent="0.25">
      <c r="AX5518">
        <v>55.17</v>
      </c>
      <c r="AY5518">
        <v>100</v>
      </c>
    </row>
    <row r="5519" spans="50:51" x14ac:dyDescent="0.25">
      <c r="AX5519">
        <v>55.18</v>
      </c>
      <c r="AY5519">
        <v>100</v>
      </c>
    </row>
    <row r="5520" spans="50:51" x14ac:dyDescent="0.25">
      <c r="AX5520">
        <v>55.19</v>
      </c>
      <c r="AY5520">
        <v>100</v>
      </c>
    </row>
    <row r="5521" spans="50:51" x14ac:dyDescent="0.25">
      <c r="AX5521">
        <v>55.2</v>
      </c>
      <c r="AY5521">
        <v>100</v>
      </c>
    </row>
    <row r="5522" spans="50:51" x14ac:dyDescent="0.25">
      <c r="AX5522">
        <v>55.21</v>
      </c>
      <c r="AY5522">
        <v>100</v>
      </c>
    </row>
    <row r="5523" spans="50:51" x14ac:dyDescent="0.25">
      <c r="AX5523">
        <v>55.22</v>
      </c>
      <c r="AY5523">
        <v>100</v>
      </c>
    </row>
    <row r="5524" spans="50:51" x14ac:dyDescent="0.25">
      <c r="AX5524">
        <v>55.230000000000004</v>
      </c>
      <c r="AY5524">
        <v>100</v>
      </c>
    </row>
    <row r="5525" spans="50:51" x14ac:dyDescent="0.25">
      <c r="AX5525">
        <v>55.24</v>
      </c>
      <c r="AY5525">
        <v>100</v>
      </c>
    </row>
    <row r="5526" spans="50:51" x14ac:dyDescent="0.25">
      <c r="AX5526">
        <v>55.25</v>
      </c>
      <c r="AY5526">
        <v>100</v>
      </c>
    </row>
    <row r="5527" spans="50:51" x14ac:dyDescent="0.25">
      <c r="AX5527">
        <v>55.26</v>
      </c>
      <c r="AY5527">
        <v>100</v>
      </c>
    </row>
    <row r="5528" spans="50:51" x14ac:dyDescent="0.25">
      <c r="AX5528">
        <v>55.27</v>
      </c>
      <c r="AY5528">
        <v>100</v>
      </c>
    </row>
    <row r="5529" spans="50:51" x14ac:dyDescent="0.25">
      <c r="AX5529">
        <v>55.28</v>
      </c>
      <c r="AY5529">
        <v>100</v>
      </c>
    </row>
    <row r="5530" spans="50:51" x14ac:dyDescent="0.25">
      <c r="AX5530">
        <v>55.29</v>
      </c>
      <c r="AY5530">
        <v>100</v>
      </c>
    </row>
    <row r="5531" spans="50:51" x14ac:dyDescent="0.25">
      <c r="AX5531">
        <v>55.300000000000004</v>
      </c>
      <c r="AY5531">
        <v>100</v>
      </c>
    </row>
    <row r="5532" spans="50:51" x14ac:dyDescent="0.25">
      <c r="AX5532">
        <v>55.31</v>
      </c>
      <c r="AY5532">
        <v>100</v>
      </c>
    </row>
    <row r="5533" spans="50:51" x14ac:dyDescent="0.25">
      <c r="AX5533">
        <v>55.32</v>
      </c>
      <c r="AY5533">
        <v>100</v>
      </c>
    </row>
    <row r="5534" spans="50:51" x14ac:dyDescent="0.25">
      <c r="AX5534">
        <v>55.33</v>
      </c>
      <c r="AY5534">
        <v>100</v>
      </c>
    </row>
    <row r="5535" spans="50:51" x14ac:dyDescent="0.25">
      <c r="AX5535">
        <v>55.34</v>
      </c>
      <c r="AY5535">
        <v>100</v>
      </c>
    </row>
    <row r="5536" spans="50:51" x14ac:dyDescent="0.25">
      <c r="AX5536">
        <v>55.35</v>
      </c>
      <c r="AY5536">
        <v>100</v>
      </c>
    </row>
    <row r="5537" spans="50:51" x14ac:dyDescent="0.25">
      <c r="AX5537">
        <v>55.36</v>
      </c>
      <c r="AY5537">
        <v>100</v>
      </c>
    </row>
    <row r="5538" spans="50:51" x14ac:dyDescent="0.25">
      <c r="AX5538">
        <v>55.370000000000005</v>
      </c>
      <c r="AY5538">
        <v>100</v>
      </c>
    </row>
    <row r="5539" spans="50:51" x14ac:dyDescent="0.25">
      <c r="AX5539">
        <v>55.38</v>
      </c>
      <c r="AY5539">
        <v>100</v>
      </c>
    </row>
    <row r="5540" spans="50:51" x14ac:dyDescent="0.25">
      <c r="AX5540">
        <v>55.39</v>
      </c>
      <c r="AY5540">
        <v>100</v>
      </c>
    </row>
    <row r="5541" spans="50:51" x14ac:dyDescent="0.25">
      <c r="AX5541">
        <v>55.4</v>
      </c>
      <c r="AY5541">
        <v>100</v>
      </c>
    </row>
    <row r="5542" spans="50:51" x14ac:dyDescent="0.25">
      <c r="AX5542">
        <v>55.410000000000004</v>
      </c>
      <c r="AY5542">
        <v>100</v>
      </c>
    </row>
    <row r="5543" spans="50:51" x14ac:dyDescent="0.25">
      <c r="AX5543">
        <v>55.42</v>
      </c>
      <c r="AY5543">
        <v>100</v>
      </c>
    </row>
    <row r="5544" spans="50:51" x14ac:dyDescent="0.25">
      <c r="AX5544">
        <v>55.43</v>
      </c>
      <c r="AY5544">
        <v>100</v>
      </c>
    </row>
    <row r="5545" spans="50:51" x14ac:dyDescent="0.25">
      <c r="AX5545">
        <v>55.44</v>
      </c>
      <c r="AY5545">
        <v>100</v>
      </c>
    </row>
    <row r="5546" spans="50:51" x14ac:dyDescent="0.25">
      <c r="AX5546">
        <v>55.45</v>
      </c>
      <c r="AY5546">
        <v>100</v>
      </c>
    </row>
    <row r="5547" spans="50:51" x14ac:dyDescent="0.25">
      <c r="AX5547">
        <v>55.46</v>
      </c>
      <c r="AY5547">
        <v>100</v>
      </c>
    </row>
    <row r="5548" spans="50:51" x14ac:dyDescent="0.25">
      <c r="AX5548">
        <v>55.47</v>
      </c>
      <c r="AY5548">
        <v>100</v>
      </c>
    </row>
    <row r="5549" spans="50:51" x14ac:dyDescent="0.25">
      <c r="AX5549">
        <v>55.480000000000004</v>
      </c>
      <c r="AY5549">
        <v>100</v>
      </c>
    </row>
    <row r="5550" spans="50:51" x14ac:dyDescent="0.25">
      <c r="AX5550">
        <v>55.49</v>
      </c>
      <c r="AY5550">
        <v>100</v>
      </c>
    </row>
    <row r="5551" spans="50:51" x14ac:dyDescent="0.25">
      <c r="AX5551">
        <v>55.5</v>
      </c>
      <c r="AY5551">
        <v>100</v>
      </c>
    </row>
    <row r="5552" spans="50:51" x14ac:dyDescent="0.25">
      <c r="AX5552">
        <v>55.51</v>
      </c>
      <c r="AY5552">
        <v>100</v>
      </c>
    </row>
    <row r="5553" spans="50:51" x14ac:dyDescent="0.25">
      <c r="AX5553">
        <v>55.52</v>
      </c>
      <c r="AY5553">
        <v>100</v>
      </c>
    </row>
    <row r="5554" spans="50:51" x14ac:dyDescent="0.25">
      <c r="AX5554">
        <v>55.53</v>
      </c>
      <c r="AY5554">
        <v>100</v>
      </c>
    </row>
    <row r="5555" spans="50:51" x14ac:dyDescent="0.25">
      <c r="AX5555">
        <v>55.54</v>
      </c>
      <c r="AY5555">
        <v>100</v>
      </c>
    </row>
    <row r="5556" spans="50:51" x14ac:dyDescent="0.25">
      <c r="AX5556">
        <v>55.550000000000004</v>
      </c>
      <c r="AY5556">
        <v>100</v>
      </c>
    </row>
    <row r="5557" spans="50:51" x14ac:dyDescent="0.25">
      <c r="AX5557">
        <v>55.56</v>
      </c>
      <c r="AY5557">
        <v>100</v>
      </c>
    </row>
    <row r="5558" spans="50:51" x14ac:dyDescent="0.25">
      <c r="AX5558">
        <v>55.57</v>
      </c>
      <c r="AY5558">
        <v>100</v>
      </c>
    </row>
    <row r="5559" spans="50:51" x14ac:dyDescent="0.25">
      <c r="AX5559">
        <v>55.58</v>
      </c>
      <c r="AY5559">
        <v>100</v>
      </c>
    </row>
    <row r="5560" spans="50:51" x14ac:dyDescent="0.25">
      <c r="AX5560">
        <v>55.59</v>
      </c>
      <c r="AY5560">
        <v>100</v>
      </c>
    </row>
    <row r="5561" spans="50:51" x14ac:dyDescent="0.25">
      <c r="AX5561">
        <v>55.6</v>
      </c>
      <c r="AY5561">
        <v>100</v>
      </c>
    </row>
    <row r="5562" spans="50:51" x14ac:dyDescent="0.25">
      <c r="AX5562">
        <v>55.61</v>
      </c>
      <c r="AY5562">
        <v>100</v>
      </c>
    </row>
    <row r="5563" spans="50:51" x14ac:dyDescent="0.25">
      <c r="AX5563">
        <v>55.620000000000005</v>
      </c>
      <c r="AY5563">
        <v>100</v>
      </c>
    </row>
    <row r="5564" spans="50:51" x14ac:dyDescent="0.25">
      <c r="AX5564">
        <v>55.63</v>
      </c>
      <c r="AY5564">
        <v>100</v>
      </c>
    </row>
    <row r="5565" spans="50:51" x14ac:dyDescent="0.25">
      <c r="AX5565">
        <v>55.64</v>
      </c>
      <c r="AY5565">
        <v>100</v>
      </c>
    </row>
    <row r="5566" spans="50:51" x14ac:dyDescent="0.25">
      <c r="AX5566">
        <v>55.65</v>
      </c>
      <c r="AY5566">
        <v>100</v>
      </c>
    </row>
    <row r="5567" spans="50:51" x14ac:dyDescent="0.25">
      <c r="AX5567">
        <v>55.660000000000004</v>
      </c>
      <c r="AY5567">
        <v>100</v>
      </c>
    </row>
    <row r="5568" spans="50:51" x14ac:dyDescent="0.25">
      <c r="AX5568">
        <v>55.67</v>
      </c>
      <c r="AY5568">
        <v>100</v>
      </c>
    </row>
    <row r="5569" spans="50:51" x14ac:dyDescent="0.25">
      <c r="AX5569">
        <v>55.68</v>
      </c>
      <c r="AY5569">
        <v>100</v>
      </c>
    </row>
    <row r="5570" spans="50:51" x14ac:dyDescent="0.25">
      <c r="AX5570">
        <v>55.69</v>
      </c>
      <c r="AY5570">
        <v>100</v>
      </c>
    </row>
    <row r="5571" spans="50:51" x14ac:dyDescent="0.25">
      <c r="AX5571">
        <v>55.7</v>
      </c>
      <c r="AY5571">
        <v>100</v>
      </c>
    </row>
    <row r="5572" spans="50:51" x14ac:dyDescent="0.25">
      <c r="AX5572">
        <v>55.71</v>
      </c>
      <c r="AY5572">
        <v>100</v>
      </c>
    </row>
    <row r="5573" spans="50:51" x14ac:dyDescent="0.25">
      <c r="AX5573">
        <v>55.72</v>
      </c>
      <c r="AY5573">
        <v>100</v>
      </c>
    </row>
    <row r="5574" spans="50:51" x14ac:dyDescent="0.25">
      <c r="AX5574">
        <v>55.730000000000004</v>
      </c>
      <c r="AY5574">
        <v>100</v>
      </c>
    </row>
    <row r="5575" spans="50:51" x14ac:dyDescent="0.25">
      <c r="AX5575">
        <v>55.74</v>
      </c>
      <c r="AY5575">
        <v>100</v>
      </c>
    </row>
    <row r="5576" spans="50:51" x14ac:dyDescent="0.25">
      <c r="AX5576">
        <v>55.75</v>
      </c>
      <c r="AY5576">
        <v>100</v>
      </c>
    </row>
    <row r="5577" spans="50:51" x14ac:dyDescent="0.25">
      <c r="AX5577">
        <v>55.76</v>
      </c>
      <c r="AY5577">
        <v>100</v>
      </c>
    </row>
    <row r="5578" spans="50:51" x14ac:dyDescent="0.25">
      <c r="AX5578">
        <v>55.77</v>
      </c>
      <c r="AY5578">
        <v>100</v>
      </c>
    </row>
    <row r="5579" spans="50:51" x14ac:dyDescent="0.25">
      <c r="AX5579">
        <v>55.78</v>
      </c>
      <c r="AY5579">
        <v>100</v>
      </c>
    </row>
    <row r="5580" spans="50:51" x14ac:dyDescent="0.25">
      <c r="AX5580">
        <v>55.79</v>
      </c>
      <c r="AY5580">
        <v>100</v>
      </c>
    </row>
    <row r="5581" spans="50:51" x14ac:dyDescent="0.25">
      <c r="AX5581">
        <v>55.800000000000004</v>
      </c>
      <c r="AY5581">
        <v>100</v>
      </c>
    </row>
    <row r="5582" spans="50:51" x14ac:dyDescent="0.25">
      <c r="AX5582">
        <v>55.81</v>
      </c>
      <c r="AY5582">
        <v>100</v>
      </c>
    </row>
    <row r="5583" spans="50:51" x14ac:dyDescent="0.25">
      <c r="AX5583">
        <v>55.82</v>
      </c>
      <c r="AY5583">
        <v>100</v>
      </c>
    </row>
    <row r="5584" spans="50:51" x14ac:dyDescent="0.25">
      <c r="AX5584">
        <v>55.83</v>
      </c>
      <c r="AY5584">
        <v>100</v>
      </c>
    </row>
    <row r="5585" spans="50:51" x14ac:dyDescent="0.25">
      <c r="AX5585">
        <v>55.84</v>
      </c>
      <c r="AY5585">
        <v>100</v>
      </c>
    </row>
    <row r="5586" spans="50:51" x14ac:dyDescent="0.25">
      <c r="AX5586">
        <v>55.85</v>
      </c>
      <c r="AY5586">
        <v>100</v>
      </c>
    </row>
    <row r="5587" spans="50:51" x14ac:dyDescent="0.25">
      <c r="AX5587">
        <v>55.86</v>
      </c>
      <c r="AY5587">
        <v>100</v>
      </c>
    </row>
    <row r="5588" spans="50:51" x14ac:dyDescent="0.25">
      <c r="AX5588">
        <v>55.870000000000005</v>
      </c>
      <c r="AY5588">
        <v>100</v>
      </c>
    </row>
    <row r="5589" spans="50:51" x14ac:dyDescent="0.25">
      <c r="AX5589">
        <v>55.88</v>
      </c>
      <c r="AY5589">
        <v>100</v>
      </c>
    </row>
    <row r="5590" spans="50:51" x14ac:dyDescent="0.25">
      <c r="AX5590">
        <v>55.89</v>
      </c>
      <c r="AY5590">
        <v>100</v>
      </c>
    </row>
    <row r="5591" spans="50:51" x14ac:dyDescent="0.25">
      <c r="AX5591">
        <v>55.9</v>
      </c>
      <c r="AY5591">
        <v>100</v>
      </c>
    </row>
    <row r="5592" spans="50:51" x14ac:dyDescent="0.25">
      <c r="AX5592">
        <v>55.910000000000004</v>
      </c>
      <c r="AY5592">
        <v>100</v>
      </c>
    </row>
    <row r="5593" spans="50:51" x14ac:dyDescent="0.25">
      <c r="AX5593">
        <v>55.92</v>
      </c>
      <c r="AY5593">
        <v>100</v>
      </c>
    </row>
    <row r="5594" spans="50:51" x14ac:dyDescent="0.25">
      <c r="AX5594">
        <v>55.93</v>
      </c>
      <c r="AY5594">
        <v>100</v>
      </c>
    </row>
    <row r="5595" spans="50:51" x14ac:dyDescent="0.25">
      <c r="AX5595">
        <v>55.94</v>
      </c>
      <c r="AY5595">
        <v>100</v>
      </c>
    </row>
    <row r="5596" spans="50:51" x14ac:dyDescent="0.25">
      <c r="AX5596">
        <v>55.95</v>
      </c>
      <c r="AY5596">
        <v>100</v>
      </c>
    </row>
    <row r="5597" spans="50:51" x14ac:dyDescent="0.25">
      <c r="AX5597">
        <v>55.96</v>
      </c>
      <c r="AY5597">
        <v>100</v>
      </c>
    </row>
    <row r="5598" spans="50:51" x14ac:dyDescent="0.25">
      <c r="AX5598">
        <v>55.97</v>
      </c>
      <c r="AY5598">
        <v>100</v>
      </c>
    </row>
    <row r="5599" spans="50:51" x14ac:dyDescent="0.25">
      <c r="AX5599">
        <v>55.980000000000004</v>
      </c>
      <c r="AY5599">
        <v>100</v>
      </c>
    </row>
    <row r="5600" spans="50:51" x14ac:dyDescent="0.25">
      <c r="AX5600">
        <v>55.99</v>
      </c>
      <c r="AY5600">
        <v>100</v>
      </c>
    </row>
    <row r="5601" spans="50:51" x14ac:dyDescent="0.25">
      <c r="AX5601">
        <v>56</v>
      </c>
      <c r="AY5601">
        <v>100</v>
      </c>
    </row>
    <row r="5602" spans="50:51" x14ac:dyDescent="0.25">
      <c r="AX5602">
        <v>56.01</v>
      </c>
      <c r="AY5602">
        <v>100</v>
      </c>
    </row>
    <row r="5603" spans="50:51" x14ac:dyDescent="0.25">
      <c r="AX5603">
        <v>56.02</v>
      </c>
      <c r="AY5603">
        <v>100</v>
      </c>
    </row>
    <row r="5604" spans="50:51" x14ac:dyDescent="0.25">
      <c r="AX5604">
        <v>56.03</v>
      </c>
      <c r="AY5604">
        <v>100</v>
      </c>
    </row>
    <row r="5605" spans="50:51" x14ac:dyDescent="0.25">
      <c r="AX5605">
        <v>56.04</v>
      </c>
      <c r="AY5605">
        <v>100</v>
      </c>
    </row>
    <row r="5606" spans="50:51" x14ac:dyDescent="0.25">
      <c r="AX5606">
        <v>56.050000000000004</v>
      </c>
      <c r="AY5606">
        <v>100</v>
      </c>
    </row>
    <row r="5607" spans="50:51" x14ac:dyDescent="0.25">
      <c r="AX5607">
        <v>56.06</v>
      </c>
      <c r="AY5607">
        <v>100</v>
      </c>
    </row>
    <row r="5608" spans="50:51" x14ac:dyDescent="0.25">
      <c r="AX5608">
        <v>56.07</v>
      </c>
      <c r="AY5608">
        <v>100</v>
      </c>
    </row>
    <row r="5609" spans="50:51" x14ac:dyDescent="0.25">
      <c r="AX5609">
        <v>56.08</v>
      </c>
      <c r="AY5609">
        <v>100</v>
      </c>
    </row>
    <row r="5610" spans="50:51" x14ac:dyDescent="0.25">
      <c r="AX5610">
        <v>56.09</v>
      </c>
      <c r="AY5610">
        <v>100</v>
      </c>
    </row>
    <row r="5611" spans="50:51" x14ac:dyDescent="0.25">
      <c r="AX5611">
        <v>56.1</v>
      </c>
      <c r="AY5611">
        <v>100</v>
      </c>
    </row>
    <row r="5612" spans="50:51" x14ac:dyDescent="0.25">
      <c r="AX5612">
        <v>56.11</v>
      </c>
      <c r="AY5612">
        <v>100</v>
      </c>
    </row>
    <row r="5613" spans="50:51" x14ac:dyDescent="0.25">
      <c r="AX5613">
        <v>56.120000000000005</v>
      </c>
      <c r="AY5613">
        <v>100</v>
      </c>
    </row>
    <row r="5614" spans="50:51" x14ac:dyDescent="0.25">
      <c r="AX5614">
        <v>56.13</v>
      </c>
      <c r="AY5614">
        <v>100</v>
      </c>
    </row>
    <row r="5615" spans="50:51" x14ac:dyDescent="0.25">
      <c r="AX5615">
        <v>56.14</v>
      </c>
      <c r="AY5615">
        <v>100</v>
      </c>
    </row>
    <row r="5616" spans="50:51" x14ac:dyDescent="0.25">
      <c r="AX5616">
        <v>56.15</v>
      </c>
      <c r="AY5616">
        <v>100</v>
      </c>
    </row>
    <row r="5617" spans="50:51" x14ac:dyDescent="0.25">
      <c r="AX5617">
        <v>56.160000000000004</v>
      </c>
      <c r="AY5617">
        <v>100</v>
      </c>
    </row>
    <row r="5618" spans="50:51" x14ac:dyDescent="0.25">
      <c r="AX5618">
        <v>56.17</v>
      </c>
      <c r="AY5618">
        <v>100</v>
      </c>
    </row>
    <row r="5619" spans="50:51" x14ac:dyDescent="0.25">
      <c r="AX5619">
        <v>56.18</v>
      </c>
      <c r="AY5619">
        <v>100</v>
      </c>
    </row>
    <row r="5620" spans="50:51" x14ac:dyDescent="0.25">
      <c r="AX5620">
        <v>56.19</v>
      </c>
      <c r="AY5620">
        <v>100</v>
      </c>
    </row>
    <row r="5621" spans="50:51" x14ac:dyDescent="0.25">
      <c r="AX5621">
        <v>56.2</v>
      </c>
      <c r="AY5621">
        <v>100</v>
      </c>
    </row>
    <row r="5622" spans="50:51" x14ac:dyDescent="0.25">
      <c r="AX5622">
        <v>56.21</v>
      </c>
      <c r="AY5622">
        <v>100</v>
      </c>
    </row>
    <row r="5623" spans="50:51" x14ac:dyDescent="0.25">
      <c r="AX5623">
        <v>56.22</v>
      </c>
      <c r="AY5623">
        <v>100</v>
      </c>
    </row>
    <row r="5624" spans="50:51" x14ac:dyDescent="0.25">
      <c r="AX5624">
        <v>56.230000000000004</v>
      </c>
      <c r="AY5624">
        <v>100</v>
      </c>
    </row>
    <row r="5625" spans="50:51" x14ac:dyDescent="0.25">
      <c r="AX5625">
        <v>56.24</v>
      </c>
      <c r="AY5625">
        <v>100</v>
      </c>
    </row>
    <row r="5626" spans="50:51" x14ac:dyDescent="0.25">
      <c r="AX5626">
        <v>56.25</v>
      </c>
      <c r="AY5626">
        <v>100</v>
      </c>
    </row>
    <row r="5627" spans="50:51" x14ac:dyDescent="0.25">
      <c r="AX5627">
        <v>56.26</v>
      </c>
      <c r="AY5627">
        <v>100</v>
      </c>
    </row>
    <row r="5628" spans="50:51" x14ac:dyDescent="0.25">
      <c r="AX5628">
        <v>56.27</v>
      </c>
      <c r="AY5628">
        <v>100</v>
      </c>
    </row>
    <row r="5629" spans="50:51" x14ac:dyDescent="0.25">
      <c r="AX5629">
        <v>56.28</v>
      </c>
      <c r="AY5629">
        <v>100</v>
      </c>
    </row>
    <row r="5630" spans="50:51" x14ac:dyDescent="0.25">
      <c r="AX5630">
        <v>56.29</v>
      </c>
      <c r="AY5630">
        <v>100</v>
      </c>
    </row>
    <row r="5631" spans="50:51" x14ac:dyDescent="0.25">
      <c r="AX5631">
        <v>56.300000000000004</v>
      </c>
      <c r="AY5631">
        <v>100</v>
      </c>
    </row>
    <row r="5632" spans="50:51" x14ac:dyDescent="0.25">
      <c r="AX5632">
        <v>56.31</v>
      </c>
      <c r="AY5632">
        <v>100</v>
      </c>
    </row>
    <row r="5633" spans="50:51" x14ac:dyDescent="0.25">
      <c r="AX5633">
        <v>56.32</v>
      </c>
      <c r="AY5633">
        <v>100</v>
      </c>
    </row>
    <row r="5634" spans="50:51" x14ac:dyDescent="0.25">
      <c r="AX5634">
        <v>56.33</v>
      </c>
      <c r="AY5634">
        <v>100</v>
      </c>
    </row>
    <row r="5635" spans="50:51" x14ac:dyDescent="0.25">
      <c r="AX5635">
        <v>56.34</v>
      </c>
      <c r="AY5635">
        <v>100</v>
      </c>
    </row>
    <row r="5636" spans="50:51" x14ac:dyDescent="0.25">
      <c r="AX5636">
        <v>56.35</v>
      </c>
      <c r="AY5636">
        <v>100</v>
      </c>
    </row>
    <row r="5637" spans="50:51" x14ac:dyDescent="0.25">
      <c r="AX5637">
        <v>56.36</v>
      </c>
      <c r="AY5637">
        <v>100</v>
      </c>
    </row>
    <row r="5638" spans="50:51" x14ac:dyDescent="0.25">
      <c r="AX5638">
        <v>56.370000000000005</v>
      </c>
      <c r="AY5638">
        <v>100</v>
      </c>
    </row>
    <row r="5639" spans="50:51" x14ac:dyDescent="0.25">
      <c r="AX5639">
        <v>56.38</v>
      </c>
      <c r="AY5639">
        <v>100</v>
      </c>
    </row>
    <row r="5640" spans="50:51" x14ac:dyDescent="0.25">
      <c r="AX5640">
        <v>56.39</v>
      </c>
      <c r="AY5640">
        <v>100</v>
      </c>
    </row>
    <row r="5641" spans="50:51" x14ac:dyDescent="0.25">
      <c r="AX5641">
        <v>56.4</v>
      </c>
      <c r="AY5641">
        <v>100</v>
      </c>
    </row>
    <row r="5642" spans="50:51" x14ac:dyDescent="0.25">
      <c r="AX5642">
        <v>56.410000000000004</v>
      </c>
      <c r="AY5642">
        <v>100</v>
      </c>
    </row>
    <row r="5643" spans="50:51" x14ac:dyDescent="0.25">
      <c r="AX5643">
        <v>56.42</v>
      </c>
      <c r="AY5643">
        <v>100</v>
      </c>
    </row>
    <row r="5644" spans="50:51" x14ac:dyDescent="0.25">
      <c r="AX5644">
        <v>56.43</v>
      </c>
      <c r="AY5644">
        <v>100</v>
      </c>
    </row>
    <row r="5645" spans="50:51" x14ac:dyDescent="0.25">
      <c r="AX5645">
        <v>56.44</v>
      </c>
      <c r="AY5645">
        <v>100</v>
      </c>
    </row>
    <row r="5646" spans="50:51" x14ac:dyDescent="0.25">
      <c r="AX5646">
        <v>56.45</v>
      </c>
      <c r="AY5646">
        <v>100</v>
      </c>
    </row>
    <row r="5647" spans="50:51" x14ac:dyDescent="0.25">
      <c r="AX5647">
        <v>56.46</v>
      </c>
      <c r="AY5647">
        <v>100</v>
      </c>
    </row>
    <row r="5648" spans="50:51" x14ac:dyDescent="0.25">
      <c r="AX5648">
        <v>56.47</v>
      </c>
      <c r="AY5648">
        <v>100</v>
      </c>
    </row>
    <row r="5649" spans="50:51" x14ac:dyDescent="0.25">
      <c r="AX5649">
        <v>56.480000000000004</v>
      </c>
      <c r="AY5649">
        <v>100</v>
      </c>
    </row>
    <row r="5650" spans="50:51" x14ac:dyDescent="0.25">
      <c r="AX5650">
        <v>56.49</v>
      </c>
      <c r="AY5650">
        <v>100</v>
      </c>
    </row>
    <row r="5651" spans="50:51" x14ac:dyDescent="0.25">
      <c r="AX5651">
        <v>56.5</v>
      </c>
      <c r="AY5651">
        <v>100</v>
      </c>
    </row>
    <row r="5652" spans="50:51" x14ac:dyDescent="0.25">
      <c r="AX5652">
        <v>56.51</v>
      </c>
      <c r="AY5652">
        <v>100</v>
      </c>
    </row>
    <row r="5653" spans="50:51" x14ac:dyDescent="0.25">
      <c r="AX5653">
        <v>56.52</v>
      </c>
      <c r="AY5653">
        <v>100</v>
      </c>
    </row>
    <row r="5654" spans="50:51" x14ac:dyDescent="0.25">
      <c r="AX5654">
        <v>56.53</v>
      </c>
      <c r="AY5654">
        <v>100</v>
      </c>
    </row>
    <row r="5655" spans="50:51" x14ac:dyDescent="0.25">
      <c r="AX5655">
        <v>56.54</v>
      </c>
      <c r="AY5655">
        <v>100</v>
      </c>
    </row>
    <row r="5656" spans="50:51" x14ac:dyDescent="0.25">
      <c r="AX5656">
        <v>56.550000000000004</v>
      </c>
      <c r="AY5656">
        <v>100</v>
      </c>
    </row>
    <row r="5657" spans="50:51" x14ac:dyDescent="0.25">
      <c r="AX5657">
        <v>56.56</v>
      </c>
      <c r="AY5657">
        <v>100</v>
      </c>
    </row>
    <row r="5658" spans="50:51" x14ac:dyDescent="0.25">
      <c r="AX5658">
        <v>56.57</v>
      </c>
      <c r="AY5658">
        <v>100</v>
      </c>
    </row>
    <row r="5659" spans="50:51" x14ac:dyDescent="0.25">
      <c r="AX5659">
        <v>56.58</v>
      </c>
      <c r="AY5659">
        <v>100</v>
      </c>
    </row>
    <row r="5660" spans="50:51" x14ac:dyDescent="0.25">
      <c r="AX5660">
        <v>56.59</v>
      </c>
      <c r="AY5660">
        <v>100</v>
      </c>
    </row>
    <row r="5661" spans="50:51" x14ac:dyDescent="0.25">
      <c r="AX5661">
        <v>56.6</v>
      </c>
      <c r="AY5661">
        <v>100</v>
      </c>
    </row>
    <row r="5662" spans="50:51" x14ac:dyDescent="0.25">
      <c r="AX5662">
        <v>56.61</v>
      </c>
      <c r="AY5662">
        <v>100</v>
      </c>
    </row>
    <row r="5663" spans="50:51" x14ac:dyDescent="0.25">
      <c r="AX5663">
        <v>56.620000000000005</v>
      </c>
      <c r="AY5663">
        <v>100</v>
      </c>
    </row>
    <row r="5664" spans="50:51" x14ac:dyDescent="0.25">
      <c r="AX5664">
        <v>56.63</v>
      </c>
      <c r="AY5664">
        <v>100</v>
      </c>
    </row>
    <row r="5665" spans="50:51" x14ac:dyDescent="0.25">
      <c r="AX5665">
        <v>56.64</v>
      </c>
      <c r="AY5665">
        <v>100</v>
      </c>
    </row>
    <row r="5666" spans="50:51" x14ac:dyDescent="0.25">
      <c r="AX5666">
        <v>56.65</v>
      </c>
      <c r="AY5666">
        <v>100</v>
      </c>
    </row>
    <row r="5667" spans="50:51" x14ac:dyDescent="0.25">
      <c r="AX5667">
        <v>56.660000000000004</v>
      </c>
      <c r="AY5667">
        <v>100</v>
      </c>
    </row>
    <row r="5668" spans="50:51" x14ac:dyDescent="0.25">
      <c r="AX5668">
        <v>56.67</v>
      </c>
      <c r="AY5668">
        <v>100</v>
      </c>
    </row>
    <row r="5669" spans="50:51" x14ac:dyDescent="0.25">
      <c r="AX5669">
        <v>56.68</v>
      </c>
      <c r="AY5669">
        <v>100</v>
      </c>
    </row>
    <row r="5670" spans="50:51" x14ac:dyDescent="0.25">
      <c r="AX5670">
        <v>56.69</v>
      </c>
      <c r="AY5670">
        <v>100</v>
      </c>
    </row>
    <row r="5671" spans="50:51" x14ac:dyDescent="0.25">
      <c r="AX5671">
        <v>56.7</v>
      </c>
      <c r="AY5671">
        <v>100</v>
      </c>
    </row>
    <row r="5672" spans="50:51" x14ac:dyDescent="0.25">
      <c r="AX5672">
        <v>56.71</v>
      </c>
      <c r="AY5672">
        <v>100</v>
      </c>
    </row>
    <row r="5673" spans="50:51" x14ac:dyDescent="0.25">
      <c r="AX5673">
        <v>56.72</v>
      </c>
      <c r="AY5673">
        <v>100</v>
      </c>
    </row>
    <row r="5674" spans="50:51" x14ac:dyDescent="0.25">
      <c r="AX5674">
        <v>56.730000000000004</v>
      </c>
      <c r="AY5674">
        <v>100</v>
      </c>
    </row>
    <row r="5675" spans="50:51" x14ac:dyDescent="0.25">
      <c r="AX5675">
        <v>56.74</v>
      </c>
      <c r="AY5675">
        <v>100</v>
      </c>
    </row>
    <row r="5676" spans="50:51" x14ac:dyDescent="0.25">
      <c r="AX5676">
        <v>56.75</v>
      </c>
      <c r="AY5676">
        <v>100</v>
      </c>
    </row>
    <row r="5677" spans="50:51" x14ac:dyDescent="0.25">
      <c r="AX5677">
        <v>56.76</v>
      </c>
      <c r="AY5677">
        <v>100</v>
      </c>
    </row>
    <row r="5678" spans="50:51" x14ac:dyDescent="0.25">
      <c r="AX5678">
        <v>56.77</v>
      </c>
      <c r="AY5678">
        <v>100</v>
      </c>
    </row>
    <row r="5679" spans="50:51" x14ac:dyDescent="0.25">
      <c r="AX5679">
        <v>56.78</v>
      </c>
      <c r="AY5679">
        <v>100</v>
      </c>
    </row>
    <row r="5680" spans="50:51" x14ac:dyDescent="0.25">
      <c r="AX5680">
        <v>56.79</v>
      </c>
      <c r="AY5680">
        <v>100</v>
      </c>
    </row>
    <row r="5681" spans="50:51" x14ac:dyDescent="0.25">
      <c r="AX5681">
        <v>56.800000000000004</v>
      </c>
      <c r="AY5681">
        <v>100</v>
      </c>
    </row>
    <row r="5682" spans="50:51" x14ac:dyDescent="0.25">
      <c r="AX5682">
        <v>56.81</v>
      </c>
      <c r="AY5682">
        <v>100</v>
      </c>
    </row>
    <row r="5683" spans="50:51" x14ac:dyDescent="0.25">
      <c r="AX5683">
        <v>56.82</v>
      </c>
      <c r="AY5683">
        <v>100</v>
      </c>
    </row>
    <row r="5684" spans="50:51" x14ac:dyDescent="0.25">
      <c r="AX5684">
        <v>56.83</v>
      </c>
      <c r="AY5684">
        <v>100</v>
      </c>
    </row>
    <row r="5685" spans="50:51" x14ac:dyDescent="0.25">
      <c r="AX5685">
        <v>56.84</v>
      </c>
      <c r="AY5685">
        <v>100</v>
      </c>
    </row>
    <row r="5686" spans="50:51" x14ac:dyDescent="0.25">
      <c r="AX5686">
        <v>56.85</v>
      </c>
      <c r="AY5686">
        <v>100</v>
      </c>
    </row>
    <row r="5687" spans="50:51" x14ac:dyDescent="0.25">
      <c r="AX5687">
        <v>56.86</v>
      </c>
      <c r="AY5687">
        <v>100</v>
      </c>
    </row>
    <row r="5688" spans="50:51" x14ac:dyDescent="0.25">
      <c r="AX5688">
        <v>56.870000000000005</v>
      </c>
      <c r="AY5688">
        <v>100</v>
      </c>
    </row>
    <row r="5689" spans="50:51" x14ac:dyDescent="0.25">
      <c r="AX5689">
        <v>56.88</v>
      </c>
      <c r="AY5689">
        <v>100</v>
      </c>
    </row>
    <row r="5690" spans="50:51" x14ac:dyDescent="0.25">
      <c r="AX5690">
        <v>56.89</v>
      </c>
      <c r="AY5690">
        <v>100</v>
      </c>
    </row>
    <row r="5691" spans="50:51" x14ac:dyDescent="0.25">
      <c r="AX5691">
        <v>56.9</v>
      </c>
      <c r="AY5691">
        <v>100</v>
      </c>
    </row>
    <row r="5692" spans="50:51" x14ac:dyDescent="0.25">
      <c r="AX5692">
        <v>56.910000000000004</v>
      </c>
      <c r="AY5692">
        <v>100</v>
      </c>
    </row>
    <row r="5693" spans="50:51" x14ac:dyDescent="0.25">
      <c r="AX5693">
        <v>56.92</v>
      </c>
      <c r="AY5693">
        <v>100</v>
      </c>
    </row>
    <row r="5694" spans="50:51" x14ac:dyDescent="0.25">
      <c r="AX5694">
        <v>56.93</v>
      </c>
      <c r="AY5694">
        <v>100</v>
      </c>
    </row>
    <row r="5695" spans="50:51" x14ac:dyDescent="0.25">
      <c r="AX5695">
        <v>56.94</v>
      </c>
      <c r="AY5695">
        <v>100</v>
      </c>
    </row>
    <row r="5696" spans="50:51" x14ac:dyDescent="0.25">
      <c r="AX5696">
        <v>56.95</v>
      </c>
      <c r="AY5696">
        <v>100</v>
      </c>
    </row>
    <row r="5697" spans="50:51" x14ac:dyDescent="0.25">
      <c r="AX5697">
        <v>56.96</v>
      </c>
      <c r="AY5697">
        <v>100</v>
      </c>
    </row>
    <row r="5698" spans="50:51" x14ac:dyDescent="0.25">
      <c r="AX5698">
        <v>56.97</v>
      </c>
      <c r="AY5698">
        <v>100</v>
      </c>
    </row>
    <row r="5699" spans="50:51" x14ac:dyDescent="0.25">
      <c r="AX5699">
        <v>56.980000000000004</v>
      </c>
      <c r="AY5699">
        <v>100</v>
      </c>
    </row>
    <row r="5700" spans="50:51" x14ac:dyDescent="0.25">
      <c r="AX5700">
        <v>56.99</v>
      </c>
      <c r="AY5700">
        <v>100</v>
      </c>
    </row>
    <row r="5701" spans="50:51" x14ac:dyDescent="0.25">
      <c r="AX5701">
        <v>57</v>
      </c>
      <c r="AY5701">
        <v>100</v>
      </c>
    </row>
    <row r="5702" spans="50:51" x14ac:dyDescent="0.25">
      <c r="AX5702">
        <v>57.01</v>
      </c>
      <c r="AY5702">
        <v>100</v>
      </c>
    </row>
    <row r="5703" spans="50:51" x14ac:dyDescent="0.25">
      <c r="AX5703">
        <v>57.02</v>
      </c>
      <c r="AY5703">
        <v>100</v>
      </c>
    </row>
    <row r="5704" spans="50:51" x14ac:dyDescent="0.25">
      <c r="AX5704">
        <v>57.03</v>
      </c>
      <c r="AY5704">
        <v>100</v>
      </c>
    </row>
    <row r="5705" spans="50:51" x14ac:dyDescent="0.25">
      <c r="AX5705">
        <v>57.04</v>
      </c>
      <c r="AY5705">
        <v>100</v>
      </c>
    </row>
    <row r="5706" spans="50:51" x14ac:dyDescent="0.25">
      <c r="AX5706">
        <v>57.050000000000004</v>
      </c>
      <c r="AY5706">
        <v>100</v>
      </c>
    </row>
    <row r="5707" spans="50:51" x14ac:dyDescent="0.25">
      <c r="AX5707">
        <v>57.06</v>
      </c>
      <c r="AY5707">
        <v>100</v>
      </c>
    </row>
    <row r="5708" spans="50:51" x14ac:dyDescent="0.25">
      <c r="AX5708">
        <v>57.07</v>
      </c>
      <c r="AY5708">
        <v>100</v>
      </c>
    </row>
    <row r="5709" spans="50:51" x14ac:dyDescent="0.25">
      <c r="AX5709">
        <v>57.08</v>
      </c>
      <c r="AY5709">
        <v>100</v>
      </c>
    </row>
    <row r="5710" spans="50:51" x14ac:dyDescent="0.25">
      <c r="AX5710">
        <v>57.09</v>
      </c>
      <c r="AY5710">
        <v>100</v>
      </c>
    </row>
    <row r="5711" spans="50:51" x14ac:dyDescent="0.25">
      <c r="AX5711">
        <v>57.1</v>
      </c>
      <c r="AY5711">
        <v>100</v>
      </c>
    </row>
    <row r="5712" spans="50:51" x14ac:dyDescent="0.25">
      <c r="AX5712">
        <v>57.11</v>
      </c>
      <c r="AY5712">
        <v>100</v>
      </c>
    </row>
    <row r="5713" spans="50:51" x14ac:dyDescent="0.25">
      <c r="AX5713">
        <v>57.120000000000005</v>
      </c>
      <c r="AY5713">
        <v>100</v>
      </c>
    </row>
    <row r="5714" spans="50:51" x14ac:dyDescent="0.25">
      <c r="AX5714">
        <v>57.13</v>
      </c>
      <c r="AY5714">
        <v>100</v>
      </c>
    </row>
    <row r="5715" spans="50:51" x14ac:dyDescent="0.25">
      <c r="AX5715">
        <v>57.14</v>
      </c>
      <c r="AY5715">
        <v>100</v>
      </c>
    </row>
    <row r="5716" spans="50:51" x14ac:dyDescent="0.25">
      <c r="AX5716">
        <v>57.15</v>
      </c>
      <c r="AY5716">
        <v>100</v>
      </c>
    </row>
    <row r="5717" spans="50:51" x14ac:dyDescent="0.25">
      <c r="AX5717">
        <v>57.160000000000004</v>
      </c>
      <c r="AY5717">
        <v>100</v>
      </c>
    </row>
    <row r="5718" spans="50:51" x14ac:dyDescent="0.25">
      <c r="AX5718">
        <v>57.17</v>
      </c>
      <c r="AY5718">
        <v>100</v>
      </c>
    </row>
    <row r="5719" spans="50:51" x14ac:dyDescent="0.25">
      <c r="AX5719">
        <v>57.18</v>
      </c>
      <c r="AY5719">
        <v>100</v>
      </c>
    </row>
    <row r="5720" spans="50:51" x14ac:dyDescent="0.25">
      <c r="AX5720">
        <v>57.19</v>
      </c>
      <c r="AY5720">
        <v>100</v>
      </c>
    </row>
    <row r="5721" spans="50:51" x14ac:dyDescent="0.25">
      <c r="AX5721">
        <v>57.2</v>
      </c>
      <c r="AY5721">
        <v>100</v>
      </c>
    </row>
    <row r="5722" spans="50:51" x14ac:dyDescent="0.25">
      <c r="AX5722">
        <v>57.21</v>
      </c>
      <c r="AY5722">
        <v>100</v>
      </c>
    </row>
    <row r="5723" spans="50:51" x14ac:dyDescent="0.25">
      <c r="AX5723">
        <v>57.22</v>
      </c>
      <c r="AY5723">
        <v>100</v>
      </c>
    </row>
    <row r="5724" spans="50:51" x14ac:dyDescent="0.25">
      <c r="AX5724">
        <v>57.230000000000004</v>
      </c>
      <c r="AY5724">
        <v>100</v>
      </c>
    </row>
    <row r="5725" spans="50:51" x14ac:dyDescent="0.25">
      <c r="AX5725">
        <v>57.24</v>
      </c>
      <c r="AY5725">
        <v>100</v>
      </c>
    </row>
    <row r="5726" spans="50:51" x14ac:dyDescent="0.25">
      <c r="AX5726">
        <v>57.25</v>
      </c>
      <c r="AY5726">
        <v>100</v>
      </c>
    </row>
    <row r="5727" spans="50:51" x14ac:dyDescent="0.25">
      <c r="AX5727">
        <v>57.26</v>
      </c>
      <c r="AY5727">
        <v>100</v>
      </c>
    </row>
    <row r="5728" spans="50:51" x14ac:dyDescent="0.25">
      <c r="AX5728">
        <v>57.27</v>
      </c>
      <c r="AY5728">
        <v>100</v>
      </c>
    </row>
    <row r="5729" spans="50:51" x14ac:dyDescent="0.25">
      <c r="AX5729">
        <v>57.28</v>
      </c>
      <c r="AY5729">
        <v>100</v>
      </c>
    </row>
    <row r="5730" spans="50:51" x14ac:dyDescent="0.25">
      <c r="AX5730">
        <v>57.29</v>
      </c>
      <c r="AY5730">
        <v>100</v>
      </c>
    </row>
    <row r="5731" spans="50:51" x14ac:dyDescent="0.25">
      <c r="AX5731">
        <v>57.300000000000004</v>
      </c>
      <c r="AY5731">
        <v>100</v>
      </c>
    </row>
    <row r="5732" spans="50:51" x14ac:dyDescent="0.25">
      <c r="AX5732">
        <v>57.31</v>
      </c>
      <c r="AY5732">
        <v>100</v>
      </c>
    </row>
    <row r="5733" spans="50:51" x14ac:dyDescent="0.25">
      <c r="AX5733">
        <v>57.32</v>
      </c>
      <c r="AY5733">
        <v>100</v>
      </c>
    </row>
    <row r="5734" spans="50:51" x14ac:dyDescent="0.25">
      <c r="AX5734">
        <v>57.33</v>
      </c>
      <c r="AY5734">
        <v>100</v>
      </c>
    </row>
    <row r="5735" spans="50:51" x14ac:dyDescent="0.25">
      <c r="AX5735">
        <v>57.34</v>
      </c>
      <c r="AY5735">
        <v>100</v>
      </c>
    </row>
    <row r="5736" spans="50:51" x14ac:dyDescent="0.25">
      <c r="AX5736">
        <v>57.35</v>
      </c>
      <c r="AY5736">
        <v>100</v>
      </c>
    </row>
    <row r="5737" spans="50:51" x14ac:dyDescent="0.25">
      <c r="AX5737">
        <v>57.36</v>
      </c>
      <c r="AY5737">
        <v>100</v>
      </c>
    </row>
    <row r="5738" spans="50:51" x14ac:dyDescent="0.25">
      <c r="AX5738">
        <v>57.370000000000005</v>
      </c>
      <c r="AY5738">
        <v>100</v>
      </c>
    </row>
    <row r="5739" spans="50:51" x14ac:dyDescent="0.25">
      <c r="AX5739">
        <v>57.38</v>
      </c>
      <c r="AY5739">
        <v>100</v>
      </c>
    </row>
    <row r="5740" spans="50:51" x14ac:dyDescent="0.25">
      <c r="AX5740">
        <v>57.39</v>
      </c>
      <c r="AY5740">
        <v>100</v>
      </c>
    </row>
    <row r="5741" spans="50:51" x14ac:dyDescent="0.25">
      <c r="AX5741">
        <v>57.4</v>
      </c>
      <c r="AY5741">
        <v>100</v>
      </c>
    </row>
    <row r="5742" spans="50:51" x14ac:dyDescent="0.25">
      <c r="AX5742">
        <v>57.410000000000004</v>
      </c>
      <c r="AY5742">
        <v>100</v>
      </c>
    </row>
    <row r="5743" spans="50:51" x14ac:dyDescent="0.25">
      <c r="AX5743">
        <v>57.42</v>
      </c>
      <c r="AY5743">
        <v>100</v>
      </c>
    </row>
    <row r="5744" spans="50:51" x14ac:dyDescent="0.25">
      <c r="AX5744">
        <v>57.43</v>
      </c>
      <c r="AY5744">
        <v>100</v>
      </c>
    </row>
    <row r="5745" spans="50:51" x14ac:dyDescent="0.25">
      <c r="AX5745">
        <v>57.44</v>
      </c>
      <c r="AY5745">
        <v>100</v>
      </c>
    </row>
    <row r="5746" spans="50:51" x14ac:dyDescent="0.25">
      <c r="AX5746">
        <v>57.45</v>
      </c>
      <c r="AY5746">
        <v>100</v>
      </c>
    </row>
    <row r="5747" spans="50:51" x14ac:dyDescent="0.25">
      <c r="AX5747">
        <v>57.46</v>
      </c>
      <c r="AY5747">
        <v>100</v>
      </c>
    </row>
    <row r="5748" spans="50:51" x14ac:dyDescent="0.25">
      <c r="AX5748">
        <v>57.47</v>
      </c>
      <c r="AY5748">
        <v>100</v>
      </c>
    </row>
    <row r="5749" spans="50:51" x14ac:dyDescent="0.25">
      <c r="AX5749">
        <v>57.480000000000004</v>
      </c>
      <c r="AY5749">
        <v>100</v>
      </c>
    </row>
    <row r="5750" spans="50:51" x14ac:dyDescent="0.25">
      <c r="AX5750">
        <v>57.49</v>
      </c>
      <c r="AY5750">
        <v>100</v>
      </c>
    </row>
    <row r="5751" spans="50:51" x14ac:dyDescent="0.25">
      <c r="AX5751">
        <v>57.5</v>
      </c>
      <c r="AY5751">
        <v>100</v>
      </c>
    </row>
    <row r="5752" spans="50:51" x14ac:dyDescent="0.25">
      <c r="AX5752">
        <v>57.51</v>
      </c>
      <c r="AY5752">
        <v>100</v>
      </c>
    </row>
    <row r="5753" spans="50:51" x14ac:dyDescent="0.25">
      <c r="AX5753">
        <v>57.52</v>
      </c>
      <c r="AY5753">
        <v>100</v>
      </c>
    </row>
    <row r="5754" spans="50:51" x14ac:dyDescent="0.25">
      <c r="AX5754">
        <v>57.53</v>
      </c>
      <c r="AY5754">
        <v>100</v>
      </c>
    </row>
    <row r="5755" spans="50:51" x14ac:dyDescent="0.25">
      <c r="AX5755">
        <v>57.54</v>
      </c>
      <c r="AY5755">
        <v>100</v>
      </c>
    </row>
    <row r="5756" spans="50:51" x14ac:dyDescent="0.25">
      <c r="AX5756">
        <v>57.550000000000004</v>
      </c>
      <c r="AY5756">
        <v>100</v>
      </c>
    </row>
    <row r="5757" spans="50:51" x14ac:dyDescent="0.25">
      <c r="AX5757">
        <v>57.56</v>
      </c>
      <c r="AY5757">
        <v>100</v>
      </c>
    </row>
    <row r="5758" spans="50:51" x14ac:dyDescent="0.25">
      <c r="AX5758">
        <v>57.57</v>
      </c>
      <c r="AY5758">
        <v>100</v>
      </c>
    </row>
    <row r="5759" spans="50:51" x14ac:dyDescent="0.25">
      <c r="AX5759">
        <v>57.58</v>
      </c>
      <c r="AY5759">
        <v>100</v>
      </c>
    </row>
    <row r="5760" spans="50:51" x14ac:dyDescent="0.25">
      <c r="AX5760">
        <v>57.59</v>
      </c>
      <c r="AY5760">
        <v>100</v>
      </c>
    </row>
    <row r="5761" spans="50:51" x14ac:dyDescent="0.25">
      <c r="AX5761">
        <v>57.6</v>
      </c>
      <c r="AY5761">
        <v>100</v>
      </c>
    </row>
    <row r="5762" spans="50:51" x14ac:dyDescent="0.25">
      <c r="AX5762">
        <v>57.61</v>
      </c>
      <c r="AY5762">
        <v>100</v>
      </c>
    </row>
    <row r="5763" spans="50:51" x14ac:dyDescent="0.25">
      <c r="AX5763">
        <v>57.620000000000005</v>
      </c>
      <c r="AY5763">
        <v>100</v>
      </c>
    </row>
    <row r="5764" spans="50:51" x14ac:dyDescent="0.25">
      <c r="AX5764">
        <v>57.63</v>
      </c>
      <c r="AY5764">
        <v>100</v>
      </c>
    </row>
    <row r="5765" spans="50:51" x14ac:dyDescent="0.25">
      <c r="AX5765">
        <v>57.64</v>
      </c>
      <c r="AY5765">
        <v>100</v>
      </c>
    </row>
    <row r="5766" spans="50:51" x14ac:dyDescent="0.25">
      <c r="AX5766">
        <v>57.65</v>
      </c>
      <c r="AY5766">
        <v>100</v>
      </c>
    </row>
    <row r="5767" spans="50:51" x14ac:dyDescent="0.25">
      <c r="AX5767">
        <v>57.660000000000004</v>
      </c>
      <c r="AY5767">
        <v>100</v>
      </c>
    </row>
    <row r="5768" spans="50:51" x14ac:dyDescent="0.25">
      <c r="AX5768">
        <v>57.67</v>
      </c>
      <c r="AY5768">
        <v>100</v>
      </c>
    </row>
    <row r="5769" spans="50:51" x14ac:dyDescent="0.25">
      <c r="AX5769">
        <v>57.68</v>
      </c>
      <c r="AY5769">
        <v>100</v>
      </c>
    </row>
    <row r="5770" spans="50:51" x14ac:dyDescent="0.25">
      <c r="AX5770">
        <v>57.69</v>
      </c>
      <c r="AY5770">
        <v>100</v>
      </c>
    </row>
    <row r="5771" spans="50:51" x14ac:dyDescent="0.25">
      <c r="AX5771">
        <v>57.7</v>
      </c>
      <c r="AY5771">
        <v>100</v>
      </c>
    </row>
    <row r="5772" spans="50:51" x14ac:dyDescent="0.25">
      <c r="AX5772">
        <v>57.71</v>
      </c>
      <c r="AY5772">
        <v>100</v>
      </c>
    </row>
    <row r="5773" spans="50:51" x14ac:dyDescent="0.25">
      <c r="AX5773">
        <v>57.72</v>
      </c>
      <c r="AY5773">
        <v>100</v>
      </c>
    </row>
    <row r="5774" spans="50:51" x14ac:dyDescent="0.25">
      <c r="AX5774">
        <v>57.730000000000004</v>
      </c>
      <c r="AY5774">
        <v>100</v>
      </c>
    </row>
    <row r="5775" spans="50:51" x14ac:dyDescent="0.25">
      <c r="AX5775">
        <v>57.74</v>
      </c>
      <c r="AY5775">
        <v>100</v>
      </c>
    </row>
    <row r="5776" spans="50:51" x14ac:dyDescent="0.25">
      <c r="AX5776">
        <v>57.75</v>
      </c>
      <c r="AY5776">
        <v>100</v>
      </c>
    </row>
    <row r="5777" spans="50:51" x14ac:dyDescent="0.25">
      <c r="AX5777">
        <v>57.76</v>
      </c>
      <c r="AY5777">
        <v>100</v>
      </c>
    </row>
    <row r="5778" spans="50:51" x14ac:dyDescent="0.25">
      <c r="AX5778">
        <v>57.77</v>
      </c>
      <c r="AY5778">
        <v>100</v>
      </c>
    </row>
    <row r="5779" spans="50:51" x14ac:dyDescent="0.25">
      <c r="AX5779">
        <v>57.78</v>
      </c>
      <c r="AY5779">
        <v>100</v>
      </c>
    </row>
    <row r="5780" spans="50:51" x14ac:dyDescent="0.25">
      <c r="AX5780">
        <v>57.79</v>
      </c>
      <c r="AY5780">
        <v>100</v>
      </c>
    </row>
    <row r="5781" spans="50:51" x14ac:dyDescent="0.25">
      <c r="AX5781">
        <v>57.800000000000004</v>
      </c>
      <c r="AY5781">
        <v>100</v>
      </c>
    </row>
    <row r="5782" spans="50:51" x14ac:dyDescent="0.25">
      <c r="AX5782">
        <v>57.81</v>
      </c>
      <c r="AY5782">
        <v>100</v>
      </c>
    </row>
    <row r="5783" spans="50:51" x14ac:dyDescent="0.25">
      <c r="AX5783">
        <v>57.82</v>
      </c>
      <c r="AY5783">
        <v>100</v>
      </c>
    </row>
    <row r="5784" spans="50:51" x14ac:dyDescent="0.25">
      <c r="AX5784">
        <v>57.83</v>
      </c>
      <c r="AY5784">
        <v>100</v>
      </c>
    </row>
    <row r="5785" spans="50:51" x14ac:dyDescent="0.25">
      <c r="AX5785">
        <v>57.84</v>
      </c>
      <c r="AY5785">
        <v>100</v>
      </c>
    </row>
    <row r="5786" spans="50:51" x14ac:dyDescent="0.25">
      <c r="AX5786">
        <v>57.85</v>
      </c>
      <c r="AY5786">
        <v>100</v>
      </c>
    </row>
    <row r="5787" spans="50:51" x14ac:dyDescent="0.25">
      <c r="AX5787">
        <v>57.86</v>
      </c>
      <c r="AY5787">
        <v>100</v>
      </c>
    </row>
    <row r="5788" spans="50:51" x14ac:dyDescent="0.25">
      <c r="AX5788">
        <v>57.870000000000005</v>
      </c>
      <c r="AY5788">
        <v>100</v>
      </c>
    </row>
    <row r="5789" spans="50:51" x14ac:dyDescent="0.25">
      <c r="AX5789">
        <v>57.88</v>
      </c>
      <c r="AY5789">
        <v>100</v>
      </c>
    </row>
    <row r="5790" spans="50:51" x14ac:dyDescent="0.25">
      <c r="AX5790">
        <v>57.89</v>
      </c>
      <c r="AY5790">
        <v>100</v>
      </c>
    </row>
    <row r="5791" spans="50:51" x14ac:dyDescent="0.25">
      <c r="AX5791">
        <v>57.9</v>
      </c>
      <c r="AY5791">
        <v>100</v>
      </c>
    </row>
    <row r="5792" spans="50:51" x14ac:dyDescent="0.25">
      <c r="AX5792">
        <v>57.910000000000004</v>
      </c>
      <c r="AY5792">
        <v>100</v>
      </c>
    </row>
    <row r="5793" spans="50:51" x14ac:dyDescent="0.25">
      <c r="AX5793">
        <v>57.92</v>
      </c>
      <c r="AY5793">
        <v>100</v>
      </c>
    </row>
    <row r="5794" spans="50:51" x14ac:dyDescent="0.25">
      <c r="AX5794">
        <v>57.93</v>
      </c>
      <c r="AY5794">
        <v>100</v>
      </c>
    </row>
    <row r="5795" spans="50:51" x14ac:dyDescent="0.25">
      <c r="AX5795">
        <v>57.94</v>
      </c>
      <c r="AY5795">
        <v>100</v>
      </c>
    </row>
    <row r="5796" spans="50:51" x14ac:dyDescent="0.25">
      <c r="AX5796">
        <v>57.95</v>
      </c>
      <c r="AY5796">
        <v>100</v>
      </c>
    </row>
    <row r="5797" spans="50:51" x14ac:dyDescent="0.25">
      <c r="AX5797">
        <v>57.96</v>
      </c>
      <c r="AY5797">
        <v>100</v>
      </c>
    </row>
    <row r="5798" spans="50:51" x14ac:dyDescent="0.25">
      <c r="AX5798">
        <v>57.97</v>
      </c>
      <c r="AY5798">
        <v>100</v>
      </c>
    </row>
    <row r="5799" spans="50:51" x14ac:dyDescent="0.25">
      <c r="AX5799">
        <v>57.980000000000004</v>
      </c>
      <c r="AY5799">
        <v>100</v>
      </c>
    </row>
    <row r="5800" spans="50:51" x14ac:dyDescent="0.25">
      <c r="AX5800">
        <v>57.99</v>
      </c>
      <c r="AY5800">
        <v>100</v>
      </c>
    </row>
    <row r="5801" spans="50:51" x14ac:dyDescent="0.25">
      <c r="AX5801">
        <v>58</v>
      </c>
      <c r="AY5801">
        <v>100</v>
      </c>
    </row>
    <row r="5802" spans="50:51" x14ac:dyDescent="0.25">
      <c r="AX5802">
        <v>58.01</v>
      </c>
      <c r="AY5802">
        <v>100</v>
      </c>
    </row>
    <row r="5803" spans="50:51" x14ac:dyDescent="0.25">
      <c r="AX5803">
        <v>58.02</v>
      </c>
      <c r="AY5803">
        <v>100</v>
      </c>
    </row>
    <row r="5804" spans="50:51" x14ac:dyDescent="0.25">
      <c r="AX5804">
        <v>58.03</v>
      </c>
      <c r="AY5804">
        <v>100</v>
      </c>
    </row>
    <row r="5805" spans="50:51" x14ac:dyDescent="0.25">
      <c r="AX5805">
        <v>58.04</v>
      </c>
      <c r="AY5805">
        <v>100</v>
      </c>
    </row>
    <row r="5806" spans="50:51" x14ac:dyDescent="0.25">
      <c r="AX5806">
        <v>58.050000000000004</v>
      </c>
      <c r="AY5806">
        <v>100</v>
      </c>
    </row>
    <row r="5807" spans="50:51" x14ac:dyDescent="0.25">
      <c r="AX5807">
        <v>58.06</v>
      </c>
      <c r="AY5807">
        <v>100</v>
      </c>
    </row>
    <row r="5808" spans="50:51" x14ac:dyDescent="0.25">
      <c r="AX5808">
        <v>58.07</v>
      </c>
      <c r="AY5808">
        <v>100</v>
      </c>
    </row>
    <row r="5809" spans="50:51" x14ac:dyDescent="0.25">
      <c r="AX5809">
        <v>58.08</v>
      </c>
      <c r="AY5809">
        <v>100</v>
      </c>
    </row>
    <row r="5810" spans="50:51" x14ac:dyDescent="0.25">
      <c r="AX5810">
        <v>58.09</v>
      </c>
      <c r="AY5810">
        <v>100</v>
      </c>
    </row>
    <row r="5811" spans="50:51" x14ac:dyDescent="0.25">
      <c r="AX5811">
        <v>58.1</v>
      </c>
      <c r="AY5811">
        <v>100</v>
      </c>
    </row>
    <row r="5812" spans="50:51" x14ac:dyDescent="0.25">
      <c r="AX5812">
        <v>58.11</v>
      </c>
      <c r="AY5812">
        <v>100</v>
      </c>
    </row>
    <row r="5813" spans="50:51" x14ac:dyDescent="0.25">
      <c r="AX5813">
        <v>58.120000000000005</v>
      </c>
      <c r="AY5813">
        <v>100</v>
      </c>
    </row>
    <row r="5814" spans="50:51" x14ac:dyDescent="0.25">
      <c r="AX5814">
        <v>58.13</v>
      </c>
      <c r="AY5814">
        <v>100</v>
      </c>
    </row>
    <row r="5815" spans="50:51" x14ac:dyDescent="0.25">
      <c r="AX5815">
        <v>58.14</v>
      </c>
      <c r="AY5815">
        <v>100</v>
      </c>
    </row>
    <row r="5816" spans="50:51" x14ac:dyDescent="0.25">
      <c r="AX5816">
        <v>58.15</v>
      </c>
      <c r="AY5816">
        <v>100</v>
      </c>
    </row>
    <row r="5817" spans="50:51" x14ac:dyDescent="0.25">
      <c r="AX5817">
        <v>58.160000000000004</v>
      </c>
      <c r="AY5817">
        <v>100</v>
      </c>
    </row>
    <row r="5818" spans="50:51" x14ac:dyDescent="0.25">
      <c r="AX5818">
        <v>58.17</v>
      </c>
      <c r="AY5818">
        <v>100</v>
      </c>
    </row>
    <row r="5819" spans="50:51" x14ac:dyDescent="0.25">
      <c r="AX5819">
        <v>58.18</v>
      </c>
      <c r="AY5819">
        <v>100</v>
      </c>
    </row>
    <row r="5820" spans="50:51" x14ac:dyDescent="0.25">
      <c r="AX5820">
        <v>58.19</v>
      </c>
      <c r="AY5820">
        <v>100</v>
      </c>
    </row>
    <row r="5821" spans="50:51" x14ac:dyDescent="0.25">
      <c r="AX5821">
        <v>58.2</v>
      </c>
      <c r="AY5821">
        <v>100</v>
      </c>
    </row>
    <row r="5822" spans="50:51" x14ac:dyDescent="0.25">
      <c r="AX5822">
        <v>58.21</v>
      </c>
      <c r="AY5822">
        <v>100</v>
      </c>
    </row>
    <row r="5823" spans="50:51" x14ac:dyDescent="0.25">
      <c r="AX5823">
        <v>58.22</v>
      </c>
      <c r="AY5823">
        <v>100</v>
      </c>
    </row>
    <row r="5824" spans="50:51" x14ac:dyDescent="0.25">
      <c r="AX5824">
        <v>58.230000000000004</v>
      </c>
      <c r="AY5824">
        <v>100</v>
      </c>
    </row>
    <row r="5825" spans="50:51" x14ac:dyDescent="0.25">
      <c r="AX5825">
        <v>58.24</v>
      </c>
      <c r="AY5825">
        <v>100</v>
      </c>
    </row>
    <row r="5826" spans="50:51" x14ac:dyDescent="0.25">
      <c r="AX5826">
        <v>58.25</v>
      </c>
      <c r="AY5826">
        <v>100</v>
      </c>
    </row>
    <row r="5827" spans="50:51" x14ac:dyDescent="0.25">
      <c r="AX5827">
        <v>58.26</v>
      </c>
      <c r="AY5827">
        <v>100</v>
      </c>
    </row>
    <row r="5828" spans="50:51" x14ac:dyDescent="0.25">
      <c r="AX5828">
        <v>58.27</v>
      </c>
      <c r="AY5828">
        <v>100</v>
      </c>
    </row>
    <row r="5829" spans="50:51" x14ac:dyDescent="0.25">
      <c r="AX5829">
        <v>58.28</v>
      </c>
      <c r="AY5829">
        <v>100</v>
      </c>
    </row>
    <row r="5830" spans="50:51" x14ac:dyDescent="0.25">
      <c r="AX5830">
        <v>58.29</v>
      </c>
      <c r="AY5830">
        <v>100</v>
      </c>
    </row>
    <row r="5831" spans="50:51" x14ac:dyDescent="0.25">
      <c r="AX5831">
        <v>58.300000000000004</v>
      </c>
      <c r="AY5831">
        <v>100</v>
      </c>
    </row>
    <row r="5832" spans="50:51" x14ac:dyDescent="0.25">
      <c r="AX5832">
        <v>58.31</v>
      </c>
      <c r="AY5832">
        <v>100</v>
      </c>
    </row>
    <row r="5833" spans="50:51" x14ac:dyDescent="0.25">
      <c r="AX5833">
        <v>58.32</v>
      </c>
      <c r="AY5833">
        <v>100</v>
      </c>
    </row>
    <row r="5834" spans="50:51" x14ac:dyDescent="0.25">
      <c r="AX5834">
        <v>58.33</v>
      </c>
      <c r="AY5834">
        <v>100</v>
      </c>
    </row>
    <row r="5835" spans="50:51" x14ac:dyDescent="0.25">
      <c r="AX5835">
        <v>58.34</v>
      </c>
      <c r="AY5835">
        <v>100</v>
      </c>
    </row>
    <row r="5836" spans="50:51" x14ac:dyDescent="0.25">
      <c r="AX5836">
        <v>58.35</v>
      </c>
      <c r="AY5836">
        <v>100</v>
      </c>
    </row>
    <row r="5837" spans="50:51" x14ac:dyDescent="0.25">
      <c r="AX5837">
        <v>58.36</v>
      </c>
      <c r="AY5837">
        <v>100</v>
      </c>
    </row>
    <row r="5838" spans="50:51" x14ac:dyDescent="0.25">
      <c r="AX5838">
        <v>58.370000000000005</v>
      </c>
      <c r="AY5838">
        <v>100</v>
      </c>
    </row>
    <row r="5839" spans="50:51" x14ac:dyDescent="0.25">
      <c r="AX5839">
        <v>58.38</v>
      </c>
      <c r="AY5839">
        <v>100</v>
      </c>
    </row>
    <row r="5840" spans="50:51" x14ac:dyDescent="0.25">
      <c r="AX5840">
        <v>58.39</v>
      </c>
      <c r="AY5840">
        <v>100</v>
      </c>
    </row>
    <row r="5841" spans="50:51" x14ac:dyDescent="0.25">
      <c r="AX5841">
        <v>58.4</v>
      </c>
      <c r="AY5841">
        <v>100</v>
      </c>
    </row>
    <row r="5842" spans="50:51" x14ac:dyDescent="0.25">
      <c r="AX5842">
        <v>58.410000000000004</v>
      </c>
      <c r="AY5842">
        <v>100</v>
      </c>
    </row>
    <row r="5843" spans="50:51" x14ac:dyDescent="0.25">
      <c r="AX5843">
        <v>58.42</v>
      </c>
      <c r="AY5843">
        <v>100</v>
      </c>
    </row>
    <row r="5844" spans="50:51" x14ac:dyDescent="0.25">
      <c r="AX5844">
        <v>58.43</v>
      </c>
      <c r="AY5844">
        <v>100</v>
      </c>
    </row>
    <row r="5845" spans="50:51" x14ac:dyDescent="0.25">
      <c r="AX5845">
        <v>58.44</v>
      </c>
      <c r="AY5845">
        <v>100</v>
      </c>
    </row>
    <row r="5846" spans="50:51" x14ac:dyDescent="0.25">
      <c r="AX5846">
        <v>58.45</v>
      </c>
      <c r="AY5846">
        <v>100</v>
      </c>
    </row>
    <row r="5847" spans="50:51" x14ac:dyDescent="0.25">
      <c r="AX5847">
        <v>58.46</v>
      </c>
      <c r="AY5847">
        <v>100</v>
      </c>
    </row>
    <row r="5848" spans="50:51" x14ac:dyDescent="0.25">
      <c r="AX5848">
        <v>58.47</v>
      </c>
      <c r="AY5848">
        <v>100</v>
      </c>
    </row>
    <row r="5849" spans="50:51" x14ac:dyDescent="0.25">
      <c r="AX5849">
        <v>58.480000000000004</v>
      </c>
      <c r="AY5849">
        <v>100</v>
      </c>
    </row>
    <row r="5850" spans="50:51" x14ac:dyDescent="0.25">
      <c r="AX5850">
        <v>58.49</v>
      </c>
      <c r="AY5850">
        <v>100</v>
      </c>
    </row>
    <row r="5851" spans="50:51" x14ac:dyDescent="0.25">
      <c r="AX5851">
        <v>58.5</v>
      </c>
      <c r="AY5851">
        <v>100</v>
      </c>
    </row>
    <row r="5852" spans="50:51" x14ac:dyDescent="0.25">
      <c r="AX5852">
        <v>58.51</v>
      </c>
      <c r="AY5852">
        <v>100</v>
      </c>
    </row>
    <row r="5853" spans="50:51" x14ac:dyDescent="0.25">
      <c r="AX5853">
        <v>58.52</v>
      </c>
      <c r="AY5853">
        <v>100</v>
      </c>
    </row>
    <row r="5854" spans="50:51" x14ac:dyDescent="0.25">
      <c r="AX5854">
        <v>58.53</v>
      </c>
      <c r="AY5854">
        <v>100</v>
      </c>
    </row>
    <row r="5855" spans="50:51" x14ac:dyDescent="0.25">
      <c r="AX5855">
        <v>58.54</v>
      </c>
      <c r="AY5855">
        <v>100</v>
      </c>
    </row>
    <row r="5856" spans="50:51" x14ac:dyDescent="0.25">
      <c r="AX5856">
        <v>58.550000000000004</v>
      </c>
      <c r="AY5856">
        <v>100</v>
      </c>
    </row>
    <row r="5857" spans="50:51" x14ac:dyDescent="0.25">
      <c r="AX5857">
        <v>58.56</v>
      </c>
      <c r="AY5857">
        <v>100</v>
      </c>
    </row>
    <row r="5858" spans="50:51" x14ac:dyDescent="0.25">
      <c r="AX5858">
        <v>58.57</v>
      </c>
      <c r="AY5858">
        <v>100</v>
      </c>
    </row>
    <row r="5859" spans="50:51" x14ac:dyDescent="0.25">
      <c r="AX5859">
        <v>58.58</v>
      </c>
      <c r="AY5859">
        <v>100</v>
      </c>
    </row>
    <row r="5860" spans="50:51" x14ac:dyDescent="0.25">
      <c r="AX5860">
        <v>58.59</v>
      </c>
      <c r="AY5860">
        <v>100</v>
      </c>
    </row>
    <row r="5861" spans="50:51" x14ac:dyDescent="0.25">
      <c r="AX5861">
        <v>58.6</v>
      </c>
      <c r="AY5861">
        <v>100</v>
      </c>
    </row>
    <row r="5862" spans="50:51" x14ac:dyDescent="0.25">
      <c r="AX5862">
        <v>58.61</v>
      </c>
      <c r="AY5862">
        <v>100</v>
      </c>
    </row>
    <row r="5863" spans="50:51" x14ac:dyDescent="0.25">
      <c r="AX5863">
        <v>58.620000000000005</v>
      </c>
      <c r="AY5863">
        <v>100</v>
      </c>
    </row>
    <row r="5864" spans="50:51" x14ac:dyDescent="0.25">
      <c r="AX5864">
        <v>58.63</v>
      </c>
      <c r="AY5864">
        <v>100</v>
      </c>
    </row>
    <row r="5865" spans="50:51" x14ac:dyDescent="0.25">
      <c r="AX5865">
        <v>58.64</v>
      </c>
      <c r="AY5865">
        <v>100</v>
      </c>
    </row>
    <row r="5866" spans="50:51" x14ac:dyDescent="0.25">
      <c r="AX5866">
        <v>58.65</v>
      </c>
      <c r="AY5866">
        <v>100</v>
      </c>
    </row>
    <row r="5867" spans="50:51" x14ac:dyDescent="0.25">
      <c r="AX5867">
        <v>58.660000000000004</v>
      </c>
      <c r="AY5867">
        <v>100</v>
      </c>
    </row>
    <row r="5868" spans="50:51" x14ac:dyDescent="0.25">
      <c r="AX5868">
        <v>58.67</v>
      </c>
      <c r="AY5868">
        <v>100</v>
      </c>
    </row>
    <row r="5869" spans="50:51" x14ac:dyDescent="0.25">
      <c r="AX5869">
        <v>58.68</v>
      </c>
      <c r="AY5869">
        <v>100</v>
      </c>
    </row>
    <row r="5870" spans="50:51" x14ac:dyDescent="0.25">
      <c r="AX5870">
        <v>58.69</v>
      </c>
      <c r="AY5870">
        <v>100</v>
      </c>
    </row>
    <row r="5871" spans="50:51" x14ac:dyDescent="0.25">
      <c r="AX5871">
        <v>58.7</v>
      </c>
      <c r="AY5871">
        <v>100</v>
      </c>
    </row>
    <row r="5872" spans="50:51" x14ac:dyDescent="0.25">
      <c r="AX5872">
        <v>58.71</v>
      </c>
      <c r="AY5872">
        <v>100</v>
      </c>
    </row>
    <row r="5873" spans="50:51" x14ac:dyDescent="0.25">
      <c r="AX5873">
        <v>58.72</v>
      </c>
      <c r="AY5873">
        <v>100</v>
      </c>
    </row>
    <row r="5874" spans="50:51" x14ac:dyDescent="0.25">
      <c r="AX5874">
        <v>58.730000000000004</v>
      </c>
      <c r="AY5874">
        <v>100</v>
      </c>
    </row>
    <row r="5875" spans="50:51" x14ac:dyDescent="0.25">
      <c r="AX5875">
        <v>58.74</v>
      </c>
      <c r="AY5875">
        <v>100</v>
      </c>
    </row>
    <row r="5876" spans="50:51" x14ac:dyDescent="0.25">
      <c r="AX5876">
        <v>58.75</v>
      </c>
      <c r="AY5876">
        <v>100</v>
      </c>
    </row>
    <row r="5877" spans="50:51" x14ac:dyDescent="0.25">
      <c r="AX5877">
        <v>58.76</v>
      </c>
      <c r="AY5877">
        <v>100</v>
      </c>
    </row>
    <row r="5878" spans="50:51" x14ac:dyDescent="0.25">
      <c r="AX5878">
        <v>58.77</v>
      </c>
      <c r="AY5878">
        <v>100</v>
      </c>
    </row>
    <row r="5879" spans="50:51" x14ac:dyDescent="0.25">
      <c r="AX5879">
        <v>58.78</v>
      </c>
      <c r="AY5879">
        <v>100</v>
      </c>
    </row>
    <row r="5880" spans="50:51" x14ac:dyDescent="0.25">
      <c r="AX5880">
        <v>58.79</v>
      </c>
      <c r="AY5880">
        <v>100</v>
      </c>
    </row>
    <row r="5881" spans="50:51" x14ac:dyDescent="0.25">
      <c r="AX5881">
        <v>58.800000000000004</v>
      </c>
      <c r="AY5881">
        <v>100</v>
      </c>
    </row>
    <row r="5882" spans="50:51" x14ac:dyDescent="0.25">
      <c r="AX5882">
        <v>58.81</v>
      </c>
      <c r="AY5882">
        <v>100</v>
      </c>
    </row>
    <row r="5883" spans="50:51" x14ac:dyDescent="0.25">
      <c r="AX5883">
        <v>58.82</v>
      </c>
      <c r="AY5883">
        <v>100</v>
      </c>
    </row>
    <row r="5884" spans="50:51" x14ac:dyDescent="0.25">
      <c r="AX5884">
        <v>58.83</v>
      </c>
      <c r="AY5884">
        <v>100</v>
      </c>
    </row>
    <row r="5885" spans="50:51" x14ac:dyDescent="0.25">
      <c r="AX5885">
        <v>58.84</v>
      </c>
      <c r="AY5885">
        <v>100</v>
      </c>
    </row>
    <row r="5886" spans="50:51" x14ac:dyDescent="0.25">
      <c r="AX5886">
        <v>58.85</v>
      </c>
      <c r="AY5886">
        <v>100</v>
      </c>
    </row>
    <row r="5887" spans="50:51" x14ac:dyDescent="0.25">
      <c r="AX5887">
        <v>58.86</v>
      </c>
      <c r="AY5887">
        <v>100</v>
      </c>
    </row>
    <row r="5888" spans="50:51" x14ac:dyDescent="0.25">
      <c r="AX5888">
        <v>58.870000000000005</v>
      </c>
      <c r="AY5888">
        <v>100</v>
      </c>
    </row>
    <row r="5889" spans="50:51" x14ac:dyDescent="0.25">
      <c r="AX5889">
        <v>58.88</v>
      </c>
      <c r="AY5889">
        <v>100</v>
      </c>
    </row>
    <row r="5890" spans="50:51" x14ac:dyDescent="0.25">
      <c r="AX5890">
        <v>58.89</v>
      </c>
      <c r="AY5890">
        <v>100</v>
      </c>
    </row>
    <row r="5891" spans="50:51" x14ac:dyDescent="0.25">
      <c r="AX5891">
        <v>58.9</v>
      </c>
      <c r="AY5891">
        <v>100</v>
      </c>
    </row>
    <row r="5892" spans="50:51" x14ac:dyDescent="0.25">
      <c r="AX5892">
        <v>58.910000000000004</v>
      </c>
      <c r="AY5892">
        <v>100</v>
      </c>
    </row>
    <row r="5893" spans="50:51" x14ac:dyDescent="0.25">
      <c r="AX5893">
        <v>58.92</v>
      </c>
      <c r="AY5893">
        <v>100</v>
      </c>
    </row>
    <row r="5894" spans="50:51" x14ac:dyDescent="0.25">
      <c r="AX5894">
        <v>58.93</v>
      </c>
      <c r="AY5894">
        <v>100</v>
      </c>
    </row>
    <row r="5895" spans="50:51" x14ac:dyDescent="0.25">
      <c r="AX5895">
        <v>58.94</v>
      </c>
      <c r="AY5895">
        <v>100</v>
      </c>
    </row>
    <row r="5896" spans="50:51" x14ac:dyDescent="0.25">
      <c r="AX5896">
        <v>58.95</v>
      </c>
      <c r="AY5896">
        <v>100</v>
      </c>
    </row>
    <row r="5897" spans="50:51" x14ac:dyDescent="0.25">
      <c r="AX5897">
        <v>58.96</v>
      </c>
      <c r="AY5897">
        <v>100</v>
      </c>
    </row>
    <row r="5898" spans="50:51" x14ac:dyDescent="0.25">
      <c r="AX5898">
        <v>58.97</v>
      </c>
      <c r="AY5898">
        <v>100</v>
      </c>
    </row>
    <row r="5899" spans="50:51" x14ac:dyDescent="0.25">
      <c r="AX5899">
        <v>58.980000000000004</v>
      </c>
      <c r="AY5899">
        <v>100</v>
      </c>
    </row>
    <row r="5900" spans="50:51" x14ac:dyDescent="0.25">
      <c r="AX5900">
        <v>58.99</v>
      </c>
      <c r="AY5900">
        <v>100</v>
      </c>
    </row>
    <row r="5901" spans="50:51" x14ac:dyDescent="0.25">
      <c r="AX5901">
        <v>59</v>
      </c>
      <c r="AY5901">
        <v>100</v>
      </c>
    </row>
    <row r="5902" spans="50:51" x14ac:dyDescent="0.25">
      <c r="AX5902">
        <v>59.01</v>
      </c>
      <c r="AY5902">
        <v>100</v>
      </c>
    </row>
    <row r="5903" spans="50:51" x14ac:dyDescent="0.25">
      <c r="AX5903">
        <v>59.02</v>
      </c>
      <c r="AY5903">
        <v>100</v>
      </c>
    </row>
    <row r="5904" spans="50:51" x14ac:dyDescent="0.25">
      <c r="AX5904">
        <v>59.03</v>
      </c>
      <c r="AY5904">
        <v>100</v>
      </c>
    </row>
    <row r="5905" spans="50:51" x14ac:dyDescent="0.25">
      <c r="AX5905">
        <v>59.04</v>
      </c>
      <c r="AY5905">
        <v>100</v>
      </c>
    </row>
    <row r="5906" spans="50:51" x14ac:dyDescent="0.25">
      <c r="AX5906">
        <v>59.050000000000004</v>
      </c>
      <c r="AY5906">
        <v>100</v>
      </c>
    </row>
    <row r="5907" spans="50:51" x14ac:dyDescent="0.25">
      <c r="AX5907">
        <v>59.06</v>
      </c>
      <c r="AY5907">
        <v>100</v>
      </c>
    </row>
    <row r="5908" spans="50:51" x14ac:dyDescent="0.25">
      <c r="AX5908">
        <v>59.07</v>
      </c>
      <c r="AY5908">
        <v>100</v>
      </c>
    </row>
    <row r="5909" spans="50:51" x14ac:dyDescent="0.25">
      <c r="AX5909">
        <v>59.08</v>
      </c>
      <c r="AY5909">
        <v>100</v>
      </c>
    </row>
    <row r="5910" spans="50:51" x14ac:dyDescent="0.25">
      <c r="AX5910">
        <v>59.09</v>
      </c>
      <c r="AY5910">
        <v>100</v>
      </c>
    </row>
    <row r="5911" spans="50:51" x14ac:dyDescent="0.25">
      <c r="AX5911">
        <v>59.1</v>
      </c>
      <c r="AY5911">
        <v>100</v>
      </c>
    </row>
    <row r="5912" spans="50:51" x14ac:dyDescent="0.25">
      <c r="AX5912">
        <v>59.11</v>
      </c>
      <c r="AY5912">
        <v>100</v>
      </c>
    </row>
    <row r="5913" spans="50:51" x14ac:dyDescent="0.25">
      <c r="AX5913">
        <v>59.120000000000005</v>
      </c>
      <c r="AY5913">
        <v>100</v>
      </c>
    </row>
    <row r="5914" spans="50:51" x14ac:dyDescent="0.25">
      <c r="AX5914">
        <v>59.13</v>
      </c>
      <c r="AY5914">
        <v>100</v>
      </c>
    </row>
    <row r="5915" spans="50:51" x14ac:dyDescent="0.25">
      <c r="AX5915">
        <v>59.14</v>
      </c>
      <c r="AY5915">
        <v>100</v>
      </c>
    </row>
    <row r="5916" spans="50:51" x14ac:dyDescent="0.25">
      <c r="AX5916">
        <v>59.15</v>
      </c>
      <c r="AY5916">
        <v>100</v>
      </c>
    </row>
    <row r="5917" spans="50:51" x14ac:dyDescent="0.25">
      <c r="AX5917">
        <v>59.160000000000004</v>
      </c>
      <c r="AY5917">
        <v>100</v>
      </c>
    </row>
    <row r="5918" spans="50:51" x14ac:dyDescent="0.25">
      <c r="AX5918">
        <v>59.17</v>
      </c>
      <c r="AY5918">
        <v>100</v>
      </c>
    </row>
    <row r="5919" spans="50:51" x14ac:dyDescent="0.25">
      <c r="AX5919">
        <v>59.18</v>
      </c>
      <c r="AY5919">
        <v>100</v>
      </c>
    </row>
    <row r="5920" spans="50:51" x14ac:dyDescent="0.25">
      <c r="AX5920">
        <v>59.19</v>
      </c>
      <c r="AY5920">
        <v>100</v>
      </c>
    </row>
    <row r="5921" spans="50:51" x14ac:dyDescent="0.25">
      <c r="AX5921">
        <v>59.2</v>
      </c>
      <c r="AY5921">
        <v>100</v>
      </c>
    </row>
    <row r="5922" spans="50:51" x14ac:dyDescent="0.25">
      <c r="AX5922">
        <v>59.21</v>
      </c>
      <c r="AY5922">
        <v>100</v>
      </c>
    </row>
    <row r="5923" spans="50:51" x14ac:dyDescent="0.25">
      <c r="AX5923">
        <v>59.22</v>
      </c>
      <c r="AY5923">
        <v>100</v>
      </c>
    </row>
    <row r="5924" spans="50:51" x14ac:dyDescent="0.25">
      <c r="AX5924">
        <v>59.230000000000004</v>
      </c>
      <c r="AY5924">
        <v>100</v>
      </c>
    </row>
    <row r="5925" spans="50:51" x14ac:dyDescent="0.25">
      <c r="AX5925">
        <v>59.24</v>
      </c>
      <c r="AY5925">
        <v>100</v>
      </c>
    </row>
    <row r="5926" spans="50:51" x14ac:dyDescent="0.25">
      <c r="AX5926">
        <v>59.25</v>
      </c>
      <c r="AY5926">
        <v>100</v>
      </c>
    </row>
    <row r="5927" spans="50:51" x14ac:dyDescent="0.25">
      <c r="AX5927">
        <v>59.26</v>
      </c>
      <c r="AY5927">
        <v>100</v>
      </c>
    </row>
    <row r="5928" spans="50:51" x14ac:dyDescent="0.25">
      <c r="AX5928">
        <v>59.27</v>
      </c>
      <c r="AY5928">
        <v>100</v>
      </c>
    </row>
    <row r="5929" spans="50:51" x14ac:dyDescent="0.25">
      <c r="AX5929">
        <v>59.28</v>
      </c>
      <c r="AY5929">
        <v>100</v>
      </c>
    </row>
    <row r="5930" spans="50:51" x14ac:dyDescent="0.25">
      <c r="AX5930">
        <v>59.29</v>
      </c>
      <c r="AY5930">
        <v>100</v>
      </c>
    </row>
    <row r="5931" spans="50:51" x14ac:dyDescent="0.25">
      <c r="AX5931">
        <v>59.300000000000004</v>
      </c>
      <c r="AY5931">
        <v>100</v>
      </c>
    </row>
    <row r="5932" spans="50:51" x14ac:dyDescent="0.25">
      <c r="AX5932">
        <v>59.31</v>
      </c>
      <c r="AY5932">
        <v>100</v>
      </c>
    </row>
    <row r="5933" spans="50:51" x14ac:dyDescent="0.25">
      <c r="AX5933">
        <v>59.32</v>
      </c>
      <c r="AY5933">
        <v>100</v>
      </c>
    </row>
    <row r="5934" spans="50:51" x14ac:dyDescent="0.25">
      <c r="AX5934">
        <v>59.33</v>
      </c>
      <c r="AY5934">
        <v>100</v>
      </c>
    </row>
    <row r="5935" spans="50:51" x14ac:dyDescent="0.25">
      <c r="AX5935">
        <v>59.34</v>
      </c>
      <c r="AY5935">
        <v>100</v>
      </c>
    </row>
    <row r="5936" spans="50:51" x14ac:dyDescent="0.25">
      <c r="AX5936">
        <v>59.35</v>
      </c>
      <c r="AY5936">
        <v>100</v>
      </c>
    </row>
    <row r="5937" spans="50:51" x14ac:dyDescent="0.25">
      <c r="AX5937">
        <v>59.36</v>
      </c>
      <c r="AY5937">
        <v>100</v>
      </c>
    </row>
    <row r="5938" spans="50:51" x14ac:dyDescent="0.25">
      <c r="AX5938">
        <v>59.370000000000005</v>
      </c>
      <c r="AY5938">
        <v>100</v>
      </c>
    </row>
    <row r="5939" spans="50:51" x14ac:dyDescent="0.25">
      <c r="AX5939">
        <v>59.38</v>
      </c>
      <c r="AY5939">
        <v>100</v>
      </c>
    </row>
    <row r="5940" spans="50:51" x14ac:dyDescent="0.25">
      <c r="AX5940">
        <v>59.39</v>
      </c>
      <c r="AY5940">
        <v>100</v>
      </c>
    </row>
    <row r="5941" spans="50:51" x14ac:dyDescent="0.25">
      <c r="AX5941">
        <v>59.4</v>
      </c>
      <c r="AY5941">
        <v>100</v>
      </c>
    </row>
    <row r="5942" spans="50:51" x14ac:dyDescent="0.25">
      <c r="AX5942">
        <v>59.410000000000004</v>
      </c>
      <c r="AY5942">
        <v>100</v>
      </c>
    </row>
    <row r="5943" spans="50:51" x14ac:dyDescent="0.25">
      <c r="AX5943">
        <v>59.42</v>
      </c>
      <c r="AY5943">
        <v>100</v>
      </c>
    </row>
    <row r="5944" spans="50:51" x14ac:dyDescent="0.25">
      <c r="AX5944">
        <v>59.43</v>
      </c>
      <c r="AY5944">
        <v>100</v>
      </c>
    </row>
    <row r="5945" spans="50:51" x14ac:dyDescent="0.25">
      <c r="AX5945">
        <v>59.44</v>
      </c>
      <c r="AY5945">
        <v>100</v>
      </c>
    </row>
    <row r="5946" spans="50:51" x14ac:dyDescent="0.25">
      <c r="AX5946">
        <v>59.45</v>
      </c>
      <c r="AY5946">
        <v>100</v>
      </c>
    </row>
    <row r="5947" spans="50:51" x14ac:dyDescent="0.25">
      <c r="AX5947">
        <v>59.46</v>
      </c>
      <c r="AY5947">
        <v>100</v>
      </c>
    </row>
    <row r="5948" spans="50:51" x14ac:dyDescent="0.25">
      <c r="AX5948">
        <v>59.47</v>
      </c>
      <c r="AY5948">
        <v>100</v>
      </c>
    </row>
    <row r="5949" spans="50:51" x14ac:dyDescent="0.25">
      <c r="AX5949">
        <v>59.480000000000004</v>
      </c>
      <c r="AY5949">
        <v>100</v>
      </c>
    </row>
    <row r="5950" spans="50:51" x14ac:dyDescent="0.25">
      <c r="AX5950">
        <v>59.49</v>
      </c>
      <c r="AY5950">
        <v>100</v>
      </c>
    </row>
    <row r="5951" spans="50:51" x14ac:dyDescent="0.25">
      <c r="AX5951">
        <v>59.5</v>
      </c>
      <c r="AY5951">
        <v>100</v>
      </c>
    </row>
    <row r="5952" spans="50:51" x14ac:dyDescent="0.25">
      <c r="AX5952">
        <v>59.51</v>
      </c>
      <c r="AY5952">
        <v>100</v>
      </c>
    </row>
    <row r="5953" spans="50:51" x14ac:dyDescent="0.25">
      <c r="AX5953">
        <v>59.52</v>
      </c>
      <c r="AY5953">
        <v>100</v>
      </c>
    </row>
    <row r="5954" spans="50:51" x14ac:dyDescent="0.25">
      <c r="AX5954">
        <v>59.53</v>
      </c>
      <c r="AY5954">
        <v>100</v>
      </c>
    </row>
    <row r="5955" spans="50:51" x14ac:dyDescent="0.25">
      <c r="AX5955">
        <v>59.54</v>
      </c>
      <c r="AY5955">
        <v>100</v>
      </c>
    </row>
    <row r="5956" spans="50:51" x14ac:dyDescent="0.25">
      <c r="AX5956">
        <v>59.550000000000004</v>
      </c>
      <c r="AY5956">
        <v>100</v>
      </c>
    </row>
    <row r="5957" spans="50:51" x14ac:dyDescent="0.25">
      <c r="AX5957">
        <v>59.56</v>
      </c>
      <c r="AY5957">
        <v>100</v>
      </c>
    </row>
    <row r="5958" spans="50:51" x14ac:dyDescent="0.25">
      <c r="AX5958">
        <v>59.57</v>
      </c>
      <c r="AY5958">
        <v>100</v>
      </c>
    </row>
    <row r="5959" spans="50:51" x14ac:dyDescent="0.25">
      <c r="AX5959">
        <v>59.58</v>
      </c>
      <c r="AY5959">
        <v>100</v>
      </c>
    </row>
    <row r="5960" spans="50:51" x14ac:dyDescent="0.25">
      <c r="AX5960">
        <v>59.59</v>
      </c>
      <c r="AY5960">
        <v>100</v>
      </c>
    </row>
    <row r="5961" spans="50:51" x14ac:dyDescent="0.25">
      <c r="AX5961">
        <v>59.6</v>
      </c>
      <c r="AY5961">
        <v>100</v>
      </c>
    </row>
    <row r="5962" spans="50:51" x14ac:dyDescent="0.25">
      <c r="AX5962">
        <v>59.61</v>
      </c>
      <c r="AY5962">
        <v>100</v>
      </c>
    </row>
    <row r="5963" spans="50:51" x14ac:dyDescent="0.25">
      <c r="AX5963">
        <v>59.620000000000005</v>
      </c>
      <c r="AY5963">
        <v>100</v>
      </c>
    </row>
    <row r="5964" spans="50:51" x14ac:dyDescent="0.25">
      <c r="AX5964">
        <v>59.63</v>
      </c>
      <c r="AY5964">
        <v>100</v>
      </c>
    </row>
    <row r="5965" spans="50:51" x14ac:dyDescent="0.25">
      <c r="AX5965">
        <v>59.64</v>
      </c>
      <c r="AY5965">
        <v>100</v>
      </c>
    </row>
    <row r="5966" spans="50:51" x14ac:dyDescent="0.25">
      <c r="AX5966">
        <v>59.65</v>
      </c>
      <c r="AY5966">
        <v>100</v>
      </c>
    </row>
    <row r="5967" spans="50:51" x14ac:dyDescent="0.25">
      <c r="AX5967">
        <v>59.660000000000004</v>
      </c>
      <c r="AY5967">
        <v>100</v>
      </c>
    </row>
    <row r="5968" spans="50:51" x14ac:dyDescent="0.25">
      <c r="AX5968">
        <v>59.67</v>
      </c>
      <c r="AY5968">
        <v>100</v>
      </c>
    </row>
    <row r="5969" spans="50:51" x14ac:dyDescent="0.25">
      <c r="AX5969">
        <v>59.68</v>
      </c>
      <c r="AY5969">
        <v>100</v>
      </c>
    </row>
    <row r="5970" spans="50:51" x14ac:dyDescent="0.25">
      <c r="AX5970">
        <v>59.69</v>
      </c>
      <c r="AY5970">
        <v>100</v>
      </c>
    </row>
    <row r="5971" spans="50:51" x14ac:dyDescent="0.25">
      <c r="AX5971">
        <v>59.7</v>
      </c>
      <c r="AY5971">
        <v>100</v>
      </c>
    </row>
    <row r="5972" spans="50:51" x14ac:dyDescent="0.25">
      <c r="AX5972">
        <v>59.71</v>
      </c>
      <c r="AY5972">
        <v>100</v>
      </c>
    </row>
    <row r="5973" spans="50:51" x14ac:dyDescent="0.25">
      <c r="AX5973">
        <v>59.72</v>
      </c>
      <c r="AY5973">
        <v>100</v>
      </c>
    </row>
    <row r="5974" spans="50:51" x14ac:dyDescent="0.25">
      <c r="AX5974">
        <v>59.730000000000004</v>
      </c>
      <c r="AY5974">
        <v>100</v>
      </c>
    </row>
    <row r="5975" spans="50:51" x14ac:dyDescent="0.25">
      <c r="AX5975">
        <v>59.74</v>
      </c>
      <c r="AY5975">
        <v>100</v>
      </c>
    </row>
    <row r="5976" spans="50:51" x14ac:dyDescent="0.25">
      <c r="AX5976">
        <v>59.75</v>
      </c>
      <c r="AY5976">
        <v>100</v>
      </c>
    </row>
    <row r="5977" spans="50:51" x14ac:dyDescent="0.25">
      <c r="AX5977">
        <v>59.76</v>
      </c>
      <c r="AY5977">
        <v>100</v>
      </c>
    </row>
    <row r="5978" spans="50:51" x14ac:dyDescent="0.25">
      <c r="AX5978">
        <v>59.77</v>
      </c>
      <c r="AY5978">
        <v>100</v>
      </c>
    </row>
    <row r="5979" spans="50:51" x14ac:dyDescent="0.25">
      <c r="AX5979">
        <v>59.78</v>
      </c>
      <c r="AY5979">
        <v>100</v>
      </c>
    </row>
    <row r="5980" spans="50:51" x14ac:dyDescent="0.25">
      <c r="AX5980">
        <v>59.79</v>
      </c>
      <c r="AY5980">
        <v>100</v>
      </c>
    </row>
    <row r="5981" spans="50:51" x14ac:dyDescent="0.25">
      <c r="AX5981">
        <v>59.800000000000004</v>
      </c>
      <c r="AY5981">
        <v>100</v>
      </c>
    </row>
    <row r="5982" spans="50:51" x14ac:dyDescent="0.25">
      <c r="AX5982">
        <v>59.81</v>
      </c>
      <c r="AY5982">
        <v>100</v>
      </c>
    </row>
    <row r="5983" spans="50:51" x14ac:dyDescent="0.25">
      <c r="AX5983">
        <v>59.82</v>
      </c>
      <c r="AY5983">
        <v>100</v>
      </c>
    </row>
    <row r="5984" spans="50:51" x14ac:dyDescent="0.25">
      <c r="AX5984">
        <v>59.83</v>
      </c>
      <c r="AY5984">
        <v>100</v>
      </c>
    </row>
    <row r="5985" spans="50:51" x14ac:dyDescent="0.25">
      <c r="AX5985">
        <v>59.84</v>
      </c>
      <c r="AY5985">
        <v>100</v>
      </c>
    </row>
    <row r="5986" spans="50:51" x14ac:dyDescent="0.25">
      <c r="AX5986">
        <v>59.85</v>
      </c>
      <c r="AY5986">
        <v>100</v>
      </c>
    </row>
    <row r="5987" spans="50:51" x14ac:dyDescent="0.25">
      <c r="AX5987">
        <v>59.86</v>
      </c>
      <c r="AY5987">
        <v>100</v>
      </c>
    </row>
    <row r="5988" spans="50:51" x14ac:dyDescent="0.25">
      <c r="AX5988">
        <v>59.870000000000005</v>
      </c>
      <c r="AY5988">
        <v>100</v>
      </c>
    </row>
    <row r="5989" spans="50:51" x14ac:dyDescent="0.25">
      <c r="AX5989">
        <v>59.88</v>
      </c>
      <c r="AY5989">
        <v>100</v>
      </c>
    </row>
    <row r="5990" spans="50:51" x14ac:dyDescent="0.25">
      <c r="AX5990">
        <v>59.89</v>
      </c>
      <c r="AY5990">
        <v>100</v>
      </c>
    </row>
    <row r="5991" spans="50:51" x14ac:dyDescent="0.25">
      <c r="AX5991">
        <v>59.9</v>
      </c>
      <c r="AY5991">
        <v>100</v>
      </c>
    </row>
    <row r="5992" spans="50:51" x14ac:dyDescent="0.25">
      <c r="AX5992">
        <v>59.910000000000004</v>
      </c>
      <c r="AY5992">
        <v>100</v>
      </c>
    </row>
    <row r="5993" spans="50:51" x14ac:dyDescent="0.25">
      <c r="AX5993">
        <v>59.92</v>
      </c>
      <c r="AY5993">
        <v>100</v>
      </c>
    </row>
    <row r="5994" spans="50:51" x14ac:dyDescent="0.25">
      <c r="AX5994">
        <v>59.93</v>
      </c>
      <c r="AY5994">
        <v>100</v>
      </c>
    </row>
    <row r="5995" spans="50:51" x14ac:dyDescent="0.25">
      <c r="AX5995">
        <v>59.94</v>
      </c>
      <c r="AY5995">
        <v>100</v>
      </c>
    </row>
    <row r="5996" spans="50:51" x14ac:dyDescent="0.25">
      <c r="AX5996">
        <v>59.95</v>
      </c>
      <c r="AY5996">
        <v>100</v>
      </c>
    </row>
    <row r="5997" spans="50:51" x14ac:dyDescent="0.25">
      <c r="AX5997">
        <v>59.96</v>
      </c>
      <c r="AY5997">
        <v>100</v>
      </c>
    </row>
    <row r="5998" spans="50:51" x14ac:dyDescent="0.25">
      <c r="AX5998">
        <v>59.97</v>
      </c>
      <c r="AY5998">
        <v>100</v>
      </c>
    </row>
    <row r="5999" spans="50:51" x14ac:dyDescent="0.25">
      <c r="AX5999">
        <v>59.980000000000004</v>
      </c>
      <c r="AY5999">
        <v>100</v>
      </c>
    </row>
    <row r="6000" spans="50:51" x14ac:dyDescent="0.25">
      <c r="AX6000">
        <v>59.99</v>
      </c>
      <c r="AY6000">
        <v>100</v>
      </c>
    </row>
    <row r="6001" spans="50:51" x14ac:dyDescent="0.25">
      <c r="AX6001">
        <v>60</v>
      </c>
      <c r="AY6001">
        <v>100</v>
      </c>
    </row>
    <row r="6002" spans="50:51" x14ac:dyDescent="0.25">
      <c r="AX6002">
        <v>60.01</v>
      </c>
      <c r="AY6002">
        <v>100</v>
      </c>
    </row>
    <row r="6003" spans="50:51" x14ac:dyDescent="0.25">
      <c r="AX6003">
        <v>60.02</v>
      </c>
      <c r="AY6003">
        <v>100</v>
      </c>
    </row>
    <row r="6004" spans="50:51" x14ac:dyDescent="0.25">
      <c r="AX6004">
        <v>60.03</v>
      </c>
      <c r="AY6004">
        <v>100</v>
      </c>
    </row>
    <row r="6005" spans="50:51" x14ac:dyDescent="0.25">
      <c r="AX6005">
        <v>60.04</v>
      </c>
      <c r="AY6005">
        <v>100</v>
      </c>
    </row>
    <row r="6006" spans="50:51" x14ac:dyDescent="0.25">
      <c r="AX6006">
        <v>60.050000000000004</v>
      </c>
      <c r="AY6006">
        <v>100</v>
      </c>
    </row>
    <row r="6007" spans="50:51" x14ac:dyDescent="0.25">
      <c r="AX6007">
        <v>60.06</v>
      </c>
      <c r="AY6007">
        <v>100</v>
      </c>
    </row>
    <row r="6008" spans="50:51" x14ac:dyDescent="0.25">
      <c r="AX6008">
        <v>60.07</v>
      </c>
      <c r="AY6008">
        <v>100</v>
      </c>
    </row>
    <row r="6009" spans="50:51" x14ac:dyDescent="0.25">
      <c r="AX6009">
        <v>60.08</v>
      </c>
      <c r="AY6009">
        <v>100</v>
      </c>
    </row>
    <row r="6010" spans="50:51" x14ac:dyDescent="0.25">
      <c r="AX6010">
        <v>60.09</v>
      </c>
      <c r="AY6010">
        <v>100</v>
      </c>
    </row>
    <row r="6011" spans="50:51" x14ac:dyDescent="0.25">
      <c r="AX6011">
        <v>60.1</v>
      </c>
      <c r="AY6011">
        <v>100</v>
      </c>
    </row>
    <row r="6012" spans="50:51" x14ac:dyDescent="0.25">
      <c r="AX6012">
        <v>60.11</v>
      </c>
      <c r="AY6012">
        <v>100</v>
      </c>
    </row>
    <row r="6013" spans="50:51" x14ac:dyDescent="0.25">
      <c r="AX6013">
        <v>60.120000000000005</v>
      </c>
      <c r="AY6013">
        <v>100</v>
      </c>
    </row>
    <row r="6014" spans="50:51" x14ac:dyDescent="0.25">
      <c r="AX6014">
        <v>60.13</v>
      </c>
      <c r="AY6014">
        <v>100</v>
      </c>
    </row>
    <row r="6015" spans="50:51" x14ac:dyDescent="0.25">
      <c r="AX6015">
        <v>60.14</v>
      </c>
      <c r="AY6015">
        <v>100</v>
      </c>
    </row>
    <row r="6016" spans="50:51" x14ac:dyDescent="0.25">
      <c r="AX6016">
        <v>60.15</v>
      </c>
      <c r="AY6016">
        <v>100</v>
      </c>
    </row>
    <row r="6017" spans="50:51" x14ac:dyDescent="0.25">
      <c r="AX6017">
        <v>60.160000000000004</v>
      </c>
      <c r="AY6017">
        <v>100</v>
      </c>
    </row>
    <row r="6018" spans="50:51" x14ac:dyDescent="0.25">
      <c r="AX6018">
        <v>60.17</v>
      </c>
      <c r="AY6018">
        <v>100</v>
      </c>
    </row>
    <row r="6019" spans="50:51" x14ac:dyDescent="0.25">
      <c r="AX6019">
        <v>60.18</v>
      </c>
      <c r="AY6019">
        <v>100</v>
      </c>
    </row>
    <row r="6020" spans="50:51" x14ac:dyDescent="0.25">
      <c r="AX6020">
        <v>60.19</v>
      </c>
      <c r="AY6020">
        <v>100</v>
      </c>
    </row>
    <row r="6021" spans="50:51" x14ac:dyDescent="0.25">
      <c r="AX6021">
        <v>60.2</v>
      </c>
      <c r="AY6021">
        <v>100</v>
      </c>
    </row>
    <row r="6022" spans="50:51" x14ac:dyDescent="0.25">
      <c r="AX6022">
        <v>60.21</v>
      </c>
      <c r="AY6022">
        <v>100</v>
      </c>
    </row>
    <row r="6023" spans="50:51" x14ac:dyDescent="0.25">
      <c r="AX6023">
        <v>60.22</v>
      </c>
      <c r="AY6023">
        <v>100</v>
      </c>
    </row>
    <row r="6024" spans="50:51" x14ac:dyDescent="0.25">
      <c r="AX6024">
        <v>60.230000000000004</v>
      </c>
      <c r="AY6024">
        <v>100</v>
      </c>
    </row>
    <row r="6025" spans="50:51" x14ac:dyDescent="0.25">
      <c r="AX6025">
        <v>60.24</v>
      </c>
      <c r="AY6025">
        <v>100</v>
      </c>
    </row>
    <row r="6026" spans="50:51" x14ac:dyDescent="0.25">
      <c r="AX6026">
        <v>60.25</v>
      </c>
      <c r="AY6026">
        <v>100</v>
      </c>
    </row>
    <row r="6027" spans="50:51" x14ac:dyDescent="0.25">
      <c r="AX6027">
        <v>60.26</v>
      </c>
      <c r="AY6027">
        <v>100</v>
      </c>
    </row>
    <row r="6028" spans="50:51" x14ac:dyDescent="0.25">
      <c r="AX6028">
        <v>60.27</v>
      </c>
      <c r="AY6028">
        <v>100</v>
      </c>
    </row>
    <row r="6029" spans="50:51" x14ac:dyDescent="0.25">
      <c r="AX6029">
        <v>60.28</v>
      </c>
      <c r="AY6029">
        <v>100</v>
      </c>
    </row>
    <row r="6030" spans="50:51" x14ac:dyDescent="0.25">
      <c r="AX6030">
        <v>60.29</v>
      </c>
      <c r="AY6030">
        <v>100</v>
      </c>
    </row>
    <row r="6031" spans="50:51" x14ac:dyDescent="0.25">
      <c r="AX6031">
        <v>60.300000000000004</v>
      </c>
      <c r="AY6031">
        <v>100</v>
      </c>
    </row>
    <row r="6032" spans="50:51" x14ac:dyDescent="0.25">
      <c r="AX6032">
        <v>60.31</v>
      </c>
      <c r="AY6032">
        <v>100</v>
      </c>
    </row>
    <row r="6033" spans="50:51" x14ac:dyDescent="0.25">
      <c r="AX6033">
        <v>60.32</v>
      </c>
      <c r="AY6033">
        <v>100</v>
      </c>
    </row>
    <row r="6034" spans="50:51" x14ac:dyDescent="0.25">
      <c r="AX6034">
        <v>60.33</v>
      </c>
      <c r="AY6034">
        <v>100</v>
      </c>
    </row>
    <row r="6035" spans="50:51" x14ac:dyDescent="0.25">
      <c r="AX6035">
        <v>60.34</v>
      </c>
      <c r="AY6035">
        <v>100</v>
      </c>
    </row>
    <row r="6036" spans="50:51" x14ac:dyDescent="0.25">
      <c r="AX6036">
        <v>60.35</v>
      </c>
      <c r="AY6036">
        <v>100</v>
      </c>
    </row>
    <row r="6037" spans="50:51" x14ac:dyDescent="0.25">
      <c r="AX6037">
        <v>60.36</v>
      </c>
      <c r="AY6037">
        <v>100</v>
      </c>
    </row>
    <row r="6038" spans="50:51" x14ac:dyDescent="0.25">
      <c r="AX6038">
        <v>60.370000000000005</v>
      </c>
      <c r="AY6038">
        <v>100</v>
      </c>
    </row>
    <row r="6039" spans="50:51" x14ac:dyDescent="0.25">
      <c r="AX6039">
        <v>60.38</v>
      </c>
      <c r="AY6039">
        <v>100</v>
      </c>
    </row>
    <row r="6040" spans="50:51" x14ac:dyDescent="0.25">
      <c r="AX6040">
        <v>60.39</v>
      </c>
      <c r="AY6040">
        <v>100</v>
      </c>
    </row>
    <row r="6041" spans="50:51" x14ac:dyDescent="0.25">
      <c r="AX6041">
        <v>60.4</v>
      </c>
      <c r="AY6041">
        <v>100</v>
      </c>
    </row>
    <row r="6042" spans="50:51" x14ac:dyDescent="0.25">
      <c r="AX6042">
        <v>60.410000000000004</v>
      </c>
      <c r="AY6042">
        <v>100</v>
      </c>
    </row>
    <row r="6043" spans="50:51" x14ac:dyDescent="0.25">
      <c r="AX6043">
        <v>60.42</v>
      </c>
      <c r="AY6043">
        <v>100</v>
      </c>
    </row>
    <row r="6044" spans="50:51" x14ac:dyDescent="0.25">
      <c r="AX6044">
        <v>60.43</v>
      </c>
      <c r="AY6044">
        <v>100</v>
      </c>
    </row>
    <row r="6045" spans="50:51" x14ac:dyDescent="0.25">
      <c r="AX6045">
        <v>60.44</v>
      </c>
      <c r="AY6045">
        <v>100</v>
      </c>
    </row>
    <row r="6046" spans="50:51" x14ac:dyDescent="0.25">
      <c r="AX6046">
        <v>60.45</v>
      </c>
      <c r="AY6046">
        <v>100</v>
      </c>
    </row>
    <row r="6047" spans="50:51" x14ac:dyDescent="0.25">
      <c r="AX6047">
        <v>60.46</v>
      </c>
      <c r="AY6047">
        <v>100</v>
      </c>
    </row>
    <row r="6048" spans="50:51" x14ac:dyDescent="0.25">
      <c r="AX6048">
        <v>60.47</v>
      </c>
      <c r="AY6048">
        <v>100</v>
      </c>
    </row>
    <row r="6049" spans="50:51" x14ac:dyDescent="0.25">
      <c r="AX6049">
        <v>60.480000000000004</v>
      </c>
      <c r="AY6049">
        <v>100</v>
      </c>
    </row>
    <row r="6050" spans="50:51" x14ac:dyDescent="0.25">
      <c r="AX6050">
        <v>60.49</v>
      </c>
      <c r="AY6050">
        <v>100</v>
      </c>
    </row>
    <row r="6051" spans="50:51" x14ac:dyDescent="0.25">
      <c r="AX6051">
        <v>60.5</v>
      </c>
      <c r="AY6051">
        <v>100</v>
      </c>
    </row>
    <row r="6052" spans="50:51" x14ac:dyDescent="0.25">
      <c r="AX6052">
        <v>60.51</v>
      </c>
      <c r="AY6052">
        <v>100</v>
      </c>
    </row>
    <row r="6053" spans="50:51" x14ac:dyDescent="0.25">
      <c r="AX6053">
        <v>60.52</v>
      </c>
      <c r="AY6053">
        <v>100</v>
      </c>
    </row>
    <row r="6054" spans="50:51" x14ac:dyDescent="0.25">
      <c r="AX6054">
        <v>60.53</v>
      </c>
      <c r="AY6054">
        <v>100</v>
      </c>
    </row>
    <row r="6055" spans="50:51" x14ac:dyDescent="0.25">
      <c r="AX6055">
        <v>60.54</v>
      </c>
      <c r="AY6055">
        <v>100</v>
      </c>
    </row>
    <row r="6056" spans="50:51" x14ac:dyDescent="0.25">
      <c r="AX6056">
        <v>60.550000000000004</v>
      </c>
      <c r="AY6056">
        <v>100</v>
      </c>
    </row>
    <row r="6057" spans="50:51" x14ac:dyDescent="0.25">
      <c r="AX6057">
        <v>60.56</v>
      </c>
      <c r="AY6057">
        <v>100</v>
      </c>
    </row>
    <row r="6058" spans="50:51" x14ac:dyDescent="0.25">
      <c r="AX6058">
        <v>60.57</v>
      </c>
      <c r="AY6058">
        <v>100</v>
      </c>
    </row>
    <row r="6059" spans="50:51" x14ac:dyDescent="0.25">
      <c r="AX6059">
        <v>60.58</v>
      </c>
      <c r="AY6059">
        <v>100</v>
      </c>
    </row>
    <row r="6060" spans="50:51" x14ac:dyDescent="0.25">
      <c r="AX6060">
        <v>60.59</v>
      </c>
      <c r="AY6060">
        <v>100</v>
      </c>
    </row>
    <row r="6061" spans="50:51" x14ac:dyDescent="0.25">
      <c r="AX6061">
        <v>60.6</v>
      </c>
      <c r="AY6061">
        <v>100</v>
      </c>
    </row>
    <row r="6062" spans="50:51" x14ac:dyDescent="0.25">
      <c r="AX6062">
        <v>60.61</v>
      </c>
      <c r="AY6062">
        <v>100</v>
      </c>
    </row>
    <row r="6063" spans="50:51" x14ac:dyDescent="0.25">
      <c r="AX6063">
        <v>60.620000000000005</v>
      </c>
      <c r="AY6063">
        <v>100</v>
      </c>
    </row>
    <row r="6064" spans="50:51" x14ac:dyDescent="0.25">
      <c r="AX6064">
        <v>60.63</v>
      </c>
      <c r="AY6064">
        <v>100</v>
      </c>
    </row>
    <row r="6065" spans="50:51" x14ac:dyDescent="0.25">
      <c r="AX6065">
        <v>60.64</v>
      </c>
      <c r="AY6065">
        <v>100</v>
      </c>
    </row>
    <row r="6066" spans="50:51" x14ac:dyDescent="0.25">
      <c r="AX6066">
        <v>60.65</v>
      </c>
      <c r="AY6066">
        <v>100</v>
      </c>
    </row>
    <row r="6067" spans="50:51" x14ac:dyDescent="0.25">
      <c r="AX6067">
        <v>60.660000000000004</v>
      </c>
      <c r="AY6067">
        <v>100</v>
      </c>
    </row>
    <row r="6068" spans="50:51" x14ac:dyDescent="0.25">
      <c r="AX6068">
        <v>60.67</v>
      </c>
      <c r="AY6068">
        <v>100</v>
      </c>
    </row>
    <row r="6069" spans="50:51" x14ac:dyDescent="0.25">
      <c r="AX6069">
        <v>60.68</v>
      </c>
      <c r="AY6069">
        <v>100</v>
      </c>
    </row>
    <row r="6070" spans="50:51" x14ac:dyDescent="0.25">
      <c r="AX6070">
        <v>60.69</v>
      </c>
      <c r="AY6070">
        <v>100</v>
      </c>
    </row>
    <row r="6071" spans="50:51" x14ac:dyDescent="0.25">
      <c r="AX6071">
        <v>60.7</v>
      </c>
      <c r="AY6071">
        <v>100</v>
      </c>
    </row>
    <row r="6072" spans="50:51" x14ac:dyDescent="0.25">
      <c r="AX6072">
        <v>60.71</v>
      </c>
      <c r="AY6072">
        <v>100</v>
      </c>
    </row>
    <row r="6073" spans="50:51" x14ac:dyDescent="0.25">
      <c r="AX6073">
        <v>60.72</v>
      </c>
      <c r="AY6073">
        <v>100</v>
      </c>
    </row>
    <row r="6074" spans="50:51" x14ac:dyDescent="0.25">
      <c r="AX6074">
        <v>60.730000000000004</v>
      </c>
      <c r="AY6074">
        <v>100</v>
      </c>
    </row>
    <row r="6075" spans="50:51" x14ac:dyDescent="0.25">
      <c r="AX6075">
        <v>60.74</v>
      </c>
      <c r="AY6075">
        <v>100</v>
      </c>
    </row>
    <row r="6076" spans="50:51" x14ac:dyDescent="0.25">
      <c r="AX6076">
        <v>60.75</v>
      </c>
      <c r="AY6076">
        <v>100</v>
      </c>
    </row>
    <row r="6077" spans="50:51" x14ac:dyDescent="0.25">
      <c r="AX6077">
        <v>60.76</v>
      </c>
      <c r="AY6077">
        <v>100</v>
      </c>
    </row>
    <row r="6078" spans="50:51" x14ac:dyDescent="0.25">
      <c r="AX6078">
        <v>60.77</v>
      </c>
      <c r="AY6078">
        <v>100</v>
      </c>
    </row>
    <row r="6079" spans="50:51" x14ac:dyDescent="0.25">
      <c r="AX6079">
        <v>60.78</v>
      </c>
      <c r="AY6079">
        <v>100</v>
      </c>
    </row>
    <row r="6080" spans="50:51" x14ac:dyDescent="0.25">
      <c r="AX6080">
        <v>60.79</v>
      </c>
      <c r="AY6080">
        <v>100</v>
      </c>
    </row>
    <row r="6081" spans="50:51" x14ac:dyDescent="0.25">
      <c r="AX6081">
        <v>60.800000000000004</v>
      </c>
      <c r="AY6081">
        <v>100</v>
      </c>
    </row>
    <row r="6082" spans="50:51" x14ac:dyDescent="0.25">
      <c r="AX6082">
        <v>60.81</v>
      </c>
      <c r="AY6082">
        <v>100</v>
      </c>
    </row>
    <row r="6083" spans="50:51" x14ac:dyDescent="0.25">
      <c r="AX6083">
        <v>60.82</v>
      </c>
      <c r="AY6083">
        <v>100</v>
      </c>
    </row>
    <row r="6084" spans="50:51" x14ac:dyDescent="0.25">
      <c r="AX6084">
        <v>60.83</v>
      </c>
      <c r="AY6084">
        <v>100</v>
      </c>
    </row>
    <row r="6085" spans="50:51" x14ac:dyDescent="0.25">
      <c r="AX6085">
        <v>60.84</v>
      </c>
      <c r="AY6085">
        <v>100</v>
      </c>
    </row>
    <row r="6086" spans="50:51" x14ac:dyDescent="0.25">
      <c r="AX6086">
        <v>60.85</v>
      </c>
      <c r="AY6086">
        <v>100</v>
      </c>
    </row>
    <row r="6087" spans="50:51" x14ac:dyDescent="0.25">
      <c r="AX6087">
        <v>60.86</v>
      </c>
      <c r="AY6087">
        <v>100</v>
      </c>
    </row>
    <row r="6088" spans="50:51" x14ac:dyDescent="0.25">
      <c r="AX6088">
        <v>60.870000000000005</v>
      </c>
      <c r="AY6088">
        <v>100</v>
      </c>
    </row>
    <row r="6089" spans="50:51" x14ac:dyDescent="0.25">
      <c r="AX6089">
        <v>60.88</v>
      </c>
      <c r="AY6089">
        <v>100</v>
      </c>
    </row>
    <row r="6090" spans="50:51" x14ac:dyDescent="0.25">
      <c r="AX6090">
        <v>60.89</v>
      </c>
      <c r="AY6090">
        <v>100</v>
      </c>
    </row>
    <row r="6091" spans="50:51" x14ac:dyDescent="0.25">
      <c r="AX6091">
        <v>60.9</v>
      </c>
      <c r="AY6091">
        <v>100</v>
      </c>
    </row>
    <row r="6092" spans="50:51" x14ac:dyDescent="0.25">
      <c r="AX6092">
        <v>60.910000000000004</v>
      </c>
      <c r="AY6092">
        <v>100</v>
      </c>
    </row>
    <row r="6093" spans="50:51" x14ac:dyDescent="0.25">
      <c r="AX6093">
        <v>60.92</v>
      </c>
      <c r="AY6093">
        <v>100</v>
      </c>
    </row>
    <row r="6094" spans="50:51" x14ac:dyDescent="0.25">
      <c r="AX6094">
        <v>60.93</v>
      </c>
      <c r="AY6094">
        <v>100</v>
      </c>
    </row>
    <row r="6095" spans="50:51" x14ac:dyDescent="0.25">
      <c r="AX6095">
        <v>60.94</v>
      </c>
      <c r="AY6095">
        <v>100</v>
      </c>
    </row>
    <row r="6096" spans="50:51" x14ac:dyDescent="0.25">
      <c r="AX6096">
        <v>60.95</v>
      </c>
      <c r="AY6096">
        <v>100</v>
      </c>
    </row>
    <row r="6097" spans="50:51" x14ac:dyDescent="0.25">
      <c r="AX6097">
        <v>60.96</v>
      </c>
      <c r="AY6097">
        <v>100</v>
      </c>
    </row>
    <row r="6098" spans="50:51" x14ac:dyDescent="0.25">
      <c r="AX6098">
        <v>60.97</v>
      </c>
      <c r="AY6098">
        <v>100</v>
      </c>
    </row>
    <row r="6099" spans="50:51" x14ac:dyDescent="0.25">
      <c r="AX6099">
        <v>60.980000000000004</v>
      </c>
      <c r="AY6099">
        <v>100</v>
      </c>
    </row>
    <row r="6100" spans="50:51" x14ac:dyDescent="0.25">
      <c r="AX6100">
        <v>60.99</v>
      </c>
      <c r="AY6100">
        <v>100</v>
      </c>
    </row>
    <row r="6101" spans="50:51" x14ac:dyDescent="0.25">
      <c r="AX6101">
        <v>61</v>
      </c>
      <c r="AY6101">
        <v>100</v>
      </c>
    </row>
    <row r="6102" spans="50:51" x14ac:dyDescent="0.25">
      <c r="AX6102">
        <v>61.01</v>
      </c>
      <c r="AY6102">
        <v>100</v>
      </c>
    </row>
    <row r="6103" spans="50:51" x14ac:dyDescent="0.25">
      <c r="AX6103">
        <v>61.02</v>
      </c>
      <c r="AY6103">
        <v>100</v>
      </c>
    </row>
    <row r="6104" spans="50:51" x14ac:dyDescent="0.25">
      <c r="AX6104">
        <v>61.03</v>
      </c>
      <c r="AY6104">
        <v>100</v>
      </c>
    </row>
    <row r="6105" spans="50:51" x14ac:dyDescent="0.25">
      <c r="AX6105">
        <v>61.04</v>
      </c>
      <c r="AY6105">
        <v>100</v>
      </c>
    </row>
    <row r="6106" spans="50:51" x14ac:dyDescent="0.25">
      <c r="AX6106">
        <v>61.050000000000004</v>
      </c>
      <c r="AY6106">
        <v>100</v>
      </c>
    </row>
    <row r="6107" spans="50:51" x14ac:dyDescent="0.25">
      <c r="AX6107">
        <v>61.06</v>
      </c>
      <c r="AY6107">
        <v>100</v>
      </c>
    </row>
    <row r="6108" spans="50:51" x14ac:dyDescent="0.25">
      <c r="AX6108">
        <v>61.07</v>
      </c>
      <c r="AY6108">
        <v>100</v>
      </c>
    </row>
    <row r="6109" spans="50:51" x14ac:dyDescent="0.25">
      <c r="AX6109">
        <v>61.08</v>
      </c>
      <c r="AY6109">
        <v>100</v>
      </c>
    </row>
    <row r="6110" spans="50:51" x14ac:dyDescent="0.25">
      <c r="AX6110">
        <v>61.09</v>
      </c>
      <c r="AY6110">
        <v>100</v>
      </c>
    </row>
    <row r="6111" spans="50:51" x14ac:dyDescent="0.25">
      <c r="AX6111">
        <v>61.1</v>
      </c>
      <c r="AY6111">
        <v>100</v>
      </c>
    </row>
    <row r="6112" spans="50:51" x14ac:dyDescent="0.25">
      <c r="AX6112">
        <v>61.11</v>
      </c>
      <c r="AY6112">
        <v>100</v>
      </c>
    </row>
    <row r="6113" spans="50:51" x14ac:dyDescent="0.25">
      <c r="AX6113">
        <v>61.120000000000005</v>
      </c>
      <c r="AY6113">
        <v>100</v>
      </c>
    </row>
    <row r="6114" spans="50:51" x14ac:dyDescent="0.25">
      <c r="AX6114">
        <v>61.13</v>
      </c>
      <c r="AY6114">
        <v>100</v>
      </c>
    </row>
    <row r="6115" spans="50:51" x14ac:dyDescent="0.25">
      <c r="AX6115">
        <v>61.14</v>
      </c>
      <c r="AY6115">
        <v>100</v>
      </c>
    </row>
    <row r="6116" spans="50:51" x14ac:dyDescent="0.25">
      <c r="AX6116">
        <v>61.15</v>
      </c>
      <c r="AY6116">
        <v>100</v>
      </c>
    </row>
    <row r="6117" spans="50:51" x14ac:dyDescent="0.25">
      <c r="AX6117">
        <v>61.160000000000004</v>
      </c>
      <c r="AY6117">
        <v>100</v>
      </c>
    </row>
    <row r="6118" spans="50:51" x14ac:dyDescent="0.25">
      <c r="AX6118">
        <v>61.17</v>
      </c>
      <c r="AY6118">
        <v>100</v>
      </c>
    </row>
    <row r="6119" spans="50:51" x14ac:dyDescent="0.25">
      <c r="AX6119">
        <v>61.18</v>
      </c>
      <c r="AY6119">
        <v>100</v>
      </c>
    </row>
    <row r="6120" spans="50:51" x14ac:dyDescent="0.25">
      <c r="AX6120">
        <v>61.19</v>
      </c>
      <c r="AY6120">
        <v>100</v>
      </c>
    </row>
    <row r="6121" spans="50:51" x14ac:dyDescent="0.25">
      <c r="AX6121">
        <v>61.2</v>
      </c>
      <c r="AY6121">
        <v>100</v>
      </c>
    </row>
    <row r="6122" spans="50:51" x14ac:dyDescent="0.25">
      <c r="AX6122">
        <v>61.21</v>
      </c>
      <c r="AY6122">
        <v>100</v>
      </c>
    </row>
    <row r="6123" spans="50:51" x14ac:dyDescent="0.25">
      <c r="AX6123">
        <v>61.22</v>
      </c>
      <c r="AY6123">
        <v>100</v>
      </c>
    </row>
    <row r="6124" spans="50:51" x14ac:dyDescent="0.25">
      <c r="AX6124">
        <v>61.230000000000004</v>
      </c>
      <c r="AY6124">
        <v>100</v>
      </c>
    </row>
    <row r="6125" spans="50:51" x14ac:dyDescent="0.25">
      <c r="AX6125">
        <v>61.24</v>
      </c>
      <c r="AY6125">
        <v>100</v>
      </c>
    </row>
    <row r="6126" spans="50:51" x14ac:dyDescent="0.25">
      <c r="AX6126">
        <v>61.25</v>
      </c>
      <c r="AY6126">
        <v>100</v>
      </c>
    </row>
    <row r="6127" spans="50:51" x14ac:dyDescent="0.25">
      <c r="AX6127">
        <v>61.26</v>
      </c>
      <c r="AY6127">
        <v>100</v>
      </c>
    </row>
    <row r="6128" spans="50:51" x14ac:dyDescent="0.25">
      <c r="AX6128">
        <v>61.27</v>
      </c>
      <c r="AY6128">
        <v>100</v>
      </c>
    </row>
    <row r="6129" spans="50:51" x14ac:dyDescent="0.25">
      <c r="AX6129">
        <v>61.28</v>
      </c>
      <c r="AY6129">
        <v>100</v>
      </c>
    </row>
    <row r="6130" spans="50:51" x14ac:dyDescent="0.25">
      <c r="AX6130">
        <v>61.29</v>
      </c>
      <c r="AY6130">
        <v>100</v>
      </c>
    </row>
    <row r="6131" spans="50:51" x14ac:dyDescent="0.25">
      <c r="AX6131">
        <v>61.300000000000004</v>
      </c>
      <c r="AY6131">
        <v>100</v>
      </c>
    </row>
    <row r="6132" spans="50:51" x14ac:dyDescent="0.25">
      <c r="AX6132">
        <v>61.31</v>
      </c>
      <c r="AY6132">
        <v>100</v>
      </c>
    </row>
    <row r="6133" spans="50:51" x14ac:dyDescent="0.25">
      <c r="AX6133">
        <v>61.32</v>
      </c>
      <c r="AY6133">
        <v>100</v>
      </c>
    </row>
    <row r="6134" spans="50:51" x14ac:dyDescent="0.25">
      <c r="AX6134">
        <v>61.33</v>
      </c>
      <c r="AY6134">
        <v>100</v>
      </c>
    </row>
    <row r="6135" spans="50:51" x14ac:dyDescent="0.25">
      <c r="AX6135">
        <v>61.34</v>
      </c>
      <c r="AY6135">
        <v>100</v>
      </c>
    </row>
    <row r="6136" spans="50:51" x14ac:dyDescent="0.25">
      <c r="AX6136">
        <v>61.35</v>
      </c>
      <c r="AY6136">
        <v>100</v>
      </c>
    </row>
    <row r="6137" spans="50:51" x14ac:dyDescent="0.25">
      <c r="AX6137">
        <v>61.36</v>
      </c>
      <c r="AY6137">
        <v>100</v>
      </c>
    </row>
    <row r="6138" spans="50:51" x14ac:dyDescent="0.25">
      <c r="AX6138">
        <v>61.370000000000005</v>
      </c>
      <c r="AY6138">
        <v>100</v>
      </c>
    </row>
    <row r="6139" spans="50:51" x14ac:dyDescent="0.25">
      <c r="AX6139">
        <v>61.38</v>
      </c>
      <c r="AY6139">
        <v>100</v>
      </c>
    </row>
    <row r="6140" spans="50:51" x14ac:dyDescent="0.25">
      <c r="AX6140">
        <v>61.39</v>
      </c>
      <c r="AY6140">
        <v>100</v>
      </c>
    </row>
    <row r="6141" spans="50:51" x14ac:dyDescent="0.25">
      <c r="AX6141">
        <v>61.4</v>
      </c>
      <c r="AY6141">
        <v>100</v>
      </c>
    </row>
    <row r="6142" spans="50:51" x14ac:dyDescent="0.25">
      <c r="AX6142">
        <v>61.410000000000004</v>
      </c>
      <c r="AY6142">
        <v>100</v>
      </c>
    </row>
    <row r="6143" spans="50:51" x14ac:dyDescent="0.25">
      <c r="AX6143">
        <v>61.42</v>
      </c>
      <c r="AY6143">
        <v>100</v>
      </c>
    </row>
    <row r="6144" spans="50:51" x14ac:dyDescent="0.25">
      <c r="AX6144">
        <v>61.43</v>
      </c>
      <c r="AY6144">
        <v>100</v>
      </c>
    </row>
    <row r="6145" spans="50:51" x14ac:dyDescent="0.25">
      <c r="AX6145">
        <v>61.44</v>
      </c>
      <c r="AY6145">
        <v>100</v>
      </c>
    </row>
    <row r="6146" spans="50:51" x14ac:dyDescent="0.25">
      <c r="AX6146">
        <v>61.45</v>
      </c>
      <c r="AY6146">
        <v>100</v>
      </c>
    </row>
    <row r="6147" spans="50:51" x14ac:dyDescent="0.25">
      <c r="AX6147">
        <v>61.46</v>
      </c>
      <c r="AY6147">
        <v>100</v>
      </c>
    </row>
    <row r="6148" spans="50:51" x14ac:dyDescent="0.25">
      <c r="AX6148">
        <v>61.47</v>
      </c>
      <c r="AY6148">
        <v>100</v>
      </c>
    </row>
    <row r="6149" spans="50:51" x14ac:dyDescent="0.25">
      <c r="AX6149">
        <v>61.480000000000004</v>
      </c>
      <c r="AY6149">
        <v>100</v>
      </c>
    </row>
    <row r="6150" spans="50:51" x14ac:dyDescent="0.25">
      <c r="AX6150">
        <v>61.49</v>
      </c>
      <c r="AY6150">
        <v>100</v>
      </c>
    </row>
    <row r="6151" spans="50:51" x14ac:dyDescent="0.25">
      <c r="AX6151">
        <v>61.5</v>
      </c>
      <c r="AY6151">
        <v>100</v>
      </c>
    </row>
    <row r="6152" spans="50:51" x14ac:dyDescent="0.25">
      <c r="AX6152">
        <v>61.51</v>
      </c>
      <c r="AY6152">
        <v>100</v>
      </c>
    </row>
    <row r="6153" spans="50:51" x14ac:dyDescent="0.25">
      <c r="AX6153">
        <v>61.52</v>
      </c>
      <c r="AY6153">
        <v>100</v>
      </c>
    </row>
    <row r="6154" spans="50:51" x14ac:dyDescent="0.25">
      <c r="AX6154">
        <v>61.53</v>
      </c>
      <c r="AY6154">
        <v>100</v>
      </c>
    </row>
    <row r="6155" spans="50:51" x14ac:dyDescent="0.25">
      <c r="AX6155">
        <v>61.54</v>
      </c>
      <c r="AY6155">
        <v>100</v>
      </c>
    </row>
    <row r="6156" spans="50:51" x14ac:dyDescent="0.25">
      <c r="AX6156">
        <v>61.550000000000004</v>
      </c>
      <c r="AY6156">
        <v>100</v>
      </c>
    </row>
    <row r="6157" spans="50:51" x14ac:dyDescent="0.25">
      <c r="AX6157">
        <v>61.56</v>
      </c>
      <c r="AY6157">
        <v>100</v>
      </c>
    </row>
    <row r="6158" spans="50:51" x14ac:dyDescent="0.25">
      <c r="AX6158">
        <v>61.57</v>
      </c>
      <c r="AY6158">
        <v>100</v>
      </c>
    </row>
    <row r="6159" spans="50:51" x14ac:dyDescent="0.25">
      <c r="AX6159">
        <v>61.58</v>
      </c>
      <c r="AY6159">
        <v>100</v>
      </c>
    </row>
    <row r="6160" spans="50:51" x14ac:dyDescent="0.25">
      <c r="AX6160">
        <v>61.59</v>
      </c>
      <c r="AY6160">
        <v>100</v>
      </c>
    </row>
    <row r="6161" spans="50:51" x14ac:dyDescent="0.25">
      <c r="AX6161">
        <v>61.6</v>
      </c>
      <c r="AY6161">
        <v>100</v>
      </c>
    </row>
    <row r="6162" spans="50:51" x14ac:dyDescent="0.25">
      <c r="AX6162">
        <v>61.61</v>
      </c>
      <c r="AY6162">
        <v>100</v>
      </c>
    </row>
    <row r="6163" spans="50:51" x14ac:dyDescent="0.25">
      <c r="AX6163">
        <v>61.620000000000005</v>
      </c>
      <c r="AY6163">
        <v>100</v>
      </c>
    </row>
    <row r="6164" spans="50:51" x14ac:dyDescent="0.25">
      <c r="AX6164">
        <v>61.63</v>
      </c>
      <c r="AY6164">
        <v>100</v>
      </c>
    </row>
    <row r="6165" spans="50:51" x14ac:dyDescent="0.25">
      <c r="AX6165">
        <v>61.64</v>
      </c>
      <c r="AY6165">
        <v>100</v>
      </c>
    </row>
    <row r="6166" spans="50:51" x14ac:dyDescent="0.25">
      <c r="AX6166">
        <v>61.65</v>
      </c>
      <c r="AY6166">
        <v>100</v>
      </c>
    </row>
    <row r="6167" spans="50:51" x14ac:dyDescent="0.25">
      <c r="AX6167">
        <v>61.660000000000004</v>
      </c>
      <c r="AY6167">
        <v>100</v>
      </c>
    </row>
    <row r="6168" spans="50:51" x14ac:dyDescent="0.25">
      <c r="AX6168">
        <v>61.67</v>
      </c>
      <c r="AY6168">
        <v>100</v>
      </c>
    </row>
    <row r="6169" spans="50:51" x14ac:dyDescent="0.25">
      <c r="AX6169">
        <v>61.68</v>
      </c>
      <c r="AY6169">
        <v>100</v>
      </c>
    </row>
    <row r="6170" spans="50:51" x14ac:dyDescent="0.25">
      <c r="AX6170">
        <v>61.690000000000005</v>
      </c>
      <c r="AY6170">
        <v>100</v>
      </c>
    </row>
    <row r="6171" spans="50:51" x14ac:dyDescent="0.25">
      <c r="AX6171">
        <v>61.7</v>
      </c>
      <c r="AY6171">
        <v>100</v>
      </c>
    </row>
    <row r="6172" spans="50:51" x14ac:dyDescent="0.25">
      <c r="AX6172">
        <v>61.71</v>
      </c>
      <c r="AY6172">
        <v>100</v>
      </c>
    </row>
    <row r="6173" spans="50:51" x14ac:dyDescent="0.25">
      <c r="AX6173">
        <v>61.72</v>
      </c>
      <c r="AY6173">
        <v>100</v>
      </c>
    </row>
    <row r="6174" spans="50:51" x14ac:dyDescent="0.25">
      <c r="AX6174">
        <v>61.730000000000004</v>
      </c>
      <c r="AY6174">
        <v>100</v>
      </c>
    </row>
    <row r="6175" spans="50:51" x14ac:dyDescent="0.25">
      <c r="AX6175">
        <v>61.74</v>
      </c>
      <c r="AY6175">
        <v>100</v>
      </c>
    </row>
    <row r="6176" spans="50:51" x14ac:dyDescent="0.25">
      <c r="AX6176">
        <v>61.75</v>
      </c>
      <c r="AY6176">
        <v>100</v>
      </c>
    </row>
    <row r="6177" spans="50:51" x14ac:dyDescent="0.25">
      <c r="AX6177">
        <v>61.76</v>
      </c>
      <c r="AY6177">
        <v>100</v>
      </c>
    </row>
    <row r="6178" spans="50:51" x14ac:dyDescent="0.25">
      <c r="AX6178">
        <v>61.77</v>
      </c>
      <c r="AY6178">
        <v>100</v>
      </c>
    </row>
    <row r="6179" spans="50:51" x14ac:dyDescent="0.25">
      <c r="AX6179">
        <v>61.78</v>
      </c>
      <c r="AY6179">
        <v>100</v>
      </c>
    </row>
    <row r="6180" spans="50:51" x14ac:dyDescent="0.25">
      <c r="AX6180">
        <v>61.79</v>
      </c>
      <c r="AY6180">
        <v>100</v>
      </c>
    </row>
    <row r="6181" spans="50:51" x14ac:dyDescent="0.25">
      <c r="AX6181">
        <v>61.800000000000004</v>
      </c>
      <c r="AY6181">
        <v>100</v>
      </c>
    </row>
    <row r="6182" spans="50:51" x14ac:dyDescent="0.25">
      <c r="AX6182">
        <v>61.81</v>
      </c>
      <c r="AY6182">
        <v>100</v>
      </c>
    </row>
    <row r="6183" spans="50:51" x14ac:dyDescent="0.25">
      <c r="AX6183">
        <v>61.82</v>
      </c>
      <c r="AY6183">
        <v>100</v>
      </c>
    </row>
    <row r="6184" spans="50:51" x14ac:dyDescent="0.25">
      <c r="AX6184">
        <v>61.83</v>
      </c>
      <c r="AY6184">
        <v>100</v>
      </c>
    </row>
    <row r="6185" spans="50:51" x14ac:dyDescent="0.25">
      <c r="AX6185">
        <v>61.84</v>
      </c>
      <c r="AY6185">
        <v>100</v>
      </c>
    </row>
    <row r="6186" spans="50:51" x14ac:dyDescent="0.25">
      <c r="AX6186">
        <v>61.85</v>
      </c>
      <c r="AY6186">
        <v>100</v>
      </c>
    </row>
    <row r="6187" spans="50:51" x14ac:dyDescent="0.25">
      <c r="AX6187">
        <v>61.86</v>
      </c>
      <c r="AY6187">
        <v>100</v>
      </c>
    </row>
    <row r="6188" spans="50:51" x14ac:dyDescent="0.25">
      <c r="AX6188">
        <v>61.870000000000005</v>
      </c>
      <c r="AY6188">
        <v>100</v>
      </c>
    </row>
    <row r="6189" spans="50:51" x14ac:dyDescent="0.25">
      <c r="AX6189">
        <v>61.88</v>
      </c>
      <c r="AY6189">
        <v>100</v>
      </c>
    </row>
    <row r="6190" spans="50:51" x14ac:dyDescent="0.25">
      <c r="AX6190">
        <v>61.89</v>
      </c>
      <c r="AY6190">
        <v>100</v>
      </c>
    </row>
    <row r="6191" spans="50:51" x14ac:dyDescent="0.25">
      <c r="AX6191">
        <v>61.9</v>
      </c>
      <c r="AY6191">
        <v>100</v>
      </c>
    </row>
    <row r="6192" spans="50:51" x14ac:dyDescent="0.25">
      <c r="AX6192">
        <v>61.910000000000004</v>
      </c>
      <c r="AY6192">
        <v>100</v>
      </c>
    </row>
    <row r="6193" spans="50:51" x14ac:dyDescent="0.25">
      <c r="AX6193">
        <v>61.92</v>
      </c>
      <c r="AY6193">
        <v>100</v>
      </c>
    </row>
    <row r="6194" spans="50:51" x14ac:dyDescent="0.25">
      <c r="AX6194">
        <v>61.93</v>
      </c>
      <c r="AY6194">
        <v>100</v>
      </c>
    </row>
    <row r="6195" spans="50:51" x14ac:dyDescent="0.25">
      <c r="AX6195">
        <v>61.940000000000005</v>
      </c>
      <c r="AY6195">
        <v>100</v>
      </c>
    </row>
    <row r="6196" spans="50:51" x14ac:dyDescent="0.25">
      <c r="AX6196">
        <v>61.95</v>
      </c>
      <c r="AY6196">
        <v>100</v>
      </c>
    </row>
    <row r="6197" spans="50:51" x14ac:dyDescent="0.25">
      <c r="AX6197">
        <v>61.96</v>
      </c>
      <c r="AY6197">
        <v>100</v>
      </c>
    </row>
    <row r="6198" spans="50:51" x14ac:dyDescent="0.25">
      <c r="AX6198">
        <v>61.97</v>
      </c>
      <c r="AY6198">
        <v>100</v>
      </c>
    </row>
    <row r="6199" spans="50:51" x14ac:dyDescent="0.25">
      <c r="AX6199">
        <v>61.980000000000004</v>
      </c>
      <c r="AY6199">
        <v>100</v>
      </c>
    </row>
    <row r="6200" spans="50:51" x14ac:dyDescent="0.25">
      <c r="AX6200">
        <v>61.99</v>
      </c>
      <c r="AY6200">
        <v>100</v>
      </c>
    </row>
    <row r="6201" spans="50:51" x14ac:dyDescent="0.25">
      <c r="AX6201">
        <v>62</v>
      </c>
      <c r="AY6201">
        <v>100</v>
      </c>
    </row>
    <row r="6202" spans="50:51" x14ac:dyDescent="0.25">
      <c r="AX6202">
        <v>62.01</v>
      </c>
      <c r="AY6202">
        <v>100</v>
      </c>
    </row>
    <row r="6203" spans="50:51" x14ac:dyDescent="0.25">
      <c r="AX6203">
        <v>62.02</v>
      </c>
      <c r="AY6203">
        <v>100</v>
      </c>
    </row>
    <row r="6204" spans="50:51" x14ac:dyDescent="0.25">
      <c r="AX6204">
        <v>62.03</v>
      </c>
      <c r="AY6204">
        <v>100</v>
      </c>
    </row>
    <row r="6205" spans="50:51" x14ac:dyDescent="0.25">
      <c r="AX6205">
        <v>62.04</v>
      </c>
      <c r="AY6205">
        <v>100</v>
      </c>
    </row>
    <row r="6206" spans="50:51" x14ac:dyDescent="0.25">
      <c r="AX6206">
        <v>62.050000000000004</v>
      </c>
      <c r="AY6206">
        <v>100</v>
      </c>
    </row>
    <row r="6207" spans="50:51" x14ac:dyDescent="0.25">
      <c r="AX6207">
        <v>62.06</v>
      </c>
      <c r="AY6207">
        <v>100</v>
      </c>
    </row>
    <row r="6208" spans="50:51" x14ac:dyDescent="0.25">
      <c r="AX6208">
        <v>62.07</v>
      </c>
      <c r="AY6208">
        <v>100</v>
      </c>
    </row>
    <row r="6209" spans="50:51" x14ac:dyDescent="0.25">
      <c r="AX6209">
        <v>62.08</v>
      </c>
      <c r="AY6209">
        <v>100</v>
      </c>
    </row>
    <row r="6210" spans="50:51" x14ac:dyDescent="0.25">
      <c r="AX6210">
        <v>62.09</v>
      </c>
      <c r="AY6210">
        <v>100</v>
      </c>
    </row>
    <row r="6211" spans="50:51" x14ac:dyDescent="0.25">
      <c r="AX6211">
        <v>62.1</v>
      </c>
      <c r="AY6211">
        <v>100</v>
      </c>
    </row>
    <row r="6212" spans="50:51" x14ac:dyDescent="0.25">
      <c r="AX6212">
        <v>62.11</v>
      </c>
      <c r="AY6212">
        <v>100</v>
      </c>
    </row>
    <row r="6213" spans="50:51" x14ac:dyDescent="0.25">
      <c r="AX6213">
        <v>62.120000000000005</v>
      </c>
      <c r="AY6213">
        <v>100</v>
      </c>
    </row>
    <row r="6214" spans="50:51" x14ac:dyDescent="0.25">
      <c r="AX6214">
        <v>62.13</v>
      </c>
      <c r="AY6214">
        <v>100</v>
      </c>
    </row>
    <row r="6215" spans="50:51" x14ac:dyDescent="0.25">
      <c r="AX6215">
        <v>62.14</v>
      </c>
      <c r="AY6215">
        <v>100</v>
      </c>
    </row>
    <row r="6216" spans="50:51" x14ac:dyDescent="0.25">
      <c r="AX6216">
        <v>62.15</v>
      </c>
      <c r="AY6216">
        <v>100</v>
      </c>
    </row>
    <row r="6217" spans="50:51" x14ac:dyDescent="0.25">
      <c r="AX6217">
        <v>62.160000000000004</v>
      </c>
      <c r="AY6217">
        <v>100</v>
      </c>
    </row>
    <row r="6218" spans="50:51" x14ac:dyDescent="0.25">
      <c r="AX6218">
        <v>62.17</v>
      </c>
      <c r="AY6218">
        <v>100</v>
      </c>
    </row>
    <row r="6219" spans="50:51" x14ac:dyDescent="0.25">
      <c r="AX6219">
        <v>62.18</v>
      </c>
      <c r="AY6219">
        <v>100</v>
      </c>
    </row>
    <row r="6220" spans="50:51" x14ac:dyDescent="0.25">
      <c r="AX6220">
        <v>62.190000000000005</v>
      </c>
      <c r="AY6220">
        <v>100</v>
      </c>
    </row>
    <row r="6221" spans="50:51" x14ac:dyDescent="0.25">
      <c r="AX6221">
        <v>62.2</v>
      </c>
      <c r="AY6221">
        <v>100</v>
      </c>
    </row>
    <row r="6222" spans="50:51" x14ac:dyDescent="0.25">
      <c r="AX6222">
        <v>62.21</v>
      </c>
      <c r="AY6222">
        <v>100</v>
      </c>
    </row>
    <row r="6223" spans="50:51" x14ac:dyDescent="0.25">
      <c r="AX6223">
        <v>62.22</v>
      </c>
      <c r="AY6223">
        <v>100</v>
      </c>
    </row>
    <row r="6224" spans="50:51" x14ac:dyDescent="0.25">
      <c r="AX6224">
        <v>62.230000000000004</v>
      </c>
      <c r="AY6224">
        <v>100</v>
      </c>
    </row>
    <row r="6225" spans="50:51" x14ac:dyDescent="0.25">
      <c r="AX6225">
        <v>62.24</v>
      </c>
      <c r="AY6225">
        <v>100</v>
      </c>
    </row>
    <row r="6226" spans="50:51" x14ac:dyDescent="0.25">
      <c r="AX6226">
        <v>62.25</v>
      </c>
      <c r="AY6226">
        <v>100</v>
      </c>
    </row>
    <row r="6227" spans="50:51" x14ac:dyDescent="0.25">
      <c r="AX6227">
        <v>62.26</v>
      </c>
      <c r="AY6227">
        <v>100</v>
      </c>
    </row>
    <row r="6228" spans="50:51" x14ac:dyDescent="0.25">
      <c r="AX6228">
        <v>62.27</v>
      </c>
      <c r="AY6228">
        <v>100</v>
      </c>
    </row>
    <row r="6229" spans="50:51" x14ac:dyDescent="0.25">
      <c r="AX6229">
        <v>62.28</v>
      </c>
      <c r="AY6229">
        <v>100</v>
      </c>
    </row>
    <row r="6230" spans="50:51" x14ac:dyDescent="0.25">
      <c r="AX6230">
        <v>62.29</v>
      </c>
      <c r="AY6230">
        <v>100</v>
      </c>
    </row>
    <row r="6231" spans="50:51" x14ac:dyDescent="0.25">
      <c r="AX6231">
        <v>62.300000000000004</v>
      </c>
      <c r="AY6231">
        <v>100</v>
      </c>
    </row>
    <row r="6232" spans="50:51" x14ac:dyDescent="0.25">
      <c r="AX6232">
        <v>62.31</v>
      </c>
      <c r="AY6232">
        <v>100</v>
      </c>
    </row>
    <row r="6233" spans="50:51" x14ac:dyDescent="0.25">
      <c r="AX6233">
        <v>62.32</v>
      </c>
      <c r="AY6233">
        <v>100</v>
      </c>
    </row>
    <row r="6234" spans="50:51" x14ac:dyDescent="0.25">
      <c r="AX6234">
        <v>62.33</v>
      </c>
      <c r="AY6234">
        <v>100</v>
      </c>
    </row>
    <row r="6235" spans="50:51" x14ac:dyDescent="0.25">
      <c r="AX6235">
        <v>62.34</v>
      </c>
      <c r="AY6235">
        <v>100</v>
      </c>
    </row>
    <row r="6236" spans="50:51" x14ac:dyDescent="0.25">
      <c r="AX6236">
        <v>62.35</v>
      </c>
      <c r="AY6236">
        <v>100</v>
      </c>
    </row>
    <row r="6237" spans="50:51" x14ac:dyDescent="0.25">
      <c r="AX6237">
        <v>62.36</v>
      </c>
      <c r="AY6237">
        <v>100</v>
      </c>
    </row>
    <row r="6238" spans="50:51" x14ac:dyDescent="0.25">
      <c r="AX6238">
        <v>62.370000000000005</v>
      </c>
      <c r="AY6238">
        <v>100</v>
      </c>
    </row>
    <row r="6239" spans="50:51" x14ac:dyDescent="0.25">
      <c r="AX6239">
        <v>62.38</v>
      </c>
      <c r="AY6239">
        <v>100</v>
      </c>
    </row>
    <row r="6240" spans="50:51" x14ac:dyDescent="0.25">
      <c r="AX6240">
        <v>62.39</v>
      </c>
      <c r="AY6240">
        <v>100</v>
      </c>
    </row>
    <row r="6241" spans="50:51" x14ac:dyDescent="0.25">
      <c r="AX6241">
        <v>62.4</v>
      </c>
      <c r="AY6241">
        <v>100</v>
      </c>
    </row>
    <row r="6242" spans="50:51" x14ac:dyDescent="0.25">
      <c r="AX6242">
        <v>62.410000000000004</v>
      </c>
      <c r="AY6242">
        <v>100</v>
      </c>
    </row>
    <row r="6243" spans="50:51" x14ac:dyDescent="0.25">
      <c r="AX6243">
        <v>62.42</v>
      </c>
      <c r="AY6243">
        <v>100</v>
      </c>
    </row>
    <row r="6244" spans="50:51" x14ac:dyDescent="0.25">
      <c r="AX6244">
        <v>62.43</v>
      </c>
      <c r="AY6244">
        <v>100</v>
      </c>
    </row>
    <row r="6245" spans="50:51" x14ac:dyDescent="0.25">
      <c r="AX6245">
        <v>62.440000000000005</v>
      </c>
      <c r="AY6245">
        <v>100</v>
      </c>
    </row>
    <row r="6246" spans="50:51" x14ac:dyDescent="0.25">
      <c r="AX6246">
        <v>62.45</v>
      </c>
      <c r="AY6246">
        <v>100</v>
      </c>
    </row>
    <row r="6247" spans="50:51" x14ac:dyDescent="0.25">
      <c r="AX6247">
        <v>62.46</v>
      </c>
      <c r="AY6247">
        <v>100</v>
      </c>
    </row>
    <row r="6248" spans="50:51" x14ac:dyDescent="0.25">
      <c r="AX6248">
        <v>62.47</v>
      </c>
      <c r="AY6248">
        <v>100</v>
      </c>
    </row>
    <row r="6249" spans="50:51" x14ac:dyDescent="0.25">
      <c r="AX6249">
        <v>62.480000000000004</v>
      </c>
      <c r="AY6249">
        <v>100</v>
      </c>
    </row>
    <row r="6250" spans="50:51" x14ac:dyDescent="0.25">
      <c r="AX6250">
        <v>62.49</v>
      </c>
      <c r="AY6250">
        <v>100</v>
      </c>
    </row>
    <row r="6251" spans="50:51" x14ac:dyDescent="0.25">
      <c r="AX6251">
        <v>62.5</v>
      </c>
      <c r="AY6251">
        <v>100</v>
      </c>
    </row>
    <row r="6252" spans="50:51" x14ac:dyDescent="0.25">
      <c r="AX6252">
        <v>62.51</v>
      </c>
      <c r="AY6252">
        <v>100</v>
      </c>
    </row>
    <row r="6253" spans="50:51" x14ac:dyDescent="0.25">
      <c r="AX6253">
        <v>62.52</v>
      </c>
      <c r="AY6253">
        <v>100</v>
      </c>
    </row>
    <row r="6254" spans="50:51" x14ac:dyDescent="0.25">
      <c r="AX6254">
        <v>62.53</v>
      </c>
      <c r="AY6254">
        <v>100</v>
      </c>
    </row>
    <row r="6255" spans="50:51" x14ac:dyDescent="0.25">
      <c r="AX6255">
        <v>62.54</v>
      </c>
      <c r="AY6255">
        <v>100</v>
      </c>
    </row>
    <row r="6256" spans="50:51" x14ac:dyDescent="0.25">
      <c r="AX6256">
        <v>62.550000000000004</v>
      </c>
      <c r="AY6256">
        <v>100</v>
      </c>
    </row>
    <row r="6257" spans="50:51" x14ac:dyDescent="0.25">
      <c r="AX6257">
        <v>62.56</v>
      </c>
      <c r="AY6257">
        <v>100</v>
      </c>
    </row>
    <row r="6258" spans="50:51" x14ac:dyDescent="0.25">
      <c r="AX6258">
        <v>62.57</v>
      </c>
      <c r="AY6258">
        <v>100</v>
      </c>
    </row>
    <row r="6259" spans="50:51" x14ac:dyDescent="0.25">
      <c r="AX6259">
        <v>62.58</v>
      </c>
      <c r="AY6259">
        <v>100</v>
      </c>
    </row>
    <row r="6260" spans="50:51" x14ac:dyDescent="0.25">
      <c r="AX6260">
        <v>62.59</v>
      </c>
      <c r="AY6260">
        <v>100</v>
      </c>
    </row>
    <row r="6261" spans="50:51" x14ac:dyDescent="0.25">
      <c r="AX6261">
        <v>62.6</v>
      </c>
      <c r="AY6261">
        <v>100</v>
      </c>
    </row>
    <row r="6262" spans="50:51" x14ac:dyDescent="0.25">
      <c r="AX6262">
        <v>62.61</v>
      </c>
      <c r="AY6262">
        <v>100</v>
      </c>
    </row>
    <row r="6263" spans="50:51" x14ac:dyDescent="0.25">
      <c r="AX6263">
        <v>62.620000000000005</v>
      </c>
      <c r="AY6263">
        <v>100</v>
      </c>
    </row>
    <row r="6264" spans="50:51" x14ac:dyDescent="0.25">
      <c r="AX6264">
        <v>62.63</v>
      </c>
      <c r="AY6264">
        <v>100</v>
      </c>
    </row>
    <row r="6265" spans="50:51" x14ac:dyDescent="0.25">
      <c r="AX6265">
        <v>62.64</v>
      </c>
      <c r="AY6265">
        <v>100</v>
      </c>
    </row>
    <row r="6266" spans="50:51" x14ac:dyDescent="0.25">
      <c r="AX6266">
        <v>62.65</v>
      </c>
      <c r="AY6266">
        <v>100</v>
      </c>
    </row>
    <row r="6267" spans="50:51" x14ac:dyDescent="0.25">
      <c r="AX6267">
        <v>62.660000000000004</v>
      </c>
      <c r="AY6267">
        <v>100</v>
      </c>
    </row>
    <row r="6268" spans="50:51" x14ac:dyDescent="0.25">
      <c r="AX6268">
        <v>62.67</v>
      </c>
      <c r="AY6268">
        <v>100</v>
      </c>
    </row>
    <row r="6269" spans="50:51" x14ac:dyDescent="0.25">
      <c r="AX6269">
        <v>62.68</v>
      </c>
      <c r="AY6269">
        <v>100</v>
      </c>
    </row>
    <row r="6270" spans="50:51" x14ac:dyDescent="0.25">
      <c r="AX6270">
        <v>62.690000000000005</v>
      </c>
      <c r="AY6270">
        <v>100</v>
      </c>
    </row>
    <row r="6271" spans="50:51" x14ac:dyDescent="0.25">
      <c r="AX6271">
        <v>62.7</v>
      </c>
      <c r="AY6271">
        <v>100</v>
      </c>
    </row>
    <row r="6272" spans="50:51" x14ac:dyDescent="0.25">
      <c r="AX6272">
        <v>62.71</v>
      </c>
      <c r="AY6272">
        <v>100</v>
      </c>
    </row>
    <row r="6273" spans="50:51" x14ac:dyDescent="0.25">
      <c r="AX6273">
        <v>62.72</v>
      </c>
      <c r="AY6273">
        <v>100</v>
      </c>
    </row>
    <row r="6274" spans="50:51" x14ac:dyDescent="0.25">
      <c r="AX6274">
        <v>62.730000000000004</v>
      </c>
      <c r="AY6274">
        <v>100</v>
      </c>
    </row>
    <row r="6275" spans="50:51" x14ac:dyDescent="0.25">
      <c r="AX6275">
        <v>62.74</v>
      </c>
      <c r="AY6275">
        <v>100</v>
      </c>
    </row>
    <row r="6276" spans="50:51" x14ac:dyDescent="0.25">
      <c r="AX6276">
        <v>62.75</v>
      </c>
      <c r="AY6276">
        <v>100</v>
      </c>
    </row>
    <row r="6277" spans="50:51" x14ac:dyDescent="0.25">
      <c r="AX6277">
        <v>62.76</v>
      </c>
      <c r="AY6277">
        <v>100</v>
      </c>
    </row>
    <row r="6278" spans="50:51" x14ac:dyDescent="0.25">
      <c r="AX6278">
        <v>62.77</v>
      </c>
      <c r="AY6278">
        <v>100</v>
      </c>
    </row>
    <row r="6279" spans="50:51" x14ac:dyDescent="0.25">
      <c r="AX6279">
        <v>62.78</v>
      </c>
      <c r="AY6279">
        <v>100</v>
      </c>
    </row>
    <row r="6280" spans="50:51" x14ac:dyDescent="0.25">
      <c r="AX6280">
        <v>62.79</v>
      </c>
      <c r="AY6280">
        <v>100</v>
      </c>
    </row>
    <row r="6281" spans="50:51" x14ac:dyDescent="0.25">
      <c r="AX6281">
        <v>62.800000000000004</v>
      </c>
      <c r="AY6281">
        <v>100</v>
      </c>
    </row>
    <row r="6282" spans="50:51" x14ac:dyDescent="0.25">
      <c r="AX6282">
        <v>62.81</v>
      </c>
      <c r="AY6282">
        <v>100</v>
      </c>
    </row>
    <row r="6283" spans="50:51" x14ac:dyDescent="0.25">
      <c r="AX6283">
        <v>62.82</v>
      </c>
      <c r="AY6283">
        <v>100</v>
      </c>
    </row>
    <row r="6284" spans="50:51" x14ac:dyDescent="0.25">
      <c r="AX6284">
        <v>62.83</v>
      </c>
      <c r="AY6284">
        <v>100</v>
      </c>
    </row>
    <row r="6285" spans="50:51" x14ac:dyDescent="0.25">
      <c r="AX6285">
        <v>62.84</v>
      </c>
      <c r="AY6285">
        <v>100</v>
      </c>
    </row>
    <row r="6286" spans="50:51" x14ac:dyDescent="0.25">
      <c r="AX6286">
        <v>62.85</v>
      </c>
      <c r="AY6286">
        <v>100</v>
      </c>
    </row>
    <row r="6287" spans="50:51" x14ac:dyDescent="0.25">
      <c r="AX6287">
        <v>62.86</v>
      </c>
      <c r="AY6287">
        <v>100</v>
      </c>
    </row>
    <row r="6288" spans="50:51" x14ac:dyDescent="0.25">
      <c r="AX6288">
        <v>62.870000000000005</v>
      </c>
      <c r="AY6288">
        <v>100</v>
      </c>
    </row>
    <row r="6289" spans="50:51" x14ac:dyDescent="0.25">
      <c r="AX6289">
        <v>62.88</v>
      </c>
      <c r="AY6289">
        <v>100</v>
      </c>
    </row>
    <row r="6290" spans="50:51" x14ac:dyDescent="0.25">
      <c r="AX6290">
        <v>62.89</v>
      </c>
      <c r="AY6290">
        <v>100</v>
      </c>
    </row>
    <row r="6291" spans="50:51" x14ac:dyDescent="0.25">
      <c r="AX6291">
        <v>62.9</v>
      </c>
      <c r="AY6291">
        <v>100</v>
      </c>
    </row>
    <row r="6292" spans="50:51" x14ac:dyDescent="0.25">
      <c r="AX6292">
        <v>62.910000000000004</v>
      </c>
      <c r="AY6292">
        <v>100</v>
      </c>
    </row>
    <row r="6293" spans="50:51" x14ac:dyDescent="0.25">
      <c r="AX6293">
        <v>62.92</v>
      </c>
      <c r="AY6293">
        <v>100</v>
      </c>
    </row>
    <row r="6294" spans="50:51" x14ac:dyDescent="0.25">
      <c r="AX6294">
        <v>62.93</v>
      </c>
      <c r="AY6294">
        <v>100</v>
      </c>
    </row>
    <row r="6295" spans="50:51" x14ac:dyDescent="0.25">
      <c r="AX6295">
        <v>62.940000000000005</v>
      </c>
      <c r="AY6295">
        <v>100</v>
      </c>
    </row>
    <row r="6296" spans="50:51" x14ac:dyDescent="0.25">
      <c r="AX6296">
        <v>62.95</v>
      </c>
      <c r="AY6296">
        <v>100</v>
      </c>
    </row>
    <row r="6297" spans="50:51" x14ac:dyDescent="0.25">
      <c r="AX6297">
        <v>62.96</v>
      </c>
      <c r="AY6297">
        <v>100</v>
      </c>
    </row>
    <row r="6298" spans="50:51" x14ac:dyDescent="0.25">
      <c r="AX6298">
        <v>62.97</v>
      </c>
      <c r="AY6298">
        <v>100</v>
      </c>
    </row>
    <row r="6299" spans="50:51" x14ac:dyDescent="0.25">
      <c r="AX6299">
        <v>62.980000000000004</v>
      </c>
      <c r="AY6299">
        <v>100</v>
      </c>
    </row>
    <row r="6300" spans="50:51" x14ac:dyDescent="0.25">
      <c r="AX6300">
        <v>62.99</v>
      </c>
      <c r="AY6300">
        <v>100</v>
      </c>
    </row>
    <row r="6301" spans="50:51" x14ac:dyDescent="0.25">
      <c r="AX6301">
        <v>63</v>
      </c>
      <c r="AY6301">
        <v>100</v>
      </c>
    </row>
    <row r="6302" spans="50:51" x14ac:dyDescent="0.25">
      <c r="AX6302">
        <v>63.01</v>
      </c>
      <c r="AY6302">
        <v>100</v>
      </c>
    </row>
    <row r="6303" spans="50:51" x14ac:dyDescent="0.25">
      <c r="AX6303">
        <v>63.02</v>
      </c>
      <c r="AY6303">
        <v>100</v>
      </c>
    </row>
    <row r="6304" spans="50:51" x14ac:dyDescent="0.25">
      <c r="AX6304">
        <v>63.03</v>
      </c>
      <c r="AY6304">
        <v>100</v>
      </c>
    </row>
    <row r="6305" spans="50:51" x14ac:dyDescent="0.25">
      <c r="AX6305">
        <v>63.04</v>
      </c>
      <c r="AY6305">
        <v>100</v>
      </c>
    </row>
    <row r="6306" spans="50:51" x14ac:dyDescent="0.25">
      <c r="AX6306">
        <v>63.050000000000004</v>
      </c>
      <c r="AY6306">
        <v>100</v>
      </c>
    </row>
    <row r="6307" spans="50:51" x14ac:dyDescent="0.25">
      <c r="AX6307">
        <v>63.06</v>
      </c>
      <c r="AY6307">
        <v>100</v>
      </c>
    </row>
    <row r="6308" spans="50:51" x14ac:dyDescent="0.25">
      <c r="AX6308">
        <v>63.07</v>
      </c>
      <c r="AY6308">
        <v>100</v>
      </c>
    </row>
    <row r="6309" spans="50:51" x14ac:dyDescent="0.25">
      <c r="AX6309">
        <v>63.08</v>
      </c>
      <c r="AY6309">
        <v>100</v>
      </c>
    </row>
    <row r="6310" spans="50:51" x14ac:dyDescent="0.25">
      <c r="AX6310">
        <v>63.09</v>
      </c>
      <c r="AY6310">
        <v>100</v>
      </c>
    </row>
    <row r="6311" spans="50:51" x14ac:dyDescent="0.25">
      <c r="AX6311">
        <v>63.1</v>
      </c>
      <c r="AY6311">
        <v>100</v>
      </c>
    </row>
    <row r="6312" spans="50:51" x14ac:dyDescent="0.25">
      <c r="AX6312">
        <v>63.11</v>
      </c>
      <c r="AY6312">
        <v>100</v>
      </c>
    </row>
    <row r="6313" spans="50:51" x14ac:dyDescent="0.25">
      <c r="AX6313">
        <v>63.120000000000005</v>
      </c>
      <c r="AY6313">
        <v>100</v>
      </c>
    </row>
    <row r="6314" spans="50:51" x14ac:dyDescent="0.25">
      <c r="AX6314">
        <v>63.13</v>
      </c>
      <c r="AY6314">
        <v>100</v>
      </c>
    </row>
    <row r="6315" spans="50:51" x14ac:dyDescent="0.25">
      <c r="AX6315">
        <v>63.14</v>
      </c>
      <c r="AY6315">
        <v>100</v>
      </c>
    </row>
    <row r="6316" spans="50:51" x14ac:dyDescent="0.25">
      <c r="AX6316">
        <v>63.15</v>
      </c>
      <c r="AY6316">
        <v>100</v>
      </c>
    </row>
    <row r="6317" spans="50:51" x14ac:dyDescent="0.25">
      <c r="AX6317">
        <v>63.160000000000004</v>
      </c>
      <c r="AY6317">
        <v>100</v>
      </c>
    </row>
    <row r="6318" spans="50:51" x14ac:dyDescent="0.25">
      <c r="AX6318">
        <v>63.17</v>
      </c>
      <c r="AY6318">
        <v>100</v>
      </c>
    </row>
    <row r="6319" spans="50:51" x14ac:dyDescent="0.25">
      <c r="AX6319">
        <v>63.18</v>
      </c>
      <c r="AY6319">
        <v>100</v>
      </c>
    </row>
    <row r="6320" spans="50:51" x14ac:dyDescent="0.25">
      <c r="AX6320">
        <v>63.190000000000005</v>
      </c>
      <c r="AY6320">
        <v>100</v>
      </c>
    </row>
    <row r="6321" spans="50:51" x14ac:dyDescent="0.25">
      <c r="AX6321">
        <v>63.2</v>
      </c>
      <c r="AY6321">
        <v>100</v>
      </c>
    </row>
    <row r="6322" spans="50:51" x14ac:dyDescent="0.25">
      <c r="AX6322">
        <v>63.21</v>
      </c>
      <c r="AY6322">
        <v>100</v>
      </c>
    </row>
    <row r="6323" spans="50:51" x14ac:dyDescent="0.25">
      <c r="AX6323">
        <v>63.22</v>
      </c>
      <c r="AY6323">
        <v>100</v>
      </c>
    </row>
    <row r="6324" spans="50:51" x14ac:dyDescent="0.25">
      <c r="AX6324">
        <v>63.230000000000004</v>
      </c>
      <c r="AY6324">
        <v>100</v>
      </c>
    </row>
    <row r="6325" spans="50:51" x14ac:dyDescent="0.25">
      <c r="AX6325">
        <v>63.24</v>
      </c>
      <c r="AY6325">
        <v>100</v>
      </c>
    </row>
    <row r="6326" spans="50:51" x14ac:dyDescent="0.25">
      <c r="AX6326">
        <v>63.25</v>
      </c>
      <c r="AY6326">
        <v>100</v>
      </c>
    </row>
    <row r="6327" spans="50:51" x14ac:dyDescent="0.25">
      <c r="AX6327">
        <v>63.26</v>
      </c>
      <c r="AY6327">
        <v>100</v>
      </c>
    </row>
    <row r="6328" spans="50:51" x14ac:dyDescent="0.25">
      <c r="AX6328">
        <v>63.27</v>
      </c>
      <c r="AY6328">
        <v>100</v>
      </c>
    </row>
    <row r="6329" spans="50:51" x14ac:dyDescent="0.25">
      <c r="AX6329">
        <v>63.28</v>
      </c>
      <c r="AY6329">
        <v>100</v>
      </c>
    </row>
    <row r="6330" spans="50:51" x14ac:dyDescent="0.25">
      <c r="AX6330">
        <v>63.29</v>
      </c>
      <c r="AY6330">
        <v>100</v>
      </c>
    </row>
    <row r="6331" spans="50:51" x14ac:dyDescent="0.25">
      <c r="AX6331">
        <v>63.300000000000004</v>
      </c>
      <c r="AY6331">
        <v>100</v>
      </c>
    </row>
    <row r="6332" spans="50:51" x14ac:dyDescent="0.25">
      <c r="AX6332">
        <v>63.31</v>
      </c>
      <c r="AY6332">
        <v>100</v>
      </c>
    </row>
    <row r="6333" spans="50:51" x14ac:dyDescent="0.25">
      <c r="AX6333">
        <v>63.32</v>
      </c>
      <c r="AY6333">
        <v>100</v>
      </c>
    </row>
    <row r="6334" spans="50:51" x14ac:dyDescent="0.25">
      <c r="AX6334">
        <v>63.33</v>
      </c>
      <c r="AY6334">
        <v>100</v>
      </c>
    </row>
    <row r="6335" spans="50:51" x14ac:dyDescent="0.25">
      <c r="AX6335">
        <v>63.34</v>
      </c>
      <c r="AY6335">
        <v>100</v>
      </c>
    </row>
    <row r="6336" spans="50:51" x14ac:dyDescent="0.25">
      <c r="AX6336">
        <v>63.35</v>
      </c>
      <c r="AY6336">
        <v>100</v>
      </c>
    </row>
    <row r="6337" spans="50:51" x14ac:dyDescent="0.25">
      <c r="AX6337">
        <v>63.36</v>
      </c>
      <c r="AY6337">
        <v>100</v>
      </c>
    </row>
    <row r="6338" spans="50:51" x14ac:dyDescent="0.25">
      <c r="AX6338">
        <v>63.370000000000005</v>
      </c>
      <c r="AY6338">
        <v>100</v>
      </c>
    </row>
    <row r="6339" spans="50:51" x14ac:dyDescent="0.25">
      <c r="AX6339">
        <v>63.38</v>
      </c>
      <c r="AY6339">
        <v>100</v>
      </c>
    </row>
    <row r="6340" spans="50:51" x14ac:dyDescent="0.25">
      <c r="AX6340">
        <v>63.39</v>
      </c>
      <c r="AY6340">
        <v>100</v>
      </c>
    </row>
    <row r="6341" spans="50:51" x14ac:dyDescent="0.25">
      <c r="AX6341">
        <v>63.4</v>
      </c>
      <c r="AY6341">
        <v>100</v>
      </c>
    </row>
    <row r="6342" spans="50:51" x14ac:dyDescent="0.25">
      <c r="AX6342">
        <v>63.410000000000004</v>
      </c>
      <c r="AY6342">
        <v>100</v>
      </c>
    </row>
    <row r="6343" spans="50:51" x14ac:dyDescent="0.25">
      <c r="AX6343">
        <v>63.42</v>
      </c>
      <c r="AY6343">
        <v>100</v>
      </c>
    </row>
    <row r="6344" spans="50:51" x14ac:dyDescent="0.25">
      <c r="AX6344">
        <v>63.43</v>
      </c>
      <c r="AY6344">
        <v>100</v>
      </c>
    </row>
    <row r="6345" spans="50:51" x14ac:dyDescent="0.25">
      <c r="AX6345">
        <v>63.440000000000005</v>
      </c>
      <c r="AY6345">
        <v>100</v>
      </c>
    </row>
    <row r="6346" spans="50:51" x14ac:dyDescent="0.25">
      <c r="AX6346">
        <v>63.45</v>
      </c>
      <c r="AY6346">
        <v>100</v>
      </c>
    </row>
    <row r="6347" spans="50:51" x14ac:dyDescent="0.25">
      <c r="AX6347">
        <v>63.46</v>
      </c>
      <c r="AY6347">
        <v>100</v>
      </c>
    </row>
    <row r="6348" spans="50:51" x14ac:dyDescent="0.25">
      <c r="AX6348">
        <v>63.47</v>
      </c>
      <c r="AY6348">
        <v>100</v>
      </c>
    </row>
    <row r="6349" spans="50:51" x14ac:dyDescent="0.25">
      <c r="AX6349">
        <v>63.480000000000004</v>
      </c>
      <c r="AY6349">
        <v>100</v>
      </c>
    </row>
    <row r="6350" spans="50:51" x14ac:dyDescent="0.25">
      <c r="AX6350">
        <v>63.49</v>
      </c>
      <c r="AY6350">
        <v>100</v>
      </c>
    </row>
    <row r="6351" spans="50:51" x14ac:dyDescent="0.25">
      <c r="AX6351">
        <v>63.5</v>
      </c>
      <c r="AY6351">
        <v>100</v>
      </c>
    </row>
    <row r="6352" spans="50:51" x14ac:dyDescent="0.25">
      <c r="AX6352">
        <v>63.51</v>
      </c>
      <c r="AY6352">
        <v>100</v>
      </c>
    </row>
    <row r="6353" spans="50:51" x14ac:dyDescent="0.25">
      <c r="AX6353">
        <v>63.52</v>
      </c>
      <c r="AY6353">
        <v>100</v>
      </c>
    </row>
    <row r="6354" spans="50:51" x14ac:dyDescent="0.25">
      <c r="AX6354">
        <v>63.53</v>
      </c>
      <c r="AY6354">
        <v>100</v>
      </c>
    </row>
    <row r="6355" spans="50:51" x14ac:dyDescent="0.25">
      <c r="AX6355">
        <v>63.54</v>
      </c>
      <c r="AY6355">
        <v>100</v>
      </c>
    </row>
    <row r="6356" spans="50:51" x14ac:dyDescent="0.25">
      <c r="AX6356">
        <v>63.550000000000004</v>
      </c>
      <c r="AY6356">
        <v>100</v>
      </c>
    </row>
    <row r="6357" spans="50:51" x14ac:dyDescent="0.25">
      <c r="AX6357">
        <v>63.56</v>
      </c>
      <c r="AY6357">
        <v>100</v>
      </c>
    </row>
    <row r="6358" spans="50:51" x14ac:dyDescent="0.25">
      <c r="AX6358">
        <v>63.57</v>
      </c>
      <c r="AY6358">
        <v>100</v>
      </c>
    </row>
    <row r="6359" spans="50:51" x14ac:dyDescent="0.25">
      <c r="AX6359">
        <v>63.58</v>
      </c>
      <c r="AY6359">
        <v>100</v>
      </c>
    </row>
    <row r="6360" spans="50:51" x14ac:dyDescent="0.25">
      <c r="AX6360">
        <v>63.59</v>
      </c>
      <c r="AY6360">
        <v>100</v>
      </c>
    </row>
    <row r="6361" spans="50:51" x14ac:dyDescent="0.25">
      <c r="AX6361">
        <v>63.6</v>
      </c>
      <c r="AY6361">
        <v>100</v>
      </c>
    </row>
    <row r="6362" spans="50:51" x14ac:dyDescent="0.25">
      <c r="AX6362">
        <v>63.61</v>
      </c>
      <c r="AY6362">
        <v>100</v>
      </c>
    </row>
    <row r="6363" spans="50:51" x14ac:dyDescent="0.25">
      <c r="AX6363">
        <v>63.620000000000005</v>
      </c>
      <c r="AY6363">
        <v>100</v>
      </c>
    </row>
    <row r="6364" spans="50:51" x14ac:dyDescent="0.25">
      <c r="AX6364">
        <v>63.63</v>
      </c>
      <c r="AY6364">
        <v>100</v>
      </c>
    </row>
    <row r="6365" spans="50:51" x14ac:dyDescent="0.25">
      <c r="AX6365">
        <v>63.64</v>
      </c>
      <c r="AY6365">
        <v>100</v>
      </c>
    </row>
    <row r="6366" spans="50:51" x14ac:dyDescent="0.25">
      <c r="AX6366">
        <v>63.65</v>
      </c>
      <c r="AY6366">
        <v>100</v>
      </c>
    </row>
    <row r="6367" spans="50:51" x14ac:dyDescent="0.25">
      <c r="AX6367">
        <v>63.660000000000004</v>
      </c>
      <c r="AY6367">
        <v>100</v>
      </c>
    </row>
    <row r="6368" spans="50:51" x14ac:dyDescent="0.25">
      <c r="AX6368">
        <v>63.67</v>
      </c>
      <c r="AY6368">
        <v>100</v>
      </c>
    </row>
    <row r="6369" spans="50:51" x14ac:dyDescent="0.25">
      <c r="AX6369">
        <v>63.68</v>
      </c>
      <c r="AY6369">
        <v>100</v>
      </c>
    </row>
    <row r="6370" spans="50:51" x14ac:dyDescent="0.25">
      <c r="AX6370">
        <v>63.690000000000005</v>
      </c>
      <c r="AY6370">
        <v>100</v>
      </c>
    </row>
    <row r="6371" spans="50:51" x14ac:dyDescent="0.25">
      <c r="AX6371">
        <v>63.7</v>
      </c>
      <c r="AY6371">
        <v>100</v>
      </c>
    </row>
    <row r="6372" spans="50:51" x14ac:dyDescent="0.25">
      <c r="AX6372">
        <v>63.71</v>
      </c>
      <c r="AY6372">
        <v>100</v>
      </c>
    </row>
    <row r="6373" spans="50:51" x14ac:dyDescent="0.25">
      <c r="AX6373">
        <v>63.72</v>
      </c>
      <c r="AY6373">
        <v>100</v>
      </c>
    </row>
    <row r="6374" spans="50:51" x14ac:dyDescent="0.25">
      <c r="AX6374">
        <v>63.730000000000004</v>
      </c>
      <c r="AY6374">
        <v>100</v>
      </c>
    </row>
    <row r="6375" spans="50:51" x14ac:dyDescent="0.25">
      <c r="AX6375">
        <v>63.74</v>
      </c>
      <c r="AY6375">
        <v>100</v>
      </c>
    </row>
    <row r="6376" spans="50:51" x14ac:dyDescent="0.25">
      <c r="AX6376">
        <v>63.75</v>
      </c>
      <c r="AY6376">
        <v>100</v>
      </c>
    </row>
    <row r="6377" spans="50:51" x14ac:dyDescent="0.25">
      <c r="AX6377">
        <v>63.76</v>
      </c>
      <c r="AY6377">
        <v>100</v>
      </c>
    </row>
    <row r="6378" spans="50:51" x14ac:dyDescent="0.25">
      <c r="AX6378">
        <v>63.77</v>
      </c>
      <c r="AY6378">
        <v>100</v>
      </c>
    </row>
    <row r="6379" spans="50:51" x14ac:dyDescent="0.25">
      <c r="AX6379">
        <v>63.78</v>
      </c>
      <c r="AY6379">
        <v>100</v>
      </c>
    </row>
    <row r="6380" spans="50:51" x14ac:dyDescent="0.25">
      <c r="AX6380">
        <v>63.79</v>
      </c>
      <c r="AY6380">
        <v>100</v>
      </c>
    </row>
    <row r="6381" spans="50:51" x14ac:dyDescent="0.25">
      <c r="AX6381">
        <v>63.800000000000004</v>
      </c>
      <c r="AY6381">
        <v>100</v>
      </c>
    </row>
    <row r="6382" spans="50:51" x14ac:dyDescent="0.25">
      <c r="AX6382">
        <v>63.81</v>
      </c>
      <c r="AY6382">
        <v>100</v>
      </c>
    </row>
    <row r="6383" spans="50:51" x14ac:dyDescent="0.25">
      <c r="AX6383">
        <v>63.82</v>
      </c>
      <c r="AY6383">
        <v>100</v>
      </c>
    </row>
    <row r="6384" spans="50:51" x14ac:dyDescent="0.25">
      <c r="AX6384">
        <v>63.83</v>
      </c>
      <c r="AY6384">
        <v>100</v>
      </c>
    </row>
    <row r="6385" spans="50:51" x14ac:dyDescent="0.25">
      <c r="AX6385">
        <v>63.84</v>
      </c>
      <c r="AY6385">
        <v>100</v>
      </c>
    </row>
    <row r="6386" spans="50:51" x14ac:dyDescent="0.25">
      <c r="AX6386">
        <v>63.85</v>
      </c>
      <c r="AY6386">
        <v>100</v>
      </c>
    </row>
    <row r="6387" spans="50:51" x14ac:dyDescent="0.25">
      <c r="AX6387">
        <v>63.86</v>
      </c>
      <c r="AY6387">
        <v>100</v>
      </c>
    </row>
    <row r="6388" spans="50:51" x14ac:dyDescent="0.25">
      <c r="AX6388">
        <v>63.870000000000005</v>
      </c>
      <c r="AY6388">
        <v>100</v>
      </c>
    </row>
    <row r="6389" spans="50:51" x14ac:dyDescent="0.25">
      <c r="AX6389">
        <v>63.88</v>
      </c>
      <c r="AY6389">
        <v>100</v>
      </c>
    </row>
    <row r="6390" spans="50:51" x14ac:dyDescent="0.25">
      <c r="AX6390">
        <v>63.89</v>
      </c>
      <c r="AY6390">
        <v>100</v>
      </c>
    </row>
    <row r="6391" spans="50:51" x14ac:dyDescent="0.25">
      <c r="AX6391">
        <v>63.9</v>
      </c>
      <c r="AY6391">
        <v>100</v>
      </c>
    </row>
    <row r="6392" spans="50:51" x14ac:dyDescent="0.25">
      <c r="AX6392">
        <v>63.910000000000004</v>
      </c>
      <c r="AY6392">
        <v>100</v>
      </c>
    </row>
    <row r="6393" spans="50:51" x14ac:dyDescent="0.25">
      <c r="AX6393">
        <v>63.92</v>
      </c>
      <c r="AY6393">
        <v>100</v>
      </c>
    </row>
    <row r="6394" spans="50:51" x14ac:dyDescent="0.25">
      <c r="AX6394">
        <v>63.93</v>
      </c>
      <c r="AY6394">
        <v>100</v>
      </c>
    </row>
    <row r="6395" spans="50:51" x14ac:dyDescent="0.25">
      <c r="AX6395">
        <v>63.940000000000005</v>
      </c>
      <c r="AY6395">
        <v>100</v>
      </c>
    </row>
    <row r="6396" spans="50:51" x14ac:dyDescent="0.25">
      <c r="AX6396">
        <v>63.95</v>
      </c>
      <c r="AY6396">
        <v>100</v>
      </c>
    </row>
    <row r="6397" spans="50:51" x14ac:dyDescent="0.25">
      <c r="AX6397">
        <v>63.96</v>
      </c>
      <c r="AY6397">
        <v>100</v>
      </c>
    </row>
    <row r="6398" spans="50:51" x14ac:dyDescent="0.25">
      <c r="AX6398">
        <v>63.97</v>
      </c>
      <c r="AY6398">
        <v>100</v>
      </c>
    </row>
    <row r="6399" spans="50:51" x14ac:dyDescent="0.25">
      <c r="AX6399">
        <v>63.980000000000004</v>
      </c>
      <c r="AY6399">
        <v>100</v>
      </c>
    </row>
    <row r="6400" spans="50:51" x14ac:dyDescent="0.25">
      <c r="AX6400">
        <v>63.99</v>
      </c>
      <c r="AY6400">
        <v>100</v>
      </c>
    </row>
    <row r="6401" spans="50:51" x14ac:dyDescent="0.25">
      <c r="AX6401">
        <v>64</v>
      </c>
      <c r="AY6401">
        <v>100</v>
      </c>
    </row>
    <row r="6402" spans="50:51" x14ac:dyDescent="0.25">
      <c r="AX6402">
        <v>64.010000000000005</v>
      </c>
      <c r="AY6402">
        <v>100</v>
      </c>
    </row>
    <row r="6403" spans="50:51" x14ac:dyDescent="0.25">
      <c r="AX6403">
        <v>64.02</v>
      </c>
      <c r="AY6403">
        <v>100</v>
      </c>
    </row>
    <row r="6404" spans="50:51" x14ac:dyDescent="0.25">
      <c r="AX6404">
        <v>64.03</v>
      </c>
      <c r="AY6404">
        <v>100</v>
      </c>
    </row>
    <row r="6405" spans="50:51" x14ac:dyDescent="0.25">
      <c r="AX6405">
        <v>64.040000000000006</v>
      </c>
      <c r="AY6405">
        <v>100</v>
      </c>
    </row>
    <row r="6406" spans="50:51" x14ac:dyDescent="0.25">
      <c r="AX6406">
        <v>64.05</v>
      </c>
      <c r="AY6406">
        <v>100</v>
      </c>
    </row>
    <row r="6407" spans="50:51" x14ac:dyDescent="0.25">
      <c r="AX6407">
        <v>64.06</v>
      </c>
      <c r="AY6407">
        <v>100</v>
      </c>
    </row>
    <row r="6408" spans="50:51" x14ac:dyDescent="0.25">
      <c r="AX6408">
        <v>64.070000000000007</v>
      </c>
      <c r="AY6408">
        <v>100</v>
      </c>
    </row>
    <row r="6409" spans="50:51" x14ac:dyDescent="0.25">
      <c r="AX6409">
        <v>64.08</v>
      </c>
      <c r="AY6409">
        <v>100</v>
      </c>
    </row>
    <row r="6410" spans="50:51" x14ac:dyDescent="0.25">
      <c r="AX6410">
        <v>64.09</v>
      </c>
      <c r="AY6410">
        <v>100</v>
      </c>
    </row>
    <row r="6411" spans="50:51" x14ac:dyDescent="0.25">
      <c r="AX6411">
        <v>64.099999999999994</v>
      </c>
      <c r="AY6411">
        <v>100</v>
      </c>
    </row>
    <row r="6412" spans="50:51" x14ac:dyDescent="0.25">
      <c r="AX6412">
        <v>64.11</v>
      </c>
      <c r="AY6412">
        <v>100</v>
      </c>
    </row>
    <row r="6413" spans="50:51" x14ac:dyDescent="0.25">
      <c r="AX6413">
        <v>64.12</v>
      </c>
      <c r="AY6413">
        <v>100</v>
      </c>
    </row>
    <row r="6414" spans="50:51" x14ac:dyDescent="0.25">
      <c r="AX6414">
        <v>64.13</v>
      </c>
      <c r="AY6414">
        <v>100</v>
      </c>
    </row>
    <row r="6415" spans="50:51" x14ac:dyDescent="0.25">
      <c r="AX6415">
        <v>64.14</v>
      </c>
      <c r="AY6415">
        <v>100</v>
      </c>
    </row>
    <row r="6416" spans="50:51" x14ac:dyDescent="0.25">
      <c r="AX6416">
        <v>64.150000000000006</v>
      </c>
      <c r="AY6416">
        <v>100</v>
      </c>
    </row>
    <row r="6417" spans="50:51" x14ac:dyDescent="0.25">
      <c r="AX6417">
        <v>64.16</v>
      </c>
      <c r="AY6417">
        <v>100</v>
      </c>
    </row>
    <row r="6418" spans="50:51" x14ac:dyDescent="0.25">
      <c r="AX6418">
        <v>64.17</v>
      </c>
      <c r="AY6418">
        <v>100</v>
      </c>
    </row>
    <row r="6419" spans="50:51" x14ac:dyDescent="0.25">
      <c r="AX6419">
        <v>64.180000000000007</v>
      </c>
      <c r="AY6419">
        <v>100</v>
      </c>
    </row>
    <row r="6420" spans="50:51" x14ac:dyDescent="0.25">
      <c r="AX6420">
        <v>64.19</v>
      </c>
      <c r="AY6420">
        <v>100</v>
      </c>
    </row>
    <row r="6421" spans="50:51" x14ac:dyDescent="0.25">
      <c r="AX6421">
        <v>64.2</v>
      </c>
      <c r="AY6421">
        <v>100</v>
      </c>
    </row>
    <row r="6422" spans="50:51" x14ac:dyDescent="0.25">
      <c r="AX6422">
        <v>64.210000000000008</v>
      </c>
      <c r="AY6422">
        <v>100</v>
      </c>
    </row>
    <row r="6423" spans="50:51" x14ac:dyDescent="0.25">
      <c r="AX6423">
        <v>64.22</v>
      </c>
      <c r="AY6423">
        <v>100</v>
      </c>
    </row>
    <row r="6424" spans="50:51" x14ac:dyDescent="0.25">
      <c r="AX6424">
        <v>64.23</v>
      </c>
      <c r="AY6424">
        <v>100</v>
      </c>
    </row>
    <row r="6425" spans="50:51" x14ac:dyDescent="0.25">
      <c r="AX6425">
        <v>64.239999999999995</v>
      </c>
      <c r="AY6425">
        <v>100</v>
      </c>
    </row>
    <row r="6426" spans="50:51" x14ac:dyDescent="0.25">
      <c r="AX6426">
        <v>64.25</v>
      </c>
      <c r="AY6426">
        <v>100</v>
      </c>
    </row>
    <row r="6427" spans="50:51" x14ac:dyDescent="0.25">
      <c r="AX6427">
        <v>64.260000000000005</v>
      </c>
      <c r="AY6427">
        <v>100</v>
      </c>
    </row>
    <row r="6428" spans="50:51" x14ac:dyDescent="0.25">
      <c r="AX6428">
        <v>64.27</v>
      </c>
      <c r="AY6428">
        <v>100</v>
      </c>
    </row>
    <row r="6429" spans="50:51" x14ac:dyDescent="0.25">
      <c r="AX6429">
        <v>64.28</v>
      </c>
      <c r="AY6429">
        <v>100</v>
      </c>
    </row>
    <row r="6430" spans="50:51" x14ac:dyDescent="0.25">
      <c r="AX6430">
        <v>64.290000000000006</v>
      </c>
      <c r="AY6430">
        <v>100</v>
      </c>
    </row>
    <row r="6431" spans="50:51" x14ac:dyDescent="0.25">
      <c r="AX6431">
        <v>64.3</v>
      </c>
      <c r="AY6431">
        <v>100</v>
      </c>
    </row>
    <row r="6432" spans="50:51" x14ac:dyDescent="0.25">
      <c r="AX6432">
        <v>64.31</v>
      </c>
      <c r="AY6432">
        <v>100</v>
      </c>
    </row>
    <row r="6433" spans="50:51" x14ac:dyDescent="0.25">
      <c r="AX6433">
        <v>64.320000000000007</v>
      </c>
      <c r="AY6433">
        <v>100</v>
      </c>
    </row>
    <row r="6434" spans="50:51" x14ac:dyDescent="0.25">
      <c r="AX6434">
        <v>64.33</v>
      </c>
      <c r="AY6434">
        <v>100</v>
      </c>
    </row>
    <row r="6435" spans="50:51" x14ac:dyDescent="0.25">
      <c r="AX6435">
        <v>64.34</v>
      </c>
      <c r="AY6435">
        <v>100</v>
      </c>
    </row>
    <row r="6436" spans="50:51" x14ac:dyDescent="0.25">
      <c r="AX6436">
        <v>64.349999999999994</v>
      </c>
      <c r="AY6436">
        <v>100</v>
      </c>
    </row>
    <row r="6437" spans="50:51" x14ac:dyDescent="0.25">
      <c r="AX6437">
        <v>64.36</v>
      </c>
      <c r="AY6437">
        <v>100</v>
      </c>
    </row>
    <row r="6438" spans="50:51" x14ac:dyDescent="0.25">
      <c r="AX6438">
        <v>64.37</v>
      </c>
      <c r="AY6438">
        <v>100</v>
      </c>
    </row>
    <row r="6439" spans="50:51" x14ac:dyDescent="0.25">
      <c r="AX6439">
        <v>64.38</v>
      </c>
      <c r="AY6439">
        <v>100</v>
      </c>
    </row>
    <row r="6440" spans="50:51" x14ac:dyDescent="0.25">
      <c r="AX6440">
        <v>64.39</v>
      </c>
      <c r="AY6440">
        <v>100</v>
      </c>
    </row>
    <row r="6441" spans="50:51" x14ac:dyDescent="0.25">
      <c r="AX6441">
        <v>64.400000000000006</v>
      </c>
      <c r="AY6441">
        <v>100</v>
      </c>
    </row>
    <row r="6442" spans="50:51" x14ac:dyDescent="0.25">
      <c r="AX6442">
        <v>64.41</v>
      </c>
      <c r="AY6442">
        <v>100</v>
      </c>
    </row>
    <row r="6443" spans="50:51" x14ac:dyDescent="0.25">
      <c r="AX6443">
        <v>64.42</v>
      </c>
      <c r="AY6443">
        <v>100</v>
      </c>
    </row>
    <row r="6444" spans="50:51" x14ac:dyDescent="0.25">
      <c r="AX6444">
        <v>64.430000000000007</v>
      </c>
      <c r="AY6444">
        <v>100</v>
      </c>
    </row>
    <row r="6445" spans="50:51" x14ac:dyDescent="0.25">
      <c r="AX6445">
        <v>64.44</v>
      </c>
      <c r="AY6445">
        <v>100</v>
      </c>
    </row>
    <row r="6446" spans="50:51" x14ac:dyDescent="0.25">
      <c r="AX6446">
        <v>64.45</v>
      </c>
      <c r="AY6446">
        <v>100</v>
      </c>
    </row>
    <row r="6447" spans="50:51" x14ac:dyDescent="0.25">
      <c r="AX6447">
        <v>64.460000000000008</v>
      </c>
      <c r="AY6447">
        <v>100</v>
      </c>
    </row>
    <row r="6448" spans="50:51" x14ac:dyDescent="0.25">
      <c r="AX6448">
        <v>64.47</v>
      </c>
      <c r="AY6448">
        <v>100</v>
      </c>
    </row>
    <row r="6449" spans="50:51" x14ac:dyDescent="0.25">
      <c r="AX6449">
        <v>64.48</v>
      </c>
      <c r="AY6449">
        <v>100</v>
      </c>
    </row>
    <row r="6450" spans="50:51" x14ac:dyDescent="0.25">
      <c r="AX6450">
        <v>64.489999999999995</v>
      </c>
      <c r="AY6450">
        <v>100</v>
      </c>
    </row>
    <row r="6451" spans="50:51" x14ac:dyDescent="0.25">
      <c r="AX6451">
        <v>64.5</v>
      </c>
      <c r="AY6451">
        <v>100</v>
      </c>
    </row>
    <row r="6452" spans="50:51" x14ac:dyDescent="0.25">
      <c r="AX6452">
        <v>64.510000000000005</v>
      </c>
      <c r="AY6452">
        <v>100</v>
      </c>
    </row>
    <row r="6453" spans="50:51" x14ac:dyDescent="0.25">
      <c r="AX6453">
        <v>64.52</v>
      </c>
      <c r="AY6453">
        <v>100</v>
      </c>
    </row>
    <row r="6454" spans="50:51" x14ac:dyDescent="0.25">
      <c r="AX6454">
        <v>64.53</v>
      </c>
      <c r="AY6454">
        <v>100</v>
      </c>
    </row>
    <row r="6455" spans="50:51" x14ac:dyDescent="0.25">
      <c r="AX6455">
        <v>64.540000000000006</v>
      </c>
      <c r="AY6455">
        <v>100</v>
      </c>
    </row>
    <row r="6456" spans="50:51" x14ac:dyDescent="0.25">
      <c r="AX6456">
        <v>64.55</v>
      </c>
      <c r="AY6456">
        <v>100</v>
      </c>
    </row>
    <row r="6457" spans="50:51" x14ac:dyDescent="0.25">
      <c r="AX6457">
        <v>64.56</v>
      </c>
      <c r="AY6457">
        <v>100</v>
      </c>
    </row>
    <row r="6458" spans="50:51" x14ac:dyDescent="0.25">
      <c r="AX6458">
        <v>64.570000000000007</v>
      </c>
      <c r="AY6458">
        <v>100</v>
      </c>
    </row>
    <row r="6459" spans="50:51" x14ac:dyDescent="0.25">
      <c r="AX6459">
        <v>64.58</v>
      </c>
      <c r="AY6459">
        <v>100</v>
      </c>
    </row>
    <row r="6460" spans="50:51" x14ac:dyDescent="0.25">
      <c r="AX6460">
        <v>64.59</v>
      </c>
      <c r="AY6460">
        <v>100</v>
      </c>
    </row>
    <row r="6461" spans="50:51" x14ac:dyDescent="0.25">
      <c r="AX6461">
        <v>64.599999999999994</v>
      </c>
      <c r="AY6461">
        <v>100</v>
      </c>
    </row>
    <row r="6462" spans="50:51" x14ac:dyDescent="0.25">
      <c r="AX6462">
        <v>64.61</v>
      </c>
      <c r="AY6462">
        <v>100</v>
      </c>
    </row>
    <row r="6463" spans="50:51" x14ac:dyDescent="0.25">
      <c r="AX6463">
        <v>64.62</v>
      </c>
      <c r="AY6463">
        <v>100</v>
      </c>
    </row>
    <row r="6464" spans="50:51" x14ac:dyDescent="0.25">
      <c r="AX6464">
        <v>64.63</v>
      </c>
      <c r="AY6464">
        <v>100</v>
      </c>
    </row>
    <row r="6465" spans="50:51" x14ac:dyDescent="0.25">
      <c r="AX6465">
        <v>64.64</v>
      </c>
      <c r="AY6465">
        <v>100</v>
      </c>
    </row>
    <row r="6466" spans="50:51" x14ac:dyDescent="0.25">
      <c r="AX6466">
        <v>64.650000000000006</v>
      </c>
      <c r="AY6466">
        <v>100</v>
      </c>
    </row>
    <row r="6467" spans="50:51" x14ac:dyDescent="0.25">
      <c r="AX6467">
        <v>64.66</v>
      </c>
      <c r="AY6467">
        <v>100</v>
      </c>
    </row>
    <row r="6468" spans="50:51" x14ac:dyDescent="0.25">
      <c r="AX6468">
        <v>64.67</v>
      </c>
      <c r="AY6468">
        <v>100</v>
      </c>
    </row>
    <row r="6469" spans="50:51" x14ac:dyDescent="0.25">
      <c r="AX6469">
        <v>64.680000000000007</v>
      </c>
      <c r="AY6469">
        <v>100</v>
      </c>
    </row>
    <row r="6470" spans="50:51" x14ac:dyDescent="0.25">
      <c r="AX6470">
        <v>64.69</v>
      </c>
      <c r="AY6470">
        <v>100</v>
      </c>
    </row>
    <row r="6471" spans="50:51" x14ac:dyDescent="0.25">
      <c r="AX6471">
        <v>64.7</v>
      </c>
      <c r="AY6471">
        <v>100</v>
      </c>
    </row>
    <row r="6472" spans="50:51" x14ac:dyDescent="0.25">
      <c r="AX6472">
        <v>64.710000000000008</v>
      </c>
      <c r="AY6472">
        <v>100</v>
      </c>
    </row>
    <row r="6473" spans="50:51" x14ac:dyDescent="0.25">
      <c r="AX6473">
        <v>64.72</v>
      </c>
      <c r="AY6473">
        <v>100</v>
      </c>
    </row>
    <row r="6474" spans="50:51" x14ac:dyDescent="0.25">
      <c r="AX6474">
        <v>64.73</v>
      </c>
      <c r="AY6474">
        <v>100</v>
      </c>
    </row>
    <row r="6475" spans="50:51" x14ac:dyDescent="0.25">
      <c r="AX6475">
        <v>64.739999999999995</v>
      </c>
      <c r="AY6475">
        <v>100</v>
      </c>
    </row>
    <row r="6476" spans="50:51" x14ac:dyDescent="0.25">
      <c r="AX6476">
        <v>64.75</v>
      </c>
      <c r="AY6476">
        <v>100</v>
      </c>
    </row>
    <row r="6477" spans="50:51" x14ac:dyDescent="0.25">
      <c r="AX6477">
        <v>64.760000000000005</v>
      </c>
      <c r="AY6477">
        <v>100</v>
      </c>
    </row>
    <row r="6478" spans="50:51" x14ac:dyDescent="0.25">
      <c r="AX6478">
        <v>64.77</v>
      </c>
      <c r="AY6478">
        <v>100</v>
      </c>
    </row>
    <row r="6479" spans="50:51" x14ac:dyDescent="0.25">
      <c r="AX6479">
        <v>64.78</v>
      </c>
      <c r="AY6479">
        <v>100</v>
      </c>
    </row>
    <row r="6480" spans="50:51" x14ac:dyDescent="0.25">
      <c r="AX6480">
        <v>64.790000000000006</v>
      </c>
      <c r="AY6480">
        <v>100</v>
      </c>
    </row>
    <row r="6481" spans="50:51" x14ac:dyDescent="0.25">
      <c r="AX6481">
        <v>64.8</v>
      </c>
      <c r="AY6481">
        <v>100</v>
      </c>
    </row>
    <row r="6482" spans="50:51" x14ac:dyDescent="0.25">
      <c r="AX6482">
        <v>64.81</v>
      </c>
      <c r="AY6482">
        <v>100</v>
      </c>
    </row>
    <row r="6483" spans="50:51" x14ac:dyDescent="0.25">
      <c r="AX6483">
        <v>64.820000000000007</v>
      </c>
      <c r="AY6483">
        <v>100</v>
      </c>
    </row>
    <row r="6484" spans="50:51" x14ac:dyDescent="0.25">
      <c r="AX6484">
        <v>64.83</v>
      </c>
      <c r="AY6484">
        <v>100</v>
      </c>
    </row>
    <row r="6485" spans="50:51" x14ac:dyDescent="0.25">
      <c r="AX6485">
        <v>64.84</v>
      </c>
      <c r="AY6485">
        <v>100</v>
      </c>
    </row>
    <row r="6486" spans="50:51" x14ac:dyDescent="0.25">
      <c r="AX6486">
        <v>64.849999999999994</v>
      </c>
      <c r="AY6486">
        <v>100</v>
      </c>
    </row>
    <row r="6487" spans="50:51" x14ac:dyDescent="0.25">
      <c r="AX6487">
        <v>64.86</v>
      </c>
      <c r="AY6487">
        <v>100</v>
      </c>
    </row>
    <row r="6488" spans="50:51" x14ac:dyDescent="0.25">
      <c r="AX6488">
        <v>64.87</v>
      </c>
      <c r="AY6488">
        <v>100</v>
      </c>
    </row>
    <row r="6489" spans="50:51" x14ac:dyDescent="0.25">
      <c r="AX6489">
        <v>64.88</v>
      </c>
      <c r="AY6489">
        <v>100</v>
      </c>
    </row>
    <row r="6490" spans="50:51" x14ac:dyDescent="0.25">
      <c r="AX6490">
        <v>64.89</v>
      </c>
      <c r="AY6490">
        <v>100</v>
      </c>
    </row>
    <row r="6491" spans="50:51" x14ac:dyDescent="0.25">
      <c r="AX6491">
        <v>64.900000000000006</v>
      </c>
      <c r="AY6491">
        <v>100</v>
      </c>
    </row>
    <row r="6492" spans="50:51" x14ac:dyDescent="0.25">
      <c r="AX6492">
        <v>64.91</v>
      </c>
      <c r="AY6492">
        <v>100</v>
      </c>
    </row>
    <row r="6493" spans="50:51" x14ac:dyDescent="0.25">
      <c r="AX6493">
        <v>64.92</v>
      </c>
      <c r="AY6493">
        <v>100</v>
      </c>
    </row>
    <row r="6494" spans="50:51" x14ac:dyDescent="0.25">
      <c r="AX6494">
        <v>64.930000000000007</v>
      </c>
      <c r="AY6494">
        <v>100</v>
      </c>
    </row>
    <row r="6495" spans="50:51" x14ac:dyDescent="0.25">
      <c r="AX6495">
        <v>64.94</v>
      </c>
      <c r="AY6495">
        <v>100</v>
      </c>
    </row>
    <row r="6496" spans="50:51" x14ac:dyDescent="0.25">
      <c r="AX6496">
        <v>64.95</v>
      </c>
      <c r="AY6496">
        <v>100</v>
      </c>
    </row>
    <row r="6497" spans="50:51" x14ac:dyDescent="0.25">
      <c r="AX6497">
        <v>64.960000000000008</v>
      </c>
      <c r="AY6497">
        <v>100</v>
      </c>
    </row>
    <row r="6498" spans="50:51" x14ac:dyDescent="0.25">
      <c r="AX6498">
        <v>64.97</v>
      </c>
      <c r="AY6498">
        <v>100</v>
      </c>
    </row>
    <row r="6499" spans="50:51" x14ac:dyDescent="0.25">
      <c r="AX6499">
        <v>64.98</v>
      </c>
      <c r="AY6499">
        <v>100</v>
      </c>
    </row>
    <row r="6500" spans="50:51" x14ac:dyDescent="0.25">
      <c r="AX6500">
        <v>64.989999999999995</v>
      </c>
      <c r="AY6500">
        <v>100</v>
      </c>
    </row>
    <row r="6501" spans="50:51" x14ac:dyDescent="0.25">
      <c r="AX6501">
        <v>65</v>
      </c>
      <c r="AY6501">
        <v>100</v>
      </c>
    </row>
    <row r="6502" spans="50:51" x14ac:dyDescent="0.25">
      <c r="AX6502">
        <v>65.010000000000005</v>
      </c>
      <c r="AY6502">
        <v>100</v>
      </c>
    </row>
    <row r="6503" spans="50:51" x14ac:dyDescent="0.25">
      <c r="AX6503">
        <v>65.02</v>
      </c>
      <c r="AY6503">
        <v>100</v>
      </c>
    </row>
    <row r="6504" spans="50:51" x14ac:dyDescent="0.25">
      <c r="AX6504">
        <v>65.03</v>
      </c>
      <c r="AY6504">
        <v>100</v>
      </c>
    </row>
    <row r="6505" spans="50:51" x14ac:dyDescent="0.25">
      <c r="AX6505">
        <v>65.040000000000006</v>
      </c>
      <c r="AY6505">
        <v>100</v>
      </c>
    </row>
    <row r="6506" spans="50:51" x14ac:dyDescent="0.25">
      <c r="AX6506">
        <v>65.05</v>
      </c>
      <c r="AY6506">
        <v>100</v>
      </c>
    </row>
    <row r="6507" spans="50:51" x14ac:dyDescent="0.25">
      <c r="AX6507">
        <v>65.06</v>
      </c>
      <c r="AY6507">
        <v>100</v>
      </c>
    </row>
    <row r="6508" spans="50:51" x14ac:dyDescent="0.25">
      <c r="AX6508">
        <v>65.070000000000007</v>
      </c>
      <c r="AY6508">
        <v>100</v>
      </c>
    </row>
    <row r="6509" spans="50:51" x14ac:dyDescent="0.25">
      <c r="AX6509">
        <v>65.08</v>
      </c>
      <c r="AY6509">
        <v>100</v>
      </c>
    </row>
    <row r="6510" spans="50:51" x14ac:dyDescent="0.25">
      <c r="AX6510">
        <v>65.09</v>
      </c>
      <c r="AY6510">
        <v>100</v>
      </c>
    </row>
    <row r="6511" spans="50:51" x14ac:dyDescent="0.25">
      <c r="AX6511">
        <v>65.099999999999994</v>
      </c>
      <c r="AY6511">
        <v>100</v>
      </c>
    </row>
    <row r="6512" spans="50:51" x14ac:dyDescent="0.25">
      <c r="AX6512">
        <v>65.11</v>
      </c>
      <c r="AY6512">
        <v>100</v>
      </c>
    </row>
    <row r="6513" spans="50:51" x14ac:dyDescent="0.25">
      <c r="AX6513">
        <v>65.12</v>
      </c>
      <c r="AY6513">
        <v>100</v>
      </c>
    </row>
    <row r="6514" spans="50:51" x14ac:dyDescent="0.25">
      <c r="AX6514">
        <v>65.13</v>
      </c>
      <c r="AY6514">
        <v>100</v>
      </c>
    </row>
    <row r="6515" spans="50:51" x14ac:dyDescent="0.25">
      <c r="AX6515">
        <v>65.14</v>
      </c>
      <c r="AY6515">
        <v>100</v>
      </c>
    </row>
    <row r="6516" spans="50:51" x14ac:dyDescent="0.25">
      <c r="AX6516">
        <v>65.150000000000006</v>
      </c>
      <c r="AY6516">
        <v>100</v>
      </c>
    </row>
    <row r="6517" spans="50:51" x14ac:dyDescent="0.25">
      <c r="AX6517">
        <v>65.16</v>
      </c>
      <c r="AY6517">
        <v>100</v>
      </c>
    </row>
    <row r="6518" spans="50:51" x14ac:dyDescent="0.25">
      <c r="AX6518">
        <v>65.17</v>
      </c>
      <c r="AY6518">
        <v>100</v>
      </c>
    </row>
    <row r="6519" spans="50:51" x14ac:dyDescent="0.25">
      <c r="AX6519">
        <v>65.180000000000007</v>
      </c>
      <c r="AY6519">
        <v>100</v>
      </c>
    </row>
    <row r="6520" spans="50:51" x14ac:dyDescent="0.25">
      <c r="AX6520">
        <v>65.19</v>
      </c>
      <c r="AY6520">
        <v>100</v>
      </c>
    </row>
    <row r="6521" spans="50:51" x14ac:dyDescent="0.25">
      <c r="AX6521">
        <v>65.2</v>
      </c>
      <c r="AY6521">
        <v>100</v>
      </c>
    </row>
    <row r="6522" spans="50:51" x14ac:dyDescent="0.25">
      <c r="AX6522">
        <v>65.210000000000008</v>
      </c>
      <c r="AY6522">
        <v>100</v>
      </c>
    </row>
    <row r="6523" spans="50:51" x14ac:dyDescent="0.25">
      <c r="AX6523">
        <v>65.22</v>
      </c>
      <c r="AY6523">
        <v>100</v>
      </c>
    </row>
    <row r="6524" spans="50:51" x14ac:dyDescent="0.25">
      <c r="AX6524">
        <v>65.23</v>
      </c>
      <c r="AY6524">
        <v>100</v>
      </c>
    </row>
    <row r="6525" spans="50:51" x14ac:dyDescent="0.25">
      <c r="AX6525">
        <v>65.239999999999995</v>
      </c>
      <c r="AY6525">
        <v>100</v>
      </c>
    </row>
    <row r="6526" spans="50:51" x14ac:dyDescent="0.25">
      <c r="AX6526">
        <v>65.25</v>
      </c>
      <c r="AY6526">
        <v>100</v>
      </c>
    </row>
    <row r="6527" spans="50:51" x14ac:dyDescent="0.25">
      <c r="AX6527">
        <v>65.260000000000005</v>
      </c>
      <c r="AY6527">
        <v>100</v>
      </c>
    </row>
    <row r="6528" spans="50:51" x14ac:dyDescent="0.25">
      <c r="AX6528">
        <v>65.27</v>
      </c>
      <c r="AY6528">
        <v>100</v>
      </c>
    </row>
    <row r="6529" spans="50:51" x14ac:dyDescent="0.25">
      <c r="AX6529">
        <v>65.28</v>
      </c>
      <c r="AY6529">
        <v>100</v>
      </c>
    </row>
    <row r="6530" spans="50:51" x14ac:dyDescent="0.25">
      <c r="AX6530">
        <v>65.290000000000006</v>
      </c>
      <c r="AY6530">
        <v>100</v>
      </c>
    </row>
    <row r="6531" spans="50:51" x14ac:dyDescent="0.25">
      <c r="AX6531">
        <v>65.3</v>
      </c>
      <c r="AY6531">
        <v>100</v>
      </c>
    </row>
    <row r="6532" spans="50:51" x14ac:dyDescent="0.25">
      <c r="AX6532">
        <v>65.31</v>
      </c>
      <c r="AY6532">
        <v>100</v>
      </c>
    </row>
    <row r="6533" spans="50:51" x14ac:dyDescent="0.25">
      <c r="AX6533">
        <v>65.320000000000007</v>
      </c>
      <c r="AY6533">
        <v>100</v>
      </c>
    </row>
    <row r="6534" spans="50:51" x14ac:dyDescent="0.25">
      <c r="AX6534">
        <v>65.33</v>
      </c>
      <c r="AY6534">
        <v>100</v>
      </c>
    </row>
    <row r="6535" spans="50:51" x14ac:dyDescent="0.25">
      <c r="AX6535">
        <v>65.34</v>
      </c>
      <c r="AY6535">
        <v>100</v>
      </c>
    </row>
    <row r="6536" spans="50:51" x14ac:dyDescent="0.25">
      <c r="AX6536">
        <v>65.349999999999994</v>
      </c>
      <c r="AY6536">
        <v>100</v>
      </c>
    </row>
    <row r="6537" spans="50:51" x14ac:dyDescent="0.25">
      <c r="AX6537">
        <v>65.36</v>
      </c>
      <c r="AY6537">
        <v>100</v>
      </c>
    </row>
    <row r="6538" spans="50:51" x14ac:dyDescent="0.25">
      <c r="AX6538">
        <v>65.37</v>
      </c>
      <c r="AY6538">
        <v>100</v>
      </c>
    </row>
    <row r="6539" spans="50:51" x14ac:dyDescent="0.25">
      <c r="AX6539">
        <v>65.38</v>
      </c>
      <c r="AY6539">
        <v>100</v>
      </c>
    </row>
    <row r="6540" spans="50:51" x14ac:dyDescent="0.25">
      <c r="AX6540">
        <v>65.39</v>
      </c>
      <c r="AY6540">
        <v>100</v>
      </c>
    </row>
    <row r="6541" spans="50:51" x14ac:dyDescent="0.25">
      <c r="AX6541">
        <v>65.400000000000006</v>
      </c>
      <c r="AY6541">
        <v>100</v>
      </c>
    </row>
    <row r="6542" spans="50:51" x14ac:dyDescent="0.25">
      <c r="AX6542">
        <v>65.41</v>
      </c>
      <c r="AY6542">
        <v>100</v>
      </c>
    </row>
    <row r="6543" spans="50:51" x14ac:dyDescent="0.25">
      <c r="AX6543">
        <v>65.42</v>
      </c>
      <c r="AY6543">
        <v>100</v>
      </c>
    </row>
    <row r="6544" spans="50:51" x14ac:dyDescent="0.25">
      <c r="AX6544">
        <v>65.430000000000007</v>
      </c>
      <c r="AY6544">
        <v>100</v>
      </c>
    </row>
    <row r="6545" spans="50:51" x14ac:dyDescent="0.25">
      <c r="AX6545">
        <v>65.44</v>
      </c>
      <c r="AY6545">
        <v>100</v>
      </c>
    </row>
    <row r="6546" spans="50:51" x14ac:dyDescent="0.25">
      <c r="AX6546">
        <v>65.45</v>
      </c>
      <c r="AY6546">
        <v>100</v>
      </c>
    </row>
    <row r="6547" spans="50:51" x14ac:dyDescent="0.25">
      <c r="AX6547">
        <v>65.460000000000008</v>
      </c>
      <c r="AY6547">
        <v>100</v>
      </c>
    </row>
    <row r="6548" spans="50:51" x14ac:dyDescent="0.25">
      <c r="AX6548">
        <v>65.47</v>
      </c>
      <c r="AY6548">
        <v>100</v>
      </c>
    </row>
    <row r="6549" spans="50:51" x14ac:dyDescent="0.25">
      <c r="AX6549">
        <v>65.48</v>
      </c>
      <c r="AY6549">
        <v>100</v>
      </c>
    </row>
    <row r="6550" spans="50:51" x14ac:dyDescent="0.25">
      <c r="AX6550">
        <v>65.489999999999995</v>
      </c>
      <c r="AY6550">
        <v>100</v>
      </c>
    </row>
    <row r="6551" spans="50:51" x14ac:dyDescent="0.25">
      <c r="AX6551">
        <v>65.5</v>
      </c>
      <c r="AY6551">
        <v>100</v>
      </c>
    </row>
    <row r="6552" spans="50:51" x14ac:dyDescent="0.25">
      <c r="AX6552">
        <v>65.510000000000005</v>
      </c>
      <c r="AY6552">
        <v>100</v>
      </c>
    </row>
    <row r="6553" spans="50:51" x14ac:dyDescent="0.25">
      <c r="AX6553">
        <v>65.52</v>
      </c>
      <c r="AY6553">
        <v>100</v>
      </c>
    </row>
    <row r="6554" spans="50:51" x14ac:dyDescent="0.25">
      <c r="AX6554">
        <v>65.53</v>
      </c>
      <c r="AY6554">
        <v>100</v>
      </c>
    </row>
    <row r="6555" spans="50:51" x14ac:dyDescent="0.25">
      <c r="AX6555">
        <v>65.540000000000006</v>
      </c>
      <c r="AY6555">
        <v>100</v>
      </c>
    </row>
    <row r="6556" spans="50:51" x14ac:dyDescent="0.25">
      <c r="AX6556">
        <v>65.55</v>
      </c>
      <c r="AY6556">
        <v>100</v>
      </c>
    </row>
    <row r="6557" spans="50:51" x14ac:dyDescent="0.25">
      <c r="AX6557">
        <v>65.56</v>
      </c>
      <c r="AY6557">
        <v>100</v>
      </c>
    </row>
    <row r="6558" spans="50:51" x14ac:dyDescent="0.25">
      <c r="AX6558">
        <v>65.570000000000007</v>
      </c>
      <c r="AY6558">
        <v>100</v>
      </c>
    </row>
    <row r="6559" spans="50:51" x14ac:dyDescent="0.25">
      <c r="AX6559">
        <v>65.58</v>
      </c>
      <c r="AY6559">
        <v>100</v>
      </c>
    </row>
    <row r="6560" spans="50:51" x14ac:dyDescent="0.25">
      <c r="AX6560">
        <v>65.59</v>
      </c>
      <c r="AY6560">
        <v>100</v>
      </c>
    </row>
    <row r="6561" spans="50:51" x14ac:dyDescent="0.25">
      <c r="AX6561">
        <v>65.599999999999994</v>
      </c>
      <c r="AY6561">
        <v>100</v>
      </c>
    </row>
    <row r="6562" spans="50:51" x14ac:dyDescent="0.25">
      <c r="AX6562">
        <v>65.61</v>
      </c>
      <c r="AY6562">
        <v>100</v>
      </c>
    </row>
    <row r="6563" spans="50:51" x14ac:dyDescent="0.25">
      <c r="AX6563">
        <v>65.62</v>
      </c>
      <c r="AY6563">
        <v>100</v>
      </c>
    </row>
    <row r="6564" spans="50:51" x14ac:dyDescent="0.25">
      <c r="AX6564">
        <v>65.63</v>
      </c>
      <c r="AY6564">
        <v>100</v>
      </c>
    </row>
    <row r="6565" spans="50:51" x14ac:dyDescent="0.25">
      <c r="AX6565">
        <v>65.64</v>
      </c>
      <c r="AY6565">
        <v>100</v>
      </c>
    </row>
    <row r="6566" spans="50:51" x14ac:dyDescent="0.25">
      <c r="AX6566">
        <v>65.650000000000006</v>
      </c>
      <c r="AY6566">
        <v>100</v>
      </c>
    </row>
    <row r="6567" spans="50:51" x14ac:dyDescent="0.25">
      <c r="AX6567">
        <v>65.66</v>
      </c>
      <c r="AY6567">
        <v>100</v>
      </c>
    </row>
    <row r="6568" spans="50:51" x14ac:dyDescent="0.25">
      <c r="AX6568">
        <v>65.67</v>
      </c>
      <c r="AY6568">
        <v>100</v>
      </c>
    </row>
    <row r="6569" spans="50:51" x14ac:dyDescent="0.25">
      <c r="AX6569">
        <v>65.680000000000007</v>
      </c>
      <c r="AY6569">
        <v>100</v>
      </c>
    </row>
    <row r="6570" spans="50:51" x14ac:dyDescent="0.25">
      <c r="AX6570">
        <v>65.69</v>
      </c>
      <c r="AY6570">
        <v>100</v>
      </c>
    </row>
    <row r="6571" spans="50:51" x14ac:dyDescent="0.25">
      <c r="AX6571">
        <v>65.7</v>
      </c>
      <c r="AY6571">
        <v>100</v>
      </c>
    </row>
    <row r="6572" spans="50:51" x14ac:dyDescent="0.25">
      <c r="AX6572">
        <v>65.710000000000008</v>
      </c>
      <c r="AY6572">
        <v>100</v>
      </c>
    </row>
    <row r="6573" spans="50:51" x14ac:dyDescent="0.25">
      <c r="AX6573">
        <v>65.72</v>
      </c>
      <c r="AY6573">
        <v>100</v>
      </c>
    </row>
    <row r="6574" spans="50:51" x14ac:dyDescent="0.25">
      <c r="AX6574">
        <v>65.73</v>
      </c>
      <c r="AY6574">
        <v>100</v>
      </c>
    </row>
    <row r="6575" spans="50:51" x14ac:dyDescent="0.25">
      <c r="AX6575">
        <v>65.739999999999995</v>
      </c>
      <c r="AY6575">
        <v>100</v>
      </c>
    </row>
    <row r="6576" spans="50:51" x14ac:dyDescent="0.25">
      <c r="AX6576">
        <v>65.75</v>
      </c>
      <c r="AY6576">
        <v>100</v>
      </c>
    </row>
    <row r="6577" spans="50:51" x14ac:dyDescent="0.25">
      <c r="AX6577">
        <v>65.760000000000005</v>
      </c>
      <c r="AY6577">
        <v>100</v>
      </c>
    </row>
    <row r="6578" spans="50:51" x14ac:dyDescent="0.25">
      <c r="AX6578">
        <v>65.77</v>
      </c>
      <c r="AY6578">
        <v>100</v>
      </c>
    </row>
    <row r="6579" spans="50:51" x14ac:dyDescent="0.25">
      <c r="AX6579">
        <v>65.78</v>
      </c>
      <c r="AY6579">
        <v>100</v>
      </c>
    </row>
    <row r="6580" spans="50:51" x14ac:dyDescent="0.25">
      <c r="AX6580">
        <v>65.790000000000006</v>
      </c>
      <c r="AY6580">
        <v>100</v>
      </c>
    </row>
    <row r="6581" spans="50:51" x14ac:dyDescent="0.25">
      <c r="AX6581">
        <v>65.8</v>
      </c>
      <c r="AY6581">
        <v>100</v>
      </c>
    </row>
    <row r="6582" spans="50:51" x14ac:dyDescent="0.25">
      <c r="AX6582">
        <v>65.81</v>
      </c>
      <c r="AY6582">
        <v>100</v>
      </c>
    </row>
    <row r="6583" spans="50:51" x14ac:dyDescent="0.25">
      <c r="AX6583">
        <v>65.820000000000007</v>
      </c>
      <c r="AY6583">
        <v>100</v>
      </c>
    </row>
    <row r="6584" spans="50:51" x14ac:dyDescent="0.25">
      <c r="AX6584">
        <v>65.83</v>
      </c>
      <c r="AY6584">
        <v>100</v>
      </c>
    </row>
    <row r="6585" spans="50:51" x14ac:dyDescent="0.25">
      <c r="AX6585">
        <v>65.84</v>
      </c>
      <c r="AY6585">
        <v>100</v>
      </c>
    </row>
    <row r="6586" spans="50:51" x14ac:dyDescent="0.25">
      <c r="AX6586">
        <v>65.849999999999994</v>
      </c>
      <c r="AY6586">
        <v>100</v>
      </c>
    </row>
    <row r="6587" spans="50:51" x14ac:dyDescent="0.25">
      <c r="AX6587">
        <v>65.86</v>
      </c>
      <c r="AY6587">
        <v>100</v>
      </c>
    </row>
    <row r="6588" spans="50:51" x14ac:dyDescent="0.25">
      <c r="AX6588">
        <v>65.87</v>
      </c>
      <c r="AY6588">
        <v>100</v>
      </c>
    </row>
    <row r="6589" spans="50:51" x14ac:dyDescent="0.25">
      <c r="AX6589">
        <v>65.88</v>
      </c>
      <c r="AY6589">
        <v>100</v>
      </c>
    </row>
    <row r="6590" spans="50:51" x14ac:dyDescent="0.25">
      <c r="AX6590">
        <v>65.89</v>
      </c>
      <c r="AY6590">
        <v>100</v>
      </c>
    </row>
    <row r="6591" spans="50:51" x14ac:dyDescent="0.25">
      <c r="AX6591">
        <v>65.900000000000006</v>
      </c>
      <c r="AY6591">
        <v>100</v>
      </c>
    </row>
    <row r="6592" spans="50:51" x14ac:dyDescent="0.25">
      <c r="AX6592">
        <v>65.91</v>
      </c>
      <c r="AY6592">
        <v>100</v>
      </c>
    </row>
    <row r="6593" spans="50:51" x14ac:dyDescent="0.25">
      <c r="AX6593">
        <v>65.92</v>
      </c>
      <c r="AY6593">
        <v>100</v>
      </c>
    </row>
    <row r="6594" spans="50:51" x14ac:dyDescent="0.25">
      <c r="AX6594">
        <v>65.930000000000007</v>
      </c>
      <c r="AY6594">
        <v>100</v>
      </c>
    </row>
    <row r="6595" spans="50:51" x14ac:dyDescent="0.25">
      <c r="AX6595">
        <v>65.94</v>
      </c>
      <c r="AY6595">
        <v>100</v>
      </c>
    </row>
    <row r="6596" spans="50:51" x14ac:dyDescent="0.25">
      <c r="AX6596">
        <v>65.95</v>
      </c>
      <c r="AY6596">
        <v>100</v>
      </c>
    </row>
    <row r="6597" spans="50:51" x14ac:dyDescent="0.25">
      <c r="AX6597">
        <v>65.960000000000008</v>
      </c>
      <c r="AY6597">
        <v>100</v>
      </c>
    </row>
    <row r="6598" spans="50:51" x14ac:dyDescent="0.25">
      <c r="AX6598">
        <v>65.97</v>
      </c>
      <c r="AY6598">
        <v>100</v>
      </c>
    </row>
    <row r="6599" spans="50:51" x14ac:dyDescent="0.25">
      <c r="AX6599">
        <v>65.98</v>
      </c>
      <c r="AY6599">
        <v>100</v>
      </c>
    </row>
    <row r="6600" spans="50:51" x14ac:dyDescent="0.25">
      <c r="AX6600">
        <v>65.989999999999995</v>
      </c>
      <c r="AY6600">
        <v>100</v>
      </c>
    </row>
    <row r="6601" spans="50:51" x14ac:dyDescent="0.25">
      <c r="AX6601">
        <v>66</v>
      </c>
      <c r="AY6601">
        <v>100</v>
      </c>
    </row>
    <row r="6602" spans="50:51" x14ac:dyDescent="0.25">
      <c r="AX6602">
        <v>66.010000000000005</v>
      </c>
      <c r="AY6602">
        <v>100</v>
      </c>
    </row>
    <row r="6603" spans="50:51" x14ac:dyDescent="0.25">
      <c r="AX6603">
        <v>66.02</v>
      </c>
      <c r="AY6603">
        <v>100</v>
      </c>
    </row>
    <row r="6604" spans="50:51" x14ac:dyDescent="0.25">
      <c r="AX6604">
        <v>66.03</v>
      </c>
      <c r="AY6604">
        <v>100</v>
      </c>
    </row>
    <row r="6605" spans="50:51" x14ac:dyDescent="0.25">
      <c r="AX6605">
        <v>66.040000000000006</v>
      </c>
      <c r="AY6605">
        <v>100</v>
      </c>
    </row>
    <row r="6606" spans="50:51" x14ac:dyDescent="0.25">
      <c r="AX6606">
        <v>66.05</v>
      </c>
      <c r="AY6606">
        <v>100</v>
      </c>
    </row>
    <row r="6607" spans="50:51" x14ac:dyDescent="0.25">
      <c r="AX6607">
        <v>66.06</v>
      </c>
      <c r="AY6607">
        <v>100</v>
      </c>
    </row>
    <row r="6608" spans="50:51" x14ac:dyDescent="0.25">
      <c r="AX6608">
        <v>66.070000000000007</v>
      </c>
      <c r="AY6608">
        <v>100</v>
      </c>
    </row>
    <row r="6609" spans="50:51" x14ac:dyDescent="0.25">
      <c r="AX6609">
        <v>66.08</v>
      </c>
      <c r="AY6609">
        <v>100</v>
      </c>
    </row>
    <row r="6610" spans="50:51" x14ac:dyDescent="0.25">
      <c r="AX6610">
        <v>66.09</v>
      </c>
      <c r="AY6610">
        <v>100</v>
      </c>
    </row>
    <row r="6611" spans="50:51" x14ac:dyDescent="0.25">
      <c r="AX6611">
        <v>66.099999999999994</v>
      </c>
      <c r="AY6611">
        <v>100</v>
      </c>
    </row>
    <row r="6612" spans="50:51" x14ac:dyDescent="0.25">
      <c r="AX6612">
        <v>66.11</v>
      </c>
      <c r="AY6612">
        <v>100</v>
      </c>
    </row>
    <row r="6613" spans="50:51" x14ac:dyDescent="0.25">
      <c r="AX6613">
        <v>66.12</v>
      </c>
      <c r="AY6613">
        <v>100</v>
      </c>
    </row>
    <row r="6614" spans="50:51" x14ac:dyDescent="0.25">
      <c r="AX6614">
        <v>66.13</v>
      </c>
      <c r="AY6614">
        <v>100</v>
      </c>
    </row>
    <row r="6615" spans="50:51" x14ac:dyDescent="0.25">
      <c r="AX6615">
        <v>66.14</v>
      </c>
      <c r="AY6615">
        <v>100</v>
      </c>
    </row>
    <row r="6616" spans="50:51" x14ac:dyDescent="0.25">
      <c r="AX6616">
        <v>66.150000000000006</v>
      </c>
      <c r="AY6616">
        <v>100</v>
      </c>
    </row>
    <row r="6617" spans="50:51" x14ac:dyDescent="0.25">
      <c r="AX6617">
        <v>66.16</v>
      </c>
      <c r="AY6617">
        <v>100</v>
      </c>
    </row>
    <row r="6618" spans="50:51" x14ac:dyDescent="0.25">
      <c r="AX6618">
        <v>66.17</v>
      </c>
      <c r="AY6618">
        <v>100</v>
      </c>
    </row>
    <row r="6619" spans="50:51" x14ac:dyDescent="0.25">
      <c r="AX6619">
        <v>66.180000000000007</v>
      </c>
      <c r="AY6619">
        <v>100</v>
      </c>
    </row>
    <row r="6620" spans="50:51" x14ac:dyDescent="0.25">
      <c r="AX6620">
        <v>66.19</v>
      </c>
      <c r="AY6620">
        <v>100</v>
      </c>
    </row>
    <row r="6621" spans="50:51" x14ac:dyDescent="0.25">
      <c r="AX6621">
        <v>66.2</v>
      </c>
      <c r="AY6621">
        <v>100</v>
      </c>
    </row>
    <row r="6622" spans="50:51" x14ac:dyDescent="0.25">
      <c r="AX6622">
        <v>66.210000000000008</v>
      </c>
      <c r="AY6622">
        <v>100</v>
      </c>
    </row>
    <row r="6623" spans="50:51" x14ac:dyDescent="0.25">
      <c r="AX6623">
        <v>66.22</v>
      </c>
      <c r="AY6623">
        <v>100</v>
      </c>
    </row>
    <row r="6624" spans="50:51" x14ac:dyDescent="0.25">
      <c r="AX6624">
        <v>66.23</v>
      </c>
      <c r="AY6624">
        <v>100</v>
      </c>
    </row>
    <row r="6625" spans="50:51" x14ac:dyDescent="0.25">
      <c r="AX6625">
        <v>66.239999999999995</v>
      </c>
      <c r="AY6625">
        <v>100</v>
      </c>
    </row>
    <row r="6626" spans="50:51" x14ac:dyDescent="0.25">
      <c r="AX6626">
        <v>66.25</v>
      </c>
      <c r="AY6626">
        <v>100</v>
      </c>
    </row>
    <row r="6627" spans="50:51" x14ac:dyDescent="0.25">
      <c r="AX6627">
        <v>66.260000000000005</v>
      </c>
      <c r="AY6627">
        <v>100</v>
      </c>
    </row>
    <row r="6628" spans="50:51" x14ac:dyDescent="0.25">
      <c r="AX6628">
        <v>66.27</v>
      </c>
      <c r="AY6628">
        <v>100</v>
      </c>
    </row>
    <row r="6629" spans="50:51" x14ac:dyDescent="0.25">
      <c r="AX6629">
        <v>66.28</v>
      </c>
      <c r="AY6629">
        <v>100</v>
      </c>
    </row>
    <row r="6630" spans="50:51" x14ac:dyDescent="0.25">
      <c r="AX6630">
        <v>66.290000000000006</v>
      </c>
      <c r="AY6630">
        <v>100</v>
      </c>
    </row>
    <row r="6631" spans="50:51" x14ac:dyDescent="0.25">
      <c r="AX6631">
        <v>66.3</v>
      </c>
      <c r="AY6631">
        <v>100</v>
      </c>
    </row>
    <row r="6632" spans="50:51" x14ac:dyDescent="0.25">
      <c r="AX6632">
        <v>66.31</v>
      </c>
      <c r="AY6632">
        <v>100</v>
      </c>
    </row>
    <row r="6633" spans="50:51" x14ac:dyDescent="0.25">
      <c r="AX6633">
        <v>66.320000000000007</v>
      </c>
      <c r="AY6633">
        <v>100</v>
      </c>
    </row>
    <row r="6634" spans="50:51" x14ac:dyDescent="0.25">
      <c r="AX6634">
        <v>66.33</v>
      </c>
      <c r="AY6634">
        <v>100</v>
      </c>
    </row>
    <row r="6635" spans="50:51" x14ac:dyDescent="0.25">
      <c r="AX6635">
        <v>66.34</v>
      </c>
      <c r="AY6635">
        <v>100</v>
      </c>
    </row>
    <row r="6636" spans="50:51" x14ac:dyDescent="0.25">
      <c r="AX6636">
        <v>66.349999999999994</v>
      </c>
      <c r="AY6636">
        <v>100</v>
      </c>
    </row>
    <row r="6637" spans="50:51" x14ac:dyDescent="0.25">
      <c r="AX6637">
        <v>66.36</v>
      </c>
      <c r="AY6637">
        <v>100</v>
      </c>
    </row>
    <row r="6638" spans="50:51" x14ac:dyDescent="0.25">
      <c r="AX6638">
        <v>66.37</v>
      </c>
      <c r="AY6638">
        <v>100</v>
      </c>
    </row>
    <row r="6639" spans="50:51" x14ac:dyDescent="0.25">
      <c r="AX6639">
        <v>66.38</v>
      </c>
      <c r="AY6639">
        <v>100</v>
      </c>
    </row>
    <row r="6640" spans="50:51" x14ac:dyDescent="0.25">
      <c r="AX6640">
        <v>66.39</v>
      </c>
      <c r="AY6640">
        <v>100</v>
      </c>
    </row>
    <row r="6641" spans="50:51" x14ac:dyDescent="0.25">
      <c r="AX6641">
        <v>66.400000000000006</v>
      </c>
      <c r="AY6641">
        <v>100</v>
      </c>
    </row>
    <row r="6642" spans="50:51" x14ac:dyDescent="0.25">
      <c r="AX6642">
        <v>66.41</v>
      </c>
      <c r="AY6642">
        <v>100</v>
      </c>
    </row>
    <row r="6643" spans="50:51" x14ac:dyDescent="0.25">
      <c r="AX6643">
        <v>66.42</v>
      </c>
      <c r="AY6643">
        <v>100</v>
      </c>
    </row>
    <row r="6644" spans="50:51" x14ac:dyDescent="0.25">
      <c r="AX6644">
        <v>66.430000000000007</v>
      </c>
      <c r="AY6644">
        <v>100</v>
      </c>
    </row>
    <row r="6645" spans="50:51" x14ac:dyDescent="0.25">
      <c r="AX6645">
        <v>66.44</v>
      </c>
      <c r="AY6645">
        <v>100</v>
      </c>
    </row>
    <row r="6646" spans="50:51" x14ac:dyDescent="0.25">
      <c r="AX6646">
        <v>66.45</v>
      </c>
      <c r="AY6646">
        <v>100</v>
      </c>
    </row>
    <row r="6647" spans="50:51" x14ac:dyDescent="0.25">
      <c r="AX6647">
        <v>66.460000000000008</v>
      </c>
      <c r="AY6647">
        <v>100</v>
      </c>
    </row>
    <row r="6648" spans="50:51" x14ac:dyDescent="0.25">
      <c r="AX6648">
        <v>66.47</v>
      </c>
      <c r="AY6648">
        <v>100</v>
      </c>
    </row>
    <row r="6649" spans="50:51" x14ac:dyDescent="0.25">
      <c r="AX6649">
        <v>66.48</v>
      </c>
      <c r="AY6649">
        <v>100</v>
      </c>
    </row>
    <row r="6650" spans="50:51" x14ac:dyDescent="0.25">
      <c r="AX6650">
        <v>66.489999999999995</v>
      </c>
      <c r="AY6650">
        <v>100</v>
      </c>
    </row>
    <row r="6651" spans="50:51" x14ac:dyDescent="0.25">
      <c r="AX6651">
        <v>66.5</v>
      </c>
      <c r="AY6651">
        <v>100</v>
      </c>
    </row>
    <row r="6652" spans="50:51" x14ac:dyDescent="0.25">
      <c r="AX6652">
        <v>66.510000000000005</v>
      </c>
      <c r="AY6652">
        <v>100</v>
      </c>
    </row>
    <row r="6653" spans="50:51" x14ac:dyDescent="0.25">
      <c r="AX6653">
        <v>66.52</v>
      </c>
      <c r="AY6653">
        <v>100</v>
      </c>
    </row>
    <row r="6654" spans="50:51" x14ac:dyDescent="0.25">
      <c r="AX6654">
        <v>66.53</v>
      </c>
      <c r="AY6654">
        <v>100</v>
      </c>
    </row>
    <row r="6655" spans="50:51" x14ac:dyDescent="0.25">
      <c r="AX6655">
        <v>66.540000000000006</v>
      </c>
      <c r="AY6655">
        <v>100</v>
      </c>
    </row>
    <row r="6656" spans="50:51" x14ac:dyDescent="0.25">
      <c r="AX6656">
        <v>66.55</v>
      </c>
      <c r="AY6656">
        <v>100</v>
      </c>
    </row>
    <row r="6657" spans="50:51" x14ac:dyDescent="0.25">
      <c r="AX6657">
        <v>66.56</v>
      </c>
      <c r="AY6657">
        <v>100</v>
      </c>
    </row>
    <row r="6658" spans="50:51" x14ac:dyDescent="0.25">
      <c r="AX6658">
        <v>66.570000000000007</v>
      </c>
      <c r="AY6658">
        <v>100</v>
      </c>
    </row>
    <row r="6659" spans="50:51" x14ac:dyDescent="0.25">
      <c r="AX6659">
        <v>66.58</v>
      </c>
      <c r="AY6659">
        <v>100</v>
      </c>
    </row>
    <row r="6660" spans="50:51" x14ac:dyDescent="0.25">
      <c r="AX6660">
        <v>66.59</v>
      </c>
      <c r="AY6660">
        <v>100</v>
      </c>
    </row>
    <row r="6661" spans="50:51" x14ac:dyDescent="0.25">
      <c r="AX6661">
        <v>66.599999999999994</v>
      </c>
      <c r="AY6661">
        <v>100</v>
      </c>
    </row>
    <row r="6662" spans="50:51" x14ac:dyDescent="0.25">
      <c r="AX6662">
        <v>66.61</v>
      </c>
      <c r="AY6662">
        <v>100</v>
      </c>
    </row>
    <row r="6663" spans="50:51" x14ac:dyDescent="0.25">
      <c r="AX6663">
        <v>66.62</v>
      </c>
      <c r="AY6663">
        <v>100</v>
      </c>
    </row>
    <row r="6664" spans="50:51" x14ac:dyDescent="0.25">
      <c r="AX6664">
        <v>66.63</v>
      </c>
      <c r="AY6664">
        <v>100</v>
      </c>
    </row>
    <row r="6665" spans="50:51" x14ac:dyDescent="0.25">
      <c r="AX6665">
        <v>66.64</v>
      </c>
      <c r="AY6665">
        <v>100</v>
      </c>
    </row>
    <row r="6666" spans="50:51" x14ac:dyDescent="0.25">
      <c r="AX6666">
        <v>66.650000000000006</v>
      </c>
      <c r="AY6666">
        <v>100</v>
      </c>
    </row>
    <row r="6667" spans="50:51" x14ac:dyDescent="0.25">
      <c r="AX6667">
        <v>66.66</v>
      </c>
      <c r="AY6667">
        <v>100</v>
      </c>
    </row>
    <row r="6668" spans="50:51" x14ac:dyDescent="0.25">
      <c r="AX6668">
        <v>66.67</v>
      </c>
      <c r="AY6668">
        <v>100</v>
      </c>
    </row>
    <row r="6669" spans="50:51" x14ac:dyDescent="0.25">
      <c r="AX6669">
        <v>66.680000000000007</v>
      </c>
      <c r="AY6669">
        <v>100</v>
      </c>
    </row>
    <row r="6670" spans="50:51" x14ac:dyDescent="0.25">
      <c r="AX6670">
        <v>66.69</v>
      </c>
      <c r="AY6670">
        <v>100</v>
      </c>
    </row>
    <row r="6671" spans="50:51" x14ac:dyDescent="0.25">
      <c r="AX6671">
        <v>66.7</v>
      </c>
      <c r="AY6671">
        <v>100</v>
      </c>
    </row>
    <row r="6672" spans="50:51" x14ac:dyDescent="0.25">
      <c r="AX6672">
        <v>66.710000000000008</v>
      </c>
      <c r="AY6672">
        <v>100</v>
      </c>
    </row>
    <row r="6673" spans="50:51" x14ac:dyDescent="0.25">
      <c r="AX6673">
        <v>66.72</v>
      </c>
      <c r="AY6673">
        <v>100</v>
      </c>
    </row>
    <row r="6674" spans="50:51" x14ac:dyDescent="0.25">
      <c r="AX6674">
        <v>66.73</v>
      </c>
      <c r="AY6674">
        <v>100</v>
      </c>
    </row>
    <row r="6675" spans="50:51" x14ac:dyDescent="0.25">
      <c r="AX6675">
        <v>66.739999999999995</v>
      </c>
      <c r="AY6675">
        <v>100</v>
      </c>
    </row>
    <row r="6676" spans="50:51" x14ac:dyDescent="0.25">
      <c r="AX6676">
        <v>66.75</v>
      </c>
      <c r="AY6676">
        <v>100</v>
      </c>
    </row>
    <row r="6677" spans="50:51" x14ac:dyDescent="0.25">
      <c r="AX6677">
        <v>66.760000000000005</v>
      </c>
      <c r="AY6677">
        <v>100</v>
      </c>
    </row>
    <row r="6678" spans="50:51" x14ac:dyDescent="0.25">
      <c r="AX6678">
        <v>66.77</v>
      </c>
      <c r="AY6678">
        <v>100</v>
      </c>
    </row>
    <row r="6679" spans="50:51" x14ac:dyDescent="0.25">
      <c r="AX6679">
        <v>66.78</v>
      </c>
      <c r="AY6679">
        <v>100</v>
      </c>
    </row>
    <row r="6680" spans="50:51" x14ac:dyDescent="0.25">
      <c r="AX6680">
        <v>66.790000000000006</v>
      </c>
      <c r="AY6680">
        <v>100</v>
      </c>
    </row>
    <row r="6681" spans="50:51" x14ac:dyDescent="0.25">
      <c r="AX6681">
        <v>66.8</v>
      </c>
      <c r="AY6681">
        <v>100</v>
      </c>
    </row>
    <row r="6682" spans="50:51" x14ac:dyDescent="0.25">
      <c r="AX6682">
        <v>66.81</v>
      </c>
      <c r="AY6682">
        <v>100</v>
      </c>
    </row>
    <row r="6683" spans="50:51" x14ac:dyDescent="0.25">
      <c r="AX6683">
        <v>66.820000000000007</v>
      </c>
      <c r="AY6683">
        <v>100</v>
      </c>
    </row>
    <row r="6684" spans="50:51" x14ac:dyDescent="0.25">
      <c r="AX6684">
        <v>66.83</v>
      </c>
      <c r="AY6684">
        <v>100</v>
      </c>
    </row>
    <row r="6685" spans="50:51" x14ac:dyDescent="0.25">
      <c r="AX6685">
        <v>66.84</v>
      </c>
      <c r="AY6685">
        <v>100</v>
      </c>
    </row>
    <row r="6686" spans="50:51" x14ac:dyDescent="0.25">
      <c r="AX6686">
        <v>66.849999999999994</v>
      </c>
      <c r="AY6686">
        <v>100</v>
      </c>
    </row>
    <row r="6687" spans="50:51" x14ac:dyDescent="0.25">
      <c r="AX6687">
        <v>66.86</v>
      </c>
      <c r="AY6687">
        <v>100</v>
      </c>
    </row>
    <row r="6688" spans="50:51" x14ac:dyDescent="0.25">
      <c r="AX6688">
        <v>66.87</v>
      </c>
      <c r="AY6688">
        <v>100</v>
      </c>
    </row>
    <row r="6689" spans="50:51" x14ac:dyDescent="0.25">
      <c r="AX6689">
        <v>66.88</v>
      </c>
      <c r="AY6689">
        <v>100</v>
      </c>
    </row>
    <row r="6690" spans="50:51" x14ac:dyDescent="0.25">
      <c r="AX6690">
        <v>66.89</v>
      </c>
      <c r="AY6690">
        <v>100</v>
      </c>
    </row>
    <row r="6691" spans="50:51" x14ac:dyDescent="0.25">
      <c r="AX6691">
        <v>66.900000000000006</v>
      </c>
      <c r="AY6691">
        <v>100</v>
      </c>
    </row>
    <row r="6692" spans="50:51" x14ac:dyDescent="0.25">
      <c r="AX6692">
        <v>66.91</v>
      </c>
      <c r="AY6692">
        <v>100</v>
      </c>
    </row>
    <row r="6693" spans="50:51" x14ac:dyDescent="0.25">
      <c r="AX6693">
        <v>66.92</v>
      </c>
      <c r="AY6693">
        <v>100</v>
      </c>
    </row>
    <row r="6694" spans="50:51" x14ac:dyDescent="0.25">
      <c r="AX6694">
        <v>66.930000000000007</v>
      </c>
      <c r="AY6694">
        <v>100</v>
      </c>
    </row>
    <row r="6695" spans="50:51" x14ac:dyDescent="0.25">
      <c r="AX6695">
        <v>66.94</v>
      </c>
      <c r="AY6695">
        <v>100</v>
      </c>
    </row>
    <row r="6696" spans="50:51" x14ac:dyDescent="0.25">
      <c r="AX6696">
        <v>66.95</v>
      </c>
      <c r="AY6696">
        <v>100</v>
      </c>
    </row>
    <row r="6697" spans="50:51" x14ac:dyDescent="0.25">
      <c r="AX6697">
        <v>66.960000000000008</v>
      </c>
      <c r="AY6697">
        <v>100</v>
      </c>
    </row>
    <row r="6698" spans="50:51" x14ac:dyDescent="0.25">
      <c r="AX6698">
        <v>66.97</v>
      </c>
      <c r="AY6698">
        <v>100</v>
      </c>
    </row>
    <row r="6699" spans="50:51" x14ac:dyDescent="0.25">
      <c r="AX6699">
        <v>66.98</v>
      </c>
      <c r="AY6699">
        <v>100</v>
      </c>
    </row>
    <row r="6700" spans="50:51" x14ac:dyDescent="0.25">
      <c r="AX6700">
        <v>66.989999999999995</v>
      </c>
      <c r="AY6700">
        <v>100</v>
      </c>
    </row>
    <row r="6701" spans="50:51" x14ac:dyDescent="0.25">
      <c r="AX6701">
        <v>67</v>
      </c>
      <c r="AY6701">
        <v>100</v>
      </c>
    </row>
    <row r="6702" spans="50:51" x14ac:dyDescent="0.25">
      <c r="AX6702">
        <v>67.010000000000005</v>
      </c>
      <c r="AY6702">
        <v>100</v>
      </c>
    </row>
    <row r="6703" spans="50:51" x14ac:dyDescent="0.25">
      <c r="AX6703">
        <v>67.02</v>
      </c>
      <c r="AY6703">
        <v>100</v>
      </c>
    </row>
    <row r="6704" spans="50:51" x14ac:dyDescent="0.25">
      <c r="AX6704">
        <v>67.03</v>
      </c>
      <c r="AY6704">
        <v>100</v>
      </c>
    </row>
    <row r="6705" spans="50:51" x14ac:dyDescent="0.25">
      <c r="AX6705">
        <v>67.040000000000006</v>
      </c>
      <c r="AY6705">
        <v>100</v>
      </c>
    </row>
    <row r="6706" spans="50:51" x14ac:dyDescent="0.25">
      <c r="AX6706">
        <v>67.05</v>
      </c>
      <c r="AY6706">
        <v>100</v>
      </c>
    </row>
    <row r="6707" spans="50:51" x14ac:dyDescent="0.25">
      <c r="AX6707">
        <v>67.06</v>
      </c>
      <c r="AY6707">
        <v>100</v>
      </c>
    </row>
    <row r="6708" spans="50:51" x14ac:dyDescent="0.25">
      <c r="AX6708">
        <v>67.070000000000007</v>
      </c>
      <c r="AY6708">
        <v>100</v>
      </c>
    </row>
    <row r="6709" spans="50:51" x14ac:dyDescent="0.25">
      <c r="AX6709">
        <v>67.08</v>
      </c>
      <c r="AY6709">
        <v>100</v>
      </c>
    </row>
    <row r="6710" spans="50:51" x14ac:dyDescent="0.25">
      <c r="AX6710">
        <v>67.09</v>
      </c>
      <c r="AY6710">
        <v>100</v>
      </c>
    </row>
    <row r="6711" spans="50:51" x14ac:dyDescent="0.25">
      <c r="AX6711">
        <v>67.099999999999994</v>
      </c>
      <c r="AY6711">
        <v>100</v>
      </c>
    </row>
    <row r="6712" spans="50:51" x14ac:dyDescent="0.25">
      <c r="AX6712">
        <v>67.11</v>
      </c>
      <c r="AY6712">
        <v>100</v>
      </c>
    </row>
    <row r="6713" spans="50:51" x14ac:dyDescent="0.25">
      <c r="AX6713">
        <v>67.12</v>
      </c>
      <c r="AY6713">
        <v>100</v>
      </c>
    </row>
    <row r="6714" spans="50:51" x14ac:dyDescent="0.25">
      <c r="AX6714">
        <v>67.13</v>
      </c>
      <c r="AY6714">
        <v>100</v>
      </c>
    </row>
    <row r="6715" spans="50:51" x14ac:dyDescent="0.25">
      <c r="AX6715">
        <v>67.14</v>
      </c>
      <c r="AY6715">
        <v>100</v>
      </c>
    </row>
    <row r="6716" spans="50:51" x14ac:dyDescent="0.25">
      <c r="AX6716">
        <v>67.150000000000006</v>
      </c>
      <c r="AY6716">
        <v>100</v>
      </c>
    </row>
    <row r="6717" spans="50:51" x14ac:dyDescent="0.25">
      <c r="AX6717">
        <v>67.16</v>
      </c>
      <c r="AY6717">
        <v>100</v>
      </c>
    </row>
    <row r="6718" spans="50:51" x14ac:dyDescent="0.25">
      <c r="AX6718">
        <v>67.17</v>
      </c>
      <c r="AY6718">
        <v>100</v>
      </c>
    </row>
    <row r="6719" spans="50:51" x14ac:dyDescent="0.25">
      <c r="AX6719">
        <v>67.180000000000007</v>
      </c>
      <c r="AY6719">
        <v>100</v>
      </c>
    </row>
    <row r="6720" spans="50:51" x14ac:dyDescent="0.25">
      <c r="AX6720">
        <v>67.19</v>
      </c>
      <c r="AY6720">
        <v>100</v>
      </c>
    </row>
    <row r="6721" spans="50:51" x14ac:dyDescent="0.25">
      <c r="AX6721">
        <v>67.2</v>
      </c>
      <c r="AY6721">
        <v>100</v>
      </c>
    </row>
    <row r="6722" spans="50:51" x14ac:dyDescent="0.25">
      <c r="AX6722">
        <v>67.210000000000008</v>
      </c>
      <c r="AY6722">
        <v>100</v>
      </c>
    </row>
    <row r="6723" spans="50:51" x14ac:dyDescent="0.25">
      <c r="AX6723">
        <v>67.22</v>
      </c>
      <c r="AY6723">
        <v>100</v>
      </c>
    </row>
    <row r="6724" spans="50:51" x14ac:dyDescent="0.25">
      <c r="AX6724">
        <v>67.23</v>
      </c>
      <c r="AY6724">
        <v>100</v>
      </c>
    </row>
    <row r="6725" spans="50:51" x14ac:dyDescent="0.25">
      <c r="AX6725">
        <v>67.239999999999995</v>
      </c>
      <c r="AY6725">
        <v>100</v>
      </c>
    </row>
    <row r="6726" spans="50:51" x14ac:dyDescent="0.25">
      <c r="AX6726">
        <v>67.25</v>
      </c>
      <c r="AY6726">
        <v>100</v>
      </c>
    </row>
    <row r="6727" spans="50:51" x14ac:dyDescent="0.25">
      <c r="AX6727">
        <v>67.260000000000005</v>
      </c>
      <c r="AY6727">
        <v>100</v>
      </c>
    </row>
    <row r="6728" spans="50:51" x14ac:dyDescent="0.25">
      <c r="AX6728">
        <v>67.27</v>
      </c>
      <c r="AY6728">
        <v>100</v>
      </c>
    </row>
    <row r="6729" spans="50:51" x14ac:dyDescent="0.25">
      <c r="AX6729">
        <v>67.28</v>
      </c>
      <c r="AY6729">
        <v>100</v>
      </c>
    </row>
    <row r="6730" spans="50:51" x14ac:dyDescent="0.25">
      <c r="AX6730">
        <v>67.290000000000006</v>
      </c>
      <c r="AY6730">
        <v>100</v>
      </c>
    </row>
    <row r="6731" spans="50:51" x14ac:dyDescent="0.25">
      <c r="AX6731">
        <v>67.3</v>
      </c>
      <c r="AY6731">
        <v>100</v>
      </c>
    </row>
    <row r="6732" spans="50:51" x14ac:dyDescent="0.25">
      <c r="AX6732">
        <v>67.31</v>
      </c>
      <c r="AY6732">
        <v>100</v>
      </c>
    </row>
    <row r="6733" spans="50:51" x14ac:dyDescent="0.25">
      <c r="AX6733">
        <v>67.320000000000007</v>
      </c>
      <c r="AY6733">
        <v>100</v>
      </c>
    </row>
    <row r="6734" spans="50:51" x14ac:dyDescent="0.25">
      <c r="AX6734">
        <v>67.33</v>
      </c>
      <c r="AY6734">
        <v>100</v>
      </c>
    </row>
    <row r="6735" spans="50:51" x14ac:dyDescent="0.25">
      <c r="AX6735">
        <v>67.34</v>
      </c>
      <c r="AY6735">
        <v>100</v>
      </c>
    </row>
    <row r="6736" spans="50:51" x14ac:dyDescent="0.25">
      <c r="AX6736">
        <v>67.349999999999994</v>
      </c>
      <c r="AY6736">
        <v>100</v>
      </c>
    </row>
    <row r="6737" spans="50:51" x14ac:dyDescent="0.25">
      <c r="AX6737">
        <v>67.36</v>
      </c>
      <c r="AY6737">
        <v>100</v>
      </c>
    </row>
    <row r="6738" spans="50:51" x14ac:dyDescent="0.25">
      <c r="AX6738">
        <v>67.37</v>
      </c>
      <c r="AY6738">
        <v>100</v>
      </c>
    </row>
    <row r="6739" spans="50:51" x14ac:dyDescent="0.25">
      <c r="AX6739">
        <v>67.38</v>
      </c>
      <c r="AY6739">
        <v>100</v>
      </c>
    </row>
    <row r="6740" spans="50:51" x14ac:dyDescent="0.25">
      <c r="AX6740">
        <v>67.39</v>
      </c>
      <c r="AY6740">
        <v>100</v>
      </c>
    </row>
    <row r="6741" spans="50:51" x14ac:dyDescent="0.25">
      <c r="AX6741">
        <v>67.400000000000006</v>
      </c>
      <c r="AY6741">
        <v>100</v>
      </c>
    </row>
    <row r="6742" spans="50:51" x14ac:dyDescent="0.25">
      <c r="AX6742">
        <v>67.41</v>
      </c>
      <c r="AY6742">
        <v>100</v>
      </c>
    </row>
    <row r="6743" spans="50:51" x14ac:dyDescent="0.25">
      <c r="AX6743">
        <v>67.42</v>
      </c>
      <c r="AY6743">
        <v>100</v>
      </c>
    </row>
    <row r="6744" spans="50:51" x14ac:dyDescent="0.25">
      <c r="AX6744">
        <v>67.430000000000007</v>
      </c>
      <c r="AY6744">
        <v>100</v>
      </c>
    </row>
    <row r="6745" spans="50:51" x14ac:dyDescent="0.25">
      <c r="AX6745">
        <v>67.44</v>
      </c>
      <c r="AY6745">
        <v>100</v>
      </c>
    </row>
    <row r="6746" spans="50:51" x14ac:dyDescent="0.25">
      <c r="AX6746">
        <v>67.45</v>
      </c>
      <c r="AY6746">
        <v>100</v>
      </c>
    </row>
    <row r="6747" spans="50:51" x14ac:dyDescent="0.25">
      <c r="AX6747">
        <v>67.460000000000008</v>
      </c>
      <c r="AY6747">
        <v>100</v>
      </c>
    </row>
    <row r="6748" spans="50:51" x14ac:dyDescent="0.25">
      <c r="AX6748">
        <v>67.47</v>
      </c>
      <c r="AY6748">
        <v>100</v>
      </c>
    </row>
    <row r="6749" spans="50:51" x14ac:dyDescent="0.25">
      <c r="AX6749">
        <v>67.48</v>
      </c>
      <c r="AY6749">
        <v>100</v>
      </c>
    </row>
    <row r="6750" spans="50:51" x14ac:dyDescent="0.25">
      <c r="AX6750">
        <v>67.489999999999995</v>
      </c>
      <c r="AY6750">
        <v>100</v>
      </c>
    </row>
    <row r="6751" spans="50:51" x14ac:dyDescent="0.25">
      <c r="AX6751">
        <v>67.5</v>
      </c>
      <c r="AY6751">
        <v>100</v>
      </c>
    </row>
    <row r="6752" spans="50:51" x14ac:dyDescent="0.25">
      <c r="AX6752">
        <v>67.510000000000005</v>
      </c>
      <c r="AY6752">
        <v>100</v>
      </c>
    </row>
    <row r="6753" spans="50:51" x14ac:dyDescent="0.25">
      <c r="AX6753">
        <v>67.52</v>
      </c>
      <c r="AY6753">
        <v>100</v>
      </c>
    </row>
    <row r="6754" spans="50:51" x14ac:dyDescent="0.25">
      <c r="AX6754">
        <v>67.53</v>
      </c>
      <c r="AY6754">
        <v>100</v>
      </c>
    </row>
    <row r="6755" spans="50:51" x14ac:dyDescent="0.25">
      <c r="AX6755">
        <v>67.540000000000006</v>
      </c>
      <c r="AY6755">
        <v>100</v>
      </c>
    </row>
    <row r="6756" spans="50:51" x14ac:dyDescent="0.25">
      <c r="AX6756">
        <v>67.55</v>
      </c>
      <c r="AY6756">
        <v>100</v>
      </c>
    </row>
    <row r="6757" spans="50:51" x14ac:dyDescent="0.25">
      <c r="AX6757">
        <v>67.56</v>
      </c>
      <c r="AY6757">
        <v>100</v>
      </c>
    </row>
    <row r="6758" spans="50:51" x14ac:dyDescent="0.25">
      <c r="AX6758">
        <v>67.570000000000007</v>
      </c>
      <c r="AY6758">
        <v>100</v>
      </c>
    </row>
    <row r="6759" spans="50:51" x14ac:dyDescent="0.25">
      <c r="AX6759">
        <v>67.58</v>
      </c>
      <c r="AY6759">
        <v>100</v>
      </c>
    </row>
    <row r="6760" spans="50:51" x14ac:dyDescent="0.25">
      <c r="AX6760">
        <v>67.59</v>
      </c>
      <c r="AY6760">
        <v>100</v>
      </c>
    </row>
    <row r="6761" spans="50:51" x14ac:dyDescent="0.25">
      <c r="AX6761">
        <v>67.599999999999994</v>
      </c>
      <c r="AY6761">
        <v>100</v>
      </c>
    </row>
    <row r="6762" spans="50:51" x14ac:dyDescent="0.25">
      <c r="AX6762">
        <v>67.61</v>
      </c>
      <c r="AY6762">
        <v>100</v>
      </c>
    </row>
    <row r="6763" spans="50:51" x14ac:dyDescent="0.25">
      <c r="AX6763">
        <v>67.62</v>
      </c>
      <c r="AY6763">
        <v>100</v>
      </c>
    </row>
    <row r="6764" spans="50:51" x14ac:dyDescent="0.25">
      <c r="AX6764">
        <v>67.63</v>
      </c>
      <c r="AY6764">
        <v>100</v>
      </c>
    </row>
    <row r="6765" spans="50:51" x14ac:dyDescent="0.25">
      <c r="AX6765">
        <v>67.64</v>
      </c>
      <c r="AY6765">
        <v>100</v>
      </c>
    </row>
    <row r="6766" spans="50:51" x14ac:dyDescent="0.25">
      <c r="AX6766">
        <v>67.650000000000006</v>
      </c>
      <c r="AY6766">
        <v>100</v>
      </c>
    </row>
    <row r="6767" spans="50:51" x14ac:dyDescent="0.25">
      <c r="AX6767">
        <v>67.66</v>
      </c>
      <c r="AY6767">
        <v>100</v>
      </c>
    </row>
    <row r="6768" spans="50:51" x14ac:dyDescent="0.25">
      <c r="AX6768">
        <v>67.67</v>
      </c>
      <c r="AY6768">
        <v>100</v>
      </c>
    </row>
    <row r="6769" spans="50:51" x14ac:dyDescent="0.25">
      <c r="AX6769">
        <v>67.680000000000007</v>
      </c>
      <c r="AY6769">
        <v>100</v>
      </c>
    </row>
    <row r="6770" spans="50:51" x14ac:dyDescent="0.25">
      <c r="AX6770">
        <v>67.69</v>
      </c>
      <c r="AY6770">
        <v>100</v>
      </c>
    </row>
    <row r="6771" spans="50:51" x14ac:dyDescent="0.25">
      <c r="AX6771">
        <v>67.7</v>
      </c>
      <c r="AY6771">
        <v>100</v>
      </c>
    </row>
    <row r="6772" spans="50:51" x14ac:dyDescent="0.25">
      <c r="AX6772">
        <v>67.710000000000008</v>
      </c>
      <c r="AY6772">
        <v>100</v>
      </c>
    </row>
    <row r="6773" spans="50:51" x14ac:dyDescent="0.25">
      <c r="AX6773">
        <v>67.72</v>
      </c>
      <c r="AY6773">
        <v>100</v>
      </c>
    </row>
    <row r="6774" spans="50:51" x14ac:dyDescent="0.25">
      <c r="AX6774">
        <v>67.73</v>
      </c>
      <c r="AY6774">
        <v>100</v>
      </c>
    </row>
    <row r="6775" spans="50:51" x14ac:dyDescent="0.25">
      <c r="AX6775">
        <v>67.739999999999995</v>
      </c>
      <c r="AY6775">
        <v>100</v>
      </c>
    </row>
    <row r="6776" spans="50:51" x14ac:dyDescent="0.25">
      <c r="AX6776">
        <v>67.75</v>
      </c>
      <c r="AY6776">
        <v>100</v>
      </c>
    </row>
    <row r="6777" spans="50:51" x14ac:dyDescent="0.25">
      <c r="AX6777">
        <v>67.760000000000005</v>
      </c>
      <c r="AY6777">
        <v>100</v>
      </c>
    </row>
    <row r="6778" spans="50:51" x14ac:dyDescent="0.25">
      <c r="AX6778">
        <v>67.77</v>
      </c>
      <c r="AY6778">
        <v>100</v>
      </c>
    </row>
    <row r="6779" spans="50:51" x14ac:dyDescent="0.25">
      <c r="AX6779">
        <v>67.78</v>
      </c>
      <c r="AY6779">
        <v>100</v>
      </c>
    </row>
    <row r="6780" spans="50:51" x14ac:dyDescent="0.25">
      <c r="AX6780">
        <v>67.790000000000006</v>
      </c>
      <c r="AY6780">
        <v>100</v>
      </c>
    </row>
    <row r="6781" spans="50:51" x14ac:dyDescent="0.25">
      <c r="AX6781">
        <v>67.8</v>
      </c>
      <c r="AY6781">
        <v>100</v>
      </c>
    </row>
    <row r="6782" spans="50:51" x14ac:dyDescent="0.25">
      <c r="AX6782">
        <v>67.81</v>
      </c>
      <c r="AY6782">
        <v>100</v>
      </c>
    </row>
    <row r="6783" spans="50:51" x14ac:dyDescent="0.25">
      <c r="AX6783">
        <v>67.820000000000007</v>
      </c>
      <c r="AY6783">
        <v>100</v>
      </c>
    </row>
    <row r="6784" spans="50:51" x14ac:dyDescent="0.25">
      <c r="AX6784">
        <v>67.83</v>
      </c>
      <c r="AY6784">
        <v>100</v>
      </c>
    </row>
    <row r="6785" spans="50:51" x14ac:dyDescent="0.25">
      <c r="AX6785">
        <v>67.84</v>
      </c>
      <c r="AY6785">
        <v>100</v>
      </c>
    </row>
    <row r="6786" spans="50:51" x14ac:dyDescent="0.25">
      <c r="AX6786">
        <v>67.849999999999994</v>
      </c>
      <c r="AY6786">
        <v>100</v>
      </c>
    </row>
    <row r="6787" spans="50:51" x14ac:dyDescent="0.25">
      <c r="AX6787">
        <v>67.86</v>
      </c>
      <c r="AY6787">
        <v>100</v>
      </c>
    </row>
    <row r="6788" spans="50:51" x14ac:dyDescent="0.25">
      <c r="AX6788">
        <v>67.87</v>
      </c>
      <c r="AY6788">
        <v>100</v>
      </c>
    </row>
    <row r="6789" spans="50:51" x14ac:dyDescent="0.25">
      <c r="AX6789">
        <v>67.88</v>
      </c>
      <c r="AY6789">
        <v>100</v>
      </c>
    </row>
    <row r="6790" spans="50:51" x14ac:dyDescent="0.25">
      <c r="AX6790">
        <v>67.89</v>
      </c>
      <c r="AY6790">
        <v>100</v>
      </c>
    </row>
    <row r="6791" spans="50:51" x14ac:dyDescent="0.25">
      <c r="AX6791">
        <v>67.900000000000006</v>
      </c>
      <c r="AY6791">
        <v>100</v>
      </c>
    </row>
    <row r="6792" spans="50:51" x14ac:dyDescent="0.25">
      <c r="AX6792">
        <v>67.91</v>
      </c>
      <c r="AY6792">
        <v>100</v>
      </c>
    </row>
    <row r="6793" spans="50:51" x14ac:dyDescent="0.25">
      <c r="AX6793">
        <v>67.92</v>
      </c>
      <c r="AY6793">
        <v>100</v>
      </c>
    </row>
    <row r="6794" spans="50:51" x14ac:dyDescent="0.25">
      <c r="AX6794">
        <v>67.930000000000007</v>
      </c>
      <c r="AY6794">
        <v>100</v>
      </c>
    </row>
    <row r="6795" spans="50:51" x14ac:dyDescent="0.25">
      <c r="AX6795">
        <v>67.94</v>
      </c>
      <c r="AY6795">
        <v>100</v>
      </c>
    </row>
    <row r="6796" spans="50:51" x14ac:dyDescent="0.25">
      <c r="AX6796">
        <v>67.95</v>
      </c>
      <c r="AY6796">
        <v>100</v>
      </c>
    </row>
    <row r="6797" spans="50:51" x14ac:dyDescent="0.25">
      <c r="AX6797">
        <v>67.960000000000008</v>
      </c>
      <c r="AY6797">
        <v>100</v>
      </c>
    </row>
    <row r="6798" spans="50:51" x14ac:dyDescent="0.25">
      <c r="AX6798">
        <v>67.97</v>
      </c>
      <c r="AY6798">
        <v>100</v>
      </c>
    </row>
    <row r="6799" spans="50:51" x14ac:dyDescent="0.25">
      <c r="AX6799">
        <v>67.98</v>
      </c>
      <c r="AY6799">
        <v>100</v>
      </c>
    </row>
    <row r="6800" spans="50:51" x14ac:dyDescent="0.25">
      <c r="AX6800">
        <v>67.989999999999995</v>
      </c>
      <c r="AY6800">
        <v>100</v>
      </c>
    </row>
    <row r="6801" spans="50:51" x14ac:dyDescent="0.25">
      <c r="AX6801">
        <v>68</v>
      </c>
      <c r="AY6801">
        <v>100</v>
      </c>
    </row>
    <row r="6802" spans="50:51" x14ac:dyDescent="0.25">
      <c r="AX6802">
        <v>68.010000000000005</v>
      </c>
      <c r="AY6802">
        <v>100</v>
      </c>
    </row>
    <row r="6803" spans="50:51" x14ac:dyDescent="0.25">
      <c r="AX6803">
        <v>68.02</v>
      </c>
      <c r="AY6803">
        <v>100</v>
      </c>
    </row>
    <row r="6804" spans="50:51" x14ac:dyDescent="0.25">
      <c r="AX6804">
        <v>68.03</v>
      </c>
      <c r="AY6804">
        <v>100</v>
      </c>
    </row>
    <row r="6805" spans="50:51" x14ac:dyDescent="0.25">
      <c r="AX6805">
        <v>68.040000000000006</v>
      </c>
      <c r="AY6805">
        <v>100</v>
      </c>
    </row>
    <row r="6806" spans="50:51" x14ac:dyDescent="0.25">
      <c r="AX6806">
        <v>68.05</v>
      </c>
      <c r="AY6806">
        <v>100</v>
      </c>
    </row>
    <row r="6807" spans="50:51" x14ac:dyDescent="0.25">
      <c r="AX6807">
        <v>68.06</v>
      </c>
      <c r="AY6807">
        <v>100</v>
      </c>
    </row>
    <row r="6808" spans="50:51" x14ac:dyDescent="0.25">
      <c r="AX6808">
        <v>68.070000000000007</v>
      </c>
      <c r="AY6808">
        <v>100</v>
      </c>
    </row>
    <row r="6809" spans="50:51" x14ac:dyDescent="0.25">
      <c r="AX6809">
        <v>68.08</v>
      </c>
      <c r="AY6809">
        <v>100</v>
      </c>
    </row>
    <row r="6810" spans="50:51" x14ac:dyDescent="0.25">
      <c r="AX6810">
        <v>68.09</v>
      </c>
      <c r="AY6810">
        <v>100</v>
      </c>
    </row>
    <row r="6811" spans="50:51" x14ac:dyDescent="0.25">
      <c r="AX6811">
        <v>68.099999999999994</v>
      </c>
      <c r="AY6811">
        <v>100</v>
      </c>
    </row>
    <row r="6812" spans="50:51" x14ac:dyDescent="0.25">
      <c r="AX6812">
        <v>68.11</v>
      </c>
      <c r="AY6812">
        <v>100</v>
      </c>
    </row>
    <row r="6813" spans="50:51" x14ac:dyDescent="0.25">
      <c r="AX6813">
        <v>68.12</v>
      </c>
      <c r="AY6813">
        <v>100</v>
      </c>
    </row>
    <row r="6814" spans="50:51" x14ac:dyDescent="0.25">
      <c r="AX6814">
        <v>68.13</v>
      </c>
      <c r="AY6814">
        <v>100</v>
      </c>
    </row>
    <row r="6815" spans="50:51" x14ac:dyDescent="0.25">
      <c r="AX6815">
        <v>68.14</v>
      </c>
      <c r="AY6815">
        <v>100</v>
      </c>
    </row>
    <row r="6816" spans="50:51" x14ac:dyDescent="0.25">
      <c r="AX6816">
        <v>68.150000000000006</v>
      </c>
      <c r="AY6816">
        <v>100</v>
      </c>
    </row>
    <row r="6817" spans="50:51" x14ac:dyDescent="0.25">
      <c r="AX6817">
        <v>68.16</v>
      </c>
      <c r="AY6817">
        <v>100</v>
      </c>
    </row>
    <row r="6818" spans="50:51" x14ac:dyDescent="0.25">
      <c r="AX6818">
        <v>68.17</v>
      </c>
      <c r="AY6818">
        <v>100</v>
      </c>
    </row>
    <row r="6819" spans="50:51" x14ac:dyDescent="0.25">
      <c r="AX6819">
        <v>68.180000000000007</v>
      </c>
      <c r="AY6819">
        <v>100</v>
      </c>
    </row>
    <row r="6820" spans="50:51" x14ac:dyDescent="0.25">
      <c r="AX6820">
        <v>68.19</v>
      </c>
      <c r="AY6820">
        <v>100</v>
      </c>
    </row>
    <row r="6821" spans="50:51" x14ac:dyDescent="0.25">
      <c r="AX6821">
        <v>68.2</v>
      </c>
      <c r="AY6821">
        <v>100</v>
      </c>
    </row>
    <row r="6822" spans="50:51" x14ac:dyDescent="0.25">
      <c r="AX6822">
        <v>68.210000000000008</v>
      </c>
      <c r="AY6822">
        <v>100</v>
      </c>
    </row>
    <row r="6823" spans="50:51" x14ac:dyDescent="0.25">
      <c r="AX6823">
        <v>68.22</v>
      </c>
      <c r="AY6823">
        <v>100</v>
      </c>
    </row>
    <row r="6824" spans="50:51" x14ac:dyDescent="0.25">
      <c r="AX6824">
        <v>68.23</v>
      </c>
      <c r="AY6824">
        <v>100</v>
      </c>
    </row>
    <row r="6825" spans="50:51" x14ac:dyDescent="0.25">
      <c r="AX6825">
        <v>68.239999999999995</v>
      </c>
      <c r="AY6825">
        <v>100</v>
      </c>
    </row>
    <row r="6826" spans="50:51" x14ac:dyDescent="0.25">
      <c r="AX6826">
        <v>68.25</v>
      </c>
      <c r="AY6826">
        <v>100</v>
      </c>
    </row>
    <row r="6827" spans="50:51" x14ac:dyDescent="0.25">
      <c r="AX6827">
        <v>68.260000000000005</v>
      </c>
      <c r="AY6827">
        <v>100</v>
      </c>
    </row>
    <row r="6828" spans="50:51" x14ac:dyDescent="0.25">
      <c r="AX6828">
        <v>68.27</v>
      </c>
      <c r="AY6828">
        <v>100</v>
      </c>
    </row>
    <row r="6829" spans="50:51" x14ac:dyDescent="0.25">
      <c r="AX6829">
        <v>68.28</v>
      </c>
      <c r="AY6829">
        <v>100</v>
      </c>
    </row>
    <row r="6830" spans="50:51" x14ac:dyDescent="0.25">
      <c r="AX6830">
        <v>68.290000000000006</v>
      </c>
      <c r="AY6830">
        <v>100</v>
      </c>
    </row>
    <row r="6831" spans="50:51" x14ac:dyDescent="0.25">
      <c r="AX6831">
        <v>68.3</v>
      </c>
      <c r="AY6831">
        <v>100</v>
      </c>
    </row>
    <row r="6832" spans="50:51" x14ac:dyDescent="0.25">
      <c r="AX6832">
        <v>68.31</v>
      </c>
      <c r="AY6832">
        <v>100</v>
      </c>
    </row>
    <row r="6833" spans="50:51" x14ac:dyDescent="0.25">
      <c r="AX6833">
        <v>68.320000000000007</v>
      </c>
      <c r="AY6833">
        <v>100</v>
      </c>
    </row>
    <row r="6834" spans="50:51" x14ac:dyDescent="0.25">
      <c r="AX6834">
        <v>68.33</v>
      </c>
      <c r="AY6834">
        <v>100</v>
      </c>
    </row>
    <row r="6835" spans="50:51" x14ac:dyDescent="0.25">
      <c r="AX6835">
        <v>68.34</v>
      </c>
      <c r="AY6835">
        <v>100</v>
      </c>
    </row>
    <row r="6836" spans="50:51" x14ac:dyDescent="0.25">
      <c r="AX6836">
        <v>68.349999999999994</v>
      </c>
      <c r="AY6836">
        <v>100</v>
      </c>
    </row>
    <row r="6837" spans="50:51" x14ac:dyDescent="0.25">
      <c r="AX6837">
        <v>68.36</v>
      </c>
      <c r="AY6837">
        <v>100</v>
      </c>
    </row>
    <row r="6838" spans="50:51" x14ac:dyDescent="0.25">
      <c r="AX6838">
        <v>68.37</v>
      </c>
      <c r="AY6838">
        <v>100</v>
      </c>
    </row>
    <row r="6839" spans="50:51" x14ac:dyDescent="0.25">
      <c r="AX6839">
        <v>68.38</v>
      </c>
      <c r="AY6839">
        <v>100</v>
      </c>
    </row>
    <row r="6840" spans="50:51" x14ac:dyDescent="0.25">
      <c r="AX6840">
        <v>68.39</v>
      </c>
      <c r="AY6840">
        <v>100</v>
      </c>
    </row>
    <row r="6841" spans="50:51" x14ac:dyDescent="0.25">
      <c r="AX6841">
        <v>68.400000000000006</v>
      </c>
      <c r="AY6841">
        <v>100</v>
      </c>
    </row>
    <row r="6842" spans="50:51" x14ac:dyDescent="0.25">
      <c r="AX6842">
        <v>68.41</v>
      </c>
      <c r="AY6842">
        <v>100</v>
      </c>
    </row>
    <row r="6843" spans="50:51" x14ac:dyDescent="0.25">
      <c r="AX6843">
        <v>68.42</v>
      </c>
      <c r="AY6843">
        <v>100</v>
      </c>
    </row>
    <row r="6844" spans="50:51" x14ac:dyDescent="0.25">
      <c r="AX6844">
        <v>68.430000000000007</v>
      </c>
      <c r="AY6844">
        <v>100</v>
      </c>
    </row>
    <row r="6845" spans="50:51" x14ac:dyDescent="0.25">
      <c r="AX6845">
        <v>68.44</v>
      </c>
      <c r="AY6845">
        <v>100</v>
      </c>
    </row>
    <row r="6846" spans="50:51" x14ac:dyDescent="0.25">
      <c r="AX6846">
        <v>68.45</v>
      </c>
      <c r="AY6846">
        <v>100</v>
      </c>
    </row>
    <row r="6847" spans="50:51" x14ac:dyDescent="0.25">
      <c r="AX6847">
        <v>68.460000000000008</v>
      </c>
      <c r="AY6847">
        <v>100</v>
      </c>
    </row>
    <row r="6848" spans="50:51" x14ac:dyDescent="0.25">
      <c r="AX6848">
        <v>68.47</v>
      </c>
      <c r="AY6848">
        <v>100</v>
      </c>
    </row>
    <row r="6849" spans="50:51" x14ac:dyDescent="0.25">
      <c r="AX6849">
        <v>68.48</v>
      </c>
      <c r="AY6849">
        <v>100</v>
      </c>
    </row>
    <row r="6850" spans="50:51" x14ac:dyDescent="0.25">
      <c r="AX6850">
        <v>68.489999999999995</v>
      </c>
      <c r="AY6850">
        <v>100</v>
      </c>
    </row>
    <row r="6851" spans="50:51" x14ac:dyDescent="0.25">
      <c r="AX6851">
        <v>68.5</v>
      </c>
      <c r="AY6851">
        <v>100</v>
      </c>
    </row>
    <row r="6852" spans="50:51" x14ac:dyDescent="0.25">
      <c r="AX6852">
        <v>68.510000000000005</v>
      </c>
      <c r="AY6852">
        <v>100</v>
      </c>
    </row>
    <row r="6853" spans="50:51" x14ac:dyDescent="0.25">
      <c r="AX6853">
        <v>68.52</v>
      </c>
      <c r="AY6853">
        <v>100</v>
      </c>
    </row>
    <row r="6854" spans="50:51" x14ac:dyDescent="0.25">
      <c r="AX6854">
        <v>68.53</v>
      </c>
      <c r="AY6854">
        <v>100</v>
      </c>
    </row>
    <row r="6855" spans="50:51" x14ac:dyDescent="0.25">
      <c r="AX6855">
        <v>68.540000000000006</v>
      </c>
      <c r="AY6855">
        <v>100</v>
      </c>
    </row>
    <row r="6856" spans="50:51" x14ac:dyDescent="0.25">
      <c r="AX6856">
        <v>68.55</v>
      </c>
      <c r="AY6856">
        <v>100</v>
      </c>
    </row>
    <row r="6857" spans="50:51" x14ac:dyDescent="0.25">
      <c r="AX6857">
        <v>68.56</v>
      </c>
      <c r="AY6857">
        <v>100</v>
      </c>
    </row>
    <row r="6858" spans="50:51" x14ac:dyDescent="0.25">
      <c r="AX6858">
        <v>68.570000000000007</v>
      </c>
      <c r="AY6858">
        <v>100</v>
      </c>
    </row>
    <row r="6859" spans="50:51" x14ac:dyDescent="0.25">
      <c r="AX6859">
        <v>68.58</v>
      </c>
      <c r="AY6859">
        <v>100</v>
      </c>
    </row>
    <row r="6860" spans="50:51" x14ac:dyDescent="0.25">
      <c r="AX6860">
        <v>68.59</v>
      </c>
      <c r="AY6860">
        <v>100</v>
      </c>
    </row>
    <row r="6861" spans="50:51" x14ac:dyDescent="0.25">
      <c r="AX6861">
        <v>68.600000000000009</v>
      </c>
      <c r="AY6861">
        <v>100</v>
      </c>
    </row>
    <row r="6862" spans="50:51" x14ac:dyDescent="0.25">
      <c r="AX6862">
        <v>68.61</v>
      </c>
      <c r="AY6862">
        <v>100</v>
      </c>
    </row>
    <row r="6863" spans="50:51" x14ac:dyDescent="0.25">
      <c r="AX6863">
        <v>68.62</v>
      </c>
      <c r="AY6863">
        <v>100</v>
      </c>
    </row>
    <row r="6864" spans="50:51" x14ac:dyDescent="0.25">
      <c r="AX6864">
        <v>68.63</v>
      </c>
      <c r="AY6864">
        <v>100</v>
      </c>
    </row>
    <row r="6865" spans="50:51" x14ac:dyDescent="0.25">
      <c r="AX6865">
        <v>68.64</v>
      </c>
      <c r="AY6865">
        <v>100</v>
      </c>
    </row>
    <row r="6866" spans="50:51" x14ac:dyDescent="0.25">
      <c r="AX6866">
        <v>68.650000000000006</v>
      </c>
      <c r="AY6866">
        <v>100</v>
      </c>
    </row>
    <row r="6867" spans="50:51" x14ac:dyDescent="0.25">
      <c r="AX6867">
        <v>68.66</v>
      </c>
      <c r="AY6867">
        <v>100</v>
      </c>
    </row>
    <row r="6868" spans="50:51" x14ac:dyDescent="0.25">
      <c r="AX6868">
        <v>68.67</v>
      </c>
      <c r="AY6868">
        <v>100</v>
      </c>
    </row>
    <row r="6869" spans="50:51" x14ac:dyDescent="0.25">
      <c r="AX6869">
        <v>68.680000000000007</v>
      </c>
      <c r="AY6869">
        <v>100</v>
      </c>
    </row>
    <row r="6870" spans="50:51" x14ac:dyDescent="0.25">
      <c r="AX6870">
        <v>68.69</v>
      </c>
      <c r="AY6870">
        <v>100</v>
      </c>
    </row>
    <row r="6871" spans="50:51" x14ac:dyDescent="0.25">
      <c r="AX6871">
        <v>68.7</v>
      </c>
      <c r="AY6871">
        <v>100</v>
      </c>
    </row>
    <row r="6872" spans="50:51" x14ac:dyDescent="0.25">
      <c r="AX6872">
        <v>68.710000000000008</v>
      </c>
      <c r="AY6872">
        <v>100</v>
      </c>
    </row>
    <row r="6873" spans="50:51" x14ac:dyDescent="0.25">
      <c r="AX6873">
        <v>68.72</v>
      </c>
      <c r="AY6873">
        <v>100</v>
      </c>
    </row>
    <row r="6874" spans="50:51" x14ac:dyDescent="0.25">
      <c r="AX6874">
        <v>68.73</v>
      </c>
      <c r="AY6874">
        <v>100</v>
      </c>
    </row>
    <row r="6875" spans="50:51" x14ac:dyDescent="0.25">
      <c r="AX6875">
        <v>68.739999999999995</v>
      </c>
      <c r="AY6875">
        <v>100</v>
      </c>
    </row>
    <row r="6876" spans="50:51" x14ac:dyDescent="0.25">
      <c r="AX6876">
        <v>68.75</v>
      </c>
      <c r="AY6876">
        <v>100</v>
      </c>
    </row>
    <row r="6877" spans="50:51" x14ac:dyDescent="0.25">
      <c r="AX6877">
        <v>68.760000000000005</v>
      </c>
      <c r="AY6877">
        <v>100</v>
      </c>
    </row>
    <row r="6878" spans="50:51" x14ac:dyDescent="0.25">
      <c r="AX6878">
        <v>68.77</v>
      </c>
      <c r="AY6878">
        <v>100</v>
      </c>
    </row>
    <row r="6879" spans="50:51" x14ac:dyDescent="0.25">
      <c r="AX6879">
        <v>68.78</v>
      </c>
      <c r="AY6879">
        <v>100</v>
      </c>
    </row>
    <row r="6880" spans="50:51" x14ac:dyDescent="0.25">
      <c r="AX6880">
        <v>68.790000000000006</v>
      </c>
      <c r="AY6880">
        <v>100</v>
      </c>
    </row>
    <row r="6881" spans="50:51" x14ac:dyDescent="0.25">
      <c r="AX6881">
        <v>68.8</v>
      </c>
      <c r="AY6881">
        <v>100</v>
      </c>
    </row>
    <row r="6882" spans="50:51" x14ac:dyDescent="0.25">
      <c r="AX6882">
        <v>68.81</v>
      </c>
      <c r="AY6882">
        <v>100</v>
      </c>
    </row>
    <row r="6883" spans="50:51" x14ac:dyDescent="0.25">
      <c r="AX6883">
        <v>68.820000000000007</v>
      </c>
      <c r="AY6883">
        <v>100</v>
      </c>
    </row>
    <row r="6884" spans="50:51" x14ac:dyDescent="0.25">
      <c r="AX6884">
        <v>68.83</v>
      </c>
      <c r="AY6884">
        <v>100</v>
      </c>
    </row>
    <row r="6885" spans="50:51" x14ac:dyDescent="0.25">
      <c r="AX6885">
        <v>68.84</v>
      </c>
      <c r="AY6885">
        <v>100</v>
      </c>
    </row>
    <row r="6886" spans="50:51" x14ac:dyDescent="0.25">
      <c r="AX6886">
        <v>68.850000000000009</v>
      </c>
      <c r="AY6886">
        <v>100</v>
      </c>
    </row>
    <row r="6887" spans="50:51" x14ac:dyDescent="0.25">
      <c r="AX6887">
        <v>68.86</v>
      </c>
      <c r="AY6887">
        <v>100</v>
      </c>
    </row>
    <row r="6888" spans="50:51" x14ac:dyDescent="0.25">
      <c r="AX6888">
        <v>68.87</v>
      </c>
      <c r="AY6888">
        <v>100</v>
      </c>
    </row>
    <row r="6889" spans="50:51" x14ac:dyDescent="0.25">
      <c r="AX6889">
        <v>68.88</v>
      </c>
      <c r="AY6889">
        <v>100</v>
      </c>
    </row>
    <row r="6890" spans="50:51" x14ac:dyDescent="0.25">
      <c r="AX6890">
        <v>68.89</v>
      </c>
      <c r="AY6890">
        <v>100</v>
      </c>
    </row>
    <row r="6891" spans="50:51" x14ac:dyDescent="0.25">
      <c r="AX6891">
        <v>68.900000000000006</v>
      </c>
      <c r="AY6891">
        <v>100</v>
      </c>
    </row>
    <row r="6892" spans="50:51" x14ac:dyDescent="0.25">
      <c r="AX6892">
        <v>68.91</v>
      </c>
      <c r="AY6892">
        <v>100</v>
      </c>
    </row>
    <row r="6893" spans="50:51" x14ac:dyDescent="0.25">
      <c r="AX6893">
        <v>68.92</v>
      </c>
      <c r="AY6893">
        <v>100</v>
      </c>
    </row>
    <row r="6894" spans="50:51" x14ac:dyDescent="0.25">
      <c r="AX6894">
        <v>68.930000000000007</v>
      </c>
      <c r="AY6894">
        <v>100</v>
      </c>
    </row>
    <row r="6895" spans="50:51" x14ac:dyDescent="0.25">
      <c r="AX6895">
        <v>68.94</v>
      </c>
      <c r="AY6895">
        <v>100</v>
      </c>
    </row>
    <row r="6896" spans="50:51" x14ac:dyDescent="0.25">
      <c r="AX6896">
        <v>68.95</v>
      </c>
      <c r="AY6896">
        <v>100</v>
      </c>
    </row>
    <row r="6897" spans="50:51" x14ac:dyDescent="0.25">
      <c r="AX6897">
        <v>68.960000000000008</v>
      </c>
      <c r="AY6897">
        <v>100</v>
      </c>
    </row>
    <row r="6898" spans="50:51" x14ac:dyDescent="0.25">
      <c r="AX6898">
        <v>68.97</v>
      </c>
      <c r="AY6898">
        <v>100</v>
      </c>
    </row>
    <row r="6899" spans="50:51" x14ac:dyDescent="0.25">
      <c r="AX6899">
        <v>68.98</v>
      </c>
      <c r="AY6899">
        <v>100</v>
      </c>
    </row>
    <row r="6900" spans="50:51" x14ac:dyDescent="0.25">
      <c r="AX6900">
        <v>68.989999999999995</v>
      </c>
      <c r="AY6900">
        <v>100</v>
      </c>
    </row>
    <row r="6901" spans="50:51" x14ac:dyDescent="0.25">
      <c r="AX6901">
        <v>69</v>
      </c>
      <c r="AY6901">
        <v>100</v>
      </c>
    </row>
    <row r="6902" spans="50:51" x14ac:dyDescent="0.25">
      <c r="AX6902">
        <v>69.010000000000005</v>
      </c>
      <c r="AY6902">
        <v>100</v>
      </c>
    </row>
    <row r="6903" spans="50:51" x14ac:dyDescent="0.25">
      <c r="AX6903">
        <v>69.02</v>
      </c>
      <c r="AY6903">
        <v>100</v>
      </c>
    </row>
    <row r="6904" spans="50:51" x14ac:dyDescent="0.25">
      <c r="AX6904">
        <v>69.03</v>
      </c>
      <c r="AY6904">
        <v>100</v>
      </c>
    </row>
    <row r="6905" spans="50:51" x14ac:dyDescent="0.25">
      <c r="AX6905">
        <v>69.040000000000006</v>
      </c>
      <c r="AY6905">
        <v>100</v>
      </c>
    </row>
    <row r="6906" spans="50:51" x14ac:dyDescent="0.25">
      <c r="AX6906">
        <v>69.05</v>
      </c>
      <c r="AY6906">
        <v>100</v>
      </c>
    </row>
    <row r="6907" spans="50:51" x14ac:dyDescent="0.25">
      <c r="AX6907">
        <v>69.06</v>
      </c>
      <c r="AY6907">
        <v>100</v>
      </c>
    </row>
    <row r="6908" spans="50:51" x14ac:dyDescent="0.25">
      <c r="AX6908">
        <v>69.070000000000007</v>
      </c>
      <c r="AY6908">
        <v>100</v>
      </c>
    </row>
    <row r="6909" spans="50:51" x14ac:dyDescent="0.25">
      <c r="AX6909">
        <v>69.08</v>
      </c>
      <c r="AY6909">
        <v>100</v>
      </c>
    </row>
    <row r="6910" spans="50:51" x14ac:dyDescent="0.25">
      <c r="AX6910">
        <v>69.09</v>
      </c>
      <c r="AY6910">
        <v>100</v>
      </c>
    </row>
    <row r="6911" spans="50:51" x14ac:dyDescent="0.25">
      <c r="AX6911">
        <v>69.100000000000009</v>
      </c>
      <c r="AY6911">
        <v>100</v>
      </c>
    </row>
    <row r="6912" spans="50:51" x14ac:dyDescent="0.25">
      <c r="AX6912">
        <v>69.11</v>
      </c>
      <c r="AY6912">
        <v>100</v>
      </c>
    </row>
    <row r="6913" spans="50:51" x14ac:dyDescent="0.25">
      <c r="AX6913">
        <v>69.12</v>
      </c>
      <c r="AY6913">
        <v>100</v>
      </c>
    </row>
    <row r="6914" spans="50:51" x14ac:dyDescent="0.25">
      <c r="AX6914">
        <v>69.13</v>
      </c>
      <c r="AY6914">
        <v>100</v>
      </c>
    </row>
    <row r="6915" spans="50:51" x14ac:dyDescent="0.25">
      <c r="AX6915">
        <v>69.14</v>
      </c>
      <c r="AY6915">
        <v>100</v>
      </c>
    </row>
    <row r="6916" spans="50:51" x14ac:dyDescent="0.25">
      <c r="AX6916">
        <v>69.150000000000006</v>
      </c>
      <c r="AY6916">
        <v>100</v>
      </c>
    </row>
    <row r="6917" spans="50:51" x14ac:dyDescent="0.25">
      <c r="AX6917">
        <v>69.16</v>
      </c>
      <c r="AY6917">
        <v>100</v>
      </c>
    </row>
    <row r="6918" spans="50:51" x14ac:dyDescent="0.25">
      <c r="AX6918">
        <v>69.17</v>
      </c>
      <c r="AY6918">
        <v>100</v>
      </c>
    </row>
    <row r="6919" spans="50:51" x14ac:dyDescent="0.25">
      <c r="AX6919">
        <v>69.180000000000007</v>
      </c>
      <c r="AY6919">
        <v>100</v>
      </c>
    </row>
    <row r="6920" spans="50:51" x14ac:dyDescent="0.25">
      <c r="AX6920">
        <v>69.19</v>
      </c>
      <c r="AY6920">
        <v>100</v>
      </c>
    </row>
    <row r="6921" spans="50:51" x14ac:dyDescent="0.25">
      <c r="AX6921">
        <v>69.2</v>
      </c>
      <c r="AY6921">
        <v>100</v>
      </c>
    </row>
    <row r="6922" spans="50:51" x14ac:dyDescent="0.25">
      <c r="AX6922">
        <v>69.210000000000008</v>
      </c>
      <c r="AY6922">
        <v>100</v>
      </c>
    </row>
    <row r="6923" spans="50:51" x14ac:dyDescent="0.25">
      <c r="AX6923">
        <v>69.22</v>
      </c>
      <c r="AY6923">
        <v>100</v>
      </c>
    </row>
    <row r="6924" spans="50:51" x14ac:dyDescent="0.25">
      <c r="AX6924">
        <v>69.23</v>
      </c>
      <c r="AY6924">
        <v>100</v>
      </c>
    </row>
    <row r="6925" spans="50:51" x14ac:dyDescent="0.25">
      <c r="AX6925">
        <v>69.239999999999995</v>
      </c>
      <c r="AY6925">
        <v>100</v>
      </c>
    </row>
    <row r="6926" spans="50:51" x14ac:dyDescent="0.25">
      <c r="AX6926">
        <v>69.25</v>
      </c>
      <c r="AY6926">
        <v>100</v>
      </c>
    </row>
    <row r="6927" spans="50:51" x14ac:dyDescent="0.25">
      <c r="AX6927">
        <v>69.260000000000005</v>
      </c>
      <c r="AY6927">
        <v>100</v>
      </c>
    </row>
    <row r="6928" spans="50:51" x14ac:dyDescent="0.25">
      <c r="AX6928">
        <v>69.27</v>
      </c>
      <c r="AY6928">
        <v>100</v>
      </c>
    </row>
    <row r="6929" spans="50:51" x14ac:dyDescent="0.25">
      <c r="AX6929">
        <v>69.28</v>
      </c>
      <c r="AY6929">
        <v>100</v>
      </c>
    </row>
    <row r="6930" spans="50:51" x14ac:dyDescent="0.25">
      <c r="AX6930">
        <v>69.290000000000006</v>
      </c>
      <c r="AY6930">
        <v>100</v>
      </c>
    </row>
    <row r="6931" spans="50:51" x14ac:dyDescent="0.25">
      <c r="AX6931">
        <v>69.3</v>
      </c>
      <c r="AY6931">
        <v>100</v>
      </c>
    </row>
    <row r="6932" spans="50:51" x14ac:dyDescent="0.25">
      <c r="AX6932">
        <v>69.31</v>
      </c>
      <c r="AY6932">
        <v>100</v>
      </c>
    </row>
    <row r="6933" spans="50:51" x14ac:dyDescent="0.25">
      <c r="AX6933">
        <v>69.320000000000007</v>
      </c>
      <c r="AY6933">
        <v>100</v>
      </c>
    </row>
    <row r="6934" spans="50:51" x14ac:dyDescent="0.25">
      <c r="AX6934">
        <v>69.33</v>
      </c>
      <c r="AY6934">
        <v>100</v>
      </c>
    </row>
    <row r="6935" spans="50:51" x14ac:dyDescent="0.25">
      <c r="AX6935">
        <v>69.34</v>
      </c>
      <c r="AY6935">
        <v>100</v>
      </c>
    </row>
    <row r="6936" spans="50:51" x14ac:dyDescent="0.25">
      <c r="AX6936">
        <v>69.350000000000009</v>
      </c>
      <c r="AY6936">
        <v>100</v>
      </c>
    </row>
    <row r="6937" spans="50:51" x14ac:dyDescent="0.25">
      <c r="AX6937">
        <v>69.36</v>
      </c>
      <c r="AY6937">
        <v>100</v>
      </c>
    </row>
    <row r="6938" spans="50:51" x14ac:dyDescent="0.25">
      <c r="AX6938">
        <v>69.37</v>
      </c>
      <c r="AY6938">
        <v>100</v>
      </c>
    </row>
    <row r="6939" spans="50:51" x14ac:dyDescent="0.25">
      <c r="AX6939">
        <v>69.38</v>
      </c>
      <c r="AY6939">
        <v>100</v>
      </c>
    </row>
    <row r="6940" spans="50:51" x14ac:dyDescent="0.25">
      <c r="AX6940">
        <v>69.39</v>
      </c>
      <c r="AY6940">
        <v>100</v>
      </c>
    </row>
    <row r="6941" spans="50:51" x14ac:dyDescent="0.25">
      <c r="AX6941">
        <v>69.400000000000006</v>
      </c>
      <c r="AY6941">
        <v>100</v>
      </c>
    </row>
    <row r="6942" spans="50:51" x14ac:dyDescent="0.25">
      <c r="AX6942">
        <v>69.41</v>
      </c>
      <c r="AY6942">
        <v>100</v>
      </c>
    </row>
    <row r="6943" spans="50:51" x14ac:dyDescent="0.25">
      <c r="AX6943">
        <v>69.42</v>
      </c>
      <c r="AY6943">
        <v>100</v>
      </c>
    </row>
    <row r="6944" spans="50:51" x14ac:dyDescent="0.25">
      <c r="AX6944">
        <v>69.430000000000007</v>
      </c>
      <c r="AY6944">
        <v>100</v>
      </c>
    </row>
    <row r="6945" spans="50:51" x14ac:dyDescent="0.25">
      <c r="AX6945">
        <v>69.44</v>
      </c>
      <c r="AY6945">
        <v>100</v>
      </c>
    </row>
    <row r="6946" spans="50:51" x14ac:dyDescent="0.25">
      <c r="AX6946">
        <v>69.45</v>
      </c>
      <c r="AY6946">
        <v>100</v>
      </c>
    </row>
    <row r="6947" spans="50:51" x14ac:dyDescent="0.25">
      <c r="AX6947">
        <v>69.460000000000008</v>
      </c>
      <c r="AY6947">
        <v>100</v>
      </c>
    </row>
    <row r="6948" spans="50:51" x14ac:dyDescent="0.25">
      <c r="AX6948">
        <v>69.47</v>
      </c>
      <c r="AY6948">
        <v>100</v>
      </c>
    </row>
    <row r="6949" spans="50:51" x14ac:dyDescent="0.25">
      <c r="AX6949">
        <v>69.48</v>
      </c>
      <c r="AY6949">
        <v>100</v>
      </c>
    </row>
    <row r="6950" spans="50:51" x14ac:dyDescent="0.25">
      <c r="AX6950">
        <v>69.489999999999995</v>
      </c>
      <c r="AY6950">
        <v>100</v>
      </c>
    </row>
    <row r="6951" spans="50:51" x14ac:dyDescent="0.25">
      <c r="AX6951">
        <v>69.5</v>
      </c>
      <c r="AY6951">
        <v>100</v>
      </c>
    </row>
    <row r="6952" spans="50:51" x14ac:dyDescent="0.25">
      <c r="AX6952">
        <v>69.510000000000005</v>
      </c>
      <c r="AY6952">
        <v>100</v>
      </c>
    </row>
    <row r="6953" spans="50:51" x14ac:dyDescent="0.25">
      <c r="AX6953">
        <v>69.52</v>
      </c>
      <c r="AY6953">
        <v>100</v>
      </c>
    </row>
    <row r="6954" spans="50:51" x14ac:dyDescent="0.25">
      <c r="AX6954">
        <v>69.53</v>
      </c>
      <c r="AY6954">
        <v>100</v>
      </c>
    </row>
    <row r="6955" spans="50:51" x14ac:dyDescent="0.25">
      <c r="AX6955">
        <v>69.540000000000006</v>
      </c>
      <c r="AY6955">
        <v>100</v>
      </c>
    </row>
    <row r="6956" spans="50:51" x14ac:dyDescent="0.25">
      <c r="AX6956">
        <v>69.55</v>
      </c>
      <c r="AY6956">
        <v>100</v>
      </c>
    </row>
    <row r="6957" spans="50:51" x14ac:dyDescent="0.25">
      <c r="AX6957">
        <v>69.56</v>
      </c>
      <c r="AY6957">
        <v>100</v>
      </c>
    </row>
    <row r="6958" spans="50:51" x14ac:dyDescent="0.25">
      <c r="AX6958">
        <v>69.570000000000007</v>
      </c>
      <c r="AY6958">
        <v>100</v>
      </c>
    </row>
    <row r="6959" spans="50:51" x14ac:dyDescent="0.25">
      <c r="AX6959">
        <v>69.58</v>
      </c>
      <c r="AY6959">
        <v>100</v>
      </c>
    </row>
    <row r="6960" spans="50:51" x14ac:dyDescent="0.25">
      <c r="AX6960">
        <v>69.59</v>
      </c>
      <c r="AY6960">
        <v>100</v>
      </c>
    </row>
    <row r="6961" spans="50:51" x14ac:dyDescent="0.25">
      <c r="AX6961">
        <v>69.600000000000009</v>
      </c>
      <c r="AY6961">
        <v>100</v>
      </c>
    </row>
    <row r="6962" spans="50:51" x14ac:dyDescent="0.25">
      <c r="AX6962">
        <v>69.61</v>
      </c>
      <c r="AY6962">
        <v>100</v>
      </c>
    </row>
    <row r="6963" spans="50:51" x14ac:dyDescent="0.25">
      <c r="AX6963">
        <v>69.62</v>
      </c>
      <c r="AY6963">
        <v>100</v>
      </c>
    </row>
    <row r="6964" spans="50:51" x14ac:dyDescent="0.25">
      <c r="AX6964">
        <v>69.63</v>
      </c>
      <c r="AY6964">
        <v>100</v>
      </c>
    </row>
    <row r="6965" spans="50:51" x14ac:dyDescent="0.25">
      <c r="AX6965">
        <v>69.64</v>
      </c>
      <c r="AY6965">
        <v>100</v>
      </c>
    </row>
    <row r="6966" spans="50:51" x14ac:dyDescent="0.25">
      <c r="AX6966">
        <v>69.650000000000006</v>
      </c>
      <c r="AY6966">
        <v>100</v>
      </c>
    </row>
    <row r="6967" spans="50:51" x14ac:dyDescent="0.25">
      <c r="AX6967">
        <v>69.66</v>
      </c>
      <c r="AY6967">
        <v>100</v>
      </c>
    </row>
    <row r="6968" spans="50:51" x14ac:dyDescent="0.25">
      <c r="AX6968">
        <v>69.67</v>
      </c>
      <c r="AY6968">
        <v>100</v>
      </c>
    </row>
    <row r="6969" spans="50:51" x14ac:dyDescent="0.25">
      <c r="AX6969">
        <v>69.680000000000007</v>
      </c>
      <c r="AY6969">
        <v>100</v>
      </c>
    </row>
    <row r="6970" spans="50:51" x14ac:dyDescent="0.25">
      <c r="AX6970">
        <v>69.69</v>
      </c>
      <c r="AY6970">
        <v>100</v>
      </c>
    </row>
    <row r="6971" spans="50:51" x14ac:dyDescent="0.25">
      <c r="AX6971">
        <v>69.7</v>
      </c>
      <c r="AY6971">
        <v>100</v>
      </c>
    </row>
    <row r="6972" spans="50:51" x14ac:dyDescent="0.25">
      <c r="AX6972">
        <v>69.710000000000008</v>
      </c>
      <c r="AY6972">
        <v>100</v>
      </c>
    </row>
    <row r="6973" spans="50:51" x14ac:dyDescent="0.25">
      <c r="AX6973">
        <v>69.72</v>
      </c>
      <c r="AY6973">
        <v>100</v>
      </c>
    </row>
    <row r="6974" spans="50:51" x14ac:dyDescent="0.25">
      <c r="AX6974">
        <v>69.73</v>
      </c>
      <c r="AY6974">
        <v>100</v>
      </c>
    </row>
    <row r="6975" spans="50:51" x14ac:dyDescent="0.25">
      <c r="AX6975">
        <v>69.739999999999995</v>
      </c>
      <c r="AY6975">
        <v>100</v>
      </c>
    </row>
    <row r="6976" spans="50:51" x14ac:dyDescent="0.25">
      <c r="AX6976">
        <v>69.75</v>
      </c>
      <c r="AY6976">
        <v>100</v>
      </c>
    </row>
    <row r="6977" spans="50:51" x14ac:dyDescent="0.25">
      <c r="AX6977">
        <v>69.760000000000005</v>
      </c>
      <c r="AY6977">
        <v>100</v>
      </c>
    </row>
    <row r="6978" spans="50:51" x14ac:dyDescent="0.25">
      <c r="AX6978">
        <v>69.77</v>
      </c>
      <c r="AY6978">
        <v>100</v>
      </c>
    </row>
    <row r="6979" spans="50:51" x14ac:dyDescent="0.25">
      <c r="AX6979">
        <v>69.78</v>
      </c>
      <c r="AY6979">
        <v>100</v>
      </c>
    </row>
    <row r="6980" spans="50:51" x14ac:dyDescent="0.25">
      <c r="AX6980">
        <v>69.790000000000006</v>
      </c>
      <c r="AY6980">
        <v>100</v>
      </c>
    </row>
    <row r="6981" spans="50:51" x14ac:dyDescent="0.25">
      <c r="AX6981">
        <v>69.8</v>
      </c>
      <c r="AY6981">
        <v>100</v>
      </c>
    </row>
    <row r="6982" spans="50:51" x14ac:dyDescent="0.25">
      <c r="AX6982">
        <v>69.81</v>
      </c>
      <c r="AY6982">
        <v>100</v>
      </c>
    </row>
    <row r="6983" spans="50:51" x14ac:dyDescent="0.25">
      <c r="AX6983">
        <v>69.820000000000007</v>
      </c>
      <c r="AY6983">
        <v>100</v>
      </c>
    </row>
    <row r="6984" spans="50:51" x14ac:dyDescent="0.25">
      <c r="AX6984">
        <v>69.83</v>
      </c>
      <c r="AY6984">
        <v>100</v>
      </c>
    </row>
    <row r="6985" spans="50:51" x14ac:dyDescent="0.25">
      <c r="AX6985">
        <v>69.84</v>
      </c>
      <c r="AY6985">
        <v>100</v>
      </c>
    </row>
    <row r="6986" spans="50:51" x14ac:dyDescent="0.25">
      <c r="AX6986">
        <v>69.850000000000009</v>
      </c>
      <c r="AY6986">
        <v>100</v>
      </c>
    </row>
    <row r="6987" spans="50:51" x14ac:dyDescent="0.25">
      <c r="AX6987">
        <v>69.86</v>
      </c>
      <c r="AY6987">
        <v>100</v>
      </c>
    </row>
    <row r="6988" spans="50:51" x14ac:dyDescent="0.25">
      <c r="AX6988">
        <v>69.87</v>
      </c>
      <c r="AY6988">
        <v>100</v>
      </c>
    </row>
    <row r="6989" spans="50:51" x14ac:dyDescent="0.25">
      <c r="AX6989">
        <v>69.88</v>
      </c>
      <c r="AY6989">
        <v>100</v>
      </c>
    </row>
    <row r="6990" spans="50:51" x14ac:dyDescent="0.25">
      <c r="AX6990">
        <v>69.89</v>
      </c>
      <c r="AY6990">
        <v>100</v>
      </c>
    </row>
    <row r="6991" spans="50:51" x14ac:dyDescent="0.25">
      <c r="AX6991">
        <v>69.900000000000006</v>
      </c>
      <c r="AY6991">
        <v>100</v>
      </c>
    </row>
    <row r="6992" spans="50:51" x14ac:dyDescent="0.25">
      <c r="AX6992">
        <v>69.91</v>
      </c>
      <c r="AY6992">
        <v>100</v>
      </c>
    </row>
    <row r="6993" spans="50:51" x14ac:dyDescent="0.25">
      <c r="AX6993">
        <v>69.92</v>
      </c>
      <c r="AY6993">
        <v>100</v>
      </c>
    </row>
    <row r="6994" spans="50:51" x14ac:dyDescent="0.25">
      <c r="AX6994">
        <v>69.930000000000007</v>
      </c>
      <c r="AY6994">
        <v>100</v>
      </c>
    </row>
    <row r="6995" spans="50:51" x14ac:dyDescent="0.25">
      <c r="AX6995">
        <v>69.94</v>
      </c>
      <c r="AY6995">
        <v>100</v>
      </c>
    </row>
    <row r="6996" spans="50:51" x14ac:dyDescent="0.25">
      <c r="AX6996">
        <v>69.95</v>
      </c>
      <c r="AY6996">
        <v>100</v>
      </c>
    </row>
    <row r="6997" spans="50:51" x14ac:dyDescent="0.25">
      <c r="AX6997">
        <v>69.960000000000008</v>
      </c>
      <c r="AY6997">
        <v>100</v>
      </c>
    </row>
    <row r="6998" spans="50:51" x14ac:dyDescent="0.25">
      <c r="AX6998">
        <v>69.97</v>
      </c>
      <c r="AY6998">
        <v>100</v>
      </c>
    </row>
    <row r="6999" spans="50:51" x14ac:dyDescent="0.25">
      <c r="AX6999">
        <v>69.98</v>
      </c>
      <c r="AY6999">
        <v>100</v>
      </c>
    </row>
    <row r="7000" spans="50:51" x14ac:dyDescent="0.25">
      <c r="AX7000">
        <v>69.989999999999995</v>
      </c>
      <c r="AY7000">
        <v>100</v>
      </c>
    </row>
    <row r="7001" spans="50:51" x14ac:dyDescent="0.25">
      <c r="AX7001">
        <v>70</v>
      </c>
      <c r="AY7001">
        <v>100</v>
      </c>
    </row>
    <row r="7002" spans="50:51" x14ac:dyDescent="0.25">
      <c r="AX7002">
        <v>70.010000000000005</v>
      </c>
      <c r="AY7002">
        <v>100</v>
      </c>
    </row>
    <row r="7003" spans="50:51" x14ac:dyDescent="0.25">
      <c r="AX7003">
        <v>70.02</v>
      </c>
      <c r="AY7003">
        <v>100</v>
      </c>
    </row>
    <row r="7004" spans="50:51" x14ac:dyDescent="0.25">
      <c r="AX7004">
        <v>70.03</v>
      </c>
      <c r="AY7004">
        <v>100</v>
      </c>
    </row>
    <row r="7005" spans="50:51" x14ac:dyDescent="0.25">
      <c r="AX7005">
        <v>70.040000000000006</v>
      </c>
      <c r="AY7005">
        <v>100</v>
      </c>
    </row>
    <row r="7006" spans="50:51" x14ac:dyDescent="0.25">
      <c r="AX7006">
        <v>70.05</v>
      </c>
      <c r="AY7006">
        <v>100</v>
      </c>
    </row>
    <row r="7007" spans="50:51" x14ac:dyDescent="0.25">
      <c r="AX7007">
        <v>70.06</v>
      </c>
      <c r="AY7007">
        <v>100</v>
      </c>
    </row>
    <row r="7008" spans="50:51" x14ac:dyDescent="0.25">
      <c r="AX7008">
        <v>70.070000000000007</v>
      </c>
      <c r="AY7008">
        <v>100</v>
      </c>
    </row>
    <row r="7009" spans="50:51" x14ac:dyDescent="0.25">
      <c r="AX7009">
        <v>70.08</v>
      </c>
      <c r="AY7009">
        <v>100</v>
      </c>
    </row>
    <row r="7010" spans="50:51" x14ac:dyDescent="0.25">
      <c r="AX7010">
        <v>70.09</v>
      </c>
      <c r="AY7010">
        <v>100</v>
      </c>
    </row>
    <row r="7011" spans="50:51" x14ac:dyDescent="0.25">
      <c r="AX7011">
        <v>70.100000000000009</v>
      </c>
      <c r="AY7011">
        <v>100</v>
      </c>
    </row>
    <row r="7012" spans="50:51" x14ac:dyDescent="0.25">
      <c r="AX7012">
        <v>70.11</v>
      </c>
      <c r="AY7012">
        <v>100</v>
      </c>
    </row>
    <row r="7013" spans="50:51" x14ac:dyDescent="0.25">
      <c r="AX7013">
        <v>70.12</v>
      </c>
      <c r="AY7013">
        <v>100</v>
      </c>
    </row>
    <row r="7014" spans="50:51" x14ac:dyDescent="0.25">
      <c r="AX7014">
        <v>70.13</v>
      </c>
      <c r="AY7014">
        <v>100</v>
      </c>
    </row>
    <row r="7015" spans="50:51" x14ac:dyDescent="0.25">
      <c r="AX7015">
        <v>70.14</v>
      </c>
      <c r="AY7015">
        <v>100</v>
      </c>
    </row>
    <row r="7016" spans="50:51" x14ac:dyDescent="0.25">
      <c r="AX7016">
        <v>70.150000000000006</v>
      </c>
      <c r="AY7016">
        <v>100</v>
      </c>
    </row>
    <row r="7017" spans="50:51" x14ac:dyDescent="0.25">
      <c r="AX7017">
        <v>70.16</v>
      </c>
      <c r="AY7017">
        <v>100</v>
      </c>
    </row>
    <row r="7018" spans="50:51" x14ac:dyDescent="0.25">
      <c r="AX7018">
        <v>70.17</v>
      </c>
      <c r="AY7018">
        <v>100</v>
      </c>
    </row>
    <row r="7019" spans="50:51" x14ac:dyDescent="0.25">
      <c r="AX7019">
        <v>70.180000000000007</v>
      </c>
      <c r="AY7019">
        <v>100</v>
      </c>
    </row>
    <row r="7020" spans="50:51" x14ac:dyDescent="0.25">
      <c r="AX7020">
        <v>70.19</v>
      </c>
      <c r="AY7020">
        <v>100</v>
      </c>
    </row>
    <row r="7021" spans="50:51" x14ac:dyDescent="0.25">
      <c r="AX7021">
        <v>70.2</v>
      </c>
      <c r="AY7021">
        <v>100</v>
      </c>
    </row>
    <row r="7022" spans="50:51" x14ac:dyDescent="0.25">
      <c r="AX7022">
        <v>70.210000000000008</v>
      </c>
      <c r="AY7022">
        <v>100</v>
      </c>
    </row>
    <row r="7023" spans="50:51" x14ac:dyDescent="0.25">
      <c r="AX7023">
        <v>70.22</v>
      </c>
      <c r="AY7023">
        <v>100</v>
      </c>
    </row>
    <row r="7024" spans="50:51" x14ac:dyDescent="0.25">
      <c r="AX7024">
        <v>70.23</v>
      </c>
      <c r="AY7024">
        <v>100</v>
      </c>
    </row>
    <row r="7025" spans="50:51" x14ac:dyDescent="0.25">
      <c r="AX7025">
        <v>70.239999999999995</v>
      </c>
      <c r="AY7025">
        <v>100</v>
      </c>
    </row>
    <row r="7026" spans="50:51" x14ac:dyDescent="0.25">
      <c r="AX7026">
        <v>70.25</v>
      </c>
      <c r="AY7026">
        <v>100</v>
      </c>
    </row>
    <row r="7027" spans="50:51" x14ac:dyDescent="0.25">
      <c r="AX7027">
        <v>70.260000000000005</v>
      </c>
      <c r="AY7027">
        <v>100</v>
      </c>
    </row>
    <row r="7028" spans="50:51" x14ac:dyDescent="0.25">
      <c r="AX7028">
        <v>70.27</v>
      </c>
      <c r="AY7028">
        <v>100</v>
      </c>
    </row>
    <row r="7029" spans="50:51" x14ac:dyDescent="0.25">
      <c r="AX7029">
        <v>70.28</v>
      </c>
      <c r="AY7029">
        <v>100</v>
      </c>
    </row>
    <row r="7030" spans="50:51" x14ac:dyDescent="0.25">
      <c r="AX7030">
        <v>70.290000000000006</v>
      </c>
      <c r="AY7030">
        <v>100</v>
      </c>
    </row>
    <row r="7031" spans="50:51" x14ac:dyDescent="0.25">
      <c r="AX7031">
        <v>70.3</v>
      </c>
      <c r="AY7031">
        <v>100</v>
      </c>
    </row>
    <row r="7032" spans="50:51" x14ac:dyDescent="0.25">
      <c r="AX7032">
        <v>70.31</v>
      </c>
      <c r="AY7032">
        <v>100</v>
      </c>
    </row>
    <row r="7033" spans="50:51" x14ac:dyDescent="0.25">
      <c r="AX7033">
        <v>70.320000000000007</v>
      </c>
      <c r="AY7033">
        <v>100</v>
      </c>
    </row>
    <row r="7034" spans="50:51" x14ac:dyDescent="0.25">
      <c r="AX7034">
        <v>70.33</v>
      </c>
      <c r="AY7034">
        <v>100</v>
      </c>
    </row>
    <row r="7035" spans="50:51" x14ac:dyDescent="0.25">
      <c r="AX7035">
        <v>70.34</v>
      </c>
      <c r="AY7035">
        <v>100</v>
      </c>
    </row>
    <row r="7036" spans="50:51" x14ac:dyDescent="0.25">
      <c r="AX7036">
        <v>70.350000000000009</v>
      </c>
      <c r="AY7036">
        <v>100</v>
      </c>
    </row>
    <row r="7037" spans="50:51" x14ac:dyDescent="0.25">
      <c r="AX7037">
        <v>70.36</v>
      </c>
      <c r="AY7037">
        <v>100</v>
      </c>
    </row>
    <row r="7038" spans="50:51" x14ac:dyDescent="0.25">
      <c r="AX7038">
        <v>70.37</v>
      </c>
      <c r="AY7038">
        <v>100</v>
      </c>
    </row>
    <row r="7039" spans="50:51" x14ac:dyDescent="0.25">
      <c r="AX7039">
        <v>70.38</v>
      </c>
      <c r="AY7039">
        <v>100</v>
      </c>
    </row>
    <row r="7040" spans="50:51" x14ac:dyDescent="0.25">
      <c r="AX7040">
        <v>70.39</v>
      </c>
      <c r="AY7040">
        <v>100</v>
      </c>
    </row>
    <row r="7041" spans="50:51" x14ac:dyDescent="0.25">
      <c r="AX7041">
        <v>70.400000000000006</v>
      </c>
      <c r="AY7041">
        <v>100</v>
      </c>
    </row>
    <row r="7042" spans="50:51" x14ac:dyDescent="0.25">
      <c r="AX7042">
        <v>70.41</v>
      </c>
      <c r="AY7042">
        <v>100</v>
      </c>
    </row>
    <row r="7043" spans="50:51" x14ac:dyDescent="0.25">
      <c r="AX7043">
        <v>70.42</v>
      </c>
      <c r="AY7043">
        <v>100</v>
      </c>
    </row>
    <row r="7044" spans="50:51" x14ac:dyDescent="0.25">
      <c r="AX7044">
        <v>70.430000000000007</v>
      </c>
      <c r="AY7044">
        <v>100</v>
      </c>
    </row>
    <row r="7045" spans="50:51" x14ac:dyDescent="0.25">
      <c r="AX7045">
        <v>70.44</v>
      </c>
      <c r="AY7045">
        <v>100</v>
      </c>
    </row>
    <row r="7046" spans="50:51" x14ac:dyDescent="0.25">
      <c r="AX7046">
        <v>70.45</v>
      </c>
      <c r="AY7046">
        <v>100</v>
      </c>
    </row>
    <row r="7047" spans="50:51" x14ac:dyDescent="0.25">
      <c r="AX7047">
        <v>70.460000000000008</v>
      </c>
      <c r="AY7047">
        <v>100</v>
      </c>
    </row>
    <row r="7048" spans="50:51" x14ac:dyDescent="0.25">
      <c r="AX7048">
        <v>70.47</v>
      </c>
      <c r="AY7048">
        <v>100</v>
      </c>
    </row>
    <row r="7049" spans="50:51" x14ac:dyDescent="0.25">
      <c r="AX7049">
        <v>70.48</v>
      </c>
      <c r="AY7049">
        <v>100</v>
      </c>
    </row>
    <row r="7050" spans="50:51" x14ac:dyDescent="0.25">
      <c r="AX7050">
        <v>70.489999999999995</v>
      </c>
      <c r="AY7050">
        <v>100</v>
      </c>
    </row>
    <row r="7051" spans="50:51" x14ac:dyDescent="0.25">
      <c r="AX7051">
        <v>70.5</v>
      </c>
      <c r="AY7051">
        <v>100</v>
      </c>
    </row>
    <row r="7052" spans="50:51" x14ac:dyDescent="0.25">
      <c r="AX7052">
        <v>70.510000000000005</v>
      </c>
      <c r="AY7052">
        <v>100</v>
      </c>
    </row>
    <row r="7053" spans="50:51" x14ac:dyDescent="0.25">
      <c r="AX7053">
        <v>70.52</v>
      </c>
      <c r="AY7053">
        <v>100</v>
      </c>
    </row>
    <row r="7054" spans="50:51" x14ac:dyDescent="0.25">
      <c r="AX7054">
        <v>70.53</v>
      </c>
      <c r="AY7054">
        <v>100</v>
      </c>
    </row>
    <row r="7055" spans="50:51" x14ac:dyDescent="0.25">
      <c r="AX7055">
        <v>70.540000000000006</v>
      </c>
      <c r="AY7055">
        <v>100</v>
      </c>
    </row>
    <row r="7056" spans="50:51" x14ac:dyDescent="0.25">
      <c r="AX7056">
        <v>70.55</v>
      </c>
      <c r="AY7056">
        <v>100</v>
      </c>
    </row>
    <row r="7057" spans="50:51" x14ac:dyDescent="0.25">
      <c r="AX7057">
        <v>70.56</v>
      </c>
      <c r="AY7057">
        <v>100</v>
      </c>
    </row>
    <row r="7058" spans="50:51" x14ac:dyDescent="0.25">
      <c r="AX7058">
        <v>70.570000000000007</v>
      </c>
      <c r="AY7058">
        <v>100</v>
      </c>
    </row>
    <row r="7059" spans="50:51" x14ac:dyDescent="0.25">
      <c r="AX7059">
        <v>70.58</v>
      </c>
      <c r="AY7059">
        <v>100</v>
      </c>
    </row>
    <row r="7060" spans="50:51" x14ac:dyDescent="0.25">
      <c r="AX7060">
        <v>70.59</v>
      </c>
      <c r="AY7060">
        <v>100</v>
      </c>
    </row>
    <row r="7061" spans="50:51" x14ac:dyDescent="0.25">
      <c r="AX7061">
        <v>70.600000000000009</v>
      </c>
      <c r="AY7061">
        <v>100</v>
      </c>
    </row>
    <row r="7062" spans="50:51" x14ac:dyDescent="0.25">
      <c r="AX7062">
        <v>70.61</v>
      </c>
      <c r="AY7062">
        <v>100</v>
      </c>
    </row>
    <row r="7063" spans="50:51" x14ac:dyDescent="0.25">
      <c r="AX7063">
        <v>70.62</v>
      </c>
      <c r="AY7063">
        <v>100</v>
      </c>
    </row>
    <row r="7064" spans="50:51" x14ac:dyDescent="0.25">
      <c r="AX7064">
        <v>70.63</v>
      </c>
      <c r="AY7064">
        <v>100</v>
      </c>
    </row>
    <row r="7065" spans="50:51" x14ac:dyDescent="0.25">
      <c r="AX7065">
        <v>70.64</v>
      </c>
      <c r="AY7065">
        <v>100</v>
      </c>
    </row>
    <row r="7066" spans="50:51" x14ac:dyDescent="0.25">
      <c r="AX7066">
        <v>70.650000000000006</v>
      </c>
      <c r="AY7066">
        <v>100</v>
      </c>
    </row>
    <row r="7067" spans="50:51" x14ac:dyDescent="0.25">
      <c r="AX7067">
        <v>70.66</v>
      </c>
      <c r="AY7067">
        <v>100</v>
      </c>
    </row>
    <row r="7068" spans="50:51" x14ac:dyDescent="0.25">
      <c r="AX7068">
        <v>70.67</v>
      </c>
      <c r="AY7068">
        <v>100</v>
      </c>
    </row>
    <row r="7069" spans="50:51" x14ac:dyDescent="0.25">
      <c r="AX7069">
        <v>70.680000000000007</v>
      </c>
      <c r="AY7069">
        <v>100</v>
      </c>
    </row>
    <row r="7070" spans="50:51" x14ac:dyDescent="0.25">
      <c r="AX7070">
        <v>70.69</v>
      </c>
      <c r="AY7070">
        <v>100</v>
      </c>
    </row>
    <row r="7071" spans="50:51" x14ac:dyDescent="0.25">
      <c r="AX7071">
        <v>70.7</v>
      </c>
      <c r="AY7071">
        <v>100</v>
      </c>
    </row>
    <row r="7072" spans="50:51" x14ac:dyDescent="0.25">
      <c r="AX7072">
        <v>70.710000000000008</v>
      </c>
      <c r="AY7072">
        <v>100</v>
      </c>
    </row>
    <row r="7073" spans="50:51" x14ac:dyDescent="0.25">
      <c r="AX7073">
        <v>70.72</v>
      </c>
      <c r="AY7073">
        <v>100</v>
      </c>
    </row>
    <row r="7074" spans="50:51" x14ac:dyDescent="0.25">
      <c r="AX7074">
        <v>70.73</v>
      </c>
      <c r="AY7074">
        <v>100</v>
      </c>
    </row>
    <row r="7075" spans="50:51" x14ac:dyDescent="0.25">
      <c r="AX7075">
        <v>70.739999999999995</v>
      </c>
      <c r="AY7075">
        <v>100</v>
      </c>
    </row>
    <row r="7076" spans="50:51" x14ac:dyDescent="0.25">
      <c r="AX7076">
        <v>70.75</v>
      </c>
      <c r="AY7076">
        <v>100</v>
      </c>
    </row>
    <row r="7077" spans="50:51" x14ac:dyDescent="0.25">
      <c r="AX7077">
        <v>70.760000000000005</v>
      </c>
      <c r="AY7077">
        <v>100</v>
      </c>
    </row>
    <row r="7078" spans="50:51" x14ac:dyDescent="0.25">
      <c r="AX7078">
        <v>70.77</v>
      </c>
      <c r="AY7078">
        <v>100</v>
      </c>
    </row>
    <row r="7079" spans="50:51" x14ac:dyDescent="0.25">
      <c r="AX7079">
        <v>70.78</v>
      </c>
      <c r="AY7079">
        <v>100</v>
      </c>
    </row>
    <row r="7080" spans="50:51" x14ac:dyDescent="0.25">
      <c r="AX7080">
        <v>70.790000000000006</v>
      </c>
      <c r="AY7080">
        <v>100</v>
      </c>
    </row>
    <row r="7081" spans="50:51" x14ac:dyDescent="0.25">
      <c r="AX7081">
        <v>70.8</v>
      </c>
      <c r="AY7081">
        <v>100</v>
      </c>
    </row>
    <row r="7082" spans="50:51" x14ac:dyDescent="0.25">
      <c r="AX7082">
        <v>70.81</v>
      </c>
      <c r="AY7082">
        <v>100</v>
      </c>
    </row>
    <row r="7083" spans="50:51" x14ac:dyDescent="0.25">
      <c r="AX7083">
        <v>70.820000000000007</v>
      </c>
      <c r="AY7083">
        <v>100</v>
      </c>
    </row>
    <row r="7084" spans="50:51" x14ac:dyDescent="0.25">
      <c r="AX7084">
        <v>70.83</v>
      </c>
      <c r="AY7084">
        <v>100</v>
      </c>
    </row>
    <row r="7085" spans="50:51" x14ac:dyDescent="0.25">
      <c r="AX7085">
        <v>70.84</v>
      </c>
      <c r="AY7085">
        <v>100</v>
      </c>
    </row>
    <row r="7086" spans="50:51" x14ac:dyDescent="0.25">
      <c r="AX7086">
        <v>70.850000000000009</v>
      </c>
      <c r="AY7086">
        <v>100</v>
      </c>
    </row>
    <row r="7087" spans="50:51" x14ac:dyDescent="0.25">
      <c r="AX7087">
        <v>70.86</v>
      </c>
      <c r="AY7087">
        <v>100</v>
      </c>
    </row>
    <row r="7088" spans="50:51" x14ac:dyDescent="0.25">
      <c r="AX7088">
        <v>70.87</v>
      </c>
      <c r="AY7088">
        <v>100</v>
      </c>
    </row>
    <row r="7089" spans="50:51" x14ac:dyDescent="0.25">
      <c r="AX7089">
        <v>70.88</v>
      </c>
      <c r="AY7089">
        <v>100</v>
      </c>
    </row>
    <row r="7090" spans="50:51" x14ac:dyDescent="0.25">
      <c r="AX7090">
        <v>70.89</v>
      </c>
      <c r="AY7090">
        <v>100</v>
      </c>
    </row>
    <row r="7091" spans="50:51" x14ac:dyDescent="0.25">
      <c r="AX7091">
        <v>70.900000000000006</v>
      </c>
      <c r="AY7091">
        <v>100</v>
      </c>
    </row>
    <row r="7092" spans="50:51" x14ac:dyDescent="0.25">
      <c r="AX7092">
        <v>70.91</v>
      </c>
      <c r="AY7092">
        <v>100</v>
      </c>
    </row>
    <row r="7093" spans="50:51" x14ac:dyDescent="0.25">
      <c r="AX7093">
        <v>70.92</v>
      </c>
      <c r="AY7093">
        <v>100</v>
      </c>
    </row>
    <row r="7094" spans="50:51" x14ac:dyDescent="0.25">
      <c r="AX7094">
        <v>70.930000000000007</v>
      </c>
      <c r="AY7094">
        <v>100</v>
      </c>
    </row>
    <row r="7095" spans="50:51" x14ac:dyDescent="0.25">
      <c r="AX7095">
        <v>70.94</v>
      </c>
      <c r="AY7095">
        <v>100</v>
      </c>
    </row>
    <row r="7096" spans="50:51" x14ac:dyDescent="0.25">
      <c r="AX7096">
        <v>70.95</v>
      </c>
      <c r="AY7096">
        <v>100</v>
      </c>
    </row>
    <row r="7097" spans="50:51" x14ac:dyDescent="0.25">
      <c r="AX7097">
        <v>70.960000000000008</v>
      </c>
      <c r="AY7097">
        <v>100</v>
      </c>
    </row>
    <row r="7098" spans="50:51" x14ac:dyDescent="0.25">
      <c r="AX7098">
        <v>70.97</v>
      </c>
      <c r="AY7098">
        <v>100</v>
      </c>
    </row>
    <row r="7099" spans="50:51" x14ac:dyDescent="0.25">
      <c r="AX7099">
        <v>70.98</v>
      </c>
      <c r="AY7099">
        <v>100</v>
      </c>
    </row>
    <row r="7100" spans="50:51" x14ac:dyDescent="0.25">
      <c r="AX7100">
        <v>70.989999999999995</v>
      </c>
      <c r="AY7100">
        <v>100</v>
      </c>
    </row>
    <row r="7101" spans="50:51" x14ac:dyDescent="0.25">
      <c r="AX7101">
        <v>71</v>
      </c>
      <c r="AY7101">
        <v>100</v>
      </c>
    </row>
    <row r="7102" spans="50:51" x14ac:dyDescent="0.25">
      <c r="AX7102">
        <v>71.010000000000005</v>
      </c>
      <c r="AY7102">
        <v>100</v>
      </c>
    </row>
    <row r="7103" spans="50:51" x14ac:dyDescent="0.25">
      <c r="AX7103">
        <v>71.02</v>
      </c>
      <c r="AY7103">
        <v>100</v>
      </c>
    </row>
    <row r="7104" spans="50:51" x14ac:dyDescent="0.25">
      <c r="AX7104">
        <v>71.03</v>
      </c>
      <c r="AY7104">
        <v>100</v>
      </c>
    </row>
    <row r="7105" spans="50:51" x14ac:dyDescent="0.25">
      <c r="AX7105">
        <v>71.040000000000006</v>
      </c>
      <c r="AY7105">
        <v>100</v>
      </c>
    </row>
    <row r="7106" spans="50:51" x14ac:dyDescent="0.25">
      <c r="AX7106">
        <v>71.05</v>
      </c>
      <c r="AY7106">
        <v>100</v>
      </c>
    </row>
    <row r="7107" spans="50:51" x14ac:dyDescent="0.25">
      <c r="AX7107">
        <v>71.06</v>
      </c>
      <c r="AY7107">
        <v>100</v>
      </c>
    </row>
    <row r="7108" spans="50:51" x14ac:dyDescent="0.25">
      <c r="AX7108">
        <v>71.070000000000007</v>
      </c>
      <c r="AY7108">
        <v>100</v>
      </c>
    </row>
    <row r="7109" spans="50:51" x14ac:dyDescent="0.25">
      <c r="AX7109">
        <v>71.08</v>
      </c>
      <c r="AY7109">
        <v>100</v>
      </c>
    </row>
    <row r="7110" spans="50:51" x14ac:dyDescent="0.25">
      <c r="AX7110">
        <v>71.09</v>
      </c>
      <c r="AY7110">
        <v>100</v>
      </c>
    </row>
    <row r="7111" spans="50:51" x14ac:dyDescent="0.25">
      <c r="AX7111">
        <v>71.100000000000009</v>
      </c>
      <c r="AY7111">
        <v>100</v>
      </c>
    </row>
    <row r="7112" spans="50:51" x14ac:dyDescent="0.25">
      <c r="AX7112">
        <v>71.11</v>
      </c>
      <c r="AY7112">
        <v>100</v>
      </c>
    </row>
    <row r="7113" spans="50:51" x14ac:dyDescent="0.25">
      <c r="AX7113">
        <v>71.12</v>
      </c>
      <c r="AY7113">
        <v>100</v>
      </c>
    </row>
    <row r="7114" spans="50:51" x14ac:dyDescent="0.25">
      <c r="AX7114">
        <v>71.13</v>
      </c>
      <c r="AY7114">
        <v>100</v>
      </c>
    </row>
    <row r="7115" spans="50:51" x14ac:dyDescent="0.25">
      <c r="AX7115">
        <v>71.14</v>
      </c>
      <c r="AY7115">
        <v>100</v>
      </c>
    </row>
    <row r="7116" spans="50:51" x14ac:dyDescent="0.25">
      <c r="AX7116">
        <v>71.150000000000006</v>
      </c>
      <c r="AY7116">
        <v>100</v>
      </c>
    </row>
    <row r="7117" spans="50:51" x14ac:dyDescent="0.25">
      <c r="AX7117">
        <v>71.16</v>
      </c>
      <c r="AY7117">
        <v>100</v>
      </c>
    </row>
    <row r="7118" spans="50:51" x14ac:dyDescent="0.25">
      <c r="AX7118">
        <v>71.17</v>
      </c>
      <c r="AY7118">
        <v>100</v>
      </c>
    </row>
    <row r="7119" spans="50:51" x14ac:dyDescent="0.25">
      <c r="AX7119">
        <v>71.180000000000007</v>
      </c>
      <c r="AY7119">
        <v>100</v>
      </c>
    </row>
    <row r="7120" spans="50:51" x14ac:dyDescent="0.25">
      <c r="AX7120">
        <v>71.19</v>
      </c>
      <c r="AY7120">
        <v>100</v>
      </c>
    </row>
    <row r="7121" spans="50:51" x14ac:dyDescent="0.25">
      <c r="AX7121">
        <v>71.2</v>
      </c>
      <c r="AY7121">
        <v>100</v>
      </c>
    </row>
    <row r="7122" spans="50:51" x14ac:dyDescent="0.25">
      <c r="AX7122">
        <v>71.210000000000008</v>
      </c>
      <c r="AY7122">
        <v>100</v>
      </c>
    </row>
    <row r="7123" spans="50:51" x14ac:dyDescent="0.25">
      <c r="AX7123">
        <v>71.22</v>
      </c>
      <c r="AY7123">
        <v>100</v>
      </c>
    </row>
    <row r="7124" spans="50:51" x14ac:dyDescent="0.25">
      <c r="AX7124">
        <v>71.23</v>
      </c>
      <c r="AY7124">
        <v>100</v>
      </c>
    </row>
    <row r="7125" spans="50:51" x14ac:dyDescent="0.25">
      <c r="AX7125">
        <v>71.239999999999995</v>
      </c>
      <c r="AY7125">
        <v>100</v>
      </c>
    </row>
    <row r="7126" spans="50:51" x14ac:dyDescent="0.25">
      <c r="AX7126">
        <v>71.25</v>
      </c>
      <c r="AY7126">
        <v>100</v>
      </c>
    </row>
    <row r="7127" spans="50:51" x14ac:dyDescent="0.25">
      <c r="AX7127">
        <v>71.260000000000005</v>
      </c>
      <c r="AY7127">
        <v>100</v>
      </c>
    </row>
    <row r="7128" spans="50:51" x14ac:dyDescent="0.25">
      <c r="AX7128">
        <v>71.27</v>
      </c>
      <c r="AY7128">
        <v>100</v>
      </c>
    </row>
    <row r="7129" spans="50:51" x14ac:dyDescent="0.25">
      <c r="AX7129">
        <v>71.28</v>
      </c>
      <c r="AY7129">
        <v>100</v>
      </c>
    </row>
    <row r="7130" spans="50:51" x14ac:dyDescent="0.25">
      <c r="AX7130">
        <v>71.290000000000006</v>
      </c>
      <c r="AY7130">
        <v>100</v>
      </c>
    </row>
    <row r="7131" spans="50:51" x14ac:dyDescent="0.25">
      <c r="AX7131">
        <v>71.3</v>
      </c>
      <c r="AY7131">
        <v>100</v>
      </c>
    </row>
    <row r="7132" spans="50:51" x14ac:dyDescent="0.25">
      <c r="AX7132">
        <v>71.31</v>
      </c>
      <c r="AY7132">
        <v>100</v>
      </c>
    </row>
    <row r="7133" spans="50:51" x14ac:dyDescent="0.25">
      <c r="AX7133">
        <v>71.320000000000007</v>
      </c>
      <c r="AY7133">
        <v>100</v>
      </c>
    </row>
    <row r="7134" spans="50:51" x14ac:dyDescent="0.25">
      <c r="AX7134">
        <v>71.33</v>
      </c>
      <c r="AY7134">
        <v>100</v>
      </c>
    </row>
    <row r="7135" spans="50:51" x14ac:dyDescent="0.25">
      <c r="AX7135">
        <v>71.34</v>
      </c>
      <c r="AY7135">
        <v>100</v>
      </c>
    </row>
    <row r="7136" spans="50:51" x14ac:dyDescent="0.25">
      <c r="AX7136">
        <v>71.350000000000009</v>
      </c>
      <c r="AY7136">
        <v>100</v>
      </c>
    </row>
    <row r="7137" spans="50:51" x14ac:dyDescent="0.25">
      <c r="AX7137">
        <v>71.36</v>
      </c>
      <c r="AY7137">
        <v>100</v>
      </c>
    </row>
    <row r="7138" spans="50:51" x14ac:dyDescent="0.25">
      <c r="AX7138">
        <v>71.37</v>
      </c>
      <c r="AY7138">
        <v>100</v>
      </c>
    </row>
    <row r="7139" spans="50:51" x14ac:dyDescent="0.25">
      <c r="AX7139">
        <v>71.38</v>
      </c>
      <c r="AY7139">
        <v>100</v>
      </c>
    </row>
    <row r="7140" spans="50:51" x14ac:dyDescent="0.25">
      <c r="AX7140">
        <v>71.39</v>
      </c>
      <c r="AY7140">
        <v>100</v>
      </c>
    </row>
    <row r="7141" spans="50:51" x14ac:dyDescent="0.25">
      <c r="AX7141">
        <v>71.400000000000006</v>
      </c>
      <c r="AY7141">
        <v>100</v>
      </c>
    </row>
    <row r="7142" spans="50:51" x14ac:dyDescent="0.25">
      <c r="AX7142">
        <v>71.41</v>
      </c>
      <c r="AY7142">
        <v>100</v>
      </c>
    </row>
    <row r="7143" spans="50:51" x14ac:dyDescent="0.25">
      <c r="AX7143">
        <v>71.42</v>
      </c>
      <c r="AY7143">
        <v>100</v>
      </c>
    </row>
    <row r="7144" spans="50:51" x14ac:dyDescent="0.25">
      <c r="AX7144">
        <v>71.430000000000007</v>
      </c>
      <c r="AY7144">
        <v>100</v>
      </c>
    </row>
    <row r="7145" spans="50:51" x14ac:dyDescent="0.25">
      <c r="AX7145">
        <v>71.44</v>
      </c>
      <c r="AY7145">
        <v>100</v>
      </c>
    </row>
    <row r="7146" spans="50:51" x14ac:dyDescent="0.25">
      <c r="AX7146">
        <v>71.45</v>
      </c>
      <c r="AY7146">
        <v>100</v>
      </c>
    </row>
    <row r="7147" spans="50:51" x14ac:dyDescent="0.25">
      <c r="AX7147">
        <v>71.460000000000008</v>
      </c>
      <c r="AY7147">
        <v>100</v>
      </c>
    </row>
    <row r="7148" spans="50:51" x14ac:dyDescent="0.25">
      <c r="AX7148">
        <v>71.47</v>
      </c>
      <c r="AY7148">
        <v>100</v>
      </c>
    </row>
    <row r="7149" spans="50:51" x14ac:dyDescent="0.25">
      <c r="AX7149">
        <v>71.48</v>
      </c>
      <c r="AY7149">
        <v>100</v>
      </c>
    </row>
    <row r="7150" spans="50:51" x14ac:dyDescent="0.25">
      <c r="AX7150">
        <v>71.489999999999995</v>
      </c>
      <c r="AY7150">
        <v>100</v>
      </c>
    </row>
    <row r="7151" spans="50:51" x14ac:dyDescent="0.25">
      <c r="AX7151">
        <v>71.5</v>
      </c>
      <c r="AY7151">
        <v>100</v>
      </c>
    </row>
    <row r="7152" spans="50:51" x14ac:dyDescent="0.25">
      <c r="AX7152">
        <v>71.510000000000005</v>
      </c>
      <c r="AY7152">
        <v>100</v>
      </c>
    </row>
    <row r="7153" spans="50:51" x14ac:dyDescent="0.25">
      <c r="AX7153">
        <v>71.52</v>
      </c>
      <c r="AY7153">
        <v>100</v>
      </c>
    </row>
    <row r="7154" spans="50:51" x14ac:dyDescent="0.25">
      <c r="AX7154">
        <v>71.53</v>
      </c>
      <c r="AY7154">
        <v>100</v>
      </c>
    </row>
    <row r="7155" spans="50:51" x14ac:dyDescent="0.25">
      <c r="AX7155">
        <v>71.540000000000006</v>
      </c>
      <c r="AY7155">
        <v>100</v>
      </c>
    </row>
    <row r="7156" spans="50:51" x14ac:dyDescent="0.25">
      <c r="AX7156">
        <v>71.55</v>
      </c>
      <c r="AY7156">
        <v>100</v>
      </c>
    </row>
    <row r="7157" spans="50:51" x14ac:dyDescent="0.25">
      <c r="AX7157">
        <v>71.56</v>
      </c>
      <c r="AY7157">
        <v>100</v>
      </c>
    </row>
    <row r="7158" spans="50:51" x14ac:dyDescent="0.25">
      <c r="AX7158">
        <v>71.570000000000007</v>
      </c>
      <c r="AY7158">
        <v>100</v>
      </c>
    </row>
    <row r="7159" spans="50:51" x14ac:dyDescent="0.25">
      <c r="AX7159">
        <v>71.58</v>
      </c>
      <c r="AY7159">
        <v>100</v>
      </c>
    </row>
    <row r="7160" spans="50:51" x14ac:dyDescent="0.25">
      <c r="AX7160">
        <v>71.59</v>
      </c>
      <c r="AY7160">
        <v>100</v>
      </c>
    </row>
    <row r="7161" spans="50:51" x14ac:dyDescent="0.25">
      <c r="AX7161">
        <v>71.600000000000009</v>
      </c>
      <c r="AY7161">
        <v>100</v>
      </c>
    </row>
    <row r="7162" spans="50:51" x14ac:dyDescent="0.25">
      <c r="AX7162">
        <v>71.61</v>
      </c>
      <c r="AY7162">
        <v>100</v>
      </c>
    </row>
    <row r="7163" spans="50:51" x14ac:dyDescent="0.25">
      <c r="AX7163">
        <v>71.62</v>
      </c>
      <c r="AY7163">
        <v>100</v>
      </c>
    </row>
    <row r="7164" spans="50:51" x14ac:dyDescent="0.25">
      <c r="AX7164">
        <v>71.63</v>
      </c>
      <c r="AY7164">
        <v>100</v>
      </c>
    </row>
    <row r="7165" spans="50:51" x14ac:dyDescent="0.25">
      <c r="AX7165">
        <v>71.64</v>
      </c>
      <c r="AY7165">
        <v>100</v>
      </c>
    </row>
    <row r="7166" spans="50:51" x14ac:dyDescent="0.25">
      <c r="AX7166">
        <v>71.650000000000006</v>
      </c>
      <c r="AY7166">
        <v>100</v>
      </c>
    </row>
    <row r="7167" spans="50:51" x14ac:dyDescent="0.25">
      <c r="AX7167">
        <v>71.66</v>
      </c>
      <c r="AY7167">
        <v>100</v>
      </c>
    </row>
    <row r="7168" spans="50:51" x14ac:dyDescent="0.25">
      <c r="AX7168">
        <v>71.67</v>
      </c>
      <c r="AY7168">
        <v>100</v>
      </c>
    </row>
    <row r="7169" spans="50:51" x14ac:dyDescent="0.25">
      <c r="AX7169">
        <v>71.680000000000007</v>
      </c>
      <c r="AY7169">
        <v>100</v>
      </c>
    </row>
    <row r="7170" spans="50:51" x14ac:dyDescent="0.25">
      <c r="AX7170">
        <v>71.69</v>
      </c>
      <c r="AY7170">
        <v>100</v>
      </c>
    </row>
    <row r="7171" spans="50:51" x14ac:dyDescent="0.25">
      <c r="AX7171">
        <v>71.7</v>
      </c>
      <c r="AY7171">
        <v>100</v>
      </c>
    </row>
    <row r="7172" spans="50:51" x14ac:dyDescent="0.25">
      <c r="AX7172">
        <v>71.710000000000008</v>
      </c>
      <c r="AY7172">
        <v>100</v>
      </c>
    </row>
    <row r="7173" spans="50:51" x14ac:dyDescent="0.25">
      <c r="AX7173">
        <v>71.72</v>
      </c>
      <c r="AY7173">
        <v>100</v>
      </c>
    </row>
    <row r="7174" spans="50:51" x14ac:dyDescent="0.25">
      <c r="AX7174">
        <v>71.73</v>
      </c>
      <c r="AY7174">
        <v>100</v>
      </c>
    </row>
    <row r="7175" spans="50:51" x14ac:dyDescent="0.25">
      <c r="AX7175">
        <v>71.739999999999995</v>
      </c>
      <c r="AY7175">
        <v>100</v>
      </c>
    </row>
    <row r="7176" spans="50:51" x14ac:dyDescent="0.25">
      <c r="AX7176">
        <v>71.75</v>
      </c>
      <c r="AY7176">
        <v>100</v>
      </c>
    </row>
    <row r="7177" spans="50:51" x14ac:dyDescent="0.25">
      <c r="AX7177">
        <v>71.760000000000005</v>
      </c>
      <c r="AY7177">
        <v>100</v>
      </c>
    </row>
    <row r="7178" spans="50:51" x14ac:dyDescent="0.25">
      <c r="AX7178">
        <v>71.77</v>
      </c>
      <c r="AY7178">
        <v>100</v>
      </c>
    </row>
    <row r="7179" spans="50:51" x14ac:dyDescent="0.25">
      <c r="AX7179">
        <v>71.78</v>
      </c>
      <c r="AY7179">
        <v>100</v>
      </c>
    </row>
    <row r="7180" spans="50:51" x14ac:dyDescent="0.25">
      <c r="AX7180">
        <v>71.790000000000006</v>
      </c>
      <c r="AY7180">
        <v>100</v>
      </c>
    </row>
    <row r="7181" spans="50:51" x14ac:dyDescent="0.25">
      <c r="AX7181">
        <v>71.8</v>
      </c>
      <c r="AY7181">
        <v>100</v>
      </c>
    </row>
    <row r="7182" spans="50:51" x14ac:dyDescent="0.25">
      <c r="AX7182">
        <v>71.81</v>
      </c>
      <c r="AY7182">
        <v>100</v>
      </c>
    </row>
    <row r="7183" spans="50:51" x14ac:dyDescent="0.25">
      <c r="AX7183">
        <v>71.820000000000007</v>
      </c>
      <c r="AY7183">
        <v>100</v>
      </c>
    </row>
    <row r="7184" spans="50:51" x14ac:dyDescent="0.25">
      <c r="AX7184">
        <v>71.83</v>
      </c>
      <c r="AY7184">
        <v>100</v>
      </c>
    </row>
    <row r="7185" spans="50:51" x14ac:dyDescent="0.25">
      <c r="AX7185">
        <v>71.84</v>
      </c>
      <c r="AY7185">
        <v>100</v>
      </c>
    </row>
    <row r="7186" spans="50:51" x14ac:dyDescent="0.25">
      <c r="AX7186">
        <v>71.850000000000009</v>
      </c>
      <c r="AY7186">
        <v>100</v>
      </c>
    </row>
    <row r="7187" spans="50:51" x14ac:dyDescent="0.25">
      <c r="AX7187">
        <v>71.86</v>
      </c>
      <c r="AY7187">
        <v>100</v>
      </c>
    </row>
    <row r="7188" spans="50:51" x14ac:dyDescent="0.25">
      <c r="AX7188">
        <v>71.87</v>
      </c>
      <c r="AY7188">
        <v>100</v>
      </c>
    </row>
    <row r="7189" spans="50:51" x14ac:dyDescent="0.25">
      <c r="AX7189">
        <v>71.88</v>
      </c>
      <c r="AY7189">
        <v>100</v>
      </c>
    </row>
    <row r="7190" spans="50:51" x14ac:dyDescent="0.25">
      <c r="AX7190">
        <v>71.89</v>
      </c>
      <c r="AY7190">
        <v>100</v>
      </c>
    </row>
    <row r="7191" spans="50:51" x14ac:dyDescent="0.25">
      <c r="AX7191">
        <v>71.900000000000006</v>
      </c>
      <c r="AY7191">
        <v>100</v>
      </c>
    </row>
    <row r="7192" spans="50:51" x14ac:dyDescent="0.25">
      <c r="AX7192">
        <v>71.91</v>
      </c>
      <c r="AY7192">
        <v>100</v>
      </c>
    </row>
    <row r="7193" spans="50:51" x14ac:dyDescent="0.25">
      <c r="AX7193">
        <v>71.92</v>
      </c>
      <c r="AY7193">
        <v>100</v>
      </c>
    </row>
    <row r="7194" spans="50:51" x14ac:dyDescent="0.25">
      <c r="AX7194">
        <v>71.930000000000007</v>
      </c>
      <c r="AY7194">
        <v>100</v>
      </c>
    </row>
    <row r="7195" spans="50:51" x14ac:dyDescent="0.25">
      <c r="AX7195">
        <v>71.94</v>
      </c>
      <c r="AY7195">
        <v>100</v>
      </c>
    </row>
    <row r="7196" spans="50:51" x14ac:dyDescent="0.25">
      <c r="AX7196">
        <v>71.95</v>
      </c>
      <c r="AY7196">
        <v>100</v>
      </c>
    </row>
    <row r="7197" spans="50:51" x14ac:dyDescent="0.25">
      <c r="AX7197">
        <v>71.960000000000008</v>
      </c>
      <c r="AY7197">
        <v>100</v>
      </c>
    </row>
    <row r="7198" spans="50:51" x14ac:dyDescent="0.25">
      <c r="AX7198">
        <v>71.97</v>
      </c>
      <c r="AY7198">
        <v>100</v>
      </c>
    </row>
    <row r="7199" spans="50:51" x14ac:dyDescent="0.25">
      <c r="AX7199">
        <v>71.98</v>
      </c>
      <c r="AY7199">
        <v>100</v>
      </c>
    </row>
    <row r="7200" spans="50:51" x14ac:dyDescent="0.25">
      <c r="AX7200">
        <v>71.989999999999995</v>
      </c>
      <c r="AY7200">
        <v>100</v>
      </c>
    </row>
    <row r="7201" spans="50:51" x14ac:dyDescent="0.25">
      <c r="AX7201">
        <v>72</v>
      </c>
      <c r="AY7201">
        <v>100</v>
      </c>
    </row>
    <row r="7202" spans="50:51" x14ac:dyDescent="0.25">
      <c r="AX7202">
        <v>72.010000000000005</v>
      </c>
      <c r="AY7202">
        <v>100</v>
      </c>
    </row>
    <row r="7203" spans="50:51" x14ac:dyDescent="0.25">
      <c r="AX7203">
        <v>72.02</v>
      </c>
      <c r="AY7203">
        <v>100</v>
      </c>
    </row>
    <row r="7204" spans="50:51" x14ac:dyDescent="0.25">
      <c r="AX7204">
        <v>72.03</v>
      </c>
      <c r="AY7204">
        <v>100</v>
      </c>
    </row>
    <row r="7205" spans="50:51" x14ac:dyDescent="0.25">
      <c r="AX7205">
        <v>72.040000000000006</v>
      </c>
      <c r="AY7205">
        <v>100</v>
      </c>
    </row>
    <row r="7206" spans="50:51" x14ac:dyDescent="0.25">
      <c r="AX7206">
        <v>72.05</v>
      </c>
      <c r="AY7206">
        <v>100</v>
      </c>
    </row>
    <row r="7207" spans="50:51" x14ac:dyDescent="0.25">
      <c r="AX7207">
        <v>72.06</v>
      </c>
      <c r="AY7207">
        <v>100</v>
      </c>
    </row>
    <row r="7208" spans="50:51" x14ac:dyDescent="0.25">
      <c r="AX7208">
        <v>72.070000000000007</v>
      </c>
      <c r="AY7208">
        <v>100</v>
      </c>
    </row>
    <row r="7209" spans="50:51" x14ac:dyDescent="0.25">
      <c r="AX7209">
        <v>72.08</v>
      </c>
      <c r="AY7209">
        <v>100</v>
      </c>
    </row>
    <row r="7210" spans="50:51" x14ac:dyDescent="0.25">
      <c r="AX7210">
        <v>72.09</v>
      </c>
      <c r="AY7210">
        <v>100</v>
      </c>
    </row>
    <row r="7211" spans="50:51" x14ac:dyDescent="0.25">
      <c r="AX7211">
        <v>72.100000000000009</v>
      </c>
      <c r="AY7211">
        <v>100</v>
      </c>
    </row>
    <row r="7212" spans="50:51" x14ac:dyDescent="0.25">
      <c r="AX7212">
        <v>72.11</v>
      </c>
      <c r="AY7212">
        <v>100</v>
      </c>
    </row>
    <row r="7213" spans="50:51" x14ac:dyDescent="0.25">
      <c r="AX7213">
        <v>72.12</v>
      </c>
      <c r="AY7213">
        <v>100</v>
      </c>
    </row>
    <row r="7214" spans="50:51" x14ac:dyDescent="0.25">
      <c r="AX7214">
        <v>72.13</v>
      </c>
      <c r="AY7214">
        <v>100</v>
      </c>
    </row>
    <row r="7215" spans="50:51" x14ac:dyDescent="0.25">
      <c r="AX7215">
        <v>72.14</v>
      </c>
      <c r="AY7215">
        <v>100</v>
      </c>
    </row>
    <row r="7216" spans="50:51" x14ac:dyDescent="0.25">
      <c r="AX7216">
        <v>72.150000000000006</v>
      </c>
      <c r="AY7216">
        <v>100</v>
      </c>
    </row>
    <row r="7217" spans="50:51" x14ac:dyDescent="0.25">
      <c r="AX7217">
        <v>72.16</v>
      </c>
      <c r="AY7217">
        <v>100</v>
      </c>
    </row>
    <row r="7218" spans="50:51" x14ac:dyDescent="0.25">
      <c r="AX7218">
        <v>72.17</v>
      </c>
      <c r="AY7218">
        <v>100</v>
      </c>
    </row>
    <row r="7219" spans="50:51" x14ac:dyDescent="0.25">
      <c r="AX7219">
        <v>72.180000000000007</v>
      </c>
      <c r="AY7219">
        <v>100</v>
      </c>
    </row>
    <row r="7220" spans="50:51" x14ac:dyDescent="0.25">
      <c r="AX7220">
        <v>72.19</v>
      </c>
      <c r="AY7220">
        <v>100</v>
      </c>
    </row>
    <row r="7221" spans="50:51" x14ac:dyDescent="0.25">
      <c r="AX7221">
        <v>72.2</v>
      </c>
      <c r="AY7221">
        <v>100</v>
      </c>
    </row>
    <row r="7222" spans="50:51" x14ac:dyDescent="0.25">
      <c r="AX7222">
        <v>72.210000000000008</v>
      </c>
      <c r="AY7222">
        <v>100</v>
      </c>
    </row>
    <row r="7223" spans="50:51" x14ac:dyDescent="0.25">
      <c r="AX7223">
        <v>72.22</v>
      </c>
      <c r="AY7223">
        <v>100</v>
      </c>
    </row>
    <row r="7224" spans="50:51" x14ac:dyDescent="0.25">
      <c r="AX7224">
        <v>72.23</v>
      </c>
      <c r="AY7224">
        <v>100</v>
      </c>
    </row>
    <row r="7225" spans="50:51" x14ac:dyDescent="0.25">
      <c r="AX7225">
        <v>72.239999999999995</v>
      </c>
      <c r="AY7225">
        <v>100</v>
      </c>
    </row>
    <row r="7226" spans="50:51" x14ac:dyDescent="0.25">
      <c r="AX7226">
        <v>72.25</v>
      </c>
      <c r="AY7226">
        <v>100</v>
      </c>
    </row>
    <row r="7227" spans="50:51" x14ac:dyDescent="0.25">
      <c r="AX7227">
        <v>72.260000000000005</v>
      </c>
      <c r="AY7227">
        <v>100</v>
      </c>
    </row>
    <row r="7228" spans="50:51" x14ac:dyDescent="0.25">
      <c r="AX7228">
        <v>72.27</v>
      </c>
      <c r="AY7228">
        <v>100</v>
      </c>
    </row>
    <row r="7229" spans="50:51" x14ac:dyDescent="0.25">
      <c r="AX7229">
        <v>72.28</v>
      </c>
      <c r="AY7229">
        <v>100</v>
      </c>
    </row>
    <row r="7230" spans="50:51" x14ac:dyDescent="0.25">
      <c r="AX7230">
        <v>72.290000000000006</v>
      </c>
      <c r="AY7230">
        <v>100</v>
      </c>
    </row>
    <row r="7231" spans="50:51" x14ac:dyDescent="0.25">
      <c r="AX7231">
        <v>72.3</v>
      </c>
      <c r="AY7231">
        <v>100</v>
      </c>
    </row>
    <row r="7232" spans="50:51" x14ac:dyDescent="0.25">
      <c r="AX7232">
        <v>72.31</v>
      </c>
      <c r="AY7232">
        <v>100</v>
      </c>
    </row>
    <row r="7233" spans="50:51" x14ac:dyDescent="0.25">
      <c r="AX7233">
        <v>72.320000000000007</v>
      </c>
      <c r="AY7233">
        <v>100</v>
      </c>
    </row>
    <row r="7234" spans="50:51" x14ac:dyDescent="0.25">
      <c r="AX7234">
        <v>72.33</v>
      </c>
      <c r="AY7234">
        <v>100</v>
      </c>
    </row>
    <row r="7235" spans="50:51" x14ac:dyDescent="0.25">
      <c r="AX7235">
        <v>72.34</v>
      </c>
      <c r="AY7235">
        <v>100</v>
      </c>
    </row>
    <row r="7236" spans="50:51" x14ac:dyDescent="0.25">
      <c r="AX7236">
        <v>72.350000000000009</v>
      </c>
      <c r="AY7236">
        <v>100</v>
      </c>
    </row>
    <row r="7237" spans="50:51" x14ac:dyDescent="0.25">
      <c r="AX7237">
        <v>72.36</v>
      </c>
      <c r="AY7237">
        <v>100</v>
      </c>
    </row>
    <row r="7238" spans="50:51" x14ac:dyDescent="0.25">
      <c r="AX7238">
        <v>72.37</v>
      </c>
      <c r="AY7238">
        <v>100</v>
      </c>
    </row>
    <row r="7239" spans="50:51" x14ac:dyDescent="0.25">
      <c r="AX7239">
        <v>72.38</v>
      </c>
      <c r="AY7239">
        <v>100</v>
      </c>
    </row>
    <row r="7240" spans="50:51" x14ac:dyDescent="0.25">
      <c r="AX7240">
        <v>72.39</v>
      </c>
      <c r="AY7240">
        <v>100</v>
      </c>
    </row>
    <row r="7241" spans="50:51" x14ac:dyDescent="0.25">
      <c r="AX7241">
        <v>72.400000000000006</v>
      </c>
      <c r="AY7241">
        <v>100</v>
      </c>
    </row>
    <row r="7242" spans="50:51" x14ac:dyDescent="0.25">
      <c r="AX7242">
        <v>72.41</v>
      </c>
      <c r="AY7242">
        <v>100</v>
      </c>
    </row>
    <row r="7243" spans="50:51" x14ac:dyDescent="0.25">
      <c r="AX7243">
        <v>72.42</v>
      </c>
      <c r="AY7243">
        <v>100</v>
      </c>
    </row>
    <row r="7244" spans="50:51" x14ac:dyDescent="0.25">
      <c r="AX7244">
        <v>72.430000000000007</v>
      </c>
      <c r="AY7244">
        <v>100</v>
      </c>
    </row>
    <row r="7245" spans="50:51" x14ac:dyDescent="0.25">
      <c r="AX7245">
        <v>72.44</v>
      </c>
      <c r="AY7245">
        <v>100</v>
      </c>
    </row>
    <row r="7246" spans="50:51" x14ac:dyDescent="0.25">
      <c r="AX7246">
        <v>72.45</v>
      </c>
      <c r="AY7246">
        <v>100</v>
      </c>
    </row>
    <row r="7247" spans="50:51" x14ac:dyDescent="0.25">
      <c r="AX7247">
        <v>72.460000000000008</v>
      </c>
      <c r="AY7247">
        <v>100</v>
      </c>
    </row>
    <row r="7248" spans="50:51" x14ac:dyDescent="0.25">
      <c r="AX7248">
        <v>72.47</v>
      </c>
      <c r="AY7248">
        <v>100</v>
      </c>
    </row>
    <row r="7249" spans="50:51" x14ac:dyDescent="0.25">
      <c r="AX7249">
        <v>72.48</v>
      </c>
      <c r="AY7249">
        <v>100</v>
      </c>
    </row>
    <row r="7250" spans="50:51" x14ac:dyDescent="0.25">
      <c r="AX7250">
        <v>72.489999999999995</v>
      </c>
      <c r="AY7250">
        <v>100</v>
      </c>
    </row>
    <row r="7251" spans="50:51" x14ac:dyDescent="0.25">
      <c r="AX7251">
        <v>72.5</v>
      </c>
      <c r="AY7251">
        <v>100</v>
      </c>
    </row>
    <row r="7252" spans="50:51" x14ac:dyDescent="0.25">
      <c r="AX7252">
        <v>72.510000000000005</v>
      </c>
      <c r="AY7252">
        <v>100</v>
      </c>
    </row>
    <row r="7253" spans="50:51" x14ac:dyDescent="0.25">
      <c r="AX7253">
        <v>72.52</v>
      </c>
      <c r="AY7253">
        <v>100</v>
      </c>
    </row>
    <row r="7254" spans="50:51" x14ac:dyDescent="0.25">
      <c r="AX7254">
        <v>72.53</v>
      </c>
      <c r="AY7254">
        <v>100</v>
      </c>
    </row>
    <row r="7255" spans="50:51" x14ac:dyDescent="0.25">
      <c r="AX7255">
        <v>72.540000000000006</v>
      </c>
      <c r="AY7255">
        <v>100</v>
      </c>
    </row>
    <row r="7256" spans="50:51" x14ac:dyDescent="0.25">
      <c r="AX7256">
        <v>72.55</v>
      </c>
      <c r="AY7256">
        <v>100</v>
      </c>
    </row>
    <row r="7257" spans="50:51" x14ac:dyDescent="0.25">
      <c r="AX7257">
        <v>72.56</v>
      </c>
      <c r="AY7257">
        <v>100</v>
      </c>
    </row>
    <row r="7258" spans="50:51" x14ac:dyDescent="0.25">
      <c r="AX7258">
        <v>72.570000000000007</v>
      </c>
      <c r="AY7258">
        <v>100</v>
      </c>
    </row>
    <row r="7259" spans="50:51" x14ac:dyDescent="0.25">
      <c r="AX7259">
        <v>72.58</v>
      </c>
      <c r="AY7259">
        <v>100</v>
      </c>
    </row>
    <row r="7260" spans="50:51" x14ac:dyDescent="0.25">
      <c r="AX7260">
        <v>72.59</v>
      </c>
      <c r="AY7260">
        <v>100</v>
      </c>
    </row>
    <row r="7261" spans="50:51" x14ac:dyDescent="0.25">
      <c r="AX7261">
        <v>72.600000000000009</v>
      </c>
      <c r="AY7261">
        <v>100</v>
      </c>
    </row>
    <row r="7262" spans="50:51" x14ac:dyDescent="0.25">
      <c r="AX7262">
        <v>72.61</v>
      </c>
      <c r="AY7262">
        <v>100</v>
      </c>
    </row>
    <row r="7263" spans="50:51" x14ac:dyDescent="0.25">
      <c r="AX7263">
        <v>72.62</v>
      </c>
      <c r="AY7263">
        <v>100</v>
      </c>
    </row>
    <row r="7264" spans="50:51" x14ac:dyDescent="0.25">
      <c r="AX7264">
        <v>72.63</v>
      </c>
      <c r="AY7264">
        <v>100</v>
      </c>
    </row>
    <row r="7265" spans="50:51" x14ac:dyDescent="0.25">
      <c r="AX7265">
        <v>72.64</v>
      </c>
      <c r="AY7265">
        <v>100</v>
      </c>
    </row>
    <row r="7266" spans="50:51" x14ac:dyDescent="0.25">
      <c r="AX7266">
        <v>72.650000000000006</v>
      </c>
      <c r="AY7266">
        <v>100</v>
      </c>
    </row>
    <row r="7267" spans="50:51" x14ac:dyDescent="0.25">
      <c r="AX7267">
        <v>72.66</v>
      </c>
      <c r="AY7267">
        <v>100</v>
      </c>
    </row>
    <row r="7268" spans="50:51" x14ac:dyDescent="0.25">
      <c r="AX7268">
        <v>72.67</v>
      </c>
      <c r="AY7268">
        <v>100</v>
      </c>
    </row>
    <row r="7269" spans="50:51" x14ac:dyDescent="0.25">
      <c r="AX7269">
        <v>72.680000000000007</v>
      </c>
      <c r="AY7269">
        <v>100</v>
      </c>
    </row>
    <row r="7270" spans="50:51" x14ac:dyDescent="0.25">
      <c r="AX7270">
        <v>72.69</v>
      </c>
      <c r="AY7270">
        <v>100</v>
      </c>
    </row>
    <row r="7271" spans="50:51" x14ac:dyDescent="0.25">
      <c r="AX7271">
        <v>72.7</v>
      </c>
      <c r="AY7271">
        <v>100</v>
      </c>
    </row>
    <row r="7272" spans="50:51" x14ac:dyDescent="0.25">
      <c r="AX7272">
        <v>72.710000000000008</v>
      </c>
      <c r="AY7272">
        <v>100</v>
      </c>
    </row>
    <row r="7273" spans="50:51" x14ac:dyDescent="0.25">
      <c r="AX7273">
        <v>72.72</v>
      </c>
      <c r="AY7273">
        <v>100</v>
      </c>
    </row>
    <row r="7274" spans="50:51" x14ac:dyDescent="0.25">
      <c r="AX7274">
        <v>72.73</v>
      </c>
      <c r="AY7274">
        <v>100</v>
      </c>
    </row>
    <row r="7275" spans="50:51" x14ac:dyDescent="0.25">
      <c r="AX7275">
        <v>72.739999999999995</v>
      </c>
      <c r="AY7275">
        <v>100</v>
      </c>
    </row>
    <row r="7276" spans="50:51" x14ac:dyDescent="0.25">
      <c r="AX7276">
        <v>72.75</v>
      </c>
      <c r="AY7276">
        <v>100</v>
      </c>
    </row>
    <row r="7277" spans="50:51" x14ac:dyDescent="0.25">
      <c r="AX7277">
        <v>72.760000000000005</v>
      </c>
      <c r="AY7277">
        <v>100</v>
      </c>
    </row>
    <row r="7278" spans="50:51" x14ac:dyDescent="0.25">
      <c r="AX7278">
        <v>72.77</v>
      </c>
      <c r="AY7278">
        <v>100</v>
      </c>
    </row>
    <row r="7279" spans="50:51" x14ac:dyDescent="0.25">
      <c r="AX7279">
        <v>72.78</v>
      </c>
      <c r="AY7279">
        <v>100</v>
      </c>
    </row>
    <row r="7280" spans="50:51" x14ac:dyDescent="0.25">
      <c r="AX7280">
        <v>72.790000000000006</v>
      </c>
      <c r="AY7280">
        <v>100</v>
      </c>
    </row>
    <row r="7281" spans="50:51" x14ac:dyDescent="0.25">
      <c r="AX7281">
        <v>72.8</v>
      </c>
      <c r="AY7281">
        <v>100</v>
      </c>
    </row>
    <row r="7282" spans="50:51" x14ac:dyDescent="0.25">
      <c r="AX7282">
        <v>72.81</v>
      </c>
      <c r="AY7282">
        <v>100</v>
      </c>
    </row>
    <row r="7283" spans="50:51" x14ac:dyDescent="0.25">
      <c r="AX7283">
        <v>72.820000000000007</v>
      </c>
      <c r="AY7283">
        <v>100</v>
      </c>
    </row>
    <row r="7284" spans="50:51" x14ac:dyDescent="0.25">
      <c r="AX7284">
        <v>72.83</v>
      </c>
      <c r="AY7284">
        <v>100</v>
      </c>
    </row>
    <row r="7285" spans="50:51" x14ac:dyDescent="0.25">
      <c r="AX7285">
        <v>72.84</v>
      </c>
      <c r="AY7285">
        <v>100</v>
      </c>
    </row>
    <row r="7286" spans="50:51" x14ac:dyDescent="0.25">
      <c r="AX7286">
        <v>72.850000000000009</v>
      </c>
      <c r="AY7286">
        <v>100</v>
      </c>
    </row>
    <row r="7287" spans="50:51" x14ac:dyDescent="0.25">
      <c r="AX7287">
        <v>72.86</v>
      </c>
      <c r="AY7287">
        <v>100</v>
      </c>
    </row>
    <row r="7288" spans="50:51" x14ac:dyDescent="0.25">
      <c r="AX7288">
        <v>72.87</v>
      </c>
      <c r="AY7288">
        <v>100</v>
      </c>
    </row>
    <row r="7289" spans="50:51" x14ac:dyDescent="0.25">
      <c r="AX7289">
        <v>72.88</v>
      </c>
      <c r="AY7289">
        <v>100</v>
      </c>
    </row>
    <row r="7290" spans="50:51" x14ac:dyDescent="0.25">
      <c r="AX7290">
        <v>72.89</v>
      </c>
      <c r="AY7290">
        <v>100</v>
      </c>
    </row>
    <row r="7291" spans="50:51" x14ac:dyDescent="0.25">
      <c r="AX7291">
        <v>72.900000000000006</v>
      </c>
      <c r="AY7291">
        <v>100</v>
      </c>
    </row>
    <row r="7292" spans="50:51" x14ac:dyDescent="0.25">
      <c r="AX7292">
        <v>72.91</v>
      </c>
      <c r="AY7292">
        <v>100</v>
      </c>
    </row>
    <row r="7293" spans="50:51" x14ac:dyDescent="0.25">
      <c r="AX7293">
        <v>72.92</v>
      </c>
      <c r="AY7293">
        <v>100</v>
      </c>
    </row>
    <row r="7294" spans="50:51" x14ac:dyDescent="0.25">
      <c r="AX7294">
        <v>72.930000000000007</v>
      </c>
      <c r="AY7294">
        <v>100</v>
      </c>
    </row>
    <row r="7295" spans="50:51" x14ac:dyDescent="0.25">
      <c r="AX7295">
        <v>72.94</v>
      </c>
      <c r="AY7295">
        <v>100</v>
      </c>
    </row>
    <row r="7296" spans="50:51" x14ac:dyDescent="0.25">
      <c r="AX7296">
        <v>72.95</v>
      </c>
      <c r="AY7296">
        <v>100</v>
      </c>
    </row>
    <row r="7297" spans="50:51" x14ac:dyDescent="0.25">
      <c r="AX7297">
        <v>72.960000000000008</v>
      </c>
      <c r="AY7297">
        <v>100</v>
      </c>
    </row>
    <row r="7298" spans="50:51" x14ac:dyDescent="0.25">
      <c r="AX7298">
        <v>72.97</v>
      </c>
      <c r="AY7298">
        <v>100</v>
      </c>
    </row>
    <row r="7299" spans="50:51" x14ac:dyDescent="0.25">
      <c r="AX7299">
        <v>72.98</v>
      </c>
      <c r="AY7299">
        <v>100</v>
      </c>
    </row>
    <row r="7300" spans="50:51" x14ac:dyDescent="0.25">
      <c r="AX7300">
        <v>72.989999999999995</v>
      </c>
      <c r="AY7300">
        <v>100</v>
      </c>
    </row>
    <row r="7301" spans="50:51" x14ac:dyDescent="0.25">
      <c r="AX7301">
        <v>73</v>
      </c>
      <c r="AY7301">
        <v>100</v>
      </c>
    </row>
    <row r="7302" spans="50:51" x14ac:dyDescent="0.25">
      <c r="AX7302">
        <v>73.010000000000005</v>
      </c>
      <c r="AY7302">
        <v>100</v>
      </c>
    </row>
    <row r="7303" spans="50:51" x14ac:dyDescent="0.25">
      <c r="AX7303">
        <v>73.02</v>
      </c>
      <c r="AY7303">
        <v>100</v>
      </c>
    </row>
    <row r="7304" spans="50:51" x14ac:dyDescent="0.25">
      <c r="AX7304">
        <v>73.03</v>
      </c>
      <c r="AY7304">
        <v>100</v>
      </c>
    </row>
    <row r="7305" spans="50:51" x14ac:dyDescent="0.25">
      <c r="AX7305">
        <v>73.040000000000006</v>
      </c>
      <c r="AY7305">
        <v>100</v>
      </c>
    </row>
    <row r="7306" spans="50:51" x14ac:dyDescent="0.25">
      <c r="AX7306">
        <v>73.05</v>
      </c>
      <c r="AY7306">
        <v>100</v>
      </c>
    </row>
    <row r="7307" spans="50:51" x14ac:dyDescent="0.25">
      <c r="AX7307">
        <v>73.06</v>
      </c>
      <c r="AY7307">
        <v>100</v>
      </c>
    </row>
    <row r="7308" spans="50:51" x14ac:dyDescent="0.25">
      <c r="AX7308">
        <v>73.070000000000007</v>
      </c>
      <c r="AY7308">
        <v>100</v>
      </c>
    </row>
    <row r="7309" spans="50:51" x14ac:dyDescent="0.25">
      <c r="AX7309">
        <v>73.08</v>
      </c>
      <c r="AY7309">
        <v>100</v>
      </c>
    </row>
    <row r="7310" spans="50:51" x14ac:dyDescent="0.25">
      <c r="AX7310">
        <v>73.09</v>
      </c>
      <c r="AY7310">
        <v>100</v>
      </c>
    </row>
    <row r="7311" spans="50:51" x14ac:dyDescent="0.25">
      <c r="AX7311">
        <v>73.100000000000009</v>
      </c>
      <c r="AY7311">
        <v>100</v>
      </c>
    </row>
    <row r="7312" spans="50:51" x14ac:dyDescent="0.25">
      <c r="AX7312">
        <v>73.11</v>
      </c>
      <c r="AY7312">
        <v>100</v>
      </c>
    </row>
    <row r="7313" spans="50:51" x14ac:dyDescent="0.25">
      <c r="AX7313">
        <v>73.12</v>
      </c>
      <c r="AY7313">
        <v>100</v>
      </c>
    </row>
    <row r="7314" spans="50:51" x14ac:dyDescent="0.25">
      <c r="AX7314">
        <v>73.13</v>
      </c>
      <c r="AY7314">
        <v>100</v>
      </c>
    </row>
    <row r="7315" spans="50:51" x14ac:dyDescent="0.25">
      <c r="AX7315">
        <v>73.14</v>
      </c>
      <c r="AY7315">
        <v>100</v>
      </c>
    </row>
    <row r="7316" spans="50:51" x14ac:dyDescent="0.25">
      <c r="AX7316">
        <v>73.150000000000006</v>
      </c>
      <c r="AY7316">
        <v>100</v>
      </c>
    </row>
    <row r="7317" spans="50:51" x14ac:dyDescent="0.25">
      <c r="AX7317">
        <v>73.16</v>
      </c>
      <c r="AY7317">
        <v>100</v>
      </c>
    </row>
    <row r="7318" spans="50:51" x14ac:dyDescent="0.25">
      <c r="AX7318">
        <v>73.17</v>
      </c>
      <c r="AY7318">
        <v>100</v>
      </c>
    </row>
    <row r="7319" spans="50:51" x14ac:dyDescent="0.25">
      <c r="AX7319">
        <v>73.180000000000007</v>
      </c>
      <c r="AY7319">
        <v>100</v>
      </c>
    </row>
    <row r="7320" spans="50:51" x14ac:dyDescent="0.25">
      <c r="AX7320">
        <v>73.19</v>
      </c>
      <c r="AY7320">
        <v>100</v>
      </c>
    </row>
    <row r="7321" spans="50:51" x14ac:dyDescent="0.25">
      <c r="AX7321">
        <v>73.2</v>
      </c>
      <c r="AY7321">
        <v>100</v>
      </c>
    </row>
    <row r="7322" spans="50:51" x14ac:dyDescent="0.25">
      <c r="AX7322">
        <v>73.210000000000008</v>
      </c>
      <c r="AY7322">
        <v>100</v>
      </c>
    </row>
    <row r="7323" spans="50:51" x14ac:dyDescent="0.25">
      <c r="AX7323">
        <v>73.22</v>
      </c>
      <c r="AY7323">
        <v>100</v>
      </c>
    </row>
    <row r="7324" spans="50:51" x14ac:dyDescent="0.25">
      <c r="AX7324">
        <v>73.23</v>
      </c>
      <c r="AY7324">
        <v>100</v>
      </c>
    </row>
    <row r="7325" spans="50:51" x14ac:dyDescent="0.25">
      <c r="AX7325">
        <v>73.239999999999995</v>
      </c>
      <c r="AY7325">
        <v>100</v>
      </c>
    </row>
    <row r="7326" spans="50:51" x14ac:dyDescent="0.25">
      <c r="AX7326">
        <v>73.25</v>
      </c>
      <c r="AY7326">
        <v>100</v>
      </c>
    </row>
    <row r="7327" spans="50:51" x14ac:dyDescent="0.25">
      <c r="AX7327">
        <v>73.260000000000005</v>
      </c>
      <c r="AY7327">
        <v>100</v>
      </c>
    </row>
    <row r="7328" spans="50:51" x14ac:dyDescent="0.25">
      <c r="AX7328">
        <v>73.27</v>
      </c>
      <c r="AY7328">
        <v>100</v>
      </c>
    </row>
    <row r="7329" spans="50:51" x14ac:dyDescent="0.25">
      <c r="AX7329">
        <v>73.28</v>
      </c>
      <c r="AY7329">
        <v>100</v>
      </c>
    </row>
    <row r="7330" spans="50:51" x14ac:dyDescent="0.25">
      <c r="AX7330">
        <v>73.290000000000006</v>
      </c>
      <c r="AY7330">
        <v>100</v>
      </c>
    </row>
    <row r="7331" spans="50:51" x14ac:dyDescent="0.25">
      <c r="AX7331">
        <v>73.3</v>
      </c>
      <c r="AY7331">
        <v>100</v>
      </c>
    </row>
    <row r="7332" spans="50:51" x14ac:dyDescent="0.25">
      <c r="AX7332">
        <v>73.31</v>
      </c>
      <c r="AY7332">
        <v>100</v>
      </c>
    </row>
    <row r="7333" spans="50:51" x14ac:dyDescent="0.25">
      <c r="AX7333">
        <v>73.320000000000007</v>
      </c>
      <c r="AY7333">
        <v>100</v>
      </c>
    </row>
    <row r="7334" spans="50:51" x14ac:dyDescent="0.25">
      <c r="AX7334">
        <v>73.33</v>
      </c>
      <c r="AY7334">
        <v>100</v>
      </c>
    </row>
    <row r="7335" spans="50:51" x14ac:dyDescent="0.25">
      <c r="AX7335">
        <v>73.34</v>
      </c>
      <c r="AY7335">
        <v>100</v>
      </c>
    </row>
    <row r="7336" spans="50:51" x14ac:dyDescent="0.25">
      <c r="AX7336">
        <v>73.350000000000009</v>
      </c>
      <c r="AY7336">
        <v>100</v>
      </c>
    </row>
    <row r="7337" spans="50:51" x14ac:dyDescent="0.25">
      <c r="AX7337">
        <v>73.36</v>
      </c>
      <c r="AY7337">
        <v>100</v>
      </c>
    </row>
    <row r="7338" spans="50:51" x14ac:dyDescent="0.25">
      <c r="AX7338">
        <v>73.37</v>
      </c>
      <c r="AY7338">
        <v>100</v>
      </c>
    </row>
    <row r="7339" spans="50:51" x14ac:dyDescent="0.25">
      <c r="AX7339">
        <v>73.38</v>
      </c>
      <c r="AY7339">
        <v>100</v>
      </c>
    </row>
    <row r="7340" spans="50:51" x14ac:dyDescent="0.25">
      <c r="AX7340">
        <v>73.39</v>
      </c>
      <c r="AY7340">
        <v>100</v>
      </c>
    </row>
    <row r="7341" spans="50:51" x14ac:dyDescent="0.25">
      <c r="AX7341">
        <v>73.400000000000006</v>
      </c>
      <c r="AY7341">
        <v>100</v>
      </c>
    </row>
    <row r="7342" spans="50:51" x14ac:dyDescent="0.25">
      <c r="AX7342">
        <v>73.41</v>
      </c>
      <c r="AY7342">
        <v>100</v>
      </c>
    </row>
    <row r="7343" spans="50:51" x14ac:dyDescent="0.25">
      <c r="AX7343">
        <v>73.42</v>
      </c>
      <c r="AY7343">
        <v>100</v>
      </c>
    </row>
    <row r="7344" spans="50:51" x14ac:dyDescent="0.25">
      <c r="AX7344">
        <v>73.430000000000007</v>
      </c>
      <c r="AY7344">
        <v>100</v>
      </c>
    </row>
    <row r="7345" spans="50:51" x14ac:dyDescent="0.25">
      <c r="AX7345">
        <v>73.44</v>
      </c>
      <c r="AY7345">
        <v>100</v>
      </c>
    </row>
    <row r="7346" spans="50:51" x14ac:dyDescent="0.25">
      <c r="AX7346">
        <v>73.45</v>
      </c>
      <c r="AY7346">
        <v>100</v>
      </c>
    </row>
    <row r="7347" spans="50:51" x14ac:dyDescent="0.25">
      <c r="AX7347">
        <v>73.460000000000008</v>
      </c>
      <c r="AY7347">
        <v>100</v>
      </c>
    </row>
    <row r="7348" spans="50:51" x14ac:dyDescent="0.25">
      <c r="AX7348">
        <v>73.47</v>
      </c>
      <c r="AY7348">
        <v>100</v>
      </c>
    </row>
    <row r="7349" spans="50:51" x14ac:dyDescent="0.25">
      <c r="AX7349">
        <v>73.48</v>
      </c>
      <c r="AY7349">
        <v>100</v>
      </c>
    </row>
    <row r="7350" spans="50:51" x14ac:dyDescent="0.25">
      <c r="AX7350">
        <v>73.489999999999995</v>
      </c>
      <c r="AY7350">
        <v>100</v>
      </c>
    </row>
    <row r="7351" spans="50:51" x14ac:dyDescent="0.25">
      <c r="AX7351">
        <v>73.5</v>
      </c>
      <c r="AY7351">
        <v>100</v>
      </c>
    </row>
    <row r="7352" spans="50:51" x14ac:dyDescent="0.25">
      <c r="AX7352">
        <v>73.510000000000005</v>
      </c>
      <c r="AY7352">
        <v>100</v>
      </c>
    </row>
    <row r="7353" spans="50:51" x14ac:dyDescent="0.25">
      <c r="AX7353">
        <v>73.52</v>
      </c>
      <c r="AY7353">
        <v>100</v>
      </c>
    </row>
    <row r="7354" spans="50:51" x14ac:dyDescent="0.25">
      <c r="AX7354">
        <v>73.53</v>
      </c>
      <c r="AY7354">
        <v>100</v>
      </c>
    </row>
    <row r="7355" spans="50:51" x14ac:dyDescent="0.25">
      <c r="AX7355">
        <v>73.540000000000006</v>
      </c>
      <c r="AY7355">
        <v>100</v>
      </c>
    </row>
    <row r="7356" spans="50:51" x14ac:dyDescent="0.25">
      <c r="AX7356">
        <v>73.55</v>
      </c>
      <c r="AY7356">
        <v>100</v>
      </c>
    </row>
    <row r="7357" spans="50:51" x14ac:dyDescent="0.25">
      <c r="AX7357">
        <v>73.56</v>
      </c>
      <c r="AY7357">
        <v>100</v>
      </c>
    </row>
    <row r="7358" spans="50:51" x14ac:dyDescent="0.25">
      <c r="AX7358">
        <v>73.570000000000007</v>
      </c>
      <c r="AY7358">
        <v>100</v>
      </c>
    </row>
    <row r="7359" spans="50:51" x14ac:dyDescent="0.25">
      <c r="AX7359">
        <v>73.58</v>
      </c>
      <c r="AY7359">
        <v>100</v>
      </c>
    </row>
    <row r="7360" spans="50:51" x14ac:dyDescent="0.25">
      <c r="AX7360">
        <v>73.59</v>
      </c>
      <c r="AY7360">
        <v>100</v>
      </c>
    </row>
    <row r="7361" spans="50:51" x14ac:dyDescent="0.25">
      <c r="AX7361">
        <v>73.600000000000009</v>
      </c>
      <c r="AY7361">
        <v>100</v>
      </c>
    </row>
    <row r="7362" spans="50:51" x14ac:dyDescent="0.25">
      <c r="AX7362">
        <v>73.61</v>
      </c>
      <c r="AY7362">
        <v>100</v>
      </c>
    </row>
    <row r="7363" spans="50:51" x14ac:dyDescent="0.25">
      <c r="AX7363">
        <v>73.62</v>
      </c>
      <c r="AY7363">
        <v>100</v>
      </c>
    </row>
    <row r="7364" spans="50:51" x14ac:dyDescent="0.25">
      <c r="AX7364">
        <v>73.63</v>
      </c>
      <c r="AY7364">
        <v>100</v>
      </c>
    </row>
    <row r="7365" spans="50:51" x14ac:dyDescent="0.25">
      <c r="AX7365">
        <v>73.64</v>
      </c>
      <c r="AY7365">
        <v>100</v>
      </c>
    </row>
    <row r="7366" spans="50:51" x14ac:dyDescent="0.25">
      <c r="AX7366">
        <v>73.650000000000006</v>
      </c>
      <c r="AY7366">
        <v>100</v>
      </c>
    </row>
    <row r="7367" spans="50:51" x14ac:dyDescent="0.25">
      <c r="AX7367">
        <v>73.66</v>
      </c>
      <c r="AY7367">
        <v>100</v>
      </c>
    </row>
    <row r="7368" spans="50:51" x14ac:dyDescent="0.25">
      <c r="AX7368">
        <v>73.67</v>
      </c>
      <c r="AY7368">
        <v>100</v>
      </c>
    </row>
    <row r="7369" spans="50:51" x14ac:dyDescent="0.25">
      <c r="AX7369">
        <v>73.680000000000007</v>
      </c>
      <c r="AY7369">
        <v>100</v>
      </c>
    </row>
    <row r="7370" spans="50:51" x14ac:dyDescent="0.25">
      <c r="AX7370">
        <v>73.69</v>
      </c>
      <c r="AY7370">
        <v>100</v>
      </c>
    </row>
    <row r="7371" spans="50:51" x14ac:dyDescent="0.25">
      <c r="AX7371">
        <v>73.7</v>
      </c>
      <c r="AY7371">
        <v>100</v>
      </c>
    </row>
    <row r="7372" spans="50:51" x14ac:dyDescent="0.25">
      <c r="AX7372">
        <v>73.710000000000008</v>
      </c>
      <c r="AY7372">
        <v>100</v>
      </c>
    </row>
    <row r="7373" spans="50:51" x14ac:dyDescent="0.25">
      <c r="AX7373">
        <v>73.72</v>
      </c>
      <c r="AY7373">
        <v>100</v>
      </c>
    </row>
    <row r="7374" spans="50:51" x14ac:dyDescent="0.25">
      <c r="AX7374">
        <v>73.73</v>
      </c>
      <c r="AY7374">
        <v>100</v>
      </c>
    </row>
    <row r="7375" spans="50:51" x14ac:dyDescent="0.25">
      <c r="AX7375">
        <v>73.739999999999995</v>
      </c>
      <c r="AY7375">
        <v>100</v>
      </c>
    </row>
    <row r="7376" spans="50:51" x14ac:dyDescent="0.25">
      <c r="AX7376">
        <v>73.75</v>
      </c>
      <c r="AY7376">
        <v>100</v>
      </c>
    </row>
    <row r="7377" spans="50:51" x14ac:dyDescent="0.25">
      <c r="AX7377">
        <v>73.760000000000005</v>
      </c>
      <c r="AY7377">
        <v>100</v>
      </c>
    </row>
    <row r="7378" spans="50:51" x14ac:dyDescent="0.25">
      <c r="AX7378">
        <v>73.77</v>
      </c>
      <c r="AY7378">
        <v>100</v>
      </c>
    </row>
    <row r="7379" spans="50:51" x14ac:dyDescent="0.25">
      <c r="AX7379">
        <v>73.78</v>
      </c>
      <c r="AY7379">
        <v>100</v>
      </c>
    </row>
    <row r="7380" spans="50:51" x14ac:dyDescent="0.25">
      <c r="AX7380">
        <v>73.790000000000006</v>
      </c>
      <c r="AY7380">
        <v>100</v>
      </c>
    </row>
    <row r="7381" spans="50:51" x14ac:dyDescent="0.25">
      <c r="AX7381">
        <v>73.8</v>
      </c>
      <c r="AY7381">
        <v>100</v>
      </c>
    </row>
    <row r="7382" spans="50:51" x14ac:dyDescent="0.25">
      <c r="AX7382">
        <v>73.81</v>
      </c>
      <c r="AY7382">
        <v>100</v>
      </c>
    </row>
    <row r="7383" spans="50:51" x14ac:dyDescent="0.25">
      <c r="AX7383">
        <v>73.820000000000007</v>
      </c>
      <c r="AY7383">
        <v>100</v>
      </c>
    </row>
    <row r="7384" spans="50:51" x14ac:dyDescent="0.25">
      <c r="AX7384">
        <v>73.83</v>
      </c>
      <c r="AY7384">
        <v>100</v>
      </c>
    </row>
    <row r="7385" spans="50:51" x14ac:dyDescent="0.25">
      <c r="AX7385">
        <v>73.84</v>
      </c>
      <c r="AY7385">
        <v>100</v>
      </c>
    </row>
    <row r="7386" spans="50:51" x14ac:dyDescent="0.25">
      <c r="AX7386">
        <v>73.850000000000009</v>
      </c>
      <c r="AY7386">
        <v>100</v>
      </c>
    </row>
    <row r="7387" spans="50:51" x14ac:dyDescent="0.25">
      <c r="AX7387">
        <v>73.86</v>
      </c>
      <c r="AY7387">
        <v>100</v>
      </c>
    </row>
    <row r="7388" spans="50:51" x14ac:dyDescent="0.25">
      <c r="AX7388">
        <v>73.87</v>
      </c>
      <c r="AY7388">
        <v>100</v>
      </c>
    </row>
    <row r="7389" spans="50:51" x14ac:dyDescent="0.25">
      <c r="AX7389">
        <v>73.88</v>
      </c>
      <c r="AY7389">
        <v>100</v>
      </c>
    </row>
    <row r="7390" spans="50:51" x14ac:dyDescent="0.25">
      <c r="AX7390">
        <v>73.89</v>
      </c>
      <c r="AY7390">
        <v>100</v>
      </c>
    </row>
    <row r="7391" spans="50:51" x14ac:dyDescent="0.25">
      <c r="AX7391">
        <v>73.900000000000006</v>
      </c>
      <c r="AY7391">
        <v>100</v>
      </c>
    </row>
    <row r="7392" spans="50:51" x14ac:dyDescent="0.25">
      <c r="AX7392">
        <v>73.91</v>
      </c>
      <c r="AY7392">
        <v>100</v>
      </c>
    </row>
    <row r="7393" spans="50:51" x14ac:dyDescent="0.25">
      <c r="AX7393">
        <v>73.92</v>
      </c>
      <c r="AY7393">
        <v>100</v>
      </c>
    </row>
    <row r="7394" spans="50:51" x14ac:dyDescent="0.25">
      <c r="AX7394">
        <v>73.930000000000007</v>
      </c>
      <c r="AY7394">
        <v>100</v>
      </c>
    </row>
    <row r="7395" spans="50:51" x14ac:dyDescent="0.25">
      <c r="AX7395">
        <v>73.94</v>
      </c>
      <c r="AY7395">
        <v>100</v>
      </c>
    </row>
    <row r="7396" spans="50:51" x14ac:dyDescent="0.25">
      <c r="AX7396">
        <v>73.95</v>
      </c>
      <c r="AY7396">
        <v>100</v>
      </c>
    </row>
    <row r="7397" spans="50:51" x14ac:dyDescent="0.25">
      <c r="AX7397">
        <v>73.960000000000008</v>
      </c>
      <c r="AY7397">
        <v>100</v>
      </c>
    </row>
    <row r="7398" spans="50:51" x14ac:dyDescent="0.25">
      <c r="AX7398">
        <v>73.97</v>
      </c>
      <c r="AY7398">
        <v>100</v>
      </c>
    </row>
    <row r="7399" spans="50:51" x14ac:dyDescent="0.25">
      <c r="AX7399">
        <v>73.98</v>
      </c>
      <c r="AY7399">
        <v>100</v>
      </c>
    </row>
    <row r="7400" spans="50:51" x14ac:dyDescent="0.25">
      <c r="AX7400">
        <v>73.989999999999995</v>
      </c>
      <c r="AY7400">
        <v>100</v>
      </c>
    </row>
    <row r="7401" spans="50:51" x14ac:dyDescent="0.25">
      <c r="AX7401">
        <v>74</v>
      </c>
      <c r="AY7401">
        <v>100</v>
      </c>
    </row>
    <row r="7402" spans="50:51" x14ac:dyDescent="0.25">
      <c r="AX7402">
        <v>74.010000000000005</v>
      </c>
      <c r="AY7402">
        <v>100</v>
      </c>
    </row>
    <row r="7403" spans="50:51" x14ac:dyDescent="0.25">
      <c r="AX7403">
        <v>74.02</v>
      </c>
      <c r="AY7403">
        <v>100</v>
      </c>
    </row>
    <row r="7404" spans="50:51" x14ac:dyDescent="0.25">
      <c r="AX7404">
        <v>74.03</v>
      </c>
      <c r="AY7404">
        <v>100</v>
      </c>
    </row>
    <row r="7405" spans="50:51" x14ac:dyDescent="0.25">
      <c r="AX7405">
        <v>74.040000000000006</v>
      </c>
      <c r="AY7405">
        <v>100</v>
      </c>
    </row>
    <row r="7406" spans="50:51" x14ac:dyDescent="0.25">
      <c r="AX7406">
        <v>74.05</v>
      </c>
      <c r="AY7406">
        <v>100</v>
      </c>
    </row>
    <row r="7407" spans="50:51" x14ac:dyDescent="0.25">
      <c r="AX7407">
        <v>74.06</v>
      </c>
      <c r="AY7407">
        <v>100</v>
      </c>
    </row>
    <row r="7408" spans="50:51" x14ac:dyDescent="0.25">
      <c r="AX7408">
        <v>74.070000000000007</v>
      </c>
      <c r="AY7408">
        <v>100</v>
      </c>
    </row>
    <row r="7409" spans="50:51" x14ac:dyDescent="0.25">
      <c r="AX7409">
        <v>74.08</v>
      </c>
      <c r="AY7409">
        <v>100</v>
      </c>
    </row>
    <row r="7410" spans="50:51" x14ac:dyDescent="0.25">
      <c r="AX7410">
        <v>74.09</v>
      </c>
      <c r="AY7410">
        <v>100</v>
      </c>
    </row>
    <row r="7411" spans="50:51" x14ac:dyDescent="0.25">
      <c r="AX7411">
        <v>74.100000000000009</v>
      </c>
      <c r="AY7411">
        <v>100</v>
      </c>
    </row>
    <row r="7412" spans="50:51" x14ac:dyDescent="0.25">
      <c r="AX7412">
        <v>74.11</v>
      </c>
      <c r="AY7412">
        <v>100</v>
      </c>
    </row>
    <row r="7413" spans="50:51" x14ac:dyDescent="0.25">
      <c r="AX7413">
        <v>74.12</v>
      </c>
      <c r="AY7413">
        <v>100</v>
      </c>
    </row>
    <row r="7414" spans="50:51" x14ac:dyDescent="0.25">
      <c r="AX7414">
        <v>74.13</v>
      </c>
      <c r="AY7414">
        <v>100</v>
      </c>
    </row>
    <row r="7415" spans="50:51" x14ac:dyDescent="0.25">
      <c r="AX7415">
        <v>74.14</v>
      </c>
      <c r="AY7415">
        <v>100</v>
      </c>
    </row>
    <row r="7416" spans="50:51" x14ac:dyDescent="0.25">
      <c r="AX7416">
        <v>74.150000000000006</v>
      </c>
      <c r="AY7416">
        <v>100</v>
      </c>
    </row>
    <row r="7417" spans="50:51" x14ac:dyDescent="0.25">
      <c r="AX7417">
        <v>74.16</v>
      </c>
      <c r="AY7417">
        <v>100</v>
      </c>
    </row>
    <row r="7418" spans="50:51" x14ac:dyDescent="0.25">
      <c r="AX7418">
        <v>74.17</v>
      </c>
      <c r="AY7418">
        <v>100</v>
      </c>
    </row>
    <row r="7419" spans="50:51" x14ac:dyDescent="0.25">
      <c r="AX7419">
        <v>74.180000000000007</v>
      </c>
      <c r="AY7419">
        <v>100</v>
      </c>
    </row>
    <row r="7420" spans="50:51" x14ac:dyDescent="0.25">
      <c r="AX7420">
        <v>74.19</v>
      </c>
      <c r="AY7420">
        <v>100</v>
      </c>
    </row>
    <row r="7421" spans="50:51" x14ac:dyDescent="0.25">
      <c r="AX7421">
        <v>74.2</v>
      </c>
      <c r="AY7421">
        <v>100</v>
      </c>
    </row>
    <row r="7422" spans="50:51" x14ac:dyDescent="0.25">
      <c r="AX7422">
        <v>74.210000000000008</v>
      </c>
      <c r="AY7422">
        <v>100</v>
      </c>
    </row>
    <row r="7423" spans="50:51" x14ac:dyDescent="0.25">
      <c r="AX7423">
        <v>74.22</v>
      </c>
      <c r="AY7423">
        <v>100</v>
      </c>
    </row>
    <row r="7424" spans="50:51" x14ac:dyDescent="0.25">
      <c r="AX7424">
        <v>74.23</v>
      </c>
      <c r="AY7424">
        <v>100</v>
      </c>
    </row>
    <row r="7425" spans="50:51" x14ac:dyDescent="0.25">
      <c r="AX7425">
        <v>74.239999999999995</v>
      </c>
      <c r="AY7425">
        <v>100</v>
      </c>
    </row>
    <row r="7426" spans="50:51" x14ac:dyDescent="0.25">
      <c r="AX7426">
        <v>74.25</v>
      </c>
      <c r="AY7426">
        <v>100</v>
      </c>
    </row>
    <row r="7427" spans="50:51" x14ac:dyDescent="0.25">
      <c r="AX7427">
        <v>74.260000000000005</v>
      </c>
      <c r="AY7427">
        <v>100</v>
      </c>
    </row>
    <row r="7428" spans="50:51" x14ac:dyDescent="0.25">
      <c r="AX7428">
        <v>74.27</v>
      </c>
      <c r="AY7428">
        <v>100</v>
      </c>
    </row>
    <row r="7429" spans="50:51" x14ac:dyDescent="0.25">
      <c r="AX7429">
        <v>74.28</v>
      </c>
      <c r="AY7429">
        <v>100</v>
      </c>
    </row>
    <row r="7430" spans="50:51" x14ac:dyDescent="0.25">
      <c r="AX7430">
        <v>74.290000000000006</v>
      </c>
      <c r="AY7430">
        <v>100</v>
      </c>
    </row>
    <row r="7431" spans="50:51" x14ac:dyDescent="0.25">
      <c r="AX7431">
        <v>74.3</v>
      </c>
      <c r="AY7431">
        <v>100</v>
      </c>
    </row>
    <row r="7432" spans="50:51" x14ac:dyDescent="0.25">
      <c r="AX7432">
        <v>74.31</v>
      </c>
      <c r="AY7432">
        <v>100</v>
      </c>
    </row>
    <row r="7433" spans="50:51" x14ac:dyDescent="0.25">
      <c r="AX7433">
        <v>74.320000000000007</v>
      </c>
      <c r="AY7433">
        <v>100</v>
      </c>
    </row>
    <row r="7434" spans="50:51" x14ac:dyDescent="0.25">
      <c r="AX7434">
        <v>74.33</v>
      </c>
      <c r="AY7434">
        <v>100</v>
      </c>
    </row>
    <row r="7435" spans="50:51" x14ac:dyDescent="0.25">
      <c r="AX7435">
        <v>74.34</v>
      </c>
      <c r="AY7435">
        <v>100</v>
      </c>
    </row>
    <row r="7436" spans="50:51" x14ac:dyDescent="0.25">
      <c r="AX7436">
        <v>74.350000000000009</v>
      </c>
      <c r="AY7436">
        <v>100</v>
      </c>
    </row>
    <row r="7437" spans="50:51" x14ac:dyDescent="0.25">
      <c r="AX7437">
        <v>74.36</v>
      </c>
      <c r="AY7437">
        <v>100</v>
      </c>
    </row>
    <row r="7438" spans="50:51" x14ac:dyDescent="0.25">
      <c r="AX7438">
        <v>74.37</v>
      </c>
      <c r="AY7438">
        <v>100</v>
      </c>
    </row>
    <row r="7439" spans="50:51" x14ac:dyDescent="0.25">
      <c r="AX7439">
        <v>74.38</v>
      </c>
      <c r="AY7439">
        <v>100</v>
      </c>
    </row>
    <row r="7440" spans="50:51" x14ac:dyDescent="0.25">
      <c r="AX7440">
        <v>74.39</v>
      </c>
      <c r="AY7440">
        <v>100</v>
      </c>
    </row>
    <row r="7441" spans="50:51" x14ac:dyDescent="0.25">
      <c r="AX7441">
        <v>74.400000000000006</v>
      </c>
      <c r="AY7441">
        <v>100</v>
      </c>
    </row>
    <row r="7442" spans="50:51" x14ac:dyDescent="0.25">
      <c r="AX7442">
        <v>74.41</v>
      </c>
      <c r="AY7442">
        <v>100</v>
      </c>
    </row>
    <row r="7443" spans="50:51" x14ac:dyDescent="0.25">
      <c r="AX7443">
        <v>74.42</v>
      </c>
      <c r="AY7443">
        <v>100</v>
      </c>
    </row>
    <row r="7444" spans="50:51" x14ac:dyDescent="0.25">
      <c r="AX7444">
        <v>74.430000000000007</v>
      </c>
      <c r="AY7444">
        <v>100</v>
      </c>
    </row>
    <row r="7445" spans="50:51" x14ac:dyDescent="0.25">
      <c r="AX7445">
        <v>74.44</v>
      </c>
      <c r="AY7445">
        <v>100</v>
      </c>
    </row>
    <row r="7446" spans="50:51" x14ac:dyDescent="0.25">
      <c r="AX7446">
        <v>74.45</v>
      </c>
      <c r="AY7446">
        <v>100</v>
      </c>
    </row>
    <row r="7447" spans="50:51" x14ac:dyDescent="0.25">
      <c r="AX7447">
        <v>74.460000000000008</v>
      </c>
      <c r="AY7447">
        <v>100</v>
      </c>
    </row>
    <row r="7448" spans="50:51" x14ac:dyDescent="0.25">
      <c r="AX7448">
        <v>74.47</v>
      </c>
      <c r="AY7448">
        <v>100</v>
      </c>
    </row>
    <row r="7449" spans="50:51" x14ac:dyDescent="0.25">
      <c r="AX7449">
        <v>74.48</v>
      </c>
      <c r="AY7449">
        <v>100</v>
      </c>
    </row>
    <row r="7450" spans="50:51" x14ac:dyDescent="0.25">
      <c r="AX7450">
        <v>74.489999999999995</v>
      </c>
      <c r="AY7450">
        <v>100</v>
      </c>
    </row>
    <row r="7451" spans="50:51" x14ac:dyDescent="0.25">
      <c r="AX7451">
        <v>74.5</v>
      </c>
      <c r="AY7451">
        <v>100</v>
      </c>
    </row>
    <row r="7452" spans="50:51" x14ac:dyDescent="0.25">
      <c r="AX7452">
        <v>74.510000000000005</v>
      </c>
      <c r="AY7452">
        <v>100</v>
      </c>
    </row>
    <row r="7453" spans="50:51" x14ac:dyDescent="0.25">
      <c r="AX7453">
        <v>74.52</v>
      </c>
      <c r="AY7453">
        <v>100</v>
      </c>
    </row>
    <row r="7454" spans="50:51" x14ac:dyDescent="0.25">
      <c r="AX7454">
        <v>74.53</v>
      </c>
      <c r="AY7454">
        <v>100</v>
      </c>
    </row>
    <row r="7455" spans="50:51" x14ac:dyDescent="0.25">
      <c r="AX7455">
        <v>74.540000000000006</v>
      </c>
      <c r="AY7455">
        <v>100</v>
      </c>
    </row>
    <row r="7456" spans="50:51" x14ac:dyDescent="0.25">
      <c r="AX7456">
        <v>74.55</v>
      </c>
      <c r="AY7456">
        <v>100</v>
      </c>
    </row>
    <row r="7457" spans="50:51" x14ac:dyDescent="0.25">
      <c r="AX7457">
        <v>74.56</v>
      </c>
      <c r="AY7457">
        <v>100</v>
      </c>
    </row>
    <row r="7458" spans="50:51" x14ac:dyDescent="0.25">
      <c r="AX7458">
        <v>74.570000000000007</v>
      </c>
      <c r="AY7458">
        <v>100</v>
      </c>
    </row>
    <row r="7459" spans="50:51" x14ac:dyDescent="0.25">
      <c r="AX7459">
        <v>74.58</v>
      </c>
      <c r="AY7459">
        <v>100</v>
      </c>
    </row>
    <row r="7460" spans="50:51" x14ac:dyDescent="0.25">
      <c r="AX7460">
        <v>74.59</v>
      </c>
      <c r="AY7460">
        <v>100</v>
      </c>
    </row>
    <row r="7461" spans="50:51" x14ac:dyDescent="0.25">
      <c r="AX7461">
        <v>74.600000000000009</v>
      </c>
      <c r="AY7461">
        <v>100</v>
      </c>
    </row>
    <row r="7462" spans="50:51" x14ac:dyDescent="0.25">
      <c r="AX7462">
        <v>74.61</v>
      </c>
      <c r="AY7462">
        <v>100</v>
      </c>
    </row>
    <row r="7463" spans="50:51" x14ac:dyDescent="0.25">
      <c r="AX7463">
        <v>74.62</v>
      </c>
      <c r="AY7463">
        <v>100</v>
      </c>
    </row>
    <row r="7464" spans="50:51" x14ac:dyDescent="0.25">
      <c r="AX7464">
        <v>74.63</v>
      </c>
      <c r="AY7464">
        <v>100</v>
      </c>
    </row>
    <row r="7465" spans="50:51" x14ac:dyDescent="0.25">
      <c r="AX7465">
        <v>74.64</v>
      </c>
      <c r="AY7465">
        <v>100</v>
      </c>
    </row>
    <row r="7466" spans="50:51" x14ac:dyDescent="0.25">
      <c r="AX7466">
        <v>74.650000000000006</v>
      </c>
      <c r="AY7466">
        <v>100</v>
      </c>
    </row>
    <row r="7467" spans="50:51" x14ac:dyDescent="0.25">
      <c r="AX7467">
        <v>74.66</v>
      </c>
      <c r="AY7467">
        <v>100</v>
      </c>
    </row>
    <row r="7468" spans="50:51" x14ac:dyDescent="0.25">
      <c r="AX7468">
        <v>74.67</v>
      </c>
      <c r="AY7468">
        <v>100</v>
      </c>
    </row>
    <row r="7469" spans="50:51" x14ac:dyDescent="0.25">
      <c r="AX7469">
        <v>74.680000000000007</v>
      </c>
      <c r="AY7469">
        <v>100</v>
      </c>
    </row>
    <row r="7470" spans="50:51" x14ac:dyDescent="0.25">
      <c r="AX7470">
        <v>74.69</v>
      </c>
      <c r="AY7470">
        <v>100</v>
      </c>
    </row>
    <row r="7471" spans="50:51" x14ac:dyDescent="0.25">
      <c r="AX7471">
        <v>74.7</v>
      </c>
      <c r="AY7471">
        <v>100</v>
      </c>
    </row>
    <row r="7472" spans="50:51" x14ac:dyDescent="0.25">
      <c r="AX7472">
        <v>74.710000000000008</v>
      </c>
      <c r="AY7472">
        <v>100</v>
      </c>
    </row>
    <row r="7473" spans="50:51" x14ac:dyDescent="0.25">
      <c r="AX7473">
        <v>74.72</v>
      </c>
      <c r="AY7473">
        <v>100</v>
      </c>
    </row>
    <row r="7474" spans="50:51" x14ac:dyDescent="0.25">
      <c r="AX7474">
        <v>74.73</v>
      </c>
      <c r="AY7474">
        <v>100</v>
      </c>
    </row>
    <row r="7475" spans="50:51" x14ac:dyDescent="0.25">
      <c r="AX7475">
        <v>74.739999999999995</v>
      </c>
      <c r="AY7475">
        <v>100</v>
      </c>
    </row>
    <row r="7476" spans="50:51" x14ac:dyDescent="0.25">
      <c r="AX7476">
        <v>74.75</v>
      </c>
      <c r="AY7476">
        <v>100</v>
      </c>
    </row>
    <row r="7477" spans="50:51" x14ac:dyDescent="0.25">
      <c r="AX7477">
        <v>74.760000000000005</v>
      </c>
      <c r="AY7477">
        <v>100</v>
      </c>
    </row>
    <row r="7478" spans="50:51" x14ac:dyDescent="0.25">
      <c r="AX7478">
        <v>74.77</v>
      </c>
      <c r="AY7478">
        <v>100</v>
      </c>
    </row>
    <row r="7479" spans="50:51" x14ac:dyDescent="0.25">
      <c r="AX7479">
        <v>74.78</v>
      </c>
      <c r="AY7479">
        <v>100</v>
      </c>
    </row>
    <row r="7480" spans="50:51" x14ac:dyDescent="0.25">
      <c r="AX7480">
        <v>74.790000000000006</v>
      </c>
      <c r="AY7480">
        <v>100</v>
      </c>
    </row>
    <row r="7481" spans="50:51" x14ac:dyDescent="0.25">
      <c r="AX7481">
        <v>74.8</v>
      </c>
      <c r="AY7481">
        <v>100</v>
      </c>
    </row>
    <row r="7482" spans="50:51" x14ac:dyDescent="0.25">
      <c r="AX7482">
        <v>74.81</v>
      </c>
      <c r="AY7482">
        <v>100</v>
      </c>
    </row>
    <row r="7483" spans="50:51" x14ac:dyDescent="0.25">
      <c r="AX7483">
        <v>74.820000000000007</v>
      </c>
      <c r="AY7483">
        <v>100</v>
      </c>
    </row>
    <row r="7484" spans="50:51" x14ac:dyDescent="0.25">
      <c r="AX7484">
        <v>74.83</v>
      </c>
      <c r="AY7484">
        <v>100</v>
      </c>
    </row>
    <row r="7485" spans="50:51" x14ac:dyDescent="0.25">
      <c r="AX7485">
        <v>74.84</v>
      </c>
      <c r="AY7485">
        <v>100</v>
      </c>
    </row>
    <row r="7486" spans="50:51" x14ac:dyDescent="0.25">
      <c r="AX7486">
        <v>74.850000000000009</v>
      </c>
      <c r="AY7486">
        <v>100</v>
      </c>
    </row>
    <row r="7487" spans="50:51" x14ac:dyDescent="0.25">
      <c r="AX7487">
        <v>74.86</v>
      </c>
      <c r="AY7487">
        <v>100</v>
      </c>
    </row>
    <row r="7488" spans="50:51" x14ac:dyDescent="0.25">
      <c r="AX7488">
        <v>74.87</v>
      </c>
      <c r="AY7488">
        <v>100</v>
      </c>
    </row>
    <row r="7489" spans="50:51" x14ac:dyDescent="0.25">
      <c r="AX7489">
        <v>74.88</v>
      </c>
      <c r="AY7489">
        <v>100</v>
      </c>
    </row>
    <row r="7490" spans="50:51" x14ac:dyDescent="0.25">
      <c r="AX7490">
        <v>74.89</v>
      </c>
      <c r="AY7490">
        <v>100</v>
      </c>
    </row>
    <row r="7491" spans="50:51" x14ac:dyDescent="0.25">
      <c r="AX7491">
        <v>74.900000000000006</v>
      </c>
      <c r="AY7491">
        <v>100</v>
      </c>
    </row>
    <row r="7492" spans="50:51" x14ac:dyDescent="0.25">
      <c r="AX7492">
        <v>74.91</v>
      </c>
      <c r="AY7492">
        <v>100</v>
      </c>
    </row>
    <row r="7493" spans="50:51" x14ac:dyDescent="0.25">
      <c r="AX7493">
        <v>74.92</v>
      </c>
      <c r="AY7493">
        <v>100</v>
      </c>
    </row>
    <row r="7494" spans="50:51" x14ac:dyDescent="0.25">
      <c r="AX7494">
        <v>74.930000000000007</v>
      </c>
      <c r="AY7494">
        <v>100</v>
      </c>
    </row>
    <row r="7495" spans="50:51" x14ac:dyDescent="0.25">
      <c r="AX7495">
        <v>74.94</v>
      </c>
      <c r="AY7495">
        <v>100</v>
      </c>
    </row>
    <row r="7496" spans="50:51" x14ac:dyDescent="0.25">
      <c r="AX7496">
        <v>74.95</v>
      </c>
      <c r="AY7496">
        <v>100</v>
      </c>
    </row>
    <row r="7497" spans="50:51" x14ac:dyDescent="0.25">
      <c r="AX7497">
        <v>74.960000000000008</v>
      </c>
      <c r="AY7497">
        <v>100</v>
      </c>
    </row>
    <row r="7498" spans="50:51" x14ac:dyDescent="0.25">
      <c r="AX7498">
        <v>74.97</v>
      </c>
      <c r="AY7498">
        <v>100</v>
      </c>
    </row>
    <row r="7499" spans="50:51" x14ac:dyDescent="0.25">
      <c r="AX7499">
        <v>74.98</v>
      </c>
      <c r="AY7499">
        <v>100</v>
      </c>
    </row>
    <row r="7500" spans="50:51" x14ac:dyDescent="0.25">
      <c r="AX7500">
        <v>74.989999999999995</v>
      </c>
      <c r="AY7500">
        <v>100</v>
      </c>
    </row>
    <row r="7501" spans="50:51" x14ac:dyDescent="0.25">
      <c r="AX7501">
        <v>75</v>
      </c>
      <c r="AY7501">
        <v>100</v>
      </c>
    </row>
    <row r="7502" spans="50:51" x14ac:dyDescent="0.25">
      <c r="AX7502">
        <v>75.010000000000005</v>
      </c>
      <c r="AY7502">
        <v>100</v>
      </c>
    </row>
    <row r="7503" spans="50:51" x14ac:dyDescent="0.25">
      <c r="AX7503">
        <v>75.02</v>
      </c>
      <c r="AY7503">
        <v>100</v>
      </c>
    </row>
    <row r="7504" spans="50:51" x14ac:dyDescent="0.25">
      <c r="AX7504">
        <v>75.03</v>
      </c>
      <c r="AY7504">
        <v>100</v>
      </c>
    </row>
    <row r="7505" spans="50:51" x14ac:dyDescent="0.25">
      <c r="AX7505">
        <v>75.040000000000006</v>
      </c>
      <c r="AY7505">
        <v>100</v>
      </c>
    </row>
    <row r="7506" spans="50:51" x14ac:dyDescent="0.25">
      <c r="AX7506">
        <v>75.05</v>
      </c>
      <c r="AY7506">
        <v>100</v>
      </c>
    </row>
    <row r="7507" spans="50:51" x14ac:dyDescent="0.25">
      <c r="AX7507">
        <v>75.06</v>
      </c>
      <c r="AY7507">
        <v>100</v>
      </c>
    </row>
    <row r="7508" spans="50:51" x14ac:dyDescent="0.25">
      <c r="AX7508">
        <v>75.070000000000007</v>
      </c>
      <c r="AY7508">
        <v>100</v>
      </c>
    </row>
    <row r="7509" spans="50:51" x14ac:dyDescent="0.25">
      <c r="AX7509">
        <v>75.08</v>
      </c>
      <c r="AY7509">
        <v>100</v>
      </c>
    </row>
    <row r="7510" spans="50:51" x14ac:dyDescent="0.25">
      <c r="AX7510">
        <v>75.09</v>
      </c>
      <c r="AY7510">
        <v>100</v>
      </c>
    </row>
    <row r="7511" spans="50:51" x14ac:dyDescent="0.25">
      <c r="AX7511">
        <v>75.100000000000009</v>
      </c>
      <c r="AY7511">
        <v>100</v>
      </c>
    </row>
    <row r="7512" spans="50:51" x14ac:dyDescent="0.25">
      <c r="AX7512">
        <v>75.11</v>
      </c>
      <c r="AY7512">
        <v>100</v>
      </c>
    </row>
    <row r="7513" spans="50:51" x14ac:dyDescent="0.25">
      <c r="AX7513">
        <v>75.12</v>
      </c>
      <c r="AY7513">
        <v>100</v>
      </c>
    </row>
    <row r="7514" spans="50:51" x14ac:dyDescent="0.25">
      <c r="AX7514">
        <v>75.13</v>
      </c>
      <c r="AY7514">
        <v>100</v>
      </c>
    </row>
    <row r="7515" spans="50:51" x14ac:dyDescent="0.25">
      <c r="AX7515">
        <v>75.14</v>
      </c>
      <c r="AY7515">
        <v>100</v>
      </c>
    </row>
    <row r="7516" spans="50:51" x14ac:dyDescent="0.25">
      <c r="AX7516">
        <v>75.150000000000006</v>
      </c>
      <c r="AY7516">
        <v>100</v>
      </c>
    </row>
    <row r="7517" spans="50:51" x14ac:dyDescent="0.25">
      <c r="AX7517">
        <v>75.16</v>
      </c>
      <c r="AY7517">
        <v>100</v>
      </c>
    </row>
    <row r="7518" spans="50:51" x14ac:dyDescent="0.25">
      <c r="AX7518">
        <v>75.17</v>
      </c>
      <c r="AY7518">
        <v>100</v>
      </c>
    </row>
    <row r="7519" spans="50:51" x14ac:dyDescent="0.25">
      <c r="AX7519">
        <v>75.180000000000007</v>
      </c>
      <c r="AY7519">
        <v>100</v>
      </c>
    </row>
    <row r="7520" spans="50:51" x14ac:dyDescent="0.25">
      <c r="AX7520">
        <v>75.19</v>
      </c>
      <c r="AY7520">
        <v>100</v>
      </c>
    </row>
    <row r="7521" spans="50:51" x14ac:dyDescent="0.25">
      <c r="AX7521">
        <v>75.2</v>
      </c>
      <c r="AY7521">
        <v>100</v>
      </c>
    </row>
    <row r="7522" spans="50:51" x14ac:dyDescent="0.25">
      <c r="AX7522">
        <v>75.210000000000008</v>
      </c>
      <c r="AY7522">
        <v>100</v>
      </c>
    </row>
    <row r="7523" spans="50:51" x14ac:dyDescent="0.25">
      <c r="AX7523">
        <v>75.22</v>
      </c>
      <c r="AY7523">
        <v>100</v>
      </c>
    </row>
    <row r="7524" spans="50:51" x14ac:dyDescent="0.25">
      <c r="AX7524">
        <v>75.23</v>
      </c>
      <c r="AY7524">
        <v>100</v>
      </c>
    </row>
    <row r="7525" spans="50:51" x14ac:dyDescent="0.25">
      <c r="AX7525">
        <v>75.239999999999995</v>
      </c>
      <c r="AY7525">
        <v>100</v>
      </c>
    </row>
    <row r="7526" spans="50:51" x14ac:dyDescent="0.25">
      <c r="AX7526">
        <v>75.25</v>
      </c>
      <c r="AY7526">
        <v>100</v>
      </c>
    </row>
    <row r="7527" spans="50:51" x14ac:dyDescent="0.25">
      <c r="AX7527">
        <v>75.260000000000005</v>
      </c>
      <c r="AY7527">
        <v>100</v>
      </c>
    </row>
    <row r="7528" spans="50:51" x14ac:dyDescent="0.25">
      <c r="AX7528">
        <v>75.27</v>
      </c>
      <c r="AY7528">
        <v>100</v>
      </c>
    </row>
    <row r="7529" spans="50:51" x14ac:dyDescent="0.25">
      <c r="AX7529">
        <v>75.28</v>
      </c>
      <c r="AY7529">
        <v>100</v>
      </c>
    </row>
    <row r="7530" spans="50:51" x14ac:dyDescent="0.25">
      <c r="AX7530">
        <v>75.290000000000006</v>
      </c>
      <c r="AY7530">
        <v>100</v>
      </c>
    </row>
    <row r="7531" spans="50:51" x14ac:dyDescent="0.25">
      <c r="AX7531">
        <v>75.3</v>
      </c>
      <c r="AY7531">
        <v>100</v>
      </c>
    </row>
    <row r="7532" spans="50:51" x14ac:dyDescent="0.25">
      <c r="AX7532">
        <v>75.31</v>
      </c>
      <c r="AY7532">
        <v>100</v>
      </c>
    </row>
    <row r="7533" spans="50:51" x14ac:dyDescent="0.25">
      <c r="AX7533">
        <v>75.320000000000007</v>
      </c>
      <c r="AY7533">
        <v>100</v>
      </c>
    </row>
    <row r="7534" spans="50:51" x14ac:dyDescent="0.25">
      <c r="AX7534">
        <v>75.33</v>
      </c>
      <c r="AY7534">
        <v>100</v>
      </c>
    </row>
    <row r="7535" spans="50:51" x14ac:dyDescent="0.25">
      <c r="AX7535">
        <v>75.34</v>
      </c>
      <c r="AY7535">
        <v>100</v>
      </c>
    </row>
    <row r="7536" spans="50:51" x14ac:dyDescent="0.25">
      <c r="AX7536">
        <v>75.350000000000009</v>
      </c>
      <c r="AY7536">
        <v>100</v>
      </c>
    </row>
    <row r="7537" spans="50:51" x14ac:dyDescent="0.25">
      <c r="AX7537">
        <v>75.36</v>
      </c>
      <c r="AY7537">
        <v>100</v>
      </c>
    </row>
    <row r="7538" spans="50:51" x14ac:dyDescent="0.25">
      <c r="AX7538">
        <v>75.37</v>
      </c>
      <c r="AY7538">
        <v>100</v>
      </c>
    </row>
    <row r="7539" spans="50:51" x14ac:dyDescent="0.25">
      <c r="AX7539">
        <v>75.38</v>
      </c>
      <c r="AY7539">
        <v>100</v>
      </c>
    </row>
    <row r="7540" spans="50:51" x14ac:dyDescent="0.25">
      <c r="AX7540">
        <v>75.39</v>
      </c>
      <c r="AY7540">
        <v>100</v>
      </c>
    </row>
    <row r="7541" spans="50:51" x14ac:dyDescent="0.25">
      <c r="AX7541">
        <v>75.400000000000006</v>
      </c>
      <c r="AY7541">
        <v>100</v>
      </c>
    </row>
    <row r="7542" spans="50:51" x14ac:dyDescent="0.25">
      <c r="AX7542">
        <v>75.41</v>
      </c>
      <c r="AY7542">
        <v>100</v>
      </c>
    </row>
    <row r="7543" spans="50:51" x14ac:dyDescent="0.25">
      <c r="AX7543">
        <v>75.42</v>
      </c>
      <c r="AY7543">
        <v>100</v>
      </c>
    </row>
    <row r="7544" spans="50:51" x14ac:dyDescent="0.25">
      <c r="AX7544">
        <v>75.430000000000007</v>
      </c>
      <c r="AY7544">
        <v>100</v>
      </c>
    </row>
    <row r="7545" spans="50:51" x14ac:dyDescent="0.25">
      <c r="AX7545">
        <v>75.44</v>
      </c>
      <c r="AY7545">
        <v>100</v>
      </c>
    </row>
    <row r="7546" spans="50:51" x14ac:dyDescent="0.25">
      <c r="AX7546">
        <v>75.45</v>
      </c>
      <c r="AY7546">
        <v>100</v>
      </c>
    </row>
    <row r="7547" spans="50:51" x14ac:dyDescent="0.25">
      <c r="AX7547">
        <v>75.460000000000008</v>
      </c>
      <c r="AY7547">
        <v>100</v>
      </c>
    </row>
    <row r="7548" spans="50:51" x14ac:dyDescent="0.25">
      <c r="AX7548">
        <v>75.47</v>
      </c>
      <c r="AY7548">
        <v>100</v>
      </c>
    </row>
    <row r="7549" spans="50:51" x14ac:dyDescent="0.25">
      <c r="AX7549">
        <v>75.48</v>
      </c>
      <c r="AY7549">
        <v>100</v>
      </c>
    </row>
    <row r="7550" spans="50:51" x14ac:dyDescent="0.25">
      <c r="AX7550">
        <v>75.489999999999995</v>
      </c>
      <c r="AY7550">
        <v>100</v>
      </c>
    </row>
    <row r="7551" spans="50:51" x14ac:dyDescent="0.25">
      <c r="AX7551">
        <v>75.5</v>
      </c>
      <c r="AY7551">
        <v>100</v>
      </c>
    </row>
    <row r="7552" spans="50:51" x14ac:dyDescent="0.25">
      <c r="AX7552">
        <v>75.510000000000005</v>
      </c>
      <c r="AY7552">
        <v>100</v>
      </c>
    </row>
    <row r="7553" spans="50:51" x14ac:dyDescent="0.25">
      <c r="AX7553">
        <v>75.52</v>
      </c>
      <c r="AY7553">
        <v>100</v>
      </c>
    </row>
    <row r="7554" spans="50:51" x14ac:dyDescent="0.25">
      <c r="AX7554">
        <v>75.53</v>
      </c>
      <c r="AY7554">
        <v>100</v>
      </c>
    </row>
    <row r="7555" spans="50:51" x14ac:dyDescent="0.25">
      <c r="AX7555">
        <v>75.540000000000006</v>
      </c>
      <c r="AY7555">
        <v>100</v>
      </c>
    </row>
    <row r="7556" spans="50:51" x14ac:dyDescent="0.25">
      <c r="AX7556">
        <v>75.55</v>
      </c>
      <c r="AY7556">
        <v>100</v>
      </c>
    </row>
    <row r="7557" spans="50:51" x14ac:dyDescent="0.25">
      <c r="AX7557">
        <v>75.56</v>
      </c>
      <c r="AY7557">
        <v>100</v>
      </c>
    </row>
    <row r="7558" spans="50:51" x14ac:dyDescent="0.25">
      <c r="AX7558">
        <v>75.570000000000007</v>
      </c>
      <c r="AY7558">
        <v>100</v>
      </c>
    </row>
    <row r="7559" spans="50:51" x14ac:dyDescent="0.25">
      <c r="AX7559">
        <v>75.58</v>
      </c>
      <c r="AY7559">
        <v>100</v>
      </c>
    </row>
    <row r="7560" spans="50:51" x14ac:dyDescent="0.25">
      <c r="AX7560">
        <v>75.59</v>
      </c>
      <c r="AY7560">
        <v>100</v>
      </c>
    </row>
    <row r="7561" spans="50:51" x14ac:dyDescent="0.25">
      <c r="AX7561">
        <v>75.600000000000009</v>
      </c>
      <c r="AY7561">
        <v>100</v>
      </c>
    </row>
    <row r="7562" spans="50:51" x14ac:dyDescent="0.25">
      <c r="AX7562">
        <v>75.61</v>
      </c>
      <c r="AY7562">
        <v>100</v>
      </c>
    </row>
    <row r="7563" spans="50:51" x14ac:dyDescent="0.25">
      <c r="AX7563">
        <v>75.62</v>
      </c>
      <c r="AY7563">
        <v>100</v>
      </c>
    </row>
    <row r="7564" spans="50:51" x14ac:dyDescent="0.25">
      <c r="AX7564">
        <v>75.63</v>
      </c>
      <c r="AY7564">
        <v>100</v>
      </c>
    </row>
    <row r="7565" spans="50:51" x14ac:dyDescent="0.25">
      <c r="AX7565">
        <v>75.64</v>
      </c>
      <c r="AY7565">
        <v>100</v>
      </c>
    </row>
    <row r="7566" spans="50:51" x14ac:dyDescent="0.25">
      <c r="AX7566">
        <v>75.650000000000006</v>
      </c>
      <c r="AY7566">
        <v>100</v>
      </c>
    </row>
    <row r="7567" spans="50:51" x14ac:dyDescent="0.25">
      <c r="AX7567">
        <v>75.66</v>
      </c>
      <c r="AY7567">
        <v>100</v>
      </c>
    </row>
    <row r="7568" spans="50:51" x14ac:dyDescent="0.25">
      <c r="AX7568">
        <v>75.67</v>
      </c>
      <c r="AY7568">
        <v>100</v>
      </c>
    </row>
    <row r="7569" spans="50:51" x14ac:dyDescent="0.25">
      <c r="AX7569">
        <v>75.680000000000007</v>
      </c>
      <c r="AY7569">
        <v>100</v>
      </c>
    </row>
    <row r="7570" spans="50:51" x14ac:dyDescent="0.25">
      <c r="AX7570">
        <v>75.69</v>
      </c>
      <c r="AY7570">
        <v>100</v>
      </c>
    </row>
    <row r="7571" spans="50:51" x14ac:dyDescent="0.25">
      <c r="AX7571">
        <v>75.7</v>
      </c>
      <c r="AY7571">
        <v>100</v>
      </c>
    </row>
    <row r="7572" spans="50:51" x14ac:dyDescent="0.25">
      <c r="AX7572">
        <v>75.710000000000008</v>
      </c>
      <c r="AY7572">
        <v>100</v>
      </c>
    </row>
    <row r="7573" spans="50:51" x14ac:dyDescent="0.25">
      <c r="AX7573">
        <v>75.72</v>
      </c>
      <c r="AY7573">
        <v>100</v>
      </c>
    </row>
    <row r="7574" spans="50:51" x14ac:dyDescent="0.25">
      <c r="AX7574">
        <v>75.73</v>
      </c>
      <c r="AY7574">
        <v>100</v>
      </c>
    </row>
    <row r="7575" spans="50:51" x14ac:dyDescent="0.25">
      <c r="AX7575">
        <v>75.739999999999995</v>
      </c>
      <c r="AY7575">
        <v>100</v>
      </c>
    </row>
    <row r="7576" spans="50:51" x14ac:dyDescent="0.25">
      <c r="AX7576">
        <v>75.75</v>
      </c>
      <c r="AY7576">
        <v>100</v>
      </c>
    </row>
    <row r="7577" spans="50:51" x14ac:dyDescent="0.25">
      <c r="AX7577">
        <v>75.760000000000005</v>
      </c>
      <c r="AY7577">
        <v>100</v>
      </c>
    </row>
    <row r="7578" spans="50:51" x14ac:dyDescent="0.25">
      <c r="AX7578">
        <v>75.77</v>
      </c>
      <c r="AY7578">
        <v>100</v>
      </c>
    </row>
    <row r="7579" spans="50:51" x14ac:dyDescent="0.25">
      <c r="AX7579">
        <v>75.78</v>
      </c>
      <c r="AY7579">
        <v>100</v>
      </c>
    </row>
    <row r="7580" spans="50:51" x14ac:dyDescent="0.25">
      <c r="AX7580">
        <v>75.790000000000006</v>
      </c>
      <c r="AY7580">
        <v>100</v>
      </c>
    </row>
    <row r="7581" spans="50:51" x14ac:dyDescent="0.25">
      <c r="AX7581">
        <v>75.8</v>
      </c>
      <c r="AY7581">
        <v>100</v>
      </c>
    </row>
    <row r="7582" spans="50:51" x14ac:dyDescent="0.25">
      <c r="AX7582">
        <v>75.81</v>
      </c>
      <c r="AY7582">
        <v>100</v>
      </c>
    </row>
    <row r="7583" spans="50:51" x14ac:dyDescent="0.25">
      <c r="AX7583">
        <v>75.820000000000007</v>
      </c>
      <c r="AY7583">
        <v>100</v>
      </c>
    </row>
    <row r="7584" spans="50:51" x14ac:dyDescent="0.25">
      <c r="AX7584">
        <v>75.83</v>
      </c>
      <c r="AY7584">
        <v>100</v>
      </c>
    </row>
    <row r="7585" spans="50:51" x14ac:dyDescent="0.25">
      <c r="AX7585">
        <v>75.84</v>
      </c>
      <c r="AY7585">
        <v>100</v>
      </c>
    </row>
    <row r="7586" spans="50:51" x14ac:dyDescent="0.25">
      <c r="AX7586">
        <v>75.850000000000009</v>
      </c>
      <c r="AY7586">
        <v>100</v>
      </c>
    </row>
    <row r="7587" spans="50:51" x14ac:dyDescent="0.25">
      <c r="AX7587">
        <v>75.86</v>
      </c>
      <c r="AY7587">
        <v>100</v>
      </c>
    </row>
    <row r="7588" spans="50:51" x14ac:dyDescent="0.25">
      <c r="AX7588">
        <v>75.87</v>
      </c>
      <c r="AY7588">
        <v>100</v>
      </c>
    </row>
    <row r="7589" spans="50:51" x14ac:dyDescent="0.25">
      <c r="AX7589">
        <v>75.88</v>
      </c>
      <c r="AY7589">
        <v>100</v>
      </c>
    </row>
    <row r="7590" spans="50:51" x14ac:dyDescent="0.25">
      <c r="AX7590">
        <v>75.89</v>
      </c>
      <c r="AY7590">
        <v>100</v>
      </c>
    </row>
    <row r="7591" spans="50:51" x14ac:dyDescent="0.25">
      <c r="AX7591">
        <v>75.900000000000006</v>
      </c>
      <c r="AY7591">
        <v>100</v>
      </c>
    </row>
    <row r="7592" spans="50:51" x14ac:dyDescent="0.25">
      <c r="AX7592">
        <v>75.91</v>
      </c>
      <c r="AY7592">
        <v>100</v>
      </c>
    </row>
    <row r="7593" spans="50:51" x14ac:dyDescent="0.25">
      <c r="AX7593">
        <v>75.92</v>
      </c>
      <c r="AY7593">
        <v>100</v>
      </c>
    </row>
    <row r="7594" spans="50:51" x14ac:dyDescent="0.25">
      <c r="AX7594">
        <v>75.930000000000007</v>
      </c>
      <c r="AY7594">
        <v>100</v>
      </c>
    </row>
    <row r="7595" spans="50:51" x14ac:dyDescent="0.25">
      <c r="AX7595">
        <v>75.94</v>
      </c>
      <c r="AY7595">
        <v>100</v>
      </c>
    </row>
    <row r="7596" spans="50:51" x14ac:dyDescent="0.25">
      <c r="AX7596">
        <v>75.95</v>
      </c>
      <c r="AY7596">
        <v>100</v>
      </c>
    </row>
    <row r="7597" spans="50:51" x14ac:dyDescent="0.25">
      <c r="AX7597">
        <v>75.960000000000008</v>
      </c>
      <c r="AY7597">
        <v>100</v>
      </c>
    </row>
    <row r="7598" spans="50:51" x14ac:dyDescent="0.25">
      <c r="AX7598">
        <v>75.97</v>
      </c>
      <c r="AY7598">
        <v>100</v>
      </c>
    </row>
    <row r="7599" spans="50:51" x14ac:dyDescent="0.25">
      <c r="AX7599">
        <v>75.98</v>
      </c>
      <c r="AY7599">
        <v>100</v>
      </c>
    </row>
    <row r="7600" spans="50:51" x14ac:dyDescent="0.25">
      <c r="AX7600">
        <v>75.989999999999995</v>
      </c>
      <c r="AY7600">
        <v>100</v>
      </c>
    </row>
    <row r="7601" spans="50:51" x14ac:dyDescent="0.25">
      <c r="AX7601">
        <v>76</v>
      </c>
      <c r="AY7601">
        <v>100</v>
      </c>
    </row>
    <row r="7602" spans="50:51" x14ac:dyDescent="0.25">
      <c r="AX7602">
        <v>76.010000000000005</v>
      </c>
      <c r="AY7602">
        <v>100</v>
      </c>
    </row>
    <row r="7603" spans="50:51" x14ac:dyDescent="0.25">
      <c r="AX7603">
        <v>76.02</v>
      </c>
      <c r="AY7603">
        <v>100</v>
      </c>
    </row>
    <row r="7604" spans="50:51" x14ac:dyDescent="0.25">
      <c r="AX7604">
        <v>76.03</v>
      </c>
      <c r="AY7604">
        <v>100</v>
      </c>
    </row>
    <row r="7605" spans="50:51" x14ac:dyDescent="0.25">
      <c r="AX7605">
        <v>76.040000000000006</v>
      </c>
      <c r="AY7605">
        <v>100</v>
      </c>
    </row>
    <row r="7606" spans="50:51" x14ac:dyDescent="0.25">
      <c r="AX7606">
        <v>76.05</v>
      </c>
      <c r="AY7606">
        <v>100</v>
      </c>
    </row>
    <row r="7607" spans="50:51" x14ac:dyDescent="0.25">
      <c r="AX7607">
        <v>76.06</v>
      </c>
      <c r="AY7607">
        <v>100</v>
      </c>
    </row>
    <row r="7608" spans="50:51" x14ac:dyDescent="0.25">
      <c r="AX7608">
        <v>76.070000000000007</v>
      </c>
      <c r="AY7608">
        <v>100</v>
      </c>
    </row>
    <row r="7609" spans="50:51" x14ac:dyDescent="0.25">
      <c r="AX7609">
        <v>76.08</v>
      </c>
      <c r="AY7609">
        <v>100</v>
      </c>
    </row>
    <row r="7610" spans="50:51" x14ac:dyDescent="0.25">
      <c r="AX7610">
        <v>76.09</v>
      </c>
      <c r="AY7610">
        <v>100</v>
      </c>
    </row>
    <row r="7611" spans="50:51" x14ac:dyDescent="0.25">
      <c r="AX7611">
        <v>76.100000000000009</v>
      </c>
      <c r="AY7611">
        <v>100</v>
      </c>
    </row>
    <row r="7612" spans="50:51" x14ac:dyDescent="0.25">
      <c r="AX7612">
        <v>76.11</v>
      </c>
      <c r="AY7612">
        <v>100</v>
      </c>
    </row>
    <row r="7613" spans="50:51" x14ac:dyDescent="0.25">
      <c r="AX7613">
        <v>76.12</v>
      </c>
      <c r="AY7613">
        <v>100</v>
      </c>
    </row>
    <row r="7614" spans="50:51" x14ac:dyDescent="0.25">
      <c r="AX7614">
        <v>76.13</v>
      </c>
      <c r="AY7614">
        <v>100</v>
      </c>
    </row>
    <row r="7615" spans="50:51" x14ac:dyDescent="0.25">
      <c r="AX7615">
        <v>76.14</v>
      </c>
      <c r="AY7615">
        <v>100</v>
      </c>
    </row>
    <row r="7616" spans="50:51" x14ac:dyDescent="0.25">
      <c r="AX7616">
        <v>76.150000000000006</v>
      </c>
      <c r="AY7616">
        <v>100</v>
      </c>
    </row>
    <row r="7617" spans="50:51" x14ac:dyDescent="0.25">
      <c r="AX7617">
        <v>76.16</v>
      </c>
      <c r="AY7617">
        <v>100</v>
      </c>
    </row>
    <row r="7618" spans="50:51" x14ac:dyDescent="0.25">
      <c r="AX7618">
        <v>76.17</v>
      </c>
      <c r="AY7618">
        <v>100</v>
      </c>
    </row>
    <row r="7619" spans="50:51" x14ac:dyDescent="0.25">
      <c r="AX7619">
        <v>76.180000000000007</v>
      </c>
      <c r="AY7619">
        <v>100</v>
      </c>
    </row>
    <row r="7620" spans="50:51" x14ac:dyDescent="0.25">
      <c r="AX7620">
        <v>76.19</v>
      </c>
      <c r="AY7620">
        <v>100</v>
      </c>
    </row>
    <row r="7621" spans="50:51" x14ac:dyDescent="0.25">
      <c r="AX7621">
        <v>76.2</v>
      </c>
      <c r="AY7621">
        <v>100</v>
      </c>
    </row>
    <row r="7622" spans="50:51" x14ac:dyDescent="0.25">
      <c r="AX7622">
        <v>76.210000000000008</v>
      </c>
      <c r="AY7622">
        <v>100</v>
      </c>
    </row>
    <row r="7623" spans="50:51" x14ac:dyDescent="0.25">
      <c r="AX7623">
        <v>76.22</v>
      </c>
      <c r="AY7623">
        <v>100</v>
      </c>
    </row>
    <row r="7624" spans="50:51" x14ac:dyDescent="0.25">
      <c r="AX7624">
        <v>76.23</v>
      </c>
      <c r="AY7624">
        <v>100</v>
      </c>
    </row>
    <row r="7625" spans="50:51" x14ac:dyDescent="0.25">
      <c r="AX7625">
        <v>76.239999999999995</v>
      </c>
      <c r="AY7625">
        <v>100</v>
      </c>
    </row>
    <row r="7626" spans="50:51" x14ac:dyDescent="0.25">
      <c r="AX7626">
        <v>76.25</v>
      </c>
      <c r="AY7626">
        <v>100</v>
      </c>
    </row>
    <row r="7627" spans="50:51" x14ac:dyDescent="0.25">
      <c r="AX7627">
        <v>76.260000000000005</v>
      </c>
      <c r="AY7627">
        <v>100</v>
      </c>
    </row>
    <row r="7628" spans="50:51" x14ac:dyDescent="0.25">
      <c r="AX7628">
        <v>76.27</v>
      </c>
      <c r="AY7628">
        <v>100</v>
      </c>
    </row>
    <row r="7629" spans="50:51" x14ac:dyDescent="0.25">
      <c r="AX7629">
        <v>76.28</v>
      </c>
      <c r="AY7629">
        <v>100</v>
      </c>
    </row>
    <row r="7630" spans="50:51" x14ac:dyDescent="0.25">
      <c r="AX7630">
        <v>76.290000000000006</v>
      </c>
      <c r="AY7630">
        <v>100</v>
      </c>
    </row>
    <row r="7631" spans="50:51" x14ac:dyDescent="0.25">
      <c r="AX7631">
        <v>76.3</v>
      </c>
      <c r="AY7631">
        <v>100</v>
      </c>
    </row>
    <row r="7632" spans="50:51" x14ac:dyDescent="0.25">
      <c r="AX7632">
        <v>76.31</v>
      </c>
      <c r="AY7632">
        <v>100</v>
      </c>
    </row>
    <row r="7633" spans="50:51" x14ac:dyDescent="0.25">
      <c r="AX7633">
        <v>76.320000000000007</v>
      </c>
      <c r="AY7633">
        <v>100</v>
      </c>
    </row>
    <row r="7634" spans="50:51" x14ac:dyDescent="0.25">
      <c r="AX7634">
        <v>76.33</v>
      </c>
      <c r="AY7634">
        <v>100</v>
      </c>
    </row>
    <row r="7635" spans="50:51" x14ac:dyDescent="0.25">
      <c r="AX7635">
        <v>76.34</v>
      </c>
      <c r="AY7635">
        <v>100</v>
      </c>
    </row>
    <row r="7636" spans="50:51" x14ac:dyDescent="0.25">
      <c r="AX7636">
        <v>76.350000000000009</v>
      </c>
      <c r="AY7636">
        <v>100</v>
      </c>
    </row>
    <row r="7637" spans="50:51" x14ac:dyDescent="0.25">
      <c r="AX7637">
        <v>76.36</v>
      </c>
      <c r="AY7637">
        <v>100</v>
      </c>
    </row>
    <row r="7638" spans="50:51" x14ac:dyDescent="0.25">
      <c r="AX7638">
        <v>76.37</v>
      </c>
      <c r="AY7638">
        <v>100</v>
      </c>
    </row>
    <row r="7639" spans="50:51" x14ac:dyDescent="0.25">
      <c r="AX7639">
        <v>76.38</v>
      </c>
      <c r="AY7639">
        <v>100</v>
      </c>
    </row>
    <row r="7640" spans="50:51" x14ac:dyDescent="0.25">
      <c r="AX7640">
        <v>76.39</v>
      </c>
      <c r="AY7640">
        <v>100</v>
      </c>
    </row>
    <row r="7641" spans="50:51" x14ac:dyDescent="0.25">
      <c r="AX7641">
        <v>76.400000000000006</v>
      </c>
      <c r="AY7641">
        <v>100</v>
      </c>
    </row>
    <row r="7642" spans="50:51" x14ac:dyDescent="0.25">
      <c r="AX7642">
        <v>76.41</v>
      </c>
      <c r="AY7642">
        <v>100</v>
      </c>
    </row>
    <row r="7643" spans="50:51" x14ac:dyDescent="0.25">
      <c r="AX7643">
        <v>76.42</v>
      </c>
      <c r="AY7643">
        <v>100</v>
      </c>
    </row>
    <row r="7644" spans="50:51" x14ac:dyDescent="0.25">
      <c r="AX7644">
        <v>76.430000000000007</v>
      </c>
      <c r="AY7644">
        <v>100</v>
      </c>
    </row>
    <row r="7645" spans="50:51" x14ac:dyDescent="0.25">
      <c r="AX7645">
        <v>76.44</v>
      </c>
      <c r="AY7645">
        <v>100</v>
      </c>
    </row>
    <row r="7646" spans="50:51" x14ac:dyDescent="0.25">
      <c r="AX7646">
        <v>76.45</v>
      </c>
      <c r="AY7646">
        <v>100</v>
      </c>
    </row>
    <row r="7647" spans="50:51" x14ac:dyDescent="0.25">
      <c r="AX7647">
        <v>76.460000000000008</v>
      </c>
      <c r="AY7647">
        <v>100</v>
      </c>
    </row>
    <row r="7648" spans="50:51" x14ac:dyDescent="0.25">
      <c r="AX7648">
        <v>76.47</v>
      </c>
      <c r="AY7648">
        <v>100</v>
      </c>
    </row>
    <row r="7649" spans="50:51" x14ac:dyDescent="0.25">
      <c r="AX7649">
        <v>76.48</v>
      </c>
      <c r="AY7649">
        <v>100</v>
      </c>
    </row>
    <row r="7650" spans="50:51" x14ac:dyDescent="0.25">
      <c r="AX7650">
        <v>76.489999999999995</v>
      </c>
      <c r="AY7650">
        <v>100</v>
      </c>
    </row>
    <row r="7651" spans="50:51" x14ac:dyDescent="0.25">
      <c r="AX7651">
        <v>76.5</v>
      </c>
      <c r="AY7651">
        <v>100</v>
      </c>
    </row>
    <row r="7652" spans="50:51" x14ac:dyDescent="0.25">
      <c r="AX7652">
        <v>76.510000000000005</v>
      </c>
      <c r="AY7652">
        <v>100</v>
      </c>
    </row>
    <row r="7653" spans="50:51" x14ac:dyDescent="0.25">
      <c r="AX7653">
        <v>76.52</v>
      </c>
      <c r="AY7653">
        <v>100</v>
      </c>
    </row>
    <row r="7654" spans="50:51" x14ac:dyDescent="0.25">
      <c r="AX7654">
        <v>76.53</v>
      </c>
      <c r="AY7654">
        <v>100</v>
      </c>
    </row>
    <row r="7655" spans="50:51" x14ac:dyDescent="0.25">
      <c r="AX7655">
        <v>76.540000000000006</v>
      </c>
      <c r="AY7655">
        <v>100</v>
      </c>
    </row>
    <row r="7656" spans="50:51" x14ac:dyDescent="0.25">
      <c r="AX7656">
        <v>76.55</v>
      </c>
      <c r="AY7656">
        <v>100</v>
      </c>
    </row>
    <row r="7657" spans="50:51" x14ac:dyDescent="0.25">
      <c r="AX7657">
        <v>76.56</v>
      </c>
      <c r="AY7657">
        <v>100</v>
      </c>
    </row>
    <row r="7658" spans="50:51" x14ac:dyDescent="0.25">
      <c r="AX7658">
        <v>76.570000000000007</v>
      </c>
      <c r="AY7658">
        <v>100</v>
      </c>
    </row>
    <row r="7659" spans="50:51" x14ac:dyDescent="0.25">
      <c r="AX7659">
        <v>76.58</v>
      </c>
      <c r="AY7659">
        <v>100</v>
      </c>
    </row>
    <row r="7660" spans="50:51" x14ac:dyDescent="0.25">
      <c r="AX7660">
        <v>76.59</v>
      </c>
      <c r="AY7660">
        <v>100</v>
      </c>
    </row>
    <row r="7661" spans="50:51" x14ac:dyDescent="0.25">
      <c r="AX7661">
        <v>76.600000000000009</v>
      </c>
      <c r="AY7661">
        <v>100</v>
      </c>
    </row>
    <row r="7662" spans="50:51" x14ac:dyDescent="0.25">
      <c r="AX7662">
        <v>76.61</v>
      </c>
      <c r="AY7662">
        <v>100</v>
      </c>
    </row>
    <row r="7663" spans="50:51" x14ac:dyDescent="0.25">
      <c r="AX7663">
        <v>76.62</v>
      </c>
      <c r="AY7663">
        <v>100</v>
      </c>
    </row>
    <row r="7664" spans="50:51" x14ac:dyDescent="0.25">
      <c r="AX7664">
        <v>76.63</v>
      </c>
      <c r="AY7664">
        <v>100</v>
      </c>
    </row>
    <row r="7665" spans="50:51" x14ac:dyDescent="0.25">
      <c r="AX7665">
        <v>76.64</v>
      </c>
      <c r="AY7665">
        <v>100</v>
      </c>
    </row>
    <row r="7666" spans="50:51" x14ac:dyDescent="0.25">
      <c r="AX7666">
        <v>76.650000000000006</v>
      </c>
      <c r="AY7666">
        <v>100</v>
      </c>
    </row>
    <row r="7667" spans="50:51" x14ac:dyDescent="0.25">
      <c r="AX7667">
        <v>76.66</v>
      </c>
      <c r="AY7667">
        <v>100</v>
      </c>
    </row>
    <row r="7668" spans="50:51" x14ac:dyDescent="0.25">
      <c r="AX7668">
        <v>76.67</v>
      </c>
      <c r="AY7668">
        <v>100</v>
      </c>
    </row>
    <row r="7669" spans="50:51" x14ac:dyDescent="0.25">
      <c r="AX7669">
        <v>76.680000000000007</v>
      </c>
      <c r="AY7669">
        <v>100</v>
      </c>
    </row>
    <row r="7670" spans="50:51" x14ac:dyDescent="0.25">
      <c r="AX7670">
        <v>76.69</v>
      </c>
      <c r="AY7670">
        <v>100</v>
      </c>
    </row>
    <row r="7671" spans="50:51" x14ac:dyDescent="0.25">
      <c r="AX7671">
        <v>76.7</v>
      </c>
      <c r="AY7671">
        <v>100</v>
      </c>
    </row>
    <row r="7672" spans="50:51" x14ac:dyDescent="0.25">
      <c r="AX7672">
        <v>76.710000000000008</v>
      </c>
      <c r="AY7672">
        <v>100</v>
      </c>
    </row>
    <row r="7673" spans="50:51" x14ac:dyDescent="0.25">
      <c r="AX7673">
        <v>76.72</v>
      </c>
      <c r="AY7673">
        <v>100</v>
      </c>
    </row>
    <row r="7674" spans="50:51" x14ac:dyDescent="0.25">
      <c r="AX7674">
        <v>76.73</v>
      </c>
      <c r="AY7674">
        <v>100</v>
      </c>
    </row>
    <row r="7675" spans="50:51" x14ac:dyDescent="0.25">
      <c r="AX7675">
        <v>76.739999999999995</v>
      </c>
      <c r="AY7675">
        <v>100</v>
      </c>
    </row>
    <row r="7676" spans="50:51" x14ac:dyDescent="0.25">
      <c r="AX7676">
        <v>76.75</v>
      </c>
      <c r="AY7676">
        <v>100</v>
      </c>
    </row>
    <row r="7677" spans="50:51" x14ac:dyDescent="0.25">
      <c r="AX7677">
        <v>76.760000000000005</v>
      </c>
      <c r="AY7677">
        <v>100</v>
      </c>
    </row>
    <row r="7678" spans="50:51" x14ac:dyDescent="0.25">
      <c r="AX7678">
        <v>76.77</v>
      </c>
      <c r="AY7678">
        <v>100</v>
      </c>
    </row>
    <row r="7679" spans="50:51" x14ac:dyDescent="0.25">
      <c r="AX7679">
        <v>76.78</v>
      </c>
      <c r="AY7679">
        <v>100</v>
      </c>
    </row>
    <row r="7680" spans="50:51" x14ac:dyDescent="0.25">
      <c r="AX7680">
        <v>76.790000000000006</v>
      </c>
      <c r="AY7680">
        <v>100</v>
      </c>
    </row>
    <row r="7681" spans="50:51" x14ac:dyDescent="0.25">
      <c r="AX7681">
        <v>76.8</v>
      </c>
      <c r="AY7681">
        <v>100</v>
      </c>
    </row>
    <row r="7682" spans="50:51" x14ac:dyDescent="0.25">
      <c r="AX7682">
        <v>76.81</v>
      </c>
      <c r="AY7682">
        <v>100</v>
      </c>
    </row>
    <row r="7683" spans="50:51" x14ac:dyDescent="0.25">
      <c r="AX7683">
        <v>76.820000000000007</v>
      </c>
      <c r="AY7683">
        <v>100</v>
      </c>
    </row>
    <row r="7684" spans="50:51" x14ac:dyDescent="0.25">
      <c r="AX7684">
        <v>76.83</v>
      </c>
      <c r="AY7684">
        <v>100</v>
      </c>
    </row>
    <row r="7685" spans="50:51" x14ac:dyDescent="0.25">
      <c r="AX7685">
        <v>76.84</v>
      </c>
      <c r="AY7685">
        <v>100</v>
      </c>
    </row>
    <row r="7686" spans="50:51" x14ac:dyDescent="0.25">
      <c r="AX7686">
        <v>76.850000000000009</v>
      </c>
      <c r="AY7686">
        <v>100</v>
      </c>
    </row>
    <row r="7687" spans="50:51" x14ac:dyDescent="0.25">
      <c r="AX7687">
        <v>76.86</v>
      </c>
      <c r="AY7687">
        <v>100</v>
      </c>
    </row>
    <row r="7688" spans="50:51" x14ac:dyDescent="0.25">
      <c r="AX7688">
        <v>76.87</v>
      </c>
      <c r="AY7688">
        <v>100</v>
      </c>
    </row>
    <row r="7689" spans="50:51" x14ac:dyDescent="0.25">
      <c r="AX7689">
        <v>76.88</v>
      </c>
      <c r="AY7689">
        <v>100</v>
      </c>
    </row>
    <row r="7690" spans="50:51" x14ac:dyDescent="0.25">
      <c r="AX7690">
        <v>76.89</v>
      </c>
      <c r="AY7690">
        <v>100</v>
      </c>
    </row>
    <row r="7691" spans="50:51" x14ac:dyDescent="0.25">
      <c r="AX7691">
        <v>76.900000000000006</v>
      </c>
      <c r="AY7691">
        <v>100</v>
      </c>
    </row>
    <row r="7692" spans="50:51" x14ac:dyDescent="0.25">
      <c r="AX7692">
        <v>76.91</v>
      </c>
      <c r="AY7692">
        <v>100</v>
      </c>
    </row>
    <row r="7693" spans="50:51" x14ac:dyDescent="0.25">
      <c r="AX7693">
        <v>76.92</v>
      </c>
      <c r="AY7693">
        <v>100</v>
      </c>
    </row>
    <row r="7694" spans="50:51" x14ac:dyDescent="0.25">
      <c r="AX7694">
        <v>76.930000000000007</v>
      </c>
      <c r="AY7694">
        <v>100</v>
      </c>
    </row>
    <row r="7695" spans="50:51" x14ac:dyDescent="0.25">
      <c r="AX7695">
        <v>76.94</v>
      </c>
      <c r="AY7695">
        <v>100</v>
      </c>
    </row>
    <row r="7696" spans="50:51" x14ac:dyDescent="0.25">
      <c r="AX7696">
        <v>76.95</v>
      </c>
      <c r="AY7696">
        <v>100</v>
      </c>
    </row>
    <row r="7697" spans="50:51" x14ac:dyDescent="0.25">
      <c r="AX7697">
        <v>76.960000000000008</v>
      </c>
      <c r="AY7697">
        <v>100</v>
      </c>
    </row>
    <row r="7698" spans="50:51" x14ac:dyDescent="0.25">
      <c r="AX7698">
        <v>76.97</v>
      </c>
      <c r="AY7698">
        <v>100</v>
      </c>
    </row>
    <row r="7699" spans="50:51" x14ac:dyDescent="0.25">
      <c r="AX7699">
        <v>76.98</v>
      </c>
      <c r="AY7699">
        <v>100</v>
      </c>
    </row>
    <row r="7700" spans="50:51" x14ac:dyDescent="0.25">
      <c r="AX7700">
        <v>76.989999999999995</v>
      </c>
      <c r="AY7700">
        <v>100</v>
      </c>
    </row>
    <row r="7701" spans="50:51" x14ac:dyDescent="0.25">
      <c r="AX7701">
        <v>77</v>
      </c>
      <c r="AY7701">
        <v>100</v>
      </c>
    </row>
    <row r="7702" spans="50:51" x14ac:dyDescent="0.25">
      <c r="AX7702">
        <v>77.010000000000005</v>
      </c>
      <c r="AY7702">
        <v>100</v>
      </c>
    </row>
    <row r="7703" spans="50:51" x14ac:dyDescent="0.25">
      <c r="AX7703">
        <v>77.02</v>
      </c>
      <c r="AY7703">
        <v>100</v>
      </c>
    </row>
    <row r="7704" spans="50:51" x14ac:dyDescent="0.25">
      <c r="AX7704">
        <v>77.03</v>
      </c>
      <c r="AY7704">
        <v>100</v>
      </c>
    </row>
    <row r="7705" spans="50:51" x14ac:dyDescent="0.25">
      <c r="AX7705">
        <v>77.040000000000006</v>
      </c>
      <c r="AY7705">
        <v>100</v>
      </c>
    </row>
    <row r="7706" spans="50:51" x14ac:dyDescent="0.25">
      <c r="AX7706">
        <v>77.05</v>
      </c>
      <c r="AY7706">
        <v>100</v>
      </c>
    </row>
    <row r="7707" spans="50:51" x14ac:dyDescent="0.25">
      <c r="AX7707">
        <v>77.06</v>
      </c>
      <c r="AY7707">
        <v>100</v>
      </c>
    </row>
    <row r="7708" spans="50:51" x14ac:dyDescent="0.25">
      <c r="AX7708">
        <v>77.070000000000007</v>
      </c>
      <c r="AY7708">
        <v>100</v>
      </c>
    </row>
    <row r="7709" spans="50:51" x14ac:dyDescent="0.25">
      <c r="AX7709">
        <v>77.08</v>
      </c>
      <c r="AY7709">
        <v>100</v>
      </c>
    </row>
    <row r="7710" spans="50:51" x14ac:dyDescent="0.25">
      <c r="AX7710">
        <v>77.09</v>
      </c>
      <c r="AY7710">
        <v>100</v>
      </c>
    </row>
    <row r="7711" spans="50:51" x14ac:dyDescent="0.25">
      <c r="AX7711">
        <v>77.100000000000009</v>
      </c>
      <c r="AY7711">
        <v>100</v>
      </c>
    </row>
    <row r="7712" spans="50:51" x14ac:dyDescent="0.25">
      <c r="AX7712">
        <v>77.11</v>
      </c>
      <c r="AY7712">
        <v>100</v>
      </c>
    </row>
    <row r="7713" spans="50:51" x14ac:dyDescent="0.25">
      <c r="AX7713">
        <v>77.12</v>
      </c>
      <c r="AY7713">
        <v>100</v>
      </c>
    </row>
    <row r="7714" spans="50:51" x14ac:dyDescent="0.25">
      <c r="AX7714">
        <v>77.13</v>
      </c>
      <c r="AY7714">
        <v>100</v>
      </c>
    </row>
    <row r="7715" spans="50:51" x14ac:dyDescent="0.25">
      <c r="AX7715">
        <v>77.14</v>
      </c>
      <c r="AY7715">
        <v>100</v>
      </c>
    </row>
    <row r="7716" spans="50:51" x14ac:dyDescent="0.25">
      <c r="AX7716">
        <v>77.150000000000006</v>
      </c>
      <c r="AY7716">
        <v>100</v>
      </c>
    </row>
    <row r="7717" spans="50:51" x14ac:dyDescent="0.25">
      <c r="AX7717">
        <v>77.16</v>
      </c>
      <c r="AY7717">
        <v>100</v>
      </c>
    </row>
    <row r="7718" spans="50:51" x14ac:dyDescent="0.25">
      <c r="AX7718">
        <v>77.17</v>
      </c>
      <c r="AY7718">
        <v>100</v>
      </c>
    </row>
    <row r="7719" spans="50:51" x14ac:dyDescent="0.25">
      <c r="AX7719">
        <v>77.180000000000007</v>
      </c>
      <c r="AY7719">
        <v>100</v>
      </c>
    </row>
    <row r="7720" spans="50:51" x14ac:dyDescent="0.25">
      <c r="AX7720">
        <v>77.19</v>
      </c>
      <c r="AY7720">
        <v>100</v>
      </c>
    </row>
    <row r="7721" spans="50:51" x14ac:dyDescent="0.25">
      <c r="AX7721">
        <v>77.2</v>
      </c>
      <c r="AY7721">
        <v>100</v>
      </c>
    </row>
    <row r="7722" spans="50:51" x14ac:dyDescent="0.25">
      <c r="AX7722">
        <v>77.210000000000008</v>
      </c>
      <c r="AY7722">
        <v>100</v>
      </c>
    </row>
    <row r="7723" spans="50:51" x14ac:dyDescent="0.25">
      <c r="AX7723">
        <v>77.22</v>
      </c>
      <c r="AY7723">
        <v>100</v>
      </c>
    </row>
    <row r="7724" spans="50:51" x14ac:dyDescent="0.25">
      <c r="AX7724">
        <v>77.23</v>
      </c>
      <c r="AY7724">
        <v>100</v>
      </c>
    </row>
    <row r="7725" spans="50:51" x14ac:dyDescent="0.25">
      <c r="AX7725">
        <v>77.239999999999995</v>
      </c>
      <c r="AY7725">
        <v>100</v>
      </c>
    </row>
    <row r="7726" spans="50:51" x14ac:dyDescent="0.25">
      <c r="AX7726">
        <v>77.25</v>
      </c>
      <c r="AY7726">
        <v>100</v>
      </c>
    </row>
    <row r="7727" spans="50:51" x14ac:dyDescent="0.25">
      <c r="AX7727">
        <v>77.260000000000005</v>
      </c>
      <c r="AY7727">
        <v>100</v>
      </c>
    </row>
    <row r="7728" spans="50:51" x14ac:dyDescent="0.25">
      <c r="AX7728">
        <v>77.27</v>
      </c>
      <c r="AY7728">
        <v>100</v>
      </c>
    </row>
    <row r="7729" spans="50:51" x14ac:dyDescent="0.25">
      <c r="AX7729">
        <v>77.28</v>
      </c>
      <c r="AY7729">
        <v>100</v>
      </c>
    </row>
    <row r="7730" spans="50:51" x14ac:dyDescent="0.25">
      <c r="AX7730">
        <v>77.290000000000006</v>
      </c>
      <c r="AY7730">
        <v>100</v>
      </c>
    </row>
    <row r="7731" spans="50:51" x14ac:dyDescent="0.25">
      <c r="AX7731">
        <v>77.3</v>
      </c>
      <c r="AY7731">
        <v>100</v>
      </c>
    </row>
    <row r="7732" spans="50:51" x14ac:dyDescent="0.25">
      <c r="AX7732">
        <v>77.31</v>
      </c>
      <c r="AY7732">
        <v>100</v>
      </c>
    </row>
    <row r="7733" spans="50:51" x14ac:dyDescent="0.25">
      <c r="AX7733">
        <v>77.320000000000007</v>
      </c>
      <c r="AY7733">
        <v>100</v>
      </c>
    </row>
    <row r="7734" spans="50:51" x14ac:dyDescent="0.25">
      <c r="AX7734">
        <v>77.33</v>
      </c>
      <c r="AY7734">
        <v>100</v>
      </c>
    </row>
    <row r="7735" spans="50:51" x14ac:dyDescent="0.25">
      <c r="AX7735">
        <v>77.34</v>
      </c>
      <c r="AY7735">
        <v>100</v>
      </c>
    </row>
    <row r="7736" spans="50:51" x14ac:dyDescent="0.25">
      <c r="AX7736">
        <v>77.350000000000009</v>
      </c>
      <c r="AY7736">
        <v>100</v>
      </c>
    </row>
    <row r="7737" spans="50:51" x14ac:dyDescent="0.25">
      <c r="AX7737">
        <v>77.36</v>
      </c>
      <c r="AY7737">
        <v>100</v>
      </c>
    </row>
    <row r="7738" spans="50:51" x14ac:dyDescent="0.25">
      <c r="AX7738">
        <v>77.37</v>
      </c>
      <c r="AY7738">
        <v>100</v>
      </c>
    </row>
    <row r="7739" spans="50:51" x14ac:dyDescent="0.25">
      <c r="AX7739">
        <v>77.38</v>
      </c>
      <c r="AY7739">
        <v>100</v>
      </c>
    </row>
    <row r="7740" spans="50:51" x14ac:dyDescent="0.25">
      <c r="AX7740">
        <v>77.39</v>
      </c>
      <c r="AY7740">
        <v>100</v>
      </c>
    </row>
    <row r="7741" spans="50:51" x14ac:dyDescent="0.25">
      <c r="AX7741">
        <v>77.400000000000006</v>
      </c>
      <c r="AY7741">
        <v>100</v>
      </c>
    </row>
    <row r="7742" spans="50:51" x14ac:dyDescent="0.25">
      <c r="AX7742">
        <v>77.41</v>
      </c>
      <c r="AY7742">
        <v>100</v>
      </c>
    </row>
    <row r="7743" spans="50:51" x14ac:dyDescent="0.25">
      <c r="AX7743">
        <v>77.42</v>
      </c>
      <c r="AY7743">
        <v>100</v>
      </c>
    </row>
    <row r="7744" spans="50:51" x14ac:dyDescent="0.25">
      <c r="AX7744">
        <v>77.430000000000007</v>
      </c>
      <c r="AY7744">
        <v>100</v>
      </c>
    </row>
    <row r="7745" spans="50:51" x14ac:dyDescent="0.25">
      <c r="AX7745">
        <v>77.44</v>
      </c>
      <c r="AY7745">
        <v>100</v>
      </c>
    </row>
    <row r="7746" spans="50:51" x14ac:dyDescent="0.25">
      <c r="AX7746">
        <v>77.45</v>
      </c>
      <c r="AY7746">
        <v>100</v>
      </c>
    </row>
    <row r="7747" spans="50:51" x14ac:dyDescent="0.25">
      <c r="AX7747">
        <v>77.460000000000008</v>
      </c>
      <c r="AY7747">
        <v>100</v>
      </c>
    </row>
    <row r="7748" spans="50:51" x14ac:dyDescent="0.25">
      <c r="AX7748">
        <v>77.47</v>
      </c>
      <c r="AY7748">
        <v>100</v>
      </c>
    </row>
    <row r="7749" spans="50:51" x14ac:dyDescent="0.25">
      <c r="AX7749">
        <v>77.48</v>
      </c>
      <c r="AY7749">
        <v>100</v>
      </c>
    </row>
    <row r="7750" spans="50:51" x14ac:dyDescent="0.25">
      <c r="AX7750">
        <v>77.489999999999995</v>
      </c>
      <c r="AY7750">
        <v>100</v>
      </c>
    </row>
    <row r="7751" spans="50:51" x14ac:dyDescent="0.25">
      <c r="AX7751">
        <v>77.5</v>
      </c>
      <c r="AY7751">
        <v>100</v>
      </c>
    </row>
    <row r="7752" spans="50:51" x14ac:dyDescent="0.25">
      <c r="AX7752">
        <v>77.510000000000005</v>
      </c>
      <c r="AY7752">
        <v>100</v>
      </c>
    </row>
    <row r="7753" spans="50:51" x14ac:dyDescent="0.25">
      <c r="AX7753">
        <v>77.52</v>
      </c>
      <c r="AY7753">
        <v>100</v>
      </c>
    </row>
    <row r="7754" spans="50:51" x14ac:dyDescent="0.25">
      <c r="AX7754">
        <v>77.53</v>
      </c>
      <c r="AY7754">
        <v>100</v>
      </c>
    </row>
    <row r="7755" spans="50:51" x14ac:dyDescent="0.25">
      <c r="AX7755">
        <v>77.540000000000006</v>
      </c>
      <c r="AY7755">
        <v>100</v>
      </c>
    </row>
    <row r="7756" spans="50:51" x14ac:dyDescent="0.25">
      <c r="AX7756">
        <v>77.55</v>
      </c>
      <c r="AY7756">
        <v>100</v>
      </c>
    </row>
    <row r="7757" spans="50:51" x14ac:dyDescent="0.25">
      <c r="AX7757">
        <v>77.56</v>
      </c>
      <c r="AY7757">
        <v>100</v>
      </c>
    </row>
    <row r="7758" spans="50:51" x14ac:dyDescent="0.25">
      <c r="AX7758">
        <v>77.570000000000007</v>
      </c>
      <c r="AY7758">
        <v>100</v>
      </c>
    </row>
    <row r="7759" spans="50:51" x14ac:dyDescent="0.25">
      <c r="AX7759">
        <v>77.58</v>
      </c>
      <c r="AY7759">
        <v>100</v>
      </c>
    </row>
    <row r="7760" spans="50:51" x14ac:dyDescent="0.25">
      <c r="AX7760">
        <v>77.59</v>
      </c>
      <c r="AY7760">
        <v>100</v>
      </c>
    </row>
    <row r="7761" spans="50:51" x14ac:dyDescent="0.25">
      <c r="AX7761">
        <v>77.600000000000009</v>
      </c>
      <c r="AY7761">
        <v>100</v>
      </c>
    </row>
    <row r="7762" spans="50:51" x14ac:dyDescent="0.25">
      <c r="AX7762">
        <v>77.61</v>
      </c>
      <c r="AY7762">
        <v>100</v>
      </c>
    </row>
    <row r="7763" spans="50:51" x14ac:dyDescent="0.25">
      <c r="AX7763">
        <v>77.62</v>
      </c>
      <c r="AY7763">
        <v>100</v>
      </c>
    </row>
    <row r="7764" spans="50:51" x14ac:dyDescent="0.25">
      <c r="AX7764">
        <v>77.63</v>
      </c>
      <c r="AY7764">
        <v>100</v>
      </c>
    </row>
    <row r="7765" spans="50:51" x14ac:dyDescent="0.25">
      <c r="AX7765">
        <v>77.64</v>
      </c>
      <c r="AY7765">
        <v>100</v>
      </c>
    </row>
    <row r="7766" spans="50:51" x14ac:dyDescent="0.25">
      <c r="AX7766">
        <v>77.650000000000006</v>
      </c>
      <c r="AY7766">
        <v>100</v>
      </c>
    </row>
    <row r="7767" spans="50:51" x14ac:dyDescent="0.25">
      <c r="AX7767">
        <v>77.66</v>
      </c>
      <c r="AY7767">
        <v>100</v>
      </c>
    </row>
    <row r="7768" spans="50:51" x14ac:dyDescent="0.25">
      <c r="AX7768">
        <v>77.67</v>
      </c>
      <c r="AY7768">
        <v>100</v>
      </c>
    </row>
    <row r="7769" spans="50:51" x14ac:dyDescent="0.25">
      <c r="AX7769">
        <v>77.680000000000007</v>
      </c>
      <c r="AY7769">
        <v>100</v>
      </c>
    </row>
    <row r="7770" spans="50:51" x14ac:dyDescent="0.25">
      <c r="AX7770">
        <v>77.69</v>
      </c>
      <c r="AY7770">
        <v>100</v>
      </c>
    </row>
    <row r="7771" spans="50:51" x14ac:dyDescent="0.25">
      <c r="AX7771">
        <v>77.7</v>
      </c>
      <c r="AY7771">
        <v>100</v>
      </c>
    </row>
    <row r="7772" spans="50:51" x14ac:dyDescent="0.25">
      <c r="AX7772">
        <v>77.710000000000008</v>
      </c>
      <c r="AY7772">
        <v>100</v>
      </c>
    </row>
    <row r="7773" spans="50:51" x14ac:dyDescent="0.25">
      <c r="AX7773">
        <v>77.72</v>
      </c>
      <c r="AY7773">
        <v>100</v>
      </c>
    </row>
    <row r="7774" spans="50:51" x14ac:dyDescent="0.25">
      <c r="AX7774">
        <v>77.73</v>
      </c>
      <c r="AY7774">
        <v>100</v>
      </c>
    </row>
    <row r="7775" spans="50:51" x14ac:dyDescent="0.25">
      <c r="AX7775">
        <v>77.739999999999995</v>
      </c>
      <c r="AY7775">
        <v>100</v>
      </c>
    </row>
    <row r="7776" spans="50:51" x14ac:dyDescent="0.25">
      <c r="AX7776">
        <v>77.75</v>
      </c>
      <c r="AY7776">
        <v>100</v>
      </c>
    </row>
    <row r="7777" spans="50:51" x14ac:dyDescent="0.25">
      <c r="AX7777">
        <v>77.760000000000005</v>
      </c>
      <c r="AY7777">
        <v>100</v>
      </c>
    </row>
    <row r="7778" spans="50:51" x14ac:dyDescent="0.25">
      <c r="AX7778">
        <v>77.77</v>
      </c>
      <c r="AY7778">
        <v>100</v>
      </c>
    </row>
    <row r="7779" spans="50:51" x14ac:dyDescent="0.25">
      <c r="AX7779">
        <v>77.78</v>
      </c>
      <c r="AY7779">
        <v>100</v>
      </c>
    </row>
    <row r="7780" spans="50:51" x14ac:dyDescent="0.25">
      <c r="AX7780">
        <v>77.790000000000006</v>
      </c>
      <c r="AY7780">
        <v>100</v>
      </c>
    </row>
    <row r="7781" spans="50:51" x14ac:dyDescent="0.25">
      <c r="AX7781">
        <v>77.8</v>
      </c>
      <c r="AY7781">
        <v>100</v>
      </c>
    </row>
    <row r="7782" spans="50:51" x14ac:dyDescent="0.25">
      <c r="AX7782">
        <v>77.81</v>
      </c>
      <c r="AY7782">
        <v>100</v>
      </c>
    </row>
    <row r="7783" spans="50:51" x14ac:dyDescent="0.25">
      <c r="AX7783">
        <v>77.820000000000007</v>
      </c>
      <c r="AY7783">
        <v>100</v>
      </c>
    </row>
    <row r="7784" spans="50:51" x14ac:dyDescent="0.25">
      <c r="AX7784">
        <v>77.83</v>
      </c>
      <c r="AY7784">
        <v>100</v>
      </c>
    </row>
    <row r="7785" spans="50:51" x14ac:dyDescent="0.25">
      <c r="AX7785">
        <v>77.84</v>
      </c>
      <c r="AY7785">
        <v>100</v>
      </c>
    </row>
    <row r="7786" spans="50:51" x14ac:dyDescent="0.25">
      <c r="AX7786">
        <v>77.850000000000009</v>
      </c>
      <c r="AY7786">
        <v>100</v>
      </c>
    </row>
    <row r="7787" spans="50:51" x14ac:dyDescent="0.25">
      <c r="AX7787">
        <v>77.86</v>
      </c>
      <c r="AY7787">
        <v>100</v>
      </c>
    </row>
    <row r="7788" spans="50:51" x14ac:dyDescent="0.25">
      <c r="AX7788">
        <v>77.87</v>
      </c>
      <c r="AY7788">
        <v>100</v>
      </c>
    </row>
    <row r="7789" spans="50:51" x14ac:dyDescent="0.25">
      <c r="AX7789">
        <v>77.88</v>
      </c>
      <c r="AY7789">
        <v>100</v>
      </c>
    </row>
    <row r="7790" spans="50:51" x14ac:dyDescent="0.25">
      <c r="AX7790">
        <v>77.89</v>
      </c>
      <c r="AY7790">
        <v>100</v>
      </c>
    </row>
    <row r="7791" spans="50:51" x14ac:dyDescent="0.25">
      <c r="AX7791">
        <v>77.900000000000006</v>
      </c>
      <c r="AY7791">
        <v>100</v>
      </c>
    </row>
    <row r="7792" spans="50:51" x14ac:dyDescent="0.25">
      <c r="AX7792">
        <v>77.91</v>
      </c>
      <c r="AY7792">
        <v>100</v>
      </c>
    </row>
    <row r="7793" spans="50:51" x14ac:dyDescent="0.25">
      <c r="AX7793">
        <v>77.92</v>
      </c>
      <c r="AY7793">
        <v>100</v>
      </c>
    </row>
    <row r="7794" spans="50:51" x14ac:dyDescent="0.25">
      <c r="AX7794">
        <v>77.930000000000007</v>
      </c>
      <c r="AY7794">
        <v>100</v>
      </c>
    </row>
    <row r="7795" spans="50:51" x14ac:dyDescent="0.25">
      <c r="AX7795">
        <v>77.94</v>
      </c>
      <c r="AY7795">
        <v>100</v>
      </c>
    </row>
    <row r="7796" spans="50:51" x14ac:dyDescent="0.25">
      <c r="AX7796">
        <v>77.95</v>
      </c>
      <c r="AY7796">
        <v>100</v>
      </c>
    </row>
    <row r="7797" spans="50:51" x14ac:dyDescent="0.25">
      <c r="AX7797">
        <v>77.960000000000008</v>
      </c>
      <c r="AY7797">
        <v>100</v>
      </c>
    </row>
    <row r="7798" spans="50:51" x14ac:dyDescent="0.25">
      <c r="AX7798">
        <v>77.97</v>
      </c>
      <c r="AY7798">
        <v>100</v>
      </c>
    </row>
    <row r="7799" spans="50:51" x14ac:dyDescent="0.25">
      <c r="AX7799">
        <v>77.98</v>
      </c>
      <c r="AY7799">
        <v>100</v>
      </c>
    </row>
    <row r="7800" spans="50:51" x14ac:dyDescent="0.25">
      <c r="AX7800">
        <v>77.989999999999995</v>
      </c>
      <c r="AY7800">
        <v>100</v>
      </c>
    </row>
    <row r="7801" spans="50:51" x14ac:dyDescent="0.25">
      <c r="AX7801">
        <v>78</v>
      </c>
      <c r="AY7801">
        <v>100</v>
      </c>
    </row>
    <row r="7802" spans="50:51" x14ac:dyDescent="0.25">
      <c r="AX7802">
        <v>78.010000000000005</v>
      </c>
      <c r="AY7802">
        <v>100</v>
      </c>
    </row>
    <row r="7803" spans="50:51" x14ac:dyDescent="0.25">
      <c r="AX7803">
        <v>78.02</v>
      </c>
      <c r="AY7803">
        <v>100</v>
      </c>
    </row>
    <row r="7804" spans="50:51" x14ac:dyDescent="0.25">
      <c r="AX7804">
        <v>78.03</v>
      </c>
      <c r="AY7804">
        <v>100</v>
      </c>
    </row>
    <row r="7805" spans="50:51" x14ac:dyDescent="0.25">
      <c r="AX7805">
        <v>78.040000000000006</v>
      </c>
      <c r="AY7805">
        <v>100</v>
      </c>
    </row>
    <row r="7806" spans="50:51" x14ac:dyDescent="0.25">
      <c r="AX7806">
        <v>78.05</v>
      </c>
      <c r="AY7806">
        <v>100</v>
      </c>
    </row>
    <row r="7807" spans="50:51" x14ac:dyDescent="0.25">
      <c r="AX7807">
        <v>78.06</v>
      </c>
      <c r="AY7807">
        <v>100</v>
      </c>
    </row>
    <row r="7808" spans="50:51" x14ac:dyDescent="0.25">
      <c r="AX7808">
        <v>78.070000000000007</v>
      </c>
      <c r="AY7808">
        <v>100</v>
      </c>
    </row>
    <row r="7809" spans="50:51" x14ac:dyDescent="0.25">
      <c r="AX7809">
        <v>78.08</v>
      </c>
      <c r="AY7809">
        <v>100</v>
      </c>
    </row>
    <row r="7810" spans="50:51" x14ac:dyDescent="0.25">
      <c r="AX7810">
        <v>78.09</v>
      </c>
      <c r="AY7810">
        <v>100</v>
      </c>
    </row>
    <row r="7811" spans="50:51" x14ac:dyDescent="0.25">
      <c r="AX7811">
        <v>78.100000000000009</v>
      </c>
      <c r="AY7811">
        <v>100</v>
      </c>
    </row>
    <row r="7812" spans="50:51" x14ac:dyDescent="0.25">
      <c r="AX7812">
        <v>78.11</v>
      </c>
      <c r="AY7812">
        <v>100</v>
      </c>
    </row>
    <row r="7813" spans="50:51" x14ac:dyDescent="0.25">
      <c r="AX7813">
        <v>78.12</v>
      </c>
      <c r="AY7813">
        <v>100</v>
      </c>
    </row>
    <row r="7814" spans="50:51" x14ac:dyDescent="0.25">
      <c r="AX7814">
        <v>78.13</v>
      </c>
      <c r="AY7814">
        <v>100</v>
      </c>
    </row>
    <row r="7815" spans="50:51" x14ac:dyDescent="0.25">
      <c r="AX7815">
        <v>78.14</v>
      </c>
      <c r="AY7815">
        <v>100</v>
      </c>
    </row>
    <row r="7816" spans="50:51" x14ac:dyDescent="0.25">
      <c r="AX7816">
        <v>78.150000000000006</v>
      </c>
      <c r="AY7816">
        <v>100</v>
      </c>
    </row>
    <row r="7817" spans="50:51" x14ac:dyDescent="0.25">
      <c r="AX7817">
        <v>78.16</v>
      </c>
      <c r="AY7817">
        <v>100</v>
      </c>
    </row>
    <row r="7818" spans="50:51" x14ac:dyDescent="0.25">
      <c r="AX7818">
        <v>78.17</v>
      </c>
      <c r="AY7818">
        <v>100</v>
      </c>
    </row>
    <row r="7819" spans="50:51" x14ac:dyDescent="0.25">
      <c r="AX7819">
        <v>78.180000000000007</v>
      </c>
      <c r="AY7819">
        <v>100</v>
      </c>
    </row>
    <row r="7820" spans="50:51" x14ac:dyDescent="0.25">
      <c r="AX7820">
        <v>78.19</v>
      </c>
      <c r="AY7820">
        <v>100</v>
      </c>
    </row>
    <row r="7821" spans="50:51" x14ac:dyDescent="0.25">
      <c r="AX7821">
        <v>78.2</v>
      </c>
      <c r="AY7821">
        <v>100</v>
      </c>
    </row>
    <row r="7822" spans="50:51" x14ac:dyDescent="0.25">
      <c r="AX7822">
        <v>78.210000000000008</v>
      </c>
      <c r="AY7822">
        <v>100</v>
      </c>
    </row>
    <row r="7823" spans="50:51" x14ac:dyDescent="0.25">
      <c r="AX7823">
        <v>78.22</v>
      </c>
      <c r="AY7823">
        <v>100</v>
      </c>
    </row>
    <row r="7824" spans="50:51" x14ac:dyDescent="0.25">
      <c r="AX7824">
        <v>78.23</v>
      </c>
      <c r="AY7824">
        <v>100</v>
      </c>
    </row>
    <row r="7825" spans="50:51" x14ac:dyDescent="0.25">
      <c r="AX7825">
        <v>78.239999999999995</v>
      </c>
      <c r="AY7825">
        <v>100</v>
      </c>
    </row>
    <row r="7826" spans="50:51" x14ac:dyDescent="0.25">
      <c r="AX7826">
        <v>78.25</v>
      </c>
      <c r="AY7826">
        <v>100</v>
      </c>
    </row>
    <row r="7827" spans="50:51" x14ac:dyDescent="0.25">
      <c r="AX7827">
        <v>78.260000000000005</v>
      </c>
      <c r="AY7827">
        <v>100</v>
      </c>
    </row>
    <row r="7828" spans="50:51" x14ac:dyDescent="0.25">
      <c r="AX7828">
        <v>78.27</v>
      </c>
      <c r="AY7828">
        <v>100</v>
      </c>
    </row>
    <row r="7829" spans="50:51" x14ac:dyDescent="0.25">
      <c r="AX7829">
        <v>78.28</v>
      </c>
      <c r="AY7829">
        <v>100</v>
      </c>
    </row>
    <row r="7830" spans="50:51" x14ac:dyDescent="0.25">
      <c r="AX7830">
        <v>78.290000000000006</v>
      </c>
      <c r="AY7830">
        <v>100</v>
      </c>
    </row>
    <row r="7831" spans="50:51" x14ac:dyDescent="0.25">
      <c r="AX7831">
        <v>78.3</v>
      </c>
      <c r="AY7831">
        <v>100</v>
      </c>
    </row>
    <row r="7832" spans="50:51" x14ac:dyDescent="0.25">
      <c r="AX7832">
        <v>78.31</v>
      </c>
      <c r="AY7832">
        <v>100</v>
      </c>
    </row>
    <row r="7833" spans="50:51" x14ac:dyDescent="0.25">
      <c r="AX7833">
        <v>78.320000000000007</v>
      </c>
      <c r="AY7833">
        <v>100</v>
      </c>
    </row>
    <row r="7834" spans="50:51" x14ac:dyDescent="0.25">
      <c r="AX7834">
        <v>78.33</v>
      </c>
      <c r="AY7834">
        <v>100</v>
      </c>
    </row>
    <row r="7835" spans="50:51" x14ac:dyDescent="0.25">
      <c r="AX7835">
        <v>78.34</v>
      </c>
      <c r="AY7835">
        <v>100</v>
      </c>
    </row>
    <row r="7836" spans="50:51" x14ac:dyDescent="0.25">
      <c r="AX7836">
        <v>78.350000000000009</v>
      </c>
      <c r="AY7836">
        <v>100</v>
      </c>
    </row>
    <row r="7837" spans="50:51" x14ac:dyDescent="0.25">
      <c r="AX7837">
        <v>78.36</v>
      </c>
      <c r="AY7837">
        <v>100</v>
      </c>
    </row>
    <row r="7838" spans="50:51" x14ac:dyDescent="0.25">
      <c r="AX7838">
        <v>78.37</v>
      </c>
      <c r="AY7838">
        <v>100</v>
      </c>
    </row>
    <row r="7839" spans="50:51" x14ac:dyDescent="0.25">
      <c r="AX7839">
        <v>78.38</v>
      </c>
      <c r="AY7839">
        <v>100</v>
      </c>
    </row>
    <row r="7840" spans="50:51" x14ac:dyDescent="0.25">
      <c r="AX7840">
        <v>78.39</v>
      </c>
      <c r="AY7840">
        <v>100</v>
      </c>
    </row>
    <row r="7841" spans="50:51" x14ac:dyDescent="0.25">
      <c r="AX7841">
        <v>78.400000000000006</v>
      </c>
      <c r="AY7841">
        <v>100</v>
      </c>
    </row>
    <row r="7842" spans="50:51" x14ac:dyDescent="0.25">
      <c r="AX7842">
        <v>78.41</v>
      </c>
      <c r="AY7842">
        <v>100</v>
      </c>
    </row>
    <row r="7843" spans="50:51" x14ac:dyDescent="0.25">
      <c r="AX7843">
        <v>78.42</v>
      </c>
      <c r="AY7843">
        <v>100</v>
      </c>
    </row>
    <row r="7844" spans="50:51" x14ac:dyDescent="0.25">
      <c r="AX7844">
        <v>78.430000000000007</v>
      </c>
      <c r="AY7844">
        <v>100</v>
      </c>
    </row>
    <row r="7845" spans="50:51" x14ac:dyDescent="0.25">
      <c r="AX7845">
        <v>78.44</v>
      </c>
      <c r="AY7845">
        <v>100</v>
      </c>
    </row>
    <row r="7846" spans="50:51" x14ac:dyDescent="0.25">
      <c r="AX7846">
        <v>78.45</v>
      </c>
      <c r="AY7846">
        <v>100</v>
      </c>
    </row>
    <row r="7847" spans="50:51" x14ac:dyDescent="0.25">
      <c r="AX7847">
        <v>78.460000000000008</v>
      </c>
      <c r="AY7847">
        <v>100</v>
      </c>
    </row>
    <row r="7848" spans="50:51" x14ac:dyDescent="0.25">
      <c r="AX7848">
        <v>78.47</v>
      </c>
      <c r="AY7848">
        <v>100</v>
      </c>
    </row>
    <row r="7849" spans="50:51" x14ac:dyDescent="0.25">
      <c r="AX7849">
        <v>78.48</v>
      </c>
      <c r="AY7849">
        <v>100</v>
      </c>
    </row>
    <row r="7850" spans="50:51" x14ac:dyDescent="0.25">
      <c r="AX7850">
        <v>78.489999999999995</v>
      </c>
      <c r="AY7850">
        <v>100</v>
      </c>
    </row>
    <row r="7851" spans="50:51" x14ac:dyDescent="0.25">
      <c r="AX7851">
        <v>78.5</v>
      </c>
      <c r="AY7851">
        <v>100</v>
      </c>
    </row>
    <row r="7852" spans="50:51" x14ac:dyDescent="0.25">
      <c r="AX7852">
        <v>78.510000000000005</v>
      </c>
      <c r="AY7852">
        <v>100</v>
      </c>
    </row>
    <row r="7853" spans="50:51" x14ac:dyDescent="0.25">
      <c r="AX7853">
        <v>78.52</v>
      </c>
      <c r="AY7853">
        <v>100</v>
      </c>
    </row>
    <row r="7854" spans="50:51" x14ac:dyDescent="0.25">
      <c r="AX7854">
        <v>78.53</v>
      </c>
      <c r="AY7854">
        <v>100</v>
      </c>
    </row>
    <row r="7855" spans="50:51" x14ac:dyDescent="0.25">
      <c r="AX7855">
        <v>78.540000000000006</v>
      </c>
      <c r="AY7855">
        <v>100</v>
      </c>
    </row>
    <row r="7856" spans="50:51" x14ac:dyDescent="0.25">
      <c r="AX7856">
        <v>78.55</v>
      </c>
      <c r="AY7856">
        <v>100</v>
      </c>
    </row>
    <row r="7857" spans="50:51" x14ac:dyDescent="0.25">
      <c r="AX7857">
        <v>78.56</v>
      </c>
      <c r="AY7857">
        <v>100</v>
      </c>
    </row>
    <row r="7858" spans="50:51" x14ac:dyDescent="0.25">
      <c r="AX7858">
        <v>78.570000000000007</v>
      </c>
      <c r="AY7858">
        <v>100</v>
      </c>
    </row>
    <row r="7859" spans="50:51" x14ac:dyDescent="0.25">
      <c r="AX7859">
        <v>78.58</v>
      </c>
      <c r="AY7859">
        <v>100</v>
      </c>
    </row>
    <row r="7860" spans="50:51" x14ac:dyDescent="0.25">
      <c r="AX7860">
        <v>78.59</v>
      </c>
      <c r="AY7860">
        <v>100</v>
      </c>
    </row>
    <row r="7861" spans="50:51" x14ac:dyDescent="0.25">
      <c r="AX7861">
        <v>78.600000000000009</v>
      </c>
      <c r="AY7861">
        <v>100</v>
      </c>
    </row>
    <row r="7862" spans="50:51" x14ac:dyDescent="0.25">
      <c r="AX7862">
        <v>78.61</v>
      </c>
      <c r="AY7862">
        <v>100</v>
      </c>
    </row>
    <row r="7863" spans="50:51" x14ac:dyDescent="0.25">
      <c r="AX7863">
        <v>78.62</v>
      </c>
      <c r="AY7863">
        <v>100</v>
      </c>
    </row>
    <row r="7864" spans="50:51" x14ac:dyDescent="0.25">
      <c r="AX7864">
        <v>78.63</v>
      </c>
      <c r="AY7864">
        <v>100</v>
      </c>
    </row>
    <row r="7865" spans="50:51" x14ac:dyDescent="0.25">
      <c r="AX7865">
        <v>78.64</v>
      </c>
      <c r="AY7865">
        <v>100</v>
      </c>
    </row>
    <row r="7866" spans="50:51" x14ac:dyDescent="0.25">
      <c r="AX7866">
        <v>78.650000000000006</v>
      </c>
      <c r="AY7866">
        <v>100</v>
      </c>
    </row>
    <row r="7867" spans="50:51" x14ac:dyDescent="0.25">
      <c r="AX7867">
        <v>78.66</v>
      </c>
      <c r="AY7867">
        <v>100</v>
      </c>
    </row>
    <row r="7868" spans="50:51" x14ac:dyDescent="0.25">
      <c r="AX7868">
        <v>78.67</v>
      </c>
      <c r="AY7868">
        <v>100</v>
      </c>
    </row>
    <row r="7869" spans="50:51" x14ac:dyDescent="0.25">
      <c r="AX7869">
        <v>78.680000000000007</v>
      </c>
      <c r="AY7869">
        <v>100</v>
      </c>
    </row>
    <row r="7870" spans="50:51" x14ac:dyDescent="0.25">
      <c r="AX7870">
        <v>78.69</v>
      </c>
      <c r="AY7870">
        <v>100</v>
      </c>
    </row>
    <row r="7871" spans="50:51" x14ac:dyDescent="0.25">
      <c r="AX7871">
        <v>78.7</v>
      </c>
      <c r="AY7871">
        <v>100</v>
      </c>
    </row>
    <row r="7872" spans="50:51" x14ac:dyDescent="0.25">
      <c r="AX7872">
        <v>78.710000000000008</v>
      </c>
      <c r="AY7872">
        <v>100</v>
      </c>
    </row>
    <row r="7873" spans="50:51" x14ac:dyDescent="0.25">
      <c r="AX7873">
        <v>78.72</v>
      </c>
      <c r="AY7873">
        <v>100</v>
      </c>
    </row>
    <row r="7874" spans="50:51" x14ac:dyDescent="0.25">
      <c r="AX7874">
        <v>78.73</v>
      </c>
      <c r="AY7874">
        <v>100</v>
      </c>
    </row>
    <row r="7875" spans="50:51" x14ac:dyDescent="0.25">
      <c r="AX7875">
        <v>78.739999999999995</v>
      </c>
      <c r="AY7875">
        <v>100</v>
      </c>
    </row>
    <row r="7876" spans="50:51" x14ac:dyDescent="0.25">
      <c r="AX7876">
        <v>78.75</v>
      </c>
      <c r="AY7876">
        <v>100</v>
      </c>
    </row>
    <row r="7877" spans="50:51" x14ac:dyDescent="0.25">
      <c r="AX7877">
        <v>78.760000000000005</v>
      </c>
      <c r="AY7877">
        <v>100</v>
      </c>
    </row>
    <row r="7878" spans="50:51" x14ac:dyDescent="0.25">
      <c r="AX7878">
        <v>78.77</v>
      </c>
      <c r="AY7878">
        <v>100</v>
      </c>
    </row>
    <row r="7879" spans="50:51" x14ac:dyDescent="0.25">
      <c r="AX7879">
        <v>78.78</v>
      </c>
      <c r="AY7879">
        <v>100</v>
      </c>
    </row>
    <row r="7880" spans="50:51" x14ac:dyDescent="0.25">
      <c r="AX7880">
        <v>78.790000000000006</v>
      </c>
      <c r="AY7880">
        <v>100</v>
      </c>
    </row>
    <row r="7881" spans="50:51" x14ac:dyDescent="0.25">
      <c r="AX7881">
        <v>78.8</v>
      </c>
      <c r="AY7881">
        <v>100</v>
      </c>
    </row>
    <row r="7882" spans="50:51" x14ac:dyDescent="0.25">
      <c r="AX7882">
        <v>78.81</v>
      </c>
      <c r="AY7882">
        <v>100</v>
      </c>
    </row>
    <row r="7883" spans="50:51" x14ac:dyDescent="0.25">
      <c r="AX7883">
        <v>78.820000000000007</v>
      </c>
      <c r="AY7883">
        <v>100</v>
      </c>
    </row>
    <row r="7884" spans="50:51" x14ac:dyDescent="0.25">
      <c r="AX7884">
        <v>78.83</v>
      </c>
      <c r="AY7884">
        <v>100</v>
      </c>
    </row>
    <row r="7885" spans="50:51" x14ac:dyDescent="0.25">
      <c r="AX7885">
        <v>78.84</v>
      </c>
      <c r="AY7885">
        <v>100</v>
      </c>
    </row>
    <row r="7886" spans="50:51" x14ac:dyDescent="0.25">
      <c r="AX7886">
        <v>78.850000000000009</v>
      </c>
      <c r="AY7886">
        <v>100</v>
      </c>
    </row>
    <row r="7887" spans="50:51" x14ac:dyDescent="0.25">
      <c r="AX7887">
        <v>78.86</v>
      </c>
      <c r="AY7887">
        <v>100</v>
      </c>
    </row>
    <row r="7888" spans="50:51" x14ac:dyDescent="0.25">
      <c r="AX7888">
        <v>78.87</v>
      </c>
      <c r="AY7888">
        <v>100</v>
      </c>
    </row>
    <row r="7889" spans="50:51" x14ac:dyDescent="0.25">
      <c r="AX7889">
        <v>78.88</v>
      </c>
      <c r="AY7889">
        <v>100</v>
      </c>
    </row>
    <row r="7890" spans="50:51" x14ac:dyDescent="0.25">
      <c r="AX7890">
        <v>78.89</v>
      </c>
      <c r="AY7890">
        <v>100</v>
      </c>
    </row>
    <row r="7891" spans="50:51" x14ac:dyDescent="0.25">
      <c r="AX7891">
        <v>78.900000000000006</v>
      </c>
      <c r="AY7891">
        <v>100</v>
      </c>
    </row>
    <row r="7892" spans="50:51" x14ac:dyDescent="0.25">
      <c r="AX7892">
        <v>78.91</v>
      </c>
      <c r="AY7892">
        <v>100</v>
      </c>
    </row>
    <row r="7893" spans="50:51" x14ac:dyDescent="0.25">
      <c r="AX7893">
        <v>78.92</v>
      </c>
      <c r="AY7893">
        <v>100</v>
      </c>
    </row>
    <row r="7894" spans="50:51" x14ac:dyDescent="0.25">
      <c r="AX7894">
        <v>78.930000000000007</v>
      </c>
      <c r="AY7894">
        <v>100</v>
      </c>
    </row>
    <row r="7895" spans="50:51" x14ac:dyDescent="0.25">
      <c r="AX7895">
        <v>78.94</v>
      </c>
      <c r="AY7895">
        <v>100</v>
      </c>
    </row>
    <row r="7896" spans="50:51" x14ac:dyDescent="0.25">
      <c r="AX7896">
        <v>78.95</v>
      </c>
      <c r="AY7896">
        <v>100</v>
      </c>
    </row>
    <row r="7897" spans="50:51" x14ac:dyDescent="0.25">
      <c r="AX7897">
        <v>78.960000000000008</v>
      </c>
      <c r="AY7897">
        <v>100</v>
      </c>
    </row>
    <row r="7898" spans="50:51" x14ac:dyDescent="0.25">
      <c r="AX7898">
        <v>78.97</v>
      </c>
      <c r="AY7898">
        <v>100</v>
      </c>
    </row>
    <row r="7899" spans="50:51" x14ac:dyDescent="0.25">
      <c r="AX7899">
        <v>78.98</v>
      </c>
      <c r="AY7899">
        <v>100</v>
      </c>
    </row>
    <row r="7900" spans="50:51" x14ac:dyDescent="0.25">
      <c r="AX7900">
        <v>78.989999999999995</v>
      </c>
      <c r="AY7900">
        <v>100</v>
      </c>
    </row>
    <row r="7901" spans="50:51" x14ac:dyDescent="0.25">
      <c r="AX7901">
        <v>79</v>
      </c>
      <c r="AY7901">
        <v>100</v>
      </c>
    </row>
    <row r="7902" spans="50:51" x14ac:dyDescent="0.25">
      <c r="AX7902">
        <v>79.010000000000005</v>
      </c>
      <c r="AY7902">
        <v>100</v>
      </c>
    </row>
    <row r="7903" spans="50:51" x14ac:dyDescent="0.25">
      <c r="AX7903">
        <v>79.02</v>
      </c>
      <c r="AY7903">
        <v>100</v>
      </c>
    </row>
    <row r="7904" spans="50:51" x14ac:dyDescent="0.25">
      <c r="AX7904">
        <v>79.03</v>
      </c>
      <c r="AY7904">
        <v>100</v>
      </c>
    </row>
    <row r="7905" spans="50:51" x14ac:dyDescent="0.25">
      <c r="AX7905">
        <v>79.040000000000006</v>
      </c>
      <c r="AY7905">
        <v>100</v>
      </c>
    </row>
    <row r="7906" spans="50:51" x14ac:dyDescent="0.25">
      <c r="AX7906">
        <v>79.05</v>
      </c>
      <c r="AY7906">
        <v>100</v>
      </c>
    </row>
    <row r="7907" spans="50:51" x14ac:dyDescent="0.25">
      <c r="AX7907">
        <v>79.06</v>
      </c>
      <c r="AY7907">
        <v>100</v>
      </c>
    </row>
    <row r="7908" spans="50:51" x14ac:dyDescent="0.25">
      <c r="AX7908">
        <v>79.070000000000007</v>
      </c>
      <c r="AY7908">
        <v>100</v>
      </c>
    </row>
    <row r="7909" spans="50:51" x14ac:dyDescent="0.25">
      <c r="AX7909">
        <v>79.08</v>
      </c>
      <c r="AY7909">
        <v>100</v>
      </c>
    </row>
    <row r="7910" spans="50:51" x14ac:dyDescent="0.25">
      <c r="AX7910">
        <v>79.09</v>
      </c>
      <c r="AY7910">
        <v>100</v>
      </c>
    </row>
    <row r="7911" spans="50:51" x14ac:dyDescent="0.25">
      <c r="AX7911">
        <v>79.100000000000009</v>
      </c>
      <c r="AY7911">
        <v>100</v>
      </c>
    </row>
    <row r="7912" spans="50:51" x14ac:dyDescent="0.25">
      <c r="AX7912">
        <v>79.11</v>
      </c>
      <c r="AY7912">
        <v>100</v>
      </c>
    </row>
    <row r="7913" spans="50:51" x14ac:dyDescent="0.25">
      <c r="AX7913">
        <v>79.12</v>
      </c>
      <c r="AY7913">
        <v>100</v>
      </c>
    </row>
    <row r="7914" spans="50:51" x14ac:dyDescent="0.25">
      <c r="AX7914">
        <v>79.13</v>
      </c>
      <c r="AY7914">
        <v>100</v>
      </c>
    </row>
    <row r="7915" spans="50:51" x14ac:dyDescent="0.25">
      <c r="AX7915">
        <v>79.14</v>
      </c>
      <c r="AY7915">
        <v>100</v>
      </c>
    </row>
    <row r="7916" spans="50:51" x14ac:dyDescent="0.25">
      <c r="AX7916">
        <v>79.150000000000006</v>
      </c>
      <c r="AY7916">
        <v>100</v>
      </c>
    </row>
    <row r="7917" spans="50:51" x14ac:dyDescent="0.25">
      <c r="AX7917">
        <v>79.16</v>
      </c>
      <c r="AY7917">
        <v>100</v>
      </c>
    </row>
    <row r="7918" spans="50:51" x14ac:dyDescent="0.25">
      <c r="AX7918">
        <v>79.17</v>
      </c>
      <c r="AY7918">
        <v>100</v>
      </c>
    </row>
    <row r="7919" spans="50:51" x14ac:dyDescent="0.25">
      <c r="AX7919">
        <v>79.180000000000007</v>
      </c>
      <c r="AY7919">
        <v>100</v>
      </c>
    </row>
    <row r="7920" spans="50:51" x14ac:dyDescent="0.25">
      <c r="AX7920">
        <v>79.19</v>
      </c>
      <c r="AY7920">
        <v>100</v>
      </c>
    </row>
    <row r="7921" spans="50:51" x14ac:dyDescent="0.25">
      <c r="AX7921">
        <v>79.2</v>
      </c>
      <c r="AY7921">
        <v>100</v>
      </c>
    </row>
    <row r="7922" spans="50:51" x14ac:dyDescent="0.25">
      <c r="AX7922">
        <v>79.210000000000008</v>
      </c>
      <c r="AY7922">
        <v>100</v>
      </c>
    </row>
    <row r="7923" spans="50:51" x14ac:dyDescent="0.25">
      <c r="AX7923">
        <v>79.22</v>
      </c>
      <c r="AY7923">
        <v>100</v>
      </c>
    </row>
    <row r="7924" spans="50:51" x14ac:dyDescent="0.25">
      <c r="AX7924">
        <v>79.23</v>
      </c>
      <c r="AY7924">
        <v>100</v>
      </c>
    </row>
    <row r="7925" spans="50:51" x14ac:dyDescent="0.25">
      <c r="AX7925">
        <v>79.239999999999995</v>
      </c>
      <c r="AY7925">
        <v>100</v>
      </c>
    </row>
    <row r="7926" spans="50:51" x14ac:dyDescent="0.25">
      <c r="AX7926">
        <v>79.25</v>
      </c>
      <c r="AY7926">
        <v>100</v>
      </c>
    </row>
    <row r="7927" spans="50:51" x14ac:dyDescent="0.25">
      <c r="AX7927">
        <v>79.260000000000005</v>
      </c>
      <c r="AY7927">
        <v>100</v>
      </c>
    </row>
    <row r="7928" spans="50:51" x14ac:dyDescent="0.25">
      <c r="AX7928">
        <v>79.27</v>
      </c>
      <c r="AY7928">
        <v>100</v>
      </c>
    </row>
    <row r="7929" spans="50:51" x14ac:dyDescent="0.25">
      <c r="AX7929">
        <v>79.28</v>
      </c>
      <c r="AY7929">
        <v>100</v>
      </c>
    </row>
    <row r="7930" spans="50:51" x14ac:dyDescent="0.25">
      <c r="AX7930">
        <v>79.290000000000006</v>
      </c>
      <c r="AY7930">
        <v>100</v>
      </c>
    </row>
    <row r="7931" spans="50:51" x14ac:dyDescent="0.25">
      <c r="AX7931">
        <v>79.3</v>
      </c>
      <c r="AY7931">
        <v>100</v>
      </c>
    </row>
    <row r="7932" spans="50:51" x14ac:dyDescent="0.25">
      <c r="AX7932">
        <v>79.31</v>
      </c>
      <c r="AY7932">
        <v>100</v>
      </c>
    </row>
    <row r="7933" spans="50:51" x14ac:dyDescent="0.25">
      <c r="AX7933">
        <v>79.320000000000007</v>
      </c>
      <c r="AY7933">
        <v>100</v>
      </c>
    </row>
    <row r="7934" spans="50:51" x14ac:dyDescent="0.25">
      <c r="AX7934">
        <v>79.33</v>
      </c>
      <c r="AY7934">
        <v>100</v>
      </c>
    </row>
    <row r="7935" spans="50:51" x14ac:dyDescent="0.25">
      <c r="AX7935">
        <v>79.34</v>
      </c>
      <c r="AY7935">
        <v>100</v>
      </c>
    </row>
    <row r="7936" spans="50:51" x14ac:dyDescent="0.25">
      <c r="AX7936">
        <v>79.350000000000009</v>
      </c>
      <c r="AY7936">
        <v>100</v>
      </c>
    </row>
    <row r="7937" spans="50:51" x14ac:dyDescent="0.25">
      <c r="AX7937">
        <v>79.36</v>
      </c>
      <c r="AY7937">
        <v>100</v>
      </c>
    </row>
    <row r="7938" spans="50:51" x14ac:dyDescent="0.25">
      <c r="AX7938">
        <v>79.37</v>
      </c>
      <c r="AY7938">
        <v>100</v>
      </c>
    </row>
    <row r="7939" spans="50:51" x14ac:dyDescent="0.25">
      <c r="AX7939">
        <v>79.38</v>
      </c>
      <c r="AY7939">
        <v>100</v>
      </c>
    </row>
    <row r="7940" spans="50:51" x14ac:dyDescent="0.25">
      <c r="AX7940">
        <v>79.39</v>
      </c>
      <c r="AY7940">
        <v>100</v>
      </c>
    </row>
    <row r="7941" spans="50:51" x14ac:dyDescent="0.25">
      <c r="AX7941">
        <v>79.400000000000006</v>
      </c>
      <c r="AY7941">
        <v>100</v>
      </c>
    </row>
    <row r="7942" spans="50:51" x14ac:dyDescent="0.25">
      <c r="AX7942">
        <v>79.41</v>
      </c>
      <c r="AY7942">
        <v>100</v>
      </c>
    </row>
    <row r="7943" spans="50:51" x14ac:dyDescent="0.25">
      <c r="AX7943">
        <v>79.42</v>
      </c>
      <c r="AY7943">
        <v>100</v>
      </c>
    </row>
    <row r="7944" spans="50:51" x14ac:dyDescent="0.25">
      <c r="AX7944">
        <v>79.430000000000007</v>
      </c>
      <c r="AY7944">
        <v>100</v>
      </c>
    </row>
    <row r="7945" spans="50:51" x14ac:dyDescent="0.25">
      <c r="AX7945">
        <v>79.44</v>
      </c>
      <c r="AY7945">
        <v>100</v>
      </c>
    </row>
    <row r="7946" spans="50:51" x14ac:dyDescent="0.25">
      <c r="AX7946">
        <v>79.45</v>
      </c>
      <c r="AY7946">
        <v>100</v>
      </c>
    </row>
    <row r="7947" spans="50:51" x14ac:dyDescent="0.25">
      <c r="AX7947">
        <v>79.460000000000008</v>
      </c>
      <c r="AY7947">
        <v>100</v>
      </c>
    </row>
    <row r="7948" spans="50:51" x14ac:dyDescent="0.25">
      <c r="AX7948">
        <v>79.47</v>
      </c>
      <c r="AY7948">
        <v>100</v>
      </c>
    </row>
    <row r="7949" spans="50:51" x14ac:dyDescent="0.25">
      <c r="AX7949">
        <v>79.48</v>
      </c>
      <c r="AY7949">
        <v>100</v>
      </c>
    </row>
    <row r="7950" spans="50:51" x14ac:dyDescent="0.25">
      <c r="AX7950">
        <v>79.489999999999995</v>
      </c>
      <c r="AY7950">
        <v>100</v>
      </c>
    </row>
    <row r="7951" spans="50:51" x14ac:dyDescent="0.25">
      <c r="AX7951">
        <v>79.5</v>
      </c>
      <c r="AY7951">
        <v>100</v>
      </c>
    </row>
    <row r="7952" spans="50:51" x14ac:dyDescent="0.25">
      <c r="AX7952">
        <v>79.510000000000005</v>
      </c>
      <c r="AY7952">
        <v>100</v>
      </c>
    </row>
    <row r="7953" spans="50:51" x14ac:dyDescent="0.25">
      <c r="AX7953">
        <v>79.52</v>
      </c>
      <c r="AY7953">
        <v>100</v>
      </c>
    </row>
    <row r="7954" spans="50:51" x14ac:dyDescent="0.25">
      <c r="AX7954">
        <v>79.53</v>
      </c>
      <c r="AY7954">
        <v>100</v>
      </c>
    </row>
    <row r="7955" spans="50:51" x14ac:dyDescent="0.25">
      <c r="AX7955">
        <v>79.540000000000006</v>
      </c>
      <c r="AY7955">
        <v>100</v>
      </c>
    </row>
    <row r="7956" spans="50:51" x14ac:dyDescent="0.25">
      <c r="AX7956">
        <v>79.55</v>
      </c>
      <c r="AY7956">
        <v>100</v>
      </c>
    </row>
    <row r="7957" spans="50:51" x14ac:dyDescent="0.25">
      <c r="AX7957">
        <v>79.56</v>
      </c>
      <c r="AY7957">
        <v>100</v>
      </c>
    </row>
    <row r="7958" spans="50:51" x14ac:dyDescent="0.25">
      <c r="AX7958">
        <v>79.570000000000007</v>
      </c>
      <c r="AY7958">
        <v>100</v>
      </c>
    </row>
    <row r="7959" spans="50:51" x14ac:dyDescent="0.25">
      <c r="AX7959">
        <v>79.58</v>
      </c>
      <c r="AY7959">
        <v>100</v>
      </c>
    </row>
    <row r="7960" spans="50:51" x14ac:dyDescent="0.25">
      <c r="AX7960">
        <v>79.59</v>
      </c>
      <c r="AY7960">
        <v>100</v>
      </c>
    </row>
    <row r="7961" spans="50:51" x14ac:dyDescent="0.25">
      <c r="AX7961">
        <v>79.600000000000009</v>
      </c>
      <c r="AY7961">
        <v>100</v>
      </c>
    </row>
    <row r="7962" spans="50:51" x14ac:dyDescent="0.25">
      <c r="AX7962">
        <v>79.61</v>
      </c>
      <c r="AY7962">
        <v>100</v>
      </c>
    </row>
    <row r="7963" spans="50:51" x14ac:dyDescent="0.25">
      <c r="AX7963">
        <v>79.62</v>
      </c>
      <c r="AY7963">
        <v>100</v>
      </c>
    </row>
    <row r="7964" spans="50:51" x14ac:dyDescent="0.25">
      <c r="AX7964">
        <v>79.63</v>
      </c>
      <c r="AY7964">
        <v>100</v>
      </c>
    </row>
    <row r="7965" spans="50:51" x14ac:dyDescent="0.25">
      <c r="AX7965">
        <v>79.64</v>
      </c>
      <c r="AY7965">
        <v>100</v>
      </c>
    </row>
    <row r="7966" spans="50:51" x14ac:dyDescent="0.25">
      <c r="AX7966">
        <v>79.650000000000006</v>
      </c>
      <c r="AY7966">
        <v>100</v>
      </c>
    </row>
    <row r="7967" spans="50:51" x14ac:dyDescent="0.25">
      <c r="AX7967">
        <v>79.66</v>
      </c>
      <c r="AY7967">
        <v>100</v>
      </c>
    </row>
    <row r="7968" spans="50:51" x14ac:dyDescent="0.25">
      <c r="AX7968">
        <v>79.67</v>
      </c>
      <c r="AY7968">
        <v>100</v>
      </c>
    </row>
    <row r="7969" spans="50:51" x14ac:dyDescent="0.25">
      <c r="AX7969">
        <v>79.680000000000007</v>
      </c>
      <c r="AY7969">
        <v>100</v>
      </c>
    </row>
    <row r="7970" spans="50:51" x14ac:dyDescent="0.25">
      <c r="AX7970">
        <v>79.69</v>
      </c>
      <c r="AY7970">
        <v>100</v>
      </c>
    </row>
    <row r="7971" spans="50:51" x14ac:dyDescent="0.25">
      <c r="AX7971">
        <v>79.7</v>
      </c>
      <c r="AY7971">
        <v>100</v>
      </c>
    </row>
    <row r="7972" spans="50:51" x14ac:dyDescent="0.25">
      <c r="AX7972">
        <v>79.710000000000008</v>
      </c>
      <c r="AY7972">
        <v>100</v>
      </c>
    </row>
    <row r="7973" spans="50:51" x14ac:dyDescent="0.25">
      <c r="AX7973">
        <v>79.72</v>
      </c>
      <c r="AY7973">
        <v>100</v>
      </c>
    </row>
    <row r="7974" spans="50:51" x14ac:dyDescent="0.25">
      <c r="AX7974">
        <v>79.73</v>
      </c>
      <c r="AY7974">
        <v>100</v>
      </c>
    </row>
    <row r="7975" spans="50:51" x14ac:dyDescent="0.25">
      <c r="AX7975">
        <v>79.739999999999995</v>
      </c>
      <c r="AY7975">
        <v>100</v>
      </c>
    </row>
    <row r="7976" spans="50:51" x14ac:dyDescent="0.25">
      <c r="AX7976">
        <v>79.75</v>
      </c>
      <c r="AY7976">
        <v>100</v>
      </c>
    </row>
    <row r="7977" spans="50:51" x14ac:dyDescent="0.25">
      <c r="AX7977">
        <v>79.760000000000005</v>
      </c>
      <c r="AY7977">
        <v>100</v>
      </c>
    </row>
    <row r="7978" spans="50:51" x14ac:dyDescent="0.25">
      <c r="AX7978">
        <v>79.77</v>
      </c>
      <c r="AY7978">
        <v>100</v>
      </c>
    </row>
    <row r="7979" spans="50:51" x14ac:dyDescent="0.25">
      <c r="AX7979">
        <v>79.78</v>
      </c>
      <c r="AY7979">
        <v>100</v>
      </c>
    </row>
    <row r="7980" spans="50:51" x14ac:dyDescent="0.25">
      <c r="AX7980">
        <v>79.790000000000006</v>
      </c>
      <c r="AY7980">
        <v>100</v>
      </c>
    </row>
    <row r="7981" spans="50:51" x14ac:dyDescent="0.25">
      <c r="AX7981">
        <v>79.8</v>
      </c>
      <c r="AY7981">
        <v>100</v>
      </c>
    </row>
    <row r="7982" spans="50:51" x14ac:dyDescent="0.25">
      <c r="AX7982">
        <v>79.81</v>
      </c>
      <c r="AY7982">
        <v>100</v>
      </c>
    </row>
    <row r="7983" spans="50:51" x14ac:dyDescent="0.25">
      <c r="AX7983">
        <v>79.820000000000007</v>
      </c>
      <c r="AY7983">
        <v>100</v>
      </c>
    </row>
    <row r="7984" spans="50:51" x14ac:dyDescent="0.25">
      <c r="AX7984">
        <v>79.83</v>
      </c>
      <c r="AY7984">
        <v>100</v>
      </c>
    </row>
    <row r="7985" spans="50:51" x14ac:dyDescent="0.25">
      <c r="AX7985">
        <v>79.84</v>
      </c>
      <c r="AY7985">
        <v>100</v>
      </c>
    </row>
    <row r="7986" spans="50:51" x14ac:dyDescent="0.25">
      <c r="AX7986">
        <v>79.850000000000009</v>
      </c>
      <c r="AY7986">
        <v>100</v>
      </c>
    </row>
    <row r="7987" spans="50:51" x14ac:dyDescent="0.25">
      <c r="AX7987">
        <v>79.86</v>
      </c>
      <c r="AY7987">
        <v>100</v>
      </c>
    </row>
    <row r="7988" spans="50:51" x14ac:dyDescent="0.25">
      <c r="AX7988">
        <v>79.87</v>
      </c>
      <c r="AY7988">
        <v>100</v>
      </c>
    </row>
    <row r="7989" spans="50:51" x14ac:dyDescent="0.25">
      <c r="AX7989">
        <v>79.88</v>
      </c>
      <c r="AY7989">
        <v>100</v>
      </c>
    </row>
    <row r="7990" spans="50:51" x14ac:dyDescent="0.25">
      <c r="AX7990">
        <v>79.89</v>
      </c>
      <c r="AY7990">
        <v>100</v>
      </c>
    </row>
    <row r="7991" spans="50:51" x14ac:dyDescent="0.25">
      <c r="AX7991">
        <v>79.900000000000006</v>
      </c>
      <c r="AY7991">
        <v>100</v>
      </c>
    </row>
    <row r="7992" spans="50:51" x14ac:dyDescent="0.25">
      <c r="AX7992">
        <v>79.91</v>
      </c>
      <c r="AY7992">
        <v>100</v>
      </c>
    </row>
    <row r="7993" spans="50:51" x14ac:dyDescent="0.25">
      <c r="AX7993">
        <v>79.92</v>
      </c>
      <c r="AY7993">
        <v>100</v>
      </c>
    </row>
    <row r="7994" spans="50:51" x14ac:dyDescent="0.25">
      <c r="AX7994">
        <v>79.930000000000007</v>
      </c>
      <c r="AY7994">
        <v>100</v>
      </c>
    </row>
    <row r="7995" spans="50:51" x14ac:dyDescent="0.25">
      <c r="AX7995">
        <v>79.94</v>
      </c>
      <c r="AY7995">
        <v>100</v>
      </c>
    </row>
    <row r="7996" spans="50:51" x14ac:dyDescent="0.25">
      <c r="AX7996">
        <v>79.95</v>
      </c>
      <c r="AY7996">
        <v>100</v>
      </c>
    </row>
    <row r="7997" spans="50:51" x14ac:dyDescent="0.25">
      <c r="AX7997">
        <v>79.960000000000008</v>
      </c>
      <c r="AY7997">
        <v>100</v>
      </c>
    </row>
    <row r="7998" spans="50:51" x14ac:dyDescent="0.25">
      <c r="AX7998">
        <v>79.97</v>
      </c>
      <c r="AY7998">
        <v>100</v>
      </c>
    </row>
    <row r="7999" spans="50:51" x14ac:dyDescent="0.25">
      <c r="AX7999">
        <v>79.98</v>
      </c>
      <c r="AY7999">
        <v>100</v>
      </c>
    </row>
    <row r="8000" spans="50:51" x14ac:dyDescent="0.25">
      <c r="AX8000">
        <v>79.989999999999995</v>
      </c>
      <c r="AY8000">
        <v>100</v>
      </c>
    </row>
    <row r="8001" spans="50:51" x14ac:dyDescent="0.25">
      <c r="AX8001">
        <v>80</v>
      </c>
      <c r="AY8001">
        <v>100</v>
      </c>
    </row>
    <row r="8002" spans="50:51" x14ac:dyDescent="0.25">
      <c r="AX8002">
        <v>80.010000000000005</v>
      </c>
      <c r="AY8002">
        <v>100</v>
      </c>
    </row>
    <row r="8003" spans="50:51" x14ac:dyDescent="0.25">
      <c r="AX8003">
        <v>80.02</v>
      </c>
      <c r="AY8003">
        <v>100</v>
      </c>
    </row>
    <row r="8004" spans="50:51" x14ac:dyDescent="0.25">
      <c r="AX8004">
        <v>80.03</v>
      </c>
      <c r="AY8004">
        <v>100</v>
      </c>
    </row>
    <row r="8005" spans="50:51" x14ac:dyDescent="0.25">
      <c r="AX8005">
        <v>80.040000000000006</v>
      </c>
      <c r="AY8005">
        <v>100</v>
      </c>
    </row>
    <row r="8006" spans="50:51" x14ac:dyDescent="0.25">
      <c r="AX8006">
        <v>80.05</v>
      </c>
      <c r="AY8006">
        <v>100</v>
      </c>
    </row>
    <row r="8007" spans="50:51" x14ac:dyDescent="0.25">
      <c r="AX8007">
        <v>80.06</v>
      </c>
      <c r="AY8007">
        <v>100</v>
      </c>
    </row>
    <row r="8008" spans="50:51" x14ac:dyDescent="0.25">
      <c r="AX8008">
        <v>80.070000000000007</v>
      </c>
      <c r="AY8008">
        <v>100</v>
      </c>
    </row>
    <row r="8009" spans="50:51" x14ac:dyDescent="0.25">
      <c r="AX8009">
        <v>80.08</v>
      </c>
      <c r="AY8009">
        <v>100</v>
      </c>
    </row>
    <row r="8010" spans="50:51" x14ac:dyDescent="0.25">
      <c r="AX8010">
        <v>80.09</v>
      </c>
      <c r="AY8010">
        <v>100</v>
      </c>
    </row>
    <row r="8011" spans="50:51" x14ac:dyDescent="0.25">
      <c r="AX8011">
        <v>80.100000000000009</v>
      </c>
      <c r="AY8011">
        <v>100</v>
      </c>
    </row>
    <row r="8012" spans="50:51" x14ac:dyDescent="0.25">
      <c r="AX8012">
        <v>80.11</v>
      </c>
      <c r="AY8012">
        <v>100</v>
      </c>
    </row>
    <row r="8013" spans="50:51" x14ac:dyDescent="0.25">
      <c r="AX8013">
        <v>80.12</v>
      </c>
      <c r="AY8013">
        <v>100</v>
      </c>
    </row>
    <row r="8014" spans="50:51" x14ac:dyDescent="0.25">
      <c r="AX8014">
        <v>80.13</v>
      </c>
      <c r="AY8014">
        <v>100</v>
      </c>
    </row>
    <row r="8015" spans="50:51" x14ac:dyDescent="0.25">
      <c r="AX8015">
        <v>80.14</v>
      </c>
      <c r="AY8015">
        <v>100</v>
      </c>
    </row>
    <row r="8016" spans="50:51" x14ac:dyDescent="0.25">
      <c r="AX8016">
        <v>80.150000000000006</v>
      </c>
      <c r="AY8016">
        <v>100</v>
      </c>
    </row>
    <row r="8017" spans="50:51" x14ac:dyDescent="0.25">
      <c r="AX8017">
        <v>80.16</v>
      </c>
      <c r="AY8017">
        <v>100</v>
      </c>
    </row>
    <row r="8018" spans="50:51" x14ac:dyDescent="0.25">
      <c r="AX8018">
        <v>80.17</v>
      </c>
      <c r="AY8018">
        <v>100</v>
      </c>
    </row>
    <row r="8019" spans="50:51" x14ac:dyDescent="0.25">
      <c r="AX8019">
        <v>80.180000000000007</v>
      </c>
      <c r="AY8019">
        <v>100</v>
      </c>
    </row>
    <row r="8020" spans="50:51" x14ac:dyDescent="0.25">
      <c r="AX8020">
        <v>80.19</v>
      </c>
      <c r="AY8020">
        <v>100</v>
      </c>
    </row>
    <row r="8021" spans="50:51" x14ac:dyDescent="0.25">
      <c r="AX8021">
        <v>80.2</v>
      </c>
      <c r="AY8021">
        <v>100</v>
      </c>
    </row>
    <row r="8022" spans="50:51" x14ac:dyDescent="0.25">
      <c r="AX8022">
        <v>80.210000000000008</v>
      </c>
      <c r="AY8022">
        <v>100</v>
      </c>
    </row>
    <row r="8023" spans="50:51" x14ac:dyDescent="0.25">
      <c r="AX8023">
        <v>80.22</v>
      </c>
      <c r="AY8023">
        <v>100</v>
      </c>
    </row>
    <row r="8024" spans="50:51" x14ac:dyDescent="0.25">
      <c r="AX8024">
        <v>80.23</v>
      </c>
      <c r="AY8024">
        <v>100</v>
      </c>
    </row>
    <row r="8025" spans="50:51" x14ac:dyDescent="0.25">
      <c r="AX8025">
        <v>80.239999999999995</v>
      </c>
      <c r="AY8025">
        <v>100</v>
      </c>
    </row>
    <row r="8026" spans="50:51" x14ac:dyDescent="0.25">
      <c r="AX8026">
        <v>80.25</v>
      </c>
      <c r="AY8026">
        <v>100</v>
      </c>
    </row>
    <row r="8027" spans="50:51" x14ac:dyDescent="0.25">
      <c r="AX8027">
        <v>80.260000000000005</v>
      </c>
      <c r="AY8027">
        <v>100</v>
      </c>
    </row>
    <row r="8028" spans="50:51" x14ac:dyDescent="0.25">
      <c r="AX8028">
        <v>80.27</v>
      </c>
      <c r="AY8028">
        <v>100</v>
      </c>
    </row>
    <row r="8029" spans="50:51" x14ac:dyDescent="0.25">
      <c r="AX8029">
        <v>80.28</v>
      </c>
      <c r="AY8029">
        <v>100</v>
      </c>
    </row>
    <row r="8030" spans="50:51" x14ac:dyDescent="0.25">
      <c r="AX8030">
        <v>80.290000000000006</v>
      </c>
      <c r="AY8030">
        <v>100</v>
      </c>
    </row>
    <row r="8031" spans="50:51" x14ac:dyDescent="0.25">
      <c r="AX8031">
        <v>80.3</v>
      </c>
      <c r="AY8031">
        <v>100</v>
      </c>
    </row>
    <row r="8032" spans="50:51" x14ac:dyDescent="0.25">
      <c r="AX8032">
        <v>80.31</v>
      </c>
      <c r="AY8032">
        <v>100</v>
      </c>
    </row>
    <row r="8033" spans="50:51" x14ac:dyDescent="0.25">
      <c r="AX8033">
        <v>80.320000000000007</v>
      </c>
      <c r="AY8033">
        <v>100</v>
      </c>
    </row>
    <row r="8034" spans="50:51" x14ac:dyDescent="0.25">
      <c r="AX8034">
        <v>80.33</v>
      </c>
      <c r="AY8034">
        <v>100</v>
      </c>
    </row>
    <row r="8035" spans="50:51" x14ac:dyDescent="0.25">
      <c r="AX8035">
        <v>80.34</v>
      </c>
      <c r="AY8035">
        <v>100</v>
      </c>
    </row>
    <row r="8036" spans="50:51" x14ac:dyDescent="0.25">
      <c r="AX8036">
        <v>80.350000000000009</v>
      </c>
      <c r="AY8036">
        <v>100</v>
      </c>
    </row>
    <row r="8037" spans="50:51" x14ac:dyDescent="0.25">
      <c r="AX8037">
        <v>80.36</v>
      </c>
      <c r="AY8037">
        <v>100</v>
      </c>
    </row>
    <row r="8038" spans="50:51" x14ac:dyDescent="0.25">
      <c r="AX8038">
        <v>80.37</v>
      </c>
      <c r="AY8038">
        <v>100</v>
      </c>
    </row>
    <row r="8039" spans="50:51" x14ac:dyDescent="0.25">
      <c r="AX8039">
        <v>80.38</v>
      </c>
      <c r="AY8039">
        <v>100</v>
      </c>
    </row>
    <row r="8040" spans="50:51" x14ac:dyDescent="0.25">
      <c r="AX8040">
        <v>80.39</v>
      </c>
      <c r="AY8040">
        <v>100</v>
      </c>
    </row>
    <row r="8041" spans="50:51" x14ac:dyDescent="0.25">
      <c r="AX8041">
        <v>80.400000000000006</v>
      </c>
      <c r="AY8041">
        <v>100</v>
      </c>
    </row>
    <row r="8042" spans="50:51" x14ac:dyDescent="0.25">
      <c r="AX8042">
        <v>80.41</v>
      </c>
      <c r="AY8042">
        <v>100</v>
      </c>
    </row>
    <row r="8043" spans="50:51" x14ac:dyDescent="0.25">
      <c r="AX8043">
        <v>80.42</v>
      </c>
      <c r="AY8043">
        <v>100</v>
      </c>
    </row>
    <row r="8044" spans="50:51" x14ac:dyDescent="0.25">
      <c r="AX8044">
        <v>80.430000000000007</v>
      </c>
      <c r="AY8044">
        <v>100</v>
      </c>
    </row>
    <row r="8045" spans="50:51" x14ac:dyDescent="0.25">
      <c r="AX8045">
        <v>80.44</v>
      </c>
      <c r="AY8045">
        <v>100</v>
      </c>
    </row>
    <row r="8046" spans="50:51" x14ac:dyDescent="0.25">
      <c r="AX8046">
        <v>80.45</v>
      </c>
      <c r="AY8046">
        <v>100</v>
      </c>
    </row>
    <row r="8047" spans="50:51" x14ac:dyDescent="0.25">
      <c r="AX8047">
        <v>80.460000000000008</v>
      </c>
      <c r="AY8047">
        <v>100</v>
      </c>
    </row>
    <row r="8048" spans="50:51" x14ac:dyDescent="0.25">
      <c r="AX8048">
        <v>80.47</v>
      </c>
      <c r="AY8048">
        <v>100</v>
      </c>
    </row>
    <row r="8049" spans="50:51" x14ac:dyDescent="0.25">
      <c r="AX8049">
        <v>80.48</v>
      </c>
      <c r="AY8049">
        <v>100</v>
      </c>
    </row>
    <row r="8050" spans="50:51" x14ac:dyDescent="0.25">
      <c r="AX8050">
        <v>80.489999999999995</v>
      </c>
      <c r="AY8050">
        <v>100</v>
      </c>
    </row>
    <row r="8051" spans="50:51" x14ac:dyDescent="0.25">
      <c r="AX8051">
        <v>80.5</v>
      </c>
      <c r="AY8051">
        <v>100</v>
      </c>
    </row>
    <row r="8052" spans="50:51" x14ac:dyDescent="0.25">
      <c r="AX8052">
        <v>80.510000000000005</v>
      </c>
      <c r="AY8052">
        <v>100</v>
      </c>
    </row>
    <row r="8053" spans="50:51" x14ac:dyDescent="0.25">
      <c r="AX8053">
        <v>80.52</v>
      </c>
      <c r="AY8053">
        <v>100</v>
      </c>
    </row>
    <row r="8054" spans="50:51" x14ac:dyDescent="0.25">
      <c r="AX8054">
        <v>80.53</v>
      </c>
      <c r="AY8054">
        <v>100</v>
      </c>
    </row>
    <row r="8055" spans="50:51" x14ac:dyDescent="0.25">
      <c r="AX8055">
        <v>80.540000000000006</v>
      </c>
      <c r="AY8055">
        <v>100</v>
      </c>
    </row>
    <row r="8056" spans="50:51" x14ac:dyDescent="0.25">
      <c r="AX8056">
        <v>80.55</v>
      </c>
      <c r="AY8056">
        <v>100</v>
      </c>
    </row>
    <row r="8057" spans="50:51" x14ac:dyDescent="0.25">
      <c r="AX8057">
        <v>80.56</v>
      </c>
      <c r="AY8057">
        <v>100</v>
      </c>
    </row>
    <row r="8058" spans="50:51" x14ac:dyDescent="0.25">
      <c r="AX8058">
        <v>80.570000000000007</v>
      </c>
      <c r="AY8058">
        <v>100</v>
      </c>
    </row>
    <row r="8059" spans="50:51" x14ac:dyDescent="0.25">
      <c r="AX8059">
        <v>80.58</v>
      </c>
      <c r="AY8059">
        <v>100</v>
      </c>
    </row>
    <row r="8060" spans="50:51" x14ac:dyDescent="0.25">
      <c r="AX8060">
        <v>80.59</v>
      </c>
      <c r="AY8060">
        <v>100</v>
      </c>
    </row>
    <row r="8061" spans="50:51" x14ac:dyDescent="0.25">
      <c r="AX8061">
        <v>80.600000000000009</v>
      </c>
      <c r="AY8061">
        <v>100</v>
      </c>
    </row>
    <row r="8062" spans="50:51" x14ac:dyDescent="0.25">
      <c r="AX8062">
        <v>80.61</v>
      </c>
      <c r="AY8062">
        <v>100</v>
      </c>
    </row>
    <row r="8063" spans="50:51" x14ac:dyDescent="0.25">
      <c r="AX8063">
        <v>80.62</v>
      </c>
      <c r="AY8063">
        <v>100</v>
      </c>
    </row>
    <row r="8064" spans="50:51" x14ac:dyDescent="0.25">
      <c r="AX8064">
        <v>80.63</v>
      </c>
      <c r="AY8064">
        <v>100</v>
      </c>
    </row>
    <row r="8065" spans="50:51" x14ac:dyDescent="0.25">
      <c r="AX8065">
        <v>80.64</v>
      </c>
      <c r="AY8065">
        <v>100</v>
      </c>
    </row>
    <row r="8066" spans="50:51" x14ac:dyDescent="0.25">
      <c r="AX8066">
        <v>80.650000000000006</v>
      </c>
      <c r="AY8066">
        <v>100</v>
      </c>
    </row>
    <row r="8067" spans="50:51" x14ac:dyDescent="0.25">
      <c r="AX8067">
        <v>80.66</v>
      </c>
      <c r="AY8067">
        <v>100</v>
      </c>
    </row>
    <row r="8068" spans="50:51" x14ac:dyDescent="0.25">
      <c r="AX8068">
        <v>80.67</v>
      </c>
      <c r="AY8068">
        <v>100</v>
      </c>
    </row>
    <row r="8069" spans="50:51" x14ac:dyDescent="0.25">
      <c r="AX8069">
        <v>80.680000000000007</v>
      </c>
      <c r="AY8069">
        <v>100</v>
      </c>
    </row>
    <row r="8070" spans="50:51" x14ac:dyDescent="0.25">
      <c r="AX8070">
        <v>80.69</v>
      </c>
      <c r="AY8070">
        <v>100</v>
      </c>
    </row>
    <row r="8071" spans="50:51" x14ac:dyDescent="0.25">
      <c r="AX8071">
        <v>80.7</v>
      </c>
      <c r="AY8071">
        <v>100</v>
      </c>
    </row>
    <row r="8072" spans="50:51" x14ac:dyDescent="0.25">
      <c r="AX8072">
        <v>80.710000000000008</v>
      </c>
      <c r="AY8072">
        <v>100</v>
      </c>
    </row>
    <row r="8073" spans="50:51" x14ac:dyDescent="0.25">
      <c r="AX8073">
        <v>80.72</v>
      </c>
      <c r="AY8073">
        <v>100</v>
      </c>
    </row>
    <row r="8074" spans="50:51" x14ac:dyDescent="0.25">
      <c r="AX8074">
        <v>80.73</v>
      </c>
      <c r="AY8074">
        <v>100</v>
      </c>
    </row>
    <row r="8075" spans="50:51" x14ac:dyDescent="0.25">
      <c r="AX8075">
        <v>80.739999999999995</v>
      </c>
      <c r="AY8075">
        <v>100</v>
      </c>
    </row>
    <row r="8076" spans="50:51" x14ac:dyDescent="0.25">
      <c r="AX8076">
        <v>80.75</v>
      </c>
      <c r="AY8076">
        <v>100</v>
      </c>
    </row>
    <row r="8077" spans="50:51" x14ac:dyDescent="0.25">
      <c r="AX8077">
        <v>80.760000000000005</v>
      </c>
      <c r="AY8077">
        <v>100</v>
      </c>
    </row>
    <row r="8078" spans="50:51" x14ac:dyDescent="0.25">
      <c r="AX8078">
        <v>80.77</v>
      </c>
      <c r="AY8078">
        <v>100</v>
      </c>
    </row>
    <row r="8079" spans="50:51" x14ac:dyDescent="0.25">
      <c r="AX8079">
        <v>80.78</v>
      </c>
      <c r="AY8079">
        <v>100</v>
      </c>
    </row>
    <row r="8080" spans="50:51" x14ac:dyDescent="0.25">
      <c r="AX8080">
        <v>80.790000000000006</v>
      </c>
      <c r="AY8080">
        <v>100</v>
      </c>
    </row>
    <row r="8081" spans="50:51" x14ac:dyDescent="0.25">
      <c r="AX8081">
        <v>80.8</v>
      </c>
      <c r="AY8081">
        <v>100</v>
      </c>
    </row>
    <row r="8082" spans="50:51" x14ac:dyDescent="0.25">
      <c r="AX8082">
        <v>80.81</v>
      </c>
      <c r="AY8082">
        <v>100</v>
      </c>
    </row>
    <row r="8083" spans="50:51" x14ac:dyDescent="0.25">
      <c r="AX8083">
        <v>80.820000000000007</v>
      </c>
      <c r="AY8083">
        <v>100</v>
      </c>
    </row>
    <row r="8084" spans="50:51" x14ac:dyDescent="0.25">
      <c r="AX8084">
        <v>80.83</v>
      </c>
      <c r="AY8084">
        <v>100</v>
      </c>
    </row>
    <row r="8085" spans="50:51" x14ac:dyDescent="0.25">
      <c r="AX8085">
        <v>80.84</v>
      </c>
      <c r="AY8085">
        <v>100</v>
      </c>
    </row>
    <row r="8086" spans="50:51" x14ac:dyDescent="0.25">
      <c r="AX8086">
        <v>80.850000000000009</v>
      </c>
      <c r="AY8086">
        <v>100</v>
      </c>
    </row>
    <row r="8087" spans="50:51" x14ac:dyDescent="0.25">
      <c r="AX8087">
        <v>80.86</v>
      </c>
      <c r="AY8087">
        <v>100</v>
      </c>
    </row>
    <row r="8088" spans="50:51" x14ac:dyDescent="0.25">
      <c r="AX8088">
        <v>80.87</v>
      </c>
      <c r="AY8088">
        <v>100</v>
      </c>
    </row>
    <row r="8089" spans="50:51" x14ac:dyDescent="0.25">
      <c r="AX8089">
        <v>80.88</v>
      </c>
      <c r="AY8089">
        <v>100</v>
      </c>
    </row>
    <row r="8090" spans="50:51" x14ac:dyDescent="0.25">
      <c r="AX8090">
        <v>80.89</v>
      </c>
      <c r="AY8090">
        <v>100</v>
      </c>
    </row>
    <row r="8091" spans="50:51" x14ac:dyDescent="0.25">
      <c r="AX8091">
        <v>80.900000000000006</v>
      </c>
      <c r="AY8091">
        <v>100</v>
      </c>
    </row>
    <row r="8092" spans="50:51" x14ac:dyDescent="0.25">
      <c r="AX8092">
        <v>80.91</v>
      </c>
      <c r="AY8092">
        <v>100</v>
      </c>
    </row>
    <row r="8093" spans="50:51" x14ac:dyDescent="0.25">
      <c r="AX8093">
        <v>80.92</v>
      </c>
      <c r="AY8093">
        <v>100</v>
      </c>
    </row>
    <row r="8094" spans="50:51" x14ac:dyDescent="0.25">
      <c r="AX8094">
        <v>80.930000000000007</v>
      </c>
      <c r="AY8094">
        <v>100</v>
      </c>
    </row>
    <row r="8095" spans="50:51" x14ac:dyDescent="0.25">
      <c r="AX8095">
        <v>80.94</v>
      </c>
      <c r="AY8095">
        <v>100</v>
      </c>
    </row>
    <row r="8096" spans="50:51" x14ac:dyDescent="0.25">
      <c r="AX8096">
        <v>80.95</v>
      </c>
      <c r="AY8096">
        <v>100</v>
      </c>
    </row>
    <row r="8097" spans="50:51" x14ac:dyDescent="0.25">
      <c r="AX8097">
        <v>80.960000000000008</v>
      </c>
      <c r="AY8097">
        <v>100</v>
      </c>
    </row>
    <row r="8098" spans="50:51" x14ac:dyDescent="0.25">
      <c r="AX8098">
        <v>80.97</v>
      </c>
      <c r="AY8098">
        <v>100</v>
      </c>
    </row>
    <row r="8099" spans="50:51" x14ac:dyDescent="0.25">
      <c r="AX8099">
        <v>80.98</v>
      </c>
      <c r="AY8099">
        <v>100</v>
      </c>
    </row>
    <row r="8100" spans="50:51" x14ac:dyDescent="0.25">
      <c r="AX8100">
        <v>80.989999999999995</v>
      </c>
      <c r="AY8100">
        <v>100</v>
      </c>
    </row>
    <row r="8101" spans="50:51" x14ac:dyDescent="0.25">
      <c r="AX8101">
        <v>81</v>
      </c>
      <c r="AY8101">
        <v>100</v>
      </c>
    </row>
    <row r="8102" spans="50:51" x14ac:dyDescent="0.25">
      <c r="AX8102">
        <v>81.010000000000005</v>
      </c>
      <c r="AY8102">
        <v>100</v>
      </c>
    </row>
    <row r="8103" spans="50:51" x14ac:dyDescent="0.25">
      <c r="AX8103">
        <v>81.02</v>
      </c>
      <c r="AY8103">
        <v>100</v>
      </c>
    </row>
    <row r="8104" spans="50:51" x14ac:dyDescent="0.25">
      <c r="AX8104">
        <v>81.03</v>
      </c>
      <c r="AY8104">
        <v>100</v>
      </c>
    </row>
    <row r="8105" spans="50:51" x14ac:dyDescent="0.25">
      <c r="AX8105">
        <v>81.040000000000006</v>
      </c>
      <c r="AY8105">
        <v>100</v>
      </c>
    </row>
    <row r="8106" spans="50:51" x14ac:dyDescent="0.25">
      <c r="AX8106">
        <v>81.05</v>
      </c>
      <c r="AY8106">
        <v>100</v>
      </c>
    </row>
    <row r="8107" spans="50:51" x14ac:dyDescent="0.25">
      <c r="AX8107">
        <v>81.06</v>
      </c>
      <c r="AY8107">
        <v>100</v>
      </c>
    </row>
    <row r="8108" spans="50:51" x14ac:dyDescent="0.25">
      <c r="AX8108">
        <v>81.070000000000007</v>
      </c>
      <c r="AY8108">
        <v>100</v>
      </c>
    </row>
    <row r="8109" spans="50:51" x14ac:dyDescent="0.25">
      <c r="AX8109">
        <v>81.08</v>
      </c>
      <c r="AY8109">
        <v>100</v>
      </c>
    </row>
    <row r="8110" spans="50:51" x14ac:dyDescent="0.25">
      <c r="AX8110">
        <v>81.09</v>
      </c>
      <c r="AY8110">
        <v>100</v>
      </c>
    </row>
    <row r="8111" spans="50:51" x14ac:dyDescent="0.25">
      <c r="AX8111">
        <v>81.100000000000009</v>
      </c>
      <c r="AY8111">
        <v>100</v>
      </c>
    </row>
    <row r="8112" spans="50:51" x14ac:dyDescent="0.25">
      <c r="AX8112">
        <v>81.11</v>
      </c>
      <c r="AY8112">
        <v>100</v>
      </c>
    </row>
    <row r="8113" spans="50:51" x14ac:dyDescent="0.25">
      <c r="AX8113">
        <v>81.12</v>
      </c>
      <c r="AY8113">
        <v>100</v>
      </c>
    </row>
    <row r="8114" spans="50:51" x14ac:dyDescent="0.25">
      <c r="AX8114">
        <v>81.13</v>
      </c>
      <c r="AY8114">
        <v>100</v>
      </c>
    </row>
    <row r="8115" spans="50:51" x14ac:dyDescent="0.25">
      <c r="AX8115">
        <v>81.14</v>
      </c>
      <c r="AY8115">
        <v>100</v>
      </c>
    </row>
    <row r="8116" spans="50:51" x14ac:dyDescent="0.25">
      <c r="AX8116">
        <v>81.150000000000006</v>
      </c>
      <c r="AY8116">
        <v>100</v>
      </c>
    </row>
    <row r="8117" spans="50:51" x14ac:dyDescent="0.25">
      <c r="AX8117">
        <v>81.16</v>
      </c>
      <c r="AY8117">
        <v>100</v>
      </c>
    </row>
    <row r="8118" spans="50:51" x14ac:dyDescent="0.25">
      <c r="AX8118">
        <v>81.17</v>
      </c>
      <c r="AY8118">
        <v>100</v>
      </c>
    </row>
    <row r="8119" spans="50:51" x14ac:dyDescent="0.25">
      <c r="AX8119">
        <v>81.180000000000007</v>
      </c>
      <c r="AY8119">
        <v>100</v>
      </c>
    </row>
    <row r="8120" spans="50:51" x14ac:dyDescent="0.25">
      <c r="AX8120">
        <v>81.19</v>
      </c>
      <c r="AY8120">
        <v>100</v>
      </c>
    </row>
    <row r="8121" spans="50:51" x14ac:dyDescent="0.25">
      <c r="AX8121">
        <v>81.2</v>
      </c>
      <c r="AY8121">
        <v>100</v>
      </c>
    </row>
    <row r="8122" spans="50:51" x14ac:dyDescent="0.25">
      <c r="AX8122">
        <v>81.210000000000008</v>
      </c>
      <c r="AY8122">
        <v>100</v>
      </c>
    </row>
    <row r="8123" spans="50:51" x14ac:dyDescent="0.25">
      <c r="AX8123">
        <v>81.22</v>
      </c>
      <c r="AY8123">
        <v>100</v>
      </c>
    </row>
    <row r="8124" spans="50:51" x14ac:dyDescent="0.25">
      <c r="AX8124">
        <v>81.23</v>
      </c>
      <c r="AY8124">
        <v>100</v>
      </c>
    </row>
    <row r="8125" spans="50:51" x14ac:dyDescent="0.25">
      <c r="AX8125">
        <v>81.239999999999995</v>
      </c>
      <c r="AY8125">
        <v>100</v>
      </c>
    </row>
    <row r="8126" spans="50:51" x14ac:dyDescent="0.25">
      <c r="AX8126">
        <v>81.25</v>
      </c>
      <c r="AY8126">
        <v>100</v>
      </c>
    </row>
    <row r="8127" spans="50:51" x14ac:dyDescent="0.25">
      <c r="AX8127">
        <v>81.260000000000005</v>
      </c>
      <c r="AY8127">
        <v>100</v>
      </c>
    </row>
    <row r="8128" spans="50:51" x14ac:dyDescent="0.25">
      <c r="AX8128">
        <v>81.27</v>
      </c>
      <c r="AY8128">
        <v>100</v>
      </c>
    </row>
    <row r="8129" spans="50:51" x14ac:dyDescent="0.25">
      <c r="AX8129">
        <v>81.28</v>
      </c>
      <c r="AY8129">
        <v>100</v>
      </c>
    </row>
    <row r="8130" spans="50:51" x14ac:dyDescent="0.25">
      <c r="AX8130">
        <v>81.290000000000006</v>
      </c>
      <c r="AY8130">
        <v>100</v>
      </c>
    </row>
    <row r="8131" spans="50:51" x14ac:dyDescent="0.25">
      <c r="AX8131">
        <v>81.3</v>
      </c>
      <c r="AY8131">
        <v>100</v>
      </c>
    </row>
    <row r="8132" spans="50:51" x14ac:dyDescent="0.25">
      <c r="AX8132">
        <v>81.31</v>
      </c>
      <c r="AY8132">
        <v>100</v>
      </c>
    </row>
    <row r="8133" spans="50:51" x14ac:dyDescent="0.25">
      <c r="AX8133">
        <v>81.320000000000007</v>
      </c>
      <c r="AY8133">
        <v>100</v>
      </c>
    </row>
    <row r="8134" spans="50:51" x14ac:dyDescent="0.25">
      <c r="AX8134">
        <v>81.33</v>
      </c>
      <c r="AY8134">
        <v>100</v>
      </c>
    </row>
    <row r="8135" spans="50:51" x14ac:dyDescent="0.25">
      <c r="AX8135">
        <v>81.34</v>
      </c>
      <c r="AY8135">
        <v>100</v>
      </c>
    </row>
    <row r="8136" spans="50:51" x14ac:dyDescent="0.25">
      <c r="AX8136">
        <v>81.350000000000009</v>
      </c>
      <c r="AY8136">
        <v>100</v>
      </c>
    </row>
    <row r="8137" spans="50:51" x14ac:dyDescent="0.25">
      <c r="AX8137">
        <v>81.36</v>
      </c>
      <c r="AY8137">
        <v>100</v>
      </c>
    </row>
    <row r="8138" spans="50:51" x14ac:dyDescent="0.25">
      <c r="AX8138">
        <v>81.37</v>
      </c>
      <c r="AY8138">
        <v>100</v>
      </c>
    </row>
    <row r="8139" spans="50:51" x14ac:dyDescent="0.25">
      <c r="AX8139">
        <v>81.38</v>
      </c>
      <c r="AY8139">
        <v>100</v>
      </c>
    </row>
    <row r="8140" spans="50:51" x14ac:dyDescent="0.25">
      <c r="AX8140">
        <v>81.39</v>
      </c>
      <c r="AY8140">
        <v>100</v>
      </c>
    </row>
    <row r="8141" spans="50:51" x14ac:dyDescent="0.25">
      <c r="AX8141">
        <v>81.400000000000006</v>
      </c>
      <c r="AY8141">
        <v>100</v>
      </c>
    </row>
    <row r="8142" spans="50:51" x14ac:dyDescent="0.25">
      <c r="AX8142">
        <v>81.41</v>
      </c>
      <c r="AY8142">
        <v>100</v>
      </c>
    </row>
    <row r="8143" spans="50:51" x14ac:dyDescent="0.25">
      <c r="AX8143">
        <v>81.42</v>
      </c>
      <c r="AY8143">
        <v>100</v>
      </c>
    </row>
    <row r="8144" spans="50:51" x14ac:dyDescent="0.25">
      <c r="AX8144">
        <v>81.430000000000007</v>
      </c>
      <c r="AY8144">
        <v>100</v>
      </c>
    </row>
    <row r="8145" spans="50:51" x14ac:dyDescent="0.25">
      <c r="AX8145">
        <v>81.44</v>
      </c>
      <c r="AY8145">
        <v>100</v>
      </c>
    </row>
    <row r="8146" spans="50:51" x14ac:dyDescent="0.25">
      <c r="AX8146">
        <v>81.45</v>
      </c>
      <c r="AY8146">
        <v>100</v>
      </c>
    </row>
    <row r="8147" spans="50:51" x14ac:dyDescent="0.25">
      <c r="AX8147">
        <v>81.460000000000008</v>
      </c>
      <c r="AY8147">
        <v>100</v>
      </c>
    </row>
    <row r="8148" spans="50:51" x14ac:dyDescent="0.25">
      <c r="AX8148">
        <v>81.47</v>
      </c>
      <c r="AY8148">
        <v>100</v>
      </c>
    </row>
    <row r="8149" spans="50:51" x14ac:dyDescent="0.25">
      <c r="AX8149">
        <v>81.48</v>
      </c>
      <c r="AY8149">
        <v>100</v>
      </c>
    </row>
    <row r="8150" spans="50:51" x14ac:dyDescent="0.25">
      <c r="AX8150">
        <v>81.489999999999995</v>
      </c>
      <c r="AY8150">
        <v>100</v>
      </c>
    </row>
    <row r="8151" spans="50:51" x14ac:dyDescent="0.25">
      <c r="AX8151">
        <v>81.5</v>
      </c>
      <c r="AY8151">
        <v>100</v>
      </c>
    </row>
    <row r="8152" spans="50:51" x14ac:dyDescent="0.25">
      <c r="AX8152">
        <v>81.510000000000005</v>
      </c>
      <c r="AY8152">
        <v>100</v>
      </c>
    </row>
    <row r="8153" spans="50:51" x14ac:dyDescent="0.25">
      <c r="AX8153">
        <v>81.52</v>
      </c>
      <c r="AY8153">
        <v>100</v>
      </c>
    </row>
    <row r="8154" spans="50:51" x14ac:dyDescent="0.25">
      <c r="AX8154">
        <v>81.53</v>
      </c>
      <c r="AY8154">
        <v>100</v>
      </c>
    </row>
    <row r="8155" spans="50:51" x14ac:dyDescent="0.25">
      <c r="AX8155">
        <v>81.540000000000006</v>
      </c>
      <c r="AY8155">
        <v>100</v>
      </c>
    </row>
    <row r="8156" spans="50:51" x14ac:dyDescent="0.25">
      <c r="AX8156">
        <v>81.55</v>
      </c>
      <c r="AY8156">
        <v>100</v>
      </c>
    </row>
    <row r="8157" spans="50:51" x14ac:dyDescent="0.25">
      <c r="AX8157">
        <v>81.56</v>
      </c>
      <c r="AY8157">
        <v>100</v>
      </c>
    </row>
    <row r="8158" spans="50:51" x14ac:dyDescent="0.25">
      <c r="AX8158">
        <v>81.570000000000007</v>
      </c>
      <c r="AY8158">
        <v>100</v>
      </c>
    </row>
    <row r="8159" spans="50:51" x14ac:dyDescent="0.25">
      <c r="AX8159">
        <v>81.58</v>
      </c>
      <c r="AY8159">
        <v>100</v>
      </c>
    </row>
    <row r="8160" spans="50:51" x14ac:dyDescent="0.25">
      <c r="AX8160">
        <v>81.59</v>
      </c>
      <c r="AY8160">
        <v>100</v>
      </c>
    </row>
    <row r="8161" spans="50:51" x14ac:dyDescent="0.25">
      <c r="AX8161">
        <v>81.600000000000009</v>
      </c>
      <c r="AY8161">
        <v>100</v>
      </c>
    </row>
    <row r="8162" spans="50:51" x14ac:dyDescent="0.25">
      <c r="AX8162">
        <v>81.61</v>
      </c>
      <c r="AY8162">
        <v>100</v>
      </c>
    </row>
    <row r="8163" spans="50:51" x14ac:dyDescent="0.25">
      <c r="AX8163">
        <v>81.62</v>
      </c>
      <c r="AY8163">
        <v>100</v>
      </c>
    </row>
    <row r="8164" spans="50:51" x14ac:dyDescent="0.25">
      <c r="AX8164">
        <v>81.63</v>
      </c>
      <c r="AY8164">
        <v>100</v>
      </c>
    </row>
    <row r="8165" spans="50:51" x14ac:dyDescent="0.25">
      <c r="AX8165">
        <v>81.64</v>
      </c>
      <c r="AY8165">
        <v>100</v>
      </c>
    </row>
    <row r="8166" spans="50:51" x14ac:dyDescent="0.25">
      <c r="AX8166">
        <v>81.650000000000006</v>
      </c>
      <c r="AY8166">
        <v>100</v>
      </c>
    </row>
    <row r="8167" spans="50:51" x14ac:dyDescent="0.25">
      <c r="AX8167">
        <v>81.66</v>
      </c>
      <c r="AY8167">
        <v>100</v>
      </c>
    </row>
    <row r="8168" spans="50:51" x14ac:dyDescent="0.25">
      <c r="AX8168">
        <v>81.67</v>
      </c>
      <c r="AY8168">
        <v>100</v>
      </c>
    </row>
    <row r="8169" spans="50:51" x14ac:dyDescent="0.25">
      <c r="AX8169">
        <v>81.680000000000007</v>
      </c>
      <c r="AY8169">
        <v>100</v>
      </c>
    </row>
    <row r="8170" spans="50:51" x14ac:dyDescent="0.25">
      <c r="AX8170">
        <v>81.69</v>
      </c>
      <c r="AY8170">
        <v>100</v>
      </c>
    </row>
    <row r="8171" spans="50:51" x14ac:dyDescent="0.25">
      <c r="AX8171">
        <v>81.7</v>
      </c>
      <c r="AY8171">
        <v>100</v>
      </c>
    </row>
    <row r="8172" spans="50:51" x14ac:dyDescent="0.25">
      <c r="AX8172">
        <v>81.710000000000008</v>
      </c>
      <c r="AY8172">
        <v>100</v>
      </c>
    </row>
    <row r="8173" spans="50:51" x14ac:dyDescent="0.25">
      <c r="AX8173">
        <v>81.72</v>
      </c>
      <c r="AY8173">
        <v>100</v>
      </c>
    </row>
    <row r="8174" spans="50:51" x14ac:dyDescent="0.25">
      <c r="AX8174">
        <v>81.73</v>
      </c>
      <c r="AY8174">
        <v>100</v>
      </c>
    </row>
    <row r="8175" spans="50:51" x14ac:dyDescent="0.25">
      <c r="AX8175">
        <v>81.739999999999995</v>
      </c>
      <c r="AY8175">
        <v>100</v>
      </c>
    </row>
    <row r="8176" spans="50:51" x14ac:dyDescent="0.25">
      <c r="AX8176">
        <v>81.75</v>
      </c>
      <c r="AY8176">
        <v>100</v>
      </c>
    </row>
    <row r="8177" spans="50:51" x14ac:dyDescent="0.25">
      <c r="AX8177">
        <v>81.760000000000005</v>
      </c>
      <c r="AY8177">
        <v>100</v>
      </c>
    </row>
    <row r="8178" spans="50:51" x14ac:dyDescent="0.25">
      <c r="AX8178">
        <v>81.77</v>
      </c>
      <c r="AY8178">
        <v>100</v>
      </c>
    </row>
    <row r="8179" spans="50:51" x14ac:dyDescent="0.25">
      <c r="AX8179">
        <v>81.78</v>
      </c>
      <c r="AY8179">
        <v>100</v>
      </c>
    </row>
    <row r="8180" spans="50:51" x14ac:dyDescent="0.25">
      <c r="AX8180">
        <v>81.790000000000006</v>
      </c>
      <c r="AY8180">
        <v>100</v>
      </c>
    </row>
    <row r="8181" spans="50:51" x14ac:dyDescent="0.25">
      <c r="AX8181">
        <v>81.8</v>
      </c>
      <c r="AY8181">
        <v>100</v>
      </c>
    </row>
    <row r="8182" spans="50:51" x14ac:dyDescent="0.25">
      <c r="AX8182">
        <v>81.81</v>
      </c>
      <c r="AY8182">
        <v>100</v>
      </c>
    </row>
    <row r="8183" spans="50:51" x14ac:dyDescent="0.25">
      <c r="AX8183">
        <v>81.820000000000007</v>
      </c>
      <c r="AY8183">
        <v>100</v>
      </c>
    </row>
    <row r="8184" spans="50:51" x14ac:dyDescent="0.25">
      <c r="AX8184">
        <v>81.83</v>
      </c>
      <c r="AY8184">
        <v>100</v>
      </c>
    </row>
    <row r="8185" spans="50:51" x14ac:dyDescent="0.25">
      <c r="AX8185">
        <v>81.84</v>
      </c>
      <c r="AY8185">
        <v>100</v>
      </c>
    </row>
    <row r="8186" spans="50:51" x14ac:dyDescent="0.25">
      <c r="AX8186">
        <v>81.850000000000009</v>
      </c>
      <c r="AY8186">
        <v>100</v>
      </c>
    </row>
    <row r="8187" spans="50:51" x14ac:dyDescent="0.25">
      <c r="AX8187">
        <v>81.86</v>
      </c>
      <c r="AY8187">
        <v>100</v>
      </c>
    </row>
    <row r="8188" spans="50:51" x14ac:dyDescent="0.25">
      <c r="AX8188">
        <v>81.87</v>
      </c>
      <c r="AY8188">
        <v>100</v>
      </c>
    </row>
    <row r="8189" spans="50:51" x14ac:dyDescent="0.25">
      <c r="AX8189">
        <v>81.88</v>
      </c>
      <c r="AY8189">
        <v>100</v>
      </c>
    </row>
    <row r="8190" spans="50:51" x14ac:dyDescent="0.25">
      <c r="AX8190">
        <v>81.89</v>
      </c>
      <c r="AY8190">
        <v>100</v>
      </c>
    </row>
    <row r="8191" spans="50:51" x14ac:dyDescent="0.25">
      <c r="AX8191">
        <v>81.900000000000006</v>
      </c>
      <c r="AY8191">
        <v>100</v>
      </c>
    </row>
    <row r="8192" spans="50:51" x14ac:dyDescent="0.25">
      <c r="AX8192">
        <v>81.91</v>
      </c>
      <c r="AY8192">
        <v>100</v>
      </c>
    </row>
    <row r="8193" spans="50:51" x14ac:dyDescent="0.25">
      <c r="AX8193">
        <v>81.92</v>
      </c>
      <c r="AY8193">
        <v>100</v>
      </c>
    </row>
    <row r="8194" spans="50:51" x14ac:dyDescent="0.25">
      <c r="AX8194">
        <v>81.93</v>
      </c>
      <c r="AY8194">
        <v>100</v>
      </c>
    </row>
    <row r="8195" spans="50:51" x14ac:dyDescent="0.25">
      <c r="AX8195">
        <v>81.94</v>
      </c>
      <c r="AY8195">
        <v>100</v>
      </c>
    </row>
    <row r="8196" spans="50:51" x14ac:dyDescent="0.25">
      <c r="AX8196">
        <v>81.95</v>
      </c>
      <c r="AY8196">
        <v>100</v>
      </c>
    </row>
    <row r="8197" spans="50:51" x14ac:dyDescent="0.25">
      <c r="AX8197">
        <v>81.960000000000008</v>
      </c>
      <c r="AY8197">
        <v>100</v>
      </c>
    </row>
    <row r="8198" spans="50:51" x14ac:dyDescent="0.25">
      <c r="AX8198">
        <v>81.97</v>
      </c>
      <c r="AY8198">
        <v>100</v>
      </c>
    </row>
    <row r="8199" spans="50:51" x14ac:dyDescent="0.25">
      <c r="AX8199">
        <v>81.98</v>
      </c>
      <c r="AY8199">
        <v>100</v>
      </c>
    </row>
    <row r="8200" spans="50:51" x14ac:dyDescent="0.25">
      <c r="AX8200">
        <v>81.99</v>
      </c>
      <c r="AY8200">
        <v>100</v>
      </c>
    </row>
    <row r="8201" spans="50:51" x14ac:dyDescent="0.25">
      <c r="AX8201">
        <v>82</v>
      </c>
      <c r="AY8201">
        <v>100</v>
      </c>
    </row>
    <row r="8202" spans="50:51" x14ac:dyDescent="0.25">
      <c r="AX8202">
        <v>82.01</v>
      </c>
      <c r="AY8202">
        <v>100</v>
      </c>
    </row>
    <row r="8203" spans="50:51" x14ac:dyDescent="0.25">
      <c r="AX8203">
        <v>82.02</v>
      </c>
      <c r="AY8203">
        <v>100</v>
      </c>
    </row>
    <row r="8204" spans="50:51" x14ac:dyDescent="0.25">
      <c r="AX8204">
        <v>82.03</v>
      </c>
      <c r="AY8204">
        <v>100</v>
      </c>
    </row>
    <row r="8205" spans="50:51" x14ac:dyDescent="0.25">
      <c r="AX8205">
        <v>82.04</v>
      </c>
      <c r="AY8205">
        <v>100</v>
      </c>
    </row>
    <row r="8206" spans="50:51" x14ac:dyDescent="0.25">
      <c r="AX8206">
        <v>82.05</v>
      </c>
      <c r="AY8206">
        <v>100</v>
      </c>
    </row>
    <row r="8207" spans="50:51" x14ac:dyDescent="0.25">
      <c r="AX8207">
        <v>82.06</v>
      </c>
      <c r="AY8207">
        <v>100</v>
      </c>
    </row>
    <row r="8208" spans="50:51" x14ac:dyDescent="0.25">
      <c r="AX8208">
        <v>82.070000000000007</v>
      </c>
      <c r="AY8208">
        <v>100</v>
      </c>
    </row>
    <row r="8209" spans="50:51" x14ac:dyDescent="0.25">
      <c r="AX8209">
        <v>82.08</v>
      </c>
      <c r="AY8209">
        <v>100</v>
      </c>
    </row>
    <row r="8210" spans="50:51" x14ac:dyDescent="0.25">
      <c r="AX8210">
        <v>82.09</v>
      </c>
      <c r="AY8210">
        <v>100</v>
      </c>
    </row>
    <row r="8211" spans="50:51" x14ac:dyDescent="0.25">
      <c r="AX8211">
        <v>82.100000000000009</v>
      </c>
      <c r="AY8211">
        <v>100</v>
      </c>
    </row>
    <row r="8212" spans="50:51" x14ac:dyDescent="0.25">
      <c r="AX8212">
        <v>82.11</v>
      </c>
      <c r="AY8212">
        <v>100</v>
      </c>
    </row>
    <row r="8213" spans="50:51" x14ac:dyDescent="0.25">
      <c r="AX8213">
        <v>82.12</v>
      </c>
      <c r="AY8213">
        <v>100</v>
      </c>
    </row>
    <row r="8214" spans="50:51" x14ac:dyDescent="0.25">
      <c r="AX8214">
        <v>82.13</v>
      </c>
      <c r="AY8214">
        <v>100</v>
      </c>
    </row>
    <row r="8215" spans="50:51" x14ac:dyDescent="0.25">
      <c r="AX8215">
        <v>82.14</v>
      </c>
      <c r="AY8215">
        <v>100</v>
      </c>
    </row>
    <row r="8216" spans="50:51" x14ac:dyDescent="0.25">
      <c r="AX8216">
        <v>82.15</v>
      </c>
      <c r="AY8216">
        <v>100</v>
      </c>
    </row>
    <row r="8217" spans="50:51" x14ac:dyDescent="0.25">
      <c r="AX8217">
        <v>82.16</v>
      </c>
      <c r="AY8217">
        <v>100</v>
      </c>
    </row>
    <row r="8218" spans="50:51" x14ac:dyDescent="0.25">
      <c r="AX8218">
        <v>82.17</v>
      </c>
      <c r="AY8218">
        <v>100</v>
      </c>
    </row>
    <row r="8219" spans="50:51" x14ac:dyDescent="0.25">
      <c r="AX8219">
        <v>82.18</v>
      </c>
      <c r="AY8219">
        <v>100</v>
      </c>
    </row>
    <row r="8220" spans="50:51" x14ac:dyDescent="0.25">
      <c r="AX8220">
        <v>82.19</v>
      </c>
      <c r="AY8220">
        <v>100</v>
      </c>
    </row>
    <row r="8221" spans="50:51" x14ac:dyDescent="0.25">
      <c r="AX8221">
        <v>82.2</v>
      </c>
      <c r="AY8221">
        <v>100</v>
      </c>
    </row>
    <row r="8222" spans="50:51" x14ac:dyDescent="0.25">
      <c r="AX8222">
        <v>82.210000000000008</v>
      </c>
      <c r="AY8222">
        <v>100</v>
      </c>
    </row>
    <row r="8223" spans="50:51" x14ac:dyDescent="0.25">
      <c r="AX8223">
        <v>82.22</v>
      </c>
      <c r="AY8223">
        <v>100</v>
      </c>
    </row>
    <row r="8224" spans="50:51" x14ac:dyDescent="0.25">
      <c r="AX8224">
        <v>82.23</v>
      </c>
      <c r="AY8224">
        <v>100</v>
      </c>
    </row>
    <row r="8225" spans="50:51" x14ac:dyDescent="0.25">
      <c r="AX8225">
        <v>82.24</v>
      </c>
      <c r="AY8225">
        <v>100</v>
      </c>
    </row>
    <row r="8226" spans="50:51" x14ac:dyDescent="0.25">
      <c r="AX8226">
        <v>82.25</v>
      </c>
      <c r="AY8226">
        <v>100</v>
      </c>
    </row>
    <row r="8227" spans="50:51" x14ac:dyDescent="0.25">
      <c r="AX8227">
        <v>82.26</v>
      </c>
      <c r="AY8227">
        <v>100</v>
      </c>
    </row>
    <row r="8228" spans="50:51" x14ac:dyDescent="0.25">
      <c r="AX8228">
        <v>82.27</v>
      </c>
      <c r="AY8228">
        <v>100</v>
      </c>
    </row>
    <row r="8229" spans="50:51" x14ac:dyDescent="0.25">
      <c r="AX8229">
        <v>82.28</v>
      </c>
      <c r="AY8229">
        <v>100</v>
      </c>
    </row>
    <row r="8230" spans="50:51" x14ac:dyDescent="0.25">
      <c r="AX8230">
        <v>82.29</v>
      </c>
      <c r="AY8230">
        <v>100</v>
      </c>
    </row>
    <row r="8231" spans="50:51" x14ac:dyDescent="0.25">
      <c r="AX8231">
        <v>82.3</v>
      </c>
      <c r="AY8231">
        <v>100</v>
      </c>
    </row>
    <row r="8232" spans="50:51" x14ac:dyDescent="0.25">
      <c r="AX8232">
        <v>82.31</v>
      </c>
      <c r="AY8232">
        <v>100</v>
      </c>
    </row>
    <row r="8233" spans="50:51" x14ac:dyDescent="0.25">
      <c r="AX8233">
        <v>82.320000000000007</v>
      </c>
      <c r="AY8233">
        <v>100</v>
      </c>
    </row>
    <row r="8234" spans="50:51" x14ac:dyDescent="0.25">
      <c r="AX8234">
        <v>82.33</v>
      </c>
      <c r="AY8234">
        <v>100</v>
      </c>
    </row>
    <row r="8235" spans="50:51" x14ac:dyDescent="0.25">
      <c r="AX8235">
        <v>82.34</v>
      </c>
      <c r="AY8235">
        <v>100</v>
      </c>
    </row>
    <row r="8236" spans="50:51" x14ac:dyDescent="0.25">
      <c r="AX8236">
        <v>82.350000000000009</v>
      </c>
      <c r="AY8236">
        <v>100</v>
      </c>
    </row>
    <row r="8237" spans="50:51" x14ac:dyDescent="0.25">
      <c r="AX8237">
        <v>82.36</v>
      </c>
      <c r="AY8237">
        <v>100</v>
      </c>
    </row>
    <row r="8238" spans="50:51" x14ac:dyDescent="0.25">
      <c r="AX8238">
        <v>82.37</v>
      </c>
      <c r="AY8238">
        <v>100</v>
      </c>
    </row>
    <row r="8239" spans="50:51" x14ac:dyDescent="0.25">
      <c r="AX8239">
        <v>82.38</v>
      </c>
      <c r="AY8239">
        <v>100</v>
      </c>
    </row>
    <row r="8240" spans="50:51" x14ac:dyDescent="0.25">
      <c r="AX8240">
        <v>82.39</v>
      </c>
      <c r="AY8240">
        <v>100</v>
      </c>
    </row>
    <row r="8241" spans="50:51" x14ac:dyDescent="0.25">
      <c r="AX8241">
        <v>82.4</v>
      </c>
      <c r="AY8241">
        <v>100</v>
      </c>
    </row>
    <row r="8242" spans="50:51" x14ac:dyDescent="0.25">
      <c r="AX8242">
        <v>82.41</v>
      </c>
      <c r="AY8242">
        <v>100</v>
      </c>
    </row>
    <row r="8243" spans="50:51" x14ac:dyDescent="0.25">
      <c r="AX8243">
        <v>82.42</v>
      </c>
      <c r="AY8243">
        <v>100</v>
      </c>
    </row>
    <row r="8244" spans="50:51" x14ac:dyDescent="0.25">
      <c r="AX8244">
        <v>82.43</v>
      </c>
      <c r="AY8244">
        <v>100</v>
      </c>
    </row>
    <row r="8245" spans="50:51" x14ac:dyDescent="0.25">
      <c r="AX8245">
        <v>82.44</v>
      </c>
      <c r="AY8245">
        <v>100</v>
      </c>
    </row>
    <row r="8246" spans="50:51" x14ac:dyDescent="0.25">
      <c r="AX8246">
        <v>82.45</v>
      </c>
      <c r="AY8246">
        <v>100</v>
      </c>
    </row>
    <row r="8247" spans="50:51" x14ac:dyDescent="0.25">
      <c r="AX8247">
        <v>82.460000000000008</v>
      </c>
      <c r="AY8247">
        <v>100</v>
      </c>
    </row>
    <row r="8248" spans="50:51" x14ac:dyDescent="0.25">
      <c r="AX8248">
        <v>82.47</v>
      </c>
      <c r="AY8248">
        <v>100</v>
      </c>
    </row>
    <row r="8249" spans="50:51" x14ac:dyDescent="0.25">
      <c r="AX8249">
        <v>82.48</v>
      </c>
      <c r="AY8249">
        <v>100</v>
      </c>
    </row>
    <row r="8250" spans="50:51" x14ac:dyDescent="0.25">
      <c r="AX8250">
        <v>82.49</v>
      </c>
      <c r="AY8250">
        <v>100</v>
      </c>
    </row>
    <row r="8251" spans="50:51" x14ac:dyDescent="0.25">
      <c r="AX8251">
        <v>82.5</v>
      </c>
      <c r="AY8251">
        <v>100</v>
      </c>
    </row>
    <row r="8252" spans="50:51" x14ac:dyDescent="0.25">
      <c r="AX8252">
        <v>82.51</v>
      </c>
      <c r="AY8252">
        <v>100</v>
      </c>
    </row>
    <row r="8253" spans="50:51" x14ac:dyDescent="0.25">
      <c r="AX8253">
        <v>82.52</v>
      </c>
      <c r="AY8253">
        <v>100</v>
      </c>
    </row>
    <row r="8254" spans="50:51" x14ac:dyDescent="0.25">
      <c r="AX8254">
        <v>82.53</v>
      </c>
      <c r="AY8254">
        <v>100</v>
      </c>
    </row>
    <row r="8255" spans="50:51" x14ac:dyDescent="0.25">
      <c r="AX8255">
        <v>82.54</v>
      </c>
      <c r="AY8255">
        <v>100</v>
      </c>
    </row>
    <row r="8256" spans="50:51" x14ac:dyDescent="0.25">
      <c r="AX8256">
        <v>82.55</v>
      </c>
      <c r="AY8256">
        <v>100</v>
      </c>
    </row>
    <row r="8257" spans="50:51" x14ac:dyDescent="0.25">
      <c r="AX8257">
        <v>82.56</v>
      </c>
      <c r="AY8257">
        <v>100</v>
      </c>
    </row>
    <row r="8258" spans="50:51" x14ac:dyDescent="0.25">
      <c r="AX8258">
        <v>82.570000000000007</v>
      </c>
      <c r="AY8258">
        <v>100</v>
      </c>
    </row>
    <row r="8259" spans="50:51" x14ac:dyDescent="0.25">
      <c r="AX8259">
        <v>82.58</v>
      </c>
      <c r="AY8259">
        <v>100</v>
      </c>
    </row>
    <row r="8260" spans="50:51" x14ac:dyDescent="0.25">
      <c r="AX8260">
        <v>82.59</v>
      </c>
      <c r="AY8260">
        <v>100</v>
      </c>
    </row>
    <row r="8261" spans="50:51" x14ac:dyDescent="0.25">
      <c r="AX8261">
        <v>82.600000000000009</v>
      </c>
      <c r="AY8261">
        <v>100</v>
      </c>
    </row>
    <row r="8262" spans="50:51" x14ac:dyDescent="0.25">
      <c r="AX8262">
        <v>82.61</v>
      </c>
      <c r="AY8262">
        <v>100</v>
      </c>
    </row>
    <row r="8263" spans="50:51" x14ac:dyDescent="0.25">
      <c r="AX8263">
        <v>82.62</v>
      </c>
      <c r="AY8263">
        <v>100</v>
      </c>
    </row>
    <row r="8264" spans="50:51" x14ac:dyDescent="0.25">
      <c r="AX8264">
        <v>82.63</v>
      </c>
      <c r="AY8264">
        <v>100</v>
      </c>
    </row>
    <row r="8265" spans="50:51" x14ac:dyDescent="0.25">
      <c r="AX8265">
        <v>82.64</v>
      </c>
      <c r="AY8265">
        <v>100</v>
      </c>
    </row>
    <row r="8266" spans="50:51" x14ac:dyDescent="0.25">
      <c r="AX8266">
        <v>82.65</v>
      </c>
      <c r="AY8266">
        <v>100</v>
      </c>
    </row>
    <row r="8267" spans="50:51" x14ac:dyDescent="0.25">
      <c r="AX8267">
        <v>82.66</v>
      </c>
      <c r="AY8267">
        <v>100</v>
      </c>
    </row>
    <row r="8268" spans="50:51" x14ac:dyDescent="0.25">
      <c r="AX8268">
        <v>82.67</v>
      </c>
      <c r="AY8268">
        <v>100</v>
      </c>
    </row>
    <row r="8269" spans="50:51" x14ac:dyDescent="0.25">
      <c r="AX8269">
        <v>82.68</v>
      </c>
      <c r="AY8269">
        <v>100</v>
      </c>
    </row>
    <row r="8270" spans="50:51" x14ac:dyDescent="0.25">
      <c r="AX8270">
        <v>82.69</v>
      </c>
      <c r="AY8270">
        <v>100</v>
      </c>
    </row>
    <row r="8271" spans="50:51" x14ac:dyDescent="0.25">
      <c r="AX8271">
        <v>82.7</v>
      </c>
      <c r="AY8271">
        <v>100</v>
      </c>
    </row>
    <row r="8272" spans="50:51" x14ac:dyDescent="0.25">
      <c r="AX8272">
        <v>82.710000000000008</v>
      </c>
      <c r="AY8272">
        <v>100</v>
      </c>
    </row>
    <row r="8273" spans="50:51" x14ac:dyDescent="0.25">
      <c r="AX8273">
        <v>82.72</v>
      </c>
      <c r="AY8273">
        <v>100</v>
      </c>
    </row>
    <row r="8274" spans="50:51" x14ac:dyDescent="0.25">
      <c r="AX8274">
        <v>82.73</v>
      </c>
      <c r="AY8274">
        <v>100</v>
      </c>
    </row>
    <row r="8275" spans="50:51" x14ac:dyDescent="0.25">
      <c r="AX8275">
        <v>82.74</v>
      </c>
      <c r="AY8275">
        <v>100</v>
      </c>
    </row>
    <row r="8276" spans="50:51" x14ac:dyDescent="0.25">
      <c r="AX8276">
        <v>82.75</v>
      </c>
      <c r="AY8276">
        <v>100</v>
      </c>
    </row>
    <row r="8277" spans="50:51" x14ac:dyDescent="0.25">
      <c r="AX8277">
        <v>82.76</v>
      </c>
      <c r="AY8277">
        <v>100</v>
      </c>
    </row>
    <row r="8278" spans="50:51" x14ac:dyDescent="0.25">
      <c r="AX8278">
        <v>82.77</v>
      </c>
      <c r="AY8278">
        <v>100</v>
      </c>
    </row>
    <row r="8279" spans="50:51" x14ac:dyDescent="0.25">
      <c r="AX8279">
        <v>82.78</v>
      </c>
      <c r="AY8279">
        <v>100</v>
      </c>
    </row>
    <row r="8280" spans="50:51" x14ac:dyDescent="0.25">
      <c r="AX8280">
        <v>82.79</v>
      </c>
      <c r="AY8280">
        <v>100</v>
      </c>
    </row>
    <row r="8281" spans="50:51" x14ac:dyDescent="0.25">
      <c r="AX8281">
        <v>82.8</v>
      </c>
      <c r="AY8281">
        <v>100</v>
      </c>
    </row>
    <row r="8282" spans="50:51" x14ac:dyDescent="0.25">
      <c r="AX8282">
        <v>82.81</v>
      </c>
      <c r="AY8282">
        <v>100</v>
      </c>
    </row>
    <row r="8283" spans="50:51" x14ac:dyDescent="0.25">
      <c r="AX8283">
        <v>82.820000000000007</v>
      </c>
      <c r="AY8283">
        <v>100</v>
      </c>
    </row>
    <row r="8284" spans="50:51" x14ac:dyDescent="0.25">
      <c r="AX8284">
        <v>82.83</v>
      </c>
      <c r="AY8284">
        <v>100</v>
      </c>
    </row>
    <row r="8285" spans="50:51" x14ac:dyDescent="0.25">
      <c r="AX8285">
        <v>82.84</v>
      </c>
      <c r="AY8285">
        <v>100</v>
      </c>
    </row>
    <row r="8286" spans="50:51" x14ac:dyDescent="0.25">
      <c r="AX8286">
        <v>82.850000000000009</v>
      </c>
      <c r="AY8286">
        <v>100</v>
      </c>
    </row>
    <row r="8287" spans="50:51" x14ac:dyDescent="0.25">
      <c r="AX8287">
        <v>82.86</v>
      </c>
      <c r="AY8287">
        <v>100</v>
      </c>
    </row>
    <row r="8288" spans="50:51" x14ac:dyDescent="0.25">
      <c r="AX8288">
        <v>82.87</v>
      </c>
      <c r="AY8288">
        <v>100</v>
      </c>
    </row>
    <row r="8289" spans="50:51" x14ac:dyDescent="0.25">
      <c r="AX8289">
        <v>82.88</v>
      </c>
      <c r="AY8289">
        <v>100</v>
      </c>
    </row>
    <row r="8290" spans="50:51" x14ac:dyDescent="0.25">
      <c r="AX8290">
        <v>82.89</v>
      </c>
      <c r="AY8290">
        <v>100</v>
      </c>
    </row>
    <row r="8291" spans="50:51" x14ac:dyDescent="0.25">
      <c r="AX8291">
        <v>82.9</v>
      </c>
      <c r="AY8291">
        <v>100</v>
      </c>
    </row>
    <row r="8292" spans="50:51" x14ac:dyDescent="0.25">
      <c r="AX8292">
        <v>82.91</v>
      </c>
      <c r="AY8292">
        <v>100</v>
      </c>
    </row>
    <row r="8293" spans="50:51" x14ac:dyDescent="0.25">
      <c r="AX8293">
        <v>82.92</v>
      </c>
      <c r="AY8293">
        <v>100</v>
      </c>
    </row>
    <row r="8294" spans="50:51" x14ac:dyDescent="0.25">
      <c r="AX8294">
        <v>82.93</v>
      </c>
      <c r="AY8294">
        <v>100</v>
      </c>
    </row>
    <row r="8295" spans="50:51" x14ac:dyDescent="0.25">
      <c r="AX8295">
        <v>82.94</v>
      </c>
      <c r="AY8295">
        <v>100</v>
      </c>
    </row>
    <row r="8296" spans="50:51" x14ac:dyDescent="0.25">
      <c r="AX8296">
        <v>82.95</v>
      </c>
      <c r="AY8296">
        <v>100</v>
      </c>
    </row>
    <row r="8297" spans="50:51" x14ac:dyDescent="0.25">
      <c r="AX8297">
        <v>82.960000000000008</v>
      </c>
      <c r="AY8297">
        <v>100</v>
      </c>
    </row>
    <row r="8298" spans="50:51" x14ac:dyDescent="0.25">
      <c r="AX8298">
        <v>82.97</v>
      </c>
      <c r="AY8298">
        <v>100</v>
      </c>
    </row>
    <row r="8299" spans="50:51" x14ac:dyDescent="0.25">
      <c r="AX8299">
        <v>82.98</v>
      </c>
      <c r="AY8299">
        <v>100</v>
      </c>
    </row>
    <row r="8300" spans="50:51" x14ac:dyDescent="0.25">
      <c r="AX8300">
        <v>82.99</v>
      </c>
      <c r="AY8300">
        <v>100</v>
      </c>
    </row>
    <row r="8301" spans="50:51" x14ac:dyDescent="0.25">
      <c r="AX8301">
        <v>83</v>
      </c>
      <c r="AY8301">
        <v>100</v>
      </c>
    </row>
    <row r="8302" spans="50:51" x14ac:dyDescent="0.25">
      <c r="AX8302">
        <v>83.01</v>
      </c>
      <c r="AY8302">
        <v>100</v>
      </c>
    </row>
    <row r="8303" spans="50:51" x14ac:dyDescent="0.25">
      <c r="AX8303">
        <v>83.02</v>
      </c>
      <c r="AY8303">
        <v>100</v>
      </c>
    </row>
    <row r="8304" spans="50:51" x14ac:dyDescent="0.25">
      <c r="AX8304">
        <v>83.03</v>
      </c>
      <c r="AY8304">
        <v>100</v>
      </c>
    </row>
    <row r="8305" spans="50:51" x14ac:dyDescent="0.25">
      <c r="AX8305">
        <v>83.04</v>
      </c>
      <c r="AY8305">
        <v>100</v>
      </c>
    </row>
    <row r="8306" spans="50:51" x14ac:dyDescent="0.25">
      <c r="AX8306">
        <v>83.05</v>
      </c>
      <c r="AY8306">
        <v>100</v>
      </c>
    </row>
    <row r="8307" spans="50:51" x14ac:dyDescent="0.25">
      <c r="AX8307">
        <v>83.06</v>
      </c>
      <c r="AY8307">
        <v>100</v>
      </c>
    </row>
    <row r="8308" spans="50:51" x14ac:dyDescent="0.25">
      <c r="AX8308">
        <v>83.070000000000007</v>
      </c>
      <c r="AY8308">
        <v>100</v>
      </c>
    </row>
    <row r="8309" spans="50:51" x14ac:dyDescent="0.25">
      <c r="AX8309">
        <v>83.08</v>
      </c>
      <c r="AY8309">
        <v>100</v>
      </c>
    </row>
    <row r="8310" spans="50:51" x14ac:dyDescent="0.25">
      <c r="AX8310">
        <v>83.09</v>
      </c>
      <c r="AY8310">
        <v>100</v>
      </c>
    </row>
    <row r="8311" spans="50:51" x14ac:dyDescent="0.25">
      <c r="AX8311">
        <v>83.100000000000009</v>
      </c>
      <c r="AY8311">
        <v>100</v>
      </c>
    </row>
    <row r="8312" spans="50:51" x14ac:dyDescent="0.25">
      <c r="AX8312">
        <v>83.11</v>
      </c>
      <c r="AY8312">
        <v>100</v>
      </c>
    </row>
    <row r="8313" spans="50:51" x14ac:dyDescent="0.25">
      <c r="AX8313">
        <v>83.12</v>
      </c>
      <c r="AY8313">
        <v>100</v>
      </c>
    </row>
    <row r="8314" spans="50:51" x14ac:dyDescent="0.25">
      <c r="AX8314">
        <v>83.13</v>
      </c>
      <c r="AY8314">
        <v>100</v>
      </c>
    </row>
    <row r="8315" spans="50:51" x14ac:dyDescent="0.25">
      <c r="AX8315">
        <v>83.14</v>
      </c>
      <c r="AY8315">
        <v>100</v>
      </c>
    </row>
    <row r="8316" spans="50:51" x14ac:dyDescent="0.25">
      <c r="AX8316">
        <v>83.15</v>
      </c>
      <c r="AY8316">
        <v>100</v>
      </c>
    </row>
    <row r="8317" spans="50:51" x14ac:dyDescent="0.25">
      <c r="AX8317">
        <v>83.16</v>
      </c>
      <c r="AY8317">
        <v>100</v>
      </c>
    </row>
    <row r="8318" spans="50:51" x14ac:dyDescent="0.25">
      <c r="AX8318">
        <v>83.17</v>
      </c>
      <c r="AY8318">
        <v>100</v>
      </c>
    </row>
    <row r="8319" spans="50:51" x14ac:dyDescent="0.25">
      <c r="AX8319">
        <v>83.18</v>
      </c>
      <c r="AY8319">
        <v>100</v>
      </c>
    </row>
    <row r="8320" spans="50:51" x14ac:dyDescent="0.25">
      <c r="AX8320">
        <v>83.19</v>
      </c>
      <c r="AY8320">
        <v>100</v>
      </c>
    </row>
    <row r="8321" spans="50:51" x14ac:dyDescent="0.25">
      <c r="AX8321">
        <v>83.2</v>
      </c>
      <c r="AY8321">
        <v>100</v>
      </c>
    </row>
    <row r="8322" spans="50:51" x14ac:dyDescent="0.25">
      <c r="AX8322">
        <v>83.210000000000008</v>
      </c>
      <c r="AY8322">
        <v>100</v>
      </c>
    </row>
    <row r="8323" spans="50:51" x14ac:dyDescent="0.25">
      <c r="AX8323">
        <v>83.22</v>
      </c>
      <c r="AY8323">
        <v>100</v>
      </c>
    </row>
    <row r="8324" spans="50:51" x14ac:dyDescent="0.25">
      <c r="AX8324">
        <v>83.23</v>
      </c>
      <c r="AY8324">
        <v>100</v>
      </c>
    </row>
    <row r="8325" spans="50:51" x14ac:dyDescent="0.25">
      <c r="AX8325">
        <v>83.24</v>
      </c>
      <c r="AY8325">
        <v>100</v>
      </c>
    </row>
    <row r="8326" spans="50:51" x14ac:dyDescent="0.25">
      <c r="AX8326">
        <v>83.25</v>
      </c>
      <c r="AY8326">
        <v>100</v>
      </c>
    </row>
    <row r="8327" spans="50:51" x14ac:dyDescent="0.25">
      <c r="AX8327">
        <v>83.26</v>
      </c>
      <c r="AY8327">
        <v>100</v>
      </c>
    </row>
    <row r="8328" spans="50:51" x14ac:dyDescent="0.25">
      <c r="AX8328">
        <v>83.27</v>
      </c>
      <c r="AY8328">
        <v>100</v>
      </c>
    </row>
    <row r="8329" spans="50:51" x14ac:dyDescent="0.25">
      <c r="AX8329">
        <v>83.28</v>
      </c>
      <c r="AY8329">
        <v>100</v>
      </c>
    </row>
    <row r="8330" spans="50:51" x14ac:dyDescent="0.25">
      <c r="AX8330">
        <v>83.29</v>
      </c>
      <c r="AY8330">
        <v>100</v>
      </c>
    </row>
    <row r="8331" spans="50:51" x14ac:dyDescent="0.25">
      <c r="AX8331">
        <v>83.3</v>
      </c>
      <c r="AY8331">
        <v>100</v>
      </c>
    </row>
    <row r="8332" spans="50:51" x14ac:dyDescent="0.25">
      <c r="AX8332">
        <v>83.31</v>
      </c>
      <c r="AY8332">
        <v>100</v>
      </c>
    </row>
    <row r="8333" spans="50:51" x14ac:dyDescent="0.25">
      <c r="AX8333">
        <v>83.320000000000007</v>
      </c>
      <c r="AY8333">
        <v>100</v>
      </c>
    </row>
    <row r="8334" spans="50:51" x14ac:dyDescent="0.25">
      <c r="AX8334">
        <v>83.33</v>
      </c>
      <c r="AY8334">
        <v>100</v>
      </c>
    </row>
    <row r="8335" spans="50:51" x14ac:dyDescent="0.25">
      <c r="AX8335">
        <v>83.34</v>
      </c>
      <c r="AY8335">
        <v>100</v>
      </c>
    </row>
    <row r="8336" spans="50:51" x14ac:dyDescent="0.25">
      <c r="AX8336">
        <v>83.350000000000009</v>
      </c>
      <c r="AY8336">
        <v>100</v>
      </c>
    </row>
    <row r="8337" spans="50:51" x14ac:dyDescent="0.25">
      <c r="AX8337">
        <v>83.36</v>
      </c>
      <c r="AY8337">
        <v>100</v>
      </c>
    </row>
    <row r="8338" spans="50:51" x14ac:dyDescent="0.25">
      <c r="AX8338">
        <v>83.37</v>
      </c>
      <c r="AY8338">
        <v>100</v>
      </c>
    </row>
    <row r="8339" spans="50:51" x14ac:dyDescent="0.25">
      <c r="AX8339">
        <v>83.38</v>
      </c>
      <c r="AY8339">
        <v>100</v>
      </c>
    </row>
    <row r="8340" spans="50:51" x14ac:dyDescent="0.25">
      <c r="AX8340">
        <v>83.39</v>
      </c>
      <c r="AY8340">
        <v>100</v>
      </c>
    </row>
    <row r="8341" spans="50:51" x14ac:dyDescent="0.25">
      <c r="AX8341">
        <v>83.4</v>
      </c>
      <c r="AY8341">
        <v>100</v>
      </c>
    </row>
    <row r="8342" spans="50:51" x14ac:dyDescent="0.25">
      <c r="AX8342">
        <v>83.41</v>
      </c>
      <c r="AY8342">
        <v>100</v>
      </c>
    </row>
    <row r="8343" spans="50:51" x14ac:dyDescent="0.25">
      <c r="AX8343">
        <v>83.42</v>
      </c>
      <c r="AY8343">
        <v>100</v>
      </c>
    </row>
    <row r="8344" spans="50:51" x14ac:dyDescent="0.25">
      <c r="AX8344">
        <v>83.43</v>
      </c>
      <c r="AY8344">
        <v>100</v>
      </c>
    </row>
    <row r="8345" spans="50:51" x14ac:dyDescent="0.25">
      <c r="AX8345">
        <v>83.44</v>
      </c>
      <c r="AY8345">
        <v>100</v>
      </c>
    </row>
    <row r="8346" spans="50:51" x14ac:dyDescent="0.25">
      <c r="AX8346">
        <v>83.45</v>
      </c>
      <c r="AY8346">
        <v>100</v>
      </c>
    </row>
    <row r="8347" spans="50:51" x14ac:dyDescent="0.25">
      <c r="AX8347">
        <v>83.460000000000008</v>
      </c>
      <c r="AY8347">
        <v>100</v>
      </c>
    </row>
    <row r="8348" spans="50:51" x14ac:dyDescent="0.25">
      <c r="AX8348">
        <v>83.47</v>
      </c>
      <c r="AY8348">
        <v>100</v>
      </c>
    </row>
    <row r="8349" spans="50:51" x14ac:dyDescent="0.25">
      <c r="AX8349">
        <v>83.48</v>
      </c>
      <c r="AY8349">
        <v>100</v>
      </c>
    </row>
    <row r="8350" spans="50:51" x14ac:dyDescent="0.25">
      <c r="AX8350">
        <v>83.49</v>
      </c>
      <c r="AY8350">
        <v>100</v>
      </c>
    </row>
    <row r="8351" spans="50:51" x14ac:dyDescent="0.25">
      <c r="AX8351">
        <v>83.5</v>
      </c>
      <c r="AY8351">
        <v>100</v>
      </c>
    </row>
    <row r="8352" spans="50:51" x14ac:dyDescent="0.25">
      <c r="AX8352">
        <v>83.51</v>
      </c>
      <c r="AY8352">
        <v>100</v>
      </c>
    </row>
    <row r="8353" spans="50:51" x14ac:dyDescent="0.25">
      <c r="AX8353">
        <v>83.52</v>
      </c>
      <c r="AY8353">
        <v>100</v>
      </c>
    </row>
    <row r="8354" spans="50:51" x14ac:dyDescent="0.25">
      <c r="AX8354">
        <v>83.53</v>
      </c>
      <c r="AY8354">
        <v>100</v>
      </c>
    </row>
    <row r="8355" spans="50:51" x14ac:dyDescent="0.25">
      <c r="AX8355">
        <v>83.54</v>
      </c>
      <c r="AY8355">
        <v>100</v>
      </c>
    </row>
    <row r="8356" spans="50:51" x14ac:dyDescent="0.25">
      <c r="AX8356">
        <v>83.55</v>
      </c>
      <c r="AY8356">
        <v>100</v>
      </c>
    </row>
    <row r="8357" spans="50:51" x14ac:dyDescent="0.25">
      <c r="AX8357">
        <v>83.56</v>
      </c>
      <c r="AY8357">
        <v>100</v>
      </c>
    </row>
    <row r="8358" spans="50:51" x14ac:dyDescent="0.25">
      <c r="AX8358">
        <v>83.570000000000007</v>
      </c>
      <c r="AY8358">
        <v>100</v>
      </c>
    </row>
    <row r="8359" spans="50:51" x14ac:dyDescent="0.25">
      <c r="AX8359">
        <v>83.58</v>
      </c>
      <c r="AY8359">
        <v>100</v>
      </c>
    </row>
    <row r="8360" spans="50:51" x14ac:dyDescent="0.25">
      <c r="AX8360">
        <v>83.59</v>
      </c>
      <c r="AY8360">
        <v>100</v>
      </c>
    </row>
    <row r="8361" spans="50:51" x14ac:dyDescent="0.25">
      <c r="AX8361">
        <v>83.600000000000009</v>
      </c>
      <c r="AY8361">
        <v>100</v>
      </c>
    </row>
    <row r="8362" spans="50:51" x14ac:dyDescent="0.25">
      <c r="AX8362">
        <v>83.61</v>
      </c>
      <c r="AY8362">
        <v>100</v>
      </c>
    </row>
    <row r="8363" spans="50:51" x14ac:dyDescent="0.25">
      <c r="AX8363">
        <v>83.62</v>
      </c>
      <c r="AY8363">
        <v>100</v>
      </c>
    </row>
    <row r="8364" spans="50:51" x14ac:dyDescent="0.25">
      <c r="AX8364">
        <v>83.63</v>
      </c>
      <c r="AY8364">
        <v>100</v>
      </c>
    </row>
    <row r="8365" spans="50:51" x14ac:dyDescent="0.25">
      <c r="AX8365">
        <v>83.64</v>
      </c>
      <c r="AY8365">
        <v>100</v>
      </c>
    </row>
    <row r="8366" spans="50:51" x14ac:dyDescent="0.25">
      <c r="AX8366">
        <v>83.65</v>
      </c>
      <c r="AY8366">
        <v>100</v>
      </c>
    </row>
    <row r="8367" spans="50:51" x14ac:dyDescent="0.25">
      <c r="AX8367">
        <v>83.66</v>
      </c>
      <c r="AY8367">
        <v>100</v>
      </c>
    </row>
    <row r="8368" spans="50:51" x14ac:dyDescent="0.25">
      <c r="AX8368">
        <v>83.67</v>
      </c>
      <c r="AY8368">
        <v>100</v>
      </c>
    </row>
    <row r="8369" spans="50:51" x14ac:dyDescent="0.25">
      <c r="AX8369">
        <v>83.68</v>
      </c>
      <c r="AY8369">
        <v>100</v>
      </c>
    </row>
    <row r="8370" spans="50:51" x14ac:dyDescent="0.25">
      <c r="AX8370">
        <v>83.69</v>
      </c>
      <c r="AY8370">
        <v>100</v>
      </c>
    </row>
    <row r="8371" spans="50:51" x14ac:dyDescent="0.25">
      <c r="AX8371">
        <v>83.7</v>
      </c>
      <c r="AY8371">
        <v>100</v>
      </c>
    </row>
    <row r="8372" spans="50:51" x14ac:dyDescent="0.25">
      <c r="AX8372">
        <v>83.710000000000008</v>
      </c>
      <c r="AY8372">
        <v>100</v>
      </c>
    </row>
    <row r="8373" spans="50:51" x14ac:dyDescent="0.25">
      <c r="AX8373">
        <v>83.72</v>
      </c>
      <c r="AY8373">
        <v>100</v>
      </c>
    </row>
    <row r="8374" spans="50:51" x14ac:dyDescent="0.25">
      <c r="AX8374">
        <v>83.73</v>
      </c>
      <c r="AY8374">
        <v>100</v>
      </c>
    </row>
    <row r="8375" spans="50:51" x14ac:dyDescent="0.25">
      <c r="AX8375">
        <v>83.74</v>
      </c>
      <c r="AY8375">
        <v>100</v>
      </c>
    </row>
    <row r="8376" spans="50:51" x14ac:dyDescent="0.25">
      <c r="AX8376">
        <v>83.75</v>
      </c>
      <c r="AY8376">
        <v>100</v>
      </c>
    </row>
    <row r="8377" spans="50:51" x14ac:dyDescent="0.25">
      <c r="AX8377">
        <v>83.76</v>
      </c>
      <c r="AY8377">
        <v>100</v>
      </c>
    </row>
    <row r="8378" spans="50:51" x14ac:dyDescent="0.25">
      <c r="AX8378">
        <v>83.77</v>
      </c>
      <c r="AY8378">
        <v>100</v>
      </c>
    </row>
    <row r="8379" spans="50:51" x14ac:dyDescent="0.25">
      <c r="AX8379">
        <v>83.78</v>
      </c>
      <c r="AY8379">
        <v>100</v>
      </c>
    </row>
    <row r="8380" spans="50:51" x14ac:dyDescent="0.25">
      <c r="AX8380">
        <v>83.79</v>
      </c>
      <c r="AY8380">
        <v>100</v>
      </c>
    </row>
    <row r="8381" spans="50:51" x14ac:dyDescent="0.25">
      <c r="AX8381">
        <v>83.8</v>
      </c>
      <c r="AY8381">
        <v>100</v>
      </c>
    </row>
    <row r="8382" spans="50:51" x14ac:dyDescent="0.25">
      <c r="AX8382">
        <v>83.81</v>
      </c>
      <c r="AY8382">
        <v>100</v>
      </c>
    </row>
    <row r="8383" spans="50:51" x14ac:dyDescent="0.25">
      <c r="AX8383">
        <v>83.820000000000007</v>
      </c>
      <c r="AY8383">
        <v>100</v>
      </c>
    </row>
    <row r="8384" spans="50:51" x14ac:dyDescent="0.25">
      <c r="AX8384">
        <v>83.83</v>
      </c>
      <c r="AY8384">
        <v>100</v>
      </c>
    </row>
    <row r="8385" spans="50:51" x14ac:dyDescent="0.25">
      <c r="AX8385">
        <v>83.84</v>
      </c>
      <c r="AY8385">
        <v>100</v>
      </c>
    </row>
    <row r="8386" spans="50:51" x14ac:dyDescent="0.25">
      <c r="AX8386">
        <v>83.850000000000009</v>
      </c>
      <c r="AY8386">
        <v>100</v>
      </c>
    </row>
    <row r="8387" spans="50:51" x14ac:dyDescent="0.25">
      <c r="AX8387">
        <v>83.86</v>
      </c>
      <c r="AY8387">
        <v>100</v>
      </c>
    </row>
    <row r="8388" spans="50:51" x14ac:dyDescent="0.25">
      <c r="AX8388">
        <v>83.87</v>
      </c>
      <c r="AY8388">
        <v>100</v>
      </c>
    </row>
    <row r="8389" spans="50:51" x14ac:dyDescent="0.25">
      <c r="AX8389">
        <v>83.88</v>
      </c>
      <c r="AY8389">
        <v>100</v>
      </c>
    </row>
    <row r="8390" spans="50:51" x14ac:dyDescent="0.25">
      <c r="AX8390">
        <v>83.89</v>
      </c>
      <c r="AY8390">
        <v>100</v>
      </c>
    </row>
    <row r="8391" spans="50:51" x14ac:dyDescent="0.25">
      <c r="AX8391">
        <v>83.9</v>
      </c>
      <c r="AY8391">
        <v>100</v>
      </c>
    </row>
    <row r="8392" spans="50:51" x14ac:dyDescent="0.25">
      <c r="AX8392">
        <v>83.91</v>
      </c>
      <c r="AY8392">
        <v>100</v>
      </c>
    </row>
    <row r="8393" spans="50:51" x14ac:dyDescent="0.25">
      <c r="AX8393">
        <v>83.92</v>
      </c>
      <c r="AY8393">
        <v>100</v>
      </c>
    </row>
    <row r="8394" spans="50:51" x14ac:dyDescent="0.25">
      <c r="AX8394">
        <v>83.93</v>
      </c>
      <c r="AY8394">
        <v>100</v>
      </c>
    </row>
    <row r="8395" spans="50:51" x14ac:dyDescent="0.25">
      <c r="AX8395">
        <v>83.94</v>
      </c>
      <c r="AY8395">
        <v>100</v>
      </c>
    </row>
    <row r="8396" spans="50:51" x14ac:dyDescent="0.25">
      <c r="AX8396">
        <v>83.95</v>
      </c>
      <c r="AY8396">
        <v>100</v>
      </c>
    </row>
    <row r="8397" spans="50:51" x14ac:dyDescent="0.25">
      <c r="AX8397">
        <v>83.960000000000008</v>
      </c>
      <c r="AY8397">
        <v>100</v>
      </c>
    </row>
    <row r="8398" spans="50:51" x14ac:dyDescent="0.25">
      <c r="AX8398">
        <v>83.97</v>
      </c>
      <c r="AY8398">
        <v>100</v>
      </c>
    </row>
    <row r="8399" spans="50:51" x14ac:dyDescent="0.25">
      <c r="AX8399">
        <v>83.98</v>
      </c>
      <c r="AY8399">
        <v>100</v>
      </c>
    </row>
    <row r="8400" spans="50:51" x14ac:dyDescent="0.25">
      <c r="AX8400">
        <v>83.99</v>
      </c>
      <c r="AY8400">
        <v>100</v>
      </c>
    </row>
    <row r="8401" spans="50:51" x14ac:dyDescent="0.25">
      <c r="AX8401">
        <v>84</v>
      </c>
      <c r="AY8401">
        <v>100</v>
      </c>
    </row>
    <row r="8402" spans="50:51" x14ac:dyDescent="0.25">
      <c r="AX8402">
        <v>84.01</v>
      </c>
      <c r="AY8402">
        <v>100</v>
      </c>
    </row>
    <row r="8403" spans="50:51" x14ac:dyDescent="0.25">
      <c r="AX8403">
        <v>84.02</v>
      </c>
      <c r="AY8403">
        <v>100</v>
      </c>
    </row>
    <row r="8404" spans="50:51" x14ac:dyDescent="0.25">
      <c r="AX8404">
        <v>84.03</v>
      </c>
      <c r="AY8404">
        <v>100</v>
      </c>
    </row>
    <row r="8405" spans="50:51" x14ac:dyDescent="0.25">
      <c r="AX8405">
        <v>84.04</v>
      </c>
      <c r="AY8405">
        <v>100</v>
      </c>
    </row>
    <row r="8406" spans="50:51" x14ac:dyDescent="0.25">
      <c r="AX8406">
        <v>84.05</v>
      </c>
      <c r="AY8406">
        <v>100</v>
      </c>
    </row>
    <row r="8407" spans="50:51" x14ac:dyDescent="0.25">
      <c r="AX8407">
        <v>84.06</v>
      </c>
      <c r="AY8407">
        <v>100</v>
      </c>
    </row>
    <row r="8408" spans="50:51" x14ac:dyDescent="0.25">
      <c r="AX8408">
        <v>84.070000000000007</v>
      </c>
      <c r="AY8408">
        <v>100</v>
      </c>
    </row>
    <row r="8409" spans="50:51" x14ac:dyDescent="0.25">
      <c r="AX8409">
        <v>84.08</v>
      </c>
      <c r="AY8409">
        <v>100</v>
      </c>
    </row>
    <row r="8410" spans="50:51" x14ac:dyDescent="0.25">
      <c r="AX8410">
        <v>84.09</v>
      </c>
      <c r="AY8410">
        <v>100</v>
      </c>
    </row>
    <row r="8411" spans="50:51" x14ac:dyDescent="0.25">
      <c r="AX8411">
        <v>84.100000000000009</v>
      </c>
      <c r="AY8411">
        <v>100</v>
      </c>
    </row>
    <row r="8412" spans="50:51" x14ac:dyDescent="0.25">
      <c r="AX8412">
        <v>84.11</v>
      </c>
      <c r="AY8412">
        <v>100</v>
      </c>
    </row>
    <row r="8413" spans="50:51" x14ac:dyDescent="0.25">
      <c r="AX8413">
        <v>84.12</v>
      </c>
      <c r="AY8413">
        <v>100</v>
      </c>
    </row>
    <row r="8414" spans="50:51" x14ac:dyDescent="0.25">
      <c r="AX8414">
        <v>84.13</v>
      </c>
      <c r="AY8414">
        <v>100</v>
      </c>
    </row>
    <row r="8415" spans="50:51" x14ac:dyDescent="0.25">
      <c r="AX8415">
        <v>84.14</v>
      </c>
      <c r="AY8415">
        <v>100</v>
      </c>
    </row>
    <row r="8416" spans="50:51" x14ac:dyDescent="0.25">
      <c r="AX8416">
        <v>84.15</v>
      </c>
      <c r="AY8416">
        <v>100</v>
      </c>
    </row>
    <row r="8417" spans="50:51" x14ac:dyDescent="0.25">
      <c r="AX8417">
        <v>84.16</v>
      </c>
      <c r="AY8417">
        <v>100</v>
      </c>
    </row>
    <row r="8418" spans="50:51" x14ac:dyDescent="0.25">
      <c r="AX8418">
        <v>84.17</v>
      </c>
      <c r="AY8418">
        <v>100</v>
      </c>
    </row>
    <row r="8419" spans="50:51" x14ac:dyDescent="0.25">
      <c r="AX8419">
        <v>84.18</v>
      </c>
      <c r="AY8419">
        <v>100</v>
      </c>
    </row>
    <row r="8420" spans="50:51" x14ac:dyDescent="0.25">
      <c r="AX8420">
        <v>84.19</v>
      </c>
      <c r="AY8420">
        <v>100</v>
      </c>
    </row>
    <row r="8421" spans="50:51" x14ac:dyDescent="0.25">
      <c r="AX8421">
        <v>84.2</v>
      </c>
      <c r="AY8421">
        <v>100</v>
      </c>
    </row>
    <row r="8422" spans="50:51" x14ac:dyDescent="0.25">
      <c r="AX8422">
        <v>84.210000000000008</v>
      </c>
      <c r="AY8422">
        <v>100</v>
      </c>
    </row>
    <row r="8423" spans="50:51" x14ac:dyDescent="0.25">
      <c r="AX8423">
        <v>84.22</v>
      </c>
      <c r="AY8423">
        <v>100</v>
      </c>
    </row>
    <row r="8424" spans="50:51" x14ac:dyDescent="0.25">
      <c r="AX8424">
        <v>84.23</v>
      </c>
      <c r="AY8424">
        <v>100</v>
      </c>
    </row>
    <row r="8425" spans="50:51" x14ac:dyDescent="0.25">
      <c r="AX8425">
        <v>84.24</v>
      </c>
      <c r="AY8425">
        <v>100</v>
      </c>
    </row>
    <row r="8426" spans="50:51" x14ac:dyDescent="0.25">
      <c r="AX8426">
        <v>84.25</v>
      </c>
      <c r="AY8426">
        <v>100</v>
      </c>
    </row>
    <row r="8427" spans="50:51" x14ac:dyDescent="0.25">
      <c r="AX8427">
        <v>84.26</v>
      </c>
      <c r="AY8427">
        <v>100</v>
      </c>
    </row>
    <row r="8428" spans="50:51" x14ac:dyDescent="0.25">
      <c r="AX8428">
        <v>84.27</v>
      </c>
      <c r="AY8428">
        <v>100</v>
      </c>
    </row>
    <row r="8429" spans="50:51" x14ac:dyDescent="0.25">
      <c r="AX8429">
        <v>84.28</v>
      </c>
      <c r="AY8429">
        <v>100</v>
      </c>
    </row>
    <row r="8430" spans="50:51" x14ac:dyDescent="0.25">
      <c r="AX8430">
        <v>84.29</v>
      </c>
      <c r="AY8430">
        <v>100</v>
      </c>
    </row>
    <row r="8431" spans="50:51" x14ac:dyDescent="0.25">
      <c r="AX8431">
        <v>84.3</v>
      </c>
      <c r="AY8431">
        <v>100</v>
      </c>
    </row>
    <row r="8432" spans="50:51" x14ac:dyDescent="0.25">
      <c r="AX8432">
        <v>84.31</v>
      </c>
      <c r="AY8432">
        <v>100</v>
      </c>
    </row>
    <row r="8433" spans="50:51" x14ac:dyDescent="0.25">
      <c r="AX8433">
        <v>84.320000000000007</v>
      </c>
      <c r="AY8433">
        <v>100</v>
      </c>
    </row>
    <row r="8434" spans="50:51" x14ac:dyDescent="0.25">
      <c r="AX8434">
        <v>84.33</v>
      </c>
      <c r="AY8434">
        <v>100</v>
      </c>
    </row>
    <row r="8435" spans="50:51" x14ac:dyDescent="0.25">
      <c r="AX8435">
        <v>84.34</v>
      </c>
      <c r="AY8435">
        <v>100</v>
      </c>
    </row>
    <row r="8436" spans="50:51" x14ac:dyDescent="0.25">
      <c r="AX8436">
        <v>84.350000000000009</v>
      </c>
      <c r="AY8436">
        <v>100</v>
      </c>
    </row>
    <row r="8437" spans="50:51" x14ac:dyDescent="0.25">
      <c r="AX8437">
        <v>84.36</v>
      </c>
      <c r="AY8437">
        <v>100</v>
      </c>
    </row>
    <row r="8438" spans="50:51" x14ac:dyDescent="0.25">
      <c r="AX8438">
        <v>84.37</v>
      </c>
      <c r="AY8438">
        <v>100</v>
      </c>
    </row>
    <row r="8439" spans="50:51" x14ac:dyDescent="0.25">
      <c r="AX8439">
        <v>84.38</v>
      </c>
      <c r="AY8439">
        <v>100</v>
      </c>
    </row>
    <row r="8440" spans="50:51" x14ac:dyDescent="0.25">
      <c r="AX8440">
        <v>84.39</v>
      </c>
      <c r="AY8440">
        <v>100</v>
      </c>
    </row>
    <row r="8441" spans="50:51" x14ac:dyDescent="0.25">
      <c r="AX8441">
        <v>84.4</v>
      </c>
      <c r="AY8441">
        <v>100</v>
      </c>
    </row>
    <row r="8442" spans="50:51" x14ac:dyDescent="0.25">
      <c r="AX8442">
        <v>84.41</v>
      </c>
      <c r="AY8442">
        <v>100</v>
      </c>
    </row>
    <row r="8443" spans="50:51" x14ac:dyDescent="0.25">
      <c r="AX8443">
        <v>84.42</v>
      </c>
      <c r="AY8443">
        <v>100</v>
      </c>
    </row>
    <row r="8444" spans="50:51" x14ac:dyDescent="0.25">
      <c r="AX8444">
        <v>84.43</v>
      </c>
      <c r="AY8444">
        <v>100</v>
      </c>
    </row>
    <row r="8445" spans="50:51" x14ac:dyDescent="0.25">
      <c r="AX8445">
        <v>84.44</v>
      </c>
      <c r="AY8445">
        <v>100</v>
      </c>
    </row>
    <row r="8446" spans="50:51" x14ac:dyDescent="0.25">
      <c r="AX8446">
        <v>84.45</v>
      </c>
      <c r="AY8446">
        <v>100</v>
      </c>
    </row>
    <row r="8447" spans="50:51" x14ac:dyDescent="0.25">
      <c r="AX8447">
        <v>84.460000000000008</v>
      </c>
      <c r="AY8447">
        <v>100</v>
      </c>
    </row>
    <row r="8448" spans="50:51" x14ac:dyDescent="0.25">
      <c r="AX8448">
        <v>84.47</v>
      </c>
      <c r="AY8448">
        <v>100</v>
      </c>
    </row>
    <row r="8449" spans="50:51" x14ac:dyDescent="0.25">
      <c r="AX8449">
        <v>84.48</v>
      </c>
      <c r="AY8449">
        <v>100</v>
      </c>
    </row>
    <row r="8450" spans="50:51" x14ac:dyDescent="0.25">
      <c r="AX8450">
        <v>84.49</v>
      </c>
      <c r="AY8450">
        <v>100</v>
      </c>
    </row>
    <row r="8451" spans="50:51" x14ac:dyDescent="0.25">
      <c r="AX8451">
        <v>84.5</v>
      </c>
      <c r="AY8451">
        <v>100</v>
      </c>
    </row>
    <row r="8452" spans="50:51" x14ac:dyDescent="0.25">
      <c r="AX8452">
        <v>84.51</v>
      </c>
      <c r="AY8452">
        <v>100</v>
      </c>
    </row>
    <row r="8453" spans="50:51" x14ac:dyDescent="0.25">
      <c r="AX8453">
        <v>84.52</v>
      </c>
      <c r="AY8453">
        <v>100</v>
      </c>
    </row>
    <row r="8454" spans="50:51" x14ac:dyDescent="0.25">
      <c r="AX8454">
        <v>84.53</v>
      </c>
      <c r="AY8454">
        <v>100</v>
      </c>
    </row>
    <row r="8455" spans="50:51" x14ac:dyDescent="0.25">
      <c r="AX8455">
        <v>84.54</v>
      </c>
      <c r="AY8455">
        <v>100</v>
      </c>
    </row>
    <row r="8456" spans="50:51" x14ac:dyDescent="0.25">
      <c r="AX8456">
        <v>84.55</v>
      </c>
      <c r="AY8456">
        <v>100</v>
      </c>
    </row>
    <row r="8457" spans="50:51" x14ac:dyDescent="0.25">
      <c r="AX8457">
        <v>84.56</v>
      </c>
      <c r="AY8457">
        <v>100</v>
      </c>
    </row>
    <row r="8458" spans="50:51" x14ac:dyDescent="0.25">
      <c r="AX8458">
        <v>84.570000000000007</v>
      </c>
      <c r="AY8458">
        <v>100</v>
      </c>
    </row>
    <row r="8459" spans="50:51" x14ac:dyDescent="0.25">
      <c r="AX8459">
        <v>84.58</v>
      </c>
      <c r="AY8459">
        <v>100</v>
      </c>
    </row>
    <row r="8460" spans="50:51" x14ac:dyDescent="0.25">
      <c r="AX8460">
        <v>84.59</v>
      </c>
      <c r="AY8460">
        <v>100</v>
      </c>
    </row>
    <row r="8461" spans="50:51" x14ac:dyDescent="0.25">
      <c r="AX8461">
        <v>84.600000000000009</v>
      </c>
      <c r="AY8461">
        <v>100</v>
      </c>
    </row>
    <row r="8462" spans="50:51" x14ac:dyDescent="0.25">
      <c r="AX8462">
        <v>84.61</v>
      </c>
      <c r="AY8462">
        <v>100</v>
      </c>
    </row>
    <row r="8463" spans="50:51" x14ac:dyDescent="0.25">
      <c r="AX8463">
        <v>84.62</v>
      </c>
      <c r="AY8463">
        <v>100</v>
      </c>
    </row>
    <row r="8464" spans="50:51" x14ac:dyDescent="0.25">
      <c r="AX8464">
        <v>84.63</v>
      </c>
      <c r="AY8464">
        <v>100</v>
      </c>
    </row>
    <row r="8465" spans="50:51" x14ac:dyDescent="0.25">
      <c r="AX8465">
        <v>84.64</v>
      </c>
      <c r="AY8465">
        <v>100</v>
      </c>
    </row>
    <row r="8466" spans="50:51" x14ac:dyDescent="0.25">
      <c r="AX8466">
        <v>84.65</v>
      </c>
      <c r="AY8466">
        <v>100</v>
      </c>
    </row>
    <row r="8467" spans="50:51" x14ac:dyDescent="0.25">
      <c r="AX8467">
        <v>84.66</v>
      </c>
      <c r="AY8467">
        <v>100</v>
      </c>
    </row>
    <row r="8468" spans="50:51" x14ac:dyDescent="0.25">
      <c r="AX8468">
        <v>84.67</v>
      </c>
      <c r="AY8468">
        <v>100</v>
      </c>
    </row>
    <row r="8469" spans="50:51" x14ac:dyDescent="0.25">
      <c r="AX8469">
        <v>84.68</v>
      </c>
      <c r="AY8469">
        <v>100</v>
      </c>
    </row>
    <row r="8470" spans="50:51" x14ac:dyDescent="0.25">
      <c r="AX8470">
        <v>84.69</v>
      </c>
      <c r="AY8470">
        <v>100</v>
      </c>
    </row>
    <row r="8471" spans="50:51" x14ac:dyDescent="0.25">
      <c r="AX8471">
        <v>84.7</v>
      </c>
      <c r="AY8471">
        <v>100</v>
      </c>
    </row>
    <row r="8472" spans="50:51" x14ac:dyDescent="0.25">
      <c r="AX8472">
        <v>84.710000000000008</v>
      </c>
      <c r="AY8472">
        <v>100</v>
      </c>
    </row>
    <row r="8473" spans="50:51" x14ac:dyDescent="0.25">
      <c r="AX8473">
        <v>84.72</v>
      </c>
      <c r="AY8473">
        <v>100</v>
      </c>
    </row>
    <row r="8474" spans="50:51" x14ac:dyDescent="0.25">
      <c r="AX8474">
        <v>84.73</v>
      </c>
      <c r="AY8474">
        <v>100</v>
      </c>
    </row>
    <row r="8475" spans="50:51" x14ac:dyDescent="0.25">
      <c r="AX8475">
        <v>84.74</v>
      </c>
      <c r="AY8475">
        <v>100</v>
      </c>
    </row>
    <row r="8476" spans="50:51" x14ac:dyDescent="0.25">
      <c r="AX8476">
        <v>84.75</v>
      </c>
      <c r="AY8476">
        <v>100</v>
      </c>
    </row>
    <row r="8477" spans="50:51" x14ac:dyDescent="0.25">
      <c r="AX8477">
        <v>84.76</v>
      </c>
      <c r="AY8477">
        <v>100</v>
      </c>
    </row>
    <row r="8478" spans="50:51" x14ac:dyDescent="0.25">
      <c r="AX8478">
        <v>84.77</v>
      </c>
      <c r="AY8478">
        <v>100</v>
      </c>
    </row>
    <row r="8479" spans="50:51" x14ac:dyDescent="0.25">
      <c r="AX8479">
        <v>84.78</v>
      </c>
      <c r="AY8479">
        <v>100</v>
      </c>
    </row>
    <row r="8480" spans="50:51" x14ac:dyDescent="0.25">
      <c r="AX8480">
        <v>84.79</v>
      </c>
      <c r="AY8480">
        <v>100</v>
      </c>
    </row>
    <row r="8481" spans="50:51" x14ac:dyDescent="0.25">
      <c r="AX8481">
        <v>84.8</v>
      </c>
      <c r="AY8481">
        <v>100</v>
      </c>
    </row>
    <row r="8482" spans="50:51" x14ac:dyDescent="0.25">
      <c r="AX8482">
        <v>84.81</v>
      </c>
      <c r="AY8482">
        <v>100</v>
      </c>
    </row>
    <row r="8483" spans="50:51" x14ac:dyDescent="0.25">
      <c r="AX8483">
        <v>84.820000000000007</v>
      </c>
      <c r="AY8483">
        <v>100</v>
      </c>
    </row>
    <row r="8484" spans="50:51" x14ac:dyDescent="0.25">
      <c r="AX8484">
        <v>84.83</v>
      </c>
      <c r="AY8484">
        <v>100</v>
      </c>
    </row>
    <row r="8485" spans="50:51" x14ac:dyDescent="0.25">
      <c r="AX8485">
        <v>84.84</v>
      </c>
      <c r="AY8485">
        <v>100</v>
      </c>
    </row>
    <row r="8486" spans="50:51" x14ac:dyDescent="0.25">
      <c r="AX8486">
        <v>84.850000000000009</v>
      </c>
      <c r="AY8486">
        <v>100</v>
      </c>
    </row>
    <row r="8487" spans="50:51" x14ac:dyDescent="0.25">
      <c r="AX8487">
        <v>84.86</v>
      </c>
      <c r="AY8487">
        <v>100</v>
      </c>
    </row>
    <row r="8488" spans="50:51" x14ac:dyDescent="0.25">
      <c r="AX8488">
        <v>84.87</v>
      </c>
      <c r="AY8488">
        <v>100</v>
      </c>
    </row>
    <row r="8489" spans="50:51" x14ac:dyDescent="0.25">
      <c r="AX8489">
        <v>84.88</v>
      </c>
      <c r="AY8489">
        <v>100</v>
      </c>
    </row>
    <row r="8490" spans="50:51" x14ac:dyDescent="0.25">
      <c r="AX8490">
        <v>84.89</v>
      </c>
      <c r="AY8490">
        <v>100</v>
      </c>
    </row>
    <row r="8491" spans="50:51" x14ac:dyDescent="0.25">
      <c r="AX8491">
        <v>84.9</v>
      </c>
      <c r="AY8491">
        <v>100</v>
      </c>
    </row>
    <row r="8492" spans="50:51" x14ac:dyDescent="0.25">
      <c r="AX8492">
        <v>84.91</v>
      </c>
      <c r="AY8492">
        <v>100</v>
      </c>
    </row>
    <row r="8493" spans="50:51" x14ac:dyDescent="0.25">
      <c r="AX8493">
        <v>84.92</v>
      </c>
      <c r="AY8493">
        <v>100</v>
      </c>
    </row>
    <row r="8494" spans="50:51" x14ac:dyDescent="0.25">
      <c r="AX8494">
        <v>84.93</v>
      </c>
      <c r="AY8494">
        <v>100</v>
      </c>
    </row>
    <row r="8495" spans="50:51" x14ac:dyDescent="0.25">
      <c r="AX8495">
        <v>84.94</v>
      </c>
      <c r="AY8495">
        <v>100</v>
      </c>
    </row>
    <row r="8496" spans="50:51" x14ac:dyDescent="0.25">
      <c r="AX8496">
        <v>84.95</v>
      </c>
      <c r="AY8496">
        <v>100</v>
      </c>
    </row>
    <row r="8497" spans="50:51" x14ac:dyDescent="0.25">
      <c r="AX8497">
        <v>84.960000000000008</v>
      </c>
      <c r="AY8497">
        <v>100</v>
      </c>
    </row>
    <row r="8498" spans="50:51" x14ac:dyDescent="0.25">
      <c r="AX8498">
        <v>84.97</v>
      </c>
      <c r="AY8498">
        <v>100</v>
      </c>
    </row>
    <row r="8499" spans="50:51" x14ac:dyDescent="0.25">
      <c r="AX8499">
        <v>84.98</v>
      </c>
      <c r="AY8499">
        <v>100</v>
      </c>
    </row>
    <row r="8500" spans="50:51" x14ac:dyDescent="0.25">
      <c r="AX8500">
        <v>84.99</v>
      </c>
      <c r="AY8500">
        <v>100</v>
      </c>
    </row>
    <row r="8501" spans="50:51" x14ac:dyDescent="0.25">
      <c r="AX8501">
        <v>85</v>
      </c>
      <c r="AY8501">
        <v>100</v>
      </c>
    </row>
    <row r="8502" spans="50:51" x14ac:dyDescent="0.25">
      <c r="AX8502">
        <v>85.01</v>
      </c>
      <c r="AY8502">
        <v>100</v>
      </c>
    </row>
    <row r="8503" spans="50:51" x14ac:dyDescent="0.25">
      <c r="AX8503">
        <v>85.02</v>
      </c>
      <c r="AY8503">
        <v>100</v>
      </c>
    </row>
    <row r="8504" spans="50:51" x14ac:dyDescent="0.25">
      <c r="AX8504">
        <v>85.03</v>
      </c>
      <c r="AY8504">
        <v>100</v>
      </c>
    </row>
    <row r="8505" spans="50:51" x14ac:dyDescent="0.25">
      <c r="AX8505">
        <v>85.04</v>
      </c>
      <c r="AY8505">
        <v>100</v>
      </c>
    </row>
    <row r="8506" spans="50:51" x14ac:dyDescent="0.25">
      <c r="AX8506">
        <v>85.05</v>
      </c>
      <c r="AY8506">
        <v>100</v>
      </c>
    </row>
    <row r="8507" spans="50:51" x14ac:dyDescent="0.25">
      <c r="AX8507">
        <v>85.06</v>
      </c>
      <c r="AY8507">
        <v>100</v>
      </c>
    </row>
    <row r="8508" spans="50:51" x14ac:dyDescent="0.25">
      <c r="AX8508">
        <v>85.070000000000007</v>
      </c>
      <c r="AY8508">
        <v>100</v>
      </c>
    </row>
    <row r="8509" spans="50:51" x14ac:dyDescent="0.25">
      <c r="AX8509">
        <v>85.08</v>
      </c>
      <c r="AY8509">
        <v>100</v>
      </c>
    </row>
    <row r="8510" spans="50:51" x14ac:dyDescent="0.25">
      <c r="AX8510">
        <v>85.09</v>
      </c>
      <c r="AY8510">
        <v>100</v>
      </c>
    </row>
    <row r="8511" spans="50:51" x14ac:dyDescent="0.25">
      <c r="AX8511">
        <v>85.100000000000009</v>
      </c>
      <c r="AY8511">
        <v>100</v>
      </c>
    </row>
    <row r="8512" spans="50:51" x14ac:dyDescent="0.25">
      <c r="AX8512">
        <v>85.11</v>
      </c>
      <c r="AY8512">
        <v>100</v>
      </c>
    </row>
    <row r="8513" spans="50:51" x14ac:dyDescent="0.25">
      <c r="AX8513">
        <v>85.12</v>
      </c>
      <c r="AY8513">
        <v>100</v>
      </c>
    </row>
    <row r="8514" spans="50:51" x14ac:dyDescent="0.25">
      <c r="AX8514">
        <v>85.13</v>
      </c>
      <c r="AY8514">
        <v>100</v>
      </c>
    </row>
    <row r="8515" spans="50:51" x14ac:dyDescent="0.25">
      <c r="AX8515">
        <v>85.14</v>
      </c>
      <c r="AY8515">
        <v>100</v>
      </c>
    </row>
    <row r="8516" spans="50:51" x14ac:dyDescent="0.25">
      <c r="AX8516">
        <v>85.15</v>
      </c>
      <c r="AY8516">
        <v>100</v>
      </c>
    </row>
    <row r="8517" spans="50:51" x14ac:dyDescent="0.25">
      <c r="AX8517">
        <v>85.16</v>
      </c>
      <c r="AY8517">
        <v>100</v>
      </c>
    </row>
    <row r="8518" spans="50:51" x14ac:dyDescent="0.25">
      <c r="AX8518">
        <v>85.17</v>
      </c>
      <c r="AY8518">
        <v>100</v>
      </c>
    </row>
    <row r="8519" spans="50:51" x14ac:dyDescent="0.25">
      <c r="AX8519">
        <v>85.18</v>
      </c>
      <c r="AY8519">
        <v>100</v>
      </c>
    </row>
    <row r="8520" spans="50:51" x14ac:dyDescent="0.25">
      <c r="AX8520">
        <v>85.19</v>
      </c>
      <c r="AY8520">
        <v>100</v>
      </c>
    </row>
    <row r="8521" spans="50:51" x14ac:dyDescent="0.25">
      <c r="AX8521">
        <v>85.2</v>
      </c>
      <c r="AY8521">
        <v>100</v>
      </c>
    </row>
    <row r="8522" spans="50:51" x14ac:dyDescent="0.25">
      <c r="AX8522">
        <v>85.210000000000008</v>
      </c>
      <c r="AY8522">
        <v>100</v>
      </c>
    </row>
    <row r="8523" spans="50:51" x14ac:dyDescent="0.25">
      <c r="AX8523">
        <v>85.22</v>
      </c>
      <c r="AY8523">
        <v>100</v>
      </c>
    </row>
    <row r="8524" spans="50:51" x14ac:dyDescent="0.25">
      <c r="AX8524">
        <v>85.23</v>
      </c>
      <c r="AY8524">
        <v>100</v>
      </c>
    </row>
    <row r="8525" spans="50:51" x14ac:dyDescent="0.25">
      <c r="AX8525">
        <v>85.24</v>
      </c>
      <c r="AY8525">
        <v>100</v>
      </c>
    </row>
    <row r="8526" spans="50:51" x14ac:dyDescent="0.25">
      <c r="AX8526">
        <v>85.25</v>
      </c>
      <c r="AY8526">
        <v>100</v>
      </c>
    </row>
    <row r="8527" spans="50:51" x14ac:dyDescent="0.25">
      <c r="AX8527">
        <v>85.26</v>
      </c>
      <c r="AY8527">
        <v>100</v>
      </c>
    </row>
    <row r="8528" spans="50:51" x14ac:dyDescent="0.25">
      <c r="AX8528">
        <v>85.27</v>
      </c>
      <c r="AY8528">
        <v>100</v>
      </c>
    </row>
    <row r="8529" spans="50:51" x14ac:dyDescent="0.25">
      <c r="AX8529">
        <v>85.28</v>
      </c>
      <c r="AY8529">
        <v>100</v>
      </c>
    </row>
    <row r="8530" spans="50:51" x14ac:dyDescent="0.25">
      <c r="AX8530">
        <v>85.29</v>
      </c>
      <c r="AY8530">
        <v>100</v>
      </c>
    </row>
    <row r="8531" spans="50:51" x14ac:dyDescent="0.25">
      <c r="AX8531">
        <v>85.3</v>
      </c>
      <c r="AY8531">
        <v>100</v>
      </c>
    </row>
    <row r="8532" spans="50:51" x14ac:dyDescent="0.25">
      <c r="AX8532">
        <v>85.31</v>
      </c>
      <c r="AY8532">
        <v>100</v>
      </c>
    </row>
    <row r="8533" spans="50:51" x14ac:dyDescent="0.25">
      <c r="AX8533">
        <v>85.320000000000007</v>
      </c>
      <c r="AY8533">
        <v>100</v>
      </c>
    </row>
    <row r="8534" spans="50:51" x14ac:dyDescent="0.25">
      <c r="AX8534">
        <v>85.33</v>
      </c>
      <c r="AY8534">
        <v>100</v>
      </c>
    </row>
    <row r="8535" spans="50:51" x14ac:dyDescent="0.25">
      <c r="AX8535">
        <v>85.34</v>
      </c>
      <c r="AY8535">
        <v>100</v>
      </c>
    </row>
    <row r="8536" spans="50:51" x14ac:dyDescent="0.25">
      <c r="AX8536">
        <v>85.350000000000009</v>
      </c>
      <c r="AY8536">
        <v>100</v>
      </c>
    </row>
    <row r="8537" spans="50:51" x14ac:dyDescent="0.25">
      <c r="AX8537">
        <v>85.36</v>
      </c>
      <c r="AY8537">
        <v>100</v>
      </c>
    </row>
    <row r="8538" spans="50:51" x14ac:dyDescent="0.25">
      <c r="AX8538">
        <v>85.37</v>
      </c>
      <c r="AY8538">
        <v>100</v>
      </c>
    </row>
    <row r="8539" spans="50:51" x14ac:dyDescent="0.25">
      <c r="AX8539">
        <v>85.38</v>
      </c>
      <c r="AY8539">
        <v>100</v>
      </c>
    </row>
    <row r="8540" spans="50:51" x14ac:dyDescent="0.25">
      <c r="AX8540">
        <v>85.39</v>
      </c>
      <c r="AY8540">
        <v>100</v>
      </c>
    </row>
    <row r="8541" spans="50:51" x14ac:dyDescent="0.25">
      <c r="AX8541">
        <v>85.4</v>
      </c>
      <c r="AY8541">
        <v>100</v>
      </c>
    </row>
    <row r="8542" spans="50:51" x14ac:dyDescent="0.25">
      <c r="AX8542">
        <v>85.41</v>
      </c>
      <c r="AY8542">
        <v>100</v>
      </c>
    </row>
    <row r="8543" spans="50:51" x14ac:dyDescent="0.25">
      <c r="AX8543">
        <v>85.42</v>
      </c>
      <c r="AY8543">
        <v>100</v>
      </c>
    </row>
    <row r="8544" spans="50:51" x14ac:dyDescent="0.25">
      <c r="AX8544">
        <v>85.43</v>
      </c>
      <c r="AY8544">
        <v>100</v>
      </c>
    </row>
    <row r="8545" spans="50:51" x14ac:dyDescent="0.25">
      <c r="AX8545">
        <v>85.44</v>
      </c>
      <c r="AY8545">
        <v>100</v>
      </c>
    </row>
    <row r="8546" spans="50:51" x14ac:dyDescent="0.25">
      <c r="AX8546">
        <v>85.45</v>
      </c>
      <c r="AY8546">
        <v>100</v>
      </c>
    </row>
    <row r="8547" spans="50:51" x14ac:dyDescent="0.25">
      <c r="AX8547">
        <v>85.460000000000008</v>
      </c>
      <c r="AY8547">
        <v>100</v>
      </c>
    </row>
    <row r="8548" spans="50:51" x14ac:dyDescent="0.25">
      <c r="AX8548">
        <v>85.47</v>
      </c>
      <c r="AY8548">
        <v>100</v>
      </c>
    </row>
    <row r="8549" spans="50:51" x14ac:dyDescent="0.25">
      <c r="AX8549">
        <v>85.48</v>
      </c>
      <c r="AY8549">
        <v>100</v>
      </c>
    </row>
    <row r="8550" spans="50:51" x14ac:dyDescent="0.25">
      <c r="AX8550">
        <v>85.49</v>
      </c>
      <c r="AY8550">
        <v>100</v>
      </c>
    </row>
    <row r="8551" spans="50:51" x14ac:dyDescent="0.25">
      <c r="AX8551">
        <v>85.5</v>
      </c>
      <c r="AY8551">
        <v>100</v>
      </c>
    </row>
    <row r="8552" spans="50:51" x14ac:dyDescent="0.25">
      <c r="AX8552">
        <v>85.51</v>
      </c>
      <c r="AY8552">
        <v>100</v>
      </c>
    </row>
    <row r="8553" spans="50:51" x14ac:dyDescent="0.25">
      <c r="AX8553">
        <v>85.52</v>
      </c>
      <c r="AY8553">
        <v>100</v>
      </c>
    </row>
    <row r="8554" spans="50:51" x14ac:dyDescent="0.25">
      <c r="AX8554">
        <v>85.53</v>
      </c>
      <c r="AY8554">
        <v>100</v>
      </c>
    </row>
    <row r="8555" spans="50:51" x14ac:dyDescent="0.25">
      <c r="AX8555">
        <v>85.54</v>
      </c>
      <c r="AY8555">
        <v>100</v>
      </c>
    </row>
    <row r="8556" spans="50:51" x14ac:dyDescent="0.25">
      <c r="AX8556">
        <v>85.55</v>
      </c>
      <c r="AY8556">
        <v>100</v>
      </c>
    </row>
    <row r="8557" spans="50:51" x14ac:dyDescent="0.25">
      <c r="AX8557">
        <v>85.56</v>
      </c>
      <c r="AY8557">
        <v>100</v>
      </c>
    </row>
    <row r="8558" spans="50:51" x14ac:dyDescent="0.25">
      <c r="AX8558">
        <v>85.570000000000007</v>
      </c>
      <c r="AY8558">
        <v>100</v>
      </c>
    </row>
    <row r="8559" spans="50:51" x14ac:dyDescent="0.25">
      <c r="AX8559">
        <v>85.58</v>
      </c>
      <c r="AY8559">
        <v>100</v>
      </c>
    </row>
    <row r="8560" spans="50:51" x14ac:dyDescent="0.25">
      <c r="AX8560">
        <v>85.59</v>
      </c>
      <c r="AY8560">
        <v>100</v>
      </c>
    </row>
    <row r="8561" spans="50:51" x14ac:dyDescent="0.25">
      <c r="AX8561">
        <v>85.600000000000009</v>
      </c>
      <c r="AY8561">
        <v>100</v>
      </c>
    </row>
    <row r="8562" spans="50:51" x14ac:dyDescent="0.25">
      <c r="AX8562">
        <v>85.61</v>
      </c>
      <c r="AY8562">
        <v>100</v>
      </c>
    </row>
    <row r="8563" spans="50:51" x14ac:dyDescent="0.25">
      <c r="AX8563">
        <v>85.62</v>
      </c>
      <c r="AY8563">
        <v>100</v>
      </c>
    </row>
    <row r="8564" spans="50:51" x14ac:dyDescent="0.25">
      <c r="AX8564">
        <v>85.63</v>
      </c>
      <c r="AY8564">
        <v>100</v>
      </c>
    </row>
    <row r="8565" spans="50:51" x14ac:dyDescent="0.25">
      <c r="AX8565">
        <v>85.64</v>
      </c>
      <c r="AY8565">
        <v>100</v>
      </c>
    </row>
    <row r="8566" spans="50:51" x14ac:dyDescent="0.25">
      <c r="AX8566">
        <v>85.65</v>
      </c>
      <c r="AY8566">
        <v>100</v>
      </c>
    </row>
    <row r="8567" spans="50:51" x14ac:dyDescent="0.25">
      <c r="AX8567">
        <v>85.66</v>
      </c>
      <c r="AY8567">
        <v>100</v>
      </c>
    </row>
    <row r="8568" spans="50:51" x14ac:dyDescent="0.25">
      <c r="AX8568">
        <v>85.67</v>
      </c>
      <c r="AY8568">
        <v>100</v>
      </c>
    </row>
    <row r="8569" spans="50:51" x14ac:dyDescent="0.25">
      <c r="AX8569">
        <v>85.68</v>
      </c>
      <c r="AY8569">
        <v>100</v>
      </c>
    </row>
    <row r="8570" spans="50:51" x14ac:dyDescent="0.25">
      <c r="AX8570">
        <v>85.69</v>
      </c>
      <c r="AY8570">
        <v>100</v>
      </c>
    </row>
    <row r="8571" spans="50:51" x14ac:dyDescent="0.25">
      <c r="AX8571">
        <v>85.7</v>
      </c>
      <c r="AY8571">
        <v>100</v>
      </c>
    </row>
    <row r="8572" spans="50:51" x14ac:dyDescent="0.25">
      <c r="AX8572">
        <v>85.710000000000008</v>
      </c>
      <c r="AY8572">
        <v>100</v>
      </c>
    </row>
    <row r="8573" spans="50:51" x14ac:dyDescent="0.25">
      <c r="AX8573">
        <v>85.72</v>
      </c>
      <c r="AY8573">
        <v>100</v>
      </c>
    </row>
    <row r="8574" spans="50:51" x14ac:dyDescent="0.25">
      <c r="AX8574">
        <v>85.73</v>
      </c>
      <c r="AY8574">
        <v>100</v>
      </c>
    </row>
    <row r="8575" spans="50:51" x14ac:dyDescent="0.25">
      <c r="AX8575">
        <v>85.74</v>
      </c>
      <c r="AY8575">
        <v>100</v>
      </c>
    </row>
    <row r="8576" spans="50:51" x14ac:dyDescent="0.25">
      <c r="AX8576">
        <v>85.75</v>
      </c>
      <c r="AY8576">
        <v>100</v>
      </c>
    </row>
    <row r="8577" spans="50:51" x14ac:dyDescent="0.25">
      <c r="AX8577">
        <v>85.76</v>
      </c>
      <c r="AY8577">
        <v>100</v>
      </c>
    </row>
    <row r="8578" spans="50:51" x14ac:dyDescent="0.25">
      <c r="AX8578">
        <v>85.77</v>
      </c>
      <c r="AY8578">
        <v>100</v>
      </c>
    </row>
    <row r="8579" spans="50:51" x14ac:dyDescent="0.25">
      <c r="AX8579">
        <v>85.78</v>
      </c>
      <c r="AY8579">
        <v>100</v>
      </c>
    </row>
    <row r="8580" spans="50:51" x14ac:dyDescent="0.25">
      <c r="AX8580">
        <v>85.79</v>
      </c>
      <c r="AY8580">
        <v>100</v>
      </c>
    </row>
    <row r="8581" spans="50:51" x14ac:dyDescent="0.25">
      <c r="AX8581">
        <v>85.8</v>
      </c>
      <c r="AY8581">
        <v>100</v>
      </c>
    </row>
    <row r="8582" spans="50:51" x14ac:dyDescent="0.25">
      <c r="AX8582">
        <v>85.81</v>
      </c>
      <c r="AY8582">
        <v>100</v>
      </c>
    </row>
    <row r="8583" spans="50:51" x14ac:dyDescent="0.25">
      <c r="AX8583">
        <v>85.820000000000007</v>
      </c>
      <c r="AY8583">
        <v>100</v>
      </c>
    </row>
    <row r="8584" spans="50:51" x14ac:dyDescent="0.25">
      <c r="AX8584">
        <v>85.83</v>
      </c>
      <c r="AY8584">
        <v>100</v>
      </c>
    </row>
    <row r="8585" spans="50:51" x14ac:dyDescent="0.25">
      <c r="AX8585">
        <v>85.84</v>
      </c>
      <c r="AY8585">
        <v>100</v>
      </c>
    </row>
    <row r="8586" spans="50:51" x14ac:dyDescent="0.25">
      <c r="AX8586">
        <v>85.850000000000009</v>
      </c>
      <c r="AY8586">
        <v>100</v>
      </c>
    </row>
    <row r="8587" spans="50:51" x14ac:dyDescent="0.25">
      <c r="AX8587">
        <v>85.86</v>
      </c>
      <c r="AY8587">
        <v>100</v>
      </c>
    </row>
    <row r="8588" spans="50:51" x14ac:dyDescent="0.25">
      <c r="AX8588">
        <v>85.87</v>
      </c>
      <c r="AY8588">
        <v>100</v>
      </c>
    </row>
    <row r="8589" spans="50:51" x14ac:dyDescent="0.25">
      <c r="AX8589">
        <v>85.88</v>
      </c>
      <c r="AY8589">
        <v>100</v>
      </c>
    </row>
    <row r="8590" spans="50:51" x14ac:dyDescent="0.25">
      <c r="AX8590">
        <v>85.89</v>
      </c>
      <c r="AY8590">
        <v>100</v>
      </c>
    </row>
    <row r="8591" spans="50:51" x14ac:dyDescent="0.25">
      <c r="AX8591">
        <v>85.9</v>
      </c>
      <c r="AY8591">
        <v>100</v>
      </c>
    </row>
    <row r="8592" spans="50:51" x14ac:dyDescent="0.25">
      <c r="AX8592">
        <v>85.91</v>
      </c>
      <c r="AY8592">
        <v>100</v>
      </c>
    </row>
    <row r="8593" spans="50:51" x14ac:dyDescent="0.25">
      <c r="AX8593">
        <v>85.92</v>
      </c>
      <c r="AY8593">
        <v>100</v>
      </c>
    </row>
    <row r="8594" spans="50:51" x14ac:dyDescent="0.25">
      <c r="AX8594">
        <v>85.93</v>
      </c>
      <c r="AY8594">
        <v>100</v>
      </c>
    </row>
    <row r="8595" spans="50:51" x14ac:dyDescent="0.25">
      <c r="AX8595">
        <v>85.94</v>
      </c>
      <c r="AY8595">
        <v>100</v>
      </c>
    </row>
    <row r="8596" spans="50:51" x14ac:dyDescent="0.25">
      <c r="AX8596">
        <v>85.95</v>
      </c>
      <c r="AY8596">
        <v>100</v>
      </c>
    </row>
    <row r="8597" spans="50:51" x14ac:dyDescent="0.25">
      <c r="AX8597">
        <v>85.960000000000008</v>
      </c>
      <c r="AY8597">
        <v>100</v>
      </c>
    </row>
    <row r="8598" spans="50:51" x14ac:dyDescent="0.25">
      <c r="AX8598">
        <v>85.97</v>
      </c>
      <c r="AY8598">
        <v>100</v>
      </c>
    </row>
    <row r="8599" spans="50:51" x14ac:dyDescent="0.25">
      <c r="AX8599">
        <v>85.98</v>
      </c>
      <c r="AY8599">
        <v>100</v>
      </c>
    </row>
    <row r="8600" spans="50:51" x14ac:dyDescent="0.25">
      <c r="AX8600">
        <v>85.99</v>
      </c>
      <c r="AY8600">
        <v>100</v>
      </c>
    </row>
    <row r="8601" spans="50:51" x14ac:dyDescent="0.25">
      <c r="AX8601">
        <v>86</v>
      </c>
      <c r="AY8601">
        <v>100</v>
      </c>
    </row>
    <row r="8602" spans="50:51" x14ac:dyDescent="0.25">
      <c r="AX8602">
        <v>86.01</v>
      </c>
      <c r="AY8602">
        <v>100</v>
      </c>
    </row>
    <row r="8603" spans="50:51" x14ac:dyDescent="0.25">
      <c r="AX8603">
        <v>86.02</v>
      </c>
      <c r="AY8603">
        <v>100</v>
      </c>
    </row>
    <row r="8604" spans="50:51" x14ac:dyDescent="0.25">
      <c r="AX8604">
        <v>86.03</v>
      </c>
      <c r="AY8604">
        <v>100</v>
      </c>
    </row>
    <row r="8605" spans="50:51" x14ac:dyDescent="0.25">
      <c r="AX8605">
        <v>86.04</v>
      </c>
      <c r="AY8605">
        <v>100</v>
      </c>
    </row>
    <row r="8606" spans="50:51" x14ac:dyDescent="0.25">
      <c r="AX8606">
        <v>86.05</v>
      </c>
      <c r="AY8606">
        <v>100</v>
      </c>
    </row>
    <row r="8607" spans="50:51" x14ac:dyDescent="0.25">
      <c r="AX8607">
        <v>86.06</v>
      </c>
      <c r="AY8607">
        <v>100</v>
      </c>
    </row>
    <row r="8608" spans="50:51" x14ac:dyDescent="0.25">
      <c r="AX8608">
        <v>86.070000000000007</v>
      </c>
      <c r="AY8608">
        <v>100</v>
      </c>
    </row>
    <row r="8609" spans="50:51" x14ac:dyDescent="0.25">
      <c r="AX8609">
        <v>86.08</v>
      </c>
      <c r="AY8609">
        <v>100</v>
      </c>
    </row>
    <row r="8610" spans="50:51" x14ac:dyDescent="0.25">
      <c r="AX8610">
        <v>86.09</v>
      </c>
      <c r="AY8610">
        <v>100</v>
      </c>
    </row>
    <row r="8611" spans="50:51" x14ac:dyDescent="0.25">
      <c r="AX8611">
        <v>86.100000000000009</v>
      </c>
      <c r="AY8611">
        <v>100</v>
      </c>
    </row>
    <row r="8612" spans="50:51" x14ac:dyDescent="0.25">
      <c r="AX8612">
        <v>86.11</v>
      </c>
      <c r="AY8612">
        <v>100</v>
      </c>
    </row>
    <row r="8613" spans="50:51" x14ac:dyDescent="0.25">
      <c r="AX8613">
        <v>86.12</v>
      </c>
      <c r="AY8613">
        <v>100</v>
      </c>
    </row>
    <row r="8614" spans="50:51" x14ac:dyDescent="0.25">
      <c r="AX8614">
        <v>86.13</v>
      </c>
      <c r="AY8614">
        <v>100</v>
      </c>
    </row>
    <row r="8615" spans="50:51" x14ac:dyDescent="0.25">
      <c r="AX8615">
        <v>86.14</v>
      </c>
      <c r="AY8615">
        <v>100</v>
      </c>
    </row>
    <row r="8616" spans="50:51" x14ac:dyDescent="0.25">
      <c r="AX8616">
        <v>86.15</v>
      </c>
      <c r="AY8616">
        <v>100</v>
      </c>
    </row>
    <row r="8617" spans="50:51" x14ac:dyDescent="0.25">
      <c r="AX8617">
        <v>86.16</v>
      </c>
      <c r="AY8617">
        <v>100</v>
      </c>
    </row>
    <row r="8618" spans="50:51" x14ac:dyDescent="0.25">
      <c r="AX8618">
        <v>86.17</v>
      </c>
      <c r="AY8618">
        <v>100</v>
      </c>
    </row>
    <row r="8619" spans="50:51" x14ac:dyDescent="0.25">
      <c r="AX8619">
        <v>86.18</v>
      </c>
      <c r="AY8619">
        <v>100</v>
      </c>
    </row>
    <row r="8620" spans="50:51" x14ac:dyDescent="0.25">
      <c r="AX8620">
        <v>86.19</v>
      </c>
      <c r="AY8620">
        <v>100</v>
      </c>
    </row>
    <row r="8621" spans="50:51" x14ac:dyDescent="0.25">
      <c r="AX8621">
        <v>86.2</v>
      </c>
      <c r="AY8621">
        <v>100</v>
      </c>
    </row>
    <row r="8622" spans="50:51" x14ac:dyDescent="0.25">
      <c r="AX8622">
        <v>86.210000000000008</v>
      </c>
      <c r="AY8622">
        <v>100</v>
      </c>
    </row>
    <row r="8623" spans="50:51" x14ac:dyDescent="0.25">
      <c r="AX8623">
        <v>86.22</v>
      </c>
      <c r="AY8623">
        <v>100</v>
      </c>
    </row>
    <row r="8624" spans="50:51" x14ac:dyDescent="0.25">
      <c r="AX8624">
        <v>86.23</v>
      </c>
      <c r="AY8624">
        <v>100</v>
      </c>
    </row>
    <row r="8625" spans="50:51" x14ac:dyDescent="0.25">
      <c r="AX8625">
        <v>86.24</v>
      </c>
      <c r="AY8625">
        <v>100</v>
      </c>
    </row>
    <row r="8626" spans="50:51" x14ac:dyDescent="0.25">
      <c r="AX8626">
        <v>86.25</v>
      </c>
      <c r="AY8626">
        <v>100</v>
      </c>
    </row>
    <row r="8627" spans="50:51" x14ac:dyDescent="0.25">
      <c r="AX8627">
        <v>86.26</v>
      </c>
      <c r="AY8627">
        <v>100</v>
      </c>
    </row>
    <row r="8628" spans="50:51" x14ac:dyDescent="0.25">
      <c r="AX8628">
        <v>86.27</v>
      </c>
      <c r="AY8628">
        <v>100</v>
      </c>
    </row>
    <row r="8629" spans="50:51" x14ac:dyDescent="0.25">
      <c r="AX8629">
        <v>86.28</v>
      </c>
      <c r="AY8629">
        <v>100</v>
      </c>
    </row>
    <row r="8630" spans="50:51" x14ac:dyDescent="0.25">
      <c r="AX8630">
        <v>86.29</v>
      </c>
      <c r="AY8630">
        <v>100</v>
      </c>
    </row>
    <row r="8631" spans="50:51" x14ac:dyDescent="0.25">
      <c r="AX8631">
        <v>86.3</v>
      </c>
      <c r="AY8631">
        <v>100</v>
      </c>
    </row>
    <row r="8632" spans="50:51" x14ac:dyDescent="0.25">
      <c r="AX8632">
        <v>86.31</v>
      </c>
      <c r="AY8632">
        <v>100</v>
      </c>
    </row>
    <row r="8633" spans="50:51" x14ac:dyDescent="0.25">
      <c r="AX8633">
        <v>86.320000000000007</v>
      </c>
      <c r="AY8633">
        <v>100</v>
      </c>
    </row>
    <row r="8634" spans="50:51" x14ac:dyDescent="0.25">
      <c r="AX8634">
        <v>86.33</v>
      </c>
      <c r="AY8634">
        <v>100</v>
      </c>
    </row>
    <row r="8635" spans="50:51" x14ac:dyDescent="0.25">
      <c r="AX8635">
        <v>86.34</v>
      </c>
      <c r="AY8635">
        <v>100</v>
      </c>
    </row>
    <row r="8636" spans="50:51" x14ac:dyDescent="0.25">
      <c r="AX8636">
        <v>86.350000000000009</v>
      </c>
      <c r="AY8636">
        <v>100</v>
      </c>
    </row>
    <row r="8637" spans="50:51" x14ac:dyDescent="0.25">
      <c r="AX8637">
        <v>86.36</v>
      </c>
      <c r="AY8637">
        <v>100</v>
      </c>
    </row>
    <row r="8638" spans="50:51" x14ac:dyDescent="0.25">
      <c r="AX8638">
        <v>86.37</v>
      </c>
      <c r="AY8638">
        <v>100</v>
      </c>
    </row>
    <row r="8639" spans="50:51" x14ac:dyDescent="0.25">
      <c r="AX8639">
        <v>86.38</v>
      </c>
      <c r="AY8639">
        <v>100</v>
      </c>
    </row>
    <row r="8640" spans="50:51" x14ac:dyDescent="0.25">
      <c r="AX8640">
        <v>86.39</v>
      </c>
      <c r="AY8640">
        <v>100</v>
      </c>
    </row>
    <row r="8641" spans="50:51" x14ac:dyDescent="0.25">
      <c r="AX8641">
        <v>86.4</v>
      </c>
      <c r="AY8641">
        <v>100</v>
      </c>
    </row>
    <row r="8642" spans="50:51" x14ac:dyDescent="0.25">
      <c r="AX8642">
        <v>86.41</v>
      </c>
      <c r="AY8642">
        <v>100</v>
      </c>
    </row>
    <row r="8643" spans="50:51" x14ac:dyDescent="0.25">
      <c r="AX8643">
        <v>86.42</v>
      </c>
      <c r="AY8643">
        <v>100</v>
      </c>
    </row>
    <row r="8644" spans="50:51" x14ac:dyDescent="0.25">
      <c r="AX8644">
        <v>86.43</v>
      </c>
      <c r="AY8644">
        <v>100</v>
      </c>
    </row>
    <row r="8645" spans="50:51" x14ac:dyDescent="0.25">
      <c r="AX8645">
        <v>86.44</v>
      </c>
      <c r="AY8645">
        <v>100</v>
      </c>
    </row>
    <row r="8646" spans="50:51" x14ac:dyDescent="0.25">
      <c r="AX8646">
        <v>86.45</v>
      </c>
      <c r="AY8646">
        <v>100</v>
      </c>
    </row>
    <row r="8647" spans="50:51" x14ac:dyDescent="0.25">
      <c r="AX8647">
        <v>86.460000000000008</v>
      </c>
      <c r="AY8647">
        <v>100</v>
      </c>
    </row>
    <row r="8648" spans="50:51" x14ac:dyDescent="0.25">
      <c r="AX8648">
        <v>86.47</v>
      </c>
      <c r="AY8648">
        <v>100</v>
      </c>
    </row>
    <row r="8649" spans="50:51" x14ac:dyDescent="0.25">
      <c r="AX8649">
        <v>86.48</v>
      </c>
      <c r="AY8649">
        <v>100</v>
      </c>
    </row>
    <row r="8650" spans="50:51" x14ac:dyDescent="0.25">
      <c r="AX8650">
        <v>86.49</v>
      </c>
      <c r="AY8650">
        <v>100</v>
      </c>
    </row>
    <row r="8651" spans="50:51" x14ac:dyDescent="0.25">
      <c r="AX8651">
        <v>86.5</v>
      </c>
      <c r="AY8651">
        <v>100</v>
      </c>
    </row>
    <row r="8652" spans="50:51" x14ac:dyDescent="0.25">
      <c r="AX8652">
        <v>86.51</v>
      </c>
      <c r="AY8652">
        <v>100</v>
      </c>
    </row>
    <row r="8653" spans="50:51" x14ac:dyDescent="0.25">
      <c r="AX8653">
        <v>86.52</v>
      </c>
      <c r="AY8653">
        <v>100</v>
      </c>
    </row>
    <row r="8654" spans="50:51" x14ac:dyDescent="0.25">
      <c r="AX8654">
        <v>86.53</v>
      </c>
      <c r="AY8654">
        <v>100</v>
      </c>
    </row>
    <row r="8655" spans="50:51" x14ac:dyDescent="0.25">
      <c r="AX8655">
        <v>86.54</v>
      </c>
      <c r="AY8655">
        <v>100</v>
      </c>
    </row>
    <row r="8656" spans="50:51" x14ac:dyDescent="0.25">
      <c r="AX8656">
        <v>86.55</v>
      </c>
      <c r="AY8656">
        <v>100</v>
      </c>
    </row>
    <row r="8657" spans="50:51" x14ac:dyDescent="0.25">
      <c r="AX8657">
        <v>86.56</v>
      </c>
      <c r="AY8657">
        <v>100</v>
      </c>
    </row>
    <row r="8658" spans="50:51" x14ac:dyDescent="0.25">
      <c r="AX8658">
        <v>86.570000000000007</v>
      </c>
      <c r="AY8658">
        <v>100</v>
      </c>
    </row>
    <row r="8659" spans="50:51" x14ac:dyDescent="0.25">
      <c r="AX8659">
        <v>86.58</v>
      </c>
      <c r="AY8659">
        <v>100</v>
      </c>
    </row>
    <row r="8660" spans="50:51" x14ac:dyDescent="0.25">
      <c r="AX8660">
        <v>86.59</v>
      </c>
      <c r="AY8660">
        <v>100</v>
      </c>
    </row>
    <row r="8661" spans="50:51" x14ac:dyDescent="0.25">
      <c r="AX8661">
        <v>86.600000000000009</v>
      </c>
      <c r="AY8661">
        <v>100</v>
      </c>
    </row>
    <row r="8662" spans="50:51" x14ac:dyDescent="0.25">
      <c r="AX8662">
        <v>86.61</v>
      </c>
      <c r="AY8662">
        <v>100</v>
      </c>
    </row>
    <row r="8663" spans="50:51" x14ac:dyDescent="0.25">
      <c r="AX8663">
        <v>86.62</v>
      </c>
      <c r="AY8663">
        <v>100</v>
      </c>
    </row>
    <row r="8664" spans="50:51" x14ac:dyDescent="0.25">
      <c r="AX8664">
        <v>86.63</v>
      </c>
      <c r="AY8664">
        <v>100</v>
      </c>
    </row>
    <row r="8665" spans="50:51" x14ac:dyDescent="0.25">
      <c r="AX8665">
        <v>86.64</v>
      </c>
      <c r="AY8665">
        <v>100</v>
      </c>
    </row>
    <row r="8666" spans="50:51" x14ac:dyDescent="0.25">
      <c r="AX8666">
        <v>86.65</v>
      </c>
      <c r="AY8666">
        <v>100</v>
      </c>
    </row>
    <row r="8667" spans="50:51" x14ac:dyDescent="0.25">
      <c r="AX8667">
        <v>86.66</v>
      </c>
      <c r="AY8667">
        <v>100</v>
      </c>
    </row>
    <row r="8668" spans="50:51" x14ac:dyDescent="0.25">
      <c r="AX8668">
        <v>86.67</v>
      </c>
      <c r="AY8668">
        <v>100</v>
      </c>
    </row>
    <row r="8669" spans="50:51" x14ac:dyDescent="0.25">
      <c r="AX8669">
        <v>86.68</v>
      </c>
      <c r="AY8669">
        <v>100</v>
      </c>
    </row>
    <row r="8670" spans="50:51" x14ac:dyDescent="0.25">
      <c r="AX8670">
        <v>86.69</v>
      </c>
      <c r="AY8670">
        <v>100</v>
      </c>
    </row>
    <row r="8671" spans="50:51" x14ac:dyDescent="0.25">
      <c r="AX8671">
        <v>86.7</v>
      </c>
      <c r="AY8671">
        <v>100</v>
      </c>
    </row>
    <row r="8672" spans="50:51" x14ac:dyDescent="0.25">
      <c r="AX8672">
        <v>86.710000000000008</v>
      </c>
      <c r="AY8672">
        <v>100</v>
      </c>
    </row>
    <row r="8673" spans="50:51" x14ac:dyDescent="0.25">
      <c r="AX8673">
        <v>86.72</v>
      </c>
      <c r="AY8673">
        <v>100</v>
      </c>
    </row>
    <row r="8674" spans="50:51" x14ac:dyDescent="0.25">
      <c r="AX8674">
        <v>86.73</v>
      </c>
      <c r="AY8674">
        <v>100</v>
      </c>
    </row>
    <row r="8675" spans="50:51" x14ac:dyDescent="0.25">
      <c r="AX8675">
        <v>86.74</v>
      </c>
      <c r="AY8675">
        <v>100</v>
      </c>
    </row>
    <row r="8676" spans="50:51" x14ac:dyDescent="0.25">
      <c r="AX8676">
        <v>86.75</v>
      </c>
      <c r="AY8676">
        <v>100</v>
      </c>
    </row>
    <row r="8677" spans="50:51" x14ac:dyDescent="0.25">
      <c r="AX8677">
        <v>86.76</v>
      </c>
      <c r="AY8677">
        <v>100</v>
      </c>
    </row>
    <row r="8678" spans="50:51" x14ac:dyDescent="0.25">
      <c r="AX8678">
        <v>86.77</v>
      </c>
      <c r="AY8678">
        <v>100</v>
      </c>
    </row>
    <row r="8679" spans="50:51" x14ac:dyDescent="0.25">
      <c r="AX8679">
        <v>86.78</v>
      </c>
      <c r="AY8679">
        <v>100</v>
      </c>
    </row>
    <row r="8680" spans="50:51" x14ac:dyDescent="0.25">
      <c r="AX8680">
        <v>86.79</v>
      </c>
      <c r="AY8680">
        <v>100</v>
      </c>
    </row>
    <row r="8681" spans="50:51" x14ac:dyDescent="0.25">
      <c r="AX8681">
        <v>86.8</v>
      </c>
      <c r="AY8681">
        <v>100</v>
      </c>
    </row>
    <row r="8682" spans="50:51" x14ac:dyDescent="0.25">
      <c r="AX8682">
        <v>86.81</v>
      </c>
      <c r="AY8682">
        <v>100</v>
      </c>
    </row>
    <row r="8683" spans="50:51" x14ac:dyDescent="0.25">
      <c r="AX8683">
        <v>86.820000000000007</v>
      </c>
      <c r="AY8683">
        <v>100</v>
      </c>
    </row>
    <row r="8684" spans="50:51" x14ac:dyDescent="0.25">
      <c r="AX8684">
        <v>86.83</v>
      </c>
      <c r="AY8684">
        <v>100</v>
      </c>
    </row>
    <row r="8685" spans="50:51" x14ac:dyDescent="0.25">
      <c r="AX8685">
        <v>86.84</v>
      </c>
      <c r="AY8685">
        <v>100</v>
      </c>
    </row>
    <row r="8686" spans="50:51" x14ac:dyDescent="0.25">
      <c r="AX8686">
        <v>86.850000000000009</v>
      </c>
      <c r="AY8686">
        <v>100</v>
      </c>
    </row>
    <row r="8687" spans="50:51" x14ac:dyDescent="0.25">
      <c r="AX8687">
        <v>86.86</v>
      </c>
      <c r="AY8687">
        <v>100</v>
      </c>
    </row>
    <row r="8688" spans="50:51" x14ac:dyDescent="0.25">
      <c r="AX8688">
        <v>86.87</v>
      </c>
      <c r="AY8688">
        <v>100</v>
      </c>
    </row>
    <row r="8689" spans="50:51" x14ac:dyDescent="0.25">
      <c r="AX8689">
        <v>86.88</v>
      </c>
      <c r="AY8689">
        <v>100</v>
      </c>
    </row>
    <row r="8690" spans="50:51" x14ac:dyDescent="0.25">
      <c r="AX8690">
        <v>86.89</v>
      </c>
      <c r="AY8690">
        <v>100</v>
      </c>
    </row>
    <row r="8691" spans="50:51" x14ac:dyDescent="0.25">
      <c r="AX8691">
        <v>86.9</v>
      </c>
      <c r="AY8691">
        <v>100</v>
      </c>
    </row>
    <row r="8692" spans="50:51" x14ac:dyDescent="0.25">
      <c r="AX8692">
        <v>86.91</v>
      </c>
      <c r="AY8692">
        <v>100</v>
      </c>
    </row>
    <row r="8693" spans="50:51" x14ac:dyDescent="0.25">
      <c r="AX8693">
        <v>86.92</v>
      </c>
      <c r="AY8693">
        <v>100</v>
      </c>
    </row>
    <row r="8694" spans="50:51" x14ac:dyDescent="0.25">
      <c r="AX8694">
        <v>86.93</v>
      </c>
      <c r="AY8694">
        <v>100</v>
      </c>
    </row>
    <row r="8695" spans="50:51" x14ac:dyDescent="0.25">
      <c r="AX8695">
        <v>86.94</v>
      </c>
      <c r="AY8695">
        <v>100</v>
      </c>
    </row>
    <row r="8696" spans="50:51" x14ac:dyDescent="0.25">
      <c r="AX8696">
        <v>86.95</v>
      </c>
      <c r="AY8696">
        <v>100</v>
      </c>
    </row>
    <row r="8697" spans="50:51" x14ac:dyDescent="0.25">
      <c r="AX8697">
        <v>86.960000000000008</v>
      </c>
      <c r="AY8697">
        <v>100</v>
      </c>
    </row>
    <row r="8698" spans="50:51" x14ac:dyDescent="0.25">
      <c r="AX8698">
        <v>86.97</v>
      </c>
      <c r="AY8698">
        <v>100</v>
      </c>
    </row>
    <row r="8699" spans="50:51" x14ac:dyDescent="0.25">
      <c r="AX8699">
        <v>86.98</v>
      </c>
      <c r="AY8699">
        <v>100</v>
      </c>
    </row>
    <row r="8700" spans="50:51" x14ac:dyDescent="0.25">
      <c r="AX8700">
        <v>86.99</v>
      </c>
      <c r="AY8700">
        <v>100</v>
      </c>
    </row>
    <row r="8701" spans="50:51" x14ac:dyDescent="0.25">
      <c r="AX8701">
        <v>87</v>
      </c>
      <c r="AY8701">
        <v>100</v>
      </c>
    </row>
    <row r="8702" spans="50:51" x14ac:dyDescent="0.25">
      <c r="AX8702">
        <v>87.01</v>
      </c>
      <c r="AY8702">
        <v>100</v>
      </c>
    </row>
    <row r="8703" spans="50:51" x14ac:dyDescent="0.25">
      <c r="AX8703">
        <v>87.02</v>
      </c>
      <c r="AY8703">
        <v>100</v>
      </c>
    </row>
    <row r="8704" spans="50:51" x14ac:dyDescent="0.25">
      <c r="AX8704">
        <v>87.03</v>
      </c>
      <c r="AY8704">
        <v>100</v>
      </c>
    </row>
    <row r="8705" spans="50:51" x14ac:dyDescent="0.25">
      <c r="AX8705">
        <v>87.04</v>
      </c>
      <c r="AY8705">
        <v>100</v>
      </c>
    </row>
    <row r="8706" spans="50:51" x14ac:dyDescent="0.25">
      <c r="AX8706">
        <v>87.05</v>
      </c>
      <c r="AY8706">
        <v>100</v>
      </c>
    </row>
    <row r="8707" spans="50:51" x14ac:dyDescent="0.25">
      <c r="AX8707">
        <v>87.06</v>
      </c>
      <c r="AY8707">
        <v>100</v>
      </c>
    </row>
    <row r="8708" spans="50:51" x14ac:dyDescent="0.25">
      <c r="AX8708">
        <v>87.070000000000007</v>
      </c>
      <c r="AY8708">
        <v>100</v>
      </c>
    </row>
    <row r="8709" spans="50:51" x14ac:dyDescent="0.25">
      <c r="AX8709">
        <v>87.08</v>
      </c>
      <c r="AY8709">
        <v>100</v>
      </c>
    </row>
    <row r="8710" spans="50:51" x14ac:dyDescent="0.25">
      <c r="AX8710">
        <v>87.09</v>
      </c>
      <c r="AY8710">
        <v>100</v>
      </c>
    </row>
    <row r="8711" spans="50:51" x14ac:dyDescent="0.25">
      <c r="AX8711">
        <v>87.100000000000009</v>
      </c>
      <c r="AY8711">
        <v>100</v>
      </c>
    </row>
    <row r="8712" spans="50:51" x14ac:dyDescent="0.25">
      <c r="AX8712">
        <v>87.11</v>
      </c>
      <c r="AY8712">
        <v>100</v>
      </c>
    </row>
    <row r="8713" spans="50:51" x14ac:dyDescent="0.25">
      <c r="AX8713">
        <v>87.12</v>
      </c>
      <c r="AY8713">
        <v>100</v>
      </c>
    </row>
    <row r="8714" spans="50:51" x14ac:dyDescent="0.25">
      <c r="AX8714">
        <v>87.13</v>
      </c>
      <c r="AY8714">
        <v>100</v>
      </c>
    </row>
    <row r="8715" spans="50:51" x14ac:dyDescent="0.25">
      <c r="AX8715">
        <v>87.14</v>
      </c>
      <c r="AY8715">
        <v>100</v>
      </c>
    </row>
    <row r="8716" spans="50:51" x14ac:dyDescent="0.25">
      <c r="AX8716">
        <v>87.15</v>
      </c>
      <c r="AY8716">
        <v>100</v>
      </c>
    </row>
    <row r="8717" spans="50:51" x14ac:dyDescent="0.25">
      <c r="AX8717">
        <v>87.16</v>
      </c>
      <c r="AY8717">
        <v>100</v>
      </c>
    </row>
    <row r="8718" spans="50:51" x14ac:dyDescent="0.25">
      <c r="AX8718">
        <v>87.17</v>
      </c>
      <c r="AY8718">
        <v>100</v>
      </c>
    </row>
    <row r="8719" spans="50:51" x14ac:dyDescent="0.25">
      <c r="AX8719">
        <v>87.18</v>
      </c>
      <c r="AY8719">
        <v>100</v>
      </c>
    </row>
    <row r="8720" spans="50:51" x14ac:dyDescent="0.25">
      <c r="AX8720">
        <v>87.19</v>
      </c>
      <c r="AY8720">
        <v>100</v>
      </c>
    </row>
    <row r="8721" spans="50:51" x14ac:dyDescent="0.25">
      <c r="AX8721">
        <v>87.2</v>
      </c>
      <c r="AY8721">
        <v>100</v>
      </c>
    </row>
    <row r="8722" spans="50:51" x14ac:dyDescent="0.25">
      <c r="AX8722">
        <v>87.210000000000008</v>
      </c>
      <c r="AY8722">
        <v>100</v>
      </c>
    </row>
    <row r="8723" spans="50:51" x14ac:dyDescent="0.25">
      <c r="AX8723">
        <v>87.22</v>
      </c>
      <c r="AY8723">
        <v>100</v>
      </c>
    </row>
    <row r="8724" spans="50:51" x14ac:dyDescent="0.25">
      <c r="AX8724">
        <v>87.23</v>
      </c>
      <c r="AY8724">
        <v>100</v>
      </c>
    </row>
    <row r="8725" spans="50:51" x14ac:dyDescent="0.25">
      <c r="AX8725">
        <v>87.24</v>
      </c>
      <c r="AY8725">
        <v>100</v>
      </c>
    </row>
    <row r="8726" spans="50:51" x14ac:dyDescent="0.25">
      <c r="AX8726">
        <v>87.25</v>
      </c>
      <c r="AY8726">
        <v>100</v>
      </c>
    </row>
    <row r="8727" spans="50:51" x14ac:dyDescent="0.25">
      <c r="AX8727">
        <v>87.26</v>
      </c>
      <c r="AY8727">
        <v>100</v>
      </c>
    </row>
    <row r="8728" spans="50:51" x14ac:dyDescent="0.25">
      <c r="AX8728">
        <v>87.27</v>
      </c>
      <c r="AY8728">
        <v>100</v>
      </c>
    </row>
    <row r="8729" spans="50:51" x14ac:dyDescent="0.25">
      <c r="AX8729">
        <v>87.28</v>
      </c>
      <c r="AY8729">
        <v>100</v>
      </c>
    </row>
    <row r="8730" spans="50:51" x14ac:dyDescent="0.25">
      <c r="AX8730">
        <v>87.29</v>
      </c>
      <c r="AY8730">
        <v>100</v>
      </c>
    </row>
    <row r="8731" spans="50:51" x14ac:dyDescent="0.25">
      <c r="AX8731">
        <v>87.3</v>
      </c>
      <c r="AY8731">
        <v>100</v>
      </c>
    </row>
    <row r="8732" spans="50:51" x14ac:dyDescent="0.25">
      <c r="AX8732">
        <v>87.31</v>
      </c>
      <c r="AY8732">
        <v>100</v>
      </c>
    </row>
    <row r="8733" spans="50:51" x14ac:dyDescent="0.25">
      <c r="AX8733">
        <v>87.320000000000007</v>
      </c>
      <c r="AY8733">
        <v>100</v>
      </c>
    </row>
    <row r="8734" spans="50:51" x14ac:dyDescent="0.25">
      <c r="AX8734">
        <v>87.33</v>
      </c>
      <c r="AY8734">
        <v>100</v>
      </c>
    </row>
    <row r="8735" spans="50:51" x14ac:dyDescent="0.25">
      <c r="AX8735">
        <v>87.34</v>
      </c>
      <c r="AY8735">
        <v>100</v>
      </c>
    </row>
    <row r="8736" spans="50:51" x14ac:dyDescent="0.25">
      <c r="AX8736">
        <v>87.350000000000009</v>
      </c>
      <c r="AY8736">
        <v>100</v>
      </c>
    </row>
    <row r="8737" spans="50:51" x14ac:dyDescent="0.25">
      <c r="AX8737">
        <v>87.36</v>
      </c>
      <c r="AY8737">
        <v>100</v>
      </c>
    </row>
    <row r="8738" spans="50:51" x14ac:dyDescent="0.25">
      <c r="AX8738">
        <v>87.37</v>
      </c>
      <c r="AY8738">
        <v>100</v>
      </c>
    </row>
    <row r="8739" spans="50:51" x14ac:dyDescent="0.25">
      <c r="AX8739">
        <v>87.38</v>
      </c>
      <c r="AY8739">
        <v>100</v>
      </c>
    </row>
    <row r="8740" spans="50:51" x14ac:dyDescent="0.25">
      <c r="AX8740">
        <v>87.39</v>
      </c>
      <c r="AY8740">
        <v>100</v>
      </c>
    </row>
    <row r="8741" spans="50:51" x14ac:dyDescent="0.25">
      <c r="AX8741">
        <v>87.4</v>
      </c>
      <c r="AY8741">
        <v>100</v>
      </c>
    </row>
    <row r="8742" spans="50:51" x14ac:dyDescent="0.25">
      <c r="AX8742">
        <v>87.41</v>
      </c>
      <c r="AY8742">
        <v>100</v>
      </c>
    </row>
    <row r="8743" spans="50:51" x14ac:dyDescent="0.25">
      <c r="AX8743">
        <v>87.42</v>
      </c>
      <c r="AY8743">
        <v>100</v>
      </c>
    </row>
    <row r="8744" spans="50:51" x14ac:dyDescent="0.25">
      <c r="AX8744">
        <v>87.43</v>
      </c>
      <c r="AY8744">
        <v>100</v>
      </c>
    </row>
    <row r="8745" spans="50:51" x14ac:dyDescent="0.25">
      <c r="AX8745">
        <v>87.44</v>
      </c>
      <c r="AY8745">
        <v>100</v>
      </c>
    </row>
    <row r="8746" spans="50:51" x14ac:dyDescent="0.25">
      <c r="AX8746">
        <v>87.45</v>
      </c>
      <c r="AY8746">
        <v>100</v>
      </c>
    </row>
    <row r="8747" spans="50:51" x14ac:dyDescent="0.25">
      <c r="AX8747">
        <v>87.460000000000008</v>
      </c>
      <c r="AY8747">
        <v>100</v>
      </c>
    </row>
    <row r="8748" spans="50:51" x14ac:dyDescent="0.25">
      <c r="AX8748">
        <v>87.47</v>
      </c>
      <c r="AY8748">
        <v>100</v>
      </c>
    </row>
    <row r="8749" spans="50:51" x14ac:dyDescent="0.25">
      <c r="AX8749">
        <v>87.48</v>
      </c>
      <c r="AY8749">
        <v>100</v>
      </c>
    </row>
    <row r="8750" spans="50:51" x14ac:dyDescent="0.25">
      <c r="AX8750">
        <v>87.49</v>
      </c>
      <c r="AY8750">
        <v>100</v>
      </c>
    </row>
    <row r="8751" spans="50:51" x14ac:dyDescent="0.25">
      <c r="AX8751">
        <v>87.5</v>
      </c>
      <c r="AY8751">
        <v>100</v>
      </c>
    </row>
    <row r="8752" spans="50:51" x14ac:dyDescent="0.25">
      <c r="AX8752">
        <v>87.51</v>
      </c>
      <c r="AY8752">
        <v>100</v>
      </c>
    </row>
    <row r="8753" spans="50:51" x14ac:dyDescent="0.25">
      <c r="AX8753">
        <v>87.52</v>
      </c>
      <c r="AY8753">
        <v>100</v>
      </c>
    </row>
    <row r="8754" spans="50:51" x14ac:dyDescent="0.25">
      <c r="AX8754">
        <v>87.53</v>
      </c>
      <c r="AY8754">
        <v>100</v>
      </c>
    </row>
    <row r="8755" spans="50:51" x14ac:dyDescent="0.25">
      <c r="AX8755">
        <v>87.54</v>
      </c>
      <c r="AY8755">
        <v>100</v>
      </c>
    </row>
    <row r="8756" spans="50:51" x14ac:dyDescent="0.25">
      <c r="AX8756">
        <v>87.55</v>
      </c>
      <c r="AY8756">
        <v>100</v>
      </c>
    </row>
    <row r="8757" spans="50:51" x14ac:dyDescent="0.25">
      <c r="AX8757">
        <v>87.56</v>
      </c>
      <c r="AY8757">
        <v>100</v>
      </c>
    </row>
    <row r="8758" spans="50:51" x14ac:dyDescent="0.25">
      <c r="AX8758">
        <v>87.570000000000007</v>
      </c>
      <c r="AY8758">
        <v>100</v>
      </c>
    </row>
    <row r="8759" spans="50:51" x14ac:dyDescent="0.25">
      <c r="AX8759">
        <v>87.58</v>
      </c>
      <c r="AY8759">
        <v>100</v>
      </c>
    </row>
    <row r="8760" spans="50:51" x14ac:dyDescent="0.25">
      <c r="AX8760">
        <v>87.59</v>
      </c>
      <c r="AY8760">
        <v>100</v>
      </c>
    </row>
    <row r="8761" spans="50:51" x14ac:dyDescent="0.25">
      <c r="AX8761">
        <v>87.600000000000009</v>
      </c>
      <c r="AY8761">
        <v>100</v>
      </c>
    </row>
    <row r="8762" spans="50:51" x14ac:dyDescent="0.25">
      <c r="AX8762">
        <v>87.61</v>
      </c>
      <c r="AY8762">
        <v>100</v>
      </c>
    </row>
    <row r="8763" spans="50:51" x14ac:dyDescent="0.25">
      <c r="AX8763">
        <v>87.62</v>
      </c>
      <c r="AY8763">
        <v>100</v>
      </c>
    </row>
    <row r="8764" spans="50:51" x14ac:dyDescent="0.25">
      <c r="AX8764">
        <v>87.63</v>
      </c>
      <c r="AY8764">
        <v>100</v>
      </c>
    </row>
    <row r="8765" spans="50:51" x14ac:dyDescent="0.25">
      <c r="AX8765">
        <v>87.64</v>
      </c>
      <c r="AY8765">
        <v>100</v>
      </c>
    </row>
    <row r="8766" spans="50:51" x14ac:dyDescent="0.25">
      <c r="AX8766">
        <v>87.65</v>
      </c>
      <c r="AY8766">
        <v>100</v>
      </c>
    </row>
    <row r="8767" spans="50:51" x14ac:dyDescent="0.25">
      <c r="AX8767">
        <v>87.66</v>
      </c>
      <c r="AY8767">
        <v>100</v>
      </c>
    </row>
    <row r="8768" spans="50:51" x14ac:dyDescent="0.25">
      <c r="AX8768">
        <v>87.67</v>
      </c>
      <c r="AY8768">
        <v>100</v>
      </c>
    </row>
    <row r="8769" spans="50:51" x14ac:dyDescent="0.25">
      <c r="AX8769">
        <v>87.68</v>
      </c>
      <c r="AY8769">
        <v>100</v>
      </c>
    </row>
    <row r="8770" spans="50:51" x14ac:dyDescent="0.25">
      <c r="AX8770">
        <v>87.69</v>
      </c>
      <c r="AY8770">
        <v>100</v>
      </c>
    </row>
    <row r="8771" spans="50:51" x14ac:dyDescent="0.25">
      <c r="AX8771">
        <v>87.7</v>
      </c>
      <c r="AY8771">
        <v>100</v>
      </c>
    </row>
    <row r="8772" spans="50:51" x14ac:dyDescent="0.25">
      <c r="AX8772">
        <v>87.710000000000008</v>
      </c>
      <c r="AY8772">
        <v>100</v>
      </c>
    </row>
    <row r="8773" spans="50:51" x14ac:dyDescent="0.25">
      <c r="AX8773">
        <v>87.72</v>
      </c>
      <c r="AY8773">
        <v>100</v>
      </c>
    </row>
    <row r="8774" spans="50:51" x14ac:dyDescent="0.25">
      <c r="AX8774">
        <v>87.73</v>
      </c>
      <c r="AY8774">
        <v>100</v>
      </c>
    </row>
    <row r="8775" spans="50:51" x14ac:dyDescent="0.25">
      <c r="AX8775">
        <v>87.74</v>
      </c>
      <c r="AY8775">
        <v>100</v>
      </c>
    </row>
    <row r="8776" spans="50:51" x14ac:dyDescent="0.25">
      <c r="AX8776">
        <v>87.75</v>
      </c>
      <c r="AY8776">
        <v>100</v>
      </c>
    </row>
    <row r="8777" spans="50:51" x14ac:dyDescent="0.25">
      <c r="AX8777">
        <v>87.76</v>
      </c>
      <c r="AY8777">
        <v>100</v>
      </c>
    </row>
    <row r="8778" spans="50:51" x14ac:dyDescent="0.25">
      <c r="AX8778">
        <v>87.77</v>
      </c>
      <c r="AY8778">
        <v>100</v>
      </c>
    </row>
    <row r="8779" spans="50:51" x14ac:dyDescent="0.25">
      <c r="AX8779">
        <v>87.78</v>
      </c>
      <c r="AY8779">
        <v>100</v>
      </c>
    </row>
    <row r="8780" spans="50:51" x14ac:dyDescent="0.25">
      <c r="AX8780">
        <v>87.79</v>
      </c>
      <c r="AY8780">
        <v>100</v>
      </c>
    </row>
    <row r="8781" spans="50:51" x14ac:dyDescent="0.25">
      <c r="AX8781">
        <v>87.8</v>
      </c>
      <c r="AY8781">
        <v>100</v>
      </c>
    </row>
    <row r="8782" spans="50:51" x14ac:dyDescent="0.25">
      <c r="AX8782">
        <v>87.81</v>
      </c>
      <c r="AY8782">
        <v>100</v>
      </c>
    </row>
    <row r="8783" spans="50:51" x14ac:dyDescent="0.25">
      <c r="AX8783">
        <v>87.820000000000007</v>
      </c>
      <c r="AY8783">
        <v>100</v>
      </c>
    </row>
    <row r="8784" spans="50:51" x14ac:dyDescent="0.25">
      <c r="AX8784">
        <v>87.83</v>
      </c>
      <c r="AY8784">
        <v>100</v>
      </c>
    </row>
    <row r="8785" spans="50:51" x14ac:dyDescent="0.25">
      <c r="AX8785">
        <v>87.84</v>
      </c>
      <c r="AY8785">
        <v>100</v>
      </c>
    </row>
    <row r="8786" spans="50:51" x14ac:dyDescent="0.25">
      <c r="AX8786">
        <v>87.850000000000009</v>
      </c>
      <c r="AY8786">
        <v>100</v>
      </c>
    </row>
    <row r="8787" spans="50:51" x14ac:dyDescent="0.25">
      <c r="AX8787">
        <v>87.86</v>
      </c>
      <c r="AY8787">
        <v>100</v>
      </c>
    </row>
    <row r="8788" spans="50:51" x14ac:dyDescent="0.25">
      <c r="AX8788">
        <v>87.87</v>
      </c>
      <c r="AY8788">
        <v>100</v>
      </c>
    </row>
    <row r="8789" spans="50:51" x14ac:dyDescent="0.25">
      <c r="AX8789">
        <v>87.88</v>
      </c>
      <c r="AY8789">
        <v>100</v>
      </c>
    </row>
    <row r="8790" spans="50:51" x14ac:dyDescent="0.25">
      <c r="AX8790">
        <v>87.89</v>
      </c>
      <c r="AY8790">
        <v>100</v>
      </c>
    </row>
    <row r="8791" spans="50:51" x14ac:dyDescent="0.25">
      <c r="AX8791">
        <v>87.9</v>
      </c>
      <c r="AY8791">
        <v>100</v>
      </c>
    </row>
    <row r="8792" spans="50:51" x14ac:dyDescent="0.25">
      <c r="AX8792">
        <v>87.91</v>
      </c>
      <c r="AY8792">
        <v>100</v>
      </c>
    </row>
    <row r="8793" spans="50:51" x14ac:dyDescent="0.25">
      <c r="AX8793">
        <v>87.92</v>
      </c>
      <c r="AY8793">
        <v>100</v>
      </c>
    </row>
    <row r="8794" spans="50:51" x14ac:dyDescent="0.25">
      <c r="AX8794">
        <v>87.93</v>
      </c>
      <c r="AY8794">
        <v>100</v>
      </c>
    </row>
    <row r="8795" spans="50:51" x14ac:dyDescent="0.25">
      <c r="AX8795">
        <v>87.94</v>
      </c>
      <c r="AY8795">
        <v>100</v>
      </c>
    </row>
    <row r="8796" spans="50:51" x14ac:dyDescent="0.25">
      <c r="AX8796">
        <v>87.95</v>
      </c>
      <c r="AY8796">
        <v>100</v>
      </c>
    </row>
    <row r="8797" spans="50:51" x14ac:dyDescent="0.25">
      <c r="AX8797">
        <v>87.960000000000008</v>
      </c>
      <c r="AY8797">
        <v>100</v>
      </c>
    </row>
    <row r="8798" spans="50:51" x14ac:dyDescent="0.25">
      <c r="AX8798">
        <v>87.97</v>
      </c>
      <c r="AY8798">
        <v>100</v>
      </c>
    </row>
    <row r="8799" spans="50:51" x14ac:dyDescent="0.25">
      <c r="AX8799">
        <v>87.98</v>
      </c>
      <c r="AY8799">
        <v>100</v>
      </c>
    </row>
    <row r="8800" spans="50:51" x14ac:dyDescent="0.25">
      <c r="AX8800">
        <v>87.99</v>
      </c>
      <c r="AY8800">
        <v>100</v>
      </c>
    </row>
    <row r="8801" spans="50:51" x14ac:dyDescent="0.25">
      <c r="AX8801">
        <v>88</v>
      </c>
      <c r="AY8801">
        <v>100</v>
      </c>
    </row>
    <row r="8802" spans="50:51" x14ac:dyDescent="0.25">
      <c r="AX8802">
        <v>88.01</v>
      </c>
      <c r="AY8802">
        <v>100</v>
      </c>
    </row>
    <row r="8803" spans="50:51" x14ac:dyDescent="0.25">
      <c r="AX8803">
        <v>88.02</v>
      </c>
      <c r="AY8803">
        <v>100</v>
      </c>
    </row>
    <row r="8804" spans="50:51" x14ac:dyDescent="0.25">
      <c r="AX8804">
        <v>88.03</v>
      </c>
      <c r="AY8804">
        <v>100</v>
      </c>
    </row>
    <row r="8805" spans="50:51" x14ac:dyDescent="0.25">
      <c r="AX8805">
        <v>88.04</v>
      </c>
      <c r="AY8805">
        <v>100</v>
      </c>
    </row>
    <row r="8806" spans="50:51" x14ac:dyDescent="0.25">
      <c r="AX8806">
        <v>88.05</v>
      </c>
      <c r="AY8806">
        <v>100</v>
      </c>
    </row>
    <row r="8807" spans="50:51" x14ac:dyDescent="0.25">
      <c r="AX8807">
        <v>88.06</v>
      </c>
      <c r="AY8807">
        <v>100</v>
      </c>
    </row>
    <row r="8808" spans="50:51" x14ac:dyDescent="0.25">
      <c r="AX8808">
        <v>88.070000000000007</v>
      </c>
      <c r="AY8808">
        <v>100</v>
      </c>
    </row>
    <row r="8809" spans="50:51" x14ac:dyDescent="0.25">
      <c r="AX8809">
        <v>88.08</v>
      </c>
      <c r="AY8809">
        <v>100</v>
      </c>
    </row>
    <row r="8810" spans="50:51" x14ac:dyDescent="0.25">
      <c r="AX8810">
        <v>88.09</v>
      </c>
      <c r="AY8810">
        <v>100</v>
      </c>
    </row>
    <row r="8811" spans="50:51" x14ac:dyDescent="0.25">
      <c r="AX8811">
        <v>88.100000000000009</v>
      </c>
      <c r="AY8811">
        <v>100</v>
      </c>
    </row>
    <row r="8812" spans="50:51" x14ac:dyDescent="0.25">
      <c r="AX8812">
        <v>88.11</v>
      </c>
      <c r="AY8812">
        <v>100</v>
      </c>
    </row>
    <row r="8813" spans="50:51" x14ac:dyDescent="0.25">
      <c r="AX8813">
        <v>88.12</v>
      </c>
      <c r="AY8813">
        <v>100</v>
      </c>
    </row>
    <row r="8814" spans="50:51" x14ac:dyDescent="0.25">
      <c r="AX8814">
        <v>88.13</v>
      </c>
      <c r="AY8814">
        <v>100</v>
      </c>
    </row>
    <row r="8815" spans="50:51" x14ac:dyDescent="0.25">
      <c r="AX8815">
        <v>88.14</v>
      </c>
      <c r="AY8815">
        <v>100</v>
      </c>
    </row>
    <row r="8816" spans="50:51" x14ac:dyDescent="0.25">
      <c r="AX8816">
        <v>88.15</v>
      </c>
      <c r="AY8816">
        <v>100</v>
      </c>
    </row>
    <row r="8817" spans="50:51" x14ac:dyDescent="0.25">
      <c r="AX8817">
        <v>88.16</v>
      </c>
      <c r="AY8817">
        <v>100</v>
      </c>
    </row>
    <row r="8818" spans="50:51" x14ac:dyDescent="0.25">
      <c r="AX8818">
        <v>88.17</v>
      </c>
      <c r="AY8818">
        <v>100</v>
      </c>
    </row>
    <row r="8819" spans="50:51" x14ac:dyDescent="0.25">
      <c r="AX8819">
        <v>88.18</v>
      </c>
      <c r="AY8819">
        <v>100</v>
      </c>
    </row>
    <row r="8820" spans="50:51" x14ac:dyDescent="0.25">
      <c r="AX8820">
        <v>88.19</v>
      </c>
      <c r="AY8820">
        <v>100</v>
      </c>
    </row>
    <row r="8821" spans="50:51" x14ac:dyDescent="0.25">
      <c r="AX8821">
        <v>88.2</v>
      </c>
      <c r="AY8821">
        <v>100</v>
      </c>
    </row>
    <row r="8822" spans="50:51" x14ac:dyDescent="0.25">
      <c r="AX8822">
        <v>88.210000000000008</v>
      </c>
      <c r="AY8822">
        <v>100</v>
      </c>
    </row>
    <row r="8823" spans="50:51" x14ac:dyDescent="0.25">
      <c r="AX8823">
        <v>88.22</v>
      </c>
      <c r="AY8823">
        <v>100</v>
      </c>
    </row>
    <row r="8824" spans="50:51" x14ac:dyDescent="0.25">
      <c r="AX8824">
        <v>88.23</v>
      </c>
      <c r="AY8824">
        <v>100</v>
      </c>
    </row>
    <row r="8825" spans="50:51" x14ac:dyDescent="0.25">
      <c r="AX8825">
        <v>88.24</v>
      </c>
      <c r="AY8825">
        <v>100</v>
      </c>
    </row>
    <row r="8826" spans="50:51" x14ac:dyDescent="0.25">
      <c r="AX8826">
        <v>88.25</v>
      </c>
      <c r="AY8826">
        <v>100</v>
      </c>
    </row>
    <row r="8827" spans="50:51" x14ac:dyDescent="0.25">
      <c r="AX8827">
        <v>88.26</v>
      </c>
      <c r="AY8827">
        <v>100</v>
      </c>
    </row>
    <row r="8828" spans="50:51" x14ac:dyDescent="0.25">
      <c r="AX8828">
        <v>88.27</v>
      </c>
      <c r="AY8828">
        <v>100</v>
      </c>
    </row>
    <row r="8829" spans="50:51" x14ac:dyDescent="0.25">
      <c r="AX8829">
        <v>88.28</v>
      </c>
      <c r="AY8829">
        <v>100</v>
      </c>
    </row>
    <row r="8830" spans="50:51" x14ac:dyDescent="0.25">
      <c r="AX8830">
        <v>88.29</v>
      </c>
      <c r="AY8830">
        <v>100</v>
      </c>
    </row>
    <row r="8831" spans="50:51" x14ac:dyDescent="0.25">
      <c r="AX8831">
        <v>88.3</v>
      </c>
      <c r="AY8831">
        <v>100</v>
      </c>
    </row>
    <row r="8832" spans="50:51" x14ac:dyDescent="0.25">
      <c r="AX8832">
        <v>88.31</v>
      </c>
      <c r="AY8832">
        <v>100</v>
      </c>
    </row>
    <row r="8833" spans="50:51" x14ac:dyDescent="0.25">
      <c r="AX8833">
        <v>88.320000000000007</v>
      </c>
      <c r="AY8833">
        <v>100</v>
      </c>
    </row>
    <row r="8834" spans="50:51" x14ac:dyDescent="0.25">
      <c r="AX8834">
        <v>88.33</v>
      </c>
      <c r="AY8834">
        <v>100</v>
      </c>
    </row>
    <row r="8835" spans="50:51" x14ac:dyDescent="0.25">
      <c r="AX8835">
        <v>88.34</v>
      </c>
      <c r="AY8835">
        <v>100</v>
      </c>
    </row>
    <row r="8836" spans="50:51" x14ac:dyDescent="0.25">
      <c r="AX8836">
        <v>88.350000000000009</v>
      </c>
      <c r="AY8836">
        <v>100</v>
      </c>
    </row>
    <row r="8837" spans="50:51" x14ac:dyDescent="0.25">
      <c r="AX8837">
        <v>88.36</v>
      </c>
      <c r="AY8837">
        <v>100</v>
      </c>
    </row>
    <row r="8838" spans="50:51" x14ac:dyDescent="0.25">
      <c r="AX8838">
        <v>88.37</v>
      </c>
      <c r="AY8838">
        <v>100</v>
      </c>
    </row>
    <row r="8839" spans="50:51" x14ac:dyDescent="0.25">
      <c r="AX8839">
        <v>88.38</v>
      </c>
      <c r="AY8839">
        <v>100</v>
      </c>
    </row>
    <row r="8840" spans="50:51" x14ac:dyDescent="0.25">
      <c r="AX8840">
        <v>88.39</v>
      </c>
      <c r="AY8840">
        <v>100</v>
      </c>
    </row>
    <row r="8841" spans="50:51" x14ac:dyDescent="0.25">
      <c r="AX8841">
        <v>88.4</v>
      </c>
      <c r="AY8841">
        <v>100</v>
      </c>
    </row>
    <row r="8842" spans="50:51" x14ac:dyDescent="0.25">
      <c r="AX8842">
        <v>88.41</v>
      </c>
      <c r="AY8842">
        <v>100</v>
      </c>
    </row>
    <row r="8843" spans="50:51" x14ac:dyDescent="0.25">
      <c r="AX8843">
        <v>88.42</v>
      </c>
      <c r="AY8843">
        <v>100</v>
      </c>
    </row>
    <row r="8844" spans="50:51" x14ac:dyDescent="0.25">
      <c r="AX8844">
        <v>88.43</v>
      </c>
      <c r="AY8844">
        <v>100</v>
      </c>
    </row>
    <row r="8845" spans="50:51" x14ac:dyDescent="0.25">
      <c r="AX8845">
        <v>88.44</v>
      </c>
      <c r="AY8845">
        <v>100</v>
      </c>
    </row>
    <row r="8846" spans="50:51" x14ac:dyDescent="0.25">
      <c r="AX8846">
        <v>88.45</v>
      </c>
      <c r="AY8846">
        <v>100</v>
      </c>
    </row>
    <row r="8847" spans="50:51" x14ac:dyDescent="0.25">
      <c r="AX8847">
        <v>88.460000000000008</v>
      </c>
      <c r="AY8847">
        <v>100</v>
      </c>
    </row>
    <row r="8848" spans="50:51" x14ac:dyDescent="0.25">
      <c r="AX8848">
        <v>88.47</v>
      </c>
      <c r="AY8848">
        <v>100</v>
      </c>
    </row>
    <row r="8849" spans="50:51" x14ac:dyDescent="0.25">
      <c r="AX8849">
        <v>88.48</v>
      </c>
      <c r="AY8849">
        <v>100</v>
      </c>
    </row>
    <row r="8850" spans="50:51" x14ac:dyDescent="0.25">
      <c r="AX8850">
        <v>88.49</v>
      </c>
      <c r="AY8850">
        <v>100</v>
      </c>
    </row>
    <row r="8851" spans="50:51" x14ac:dyDescent="0.25">
      <c r="AX8851">
        <v>88.5</v>
      </c>
      <c r="AY8851">
        <v>100</v>
      </c>
    </row>
    <row r="8852" spans="50:51" x14ac:dyDescent="0.25">
      <c r="AX8852">
        <v>88.51</v>
      </c>
      <c r="AY8852">
        <v>100</v>
      </c>
    </row>
    <row r="8853" spans="50:51" x14ac:dyDescent="0.25">
      <c r="AX8853">
        <v>88.52</v>
      </c>
      <c r="AY8853">
        <v>100</v>
      </c>
    </row>
    <row r="8854" spans="50:51" x14ac:dyDescent="0.25">
      <c r="AX8854">
        <v>88.53</v>
      </c>
      <c r="AY8854">
        <v>100</v>
      </c>
    </row>
    <row r="8855" spans="50:51" x14ac:dyDescent="0.25">
      <c r="AX8855">
        <v>88.54</v>
      </c>
      <c r="AY8855">
        <v>100</v>
      </c>
    </row>
    <row r="8856" spans="50:51" x14ac:dyDescent="0.25">
      <c r="AX8856">
        <v>88.55</v>
      </c>
      <c r="AY8856">
        <v>100</v>
      </c>
    </row>
    <row r="8857" spans="50:51" x14ac:dyDescent="0.25">
      <c r="AX8857">
        <v>88.56</v>
      </c>
      <c r="AY8857">
        <v>100</v>
      </c>
    </row>
    <row r="8858" spans="50:51" x14ac:dyDescent="0.25">
      <c r="AX8858">
        <v>88.570000000000007</v>
      </c>
      <c r="AY8858">
        <v>100</v>
      </c>
    </row>
    <row r="8859" spans="50:51" x14ac:dyDescent="0.25">
      <c r="AX8859">
        <v>88.58</v>
      </c>
      <c r="AY8859">
        <v>100</v>
      </c>
    </row>
    <row r="8860" spans="50:51" x14ac:dyDescent="0.25">
      <c r="AX8860">
        <v>88.59</v>
      </c>
      <c r="AY8860">
        <v>100</v>
      </c>
    </row>
    <row r="8861" spans="50:51" x14ac:dyDescent="0.25">
      <c r="AX8861">
        <v>88.600000000000009</v>
      </c>
      <c r="AY8861">
        <v>100</v>
      </c>
    </row>
    <row r="8862" spans="50:51" x14ac:dyDescent="0.25">
      <c r="AX8862">
        <v>88.61</v>
      </c>
      <c r="AY8862">
        <v>100</v>
      </c>
    </row>
    <row r="8863" spans="50:51" x14ac:dyDescent="0.25">
      <c r="AX8863">
        <v>88.62</v>
      </c>
      <c r="AY8863">
        <v>100</v>
      </c>
    </row>
    <row r="8864" spans="50:51" x14ac:dyDescent="0.25">
      <c r="AX8864">
        <v>88.63</v>
      </c>
      <c r="AY8864">
        <v>100</v>
      </c>
    </row>
    <row r="8865" spans="50:51" x14ac:dyDescent="0.25">
      <c r="AX8865">
        <v>88.64</v>
      </c>
      <c r="AY8865">
        <v>100</v>
      </c>
    </row>
    <row r="8866" spans="50:51" x14ac:dyDescent="0.25">
      <c r="AX8866">
        <v>88.65</v>
      </c>
      <c r="AY8866">
        <v>100</v>
      </c>
    </row>
    <row r="8867" spans="50:51" x14ac:dyDescent="0.25">
      <c r="AX8867">
        <v>88.66</v>
      </c>
      <c r="AY8867">
        <v>100</v>
      </c>
    </row>
    <row r="8868" spans="50:51" x14ac:dyDescent="0.25">
      <c r="AX8868">
        <v>88.67</v>
      </c>
      <c r="AY8868">
        <v>100</v>
      </c>
    </row>
    <row r="8869" spans="50:51" x14ac:dyDescent="0.25">
      <c r="AX8869">
        <v>88.68</v>
      </c>
      <c r="AY8869">
        <v>100</v>
      </c>
    </row>
    <row r="8870" spans="50:51" x14ac:dyDescent="0.25">
      <c r="AX8870">
        <v>88.69</v>
      </c>
      <c r="AY8870">
        <v>100</v>
      </c>
    </row>
    <row r="8871" spans="50:51" x14ac:dyDescent="0.25">
      <c r="AX8871">
        <v>88.7</v>
      </c>
      <c r="AY8871">
        <v>100</v>
      </c>
    </row>
    <row r="8872" spans="50:51" x14ac:dyDescent="0.25">
      <c r="AX8872">
        <v>88.710000000000008</v>
      </c>
      <c r="AY8872">
        <v>100</v>
      </c>
    </row>
    <row r="8873" spans="50:51" x14ac:dyDescent="0.25">
      <c r="AX8873">
        <v>88.72</v>
      </c>
      <c r="AY8873">
        <v>100</v>
      </c>
    </row>
    <row r="8874" spans="50:51" x14ac:dyDescent="0.25">
      <c r="AX8874">
        <v>88.73</v>
      </c>
      <c r="AY8874">
        <v>100</v>
      </c>
    </row>
    <row r="8875" spans="50:51" x14ac:dyDescent="0.25">
      <c r="AX8875">
        <v>88.74</v>
      </c>
      <c r="AY8875">
        <v>100</v>
      </c>
    </row>
    <row r="8876" spans="50:51" x14ac:dyDescent="0.25">
      <c r="AX8876">
        <v>88.75</v>
      </c>
      <c r="AY8876">
        <v>100</v>
      </c>
    </row>
    <row r="8877" spans="50:51" x14ac:dyDescent="0.25">
      <c r="AX8877">
        <v>88.76</v>
      </c>
      <c r="AY8877">
        <v>100</v>
      </c>
    </row>
    <row r="8878" spans="50:51" x14ac:dyDescent="0.25">
      <c r="AX8878">
        <v>88.77</v>
      </c>
      <c r="AY8878">
        <v>100</v>
      </c>
    </row>
    <row r="8879" spans="50:51" x14ac:dyDescent="0.25">
      <c r="AX8879">
        <v>88.78</v>
      </c>
      <c r="AY8879">
        <v>100</v>
      </c>
    </row>
    <row r="8880" spans="50:51" x14ac:dyDescent="0.25">
      <c r="AX8880">
        <v>88.79</v>
      </c>
      <c r="AY8880">
        <v>100</v>
      </c>
    </row>
    <row r="8881" spans="50:51" x14ac:dyDescent="0.25">
      <c r="AX8881">
        <v>88.8</v>
      </c>
      <c r="AY8881">
        <v>100</v>
      </c>
    </row>
    <row r="8882" spans="50:51" x14ac:dyDescent="0.25">
      <c r="AX8882">
        <v>88.81</v>
      </c>
      <c r="AY8882">
        <v>100</v>
      </c>
    </row>
    <row r="8883" spans="50:51" x14ac:dyDescent="0.25">
      <c r="AX8883">
        <v>88.820000000000007</v>
      </c>
      <c r="AY8883">
        <v>100</v>
      </c>
    </row>
    <row r="8884" spans="50:51" x14ac:dyDescent="0.25">
      <c r="AX8884">
        <v>88.83</v>
      </c>
      <c r="AY8884">
        <v>100</v>
      </c>
    </row>
    <row r="8885" spans="50:51" x14ac:dyDescent="0.25">
      <c r="AX8885">
        <v>88.84</v>
      </c>
      <c r="AY8885">
        <v>100</v>
      </c>
    </row>
    <row r="8886" spans="50:51" x14ac:dyDescent="0.25">
      <c r="AX8886">
        <v>88.850000000000009</v>
      </c>
      <c r="AY8886">
        <v>100</v>
      </c>
    </row>
    <row r="8887" spans="50:51" x14ac:dyDescent="0.25">
      <c r="AX8887">
        <v>88.86</v>
      </c>
      <c r="AY8887">
        <v>100</v>
      </c>
    </row>
    <row r="8888" spans="50:51" x14ac:dyDescent="0.25">
      <c r="AX8888">
        <v>88.87</v>
      </c>
      <c r="AY8888">
        <v>100</v>
      </c>
    </row>
    <row r="8889" spans="50:51" x14ac:dyDescent="0.25">
      <c r="AX8889">
        <v>88.88</v>
      </c>
      <c r="AY8889">
        <v>100</v>
      </c>
    </row>
    <row r="8890" spans="50:51" x14ac:dyDescent="0.25">
      <c r="AX8890">
        <v>88.89</v>
      </c>
      <c r="AY8890">
        <v>100</v>
      </c>
    </row>
    <row r="8891" spans="50:51" x14ac:dyDescent="0.25">
      <c r="AX8891">
        <v>88.9</v>
      </c>
      <c r="AY8891">
        <v>100</v>
      </c>
    </row>
    <row r="8892" spans="50:51" x14ac:dyDescent="0.25">
      <c r="AX8892">
        <v>88.91</v>
      </c>
      <c r="AY8892">
        <v>100</v>
      </c>
    </row>
    <row r="8893" spans="50:51" x14ac:dyDescent="0.25">
      <c r="AX8893">
        <v>88.92</v>
      </c>
      <c r="AY8893">
        <v>100</v>
      </c>
    </row>
    <row r="8894" spans="50:51" x14ac:dyDescent="0.25">
      <c r="AX8894">
        <v>88.93</v>
      </c>
      <c r="AY8894">
        <v>100</v>
      </c>
    </row>
    <row r="8895" spans="50:51" x14ac:dyDescent="0.25">
      <c r="AX8895">
        <v>88.94</v>
      </c>
      <c r="AY8895">
        <v>100</v>
      </c>
    </row>
    <row r="8896" spans="50:51" x14ac:dyDescent="0.25">
      <c r="AX8896">
        <v>88.95</v>
      </c>
      <c r="AY8896">
        <v>100</v>
      </c>
    </row>
    <row r="8897" spans="50:51" x14ac:dyDescent="0.25">
      <c r="AX8897">
        <v>88.960000000000008</v>
      </c>
      <c r="AY8897">
        <v>100</v>
      </c>
    </row>
    <row r="8898" spans="50:51" x14ac:dyDescent="0.25">
      <c r="AX8898">
        <v>88.97</v>
      </c>
      <c r="AY8898">
        <v>100</v>
      </c>
    </row>
    <row r="8899" spans="50:51" x14ac:dyDescent="0.25">
      <c r="AX8899">
        <v>88.98</v>
      </c>
      <c r="AY8899">
        <v>100</v>
      </c>
    </row>
    <row r="8900" spans="50:51" x14ac:dyDescent="0.25">
      <c r="AX8900">
        <v>88.99</v>
      </c>
      <c r="AY8900">
        <v>100</v>
      </c>
    </row>
    <row r="8901" spans="50:51" x14ac:dyDescent="0.25">
      <c r="AX8901">
        <v>89</v>
      </c>
      <c r="AY8901">
        <v>100</v>
      </c>
    </row>
    <row r="8902" spans="50:51" x14ac:dyDescent="0.25">
      <c r="AX8902">
        <v>89.01</v>
      </c>
      <c r="AY8902">
        <v>100</v>
      </c>
    </row>
    <row r="8903" spans="50:51" x14ac:dyDescent="0.25">
      <c r="AX8903">
        <v>89.02</v>
      </c>
      <c r="AY8903">
        <v>100</v>
      </c>
    </row>
    <row r="8904" spans="50:51" x14ac:dyDescent="0.25">
      <c r="AX8904">
        <v>89.03</v>
      </c>
      <c r="AY8904">
        <v>100</v>
      </c>
    </row>
    <row r="8905" spans="50:51" x14ac:dyDescent="0.25">
      <c r="AX8905">
        <v>89.04</v>
      </c>
      <c r="AY8905">
        <v>100</v>
      </c>
    </row>
    <row r="8906" spans="50:51" x14ac:dyDescent="0.25">
      <c r="AX8906">
        <v>89.05</v>
      </c>
      <c r="AY8906">
        <v>100</v>
      </c>
    </row>
    <row r="8907" spans="50:51" x14ac:dyDescent="0.25">
      <c r="AX8907">
        <v>89.06</v>
      </c>
      <c r="AY8907">
        <v>100</v>
      </c>
    </row>
    <row r="8908" spans="50:51" x14ac:dyDescent="0.25">
      <c r="AX8908">
        <v>89.070000000000007</v>
      </c>
      <c r="AY8908">
        <v>100</v>
      </c>
    </row>
    <row r="8909" spans="50:51" x14ac:dyDescent="0.25">
      <c r="AX8909">
        <v>89.08</v>
      </c>
      <c r="AY8909">
        <v>100</v>
      </c>
    </row>
    <row r="8910" spans="50:51" x14ac:dyDescent="0.25">
      <c r="AX8910">
        <v>89.09</v>
      </c>
      <c r="AY8910">
        <v>100</v>
      </c>
    </row>
    <row r="8911" spans="50:51" x14ac:dyDescent="0.25">
      <c r="AX8911">
        <v>89.100000000000009</v>
      </c>
      <c r="AY8911">
        <v>100</v>
      </c>
    </row>
    <row r="8912" spans="50:51" x14ac:dyDescent="0.25">
      <c r="AX8912">
        <v>89.11</v>
      </c>
      <c r="AY8912">
        <v>100</v>
      </c>
    </row>
    <row r="8913" spans="50:51" x14ac:dyDescent="0.25">
      <c r="AX8913">
        <v>89.12</v>
      </c>
      <c r="AY8913">
        <v>100</v>
      </c>
    </row>
    <row r="8914" spans="50:51" x14ac:dyDescent="0.25">
      <c r="AX8914">
        <v>89.13</v>
      </c>
      <c r="AY8914">
        <v>100</v>
      </c>
    </row>
    <row r="8915" spans="50:51" x14ac:dyDescent="0.25">
      <c r="AX8915">
        <v>89.14</v>
      </c>
      <c r="AY8915">
        <v>100</v>
      </c>
    </row>
    <row r="8916" spans="50:51" x14ac:dyDescent="0.25">
      <c r="AX8916">
        <v>89.15</v>
      </c>
      <c r="AY8916">
        <v>100</v>
      </c>
    </row>
    <row r="8917" spans="50:51" x14ac:dyDescent="0.25">
      <c r="AX8917">
        <v>89.16</v>
      </c>
      <c r="AY8917">
        <v>100</v>
      </c>
    </row>
    <row r="8918" spans="50:51" x14ac:dyDescent="0.25">
      <c r="AX8918">
        <v>89.17</v>
      </c>
      <c r="AY8918">
        <v>100</v>
      </c>
    </row>
    <row r="8919" spans="50:51" x14ac:dyDescent="0.25">
      <c r="AX8919">
        <v>89.18</v>
      </c>
      <c r="AY8919">
        <v>100</v>
      </c>
    </row>
    <row r="8920" spans="50:51" x14ac:dyDescent="0.25">
      <c r="AX8920">
        <v>89.19</v>
      </c>
      <c r="AY8920">
        <v>100</v>
      </c>
    </row>
    <row r="8921" spans="50:51" x14ac:dyDescent="0.25">
      <c r="AX8921">
        <v>89.2</v>
      </c>
      <c r="AY8921">
        <v>100</v>
      </c>
    </row>
    <row r="8922" spans="50:51" x14ac:dyDescent="0.25">
      <c r="AX8922">
        <v>89.210000000000008</v>
      </c>
      <c r="AY8922">
        <v>100</v>
      </c>
    </row>
    <row r="8923" spans="50:51" x14ac:dyDescent="0.25">
      <c r="AX8923">
        <v>89.22</v>
      </c>
      <c r="AY8923">
        <v>100</v>
      </c>
    </row>
    <row r="8924" spans="50:51" x14ac:dyDescent="0.25">
      <c r="AX8924">
        <v>89.23</v>
      </c>
      <c r="AY8924">
        <v>100</v>
      </c>
    </row>
    <row r="8925" spans="50:51" x14ac:dyDescent="0.25">
      <c r="AX8925">
        <v>89.24</v>
      </c>
      <c r="AY8925">
        <v>100</v>
      </c>
    </row>
    <row r="8926" spans="50:51" x14ac:dyDescent="0.25">
      <c r="AX8926">
        <v>89.25</v>
      </c>
      <c r="AY8926">
        <v>100</v>
      </c>
    </row>
    <row r="8927" spans="50:51" x14ac:dyDescent="0.25">
      <c r="AX8927">
        <v>89.26</v>
      </c>
      <c r="AY8927">
        <v>100</v>
      </c>
    </row>
    <row r="8928" spans="50:51" x14ac:dyDescent="0.25">
      <c r="AX8928">
        <v>89.27</v>
      </c>
      <c r="AY8928">
        <v>100</v>
      </c>
    </row>
    <row r="8929" spans="50:51" x14ac:dyDescent="0.25">
      <c r="AX8929">
        <v>89.28</v>
      </c>
      <c r="AY8929">
        <v>100</v>
      </c>
    </row>
    <row r="8930" spans="50:51" x14ac:dyDescent="0.25">
      <c r="AX8930">
        <v>89.29</v>
      </c>
      <c r="AY8930">
        <v>100</v>
      </c>
    </row>
    <row r="8931" spans="50:51" x14ac:dyDescent="0.25">
      <c r="AX8931">
        <v>89.3</v>
      </c>
      <c r="AY8931">
        <v>100</v>
      </c>
    </row>
    <row r="8932" spans="50:51" x14ac:dyDescent="0.25">
      <c r="AX8932">
        <v>89.31</v>
      </c>
      <c r="AY8932">
        <v>100</v>
      </c>
    </row>
    <row r="8933" spans="50:51" x14ac:dyDescent="0.25">
      <c r="AX8933">
        <v>89.320000000000007</v>
      </c>
      <c r="AY8933">
        <v>100</v>
      </c>
    </row>
    <row r="8934" spans="50:51" x14ac:dyDescent="0.25">
      <c r="AX8934">
        <v>89.33</v>
      </c>
      <c r="AY8934">
        <v>100</v>
      </c>
    </row>
    <row r="8935" spans="50:51" x14ac:dyDescent="0.25">
      <c r="AX8935">
        <v>89.34</v>
      </c>
      <c r="AY8935">
        <v>100</v>
      </c>
    </row>
    <row r="8936" spans="50:51" x14ac:dyDescent="0.25">
      <c r="AX8936">
        <v>89.350000000000009</v>
      </c>
      <c r="AY8936">
        <v>100</v>
      </c>
    </row>
    <row r="8937" spans="50:51" x14ac:dyDescent="0.25">
      <c r="AX8937">
        <v>89.36</v>
      </c>
      <c r="AY8937">
        <v>100</v>
      </c>
    </row>
    <row r="8938" spans="50:51" x14ac:dyDescent="0.25">
      <c r="AX8938">
        <v>89.37</v>
      </c>
      <c r="AY8938">
        <v>100</v>
      </c>
    </row>
    <row r="8939" spans="50:51" x14ac:dyDescent="0.25">
      <c r="AX8939">
        <v>89.38</v>
      </c>
      <c r="AY8939">
        <v>100</v>
      </c>
    </row>
    <row r="8940" spans="50:51" x14ac:dyDescent="0.25">
      <c r="AX8940">
        <v>89.39</v>
      </c>
      <c r="AY8940">
        <v>100</v>
      </c>
    </row>
    <row r="8941" spans="50:51" x14ac:dyDescent="0.25">
      <c r="AX8941">
        <v>89.4</v>
      </c>
      <c r="AY8941">
        <v>100</v>
      </c>
    </row>
    <row r="8942" spans="50:51" x14ac:dyDescent="0.25">
      <c r="AX8942">
        <v>89.41</v>
      </c>
      <c r="AY8942">
        <v>100</v>
      </c>
    </row>
    <row r="8943" spans="50:51" x14ac:dyDescent="0.25">
      <c r="AX8943">
        <v>89.42</v>
      </c>
      <c r="AY8943">
        <v>100</v>
      </c>
    </row>
    <row r="8944" spans="50:51" x14ac:dyDescent="0.25">
      <c r="AX8944">
        <v>89.43</v>
      </c>
      <c r="AY8944">
        <v>100</v>
      </c>
    </row>
    <row r="8945" spans="50:51" x14ac:dyDescent="0.25">
      <c r="AX8945">
        <v>89.44</v>
      </c>
      <c r="AY8945">
        <v>100</v>
      </c>
    </row>
    <row r="8946" spans="50:51" x14ac:dyDescent="0.25">
      <c r="AX8946">
        <v>89.45</v>
      </c>
      <c r="AY8946">
        <v>100</v>
      </c>
    </row>
    <row r="8947" spans="50:51" x14ac:dyDescent="0.25">
      <c r="AX8947">
        <v>89.460000000000008</v>
      </c>
      <c r="AY8947">
        <v>100</v>
      </c>
    </row>
    <row r="8948" spans="50:51" x14ac:dyDescent="0.25">
      <c r="AX8948">
        <v>89.47</v>
      </c>
      <c r="AY8948">
        <v>100</v>
      </c>
    </row>
    <row r="8949" spans="50:51" x14ac:dyDescent="0.25">
      <c r="AX8949">
        <v>89.48</v>
      </c>
      <c r="AY8949">
        <v>100</v>
      </c>
    </row>
    <row r="8950" spans="50:51" x14ac:dyDescent="0.25">
      <c r="AX8950">
        <v>89.49</v>
      </c>
      <c r="AY8950">
        <v>100</v>
      </c>
    </row>
    <row r="8951" spans="50:51" x14ac:dyDescent="0.25">
      <c r="AX8951">
        <v>89.5</v>
      </c>
      <c r="AY8951">
        <v>100</v>
      </c>
    </row>
    <row r="8952" spans="50:51" x14ac:dyDescent="0.25">
      <c r="AX8952">
        <v>89.51</v>
      </c>
      <c r="AY8952">
        <v>100</v>
      </c>
    </row>
    <row r="8953" spans="50:51" x14ac:dyDescent="0.25">
      <c r="AX8953">
        <v>89.52</v>
      </c>
      <c r="AY8953">
        <v>100</v>
      </c>
    </row>
    <row r="8954" spans="50:51" x14ac:dyDescent="0.25">
      <c r="AX8954">
        <v>89.53</v>
      </c>
      <c r="AY8954">
        <v>100</v>
      </c>
    </row>
    <row r="8955" spans="50:51" x14ac:dyDescent="0.25">
      <c r="AX8955">
        <v>89.54</v>
      </c>
      <c r="AY8955">
        <v>100</v>
      </c>
    </row>
    <row r="8956" spans="50:51" x14ac:dyDescent="0.25">
      <c r="AX8956">
        <v>89.55</v>
      </c>
      <c r="AY8956">
        <v>100</v>
      </c>
    </row>
    <row r="8957" spans="50:51" x14ac:dyDescent="0.25">
      <c r="AX8957">
        <v>89.56</v>
      </c>
      <c r="AY8957">
        <v>100</v>
      </c>
    </row>
    <row r="8958" spans="50:51" x14ac:dyDescent="0.25">
      <c r="AX8958">
        <v>89.570000000000007</v>
      </c>
      <c r="AY8958">
        <v>100</v>
      </c>
    </row>
    <row r="8959" spans="50:51" x14ac:dyDescent="0.25">
      <c r="AX8959">
        <v>89.58</v>
      </c>
      <c r="AY8959">
        <v>100</v>
      </c>
    </row>
    <row r="8960" spans="50:51" x14ac:dyDescent="0.25">
      <c r="AX8960">
        <v>89.59</v>
      </c>
      <c r="AY8960">
        <v>100</v>
      </c>
    </row>
    <row r="8961" spans="50:51" x14ac:dyDescent="0.25">
      <c r="AX8961">
        <v>89.600000000000009</v>
      </c>
      <c r="AY8961">
        <v>100</v>
      </c>
    </row>
    <row r="8962" spans="50:51" x14ac:dyDescent="0.25">
      <c r="AX8962">
        <v>89.61</v>
      </c>
      <c r="AY8962">
        <v>100</v>
      </c>
    </row>
    <row r="8963" spans="50:51" x14ac:dyDescent="0.25">
      <c r="AX8963">
        <v>89.62</v>
      </c>
      <c r="AY8963">
        <v>100</v>
      </c>
    </row>
    <row r="8964" spans="50:51" x14ac:dyDescent="0.25">
      <c r="AX8964">
        <v>89.63</v>
      </c>
      <c r="AY8964">
        <v>100</v>
      </c>
    </row>
    <row r="8965" spans="50:51" x14ac:dyDescent="0.25">
      <c r="AX8965">
        <v>89.64</v>
      </c>
      <c r="AY8965">
        <v>100</v>
      </c>
    </row>
    <row r="8966" spans="50:51" x14ac:dyDescent="0.25">
      <c r="AX8966">
        <v>89.65</v>
      </c>
      <c r="AY8966">
        <v>100</v>
      </c>
    </row>
    <row r="8967" spans="50:51" x14ac:dyDescent="0.25">
      <c r="AX8967">
        <v>89.66</v>
      </c>
      <c r="AY8967">
        <v>100</v>
      </c>
    </row>
    <row r="8968" spans="50:51" x14ac:dyDescent="0.25">
      <c r="AX8968">
        <v>89.67</v>
      </c>
      <c r="AY8968">
        <v>100</v>
      </c>
    </row>
    <row r="8969" spans="50:51" x14ac:dyDescent="0.25">
      <c r="AX8969">
        <v>89.68</v>
      </c>
      <c r="AY8969">
        <v>100</v>
      </c>
    </row>
    <row r="8970" spans="50:51" x14ac:dyDescent="0.25">
      <c r="AX8970">
        <v>89.69</v>
      </c>
      <c r="AY8970">
        <v>100</v>
      </c>
    </row>
    <row r="8971" spans="50:51" x14ac:dyDescent="0.25">
      <c r="AX8971">
        <v>89.7</v>
      </c>
      <c r="AY8971">
        <v>100</v>
      </c>
    </row>
    <row r="8972" spans="50:51" x14ac:dyDescent="0.25">
      <c r="AX8972">
        <v>89.710000000000008</v>
      </c>
      <c r="AY8972">
        <v>100</v>
      </c>
    </row>
    <row r="8973" spans="50:51" x14ac:dyDescent="0.25">
      <c r="AX8973">
        <v>89.72</v>
      </c>
      <c r="AY8973">
        <v>100</v>
      </c>
    </row>
    <row r="8974" spans="50:51" x14ac:dyDescent="0.25">
      <c r="AX8974">
        <v>89.73</v>
      </c>
      <c r="AY8974">
        <v>100</v>
      </c>
    </row>
    <row r="8975" spans="50:51" x14ac:dyDescent="0.25">
      <c r="AX8975">
        <v>89.74</v>
      </c>
      <c r="AY8975">
        <v>100</v>
      </c>
    </row>
    <row r="8976" spans="50:51" x14ac:dyDescent="0.25">
      <c r="AX8976">
        <v>89.75</v>
      </c>
      <c r="AY8976">
        <v>100</v>
      </c>
    </row>
    <row r="8977" spans="50:51" x14ac:dyDescent="0.25">
      <c r="AX8977">
        <v>89.76</v>
      </c>
      <c r="AY8977">
        <v>100</v>
      </c>
    </row>
    <row r="8978" spans="50:51" x14ac:dyDescent="0.25">
      <c r="AX8978">
        <v>89.77</v>
      </c>
      <c r="AY8978">
        <v>100</v>
      </c>
    </row>
    <row r="8979" spans="50:51" x14ac:dyDescent="0.25">
      <c r="AX8979">
        <v>89.78</v>
      </c>
      <c r="AY8979">
        <v>100</v>
      </c>
    </row>
    <row r="8980" spans="50:51" x14ac:dyDescent="0.25">
      <c r="AX8980">
        <v>89.79</v>
      </c>
      <c r="AY8980">
        <v>100</v>
      </c>
    </row>
    <row r="8981" spans="50:51" x14ac:dyDescent="0.25">
      <c r="AX8981">
        <v>89.8</v>
      </c>
      <c r="AY8981">
        <v>100</v>
      </c>
    </row>
    <row r="8982" spans="50:51" x14ac:dyDescent="0.25">
      <c r="AX8982">
        <v>89.81</v>
      </c>
      <c r="AY8982">
        <v>100</v>
      </c>
    </row>
    <row r="8983" spans="50:51" x14ac:dyDescent="0.25">
      <c r="AX8983">
        <v>89.820000000000007</v>
      </c>
      <c r="AY8983">
        <v>100</v>
      </c>
    </row>
    <row r="8984" spans="50:51" x14ac:dyDescent="0.25">
      <c r="AX8984">
        <v>89.83</v>
      </c>
      <c r="AY8984">
        <v>100</v>
      </c>
    </row>
    <row r="8985" spans="50:51" x14ac:dyDescent="0.25">
      <c r="AX8985">
        <v>89.84</v>
      </c>
      <c r="AY8985">
        <v>100</v>
      </c>
    </row>
    <row r="8986" spans="50:51" x14ac:dyDescent="0.25">
      <c r="AX8986">
        <v>89.850000000000009</v>
      </c>
      <c r="AY8986">
        <v>100</v>
      </c>
    </row>
    <row r="8987" spans="50:51" x14ac:dyDescent="0.25">
      <c r="AX8987">
        <v>89.86</v>
      </c>
      <c r="AY8987">
        <v>100</v>
      </c>
    </row>
    <row r="8988" spans="50:51" x14ac:dyDescent="0.25">
      <c r="AX8988">
        <v>89.87</v>
      </c>
      <c r="AY8988">
        <v>100</v>
      </c>
    </row>
    <row r="8989" spans="50:51" x14ac:dyDescent="0.25">
      <c r="AX8989">
        <v>89.88</v>
      </c>
      <c r="AY8989">
        <v>100</v>
      </c>
    </row>
    <row r="8990" spans="50:51" x14ac:dyDescent="0.25">
      <c r="AX8990">
        <v>89.89</v>
      </c>
      <c r="AY8990">
        <v>100</v>
      </c>
    </row>
    <row r="8991" spans="50:51" x14ac:dyDescent="0.25">
      <c r="AX8991">
        <v>89.9</v>
      </c>
      <c r="AY8991">
        <v>100</v>
      </c>
    </row>
    <row r="8992" spans="50:51" x14ac:dyDescent="0.25">
      <c r="AX8992">
        <v>89.91</v>
      </c>
      <c r="AY8992">
        <v>100</v>
      </c>
    </row>
    <row r="8993" spans="50:51" x14ac:dyDescent="0.25">
      <c r="AX8993">
        <v>89.92</v>
      </c>
      <c r="AY8993">
        <v>100</v>
      </c>
    </row>
    <row r="8994" spans="50:51" x14ac:dyDescent="0.25">
      <c r="AX8994">
        <v>89.93</v>
      </c>
      <c r="AY8994">
        <v>100</v>
      </c>
    </row>
    <row r="8995" spans="50:51" x14ac:dyDescent="0.25">
      <c r="AX8995">
        <v>89.94</v>
      </c>
      <c r="AY8995">
        <v>100</v>
      </c>
    </row>
    <row r="8996" spans="50:51" x14ac:dyDescent="0.25">
      <c r="AX8996">
        <v>89.95</v>
      </c>
      <c r="AY8996">
        <v>100</v>
      </c>
    </row>
    <row r="8997" spans="50:51" x14ac:dyDescent="0.25">
      <c r="AX8997">
        <v>89.960000000000008</v>
      </c>
      <c r="AY8997">
        <v>100</v>
      </c>
    </row>
    <row r="8998" spans="50:51" x14ac:dyDescent="0.25">
      <c r="AX8998">
        <v>89.97</v>
      </c>
      <c r="AY8998">
        <v>100</v>
      </c>
    </row>
    <row r="8999" spans="50:51" x14ac:dyDescent="0.25">
      <c r="AX8999">
        <v>89.98</v>
      </c>
      <c r="AY8999">
        <v>100</v>
      </c>
    </row>
    <row r="9000" spans="50:51" x14ac:dyDescent="0.25">
      <c r="AX9000">
        <v>89.99</v>
      </c>
      <c r="AY9000">
        <v>100</v>
      </c>
    </row>
    <row r="9001" spans="50:51" x14ac:dyDescent="0.25">
      <c r="AX9001">
        <v>90</v>
      </c>
      <c r="AY9001">
        <v>100</v>
      </c>
    </row>
    <row r="9002" spans="50:51" x14ac:dyDescent="0.25">
      <c r="AX9002">
        <v>90.01</v>
      </c>
      <c r="AY9002">
        <v>100</v>
      </c>
    </row>
    <row r="9003" spans="50:51" x14ac:dyDescent="0.25">
      <c r="AX9003">
        <v>90.02</v>
      </c>
      <c r="AY9003">
        <v>100</v>
      </c>
    </row>
    <row r="9004" spans="50:51" x14ac:dyDescent="0.25">
      <c r="AX9004">
        <v>90.03</v>
      </c>
      <c r="AY9004">
        <v>100</v>
      </c>
    </row>
    <row r="9005" spans="50:51" x14ac:dyDescent="0.25">
      <c r="AX9005">
        <v>90.04</v>
      </c>
      <c r="AY9005">
        <v>100</v>
      </c>
    </row>
    <row r="9006" spans="50:51" x14ac:dyDescent="0.25">
      <c r="AX9006">
        <v>90.05</v>
      </c>
      <c r="AY9006">
        <v>100</v>
      </c>
    </row>
    <row r="9007" spans="50:51" x14ac:dyDescent="0.25">
      <c r="AX9007">
        <v>90.06</v>
      </c>
      <c r="AY9007">
        <v>100</v>
      </c>
    </row>
    <row r="9008" spans="50:51" x14ac:dyDescent="0.25">
      <c r="AX9008">
        <v>90.070000000000007</v>
      </c>
      <c r="AY9008">
        <v>100</v>
      </c>
    </row>
    <row r="9009" spans="50:51" x14ac:dyDescent="0.25">
      <c r="AX9009">
        <v>90.08</v>
      </c>
      <c r="AY9009">
        <v>100</v>
      </c>
    </row>
    <row r="9010" spans="50:51" x14ac:dyDescent="0.25">
      <c r="AX9010">
        <v>90.09</v>
      </c>
      <c r="AY9010">
        <v>100</v>
      </c>
    </row>
    <row r="9011" spans="50:51" x14ac:dyDescent="0.25">
      <c r="AX9011">
        <v>90.100000000000009</v>
      </c>
      <c r="AY9011">
        <v>100</v>
      </c>
    </row>
    <row r="9012" spans="50:51" x14ac:dyDescent="0.25">
      <c r="AX9012">
        <v>90.11</v>
      </c>
      <c r="AY9012">
        <v>100</v>
      </c>
    </row>
    <row r="9013" spans="50:51" x14ac:dyDescent="0.25">
      <c r="AX9013">
        <v>90.12</v>
      </c>
      <c r="AY9013">
        <v>100</v>
      </c>
    </row>
    <row r="9014" spans="50:51" x14ac:dyDescent="0.25">
      <c r="AX9014">
        <v>90.13</v>
      </c>
      <c r="AY9014">
        <v>100</v>
      </c>
    </row>
    <row r="9015" spans="50:51" x14ac:dyDescent="0.25">
      <c r="AX9015">
        <v>90.14</v>
      </c>
      <c r="AY9015">
        <v>100</v>
      </c>
    </row>
    <row r="9016" spans="50:51" x14ac:dyDescent="0.25">
      <c r="AX9016">
        <v>90.15</v>
      </c>
      <c r="AY9016">
        <v>100</v>
      </c>
    </row>
    <row r="9017" spans="50:51" x14ac:dyDescent="0.25">
      <c r="AX9017">
        <v>90.16</v>
      </c>
      <c r="AY9017">
        <v>100</v>
      </c>
    </row>
    <row r="9018" spans="50:51" x14ac:dyDescent="0.25">
      <c r="AX9018">
        <v>90.17</v>
      </c>
      <c r="AY9018">
        <v>100</v>
      </c>
    </row>
    <row r="9019" spans="50:51" x14ac:dyDescent="0.25">
      <c r="AX9019">
        <v>90.18</v>
      </c>
      <c r="AY9019">
        <v>100</v>
      </c>
    </row>
    <row r="9020" spans="50:51" x14ac:dyDescent="0.25">
      <c r="AX9020">
        <v>90.19</v>
      </c>
      <c r="AY9020">
        <v>100</v>
      </c>
    </row>
    <row r="9021" spans="50:51" x14ac:dyDescent="0.25">
      <c r="AX9021">
        <v>90.2</v>
      </c>
      <c r="AY9021">
        <v>100</v>
      </c>
    </row>
    <row r="9022" spans="50:51" x14ac:dyDescent="0.25">
      <c r="AX9022">
        <v>90.210000000000008</v>
      </c>
      <c r="AY9022">
        <v>100</v>
      </c>
    </row>
    <row r="9023" spans="50:51" x14ac:dyDescent="0.25">
      <c r="AX9023">
        <v>90.22</v>
      </c>
      <c r="AY9023">
        <v>100</v>
      </c>
    </row>
    <row r="9024" spans="50:51" x14ac:dyDescent="0.25">
      <c r="AX9024">
        <v>90.23</v>
      </c>
      <c r="AY9024">
        <v>100</v>
      </c>
    </row>
    <row r="9025" spans="50:51" x14ac:dyDescent="0.25">
      <c r="AX9025">
        <v>90.24</v>
      </c>
      <c r="AY9025">
        <v>100</v>
      </c>
    </row>
    <row r="9026" spans="50:51" x14ac:dyDescent="0.25">
      <c r="AX9026">
        <v>90.25</v>
      </c>
      <c r="AY9026">
        <v>100</v>
      </c>
    </row>
    <row r="9027" spans="50:51" x14ac:dyDescent="0.25">
      <c r="AX9027">
        <v>90.26</v>
      </c>
      <c r="AY9027">
        <v>100</v>
      </c>
    </row>
    <row r="9028" spans="50:51" x14ac:dyDescent="0.25">
      <c r="AX9028">
        <v>90.27</v>
      </c>
      <c r="AY9028">
        <v>100</v>
      </c>
    </row>
    <row r="9029" spans="50:51" x14ac:dyDescent="0.25">
      <c r="AX9029">
        <v>90.28</v>
      </c>
      <c r="AY9029">
        <v>100</v>
      </c>
    </row>
    <row r="9030" spans="50:51" x14ac:dyDescent="0.25">
      <c r="AX9030">
        <v>90.29</v>
      </c>
      <c r="AY9030">
        <v>100</v>
      </c>
    </row>
    <row r="9031" spans="50:51" x14ac:dyDescent="0.25">
      <c r="AX9031">
        <v>90.3</v>
      </c>
      <c r="AY9031">
        <v>100</v>
      </c>
    </row>
    <row r="9032" spans="50:51" x14ac:dyDescent="0.25">
      <c r="AX9032">
        <v>90.31</v>
      </c>
      <c r="AY9032">
        <v>100</v>
      </c>
    </row>
    <row r="9033" spans="50:51" x14ac:dyDescent="0.25">
      <c r="AX9033">
        <v>90.320000000000007</v>
      </c>
      <c r="AY9033">
        <v>100</v>
      </c>
    </row>
    <row r="9034" spans="50:51" x14ac:dyDescent="0.25">
      <c r="AX9034">
        <v>90.33</v>
      </c>
      <c r="AY9034">
        <v>100</v>
      </c>
    </row>
    <row r="9035" spans="50:51" x14ac:dyDescent="0.25">
      <c r="AX9035">
        <v>90.34</v>
      </c>
      <c r="AY9035">
        <v>100</v>
      </c>
    </row>
    <row r="9036" spans="50:51" x14ac:dyDescent="0.25">
      <c r="AX9036">
        <v>90.350000000000009</v>
      </c>
      <c r="AY9036">
        <v>100</v>
      </c>
    </row>
    <row r="9037" spans="50:51" x14ac:dyDescent="0.25">
      <c r="AX9037">
        <v>90.36</v>
      </c>
      <c r="AY9037">
        <v>100</v>
      </c>
    </row>
    <row r="9038" spans="50:51" x14ac:dyDescent="0.25">
      <c r="AX9038">
        <v>90.37</v>
      </c>
      <c r="AY9038">
        <v>100</v>
      </c>
    </row>
    <row r="9039" spans="50:51" x14ac:dyDescent="0.25">
      <c r="AX9039">
        <v>90.38</v>
      </c>
      <c r="AY9039">
        <v>100</v>
      </c>
    </row>
    <row r="9040" spans="50:51" x14ac:dyDescent="0.25">
      <c r="AX9040">
        <v>90.39</v>
      </c>
      <c r="AY9040">
        <v>100</v>
      </c>
    </row>
    <row r="9041" spans="50:51" x14ac:dyDescent="0.25">
      <c r="AX9041">
        <v>90.4</v>
      </c>
      <c r="AY9041">
        <v>100</v>
      </c>
    </row>
    <row r="9042" spans="50:51" x14ac:dyDescent="0.25">
      <c r="AX9042">
        <v>90.41</v>
      </c>
      <c r="AY9042">
        <v>100</v>
      </c>
    </row>
    <row r="9043" spans="50:51" x14ac:dyDescent="0.25">
      <c r="AX9043">
        <v>90.42</v>
      </c>
      <c r="AY9043">
        <v>100</v>
      </c>
    </row>
    <row r="9044" spans="50:51" x14ac:dyDescent="0.25">
      <c r="AX9044">
        <v>90.43</v>
      </c>
      <c r="AY9044">
        <v>100</v>
      </c>
    </row>
    <row r="9045" spans="50:51" x14ac:dyDescent="0.25">
      <c r="AX9045">
        <v>90.44</v>
      </c>
      <c r="AY9045">
        <v>100</v>
      </c>
    </row>
    <row r="9046" spans="50:51" x14ac:dyDescent="0.25">
      <c r="AX9046">
        <v>90.45</v>
      </c>
      <c r="AY9046">
        <v>100</v>
      </c>
    </row>
    <row r="9047" spans="50:51" x14ac:dyDescent="0.25">
      <c r="AX9047">
        <v>90.460000000000008</v>
      </c>
      <c r="AY9047">
        <v>100</v>
      </c>
    </row>
    <row r="9048" spans="50:51" x14ac:dyDescent="0.25">
      <c r="AX9048">
        <v>90.47</v>
      </c>
      <c r="AY9048">
        <v>100</v>
      </c>
    </row>
    <row r="9049" spans="50:51" x14ac:dyDescent="0.25">
      <c r="AX9049">
        <v>90.48</v>
      </c>
      <c r="AY9049">
        <v>100</v>
      </c>
    </row>
    <row r="9050" spans="50:51" x14ac:dyDescent="0.25">
      <c r="AX9050">
        <v>90.49</v>
      </c>
      <c r="AY9050">
        <v>100</v>
      </c>
    </row>
    <row r="9051" spans="50:51" x14ac:dyDescent="0.25">
      <c r="AX9051">
        <v>90.5</v>
      </c>
      <c r="AY9051">
        <v>100</v>
      </c>
    </row>
    <row r="9052" spans="50:51" x14ac:dyDescent="0.25">
      <c r="AX9052">
        <v>90.51</v>
      </c>
      <c r="AY9052">
        <v>100</v>
      </c>
    </row>
    <row r="9053" spans="50:51" x14ac:dyDescent="0.25">
      <c r="AX9053">
        <v>90.52</v>
      </c>
      <c r="AY9053">
        <v>100</v>
      </c>
    </row>
    <row r="9054" spans="50:51" x14ac:dyDescent="0.25">
      <c r="AX9054">
        <v>90.53</v>
      </c>
      <c r="AY9054">
        <v>100</v>
      </c>
    </row>
    <row r="9055" spans="50:51" x14ac:dyDescent="0.25">
      <c r="AX9055">
        <v>90.54</v>
      </c>
      <c r="AY9055">
        <v>100</v>
      </c>
    </row>
    <row r="9056" spans="50:51" x14ac:dyDescent="0.25">
      <c r="AX9056">
        <v>90.55</v>
      </c>
      <c r="AY9056">
        <v>100</v>
      </c>
    </row>
    <row r="9057" spans="50:51" x14ac:dyDescent="0.25">
      <c r="AX9057">
        <v>90.56</v>
      </c>
      <c r="AY9057">
        <v>100</v>
      </c>
    </row>
    <row r="9058" spans="50:51" x14ac:dyDescent="0.25">
      <c r="AX9058">
        <v>90.570000000000007</v>
      </c>
      <c r="AY9058">
        <v>100</v>
      </c>
    </row>
    <row r="9059" spans="50:51" x14ac:dyDescent="0.25">
      <c r="AX9059">
        <v>90.58</v>
      </c>
      <c r="AY9059">
        <v>100</v>
      </c>
    </row>
    <row r="9060" spans="50:51" x14ac:dyDescent="0.25">
      <c r="AX9060">
        <v>90.59</v>
      </c>
      <c r="AY9060">
        <v>100</v>
      </c>
    </row>
    <row r="9061" spans="50:51" x14ac:dyDescent="0.25">
      <c r="AX9061">
        <v>90.600000000000009</v>
      </c>
      <c r="AY9061">
        <v>100</v>
      </c>
    </row>
    <row r="9062" spans="50:51" x14ac:dyDescent="0.25">
      <c r="AX9062">
        <v>90.61</v>
      </c>
      <c r="AY9062">
        <v>100</v>
      </c>
    </row>
    <row r="9063" spans="50:51" x14ac:dyDescent="0.25">
      <c r="AX9063">
        <v>90.62</v>
      </c>
      <c r="AY9063">
        <v>100</v>
      </c>
    </row>
    <row r="9064" spans="50:51" x14ac:dyDescent="0.25">
      <c r="AX9064">
        <v>90.63</v>
      </c>
      <c r="AY9064">
        <v>100</v>
      </c>
    </row>
    <row r="9065" spans="50:51" x14ac:dyDescent="0.25">
      <c r="AX9065">
        <v>90.64</v>
      </c>
      <c r="AY9065">
        <v>100</v>
      </c>
    </row>
    <row r="9066" spans="50:51" x14ac:dyDescent="0.25">
      <c r="AX9066">
        <v>90.65</v>
      </c>
      <c r="AY9066">
        <v>100</v>
      </c>
    </row>
    <row r="9067" spans="50:51" x14ac:dyDescent="0.25">
      <c r="AX9067">
        <v>90.66</v>
      </c>
      <c r="AY9067">
        <v>100</v>
      </c>
    </row>
    <row r="9068" spans="50:51" x14ac:dyDescent="0.25">
      <c r="AX9068">
        <v>90.67</v>
      </c>
      <c r="AY9068">
        <v>100</v>
      </c>
    </row>
    <row r="9069" spans="50:51" x14ac:dyDescent="0.25">
      <c r="AX9069">
        <v>90.68</v>
      </c>
      <c r="AY9069">
        <v>100</v>
      </c>
    </row>
    <row r="9070" spans="50:51" x14ac:dyDescent="0.25">
      <c r="AX9070">
        <v>90.69</v>
      </c>
      <c r="AY9070">
        <v>100</v>
      </c>
    </row>
    <row r="9071" spans="50:51" x14ac:dyDescent="0.25">
      <c r="AX9071">
        <v>90.7</v>
      </c>
      <c r="AY9071">
        <v>100</v>
      </c>
    </row>
    <row r="9072" spans="50:51" x14ac:dyDescent="0.25">
      <c r="AX9072">
        <v>90.710000000000008</v>
      </c>
      <c r="AY9072">
        <v>100</v>
      </c>
    </row>
    <row r="9073" spans="50:51" x14ac:dyDescent="0.25">
      <c r="AX9073">
        <v>90.72</v>
      </c>
      <c r="AY9073">
        <v>100</v>
      </c>
    </row>
    <row r="9074" spans="50:51" x14ac:dyDescent="0.25">
      <c r="AX9074">
        <v>90.73</v>
      </c>
      <c r="AY9074">
        <v>100</v>
      </c>
    </row>
    <row r="9075" spans="50:51" x14ac:dyDescent="0.25">
      <c r="AX9075">
        <v>90.74</v>
      </c>
      <c r="AY9075">
        <v>100</v>
      </c>
    </row>
    <row r="9076" spans="50:51" x14ac:dyDescent="0.25">
      <c r="AX9076">
        <v>90.75</v>
      </c>
      <c r="AY9076">
        <v>100</v>
      </c>
    </row>
    <row r="9077" spans="50:51" x14ac:dyDescent="0.25">
      <c r="AX9077">
        <v>90.76</v>
      </c>
      <c r="AY9077">
        <v>100</v>
      </c>
    </row>
    <row r="9078" spans="50:51" x14ac:dyDescent="0.25">
      <c r="AX9078">
        <v>90.77</v>
      </c>
      <c r="AY9078">
        <v>100</v>
      </c>
    </row>
    <row r="9079" spans="50:51" x14ac:dyDescent="0.25">
      <c r="AX9079">
        <v>90.78</v>
      </c>
      <c r="AY9079">
        <v>100</v>
      </c>
    </row>
    <row r="9080" spans="50:51" x14ac:dyDescent="0.25">
      <c r="AX9080">
        <v>90.79</v>
      </c>
      <c r="AY9080">
        <v>100</v>
      </c>
    </row>
    <row r="9081" spans="50:51" x14ac:dyDescent="0.25">
      <c r="AX9081">
        <v>90.8</v>
      </c>
      <c r="AY9081">
        <v>100</v>
      </c>
    </row>
    <row r="9082" spans="50:51" x14ac:dyDescent="0.25">
      <c r="AX9082">
        <v>90.81</v>
      </c>
      <c r="AY9082">
        <v>100</v>
      </c>
    </row>
    <row r="9083" spans="50:51" x14ac:dyDescent="0.25">
      <c r="AX9083">
        <v>90.820000000000007</v>
      </c>
      <c r="AY9083">
        <v>100</v>
      </c>
    </row>
    <row r="9084" spans="50:51" x14ac:dyDescent="0.25">
      <c r="AX9084">
        <v>90.83</v>
      </c>
      <c r="AY9084">
        <v>100</v>
      </c>
    </row>
    <row r="9085" spans="50:51" x14ac:dyDescent="0.25">
      <c r="AX9085">
        <v>90.84</v>
      </c>
      <c r="AY9085">
        <v>100</v>
      </c>
    </row>
    <row r="9086" spans="50:51" x14ac:dyDescent="0.25">
      <c r="AX9086">
        <v>90.850000000000009</v>
      </c>
      <c r="AY9086">
        <v>100</v>
      </c>
    </row>
    <row r="9087" spans="50:51" x14ac:dyDescent="0.25">
      <c r="AX9087">
        <v>90.86</v>
      </c>
      <c r="AY9087">
        <v>100</v>
      </c>
    </row>
    <row r="9088" spans="50:51" x14ac:dyDescent="0.25">
      <c r="AX9088">
        <v>90.87</v>
      </c>
      <c r="AY9088">
        <v>100</v>
      </c>
    </row>
    <row r="9089" spans="50:51" x14ac:dyDescent="0.25">
      <c r="AX9089">
        <v>90.88</v>
      </c>
      <c r="AY9089">
        <v>100</v>
      </c>
    </row>
    <row r="9090" spans="50:51" x14ac:dyDescent="0.25">
      <c r="AX9090">
        <v>90.89</v>
      </c>
      <c r="AY9090">
        <v>100</v>
      </c>
    </row>
    <row r="9091" spans="50:51" x14ac:dyDescent="0.25">
      <c r="AX9091">
        <v>90.9</v>
      </c>
      <c r="AY9091">
        <v>100</v>
      </c>
    </row>
    <row r="9092" spans="50:51" x14ac:dyDescent="0.25">
      <c r="AX9092">
        <v>90.91</v>
      </c>
      <c r="AY9092">
        <v>100</v>
      </c>
    </row>
    <row r="9093" spans="50:51" x14ac:dyDescent="0.25">
      <c r="AX9093">
        <v>90.92</v>
      </c>
      <c r="AY9093">
        <v>100</v>
      </c>
    </row>
    <row r="9094" spans="50:51" x14ac:dyDescent="0.25">
      <c r="AX9094">
        <v>90.93</v>
      </c>
      <c r="AY9094">
        <v>100</v>
      </c>
    </row>
    <row r="9095" spans="50:51" x14ac:dyDescent="0.25">
      <c r="AX9095">
        <v>90.94</v>
      </c>
      <c r="AY9095">
        <v>100</v>
      </c>
    </row>
    <row r="9096" spans="50:51" x14ac:dyDescent="0.25">
      <c r="AX9096">
        <v>90.95</v>
      </c>
      <c r="AY9096">
        <v>100</v>
      </c>
    </row>
    <row r="9097" spans="50:51" x14ac:dyDescent="0.25">
      <c r="AX9097">
        <v>90.960000000000008</v>
      </c>
      <c r="AY9097">
        <v>100</v>
      </c>
    </row>
    <row r="9098" spans="50:51" x14ac:dyDescent="0.25">
      <c r="AX9098">
        <v>90.97</v>
      </c>
      <c r="AY9098">
        <v>100</v>
      </c>
    </row>
    <row r="9099" spans="50:51" x14ac:dyDescent="0.25">
      <c r="AX9099">
        <v>90.98</v>
      </c>
      <c r="AY9099">
        <v>100</v>
      </c>
    </row>
    <row r="9100" spans="50:51" x14ac:dyDescent="0.25">
      <c r="AX9100">
        <v>90.99</v>
      </c>
      <c r="AY9100">
        <v>100</v>
      </c>
    </row>
    <row r="9101" spans="50:51" x14ac:dyDescent="0.25">
      <c r="AX9101">
        <v>91</v>
      </c>
      <c r="AY9101">
        <v>100</v>
      </c>
    </row>
    <row r="9102" spans="50:51" x14ac:dyDescent="0.25">
      <c r="AX9102">
        <v>91.01</v>
      </c>
      <c r="AY9102">
        <v>100</v>
      </c>
    </row>
    <row r="9103" spans="50:51" x14ac:dyDescent="0.25">
      <c r="AX9103">
        <v>91.02</v>
      </c>
      <c r="AY9103">
        <v>100</v>
      </c>
    </row>
    <row r="9104" spans="50:51" x14ac:dyDescent="0.25">
      <c r="AX9104">
        <v>91.03</v>
      </c>
      <c r="AY9104">
        <v>100</v>
      </c>
    </row>
    <row r="9105" spans="50:51" x14ac:dyDescent="0.25">
      <c r="AX9105">
        <v>91.04</v>
      </c>
      <c r="AY9105">
        <v>100</v>
      </c>
    </row>
    <row r="9106" spans="50:51" x14ac:dyDescent="0.25">
      <c r="AX9106">
        <v>91.05</v>
      </c>
      <c r="AY9106">
        <v>100</v>
      </c>
    </row>
    <row r="9107" spans="50:51" x14ac:dyDescent="0.25">
      <c r="AX9107">
        <v>91.06</v>
      </c>
      <c r="AY9107">
        <v>100</v>
      </c>
    </row>
    <row r="9108" spans="50:51" x14ac:dyDescent="0.25">
      <c r="AX9108">
        <v>91.070000000000007</v>
      </c>
      <c r="AY9108">
        <v>100</v>
      </c>
    </row>
    <row r="9109" spans="50:51" x14ac:dyDescent="0.25">
      <c r="AX9109">
        <v>91.08</v>
      </c>
      <c r="AY9109">
        <v>100</v>
      </c>
    </row>
    <row r="9110" spans="50:51" x14ac:dyDescent="0.25">
      <c r="AX9110">
        <v>91.09</v>
      </c>
      <c r="AY9110">
        <v>100</v>
      </c>
    </row>
    <row r="9111" spans="50:51" x14ac:dyDescent="0.25">
      <c r="AX9111">
        <v>91.100000000000009</v>
      </c>
      <c r="AY9111">
        <v>100</v>
      </c>
    </row>
    <row r="9112" spans="50:51" x14ac:dyDescent="0.25">
      <c r="AX9112">
        <v>91.11</v>
      </c>
      <c r="AY9112">
        <v>100</v>
      </c>
    </row>
    <row r="9113" spans="50:51" x14ac:dyDescent="0.25">
      <c r="AX9113">
        <v>91.12</v>
      </c>
      <c r="AY9113">
        <v>100</v>
      </c>
    </row>
    <row r="9114" spans="50:51" x14ac:dyDescent="0.25">
      <c r="AX9114">
        <v>91.13</v>
      </c>
      <c r="AY9114">
        <v>100</v>
      </c>
    </row>
    <row r="9115" spans="50:51" x14ac:dyDescent="0.25">
      <c r="AX9115">
        <v>91.14</v>
      </c>
      <c r="AY9115">
        <v>100</v>
      </c>
    </row>
    <row r="9116" spans="50:51" x14ac:dyDescent="0.25">
      <c r="AX9116">
        <v>91.15</v>
      </c>
      <c r="AY9116">
        <v>100</v>
      </c>
    </row>
    <row r="9117" spans="50:51" x14ac:dyDescent="0.25">
      <c r="AX9117">
        <v>91.16</v>
      </c>
      <c r="AY9117">
        <v>100</v>
      </c>
    </row>
    <row r="9118" spans="50:51" x14ac:dyDescent="0.25">
      <c r="AX9118">
        <v>91.17</v>
      </c>
      <c r="AY9118">
        <v>100</v>
      </c>
    </row>
    <row r="9119" spans="50:51" x14ac:dyDescent="0.25">
      <c r="AX9119">
        <v>91.18</v>
      </c>
      <c r="AY9119">
        <v>100</v>
      </c>
    </row>
    <row r="9120" spans="50:51" x14ac:dyDescent="0.25">
      <c r="AX9120">
        <v>91.19</v>
      </c>
      <c r="AY9120">
        <v>100</v>
      </c>
    </row>
    <row r="9121" spans="50:51" x14ac:dyDescent="0.25">
      <c r="AX9121">
        <v>91.2</v>
      </c>
      <c r="AY9121">
        <v>100</v>
      </c>
    </row>
    <row r="9122" spans="50:51" x14ac:dyDescent="0.25">
      <c r="AX9122">
        <v>91.210000000000008</v>
      </c>
      <c r="AY9122">
        <v>100</v>
      </c>
    </row>
    <row r="9123" spans="50:51" x14ac:dyDescent="0.25">
      <c r="AX9123">
        <v>91.22</v>
      </c>
      <c r="AY9123">
        <v>100</v>
      </c>
    </row>
    <row r="9124" spans="50:51" x14ac:dyDescent="0.25">
      <c r="AX9124">
        <v>91.23</v>
      </c>
      <c r="AY9124">
        <v>100</v>
      </c>
    </row>
    <row r="9125" spans="50:51" x14ac:dyDescent="0.25">
      <c r="AX9125">
        <v>91.24</v>
      </c>
      <c r="AY9125">
        <v>100</v>
      </c>
    </row>
    <row r="9126" spans="50:51" x14ac:dyDescent="0.25">
      <c r="AX9126">
        <v>91.25</v>
      </c>
      <c r="AY9126">
        <v>100</v>
      </c>
    </row>
    <row r="9127" spans="50:51" x14ac:dyDescent="0.25">
      <c r="AX9127">
        <v>91.26</v>
      </c>
      <c r="AY9127">
        <v>100</v>
      </c>
    </row>
    <row r="9128" spans="50:51" x14ac:dyDescent="0.25">
      <c r="AX9128">
        <v>91.27</v>
      </c>
      <c r="AY9128">
        <v>100</v>
      </c>
    </row>
    <row r="9129" spans="50:51" x14ac:dyDescent="0.25">
      <c r="AX9129">
        <v>91.28</v>
      </c>
      <c r="AY9129">
        <v>100</v>
      </c>
    </row>
    <row r="9130" spans="50:51" x14ac:dyDescent="0.25">
      <c r="AX9130">
        <v>91.29</v>
      </c>
      <c r="AY9130">
        <v>100</v>
      </c>
    </row>
    <row r="9131" spans="50:51" x14ac:dyDescent="0.25">
      <c r="AX9131">
        <v>91.3</v>
      </c>
      <c r="AY9131">
        <v>100</v>
      </c>
    </row>
    <row r="9132" spans="50:51" x14ac:dyDescent="0.25">
      <c r="AX9132">
        <v>91.31</v>
      </c>
      <c r="AY9132">
        <v>100</v>
      </c>
    </row>
    <row r="9133" spans="50:51" x14ac:dyDescent="0.25">
      <c r="AX9133">
        <v>91.320000000000007</v>
      </c>
      <c r="AY9133">
        <v>100</v>
      </c>
    </row>
    <row r="9134" spans="50:51" x14ac:dyDescent="0.25">
      <c r="AX9134">
        <v>91.33</v>
      </c>
      <c r="AY9134">
        <v>100</v>
      </c>
    </row>
    <row r="9135" spans="50:51" x14ac:dyDescent="0.25">
      <c r="AX9135">
        <v>91.34</v>
      </c>
      <c r="AY9135">
        <v>100</v>
      </c>
    </row>
    <row r="9136" spans="50:51" x14ac:dyDescent="0.25">
      <c r="AX9136">
        <v>91.350000000000009</v>
      </c>
      <c r="AY9136">
        <v>100</v>
      </c>
    </row>
    <row r="9137" spans="50:51" x14ac:dyDescent="0.25">
      <c r="AX9137">
        <v>91.36</v>
      </c>
      <c r="AY9137">
        <v>100</v>
      </c>
    </row>
    <row r="9138" spans="50:51" x14ac:dyDescent="0.25">
      <c r="AX9138">
        <v>91.37</v>
      </c>
      <c r="AY9138">
        <v>100</v>
      </c>
    </row>
    <row r="9139" spans="50:51" x14ac:dyDescent="0.25">
      <c r="AX9139">
        <v>91.38</v>
      </c>
      <c r="AY9139">
        <v>100</v>
      </c>
    </row>
    <row r="9140" spans="50:51" x14ac:dyDescent="0.25">
      <c r="AX9140">
        <v>91.39</v>
      </c>
      <c r="AY9140">
        <v>100</v>
      </c>
    </row>
    <row r="9141" spans="50:51" x14ac:dyDescent="0.25">
      <c r="AX9141">
        <v>91.4</v>
      </c>
      <c r="AY9141">
        <v>100</v>
      </c>
    </row>
    <row r="9142" spans="50:51" x14ac:dyDescent="0.25">
      <c r="AX9142">
        <v>91.41</v>
      </c>
      <c r="AY9142">
        <v>100</v>
      </c>
    </row>
    <row r="9143" spans="50:51" x14ac:dyDescent="0.25">
      <c r="AX9143">
        <v>91.42</v>
      </c>
      <c r="AY9143">
        <v>100</v>
      </c>
    </row>
    <row r="9144" spans="50:51" x14ac:dyDescent="0.25">
      <c r="AX9144">
        <v>91.43</v>
      </c>
      <c r="AY9144">
        <v>100</v>
      </c>
    </row>
    <row r="9145" spans="50:51" x14ac:dyDescent="0.25">
      <c r="AX9145">
        <v>91.44</v>
      </c>
      <c r="AY9145">
        <v>100</v>
      </c>
    </row>
    <row r="9146" spans="50:51" x14ac:dyDescent="0.25">
      <c r="AX9146">
        <v>91.45</v>
      </c>
      <c r="AY9146">
        <v>100</v>
      </c>
    </row>
    <row r="9147" spans="50:51" x14ac:dyDescent="0.25">
      <c r="AX9147">
        <v>91.460000000000008</v>
      </c>
      <c r="AY9147">
        <v>100</v>
      </c>
    </row>
    <row r="9148" spans="50:51" x14ac:dyDescent="0.25">
      <c r="AX9148">
        <v>91.47</v>
      </c>
      <c r="AY9148">
        <v>100</v>
      </c>
    </row>
    <row r="9149" spans="50:51" x14ac:dyDescent="0.25">
      <c r="AX9149">
        <v>91.48</v>
      </c>
      <c r="AY9149">
        <v>100</v>
      </c>
    </row>
    <row r="9150" spans="50:51" x14ac:dyDescent="0.25">
      <c r="AX9150">
        <v>91.49</v>
      </c>
      <c r="AY9150">
        <v>100</v>
      </c>
    </row>
    <row r="9151" spans="50:51" x14ac:dyDescent="0.25">
      <c r="AX9151">
        <v>91.5</v>
      </c>
      <c r="AY9151">
        <v>100</v>
      </c>
    </row>
    <row r="9152" spans="50:51" x14ac:dyDescent="0.25">
      <c r="AX9152">
        <v>91.51</v>
      </c>
      <c r="AY9152">
        <v>100</v>
      </c>
    </row>
    <row r="9153" spans="50:51" x14ac:dyDescent="0.25">
      <c r="AX9153">
        <v>91.52</v>
      </c>
      <c r="AY9153">
        <v>100</v>
      </c>
    </row>
    <row r="9154" spans="50:51" x14ac:dyDescent="0.25">
      <c r="AX9154">
        <v>91.53</v>
      </c>
      <c r="AY9154">
        <v>100</v>
      </c>
    </row>
    <row r="9155" spans="50:51" x14ac:dyDescent="0.25">
      <c r="AX9155">
        <v>91.54</v>
      </c>
      <c r="AY9155">
        <v>100</v>
      </c>
    </row>
    <row r="9156" spans="50:51" x14ac:dyDescent="0.25">
      <c r="AX9156">
        <v>91.55</v>
      </c>
      <c r="AY9156">
        <v>100</v>
      </c>
    </row>
    <row r="9157" spans="50:51" x14ac:dyDescent="0.25">
      <c r="AX9157">
        <v>91.56</v>
      </c>
      <c r="AY9157">
        <v>100</v>
      </c>
    </row>
    <row r="9158" spans="50:51" x14ac:dyDescent="0.25">
      <c r="AX9158">
        <v>91.570000000000007</v>
      </c>
      <c r="AY9158">
        <v>100</v>
      </c>
    </row>
    <row r="9159" spans="50:51" x14ac:dyDescent="0.25">
      <c r="AX9159">
        <v>91.58</v>
      </c>
      <c r="AY9159">
        <v>100</v>
      </c>
    </row>
    <row r="9160" spans="50:51" x14ac:dyDescent="0.25">
      <c r="AX9160">
        <v>91.59</v>
      </c>
      <c r="AY9160">
        <v>100</v>
      </c>
    </row>
    <row r="9161" spans="50:51" x14ac:dyDescent="0.25">
      <c r="AX9161">
        <v>91.600000000000009</v>
      </c>
      <c r="AY9161">
        <v>100</v>
      </c>
    </row>
    <row r="9162" spans="50:51" x14ac:dyDescent="0.25">
      <c r="AX9162">
        <v>91.61</v>
      </c>
      <c r="AY9162">
        <v>100</v>
      </c>
    </row>
    <row r="9163" spans="50:51" x14ac:dyDescent="0.25">
      <c r="AX9163">
        <v>91.62</v>
      </c>
      <c r="AY9163">
        <v>100</v>
      </c>
    </row>
    <row r="9164" spans="50:51" x14ac:dyDescent="0.25">
      <c r="AX9164">
        <v>91.63</v>
      </c>
      <c r="AY9164">
        <v>100</v>
      </c>
    </row>
    <row r="9165" spans="50:51" x14ac:dyDescent="0.25">
      <c r="AX9165">
        <v>91.64</v>
      </c>
      <c r="AY9165">
        <v>100</v>
      </c>
    </row>
    <row r="9166" spans="50:51" x14ac:dyDescent="0.25">
      <c r="AX9166">
        <v>91.65</v>
      </c>
      <c r="AY9166">
        <v>100</v>
      </c>
    </row>
    <row r="9167" spans="50:51" x14ac:dyDescent="0.25">
      <c r="AX9167">
        <v>91.66</v>
      </c>
      <c r="AY9167">
        <v>100</v>
      </c>
    </row>
    <row r="9168" spans="50:51" x14ac:dyDescent="0.25">
      <c r="AX9168">
        <v>91.67</v>
      </c>
      <c r="AY9168">
        <v>100</v>
      </c>
    </row>
    <row r="9169" spans="50:51" x14ac:dyDescent="0.25">
      <c r="AX9169">
        <v>91.68</v>
      </c>
      <c r="AY9169">
        <v>100</v>
      </c>
    </row>
    <row r="9170" spans="50:51" x14ac:dyDescent="0.25">
      <c r="AX9170">
        <v>91.69</v>
      </c>
      <c r="AY9170">
        <v>100</v>
      </c>
    </row>
    <row r="9171" spans="50:51" x14ac:dyDescent="0.25">
      <c r="AX9171">
        <v>91.7</v>
      </c>
      <c r="AY9171">
        <v>100</v>
      </c>
    </row>
    <row r="9172" spans="50:51" x14ac:dyDescent="0.25">
      <c r="AX9172">
        <v>91.710000000000008</v>
      </c>
      <c r="AY9172">
        <v>100</v>
      </c>
    </row>
    <row r="9173" spans="50:51" x14ac:dyDescent="0.25">
      <c r="AX9173">
        <v>91.72</v>
      </c>
      <c r="AY9173">
        <v>100</v>
      </c>
    </row>
    <row r="9174" spans="50:51" x14ac:dyDescent="0.25">
      <c r="AX9174">
        <v>91.73</v>
      </c>
      <c r="AY9174">
        <v>100</v>
      </c>
    </row>
    <row r="9175" spans="50:51" x14ac:dyDescent="0.25">
      <c r="AX9175">
        <v>91.74</v>
      </c>
      <c r="AY9175">
        <v>100</v>
      </c>
    </row>
    <row r="9176" spans="50:51" x14ac:dyDescent="0.25">
      <c r="AX9176">
        <v>91.75</v>
      </c>
      <c r="AY9176">
        <v>100</v>
      </c>
    </row>
    <row r="9177" spans="50:51" x14ac:dyDescent="0.25">
      <c r="AX9177">
        <v>91.76</v>
      </c>
      <c r="AY9177">
        <v>100</v>
      </c>
    </row>
    <row r="9178" spans="50:51" x14ac:dyDescent="0.25">
      <c r="AX9178">
        <v>91.77</v>
      </c>
      <c r="AY9178">
        <v>100</v>
      </c>
    </row>
    <row r="9179" spans="50:51" x14ac:dyDescent="0.25">
      <c r="AX9179">
        <v>91.78</v>
      </c>
      <c r="AY9179">
        <v>100</v>
      </c>
    </row>
    <row r="9180" spans="50:51" x14ac:dyDescent="0.25">
      <c r="AX9180">
        <v>91.79</v>
      </c>
      <c r="AY9180">
        <v>100</v>
      </c>
    </row>
    <row r="9181" spans="50:51" x14ac:dyDescent="0.25">
      <c r="AX9181">
        <v>91.8</v>
      </c>
      <c r="AY9181">
        <v>100</v>
      </c>
    </row>
    <row r="9182" spans="50:51" x14ac:dyDescent="0.25">
      <c r="AX9182">
        <v>91.81</v>
      </c>
      <c r="AY9182">
        <v>100</v>
      </c>
    </row>
    <row r="9183" spans="50:51" x14ac:dyDescent="0.25">
      <c r="AX9183">
        <v>91.820000000000007</v>
      </c>
      <c r="AY9183">
        <v>100</v>
      </c>
    </row>
    <row r="9184" spans="50:51" x14ac:dyDescent="0.25">
      <c r="AX9184">
        <v>91.83</v>
      </c>
      <c r="AY9184">
        <v>100</v>
      </c>
    </row>
    <row r="9185" spans="50:51" x14ac:dyDescent="0.25">
      <c r="AX9185">
        <v>91.84</v>
      </c>
      <c r="AY9185">
        <v>100</v>
      </c>
    </row>
    <row r="9186" spans="50:51" x14ac:dyDescent="0.25">
      <c r="AX9186">
        <v>91.850000000000009</v>
      </c>
      <c r="AY9186">
        <v>100</v>
      </c>
    </row>
    <row r="9187" spans="50:51" x14ac:dyDescent="0.25">
      <c r="AX9187">
        <v>91.86</v>
      </c>
      <c r="AY9187">
        <v>100</v>
      </c>
    </row>
    <row r="9188" spans="50:51" x14ac:dyDescent="0.25">
      <c r="AX9188">
        <v>91.87</v>
      </c>
      <c r="AY9188">
        <v>100</v>
      </c>
    </row>
    <row r="9189" spans="50:51" x14ac:dyDescent="0.25">
      <c r="AX9189">
        <v>91.88</v>
      </c>
      <c r="AY9189">
        <v>100</v>
      </c>
    </row>
    <row r="9190" spans="50:51" x14ac:dyDescent="0.25">
      <c r="AX9190">
        <v>91.89</v>
      </c>
      <c r="AY9190">
        <v>100</v>
      </c>
    </row>
    <row r="9191" spans="50:51" x14ac:dyDescent="0.25">
      <c r="AX9191">
        <v>91.9</v>
      </c>
      <c r="AY9191">
        <v>100</v>
      </c>
    </row>
    <row r="9192" spans="50:51" x14ac:dyDescent="0.25">
      <c r="AX9192">
        <v>91.91</v>
      </c>
      <c r="AY9192">
        <v>100</v>
      </c>
    </row>
    <row r="9193" spans="50:51" x14ac:dyDescent="0.25">
      <c r="AX9193">
        <v>91.92</v>
      </c>
      <c r="AY9193">
        <v>100</v>
      </c>
    </row>
    <row r="9194" spans="50:51" x14ac:dyDescent="0.25">
      <c r="AX9194">
        <v>91.93</v>
      </c>
      <c r="AY9194">
        <v>100</v>
      </c>
    </row>
    <row r="9195" spans="50:51" x14ac:dyDescent="0.25">
      <c r="AX9195">
        <v>91.94</v>
      </c>
      <c r="AY9195">
        <v>100</v>
      </c>
    </row>
    <row r="9196" spans="50:51" x14ac:dyDescent="0.25">
      <c r="AX9196">
        <v>91.95</v>
      </c>
      <c r="AY9196">
        <v>100</v>
      </c>
    </row>
    <row r="9197" spans="50:51" x14ac:dyDescent="0.25">
      <c r="AX9197">
        <v>91.960000000000008</v>
      </c>
      <c r="AY9197">
        <v>100</v>
      </c>
    </row>
    <row r="9198" spans="50:51" x14ac:dyDescent="0.25">
      <c r="AX9198">
        <v>91.97</v>
      </c>
      <c r="AY9198">
        <v>100</v>
      </c>
    </row>
    <row r="9199" spans="50:51" x14ac:dyDescent="0.25">
      <c r="AX9199">
        <v>91.98</v>
      </c>
      <c r="AY9199">
        <v>100</v>
      </c>
    </row>
    <row r="9200" spans="50:51" x14ac:dyDescent="0.25">
      <c r="AX9200">
        <v>91.99</v>
      </c>
      <c r="AY9200">
        <v>100</v>
      </c>
    </row>
    <row r="9201" spans="50:51" x14ac:dyDescent="0.25">
      <c r="AX9201">
        <v>92</v>
      </c>
      <c r="AY9201">
        <v>100</v>
      </c>
    </row>
    <row r="9202" spans="50:51" x14ac:dyDescent="0.25">
      <c r="AX9202">
        <v>92.01</v>
      </c>
      <c r="AY9202">
        <v>100</v>
      </c>
    </row>
    <row r="9203" spans="50:51" x14ac:dyDescent="0.25">
      <c r="AX9203">
        <v>92.02</v>
      </c>
      <c r="AY9203">
        <v>100</v>
      </c>
    </row>
    <row r="9204" spans="50:51" x14ac:dyDescent="0.25">
      <c r="AX9204">
        <v>92.03</v>
      </c>
      <c r="AY9204">
        <v>100</v>
      </c>
    </row>
    <row r="9205" spans="50:51" x14ac:dyDescent="0.25">
      <c r="AX9205">
        <v>92.04</v>
      </c>
      <c r="AY9205">
        <v>100</v>
      </c>
    </row>
    <row r="9206" spans="50:51" x14ac:dyDescent="0.25">
      <c r="AX9206">
        <v>92.05</v>
      </c>
      <c r="AY9206">
        <v>100</v>
      </c>
    </row>
    <row r="9207" spans="50:51" x14ac:dyDescent="0.25">
      <c r="AX9207">
        <v>92.06</v>
      </c>
      <c r="AY9207">
        <v>100</v>
      </c>
    </row>
    <row r="9208" spans="50:51" x14ac:dyDescent="0.25">
      <c r="AX9208">
        <v>92.070000000000007</v>
      </c>
      <c r="AY9208">
        <v>100</v>
      </c>
    </row>
    <row r="9209" spans="50:51" x14ac:dyDescent="0.25">
      <c r="AX9209">
        <v>92.08</v>
      </c>
      <c r="AY9209">
        <v>100</v>
      </c>
    </row>
    <row r="9210" spans="50:51" x14ac:dyDescent="0.25">
      <c r="AX9210">
        <v>92.09</v>
      </c>
      <c r="AY9210">
        <v>100</v>
      </c>
    </row>
    <row r="9211" spans="50:51" x14ac:dyDescent="0.25">
      <c r="AX9211">
        <v>92.100000000000009</v>
      </c>
      <c r="AY9211">
        <v>100</v>
      </c>
    </row>
    <row r="9212" spans="50:51" x14ac:dyDescent="0.25">
      <c r="AX9212">
        <v>92.11</v>
      </c>
      <c r="AY9212">
        <v>100</v>
      </c>
    </row>
    <row r="9213" spans="50:51" x14ac:dyDescent="0.25">
      <c r="AX9213">
        <v>92.12</v>
      </c>
      <c r="AY9213">
        <v>100</v>
      </c>
    </row>
    <row r="9214" spans="50:51" x14ac:dyDescent="0.25">
      <c r="AX9214">
        <v>92.13</v>
      </c>
      <c r="AY9214">
        <v>100</v>
      </c>
    </row>
    <row r="9215" spans="50:51" x14ac:dyDescent="0.25">
      <c r="AX9215">
        <v>92.14</v>
      </c>
      <c r="AY9215">
        <v>100</v>
      </c>
    </row>
    <row r="9216" spans="50:51" x14ac:dyDescent="0.25">
      <c r="AX9216">
        <v>92.15</v>
      </c>
      <c r="AY9216">
        <v>100</v>
      </c>
    </row>
    <row r="9217" spans="50:51" x14ac:dyDescent="0.25">
      <c r="AX9217">
        <v>92.16</v>
      </c>
      <c r="AY9217">
        <v>100</v>
      </c>
    </row>
    <row r="9218" spans="50:51" x14ac:dyDescent="0.25">
      <c r="AX9218">
        <v>92.17</v>
      </c>
      <c r="AY9218">
        <v>100</v>
      </c>
    </row>
    <row r="9219" spans="50:51" x14ac:dyDescent="0.25">
      <c r="AX9219">
        <v>92.18</v>
      </c>
      <c r="AY9219">
        <v>100</v>
      </c>
    </row>
    <row r="9220" spans="50:51" x14ac:dyDescent="0.25">
      <c r="AX9220">
        <v>92.19</v>
      </c>
      <c r="AY9220">
        <v>100</v>
      </c>
    </row>
    <row r="9221" spans="50:51" x14ac:dyDescent="0.25">
      <c r="AX9221">
        <v>92.2</v>
      </c>
      <c r="AY9221">
        <v>100</v>
      </c>
    </row>
    <row r="9222" spans="50:51" x14ac:dyDescent="0.25">
      <c r="AX9222">
        <v>92.210000000000008</v>
      </c>
      <c r="AY9222">
        <v>100</v>
      </c>
    </row>
    <row r="9223" spans="50:51" x14ac:dyDescent="0.25">
      <c r="AX9223">
        <v>92.22</v>
      </c>
      <c r="AY9223">
        <v>100</v>
      </c>
    </row>
    <row r="9224" spans="50:51" x14ac:dyDescent="0.25">
      <c r="AX9224">
        <v>92.23</v>
      </c>
      <c r="AY9224">
        <v>100</v>
      </c>
    </row>
    <row r="9225" spans="50:51" x14ac:dyDescent="0.25">
      <c r="AX9225">
        <v>92.24</v>
      </c>
      <c r="AY9225">
        <v>100</v>
      </c>
    </row>
    <row r="9226" spans="50:51" x14ac:dyDescent="0.25">
      <c r="AX9226">
        <v>92.25</v>
      </c>
      <c r="AY9226">
        <v>100</v>
      </c>
    </row>
    <row r="9227" spans="50:51" x14ac:dyDescent="0.25">
      <c r="AX9227">
        <v>92.26</v>
      </c>
      <c r="AY9227">
        <v>100</v>
      </c>
    </row>
    <row r="9228" spans="50:51" x14ac:dyDescent="0.25">
      <c r="AX9228">
        <v>92.27</v>
      </c>
      <c r="AY9228">
        <v>100</v>
      </c>
    </row>
    <row r="9229" spans="50:51" x14ac:dyDescent="0.25">
      <c r="AX9229">
        <v>92.28</v>
      </c>
      <c r="AY9229">
        <v>100</v>
      </c>
    </row>
    <row r="9230" spans="50:51" x14ac:dyDescent="0.25">
      <c r="AX9230">
        <v>92.29</v>
      </c>
      <c r="AY9230">
        <v>100</v>
      </c>
    </row>
    <row r="9231" spans="50:51" x14ac:dyDescent="0.25">
      <c r="AX9231">
        <v>92.3</v>
      </c>
      <c r="AY9231">
        <v>100</v>
      </c>
    </row>
    <row r="9232" spans="50:51" x14ac:dyDescent="0.25">
      <c r="AX9232">
        <v>92.31</v>
      </c>
      <c r="AY9232">
        <v>100</v>
      </c>
    </row>
    <row r="9233" spans="50:51" x14ac:dyDescent="0.25">
      <c r="AX9233">
        <v>92.320000000000007</v>
      </c>
      <c r="AY9233">
        <v>100</v>
      </c>
    </row>
    <row r="9234" spans="50:51" x14ac:dyDescent="0.25">
      <c r="AX9234">
        <v>92.33</v>
      </c>
      <c r="AY9234">
        <v>100</v>
      </c>
    </row>
    <row r="9235" spans="50:51" x14ac:dyDescent="0.25">
      <c r="AX9235">
        <v>92.34</v>
      </c>
      <c r="AY9235">
        <v>100</v>
      </c>
    </row>
    <row r="9236" spans="50:51" x14ac:dyDescent="0.25">
      <c r="AX9236">
        <v>92.350000000000009</v>
      </c>
      <c r="AY9236">
        <v>100</v>
      </c>
    </row>
    <row r="9237" spans="50:51" x14ac:dyDescent="0.25">
      <c r="AX9237">
        <v>92.36</v>
      </c>
      <c r="AY9237">
        <v>100</v>
      </c>
    </row>
    <row r="9238" spans="50:51" x14ac:dyDescent="0.25">
      <c r="AX9238">
        <v>92.37</v>
      </c>
      <c r="AY9238">
        <v>100</v>
      </c>
    </row>
    <row r="9239" spans="50:51" x14ac:dyDescent="0.25">
      <c r="AX9239">
        <v>92.38</v>
      </c>
      <c r="AY9239">
        <v>100</v>
      </c>
    </row>
    <row r="9240" spans="50:51" x14ac:dyDescent="0.25">
      <c r="AX9240">
        <v>92.39</v>
      </c>
      <c r="AY9240">
        <v>100</v>
      </c>
    </row>
    <row r="9241" spans="50:51" x14ac:dyDescent="0.25">
      <c r="AX9241">
        <v>92.4</v>
      </c>
      <c r="AY9241">
        <v>100</v>
      </c>
    </row>
    <row r="9242" spans="50:51" x14ac:dyDescent="0.25">
      <c r="AX9242">
        <v>92.41</v>
      </c>
      <c r="AY9242">
        <v>100</v>
      </c>
    </row>
    <row r="9243" spans="50:51" x14ac:dyDescent="0.25">
      <c r="AX9243">
        <v>92.42</v>
      </c>
      <c r="AY9243">
        <v>100</v>
      </c>
    </row>
    <row r="9244" spans="50:51" x14ac:dyDescent="0.25">
      <c r="AX9244">
        <v>92.43</v>
      </c>
      <c r="AY9244">
        <v>100</v>
      </c>
    </row>
    <row r="9245" spans="50:51" x14ac:dyDescent="0.25">
      <c r="AX9245">
        <v>92.44</v>
      </c>
      <c r="AY9245">
        <v>100</v>
      </c>
    </row>
    <row r="9246" spans="50:51" x14ac:dyDescent="0.25">
      <c r="AX9246">
        <v>92.45</v>
      </c>
      <c r="AY9246">
        <v>100</v>
      </c>
    </row>
    <row r="9247" spans="50:51" x14ac:dyDescent="0.25">
      <c r="AX9247">
        <v>92.460000000000008</v>
      </c>
      <c r="AY9247">
        <v>100</v>
      </c>
    </row>
    <row r="9248" spans="50:51" x14ac:dyDescent="0.25">
      <c r="AX9248">
        <v>92.47</v>
      </c>
      <c r="AY9248">
        <v>100</v>
      </c>
    </row>
    <row r="9249" spans="50:51" x14ac:dyDescent="0.25">
      <c r="AX9249">
        <v>92.48</v>
      </c>
      <c r="AY9249">
        <v>100</v>
      </c>
    </row>
    <row r="9250" spans="50:51" x14ac:dyDescent="0.25">
      <c r="AX9250">
        <v>92.49</v>
      </c>
      <c r="AY9250">
        <v>100</v>
      </c>
    </row>
    <row r="9251" spans="50:51" x14ac:dyDescent="0.25">
      <c r="AX9251">
        <v>92.5</v>
      </c>
      <c r="AY9251">
        <v>100</v>
      </c>
    </row>
    <row r="9252" spans="50:51" x14ac:dyDescent="0.25">
      <c r="AX9252">
        <v>92.51</v>
      </c>
      <c r="AY9252">
        <v>100</v>
      </c>
    </row>
    <row r="9253" spans="50:51" x14ac:dyDescent="0.25">
      <c r="AX9253">
        <v>92.52</v>
      </c>
      <c r="AY9253">
        <v>100</v>
      </c>
    </row>
    <row r="9254" spans="50:51" x14ac:dyDescent="0.25">
      <c r="AX9254">
        <v>92.53</v>
      </c>
      <c r="AY9254">
        <v>100</v>
      </c>
    </row>
    <row r="9255" spans="50:51" x14ac:dyDescent="0.25">
      <c r="AX9255">
        <v>92.54</v>
      </c>
      <c r="AY9255">
        <v>100</v>
      </c>
    </row>
    <row r="9256" spans="50:51" x14ac:dyDescent="0.25">
      <c r="AX9256">
        <v>92.55</v>
      </c>
      <c r="AY9256">
        <v>100</v>
      </c>
    </row>
    <row r="9257" spans="50:51" x14ac:dyDescent="0.25">
      <c r="AX9257">
        <v>92.56</v>
      </c>
      <c r="AY9257">
        <v>100</v>
      </c>
    </row>
    <row r="9258" spans="50:51" x14ac:dyDescent="0.25">
      <c r="AX9258">
        <v>92.570000000000007</v>
      </c>
      <c r="AY9258">
        <v>100</v>
      </c>
    </row>
    <row r="9259" spans="50:51" x14ac:dyDescent="0.25">
      <c r="AX9259">
        <v>92.58</v>
      </c>
      <c r="AY9259">
        <v>100</v>
      </c>
    </row>
    <row r="9260" spans="50:51" x14ac:dyDescent="0.25">
      <c r="AX9260">
        <v>92.59</v>
      </c>
      <c r="AY9260">
        <v>100</v>
      </c>
    </row>
    <row r="9261" spans="50:51" x14ac:dyDescent="0.25">
      <c r="AX9261">
        <v>92.600000000000009</v>
      </c>
      <c r="AY9261">
        <v>100</v>
      </c>
    </row>
    <row r="9262" spans="50:51" x14ac:dyDescent="0.25">
      <c r="AX9262">
        <v>92.61</v>
      </c>
      <c r="AY9262">
        <v>100</v>
      </c>
    </row>
    <row r="9263" spans="50:51" x14ac:dyDescent="0.25">
      <c r="AX9263">
        <v>92.62</v>
      </c>
      <c r="AY9263">
        <v>100</v>
      </c>
    </row>
    <row r="9264" spans="50:51" x14ac:dyDescent="0.25">
      <c r="AX9264">
        <v>92.63</v>
      </c>
      <c r="AY9264">
        <v>100</v>
      </c>
    </row>
    <row r="9265" spans="50:51" x14ac:dyDescent="0.25">
      <c r="AX9265">
        <v>92.64</v>
      </c>
      <c r="AY9265">
        <v>100</v>
      </c>
    </row>
    <row r="9266" spans="50:51" x14ac:dyDescent="0.25">
      <c r="AX9266">
        <v>92.65</v>
      </c>
      <c r="AY9266">
        <v>100</v>
      </c>
    </row>
    <row r="9267" spans="50:51" x14ac:dyDescent="0.25">
      <c r="AX9267">
        <v>92.66</v>
      </c>
      <c r="AY9267">
        <v>100</v>
      </c>
    </row>
    <row r="9268" spans="50:51" x14ac:dyDescent="0.25">
      <c r="AX9268">
        <v>92.67</v>
      </c>
      <c r="AY9268">
        <v>100</v>
      </c>
    </row>
    <row r="9269" spans="50:51" x14ac:dyDescent="0.25">
      <c r="AX9269">
        <v>92.68</v>
      </c>
      <c r="AY9269">
        <v>100</v>
      </c>
    </row>
    <row r="9270" spans="50:51" x14ac:dyDescent="0.25">
      <c r="AX9270">
        <v>92.69</v>
      </c>
      <c r="AY9270">
        <v>100</v>
      </c>
    </row>
    <row r="9271" spans="50:51" x14ac:dyDescent="0.25">
      <c r="AX9271">
        <v>92.7</v>
      </c>
      <c r="AY9271">
        <v>100</v>
      </c>
    </row>
    <row r="9272" spans="50:51" x14ac:dyDescent="0.25">
      <c r="AX9272">
        <v>92.710000000000008</v>
      </c>
      <c r="AY9272">
        <v>100</v>
      </c>
    </row>
    <row r="9273" spans="50:51" x14ac:dyDescent="0.25">
      <c r="AX9273">
        <v>92.72</v>
      </c>
      <c r="AY9273">
        <v>100</v>
      </c>
    </row>
    <row r="9274" spans="50:51" x14ac:dyDescent="0.25">
      <c r="AX9274">
        <v>92.73</v>
      </c>
      <c r="AY9274">
        <v>100</v>
      </c>
    </row>
    <row r="9275" spans="50:51" x14ac:dyDescent="0.25">
      <c r="AX9275">
        <v>92.74</v>
      </c>
      <c r="AY9275">
        <v>100</v>
      </c>
    </row>
    <row r="9276" spans="50:51" x14ac:dyDescent="0.25">
      <c r="AX9276">
        <v>92.75</v>
      </c>
      <c r="AY9276">
        <v>100</v>
      </c>
    </row>
    <row r="9277" spans="50:51" x14ac:dyDescent="0.25">
      <c r="AX9277">
        <v>92.76</v>
      </c>
      <c r="AY9277">
        <v>100</v>
      </c>
    </row>
    <row r="9278" spans="50:51" x14ac:dyDescent="0.25">
      <c r="AX9278">
        <v>92.77</v>
      </c>
      <c r="AY9278">
        <v>100</v>
      </c>
    </row>
    <row r="9279" spans="50:51" x14ac:dyDescent="0.25">
      <c r="AX9279">
        <v>92.78</v>
      </c>
      <c r="AY9279">
        <v>100</v>
      </c>
    </row>
    <row r="9280" spans="50:51" x14ac:dyDescent="0.25">
      <c r="AX9280">
        <v>92.79</v>
      </c>
      <c r="AY9280">
        <v>100</v>
      </c>
    </row>
    <row r="9281" spans="50:51" x14ac:dyDescent="0.25">
      <c r="AX9281">
        <v>92.8</v>
      </c>
      <c r="AY9281">
        <v>100</v>
      </c>
    </row>
    <row r="9282" spans="50:51" x14ac:dyDescent="0.25">
      <c r="AX9282">
        <v>92.81</v>
      </c>
      <c r="AY9282">
        <v>100</v>
      </c>
    </row>
    <row r="9283" spans="50:51" x14ac:dyDescent="0.25">
      <c r="AX9283">
        <v>92.820000000000007</v>
      </c>
      <c r="AY9283">
        <v>100</v>
      </c>
    </row>
    <row r="9284" spans="50:51" x14ac:dyDescent="0.25">
      <c r="AX9284">
        <v>92.83</v>
      </c>
      <c r="AY9284">
        <v>100</v>
      </c>
    </row>
    <row r="9285" spans="50:51" x14ac:dyDescent="0.25">
      <c r="AX9285">
        <v>92.84</v>
      </c>
      <c r="AY9285">
        <v>100</v>
      </c>
    </row>
    <row r="9286" spans="50:51" x14ac:dyDescent="0.25">
      <c r="AX9286">
        <v>92.850000000000009</v>
      </c>
      <c r="AY9286">
        <v>100</v>
      </c>
    </row>
    <row r="9287" spans="50:51" x14ac:dyDescent="0.25">
      <c r="AX9287">
        <v>92.86</v>
      </c>
      <c r="AY9287">
        <v>100</v>
      </c>
    </row>
    <row r="9288" spans="50:51" x14ac:dyDescent="0.25">
      <c r="AX9288">
        <v>92.87</v>
      </c>
      <c r="AY9288">
        <v>100</v>
      </c>
    </row>
    <row r="9289" spans="50:51" x14ac:dyDescent="0.25">
      <c r="AX9289">
        <v>92.88</v>
      </c>
      <c r="AY9289">
        <v>100</v>
      </c>
    </row>
    <row r="9290" spans="50:51" x14ac:dyDescent="0.25">
      <c r="AX9290">
        <v>92.89</v>
      </c>
      <c r="AY9290">
        <v>100</v>
      </c>
    </row>
    <row r="9291" spans="50:51" x14ac:dyDescent="0.25">
      <c r="AX9291">
        <v>92.9</v>
      </c>
      <c r="AY9291">
        <v>100</v>
      </c>
    </row>
    <row r="9292" spans="50:51" x14ac:dyDescent="0.25">
      <c r="AX9292">
        <v>92.91</v>
      </c>
      <c r="AY9292">
        <v>100</v>
      </c>
    </row>
    <row r="9293" spans="50:51" x14ac:dyDescent="0.25">
      <c r="AX9293">
        <v>92.92</v>
      </c>
      <c r="AY9293">
        <v>100</v>
      </c>
    </row>
    <row r="9294" spans="50:51" x14ac:dyDescent="0.25">
      <c r="AX9294">
        <v>92.93</v>
      </c>
      <c r="AY9294">
        <v>100</v>
      </c>
    </row>
    <row r="9295" spans="50:51" x14ac:dyDescent="0.25">
      <c r="AX9295">
        <v>92.94</v>
      </c>
      <c r="AY9295">
        <v>100</v>
      </c>
    </row>
    <row r="9296" spans="50:51" x14ac:dyDescent="0.25">
      <c r="AX9296">
        <v>92.95</v>
      </c>
      <c r="AY9296">
        <v>100</v>
      </c>
    </row>
    <row r="9297" spans="50:51" x14ac:dyDescent="0.25">
      <c r="AX9297">
        <v>92.960000000000008</v>
      </c>
      <c r="AY9297">
        <v>100</v>
      </c>
    </row>
    <row r="9298" spans="50:51" x14ac:dyDescent="0.25">
      <c r="AX9298">
        <v>92.97</v>
      </c>
      <c r="AY9298">
        <v>100</v>
      </c>
    </row>
    <row r="9299" spans="50:51" x14ac:dyDescent="0.25">
      <c r="AX9299">
        <v>92.98</v>
      </c>
      <c r="AY9299">
        <v>100</v>
      </c>
    </row>
    <row r="9300" spans="50:51" x14ac:dyDescent="0.25">
      <c r="AX9300">
        <v>92.99</v>
      </c>
      <c r="AY9300">
        <v>100</v>
      </c>
    </row>
    <row r="9301" spans="50:51" x14ac:dyDescent="0.25">
      <c r="AX9301">
        <v>93</v>
      </c>
      <c r="AY9301">
        <v>100</v>
      </c>
    </row>
    <row r="9302" spans="50:51" x14ac:dyDescent="0.25">
      <c r="AX9302">
        <v>93.01</v>
      </c>
      <c r="AY9302">
        <v>100</v>
      </c>
    </row>
    <row r="9303" spans="50:51" x14ac:dyDescent="0.25">
      <c r="AX9303">
        <v>93.02</v>
      </c>
      <c r="AY9303">
        <v>100</v>
      </c>
    </row>
    <row r="9304" spans="50:51" x14ac:dyDescent="0.25">
      <c r="AX9304">
        <v>93.03</v>
      </c>
      <c r="AY9304">
        <v>100</v>
      </c>
    </row>
    <row r="9305" spans="50:51" x14ac:dyDescent="0.25">
      <c r="AX9305">
        <v>93.04</v>
      </c>
      <c r="AY9305">
        <v>100</v>
      </c>
    </row>
    <row r="9306" spans="50:51" x14ac:dyDescent="0.25">
      <c r="AX9306">
        <v>93.05</v>
      </c>
      <c r="AY9306">
        <v>100</v>
      </c>
    </row>
    <row r="9307" spans="50:51" x14ac:dyDescent="0.25">
      <c r="AX9307">
        <v>93.06</v>
      </c>
      <c r="AY9307">
        <v>100</v>
      </c>
    </row>
    <row r="9308" spans="50:51" x14ac:dyDescent="0.25">
      <c r="AX9308">
        <v>93.070000000000007</v>
      </c>
      <c r="AY9308">
        <v>100</v>
      </c>
    </row>
    <row r="9309" spans="50:51" x14ac:dyDescent="0.25">
      <c r="AX9309">
        <v>93.08</v>
      </c>
      <c r="AY9309">
        <v>100</v>
      </c>
    </row>
    <row r="9310" spans="50:51" x14ac:dyDescent="0.25">
      <c r="AX9310">
        <v>93.09</v>
      </c>
      <c r="AY9310">
        <v>100</v>
      </c>
    </row>
    <row r="9311" spans="50:51" x14ac:dyDescent="0.25">
      <c r="AX9311">
        <v>93.100000000000009</v>
      </c>
      <c r="AY9311">
        <v>100</v>
      </c>
    </row>
    <row r="9312" spans="50:51" x14ac:dyDescent="0.25">
      <c r="AX9312">
        <v>93.11</v>
      </c>
      <c r="AY9312">
        <v>100</v>
      </c>
    </row>
    <row r="9313" spans="50:51" x14ac:dyDescent="0.25">
      <c r="AX9313">
        <v>93.12</v>
      </c>
      <c r="AY9313">
        <v>100</v>
      </c>
    </row>
    <row r="9314" spans="50:51" x14ac:dyDescent="0.25">
      <c r="AX9314">
        <v>93.13</v>
      </c>
      <c r="AY9314">
        <v>100</v>
      </c>
    </row>
    <row r="9315" spans="50:51" x14ac:dyDescent="0.25">
      <c r="AX9315">
        <v>93.14</v>
      </c>
      <c r="AY9315">
        <v>100</v>
      </c>
    </row>
    <row r="9316" spans="50:51" x14ac:dyDescent="0.25">
      <c r="AX9316">
        <v>93.15</v>
      </c>
      <c r="AY9316">
        <v>100</v>
      </c>
    </row>
    <row r="9317" spans="50:51" x14ac:dyDescent="0.25">
      <c r="AX9317">
        <v>93.16</v>
      </c>
      <c r="AY9317">
        <v>100</v>
      </c>
    </row>
    <row r="9318" spans="50:51" x14ac:dyDescent="0.25">
      <c r="AX9318">
        <v>93.17</v>
      </c>
      <c r="AY9318">
        <v>100</v>
      </c>
    </row>
    <row r="9319" spans="50:51" x14ac:dyDescent="0.25">
      <c r="AX9319">
        <v>93.18</v>
      </c>
      <c r="AY9319">
        <v>100</v>
      </c>
    </row>
    <row r="9320" spans="50:51" x14ac:dyDescent="0.25">
      <c r="AX9320">
        <v>93.19</v>
      </c>
      <c r="AY9320">
        <v>100</v>
      </c>
    </row>
    <row r="9321" spans="50:51" x14ac:dyDescent="0.25">
      <c r="AX9321">
        <v>93.2</v>
      </c>
      <c r="AY9321">
        <v>100</v>
      </c>
    </row>
    <row r="9322" spans="50:51" x14ac:dyDescent="0.25">
      <c r="AX9322">
        <v>93.210000000000008</v>
      </c>
      <c r="AY9322">
        <v>100</v>
      </c>
    </row>
    <row r="9323" spans="50:51" x14ac:dyDescent="0.25">
      <c r="AX9323">
        <v>93.22</v>
      </c>
      <c r="AY9323">
        <v>100</v>
      </c>
    </row>
    <row r="9324" spans="50:51" x14ac:dyDescent="0.25">
      <c r="AX9324">
        <v>93.23</v>
      </c>
      <c r="AY9324">
        <v>100</v>
      </c>
    </row>
    <row r="9325" spans="50:51" x14ac:dyDescent="0.25">
      <c r="AX9325">
        <v>93.24</v>
      </c>
      <c r="AY9325">
        <v>100</v>
      </c>
    </row>
    <row r="9326" spans="50:51" x14ac:dyDescent="0.25">
      <c r="AX9326">
        <v>93.25</v>
      </c>
      <c r="AY9326">
        <v>100</v>
      </c>
    </row>
    <row r="9327" spans="50:51" x14ac:dyDescent="0.25">
      <c r="AX9327">
        <v>93.26</v>
      </c>
      <c r="AY9327">
        <v>100</v>
      </c>
    </row>
    <row r="9328" spans="50:51" x14ac:dyDescent="0.25">
      <c r="AX9328">
        <v>93.27</v>
      </c>
      <c r="AY9328">
        <v>100</v>
      </c>
    </row>
    <row r="9329" spans="50:51" x14ac:dyDescent="0.25">
      <c r="AX9329">
        <v>93.28</v>
      </c>
      <c r="AY9329">
        <v>100</v>
      </c>
    </row>
    <row r="9330" spans="50:51" x14ac:dyDescent="0.25">
      <c r="AX9330">
        <v>93.29</v>
      </c>
      <c r="AY9330">
        <v>100</v>
      </c>
    </row>
    <row r="9331" spans="50:51" x14ac:dyDescent="0.25">
      <c r="AX9331">
        <v>93.3</v>
      </c>
      <c r="AY9331">
        <v>100</v>
      </c>
    </row>
    <row r="9332" spans="50:51" x14ac:dyDescent="0.25">
      <c r="AX9332">
        <v>93.31</v>
      </c>
      <c r="AY9332">
        <v>100</v>
      </c>
    </row>
    <row r="9333" spans="50:51" x14ac:dyDescent="0.25">
      <c r="AX9333">
        <v>93.320000000000007</v>
      </c>
      <c r="AY9333">
        <v>100</v>
      </c>
    </row>
    <row r="9334" spans="50:51" x14ac:dyDescent="0.25">
      <c r="AX9334">
        <v>93.33</v>
      </c>
      <c r="AY9334">
        <v>100</v>
      </c>
    </row>
    <row r="9335" spans="50:51" x14ac:dyDescent="0.25">
      <c r="AX9335">
        <v>93.34</v>
      </c>
      <c r="AY9335">
        <v>100</v>
      </c>
    </row>
    <row r="9336" spans="50:51" x14ac:dyDescent="0.25">
      <c r="AX9336">
        <v>93.350000000000009</v>
      </c>
      <c r="AY9336">
        <v>100</v>
      </c>
    </row>
    <row r="9337" spans="50:51" x14ac:dyDescent="0.25">
      <c r="AX9337">
        <v>93.36</v>
      </c>
      <c r="AY9337">
        <v>100</v>
      </c>
    </row>
    <row r="9338" spans="50:51" x14ac:dyDescent="0.25">
      <c r="AX9338">
        <v>93.37</v>
      </c>
      <c r="AY9338">
        <v>100</v>
      </c>
    </row>
    <row r="9339" spans="50:51" x14ac:dyDescent="0.25">
      <c r="AX9339">
        <v>93.38</v>
      </c>
      <c r="AY9339">
        <v>100</v>
      </c>
    </row>
    <row r="9340" spans="50:51" x14ac:dyDescent="0.25">
      <c r="AX9340">
        <v>93.39</v>
      </c>
      <c r="AY9340">
        <v>100</v>
      </c>
    </row>
    <row r="9341" spans="50:51" x14ac:dyDescent="0.25">
      <c r="AX9341">
        <v>93.4</v>
      </c>
      <c r="AY9341">
        <v>100</v>
      </c>
    </row>
    <row r="9342" spans="50:51" x14ac:dyDescent="0.25">
      <c r="AX9342">
        <v>93.41</v>
      </c>
      <c r="AY9342">
        <v>100</v>
      </c>
    </row>
    <row r="9343" spans="50:51" x14ac:dyDescent="0.25">
      <c r="AX9343">
        <v>93.42</v>
      </c>
      <c r="AY9343">
        <v>100</v>
      </c>
    </row>
    <row r="9344" spans="50:51" x14ac:dyDescent="0.25">
      <c r="AX9344">
        <v>93.43</v>
      </c>
      <c r="AY9344">
        <v>100</v>
      </c>
    </row>
    <row r="9345" spans="50:51" x14ac:dyDescent="0.25">
      <c r="AX9345">
        <v>93.44</v>
      </c>
      <c r="AY9345">
        <v>100</v>
      </c>
    </row>
    <row r="9346" spans="50:51" x14ac:dyDescent="0.25">
      <c r="AX9346">
        <v>93.45</v>
      </c>
      <c r="AY9346">
        <v>100</v>
      </c>
    </row>
    <row r="9347" spans="50:51" x14ac:dyDescent="0.25">
      <c r="AX9347">
        <v>93.460000000000008</v>
      </c>
      <c r="AY9347">
        <v>100</v>
      </c>
    </row>
    <row r="9348" spans="50:51" x14ac:dyDescent="0.25">
      <c r="AX9348">
        <v>93.47</v>
      </c>
      <c r="AY9348">
        <v>100</v>
      </c>
    </row>
    <row r="9349" spans="50:51" x14ac:dyDescent="0.25">
      <c r="AX9349">
        <v>93.48</v>
      </c>
      <c r="AY9349">
        <v>100</v>
      </c>
    </row>
    <row r="9350" spans="50:51" x14ac:dyDescent="0.25">
      <c r="AX9350">
        <v>93.49</v>
      </c>
      <c r="AY9350">
        <v>100</v>
      </c>
    </row>
    <row r="9351" spans="50:51" x14ac:dyDescent="0.25">
      <c r="AX9351">
        <v>93.5</v>
      </c>
      <c r="AY9351">
        <v>100</v>
      </c>
    </row>
    <row r="9352" spans="50:51" x14ac:dyDescent="0.25">
      <c r="AX9352">
        <v>93.51</v>
      </c>
      <c r="AY9352">
        <v>100</v>
      </c>
    </row>
    <row r="9353" spans="50:51" x14ac:dyDescent="0.25">
      <c r="AX9353">
        <v>93.52</v>
      </c>
      <c r="AY9353">
        <v>100</v>
      </c>
    </row>
    <row r="9354" spans="50:51" x14ac:dyDescent="0.25">
      <c r="AX9354">
        <v>93.53</v>
      </c>
      <c r="AY9354">
        <v>100</v>
      </c>
    </row>
    <row r="9355" spans="50:51" x14ac:dyDescent="0.25">
      <c r="AX9355">
        <v>93.54</v>
      </c>
      <c r="AY9355">
        <v>100</v>
      </c>
    </row>
    <row r="9356" spans="50:51" x14ac:dyDescent="0.25">
      <c r="AX9356">
        <v>93.55</v>
      </c>
      <c r="AY9356">
        <v>100</v>
      </c>
    </row>
    <row r="9357" spans="50:51" x14ac:dyDescent="0.25">
      <c r="AX9357">
        <v>93.56</v>
      </c>
      <c r="AY9357">
        <v>100</v>
      </c>
    </row>
    <row r="9358" spans="50:51" x14ac:dyDescent="0.25">
      <c r="AX9358">
        <v>93.570000000000007</v>
      </c>
      <c r="AY9358">
        <v>100</v>
      </c>
    </row>
    <row r="9359" spans="50:51" x14ac:dyDescent="0.25">
      <c r="AX9359">
        <v>93.58</v>
      </c>
      <c r="AY9359">
        <v>100</v>
      </c>
    </row>
    <row r="9360" spans="50:51" x14ac:dyDescent="0.25">
      <c r="AX9360">
        <v>93.59</v>
      </c>
      <c r="AY9360">
        <v>100</v>
      </c>
    </row>
    <row r="9361" spans="50:51" x14ac:dyDescent="0.25">
      <c r="AX9361">
        <v>93.600000000000009</v>
      </c>
      <c r="AY9361">
        <v>100</v>
      </c>
    </row>
    <row r="9362" spans="50:51" x14ac:dyDescent="0.25">
      <c r="AX9362">
        <v>93.61</v>
      </c>
      <c r="AY9362">
        <v>100</v>
      </c>
    </row>
    <row r="9363" spans="50:51" x14ac:dyDescent="0.25">
      <c r="AX9363">
        <v>93.62</v>
      </c>
      <c r="AY9363">
        <v>100</v>
      </c>
    </row>
    <row r="9364" spans="50:51" x14ac:dyDescent="0.25">
      <c r="AX9364">
        <v>93.63</v>
      </c>
      <c r="AY9364">
        <v>100</v>
      </c>
    </row>
    <row r="9365" spans="50:51" x14ac:dyDescent="0.25">
      <c r="AX9365">
        <v>93.64</v>
      </c>
      <c r="AY9365">
        <v>100</v>
      </c>
    </row>
    <row r="9366" spans="50:51" x14ac:dyDescent="0.25">
      <c r="AX9366">
        <v>93.65</v>
      </c>
      <c r="AY9366">
        <v>100</v>
      </c>
    </row>
    <row r="9367" spans="50:51" x14ac:dyDescent="0.25">
      <c r="AX9367">
        <v>93.66</v>
      </c>
      <c r="AY9367">
        <v>100</v>
      </c>
    </row>
    <row r="9368" spans="50:51" x14ac:dyDescent="0.25">
      <c r="AX9368">
        <v>93.67</v>
      </c>
      <c r="AY9368">
        <v>100</v>
      </c>
    </row>
    <row r="9369" spans="50:51" x14ac:dyDescent="0.25">
      <c r="AX9369">
        <v>93.68</v>
      </c>
      <c r="AY9369">
        <v>100</v>
      </c>
    </row>
    <row r="9370" spans="50:51" x14ac:dyDescent="0.25">
      <c r="AX9370">
        <v>93.69</v>
      </c>
      <c r="AY9370">
        <v>100</v>
      </c>
    </row>
    <row r="9371" spans="50:51" x14ac:dyDescent="0.25">
      <c r="AX9371">
        <v>93.7</v>
      </c>
      <c r="AY9371">
        <v>100</v>
      </c>
    </row>
    <row r="9372" spans="50:51" x14ac:dyDescent="0.25">
      <c r="AX9372">
        <v>93.710000000000008</v>
      </c>
      <c r="AY9372">
        <v>100</v>
      </c>
    </row>
    <row r="9373" spans="50:51" x14ac:dyDescent="0.25">
      <c r="AX9373">
        <v>93.72</v>
      </c>
      <c r="AY9373">
        <v>100</v>
      </c>
    </row>
    <row r="9374" spans="50:51" x14ac:dyDescent="0.25">
      <c r="AX9374">
        <v>93.73</v>
      </c>
      <c r="AY9374">
        <v>100</v>
      </c>
    </row>
    <row r="9375" spans="50:51" x14ac:dyDescent="0.25">
      <c r="AX9375">
        <v>93.74</v>
      </c>
      <c r="AY9375">
        <v>100</v>
      </c>
    </row>
    <row r="9376" spans="50:51" x14ac:dyDescent="0.25">
      <c r="AX9376">
        <v>93.75</v>
      </c>
      <c r="AY9376">
        <v>100</v>
      </c>
    </row>
    <row r="9377" spans="50:51" x14ac:dyDescent="0.25">
      <c r="AX9377">
        <v>93.76</v>
      </c>
      <c r="AY9377">
        <v>100</v>
      </c>
    </row>
    <row r="9378" spans="50:51" x14ac:dyDescent="0.25">
      <c r="AX9378">
        <v>93.77</v>
      </c>
      <c r="AY9378">
        <v>100</v>
      </c>
    </row>
    <row r="9379" spans="50:51" x14ac:dyDescent="0.25">
      <c r="AX9379">
        <v>93.78</v>
      </c>
      <c r="AY9379">
        <v>100</v>
      </c>
    </row>
    <row r="9380" spans="50:51" x14ac:dyDescent="0.25">
      <c r="AX9380">
        <v>93.79</v>
      </c>
      <c r="AY9380">
        <v>100</v>
      </c>
    </row>
    <row r="9381" spans="50:51" x14ac:dyDescent="0.25">
      <c r="AX9381">
        <v>93.8</v>
      </c>
      <c r="AY9381">
        <v>100</v>
      </c>
    </row>
    <row r="9382" spans="50:51" x14ac:dyDescent="0.25">
      <c r="AX9382">
        <v>93.81</v>
      </c>
      <c r="AY9382">
        <v>100</v>
      </c>
    </row>
    <row r="9383" spans="50:51" x14ac:dyDescent="0.25">
      <c r="AX9383">
        <v>93.820000000000007</v>
      </c>
      <c r="AY9383">
        <v>100</v>
      </c>
    </row>
    <row r="9384" spans="50:51" x14ac:dyDescent="0.25">
      <c r="AX9384">
        <v>93.83</v>
      </c>
      <c r="AY9384">
        <v>100</v>
      </c>
    </row>
    <row r="9385" spans="50:51" x14ac:dyDescent="0.25">
      <c r="AX9385">
        <v>93.84</v>
      </c>
      <c r="AY9385">
        <v>100</v>
      </c>
    </row>
    <row r="9386" spans="50:51" x14ac:dyDescent="0.25">
      <c r="AX9386">
        <v>93.850000000000009</v>
      </c>
      <c r="AY9386">
        <v>100</v>
      </c>
    </row>
    <row r="9387" spans="50:51" x14ac:dyDescent="0.25">
      <c r="AX9387">
        <v>93.86</v>
      </c>
      <c r="AY9387">
        <v>100</v>
      </c>
    </row>
    <row r="9388" spans="50:51" x14ac:dyDescent="0.25">
      <c r="AX9388">
        <v>93.87</v>
      </c>
      <c r="AY9388">
        <v>100</v>
      </c>
    </row>
    <row r="9389" spans="50:51" x14ac:dyDescent="0.25">
      <c r="AX9389">
        <v>93.88</v>
      </c>
      <c r="AY9389">
        <v>100</v>
      </c>
    </row>
    <row r="9390" spans="50:51" x14ac:dyDescent="0.25">
      <c r="AX9390">
        <v>93.89</v>
      </c>
      <c r="AY9390">
        <v>100</v>
      </c>
    </row>
    <row r="9391" spans="50:51" x14ac:dyDescent="0.25">
      <c r="AX9391">
        <v>93.9</v>
      </c>
      <c r="AY9391">
        <v>100</v>
      </c>
    </row>
    <row r="9392" spans="50:51" x14ac:dyDescent="0.25">
      <c r="AX9392">
        <v>93.91</v>
      </c>
      <c r="AY9392">
        <v>100</v>
      </c>
    </row>
    <row r="9393" spans="50:51" x14ac:dyDescent="0.25">
      <c r="AX9393">
        <v>93.92</v>
      </c>
      <c r="AY9393">
        <v>100</v>
      </c>
    </row>
    <row r="9394" spans="50:51" x14ac:dyDescent="0.25">
      <c r="AX9394">
        <v>93.93</v>
      </c>
      <c r="AY9394">
        <v>100</v>
      </c>
    </row>
    <row r="9395" spans="50:51" x14ac:dyDescent="0.25">
      <c r="AX9395">
        <v>93.94</v>
      </c>
      <c r="AY9395">
        <v>100</v>
      </c>
    </row>
    <row r="9396" spans="50:51" x14ac:dyDescent="0.25">
      <c r="AX9396">
        <v>93.95</v>
      </c>
      <c r="AY9396">
        <v>100</v>
      </c>
    </row>
    <row r="9397" spans="50:51" x14ac:dyDescent="0.25">
      <c r="AX9397">
        <v>93.960000000000008</v>
      </c>
      <c r="AY9397">
        <v>100</v>
      </c>
    </row>
    <row r="9398" spans="50:51" x14ac:dyDescent="0.25">
      <c r="AX9398">
        <v>93.97</v>
      </c>
      <c r="AY9398">
        <v>100</v>
      </c>
    </row>
    <row r="9399" spans="50:51" x14ac:dyDescent="0.25">
      <c r="AX9399">
        <v>93.98</v>
      </c>
      <c r="AY9399">
        <v>100</v>
      </c>
    </row>
    <row r="9400" spans="50:51" x14ac:dyDescent="0.25">
      <c r="AX9400">
        <v>93.99</v>
      </c>
      <c r="AY9400">
        <v>100</v>
      </c>
    </row>
    <row r="9401" spans="50:51" x14ac:dyDescent="0.25">
      <c r="AX9401">
        <v>94</v>
      </c>
      <c r="AY9401">
        <v>100</v>
      </c>
    </row>
    <row r="9402" spans="50:51" x14ac:dyDescent="0.25">
      <c r="AX9402">
        <v>94.01</v>
      </c>
      <c r="AY9402">
        <v>100</v>
      </c>
    </row>
    <row r="9403" spans="50:51" x14ac:dyDescent="0.25">
      <c r="AX9403">
        <v>94.02</v>
      </c>
      <c r="AY9403">
        <v>100</v>
      </c>
    </row>
    <row r="9404" spans="50:51" x14ac:dyDescent="0.25">
      <c r="AX9404">
        <v>94.03</v>
      </c>
      <c r="AY9404">
        <v>100</v>
      </c>
    </row>
    <row r="9405" spans="50:51" x14ac:dyDescent="0.25">
      <c r="AX9405">
        <v>94.04</v>
      </c>
      <c r="AY9405">
        <v>100</v>
      </c>
    </row>
    <row r="9406" spans="50:51" x14ac:dyDescent="0.25">
      <c r="AX9406">
        <v>94.05</v>
      </c>
      <c r="AY9406">
        <v>100</v>
      </c>
    </row>
    <row r="9407" spans="50:51" x14ac:dyDescent="0.25">
      <c r="AX9407">
        <v>94.06</v>
      </c>
      <c r="AY9407">
        <v>100</v>
      </c>
    </row>
    <row r="9408" spans="50:51" x14ac:dyDescent="0.25">
      <c r="AX9408">
        <v>94.070000000000007</v>
      </c>
      <c r="AY9408">
        <v>100</v>
      </c>
    </row>
    <row r="9409" spans="50:51" x14ac:dyDescent="0.25">
      <c r="AX9409">
        <v>94.08</v>
      </c>
      <c r="AY9409">
        <v>100</v>
      </c>
    </row>
    <row r="9410" spans="50:51" x14ac:dyDescent="0.25">
      <c r="AX9410">
        <v>94.09</v>
      </c>
      <c r="AY9410">
        <v>100</v>
      </c>
    </row>
    <row r="9411" spans="50:51" x14ac:dyDescent="0.25">
      <c r="AX9411">
        <v>94.100000000000009</v>
      </c>
      <c r="AY9411">
        <v>100</v>
      </c>
    </row>
    <row r="9412" spans="50:51" x14ac:dyDescent="0.25">
      <c r="AX9412">
        <v>94.11</v>
      </c>
      <c r="AY9412">
        <v>100</v>
      </c>
    </row>
    <row r="9413" spans="50:51" x14ac:dyDescent="0.25">
      <c r="AX9413">
        <v>94.12</v>
      </c>
      <c r="AY9413">
        <v>100</v>
      </c>
    </row>
    <row r="9414" spans="50:51" x14ac:dyDescent="0.25">
      <c r="AX9414">
        <v>94.13</v>
      </c>
      <c r="AY9414">
        <v>100</v>
      </c>
    </row>
    <row r="9415" spans="50:51" x14ac:dyDescent="0.25">
      <c r="AX9415">
        <v>94.14</v>
      </c>
      <c r="AY9415">
        <v>100</v>
      </c>
    </row>
    <row r="9416" spans="50:51" x14ac:dyDescent="0.25">
      <c r="AX9416">
        <v>94.15</v>
      </c>
      <c r="AY9416">
        <v>100</v>
      </c>
    </row>
    <row r="9417" spans="50:51" x14ac:dyDescent="0.25">
      <c r="AX9417">
        <v>94.16</v>
      </c>
      <c r="AY9417">
        <v>100</v>
      </c>
    </row>
    <row r="9418" spans="50:51" x14ac:dyDescent="0.25">
      <c r="AX9418">
        <v>94.17</v>
      </c>
      <c r="AY9418">
        <v>100</v>
      </c>
    </row>
    <row r="9419" spans="50:51" x14ac:dyDescent="0.25">
      <c r="AX9419">
        <v>94.18</v>
      </c>
      <c r="AY9419">
        <v>100</v>
      </c>
    </row>
    <row r="9420" spans="50:51" x14ac:dyDescent="0.25">
      <c r="AX9420">
        <v>94.19</v>
      </c>
      <c r="AY9420">
        <v>100</v>
      </c>
    </row>
    <row r="9421" spans="50:51" x14ac:dyDescent="0.25">
      <c r="AX9421">
        <v>94.2</v>
      </c>
      <c r="AY9421">
        <v>100</v>
      </c>
    </row>
    <row r="9422" spans="50:51" x14ac:dyDescent="0.25">
      <c r="AX9422">
        <v>94.210000000000008</v>
      </c>
      <c r="AY9422">
        <v>100</v>
      </c>
    </row>
    <row r="9423" spans="50:51" x14ac:dyDescent="0.25">
      <c r="AX9423">
        <v>94.22</v>
      </c>
      <c r="AY9423">
        <v>100</v>
      </c>
    </row>
    <row r="9424" spans="50:51" x14ac:dyDescent="0.25">
      <c r="AX9424">
        <v>94.23</v>
      </c>
      <c r="AY9424">
        <v>100</v>
      </c>
    </row>
    <row r="9425" spans="50:51" x14ac:dyDescent="0.25">
      <c r="AX9425">
        <v>94.24</v>
      </c>
      <c r="AY9425">
        <v>100</v>
      </c>
    </row>
    <row r="9426" spans="50:51" x14ac:dyDescent="0.25">
      <c r="AX9426">
        <v>94.25</v>
      </c>
      <c r="AY9426">
        <v>100</v>
      </c>
    </row>
    <row r="9427" spans="50:51" x14ac:dyDescent="0.25">
      <c r="AX9427">
        <v>94.26</v>
      </c>
      <c r="AY9427">
        <v>100</v>
      </c>
    </row>
    <row r="9428" spans="50:51" x14ac:dyDescent="0.25">
      <c r="AX9428">
        <v>94.27</v>
      </c>
      <c r="AY9428">
        <v>100</v>
      </c>
    </row>
    <row r="9429" spans="50:51" x14ac:dyDescent="0.25">
      <c r="AX9429">
        <v>94.28</v>
      </c>
      <c r="AY9429">
        <v>100</v>
      </c>
    </row>
    <row r="9430" spans="50:51" x14ac:dyDescent="0.25">
      <c r="AX9430">
        <v>94.29</v>
      </c>
      <c r="AY9430">
        <v>100</v>
      </c>
    </row>
    <row r="9431" spans="50:51" x14ac:dyDescent="0.25">
      <c r="AX9431">
        <v>94.3</v>
      </c>
      <c r="AY9431">
        <v>100</v>
      </c>
    </row>
    <row r="9432" spans="50:51" x14ac:dyDescent="0.25">
      <c r="AX9432">
        <v>94.31</v>
      </c>
      <c r="AY9432">
        <v>100</v>
      </c>
    </row>
    <row r="9433" spans="50:51" x14ac:dyDescent="0.25">
      <c r="AX9433">
        <v>94.320000000000007</v>
      </c>
      <c r="AY9433">
        <v>100</v>
      </c>
    </row>
    <row r="9434" spans="50:51" x14ac:dyDescent="0.25">
      <c r="AX9434">
        <v>94.33</v>
      </c>
      <c r="AY9434">
        <v>100</v>
      </c>
    </row>
    <row r="9435" spans="50:51" x14ac:dyDescent="0.25">
      <c r="AX9435">
        <v>94.34</v>
      </c>
      <c r="AY9435">
        <v>100</v>
      </c>
    </row>
    <row r="9436" spans="50:51" x14ac:dyDescent="0.25">
      <c r="AX9436">
        <v>94.350000000000009</v>
      </c>
      <c r="AY9436">
        <v>100</v>
      </c>
    </row>
    <row r="9437" spans="50:51" x14ac:dyDescent="0.25">
      <c r="AX9437">
        <v>94.36</v>
      </c>
      <c r="AY9437">
        <v>100</v>
      </c>
    </row>
    <row r="9438" spans="50:51" x14ac:dyDescent="0.25">
      <c r="AX9438">
        <v>94.37</v>
      </c>
      <c r="AY9438">
        <v>100</v>
      </c>
    </row>
    <row r="9439" spans="50:51" x14ac:dyDescent="0.25">
      <c r="AX9439">
        <v>94.38</v>
      </c>
      <c r="AY9439">
        <v>100</v>
      </c>
    </row>
    <row r="9440" spans="50:51" x14ac:dyDescent="0.25">
      <c r="AX9440">
        <v>94.39</v>
      </c>
      <c r="AY9440">
        <v>100</v>
      </c>
    </row>
    <row r="9441" spans="50:51" x14ac:dyDescent="0.25">
      <c r="AX9441">
        <v>94.4</v>
      </c>
      <c r="AY9441">
        <v>100</v>
      </c>
    </row>
    <row r="9442" spans="50:51" x14ac:dyDescent="0.25">
      <c r="AX9442">
        <v>94.41</v>
      </c>
      <c r="AY9442">
        <v>100</v>
      </c>
    </row>
    <row r="9443" spans="50:51" x14ac:dyDescent="0.25">
      <c r="AX9443">
        <v>94.42</v>
      </c>
      <c r="AY9443">
        <v>100</v>
      </c>
    </row>
    <row r="9444" spans="50:51" x14ac:dyDescent="0.25">
      <c r="AX9444">
        <v>94.43</v>
      </c>
      <c r="AY9444">
        <v>100</v>
      </c>
    </row>
    <row r="9445" spans="50:51" x14ac:dyDescent="0.25">
      <c r="AX9445">
        <v>94.44</v>
      </c>
      <c r="AY9445">
        <v>100</v>
      </c>
    </row>
    <row r="9446" spans="50:51" x14ac:dyDescent="0.25">
      <c r="AX9446">
        <v>94.45</v>
      </c>
      <c r="AY9446">
        <v>100</v>
      </c>
    </row>
    <row r="9447" spans="50:51" x14ac:dyDescent="0.25">
      <c r="AX9447">
        <v>94.460000000000008</v>
      </c>
      <c r="AY9447">
        <v>100</v>
      </c>
    </row>
    <row r="9448" spans="50:51" x14ac:dyDescent="0.25">
      <c r="AX9448">
        <v>94.47</v>
      </c>
      <c r="AY9448">
        <v>100</v>
      </c>
    </row>
    <row r="9449" spans="50:51" x14ac:dyDescent="0.25">
      <c r="AX9449">
        <v>94.48</v>
      </c>
      <c r="AY9449">
        <v>100</v>
      </c>
    </row>
    <row r="9450" spans="50:51" x14ac:dyDescent="0.25">
      <c r="AX9450">
        <v>94.49</v>
      </c>
      <c r="AY9450">
        <v>100</v>
      </c>
    </row>
    <row r="9451" spans="50:51" x14ac:dyDescent="0.25">
      <c r="AX9451">
        <v>94.5</v>
      </c>
      <c r="AY9451">
        <v>100</v>
      </c>
    </row>
    <row r="9452" spans="50:51" x14ac:dyDescent="0.25">
      <c r="AX9452">
        <v>94.51</v>
      </c>
      <c r="AY9452">
        <v>100</v>
      </c>
    </row>
    <row r="9453" spans="50:51" x14ac:dyDescent="0.25">
      <c r="AX9453">
        <v>94.52</v>
      </c>
      <c r="AY9453">
        <v>100</v>
      </c>
    </row>
    <row r="9454" spans="50:51" x14ac:dyDescent="0.25">
      <c r="AX9454">
        <v>94.53</v>
      </c>
      <c r="AY9454">
        <v>100</v>
      </c>
    </row>
    <row r="9455" spans="50:51" x14ac:dyDescent="0.25">
      <c r="AX9455">
        <v>94.54</v>
      </c>
      <c r="AY9455">
        <v>100</v>
      </c>
    </row>
    <row r="9456" spans="50:51" x14ac:dyDescent="0.25">
      <c r="AX9456">
        <v>94.55</v>
      </c>
      <c r="AY9456">
        <v>100</v>
      </c>
    </row>
    <row r="9457" spans="50:51" x14ac:dyDescent="0.25">
      <c r="AX9457">
        <v>94.56</v>
      </c>
      <c r="AY9457">
        <v>100</v>
      </c>
    </row>
    <row r="9458" spans="50:51" x14ac:dyDescent="0.25">
      <c r="AX9458">
        <v>94.570000000000007</v>
      </c>
      <c r="AY9458">
        <v>100</v>
      </c>
    </row>
    <row r="9459" spans="50:51" x14ac:dyDescent="0.25">
      <c r="AX9459">
        <v>94.58</v>
      </c>
      <c r="AY9459">
        <v>100</v>
      </c>
    </row>
    <row r="9460" spans="50:51" x14ac:dyDescent="0.25">
      <c r="AX9460">
        <v>94.59</v>
      </c>
      <c r="AY9460">
        <v>100</v>
      </c>
    </row>
    <row r="9461" spans="50:51" x14ac:dyDescent="0.25">
      <c r="AX9461">
        <v>94.600000000000009</v>
      </c>
      <c r="AY9461">
        <v>100</v>
      </c>
    </row>
    <row r="9462" spans="50:51" x14ac:dyDescent="0.25">
      <c r="AX9462">
        <v>94.61</v>
      </c>
      <c r="AY9462">
        <v>100</v>
      </c>
    </row>
    <row r="9463" spans="50:51" x14ac:dyDescent="0.25">
      <c r="AX9463">
        <v>94.62</v>
      </c>
      <c r="AY9463">
        <v>100</v>
      </c>
    </row>
    <row r="9464" spans="50:51" x14ac:dyDescent="0.25">
      <c r="AX9464">
        <v>94.63</v>
      </c>
      <c r="AY9464">
        <v>100</v>
      </c>
    </row>
    <row r="9465" spans="50:51" x14ac:dyDescent="0.25">
      <c r="AX9465">
        <v>94.64</v>
      </c>
      <c r="AY9465">
        <v>100</v>
      </c>
    </row>
    <row r="9466" spans="50:51" x14ac:dyDescent="0.25">
      <c r="AX9466">
        <v>94.65</v>
      </c>
      <c r="AY9466">
        <v>100</v>
      </c>
    </row>
    <row r="9467" spans="50:51" x14ac:dyDescent="0.25">
      <c r="AX9467">
        <v>94.66</v>
      </c>
      <c r="AY9467">
        <v>100</v>
      </c>
    </row>
    <row r="9468" spans="50:51" x14ac:dyDescent="0.25">
      <c r="AX9468">
        <v>94.67</v>
      </c>
      <c r="AY9468">
        <v>100</v>
      </c>
    </row>
    <row r="9469" spans="50:51" x14ac:dyDescent="0.25">
      <c r="AX9469">
        <v>94.68</v>
      </c>
      <c r="AY9469">
        <v>100</v>
      </c>
    </row>
    <row r="9470" spans="50:51" x14ac:dyDescent="0.25">
      <c r="AX9470">
        <v>94.69</v>
      </c>
      <c r="AY9470">
        <v>100</v>
      </c>
    </row>
    <row r="9471" spans="50:51" x14ac:dyDescent="0.25">
      <c r="AX9471">
        <v>94.7</v>
      </c>
      <c r="AY9471">
        <v>100</v>
      </c>
    </row>
    <row r="9472" spans="50:51" x14ac:dyDescent="0.25">
      <c r="AX9472">
        <v>94.710000000000008</v>
      </c>
      <c r="AY9472">
        <v>100</v>
      </c>
    </row>
    <row r="9473" spans="50:51" x14ac:dyDescent="0.25">
      <c r="AX9473">
        <v>94.72</v>
      </c>
      <c r="AY9473">
        <v>100</v>
      </c>
    </row>
    <row r="9474" spans="50:51" x14ac:dyDescent="0.25">
      <c r="AX9474">
        <v>94.73</v>
      </c>
      <c r="AY9474">
        <v>100</v>
      </c>
    </row>
    <row r="9475" spans="50:51" x14ac:dyDescent="0.25">
      <c r="AX9475">
        <v>94.74</v>
      </c>
      <c r="AY9475">
        <v>100</v>
      </c>
    </row>
    <row r="9476" spans="50:51" x14ac:dyDescent="0.25">
      <c r="AX9476">
        <v>94.75</v>
      </c>
      <c r="AY9476">
        <v>100</v>
      </c>
    </row>
    <row r="9477" spans="50:51" x14ac:dyDescent="0.25">
      <c r="AX9477">
        <v>94.76</v>
      </c>
      <c r="AY9477">
        <v>100</v>
      </c>
    </row>
    <row r="9478" spans="50:51" x14ac:dyDescent="0.25">
      <c r="AX9478">
        <v>94.77</v>
      </c>
      <c r="AY9478">
        <v>100</v>
      </c>
    </row>
    <row r="9479" spans="50:51" x14ac:dyDescent="0.25">
      <c r="AX9479">
        <v>94.78</v>
      </c>
      <c r="AY9479">
        <v>100</v>
      </c>
    </row>
    <row r="9480" spans="50:51" x14ac:dyDescent="0.25">
      <c r="AX9480">
        <v>94.79</v>
      </c>
      <c r="AY9480">
        <v>100</v>
      </c>
    </row>
    <row r="9481" spans="50:51" x14ac:dyDescent="0.25">
      <c r="AX9481">
        <v>94.8</v>
      </c>
      <c r="AY9481">
        <v>100</v>
      </c>
    </row>
    <row r="9482" spans="50:51" x14ac:dyDescent="0.25">
      <c r="AX9482">
        <v>94.81</v>
      </c>
      <c r="AY9482">
        <v>100</v>
      </c>
    </row>
    <row r="9483" spans="50:51" x14ac:dyDescent="0.25">
      <c r="AX9483">
        <v>94.820000000000007</v>
      </c>
      <c r="AY9483">
        <v>100</v>
      </c>
    </row>
    <row r="9484" spans="50:51" x14ac:dyDescent="0.25">
      <c r="AX9484">
        <v>94.83</v>
      </c>
      <c r="AY9484">
        <v>100</v>
      </c>
    </row>
    <row r="9485" spans="50:51" x14ac:dyDescent="0.25">
      <c r="AX9485">
        <v>94.84</v>
      </c>
      <c r="AY9485">
        <v>100</v>
      </c>
    </row>
    <row r="9486" spans="50:51" x14ac:dyDescent="0.25">
      <c r="AX9486">
        <v>94.850000000000009</v>
      </c>
      <c r="AY9486">
        <v>100</v>
      </c>
    </row>
    <row r="9487" spans="50:51" x14ac:dyDescent="0.25">
      <c r="AX9487">
        <v>94.86</v>
      </c>
      <c r="AY9487">
        <v>100</v>
      </c>
    </row>
    <row r="9488" spans="50:51" x14ac:dyDescent="0.25">
      <c r="AX9488">
        <v>94.87</v>
      </c>
      <c r="AY9488">
        <v>100</v>
      </c>
    </row>
    <row r="9489" spans="50:51" x14ac:dyDescent="0.25">
      <c r="AX9489">
        <v>94.88</v>
      </c>
      <c r="AY9489">
        <v>100</v>
      </c>
    </row>
    <row r="9490" spans="50:51" x14ac:dyDescent="0.25">
      <c r="AX9490">
        <v>94.89</v>
      </c>
      <c r="AY9490">
        <v>100</v>
      </c>
    </row>
    <row r="9491" spans="50:51" x14ac:dyDescent="0.25">
      <c r="AX9491">
        <v>94.9</v>
      </c>
      <c r="AY9491">
        <v>100</v>
      </c>
    </row>
    <row r="9492" spans="50:51" x14ac:dyDescent="0.25">
      <c r="AX9492">
        <v>94.91</v>
      </c>
      <c r="AY9492">
        <v>100</v>
      </c>
    </row>
    <row r="9493" spans="50:51" x14ac:dyDescent="0.25">
      <c r="AX9493">
        <v>94.92</v>
      </c>
      <c r="AY9493">
        <v>100</v>
      </c>
    </row>
    <row r="9494" spans="50:51" x14ac:dyDescent="0.25">
      <c r="AX9494">
        <v>94.93</v>
      </c>
      <c r="AY9494">
        <v>100</v>
      </c>
    </row>
    <row r="9495" spans="50:51" x14ac:dyDescent="0.25">
      <c r="AX9495">
        <v>94.94</v>
      </c>
      <c r="AY9495">
        <v>100</v>
      </c>
    </row>
    <row r="9496" spans="50:51" x14ac:dyDescent="0.25">
      <c r="AX9496">
        <v>94.95</v>
      </c>
      <c r="AY9496">
        <v>100</v>
      </c>
    </row>
    <row r="9497" spans="50:51" x14ac:dyDescent="0.25">
      <c r="AX9497">
        <v>94.960000000000008</v>
      </c>
      <c r="AY9497">
        <v>100</v>
      </c>
    </row>
    <row r="9498" spans="50:51" x14ac:dyDescent="0.25">
      <c r="AX9498">
        <v>94.97</v>
      </c>
      <c r="AY9498">
        <v>100</v>
      </c>
    </row>
    <row r="9499" spans="50:51" x14ac:dyDescent="0.25">
      <c r="AX9499">
        <v>94.98</v>
      </c>
      <c r="AY9499">
        <v>100</v>
      </c>
    </row>
    <row r="9500" spans="50:51" x14ac:dyDescent="0.25">
      <c r="AX9500">
        <v>94.99</v>
      </c>
      <c r="AY9500">
        <v>100</v>
      </c>
    </row>
    <row r="9501" spans="50:51" x14ac:dyDescent="0.25">
      <c r="AX9501">
        <v>95</v>
      </c>
      <c r="AY9501">
        <v>100</v>
      </c>
    </row>
    <row r="9502" spans="50:51" x14ac:dyDescent="0.25">
      <c r="AX9502">
        <v>95.01</v>
      </c>
      <c r="AY9502">
        <v>100</v>
      </c>
    </row>
    <row r="9503" spans="50:51" x14ac:dyDescent="0.25">
      <c r="AX9503">
        <v>95.02</v>
      </c>
      <c r="AY9503">
        <v>100</v>
      </c>
    </row>
    <row r="9504" spans="50:51" x14ac:dyDescent="0.25">
      <c r="AX9504">
        <v>95.03</v>
      </c>
      <c r="AY9504">
        <v>100</v>
      </c>
    </row>
    <row r="9505" spans="50:51" x14ac:dyDescent="0.25">
      <c r="AX9505">
        <v>95.04</v>
      </c>
      <c r="AY9505">
        <v>100</v>
      </c>
    </row>
    <row r="9506" spans="50:51" x14ac:dyDescent="0.25">
      <c r="AX9506">
        <v>95.05</v>
      </c>
      <c r="AY9506">
        <v>100</v>
      </c>
    </row>
    <row r="9507" spans="50:51" x14ac:dyDescent="0.25">
      <c r="AX9507">
        <v>95.06</v>
      </c>
      <c r="AY9507">
        <v>100</v>
      </c>
    </row>
    <row r="9508" spans="50:51" x14ac:dyDescent="0.25">
      <c r="AX9508">
        <v>95.070000000000007</v>
      </c>
      <c r="AY9508">
        <v>100</v>
      </c>
    </row>
    <row r="9509" spans="50:51" x14ac:dyDescent="0.25">
      <c r="AX9509">
        <v>95.08</v>
      </c>
      <c r="AY9509">
        <v>100</v>
      </c>
    </row>
    <row r="9510" spans="50:51" x14ac:dyDescent="0.25">
      <c r="AX9510">
        <v>95.09</v>
      </c>
      <c r="AY9510">
        <v>100</v>
      </c>
    </row>
    <row r="9511" spans="50:51" x14ac:dyDescent="0.25">
      <c r="AX9511">
        <v>95.100000000000009</v>
      </c>
      <c r="AY9511">
        <v>100</v>
      </c>
    </row>
    <row r="9512" spans="50:51" x14ac:dyDescent="0.25">
      <c r="AX9512">
        <v>95.11</v>
      </c>
      <c r="AY9512">
        <v>100</v>
      </c>
    </row>
    <row r="9513" spans="50:51" x14ac:dyDescent="0.25">
      <c r="AX9513">
        <v>95.12</v>
      </c>
      <c r="AY9513">
        <v>100</v>
      </c>
    </row>
    <row r="9514" spans="50:51" x14ac:dyDescent="0.25">
      <c r="AX9514">
        <v>95.13</v>
      </c>
      <c r="AY9514">
        <v>100</v>
      </c>
    </row>
    <row r="9515" spans="50:51" x14ac:dyDescent="0.25">
      <c r="AX9515">
        <v>95.14</v>
      </c>
      <c r="AY9515">
        <v>100</v>
      </c>
    </row>
    <row r="9516" spans="50:51" x14ac:dyDescent="0.25">
      <c r="AX9516">
        <v>95.15</v>
      </c>
      <c r="AY9516">
        <v>100</v>
      </c>
    </row>
    <row r="9517" spans="50:51" x14ac:dyDescent="0.25">
      <c r="AX9517">
        <v>95.16</v>
      </c>
      <c r="AY9517">
        <v>100</v>
      </c>
    </row>
    <row r="9518" spans="50:51" x14ac:dyDescent="0.25">
      <c r="AX9518">
        <v>95.17</v>
      </c>
      <c r="AY9518">
        <v>100</v>
      </c>
    </row>
    <row r="9519" spans="50:51" x14ac:dyDescent="0.25">
      <c r="AX9519">
        <v>95.18</v>
      </c>
      <c r="AY9519">
        <v>100</v>
      </c>
    </row>
    <row r="9520" spans="50:51" x14ac:dyDescent="0.25">
      <c r="AX9520">
        <v>95.19</v>
      </c>
      <c r="AY9520">
        <v>100</v>
      </c>
    </row>
    <row r="9521" spans="50:51" x14ac:dyDescent="0.25">
      <c r="AX9521">
        <v>95.2</v>
      </c>
      <c r="AY9521">
        <v>100</v>
      </c>
    </row>
    <row r="9522" spans="50:51" x14ac:dyDescent="0.25">
      <c r="AX9522">
        <v>95.210000000000008</v>
      </c>
      <c r="AY9522">
        <v>100</v>
      </c>
    </row>
    <row r="9523" spans="50:51" x14ac:dyDescent="0.25">
      <c r="AX9523">
        <v>95.22</v>
      </c>
      <c r="AY9523">
        <v>100</v>
      </c>
    </row>
    <row r="9524" spans="50:51" x14ac:dyDescent="0.25">
      <c r="AX9524">
        <v>95.23</v>
      </c>
      <c r="AY9524">
        <v>100</v>
      </c>
    </row>
    <row r="9525" spans="50:51" x14ac:dyDescent="0.25">
      <c r="AX9525">
        <v>95.24</v>
      </c>
      <c r="AY9525">
        <v>100</v>
      </c>
    </row>
    <row r="9526" spans="50:51" x14ac:dyDescent="0.25">
      <c r="AX9526">
        <v>95.25</v>
      </c>
      <c r="AY9526">
        <v>100</v>
      </c>
    </row>
    <row r="9527" spans="50:51" x14ac:dyDescent="0.25">
      <c r="AX9527">
        <v>95.26</v>
      </c>
      <c r="AY9527">
        <v>100</v>
      </c>
    </row>
    <row r="9528" spans="50:51" x14ac:dyDescent="0.25">
      <c r="AX9528">
        <v>95.27</v>
      </c>
      <c r="AY9528">
        <v>100</v>
      </c>
    </row>
    <row r="9529" spans="50:51" x14ac:dyDescent="0.25">
      <c r="AX9529">
        <v>95.28</v>
      </c>
      <c r="AY9529">
        <v>100</v>
      </c>
    </row>
    <row r="9530" spans="50:51" x14ac:dyDescent="0.25">
      <c r="AX9530">
        <v>95.29</v>
      </c>
      <c r="AY9530">
        <v>100</v>
      </c>
    </row>
    <row r="9531" spans="50:51" x14ac:dyDescent="0.25">
      <c r="AX9531">
        <v>95.3</v>
      </c>
      <c r="AY9531">
        <v>100</v>
      </c>
    </row>
    <row r="9532" spans="50:51" x14ac:dyDescent="0.25">
      <c r="AX9532">
        <v>95.31</v>
      </c>
      <c r="AY9532">
        <v>100</v>
      </c>
    </row>
    <row r="9533" spans="50:51" x14ac:dyDescent="0.25">
      <c r="AX9533">
        <v>95.320000000000007</v>
      </c>
      <c r="AY9533">
        <v>100</v>
      </c>
    </row>
    <row r="9534" spans="50:51" x14ac:dyDescent="0.25">
      <c r="AX9534">
        <v>95.33</v>
      </c>
      <c r="AY9534">
        <v>100</v>
      </c>
    </row>
    <row r="9535" spans="50:51" x14ac:dyDescent="0.25">
      <c r="AX9535">
        <v>95.34</v>
      </c>
      <c r="AY9535">
        <v>100</v>
      </c>
    </row>
    <row r="9536" spans="50:51" x14ac:dyDescent="0.25">
      <c r="AX9536">
        <v>95.350000000000009</v>
      </c>
      <c r="AY9536">
        <v>100</v>
      </c>
    </row>
    <row r="9537" spans="50:51" x14ac:dyDescent="0.25">
      <c r="AX9537">
        <v>95.36</v>
      </c>
      <c r="AY9537">
        <v>100</v>
      </c>
    </row>
    <row r="9538" spans="50:51" x14ac:dyDescent="0.25">
      <c r="AX9538">
        <v>95.37</v>
      </c>
      <c r="AY9538">
        <v>100</v>
      </c>
    </row>
    <row r="9539" spans="50:51" x14ac:dyDescent="0.25">
      <c r="AX9539">
        <v>95.38</v>
      </c>
      <c r="AY9539">
        <v>100</v>
      </c>
    </row>
    <row r="9540" spans="50:51" x14ac:dyDescent="0.25">
      <c r="AX9540">
        <v>95.39</v>
      </c>
      <c r="AY9540">
        <v>100</v>
      </c>
    </row>
    <row r="9541" spans="50:51" x14ac:dyDescent="0.25">
      <c r="AX9541">
        <v>95.4</v>
      </c>
      <c r="AY9541">
        <v>100</v>
      </c>
    </row>
    <row r="9542" spans="50:51" x14ac:dyDescent="0.25">
      <c r="AX9542">
        <v>95.41</v>
      </c>
      <c r="AY9542">
        <v>100</v>
      </c>
    </row>
    <row r="9543" spans="50:51" x14ac:dyDescent="0.25">
      <c r="AX9543">
        <v>95.42</v>
      </c>
      <c r="AY9543">
        <v>100</v>
      </c>
    </row>
    <row r="9544" spans="50:51" x14ac:dyDescent="0.25">
      <c r="AX9544">
        <v>95.43</v>
      </c>
      <c r="AY9544">
        <v>100</v>
      </c>
    </row>
    <row r="9545" spans="50:51" x14ac:dyDescent="0.25">
      <c r="AX9545">
        <v>95.44</v>
      </c>
      <c r="AY9545">
        <v>100</v>
      </c>
    </row>
    <row r="9546" spans="50:51" x14ac:dyDescent="0.25">
      <c r="AX9546">
        <v>95.45</v>
      </c>
      <c r="AY9546">
        <v>100</v>
      </c>
    </row>
    <row r="9547" spans="50:51" x14ac:dyDescent="0.25">
      <c r="AX9547">
        <v>95.460000000000008</v>
      </c>
      <c r="AY9547">
        <v>100</v>
      </c>
    </row>
    <row r="9548" spans="50:51" x14ac:dyDescent="0.25">
      <c r="AX9548">
        <v>95.47</v>
      </c>
      <c r="AY9548">
        <v>100</v>
      </c>
    </row>
    <row r="9549" spans="50:51" x14ac:dyDescent="0.25">
      <c r="AX9549">
        <v>95.48</v>
      </c>
      <c r="AY9549">
        <v>100</v>
      </c>
    </row>
    <row r="9550" spans="50:51" x14ac:dyDescent="0.25">
      <c r="AX9550">
        <v>95.490000000000009</v>
      </c>
      <c r="AY9550">
        <v>100</v>
      </c>
    </row>
    <row r="9551" spans="50:51" x14ac:dyDescent="0.25">
      <c r="AX9551">
        <v>95.5</v>
      </c>
      <c r="AY9551">
        <v>100</v>
      </c>
    </row>
    <row r="9552" spans="50:51" x14ac:dyDescent="0.25">
      <c r="AX9552">
        <v>95.51</v>
      </c>
      <c r="AY9552">
        <v>100</v>
      </c>
    </row>
    <row r="9553" spans="50:51" x14ac:dyDescent="0.25">
      <c r="AX9553">
        <v>95.52</v>
      </c>
      <c r="AY9553">
        <v>100</v>
      </c>
    </row>
    <row r="9554" spans="50:51" x14ac:dyDescent="0.25">
      <c r="AX9554">
        <v>95.53</v>
      </c>
      <c r="AY9554">
        <v>100</v>
      </c>
    </row>
    <row r="9555" spans="50:51" x14ac:dyDescent="0.25">
      <c r="AX9555">
        <v>95.54</v>
      </c>
      <c r="AY9555">
        <v>100</v>
      </c>
    </row>
    <row r="9556" spans="50:51" x14ac:dyDescent="0.25">
      <c r="AX9556">
        <v>95.55</v>
      </c>
      <c r="AY9556">
        <v>100</v>
      </c>
    </row>
    <row r="9557" spans="50:51" x14ac:dyDescent="0.25">
      <c r="AX9557">
        <v>95.56</v>
      </c>
      <c r="AY9557">
        <v>100</v>
      </c>
    </row>
    <row r="9558" spans="50:51" x14ac:dyDescent="0.25">
      <c r="AX9558">
        <v>95.570000000000007</v>
      </c>
      <c r="AY9558">
        <v>100</v>
      </c>
    </row>
    <row r="9559" spans="50:51" x14ac:dyDescent="0.25">
      <c r="AX9559">
        <v>95.58</v>
      </c>
      <c r="AY9559">
        <v>100</v>
      </c>
    </row>
    <row r="9560" spans="50:51" x14ac:dyDescent="0.25">
      <c r="AX9560">
        <v>95.59</v>
      </c>
      <c r="AY9560">
        <v>100</v>
      </c>
    </row>
    <row r="9561" spans="50:51" x14ac:dyDescent="0.25">
      <c r="AX9561">
        <v>95.600000000000009</v>
      </c>
      <c r="AY9561">
        <v>100</v>
      </c>
    </row>
    <row r="9562" spans="50:51" x14ac:dyDescent="0.25">
      <c r="AX9562">
        <v>95.61</v>
      </c>
      <c r="AY9562">
        <v>100</v>
      </c>
    </row>
    <row r="9563" spans="50:51" x14ac:dyDescent="0.25">
      <c r="AX9563">
        <v>95.62</v>
      </c>
      <c r="AY9563">
        <v>100</v>
      </c>
    </row>
    <row r="9564" spans="50:51" x14ac:dyDescent="0.25">
      <c r="AX9564">
        <v>95.63</v>
      </c>
      <c r="AY9564">
        <v>100</v>
      </c>
    </row>
    <row r="9565" spans="50:51" x14ac:dyDescent="0.25">
      <c r="AX9565">
        <v>95.64</v>
      </c>
      <c r="AY9565">
        <v>100</v>
      </c>
    </row>
    <row r="9566" spans="50:51" x14ac:dyDescent="0.25">
      <c r="AX9566">
        <v>95.65</v>
      </c>
      <c r="AY9566">
        <v>100</v>
      </c>
    </row>
    <row r="9567" spans="50:51" x14ac:dyDescent="0.25">
      <c r="AX9567">
        <v>95.66</v>
      </c>
      <c r="AY9567">
        <v>100</v>
      </c>
    </row>
    <row r="9568" spans="50:51" x14ac:dyDescent="0.25">
      <c r="AX9568">
        <v>95.67</v>
      </c>
      <c r="AY9568">
        <v>100</v>
      </c>
    </row>
    <row r="9569" spans="50:51" x14ac:dyDescent="0.25">
      <c r="AX9569">
        <v>95.68</v>
      </c>
      <c r="AY9569">
        <v>100</v>
      </c>
    </row>
    <row r="9570" spans="50:51" x14ac:dyDescent="0.25">
      <c r="AX9570">
        <v>95.69</v>
      </c>
      <c r="AY9570">
        <v>100</v>
      </c>
    </row>
    <row r="9571" spans="50:51" x14ac:dyDescent="0.25">
      <c r="AX9571">
        <v>95.7</v>
      </c>
      <c r="AY9571">
        <v>100</v>
      </c>
    </row>
    <row r="9572" spans="50:51" x14ac:dyDescent="0.25">
      <c r="AX9572">
        <v>95.710000000000008</v>
      </c>
      <c r="AY9572">
        <v>100</v>
      </c>
    </row>
    <row r="9573" spans="50:51" x14ac:dyDescent="0.25">
      <c r="AX9573">
        <v>95.72</v>
      </c>
      <c r="AY9573">
        <v>100</v>
      </c>
    </row>
    <row r="9574" spans="50:51" x14ac:dyDescent="0.25">
      <c r="AX9574">
        <v>95.73</v>
      </c>
      <c r="AY9574">
        <v>100</v>
      </c>
    </row>
    <row r="9575" spans="50:51" x14ac:dyDescent="0.25">
      <c r="AX9575">
        <v>95.740000000000009</v>
      </c>
      <c r="AY9575">
        <v>100</v>
      </c>
    </row>
    <row r="9576" spans="50:51" x14ac:dyDescent="0.25">
      <c r="AX9576">
        <v>95.75</v>
      </c>
      <c r="AY9576">
        <v>100</v>
      </c>
    </row>
    <row r="9577" spans="50:51" x14ac:dyDescent="0.25">
      <c r="AX9577">
        <v>95.76</v>
      </c>
      <c r="AY9577">
        <v>100</v>
      </c>
    </row>
    <row r="9578" spans="50:51" x14ac:dyDescent="0.25">
      <c r="AX9578">
        <v>95.77</v>
      </c>
      <c r="AY9578">
        <v>100</v>
      </c>
    </row>
    <row r="9579" spans="50:51" x14ac:dyDescent="0.25">
      <c r="AX9579">
        <v>95.78</v>
      </c>
      <c r="AY9579">
        <v>100</v>
      </c>
    </row>
    <row r="9580" spans="50:51" x14ac:dyDescent="0.25">
      <c r="AX9580">
        <v>95.79</v>
      </c>
      <c r="AY9580">
        <v>100</v>
      </c>
    </row>
    <row r="9581" spans="50:51" x14ac:dyDescent="0.25">
      <c r="AX9581">
        <v>95.8</v>
      </c>
      <c r="AY9581">
        <v>100</v>
      </c>
    </row>
    <row r="9582" spans="50:51" x14ac:dyDescent="0.25">
      <c r="AX9582">
        <v>95.81</v>
      </c>
      <c r="AY9582">
        <v>100</v>
      </c>
    </row>
    <row r="9583" spans="50:51" x14ac:dyDescent="0.25">
      <c r="AX9583">
        <v>95.820000000000007</v>
      </c>
      <c r="AY9583">
        <v>100</v>
      </c>
    </row>
    <row r="9584" spans="50:51" x14ac:dyDescent="0.25">
      <c r="AX9584">
        <v>95.83</v>
      </c>
      <c r="AY9584">
        <v>100</v>
      </c>
    </row>
    <row r="9585" spans="50:51" x14ac:dyDescent="0.25">
      <c r="AX9585">
        <v>95.84</v>
      </c>
      <c r="AY9585">
        <v>100</v>
      </c>
    </row>
    <row r="9586" spans="50:51" x14ac:dyDescent="0.25">
      <c r="AX9586">
        <v>95.850000000000009</v>
      </c>
      <c r="AY9586">
        <v>100</v>
      </c>
    </row>
    <row r="9587" spans="50:51" x14ac:dyDescent="0.25">
      <c r="AX9587">
        <v>95.86</v>
      </c>
      <c r="AY9587">
        <v>100</v>
      </c>
    </row>
    <row r="9588" spans="50:51" x14ac:dyDescent="0.25">
      <c r="AX9588">
        <v>95.87</v>
      </c>
      <c r="AY9588">
        <v>100</v>
      </c>
    </row>
    <row r="9589" spans="50:51" x14ac:dyDescent="0.25">
      <c r="AX9589">
        <v>95.88</v>
      </c>
      <c r="AY9589">
        <v>100</v>
      </c>
    </row>
    <row r="9590" spans="50:51" x14ac:dyDescent="0.25">
      <c r="AX9590">
        <v>95.89</v>
      </c>
      <c r="AY9590">
        <v>100</v>
      </c>
    </row>
    <row r="9591" spans="50:51" x14ac:dyDescent="0.25">
      <c r="AX9591">
        <v>95.9</v>
      </c>
      <c r="AY9591">
        <v>100</v>
      </c>
    </row>
    <row r="9592" spans="50:51" x14ac:dyDescent="0.25">
      <c r="AX9592">
        <v>95.91</v>
      </c>
      <c r="AY9592">
        <v>100</v>
      </c>
    </row>
    <row r="9593" spans="50:51" x14ac:dyDescent="0.25">
      <c r="AX9593">
        <v>95.92</v>
      </c>
      <c r="AY9593">
        <v>100</v>
      </c>
    </row>
    <row r="9594" spans="50:51" x14ac:dyDescent="0.25">
      <c r="AX9594">
        <v>95.93</v>
      </c>
      <c r="AY9594">
        <v>100</v>
      </c>
    </row>
    <row r="9595" spans="50:51" x14ac:dyDescent="0.25">
      <c r="AX9595">
        <v>95.94</v>
      </c>
      <c r="AY9595">
        <v>100</v>
      </c>
    </row>
    <row r="9596" spans="50:51" x14ac:dyDescent="0.25">
      <c r="AX9596">
        <v>95.95</v>
      </c>
      <c r="AY9596">
        <v>100</v>
      </c>
    </row>
    <row r="9597" spans="50:51" x14ac:dyDescent="0.25">
      <c r="AX9597">
        <v>95.960000000000008</v>
      </c>
      <c r="AY9597">
        <v>100</v>
      </c>
    </row>
    <row r="9598" spans="50:51" x14ac:dyDescent="0.25">
      <c r="AX9598">
        <v>95.97</v>
      </c>
      <c r="AY9598">
        <v>100</v>
      </c>
    </row>
    <row r="9599" spans="50:51" x14ac:dyDescent="0.25">
      <c r="AX9599">
        <v>95.98</v>
      </c>
      <c r="AY9599">
        <v>100</v>
      </c>
    </row>
    <row r="9600" spans="50:51" x14ac:dyDescent="0.25">
      <c r="AX9600">
        <v>95.990000000000009</v>
      </c>
      <c r="AY9600">
        <v>100</v>
      </c>
    </row>
    <row r="9601" spans="50:51" x14ac:dyDescent="0.25">
      <c r="AX9601">
        <v>96</v>
      </c>
      <c r="AY9601">
        <v>100</v>
      </c>
    </row>
    <row r="9602" spans="50:51" x14ac:dyDescent="0.25">
      <c r="AX9602">
        <v>96.01</v>
      </c>
      <c r="AY9602">
        <v>100</v>
      </c>
    </row>
    <row r="9603" spans="50:51" x14ac:dyDescent="0.25">
      <c r="AX9603">
        <v>96.02</v>
      </c>
      <c r="AY9603">
        <v>100</v>
      </c>
    </row>
    <row r="9604" spans="50:51" x14ac:dyDescent="0.25">
      <c r="AX9604">
        <v>96.03</v>
      </c>
      <c r="AY9604">
        <v>100</v>
      </c>
    </row>
    <row r="9605" spans="50:51" x14ac:dyDescent="0.25">
      <c r="AX9605">
        <v>96.04</v>
      </c>
      <c r="AY9605">
        <v>100</v>
      </c>
    </row>
    <row r="9606" spans="50:51" x14ac:dyDescent="0.25">
      <c r="AX9606">
        <v>96.05</v>
      </c>
      <c r="AY9606">
        <v>100</v>
      </c>
    </row>
    <row r="9607" spans="50:51" x14ac:dyDescent="0.25">
      <c r="AX9607">
        <v>96.06</v>
      </c>
      <c r="AY9607">
        <v>100</v>
      </c>
    </row>
    <row r="9608" spans="50:51" x14ac:dyDescent="0.25">
      <c r="AX9608">
        <v>96.070000000000007</v>
      </c>
      <c r="AY9608">
        <v>100</v>
      </c>
    </row>
    <row r="9609" spans="50:51" x14ac:dyDescent="0.25">
      <c r="AX9609">
        <v>96.08</v>
      </c>
      <c r="AY9609">
        <v>100</v>
      </c>
    </row>
    <row r="9610" spans="50:51" x14ac:dyDescent="0.25">
      <c r="AX9610">
        <v>96.09</v>
      </c>
      <c r="AY9610">
        <v>100</v>
      </c>
    </row>
    <row r="9611" spans="50:51" x14ac:dyDescent="0.25">
      <c r="AX9611">
        <v>96.100000000000009</v>
      </c>
      <c r="AY9611">
        <v>100</v>
      </c>
    </row>
    <row r="9612" spans="50:51" x14ac:dyDescent="0.25">
      <c r="AX9612">
        <v>96.11</v>
      </c>
      <c r="AY9612">
        <v>100</v>
      </c>
    </row>
    <row r="9613" spans="50:51" x14ac:dyDescent="0.25">
      <c r="AX9613">
        <v>96.12</v>
      </c>
      <c r="AY9613">
        <v>100</v>
      </c>
    </row>
    <row r="9614" spans="50:51" x14ac:dyDescent="0.25">
      <c r="AX9614">
        <v>96.13</v>
      </c>
      <c r="AY9614">
        <v>100</v>
      </c>
    </row>
    <row r="9615" spans="50:51" x14ac:dyDescent="0.25">
      <c r="AX9615">
        <v>96.14</v>
      </c>
      <c r="AY9615">
        <v>100</v>
      </c>
    </row>
    <row r="9616" spans="50:51" x14ac:dyDescent="0.25">
      <c r="AX9616">
        <v>96.15</v>
      </c>
      <c r="AY9616">
        <v>100</v>
      </c>
    </row>
    <row r="9617" spans="50:51" x14ac:dyDescent="0.25">
      <c r="AX9617">
        <v>96.16</v>
      </c>
      <c r="AY9617">
        <v>100</v>
      </c>
    </row>
    <row r="9618" spans="50:51" x14ac:dyDescent="0.25">
      <c r="AX9618">
        <v>96.17</v>
      </c>
      <c r="AY9618">
        <v>100</v>
      </c>
    </row>
    <row r="9619" spans="50:51" x14ac:dyDescent="0.25">
      <c r="AX9619">
        <v>96.18</v>
      </c>
      <c r="AY9619">
        <v>100</v>
      </c>
    </row>
    <row r="9620" spans="50:51" x14ac:dyDescent="0.25">
      <c r="AX9620">
        <v>96.19</v>
      </c>
      <c r="AY9620">
        <v>100</v>
      </c>
    </row>
    <row r="9621" spans="50:51" x14ac:dyDescent="0.25">
      <c r="AX9621">
        <v>96.2</v>
      </c>
      <c r="AY9621">
        <v>100</v>
      </c>
    </row>
    <row r="9622" spans="50:51" x14ac:dyDescent="0.25">
      <c r="AX9622">
        <v>96.210000000000008</v>
      </c>
      <c r="AY9622">
        <v>100</v>
      </c>
    </row>
    <row r="9623" spans="50:51" x14ac:dyDescent="0.25">
      <c r="AX9623">
        <v>96.22</v>
      </c>
      <c r="AY9623">
        <v>100</v>
      </c>
    </row>
    <row r="9624" spans="50:51" x14ac:dyDescent="0.25">
      <c r="AX9624">
        <v>96.23</v>
      </c>
      <c r="AY9624">
        <v>100</v>
      </c>
    </row>
    <row r="9625" spans="50:51" x14ac:dyDescent="0.25">
      <c r="AX9625">
        <v>96.240000000000009</v>
      </c>
      <c r="AY9625">
        <v>100</v>
      </c>
    </row>
    <row r="9626" spans="50:51" x14ac:dyDescent="0.25">
      <c r="AX9626">
        <v>96.25</v>
      </c>
      <c r="AY9626">
        <v>100</v>
      </c>
    </row>
    <row r="9627" spans="50:51" x14ac:dyDescent="0.25">
      <c r="AX9627">
        <v>96.26</v>
      </c>
      <c r="AY9627">
        <v>100</v>
      </c>
    </row>
    <row r="9628" spans="50:51" x14ac:dyDescent="0.25">
      <c r="AX9628">
        <v>96.27</v>
      </c>
      <c r="AY9628">
        <v>100</v>
      </c>
    </row>
    <row r="9629" spans="50:51" x14ac:dyDescent="0.25">
      <c r="AX9629">
        <v>96.28</v>
      </c>
      <c r="AY9629">
        <v>100</v>
      </c>
    </row>
    <row r="9630" spans="50:51" x14ac:dyDescent="0.25">
      <c r="AX9630">
        <v>96.29</v>
      </c>
      <c r="AY9630">
        <v>100</v>
      </c>
    </row>
    <row r="9631" spans="50:51" x14ac:dyDescent="0.25">
      <c r="AX9631">
        <v>96.3</v>
      </c>
      <c r="AY9631">
        <v>100</v>
      </c>
    </row>
    <row r="9632" spans="50:51" x14ac:dyDescent="0.25">
      <c r="AX9632">
        <v>96.31</v>
      </c>
      <c r="AY9632">
        <v>100</v>
      </c>
    </row>
    <row r="9633" spans="50:51" x14ac:dyDescent="0.25">
      <c r="AX9633">
        <v>96.320000000000007</v>
      </c>
      <c r="AY9633">
        <v>100</v>
      </c>
    </row>
    <row r="9634" spans="50:51" x14ac:dyDescent="0.25">
      <c r="AX9634">
        <v>96.33</v>
      </c>
      <c r="AY9634">
        <v>100</v>
      </c>
    </row>
    <row r="9635" spans="50:51" x14ac:dyDescent="0.25">
      <c r="AX9635">
        <v>96.34</v>
      </c>
      <c r="AY9635">
        <v>100</v>
      </c>
    </row>
    <row r="9636" spans="50:51" x14ac:dyDescent="0.25">
      <c r="AX9636">
        <v>96.350000000000009</v>
      </c>
      <c r="AY9636">
        <v>100</v>
      </c>
    </row>
    <row r="9637" spans="50:51" x14ac:dyDescent="0.25">
      <c r="AX9637">
        <v>96.36</v>
      </c>
      <c r="AY9637">
        <v>100</v>
      </c>
    </row>
    <row r="9638" spans="50:51" x14ac:dyDescent="0.25">
      <c r="AX9638">
        <v>96.37</v>
      </c>
      <c r="AY9638">
        <v>100</v>
      </c>
    </row>
    <row r="9639" spans="50:51" x14ac:dyDescent="0.25">
      <c r="AX9639">
        <v>96.38</v>
      </c>
      <c r="AY9639">
        <v>100</v>
      </c>
    </row>
    <row r="9640" spans="50:51" x14ac:dyDescent="0.25">
      <c r="AX9640">
        <v>96.39</v>
      </c>
      <c r="AY9640">
        <v>100</v>
      </c>
    </row>
    <row r="9641" spans="50:51" x14ac:dyDescent="0.25">
      <c r="AX9641">
        <v>96.4</v>
      </c>
      <c r="AY9641">
        <v>100</v>
      </c>
    </row>
    <row r="9642" spans="50:51" x14ac:dyDescent="0.25">
      <c r="AX9642">
        <v>96.41</v>
      </c>
      <c r="AY9642">
        <v>100</v>
      </c>
    </row>
    <row r="9643" spans="50:51" x14ac:dyDescent="0.25">
      <c r="AX9643">
        <v>96.42</v>
      </c>
      <c r="AY9643">
        <v>100</v>
      </c>
    </row>
    <row r="9644" spans="50:51" x14ac:dyDescent="0.25">
      <c r="AX9644">
        <v>96.43</v>
      </c>
      <c r="AY9644">
        <v>100</v>
      </c>
    </row>
    <row r="9645" spans="50:51" x14ac:dyDescent="0.25">
      <c r="AX9645">
        <v>96.44</v>
      </c>
      <c r="AY9645">
        <v>100</v>
      </c>
    </row>
    <row r="9646" spans="50:51" x14ac:dyDescent="0.25">
      <c r="AX9646">
        <v>96.45</v>
      </c>
      <c r="AY9646">
        <v>100</v>
      </c>
    </row>
    <row r="9647" spans="50:51" x14ac:dyDescent="0.25">
      <c r="AX9647">
        <v>96.460000000000008</v>
      </c>
      <c r="AY9647">
        <v>100</v>
      </c>
    </row>
    <row r="9648" spans="50:51" x14ac:dyDescent="0.25">
      <c r="AX9648">
        <v>96.47</v>
      </c>
      <c r="AY9648">
        <v>100</v>
      </c>
    </row>
    <row r="9649" spans="50:51" x14ac:dyDescent="0.25">
      <c r="AX9649">
        <v>96.48</v>
      </c>
      <c r="AY9649">
        <v>100</v>
      </c>
    </row>
    <row r="9650" spans="50:51" x14ac:dyDescent="0.25">
      <c r="AX9650">
        <v>96.490000000000009</v>
      </c>
      <c r="AY9650">
        <v>100</v>
      </c>
    </row>
    <row r="9651" spans="50:51" x14ac:dyDescent="0.25">
      <c r="AX9651">
        <v>96.5</v>
      </c>
      <c r="AY9651">
        <v>100</v>
      </c>
    </row>
    <row r="9652" spans="50:51" x14ac:dyDescent="0.25">
      <c r="AX9652">
        <v>96.51</v>
      </c>
      <c r="AY9652">
        <v>100</v>
      </c>
    </row>
    <row r="9653" spans="50:51" x14ac:dyDescent="0.25">
      <c r="AX9653">
        <v>96.52</v>
      </c>
      <c r="AY9653">
        <v>100</v>
      </c>
    </row>
    <row r="9654" spans="50:51" x14ac:dyDescent="0.25">
      <c r="AX9654">
        <v>96.53</v>
      </c>
      <c r="AY9654">
        <v>100</v>
      </c>
    </row>
    <row r="9655" spans="50:51" x14ac:dyDescent="0.25">
      <c r="AX9655">
        <v>96.54</v>
      </c>
      <c r="AY9655">
        <v>100</v>
      </c>
    </row>
    <row r="9656" spans="50:51" x14ac:dyDescent="0.25">
      <c r="AX9656">
        <v>96.55</v>
      </c>
      <c r="AY9656">
        <v>100</v>
      </c>
    </row>
    <row r="9657" spans="50:51" x14ac:dyDescent="0.25">
      <c r="AX9657">
        <v>96.56</v>
      </c>
      <c r="AY9657">
        <v>100</v>
      </c>
    </row>
    <row r="9658" spans="50:51" x14ac:dyDescent="0.25">
      <c r="AX9658">
        <v>96.570000000000007</v>
      </c>
      <c r="AY9658">
        <v>100</v>
      </c>
    </row>
    <row r="9659" spans="50:51" x14ac:dyDescent="0.25">
      <c r="AX9659">
        <v>96.58</v>
      </c>
      <c r="AY9659">
        <v>100</v>
      </c>
    </row>
    <row r="9660" spans="50:51" x14ac:dyDescent="0.25">
      <c r="AX9660">
        <v>96.59</v>
      </c>
      <c r="AY9660">
        <v>100</v>
      </c>
    </row>
    <row r="9661" spans="50:51" x14ac:dyDescent="0.25">
      <c r="AX9661">
        <v>96.600000000000009</v>
      </c>
      <c r="AY9661">
        <v>100</v>
      </c>
    </row>
    <row r="9662" spans="50:51" x14ac:dyDescent="0.25">
      <c r="AX9662">
        <v>96.61</v>
      </c>
      <c r="AY9662">
        <v>100</v>
      </c>
    </row>
    <row r="9663" spans="50:51" x14ac:dyDescent="0.25">
      <c r="AX9663">
        <v>96.62</v>
      </c>
      <c r="AY9663">
        <v>100</v>
      </c>
    </row>
    <row r="9664" spans="50:51" x14ac:dyDescent="0.25">
      <c r="AX9664">
        <v>96.63</v>
      </c>
      <c r="AY9664">
        <v>100</v>
      </c>
    </row>
    <row r="9665" spans="50:51" x14ac:dyDescent="0.25">
      <c r="AX9665">
        <v>96.64</v>
      </c>
      <c r="AY9665">
        <v>100</v>
      </c>
    </row>
    <row r="9666" spans="50:51" x14ac:dyDescent="0.25">
      <c r="AX9666">
        <v>96.65</v>
      </c>
      <c r="AY9666">
        <v>100</v>
      </c>
    </row>
    <row r="9667" spans="50:51" x14ac:dyDescent="0.25">
      <c r="AX9667">
        <v>96.66</v>
      </c>
      <c r="AY9667">
        <v>100</v>
      </c>
    </row>
    <row r="9668" spans="50:51" x14ac:dyDescent="0.25">
      <c r="AX9668">
        <v>96.67</v>
      </c>
      <c r="AY9668">
        <v>100</v>
      </c>
    </row>
    <row r="9669" spans="50:51" x14ac:dyDescent="0.25">
      <c r="AX9669">
        <v>96.68</v>
      </c>
      <c r="AY9669">
        <v>100</v>
      </c>
    </row>
    <row r="9670" spans="50:51" x14ac:dyDescent="0.25">
      <c r="AX9670">
        <v>96.69</v>
      </c>
      <c r="AY9670">
        <v>100</v>
      </c>
    </row>
    <row r="9671" spans="50:51" x14ac:dyDescent="0.25">
      <c r="AX9671">
        <v>96.7</v>
      </c>
      <c r="AY9671">
        <v>100</v>
      </c>
    </row>
    <row r="9672" spans="50:51" x14ac:dyDescent="0.25">
      <c r="AX9672">
        <v>96.710000000000008</v>
      </c>
      <c r="AY9672">
        <v>100</v>
      </c>
    </row>
    <row r="9673" spans="50:51" x14ac:dyDescent="0.25">
      <c r="AX9673">
        <v>96.72</v>
      </c>
      <c r="AY9673">
        <v>100</v>
      </c>
    </row>
    <row r="9674" spans="50:51" x14ac:dyDescent="0.25">
      <c r="AX9674">
        <v>96.73</v>
      </c>
      <c r="AY9674">
        <v>100</v>
      </c>
    </row>
    <row r="9675" spans="50:51" x14ac:dyDescent="0.25">
      <c r="AX9675">
        <v>96.740000000000009</v>
      </c>
      <c r="AY9675">
        <v>100</v>
      </c>
    </row>
    <row r="9676" spans="50:51" x14ac:dyDescent="0.25">
      <c r="AX9676">
        <v>96.75</v>
      </c>
      <c r="AY9676">
        <v>100</v>
      </c>
    </row>
    <row r="9677" spans="50:51" x14ac:dyDescent="0.25">
      <c r="AX9677">
        <v>96.76</v>
      </c>
      <c r="AY9677">
        <v>100</v>
      </c>
    </row>
    <row r="9678" spans="50:51" x14ac:dyDescent="0.25">
      <c r="AX9678">
        <v>96.77</v>
      </c>
      <c r="AY9678">
        <v>100</v>
      </c>
    </row>
    <row r="9679" spans="50:51" x14ac:dyDescent="0.25">
      <c r="AX9679">
        <v>96.78</v>
      </c>
      <c r="AY9679">
        <v>100</v>
      </c>
    </row>
    <row r="9680" spans="50:51" x14ac:dyDescent="0.25">
      <c r="AX9680">
        <v>96.79</v>
      </c>
      <c r="AY9680">
        <v>100</v>
      </c>
    </row>
    <row r="9681" spans="50:51" x14ac:dyDescent="0.25">
      <c r="AX9681">
        <v>96.8</v>
      </c>
      <c r="AY9681">
        <v>100</v>
      </c>
    </row>
    <row r="9682" spans="50:51" x14ac:dyDescent="0.25">
      <c r="AX9682">
        <v>96.81</v>
      </c>
      <c r="AY9682">
        <v>100</v>
      </c>
    </row>
    <row r="9683" spans="50:51" x14ac:dyDescent="0.25">
      <c r="AX9683">
        <v>96.820000000000007</v>
      </c>
      <c r="AY9683">
        <v>100</v>
      </c>
    </row>
    <row r="9684" spans="50:51" x14ac:dyDescent="0.25">
      <c r="AX9684">
        <v>96.83</v>
      </c>
      <c r="AY9684">
        <v>100</v>
      </c>
    </row>
    <row r="9685" spans="50:51" x14ac:dyDescent="0.25">
      <c r="AX9685">
        <v>96.84</v>
      </c>
      <c r="AY9685">
        <v>100</v>
      </c>
    </row>
    <row r="9686" spans="50:51" x14ac:dyDescent="0.25">
      <c r="AX9686">
        <v>96.850000000000009</v>
      </c>
      <c r="AY9686">
        <v>100</v>
      </c>
    </row>
    <row r="9687" spans="50:51" x14ac:dyDescent="0.25">
      <c r="AX9687">
        <v>96.86</v>
      </c>
      <c r="AY9687">
        <v>100</v>
      </c>
    </row>
    <row r="9688" spans="50:51" x14ac:dyDescent="0.25">
      <c r="AX9688">
        <v>96.87</v>
      </c>
      <c r="AY9688">
        <v>100</v>
      </c>
    </row>
    <row r="9689" spans="50:51" x14ac:dyDescent="0.25">
      <c r="AX9689">
        <v>96.88</v>
      </c>
      <c r="AY9689">
        <v>100</v>
      </c>
    </row>
    <row r="9690" spans="50:51" x14ac:dyDescent="0.25">
      <c r="AX9690">
        <v>96.89</v>
      </c>
      <c r="AY9690">
        <v>100</v>
      </c>
    </row>
    <row r="9691" spans="50:51" x14ac:dyDescent="0.25">
      <c r="AX9691">
        <v>96.9</v>
      </c>
      <c r="AY9691">
        <v>100</v>
      </c>
    </row>
    <row r="9692" spans="50:51" x14ac:dyDescent="0.25">
      <c r="AX9692">
        <v>96.91</v>
      </c>
      <c r="AY9692">
        <v>100</v>
      </c>
    </row>
    <row r="9693" spans="50:51" x14ac:dyDescent="0.25">
      <c r="AX9693">
        <v>96.92</v>
      </c>
      <c r="AY9693">
        <v>100</v>
      </c>
    </row>
    <row r="9694" spans="50:51" x14ac:dyDescent="0.25">
      <c r="AX9694">
        <v>96.93</v>
      </c>
      <c r="AY9694">
        <v>100</v>
      </c>
    </row>
    <row r="9695" spans="50:51" x14ac:dyDescent="0.25">
      <c r="AX9695">
        <v>96.94</v>
      </c>
      <c r="AY9695">
        <v>100</v>
      </c>
    </row>
    <row r="9696" spans="50:51" x14ac:dyDescent="0.25">
      <c r="AX9696">
        <v>96.95</v>
      </c>
      <c r="AY9696">
        <v>100</v>
      </c>
    </row>
    <row r="9697" spans="50:51" x14ac:dyDescent="0.25">
      <c r="AX9697">
        <v>96.960000000000008</v>
      </c>
      <c r="AY9697">
        <v>100</v>
      </c>
    </row>
    <row r="9698" spans="50:51" x14ac:dyDescent="0.25">
      <c r="AX9698">
        <v>96.97</v>
      </c>
      <c r="AY9698">
        <v>100</v>
      </c>
    </row>
    <row r="9699" spans="50:51" x14ac:dyDescent="0.25">
      <c r="AX9699">
        <v>96.98</v>
      </c>
      <c r="AY9699">
        <v>100</v>
      </c>
    </row>
    <row r="9700" spans="50:51" x14ac:dyDescent="0.25">
      <c r="AX9700">
        <v>96.990000000000009</v>
      </c>
      <c r="AY9700">
        <v>100</v>
      </c>
    </row>
    <row r="9701" spans="50:51" x14ac:dyDescent="0.25">
      <c r="AX9701">
        <v>97</v>
      </c>
      <c r="AY9701">
        <v>100</v>
      </c>
    </row>
    <row r="9702" spans="50:51" x14ac:dyDescent="0.25">
      <c r="AX9702">
        <v>97.01</v>
      </c>
      <c r="AY9702">
        <v>100</v>
      </c>
    </row>
    <row r="9703" spans="50:51" x14ac:dyDescent="0.25">
      <c r="AX9703">
        <v>97.02</v>
      </c>
      <c r="AY9703">
        <v>100</v>
      </c>
    </row>
    <row r="9704" spans="50:51" x14ac:dyDescent="0.25">
      <c r="AX9704">
        <v>97.03</v>
      </c>
      <c r="AY9704">
        <v>100</v>
      </c>
    </row>
    <row r="9705" spans="50:51" x14ac:dyDescent="0.25">
      <c r="AX9705">
        <v>97.04</v>
      </c>
      <c r="AY9705">
        <v>100</v>
      </c>
    </row>
    <row r="9706" spans="50:51" x14ac:dyDescent="0.25">
      <c r="AX9706">
        <v>97.05</v>
      </c>
      <c r="AY9706">
        <v>100</v>
      </c>
    </row>
    <row r="9707" spans="50:51" x14ac:dyDescent="0.25">
      <c r="AX9707">
        <v>97.06</v>
      </c>
      <c r="AY9707">
        <v>100</v>
      </c>
    </row>
    <row r="9708" spans="50:51" x14ac:dyDescent="0.25">
      <c r="AX9708">
        <v>97.070000000000007</v>
      </c>
      <c r="AY9708">
        <v>100</v>
      </c>
    </row>
    <row r="9709" spans="50:51" x14ac:dyDescent="0.25">
      <c r="AX9709">
        <v>97.08</v>
      </c>
      <c r="AY9709">
        <v>100</v>
      </c>
    </row>
    <row r="9710" spans="50:51" x14ac:dyDescent="0.25">
      <c r="AX9710">
        <v>97.09</v>
      </c>
      <c r="AY9710">
        <v>100</v>
      </c>
    </row>
    <row r="9711" spans="50:51" x14ac:dyDescent="0.25">
      <c r="AX9711">
        <v>97.100000000000009</v>
      </c>
      <c r="AY9711">
        <v>100</v>
      </c>
    </row>
    <row r="9712" spans="50:51" x14ac:dyDescent="0.25">
      <c r="AX9712">
        <v>97.11</v>
      </c>
      <c r="AY9712">
        <v>100</v>
      </c>
    </row>
    <row r="9713" spans="50:51" x14ac:dyDescent="0.25">
      <c r="AX9713">
        <v>97.12</v>
      </c>
      <c r="AY9713">
        <v>100</v>
      </c>
    </row>
    <row r="9714" spans="50:51" x14ac:dyDescent="0.25">
      <c r="AX9714">
        <v>97.13</v>
      </c>
      <c r="AY9714">
        <v>100</v>
      </c>
    </row>
    <row r="9715" spans="50:51" x14ac:dyDescent="0.25">
      <c r="AX9715">
        <v>97.14</v>
      </c>
      <c r="AY9715">
        <v>100</v>
      </c>
    </row>
    <row r="9716" spans="50:51" x14ac:dyDescent="0.25">
      <c r="AX9716">
        <v>97.15</v>
      </c>
      <c r="AY9716">
        <v>100</v>
      </c>
    </row>
    <row r="9717" spans="50:51" x14ac:dyDescent="0.25">
      <c r="AX9717">
        <v>97.16</v>
      </c>
      <c r="AY9717">
        <v>100</v>
      </c>
    </row>
    <row r="9718" spans="50:51" x14ac:dyDescent="0.25">
      <c r="AX9718">
        <v>97.17</v>
      </c>
      <c r="AY9718">
        <v>100</v>
      </c>
    </row>
    <row r="9719" spans="50:51" x14ac:dyDescent="0.25">
      <c r="AX9719">
        <v>97.18</v>
      </c>
      <c r="AY9719">
        <v>100</v>
      </c>
    </row>
    <row r="9720" spans="50:51" x14ac:dyDescent="0.25">
      <c r="AX9720">
        <v>97.19</v>
      </c>
      <c r="AY9720">
        <v>100</v>
      </c>
    </row>
    <row r="9721" spans="50:51" x14ac:dyDescent="0.25">
      <c r="AX9721">
        <v>97.2</v>
      </c>
      <c r="AY9721">
        <v>100</v>
      </c>
    </row>
    <row r="9722" spans="50:51" x14ac:dyDescent="0.25">
      <c r="AX9722">
        <v>97.210000000000008</v>
      </c>
      <c r="AY9722">
        <v>100</v>
      </c>
    </row>
    <row r="9723" spans="50:51" x14ac:dyDescent="0.25">
      <c r="AX9723">
        <v>97.22</v>
      </c>
      <c r="AY9723">
        <v>100</v>
      </c>
    </row>
    <row r="9724" spans="50:51" x14ac:dyDescent="0.25">
      <c r="AX9724">
        <v>97.23</v>
      </c>
      <c r="AY9724">
        <v>100</v>
      </c>
    </row>
    <row r="9725" spans="50:51" x14ac:dyDescent="0.25">
      <c r="AX9725">
        <v>97.240000000000009</v>
      </c>
      <c r="AY9725">
        <v>100</v>
      </c>
    </row>
    <row r="9726" spans="50:51" x14ac:dyDescent="0.25">
      <c r="AX9726">
        <v>97.25</v>
      </c>
      <c r="AY9726">
        <v>100</v>
      </c>
    </row>
    <row r="9727" spans="50:51" x14ac:dyDescent="0.25">
      <c r="AX9727">
        <v>97.26</v>
      </c>
      <c r="AY9727">
        <v>100</v>
      </c>
    </row>
    <row r="9728" spans="50:51" x14ac:dyDescent="0.25">
      <c r="AX9728">
        <v>97.27</v>
      </c>
      <c r="AY9728">
        <v>100</v>
      </c>
    </row>
    <row r="9729" spans="50:51" x14ac:dyDescent="0.25">
      <c r="AX9729">
        <v>97.28</v>
      </c>
      <c r="AY9729">
        <v>100</v>
      </c>
    </row>
    <row r="9730" spans="50:51" x14ac:dyDescent="0.25">
      <c r="AX9730">
        <v>97.29</v>
      </c>
      <c r="AY9730">
        <v>100</v>
      </c>
    </row>
    <row r="9731" spans="50:51" x14ac:dyDescent="0.25">
      <c r="AX9731">
        <v>97.3</v>
      </c>
      <c r="AY9731">
        <v>100</v>
      </c>
    </row>
    <row r="9732" spans="50:51" x14ac:dyDescent="0.25">
      <c r="AX9732">
        <v>97.31</v>
      </c>
      <c r="AY9732">
        <v>100</v>
      </c>
    </row>
    <row r="9733" spans="50:51" x14ac:dyDescent="0.25">
      <c r="AX9733">
        <v>97.320000000000007</v>
      </c>
      <c r="AY9733">
        <v>100</v>
      </c>
    </row>
    <row r="9734" spans="50:51" x14ac:dyDescent="0.25">
      <c r="AX9734">
        <v>97.33</v>
      </c>
      <c r="AY9734">
        <v>100</v>
      </c>
    </row>
    <row r="9735" spans="50:51" x14ac:dyDescent="0.25">
      <c r="AX9735">
        <v>97.34</v>
      </c>
      <c r="AY9735">
        <v>100</v>
      </c>
    </row>
    <row r="9736" spans="50:51" x14ac:dyDescent="0.25">
      <c r="AX9736">
        <v>97.350000000000009</v>
      </c>
      <c r="AY9736">
        <v>100</v>
      </c>
    </row>
    <row r="9737" spans="50:51" x14ac:dyDescent="0.25">
      <c r="AX9737">
        <v>97.36</v>
      </c>
      <c r="AY9737">
        <v>100</v>
      </c>
    </row>
    <row r="9738" spans="50:51" x14ac:dyDescent="0.25">
      <c r="AX9738">
        <v>97.37</v>
      </c>
      <c r="AY9738">
        <v>100</v>
      </c>
    </row>
    <row r="9739" spans="50:51" x14ac:dyDescent="0.25">
      <c r="AX9739">
        <v>97.38</v>
      </c>
      <c r="AY9739">
        <v>100</v>
      </c>
    </row>
    <row r="9740" spans="50:51" x14ac:dyDescent="0.25">
      <c r="AX9740">
        <v>97.39</v>
      </c>
      <c r="AY9740">
        <v>100</v>
      </c>
    </row>
    <row r="9741" spans="50:51" x14ac:dyDescent="0.25">
      <c r="AX9741">
        <v>97.4</v>
      </c>
      <c r="AY9741">
        <v>100</v>
      </c>
    </row>
    <row r="9742" spans="50:51" x14ac:dyDescent="0.25">
      <c r="AX9742">
        <v>97.41</v>
      </c>
      <c r="AY9742">
        <v>100</v>
      </c>
    </row>
    <row r="9743" spans="50:51" x14ac:dyDescent="0.25">
      <c r="AX9743">
        <v>97.42</v>
      </c>
      <c r="AY9743">
        <v>100</v>
      </c>
    </row>
    <row r="9744" spans="50:51" x14ac:dyDescent="0.25">
      <c r="AX9744">
        <v>97.43</v>
      </c>
      <c r="AY9744">
        <v>100</v>
      </c>
    </row>
    <row r="9745" spans="50:51" x14ac:dyDescent="0.25">
      <c r="AX9745">
        <v>97.44</v>
      </c>
      <c r="AY9745">
        <v>100</v>
      </c>
    </row>
    <row r="9746" spans="50:51" x14ac:dyDescent="0.25">
      <c r="AX9746">
        <v>97.45</v>
      </c>
      <c r="AY9746">
        <v>100</v>
      </c>
    </row>
    <row r="9747" spans="50:51" x14ac:dyDescent="0.25">
      <c r="AX9747">
        <v>97.460000000000008</v>
      </c>
      <c r="AY9747">
        <v>100</v>
      </c>
    </row>
    <row r="9748" spans="50:51" x14ac:dyDescent="0.25">
      <c r="AX9748">
        <v>97.47</v>
      </c>
      <c r="AY9748">
        <v>100</v>
      </c>
    </row>
    <row r="9749" spans="50:51" x14ac:dyDescent="0.25">
      <c r="AX9749">
        <v>97.48</v>
      </c>
      <c r="AY9749">
        <v>100</v>
      </c>
    </row>
    <row r="9750" spans="50:51" x14ac:dyDescent="0.25">
      <c r="AX9750">
        <v>97.490000000000009</v>
      </c>
      <c r="AY9750">
        <v>100</v>
      </c>
    </row>
    <row r="9751" spans="50:51" x14ac:dyDescent="0.25">
      <c r="AX9751">
        <v>97.5</v>
      </c>
      <c r="AY9751">
        <v>100</v>
      </c>
    </row>
    <row r="9752" spans="50:51" x14ac:dyDescent="0.25">
      <c r="AX9752">
        <v>97.51</v>
      </c>
      <c r="AY9752">
        <v>100</v>
      </c>
    </row>
    <row r="9753" spans="50:51" x14ac:dyDescent="0.25">
      <c r="AX9753">
        <v>97.52</v>
      </c>
      <c r="AY9753">
        <v>100</v>
      </c>
    </row>
    <row r="9754" spans="50:51" x14ac:dyDescent="0.25">
      <c r="AX9754">
        <v>97.53</v>
      </c>
      <c r="AY9754">
        <v>100</v>
      </c>
    </row>
    <row r="9755" spans="50:51" x14ac:dyDescent="0.25">
      <c r="AX9755">
        <v>97.54</v>
      </c>
      <c r="AY9755">
        <v>100</v>
      </c>
    </row>
    <row r="9756" spans="50:51" x14ac:dyDescent="0.25">
      <c r="AX9756">
        <v>97.55</v>
      </c>
      <c r="AY9756">
        <v>100</v>
      </c>
    </row>
    <row r="9757" spans="50:51" x14ac:dyDescent="0.25">
      <c r="AX9757">
        <v>97.56</v>
      </c>
      <c r="AY9757">
        <v>100</v>
      </c>
    </row>
    <row r="9758" spans="50:51" x14ac:dyDescent="0.25">
      <c r="AX9758">
        <v>97.570000000000007</v>
      </c>
      <c r="AY9758">
        <v>100</v>
      </c>
    </row>
    <row r="9759" spans="50:51" x14ac:dyDescent="0.25">
      <c r="AX9759">
        <v>97.58</v>
      </c>
      <c r="AY9759">
        <v>100</v>
      </c>
    </row>
    <row r="9760" spans="50:51" x14ac:dyDescent="0.25">
      <c r="AX9760">
        <v>97.59</v>
      </c>
      <c r="AY9760">
        <v>100</v>
      </c>
    </row>
    <row r="9761" spans="50:51" x14ac:dyDescent="0.25">
      <c r="AX9761">
        <v>97.600000000000009</v>
      </c>
      <c r="AY9761">
        <v>100</v>
      </c>
    </row>
    <row r="9762" spans="50:51" x14ac:dyDescent="0.25">
      <c r="AX9762">
        <v>97.61</v>
      </c>
      <c r="AY9762">
        <v>100</v>
      </c>
    </row>
    <row r="9763" spans="50:51" x14ac:dyDescent="0.25">
      <c r="AX9763">
        <v>97.62</v>
      </c>
      <c r="AY9763">
        <v>100</v>
      </c>
    </row>
    <row r="9764" spans="50:51" x14ac:dyDescent="0.25">
      <c r="AX9764">
        <v>97.63</v>
      </c>
      <c r="AY9764">
        <v>100</v>
      </c>
    </row>
    <row r="9765" spans="50:51" x14ac:dyDescent="0.25">
      <c r="AX9765">
        <v>97.64</v>
      </c>
      <c r="AY9765">
        <v>100</v>
      </c>
    </row>
    <row r="9766" spans="50:51" x14ac:dyDescent="0.25">
      <c r="AX9766">
        <v>97.65</v>
      </c>
      <c r="AY9766">
        <v>100</v>
      </c>
    </row>
    <row r="9767" spans="50:51" x14ac:dyDescent="0.25">
      <c r="AX9767">
        <v>97.66</v>
      </c>
      <c r="AY9767">
        <v>100</v>
      </c>
    </row>
    <row r="9768" spans="50:51" x14ac:dyDescent="0.25">
      <c r="AX9768">
        <v>97.67</v>
      </c>
      <c r="AY9768">
        <v>100</v>
      </c>
    </row>
    <row r="9769" spans="50:51" x14ac:dyDescent="0.25">
      <c r="AX9769">
        <v>97.68</v>
      </c>
      <c r="AY9769">
        <v>100</v>
      </c>
    </row>
    <row r="9770" spans="50:51" x14ac:dyDescent="0.25">
      <c r="AX9770">
        <v>97.69</v>
      </c>
      <c r="AY9770">
        <v>100</v>
      </c>
    </row>
    <row r="9771" spans="50:51" x14ac:dyDescent="0.25">
      <c r="AX9771">
        <v>97.7</v>
      </c>
      <c r="AY9771">
        <v>100</v>
      </c>
    </row>
    <row r="9772" spans="50:51" x14ac:dyDescent="0.25">
      <c r="AX9772">
        <v>97.710000000000008</v>
      </c>
      <c r="AY9772">
        <v>100</v>
      </c>
    </row>
    <row r="9773" spans="50:51" x14ac:dyDescent="0.25">
      <c r="AX9773">
        <v>97.72</v>
      </c>
      <c r="AY9773">
        <v>100</v>
      </c>
    </row>
    <row r="9774" spans="50:51" x14ac:dyDescent="0.25">
      <c r="AX9774">
        <v>97.73</v>
      </c>
      <c r="AY9774">
        <v>100</v>
      </c>
    </row>
    <row r="9775" spans="50:51" x14ac:dyDescent="0.25">
      <c r="AX9775">
        <v>97.740000000000009</v>
      </c>
      <c r="AY9775">
        <v>100</v>
      </c>
    </row>
    <row r="9776" spans="50:51" x14ac:dyDescent="0.25">
      <c r="AX9776">
        <v>97.75</v>
      </c>
      <c r="AY9776">
        <v>100</v>
      </c>
    </row>
    <row r="9777" spans="50:51" x14ac:dyDescent="0.25">
      <c r="AX9777">
        <v>97.76</v>
      </c>
      <c r="AY9777">
        <v>100</v>
      </c>
    </row>
    <row r="9778" spans="50:51" x14ac:dyDescent="0.25">
      <c r="AX9778">
        <v>97.77</v>
      </c>
      <c r="AY9778">
        <v>100</v>
      </c>
    </row>
    <row r="9779" spans="50:51" x14ac:dyDescent="0.25">
      <c r="AX9779">
        <v>97.78</v>
      </c>
      <c r="AY9779">
        <v>100</v>
      </c>
    </row>
    <row r="9780" spans="50:51" x14ac:dyDescent="0.25">
      <c r="AX9780">
        <v>97.79</v>
      </c>
      <c r="AY9780">
        <v>100</v>
      </c>
    </row>
    <row r="9781" spans="50:51" x14ac:dyDescent="0.25">
      <c r="AX9781">
        <v>97.8</v>
      </c>
      <c r="AY9781">
        <v>100</v>
      </c>
    </row>
    <row r="9782" spans="50:51" x14ac:dyDescent="0.25">
      <c r="AX9782">
        <v>97.81</v>
      </c>
      <c r="AY9782">
        <v>100</v>
      </c>
    </row>
    <row r="9783" spans="50:51" x14ac:dyDescent="0.25">
      <c r="AX9783">
        <v>97.820000000000007</v>
      </c>
      <c r="AY9783">
        <v>100</v>
      </c>
    </row>
    <row r="9784" spans="50:51" x14ac:dyDescent="0.25">
      <c r="AX9784">
        <v>97.83</v>
      </c>
      <c r="AY9784">
        <v>100</v>
      </c>
    </row>
    <row r="9785" spans="50:51" x14ac:dyDescent="0.25">
      <c r="AX9785">
        <v>97.84</v>
      </c>
      <c r="AY9785">
        <v>100</v>
      </c>
    </row>
    <row r="9786" spans="50:51" x14ac:dyDescent="0.25">
      <c r="AX9786">
        <v>97.850000000000009</v>
      </c>
      <c r="AY9786">
        <v>100</v>
      </c>
    </row>
    <row r="9787" spans="50:51" x14ac:dyDescent="0.25">
      <c r="AX9787">
        <v>97.86</v>
      </c>
      <c r="AY9787">
        <v>100</v>
      </c>
    </row>
    <row r="9788" spans="50:51" x14ac:dyDescent="0.25">
      <c r="AX9788">
        <v>97.87</v>
      </c>
      <c r="AY9788">
        <v>100</v>
      </c>
    </row>
    <row r="9789" spans="50:51" x14ac:dyDescent="0.25">
      <c r="AX9789">
        <v>97.88</v>
      </c>
      <c r="AY9789">
        <v>100</v>
      </c>
    </row>
    <row r="9790" spans="50:51" x14ac:dyDescent="0.25">
      <c r="AX9790">
        <v>97.89</v>
      </c>
      <c r="AY9790">
        <v>100</v>
      </c>
    </row>
    <row r="9791" spans="50:51" x14ac:dyDescent="0.25">
      <c r="AX9791">
        <v>97.9</v>
      </c>
      <c r="AY9791">
        <v>100</v>
      </c>
    </row>
    <row r="9792" spans="50:51" x14ac:dyDescent="0.25">
      <c r="AX9792">
        <v>97.91</v>
      </c>
      <c r="AY9792">
        <v>100</v>
      </c>
    </row>
    <row r="9793" spans="50:51" x14ac:dyDescent="0.25">
      <c r="AX9793">
        <v>97.92</v>
      </c>
      <c r="AY9793">
        <v>100</v>
      </c>
    </row>
    <row r="9794" spans="50:51" x14ac:dyDescent="0.25">
      <c r="AX9794">
        <v>97.93</v>
      </c>
      <c r="AY9794">
        <v>100</v>
      </c>
    </row>
    <row r="9795" spans="50:51" x14ac:dyDescent="0.25">
      <c r="AX9795">
        <v>97.94</v>
      </c>
      <c r="AY9795">
        <v>100</v>
      </c>
    </row>
    <row r="9796" spans="50:51" x14ac:dyDescent="0.25">
      <c r="AX9796">
        <v>97.95</v>
      </c>
      <c r="AY9796">
        <v>100</v>
      </c>
    </row>
    <row r="9797" spans="50:51" x14ac:dyDescent="0.25">
      <c r="AX9797">
        <v>97.960000000000008</v>
      </c>
      <c r="AY9797">
        <v>100</v>
      </c>
    </row>
    <row r="9798" spans="50:51" x14ac:dyDescent="0.25">
      <c r="AX9798">
        <v>97.97</v>
      </c>
      <c r="AY9798">
        <v>100</v>
      </c>
    </row>
    <row r="9799" spans="50:51" x14ac:dyDescent="0.25">
      <c r="AX9799">
        <v>97.98</v>
      </c>
      <c r="AY9799">
        <v>100</v>
      </c>
    </row>
    <row r="9800" spans="50:51" x14ac:dyDescent="0.25">
      <c r="AX9800">
        <v>97.990000000000009</v>
      </c>
      <c r="AY9800">
        <v>100</v>
      </c>
    </row>
    <row r="9801" spans="50:51" x14ac:dyDescent="0.25">
      <c r="AX9801">
        <v>98</v>
      </c>
      <c r="AY9801">
        <v>100</v>
      </c>
    </row>
    <row r="9802" spans="50:51" x14ac:dyDescent="0.25">
      <c r="AX9802">
        <v>98.01</v>
      </c>
      <c r="AY9802">
        <v>100</v>
      </c>
    </row>
    <row r="9803" spans="50:51" x14ac:dyDescent="0.25">
      <c r="AX9803">
        <v>98.02</v>
      </c>
      <c r="AY9803">
        <v>100</v>
      </c>
    </row>
    <row r="9804" spans="50:51" x14ac:dyDescent="0.25">
      <c r="AX9804">
        <v>98.03</v>
      </c>
      <c r="AY9804">
        <v>100</v>
      </c>
    </row>
    <row r="9805" spans="50:51" x14ac:dyDescent="0.25">
      <c r="AX9805">
        <v>98.04</v>
      </c>
      <c r="AY9805">
        <v>100</v>
      </c>
    </row>
    <row r="9806" spans="50:51" x14ac:dyDescent="0.25">
      <c r="AX9806">
        <v>98.05</v>
      </c>
      <c r="AY9806">
        <v>100</v>
      </c>
    </row>
    <row r="9807" spans="50:51" x14ac:dyDescent="0.25">
      <c r="AX9807">
        <v>98.06</v>
      </c>
      <c r="AY9807">
        <v>100</v>
      </c>
    </row>
    <row r="9808" spans="50:51" x14ac:dyDescent="0.25">
      <c r="AX9808">
        <v>98.070000000000007</v>
      </c>
      <c r="AY9808">
        <v>100</v>
      </c>
    </row>
    <row r="9809" spans="50:51" x14ac:dyDescent="0.25">
      <c r="AX9809">
        <v>98.08</v>
      </c>
      <c r="AY9809">
        <v>100</v>
      </c>
    </row>
    <row r="9810" spans="50:51" x14ac:dyDescent="0.25">
      <c r="AX9810">
        <v>98.09</v>
      </c>
      <c r="AY9810">
        <v>100</v>
      </c>
    </row>
    <row r="9811" spans="50:51" x14ac:dyDescent="0.25">
      <c r="AX9811">
        <v>98.100000000000009</v>
      </c>
      <c r="AY9811">
        <v>100</v>
      </c>
    </row>
    <row r="9812" spans="50:51" x14ac:dyDescent="0.25">
      <c r="AX9812">
        <v>98.11</v>
      </c>
      <c r="AY9812">
        <v>100</v>
      </c>
    </row>
    <row r="9813" spans="50:51" x14ac:dyDescent="0.25">
      <c r="AX9813">
        <v>98.12</v>
      </c>
      <c r="AY9813">
        <v>100</v>
      </c>
    </row>
    <row r="9814" spans="50:51" x14ac:dyDescent="0.25">
      <c r="AX9814">
        <v>98.13</v>
      </c>
      <c r="AY9814">
        <v>100</v>
      </c>
    </row>
    <row r="9815" spans="50:51" x14ac:dyDescent="0.25">
      <c r="AX9815">
        <v>98.14</v>
      </c>
      <c r="AY9815">
        <v>100</v>
      </c>
    </row>
    <row r="9816" spans="50:51" x14ac:dyDescent="0.25">
      <c r="AX9816">
        <v>98.15</v>
      </c>
      <c r="AY9816">
        <v>100</v>
      </c>
    </row>
    <row r="9817" spans="50:51" x14ac:dyDescent="0.25">
      <c r="AX9817">
        <v>98.16</v>
      </c>
      <c r="AY9817">
        <v>100</v>
      </c>
    </row>
    <row r="9818" spans="50:51" x14ac:dyDescent="0.25">
      <c r="AX9818">
        <v>98.17</v>
      </c>
      <c r="AY9818">
        <v>100</v>
      </c>
    </row>
    <row r="9819" spans="50:51" x14ac:dyDescent="0.25">
      <c r="AX9819">
        <v>98.18</v>
      </c>
      <c r="AY9819">
        <v>100</v>
      </c>
    </row>
    <row r="9820" spans="50:51" x14ac:dyDescent="0.25">
      <c r="AX9820">
        <v>98.19</v>
      </c>
      <c r="AY9820">
        <v>100</v>
      </c>
    </row>
    <row r="9821" spans="50:51" x14ac:dyDescent="0.25">
      <c r="AX9821">
        <v>98.2</v>
      </c>
      <c r="AY9821">
        <v>100</v>
      </c>
    </row>
    <row r="9822" spans="50:51" x14ac:dyDescent="0.25">
      <c r="AX9822">
        <v>98.210000000000008</v>
      </c>
      <c r="AY9822">
        <v>100</v>
      </c>
    </row>
    <row r="9823" spans="50:51" x14ac:dyDescent="0.25">
      <c r="AX9823">
        <v>98.22</v>
      </c>
      <c r="AY9823">
        <v>100</v>
      </c>
    </row>
    <row r="9824" spans="50:51" x14ac:dyDescent="0.25">
      <c r="AX9824">
        <v>98.23</v>
      </c>
      <c r="AY9824">
        <v>100</v>
      </c>
    </row>
    <row r="9825" spans="50:51" x14ac:dyDescent="0.25">
      <c r="AX9825">
        <v>98.240000000000009</v>
      </c>
      <c r="AY9825">
        <v>100</v>
      </c>
    </row>
    <row r="9826" spans="50:51" x14ac:dyDescent="0.25">
      <c r="AX9826">
        <v>98.25</v>
      </c>
      <c r="AY9826">
        <v>100</v>
      </c>
    </row>
    <row r="9827" spans="50:51" x14ac:dyDescent="0.25">
      <c r="AX9827">
        <v>98.26</v>
      </c>
      <c r="AY9827">
        <v>100</v>
      </c>
    </row>
    <row r="9828" spans="50:51" x14ac:dyDescent="0.25">
      <c r="AX9828">
        <v>98.27</v>
      </c>
      <c r="AY9828">
        <v>100</v>
      </c>
    </row>
    <row r="9829" spans="50:51" x14ac:dyDescent="0.25">
      <c r="AX9829">
        <v>98.28</v>
      </c>
      <c r="AY9829">
        <v>100</v>
      </c>
    </row>
    <row r="9830" spans="50:51" x14ac:dyDescent="0.25">
      <c r="AX9830">
        <v>98.29</v>
      </c>
      <c r="AY9830">
        <v>100</v>
      </c>
    </row>
    <row r="9831" spans="50:51" x14ac:dyDescent="0.25">
      <c r="AX9831">
        <v>98.3</v>
      </c>
      <c r="AY9831">
        <v>100</v>
      </c>
    </row>
    <row r="9832" spans="50:51" x14ac:dyDescent="0.25">
      <c r="AX9832">
        <v>98.31</v>
      </c>
      <c r="AY9832">
        <v>100</v>
      </c>
    </row>
    <row r="9833" spans="50:51" x14ac:dyDescent="0.25">
      <c r="AX9833">
        <v>98.320000000000007</v>
      </c>
      <c r="AY9833">
        <v>100</v>
      </c>
    </row>
    <row r="9834" spans="50:51" x14ac:dyDescent="0.25">
      <c r="AX9834">
        <v>98.33</v>
      </c>
      <c r="AY9834">
        <v>100</v>
      </c>
    </row>
    <row r="9835" spans="50:51" x14ac:dyDescent="0.25">
      <c r="AX9835">
        <v>98.34</v>
      </c>
      <c r="AY9835">
        <v>100</v>
      </c>
    </row>
    <row r="9836" spans="50:51" x14ac:dyDescent="0.25">
      <c r="AX9836">
        <v>98.350000000000009</v>
      </c>
      <c r="AY9836">
        <v>100</v>
      </c>
    </row>
    <row r="9837" spans="50:51" x14ac:dyDescent="0.25">
      <c r="AX9837">
        <v>98.36</v>
      </c>
      <c r="AY9837">
        <v>100</v>
      </c>
    </row>
    <row r="9838" spans="50:51" x14ac:dyDescent="0.25">
      <c r="AX9838">
        <v>98.37</v>
      </c>
      <c r="AY9838">
        <v>100</v>
      </c>
    </row>
    <row r="9839" spans="50:51" x14ac:dyDescent="0.25">
      <c r="AX9839">
        <v>98.38</v>
      </c>
      <c r="AY9839">
        <v>100</v>
      </c>
    </row>
    <row r="9840" spans="50:51" x14ac:dyDescent="0.25">
      <c r="AX9840">
        <v>98.39</v>
      </c>
      <c r="AY9840">
        <v>100</v>
      </c>
    </row>
    <row r="9841" spans="50:51" x14ac:dyDescent="0.25">
      <c r="AX9841">
        <v>98.4</v>
      </c>
      <c r="AY9841">
        <v>100</v>
      </c>
    </row>
    <row r="9842" spans="50:51" x14ac:dyDescent="0.25">
      <c r="AX9842">
        <v>98.41</v>
      </c>
      <c r="AY9842">
        <v>100</v>
      </c>
    </row>
    <row r="9843" spans="50:51" x14ac:dyDescent="0.25">
      <c r="AX9843">
        <v>98.42</v>
      </c>
      <c r="AY9843">
        <v>100</v>
      </c>
    </row>
    <row r="9844" spans="50:51" x14ac:dyDescent="0.25">
      <c r="AX9844">
        <v>98.43</v>
      </c>
      <c r="AY9844">
        <v>100</v>
      </c>
    </row>
    <row r="9845" spans="50:51" x14ac:dyDescent="0.25">
      <c r="AX9845">
        <v>98.44</v>
      </c>
      <c r="AY9845">
        <v>100</v>
      </c>
    </row>
    <row r="9846" spans="50:51" x14ac:dyDescent="0.25">
      <c r="AX9846">
        <v>98.45</v>
      </c>
      <c r="AY9846">
        <v>100</v>
      </c>
    </row>
    <row r="9847" spans="50:51" x14ac:dyDescent="0.25">
      <c r="AX9847">
        <v>98.460000000000008</v>
      </c>
      <c r="AY9847">
        <v>100</v>
      </c>
    </row>
    <row r="9848" spans="50:51" x14ac:dyDescent="0.25">
      <c r="AX9848">
        <v>98.47</v>
      </c>
      <c r="AY9848">
        <v>100</v>
      </c>
    </row>
    <row r="9849" spans="50:51" x14ac:dyDescent="0.25">
      <c r="AX9849">
        <v>98.48</v>
      </c>
      <c r="AY9849">
        <v>100</v>
      </c>
    </row>
    <row r="9850" spans="50:51" x14ac:dyDescent="0.25">
      <c r="AX9850">
        <v>98.490000000000009</v>
      </c>
      <c r="AY9850">
        <v>100</v>
      </c>
    </row>
    <row r="9851" spans="50:51" x14ac:dyDescent="0.25">
      <c r="AX9851">
        <v>98.5</v>
      </c>
      <c r="AY9851">
        <v>100</v>
      </c>
    </row>
    <row r="9852" spans="50:51" x14ac:dyDescent="0.25">
      <c r="AX9852">
        <v>98.51</v>
      </c>
      <c r="AY9852">
        <v>100</v>
      </c>
    </row>
    <row r="9853" spans="50:51" x14ac:dyDescent="0.25">
      <c r="AX9853">
        <v>98.52</v>
      </c>
      <c r="AY9853">
        <v>100</v>
      </c>
    </row>
    <row r="9854" spans="50:51" x14ac:dyDescent="0.25">
      <c r="AX9854">
        <v>98.53</v>
      </c>
      <c r="AY9854">
        <v>100</v>
      </c>
    </row>
    <row r="9855" spans="50:51" x14ac:dyDescent="0.25">
      <c r="AX9855">
        <v>98.54</v>
      </c>
      <c r="AY9855">
        <v>100</v>
      </c>
    </row>
    <row r="9856" spans="50:51" x14ac:dyDescent="0.25">
      <c r="AX9856">
        <v>98.55</v>
      </c>
      <c r="AY9856">
        <v>100</v>
      </c>
    </row>
    <row r="9857" spans="50:51" x14ac:dyDescent="0.25">
      <c r="AX9857">
        <v>98.56</v>
      </c>
      <c r="AY9857">
        <v>100</v>
      </c>
    </row>
    <row r="9858" spans="50:51" x14ac:dyDescent="0.25">
      <c r="AX9858">
        <v>98.570000000000007</v>
      </c>
      <c r="AY9858">
        <v>100</v>
      </c>
    </row>
    <row r="9859" spans="50:51" x14ac:dyDescent="0.25">
      <c r="AX9859">
        <v>98.58</v>
      </c>
      <c r="AY9859">
        <v>100</v>
      </c>
    </row>
    <row r="9860" spans="50:51" x14ac:dyDescent="0.25">
      <c r="AX9860">
        <v>98.59</v>
      </c>
      <c r="AY9860">
        <v>100</v>
      </c>
    </row>
    <row r="9861" spans="50:51" x14ac:dyDescent="0.25">
      <c r="AX9861">
        <v>98.600000000000009</v>
      </c>
      <c r="AY9861">
        <v>100</v>
      </c>
    </row>
    <row r="9862" spans="50:51" x14ac:dyDescent="0.25">
      <c r="AX9862">
        <v>98.61</v>
      </c>
      <c r="AY9862">
        <v>100</v>
      </c>
    </row>
    <row r="9863" spans="50:51" x14ac:dyDescent="0.25">
      <c r="AX9863">
        <v>98.62</v>
      </c>
      <c r="AY9863">
        <v>100</v>
      </c>
    </row>
    <row r="9864" spans="50:51" x14ac:dyDescent="0.25">
      <c r="AX9864">
        <v>98.63</v>
      </c>
      <c r="AY9864">
        <v>100</v>
      </c>
    </row>
    <row r="9865" spans="50:51" x14ac:dyDescent="0.25">
      <c r="AX9865">
        <v>98.64</v>
      </c>
      <c r="AY9865">
        <v>100</v>
      </c>
    </row>
    <row r="9866" spans="50:51" x14ac:dyDescent="0.25">
      <c r="AX9866">
        <v>98.65</v>
      </c>
      <c r="AY9866">
        <v>100</v>
      </c>
    </row>
    <row r="9867" spans="50:51" x14ac:dyDescent="0.25">
      <c r="AX9867">
        <v>98.66</v>
      </c>
      <c r="AY9867">
        <v>100</v>
      </c>
    </row>
    <row r="9868" spans="50:51" x14ac:dyDescent="0.25">
      <c r="AX9868">
        <v>98.67</v>
      </c>
      <c r="AY9868">
        <v>100</v>
      </c>
    </row>
    <row r="9869" spans="50:51" x14ac:dyDescent="0.25">
      <c r="AX9869">
        <v>98.68</v>
      </c>
      <c r="AY9869">
        <v>100</v>
      </c>
    </row>
    <row r="9870" spans="50:51" x14ac:dyDescent="0.25">
      <c r="AX9870">
        <v>98.69</v>
      </c>
      <c r="AY9870">
        <v>100</v>
      </c>
    </row>
    <row r="9871" spans="50:51" x14ac:dyDescent="0.25">
      <c r="AX9871">
        <v>98.7</v>
      </c>
      <c r="AY9871">
        <v>100</v>
      </c>
    </row>
    <row r="9872" spans="50:51" x14ac:dyDescent="0.25">
      <c r="AX9872">
        <v>98.710000000000008</v>
      </c>
      <c r="AY9872">
        <v>100</v>
      </c>
    </row>
    <row r="9873" spans="50:51" x14ac:dyDescent="0.25">
      <c r="AX9873">
        <v>98.72</v>
      </c>
      <c r="AY9873">
        <v>100</v>
      </c>
    </row>
    <row r="9874" spans="50:51" x14ac:dyDescent="0.25">
      <c r="AX9874">
        <v>98.73</v>
      </c>
      <c r="AY9874">
        <v>100</v>
      </c>
    </row>
    <row r="9875" spans="50:51" x14ac:dyDescent="0.25">
      <c r="AX9875">
        <v>98.740000000000009</v>
      </c>
      <c r="AY9875">
        <v>100</v>
      </c>
    </row>
    <row r="9876" spans="50:51" x14ac:dyDescent="0.25">
      <c r="AX9876">
        <v>98.75</v>
      </c>
      <c r="AY9876">
        <v>100</v>
      </c>
    </row>
    <row r="9877" spans="50:51" x14ac:dyDescent="0.25">
      <c r="AX9877">
        <v>98.76</v>
      </c>
      <c r="AY9877">
        <v>100</v>
      </c>
    </row>
    <row r="9878" spans="50:51" x14ac:dyDescent="0.25">
      <c r="AX9878">
        <v>98.77</v>
      </c>
      <c r="AY9878">
        <v>100</v>
      </c>
    </row>
    <row r="9879" spans="50:51" x14ac:dyDescent="0.25">
      <c r="AX9879">
        <v>98.78</v>
      </c>
      <c r="AY9879">
        <v>100</v>
      </c>
    </row>
    <row r="9880" spans="50:51" x14ac:dyDescent="0.25">
      <c r="AX9880">
        <v>98.79</v>
      </c>
      <c r="AY9880">
        <v>100</v>
      </c>
    </row>
    <row r="9881" spans="50:51" x14ac:dyDescent="0.25">
      <c r="AX9881">
        <v>98.8</v>
      </c>
      <c r="AY9881">
        <v>100</v>
      </c>
    </row>
    <row r="9882" spans="50:51" x14ac:dyDescent="0.25">
      <c r="AX9882">
        <v>98.81</v>
      </c>
      <c r="AY9882">
        <v>100</v>
      </c>
    </row>
    <row r="9883" spans="50:51" x14ac:dyDescent="0.25">
      <c r="AX9883">
        <v>98.820000000000007</v>
      </c>
      <c r="AY9883">
        <v>100</v>
      </c>
    </row>
    <row r="9884" spans="50:51" x14ac:dyDescent="0.25">
      <c r="AX9884">
        <v>98.83</v>
      </c>
      <c r="AY9884">
        <v>100</v>
      </c>
    </row>
    <row r="9885" spans="50:51" x14ac:dyDescent="0.25">
      <c r="AX9885">
        <v>98.84</v>
      </c>
      <c r="AY9885">
        <v>100</v>
      </c>
    </row>
    <row r="9886" spans="50:51" x14ac:dyDescent="0.25">
      <c r="AX9886">
        <v>98.850000000000009</v>
      </c>
      <c r="AY9886">
        <v>100</v>
      </c>
    </row>
    <row r="9887" spans="50:51" x14ac:dyDescent="0.25">
      <c r="AX9887">
        <v>98.86</v>
      </c>
      <c r="AY9887">
        <v>100</v>
      </c>
    </row>
    <row r="9888" spans="50:51" x14ac:dyDescent="0.25">
      <c r="AX9888">
        <v>98.87</v>
      </c>
      <c r="AY9888">
        <v>100</v>
      </c>
    </row>
    <row r="9889" spans="50:51" x14ac:dyDescent="0.25">
      <c r="AX9889">
        <v>98.88</v>
      </c>
      <c r="AY9889">
        <v>100</v>
      </c>
    </row>
    <row r="9890" spans="50:51" x14ac:dyDescent="0.25">
      <c r="AX9890">
        <v>98.89</v>
      </c>
      <c r="AY9890">
        <v>100</v>
      </c>
    </row>
    <row r="9891" spans="50:51" x14ac:dyDescent="0.25">
      <c r="AX9891">
        <v>98.9</v>
      </c>
      <c r="AY9891">
        <v>100</v>
      </c>
    </row>
    <row r="9892" spans="50:51" x14ac:dyDescent="0.25">
      <c r="AX9892">
        <v>98.91</v>
      </c>
      <c r="AY9892">
        <v>100</v>
      </c>
    </row>
    <row r="9893" spans="50:51" x14ac:dyDescent="0.25">
      <c r="AX9893">
        <v>98.92</v>
      </c>
      <c r="AY9893">
        <v>100</v>
      </c>
    </row>
    <row r="9894" spans="50:51" x14ac:dyDescent="0.25">
      <c r="AX9894">
        <v>98.93</v>
      </c>
      <c r="AY9894">
        <v>100</v>
      </c>
    </row>
    <row r="9895" spans="50:51" x14ac:dyDescent="0.25">
      <c r="AX9895">
        <v>98.94</v>
      </c>
      <c r="AY9895">
        <v>100</v>
      </c>
    </row>
    <row r="9896" spans="50:51" x14ac:dyDescent="0.25">
      <c r="AX9896">
        <v>98.95</v>
      </c>
      <c r="AY9896">
        <v>100</v>
      </c>
    </row>
    <row r="9897" spans="50:51" x14ac:dyDescent="0.25">
      <c r="AX9897">
        <v>98.960000000000008</v>
      </c>
      <c r="AY9897">
        <v>100</v>
      </c>
    </row>
    <row r="9898" spans="50:51" x14ac:dyDescent="0.25">
      <c r="AX9898">
        <v>98.97</v>
      </c>
      <c r="AY9898">
        <v>100</v>
      </c>
    </row>
    <row r="9899" spans="50:51" x14ac:dyDescent="0.25">
      <c r="AX9899">
        <v>98.98</v>
      </c>
      <c r="AY9899">
        <v>100</v>
      </c>
    </row>
    <row r="9900" spans="50:51" x14ac:dyDescent="0.25">
      <c r="AX9900">
        <v>98.990000000000009</v>
      </c>
      <c r="AY9900">
        <v>100</v>
      </c>
    </row>
    <row r="9901" spans="50:51" x14ac:dyDescent="0.25">
      <c r="AX9901">
        <v>99</v>
      </c>
      <c r="AY9901">
        <v>100</v>
      </c>
    </row>
    <row r="9902" spans="50:51" x14ac:dyDescent="0.25">
      <c r="AX9902">
        <v>99.01</v>
      </c>
      <c r="AY9902">
        <v>100</v>
      </c>
    </row>
    <row r="9903" spans="50:51" x14ac:dyDescent="0.25">
      <c r="AX9903">
        <v>99.02</v>
      </c>
      <c r="AY9903">
        <v>100</v>
      </c>
    </row>
    <row r="9904" spans="50:51" x14ac:dyDescent="0.25">
      <c r="AX9904">
        <v>99.03</v>
      </c>
      <c r="AY9904">
        <v>100</v>
      </c>
    </row>
    <row r="9905" spans="50:51" x14ac:dyDescent="0.25">
      <c r="AX9905">
        <v>99.04</v>
      </c>
      <c r="AY9905">
        <v>100</v>
      </c>
    </row>
    <row r="9906" spans="50:51" x14ac:dyDescent="0.25">
      <c r="AX9906">
        <v>99.05</v>
      </c>
      <c r="AY9906">
        <v>100</v>
      </c>
    </row>
    <row r="9907" spans="50:51" x14ac:dyDescent="0.25">
      <c r="AX9907">
        <v>99.06</v>
      </c>
      <c r="AY9907">
        <v>100</v>
      </c>
    </row>
    <row r="9908" spans="50:51" x14ac:dyDescent="0.25">
      <c r="AX9908">
        <v>99.070000000000007</v>
      </c>
      <c r="AY9908">
        <v>100</v>
      </c>
    </row>
    <row r="9909" spans="50:51" x14ac:dyDescent="0.25">
      <c r="AX9909">
        <v>99.08</v>
      </c>
      <c r="AY9909">
        <v>100</v>
      </c>
    </row>
    <row r="9910" spans="50:51" x14ac:dyDescent="0.25">
      <c r="AX9910">
        <v>99.09</v>
      </c>
      <c r="AY9910">
        <v>100</v>
      </c>
    </row>
    <row r="9911" spans="50:51" x14ac:dyDescent="0.25">
      <c r="AX9911">
        <v>99.100000000000009</v>
      </c>
      <c r="AY9911">
        <v>100</v>
      </c>
    </row>
    <row r="9912" spans="50:51" x14ac:dyDescent="0.25">
      <c r="AX9912">
        <v>99.11</v>
      </c>
      <c r="AY9912">
        <v>100</v>
      </c>
    </row>
    <row r="9913" spans="50:51" x14ac:dyDescent="0.25">
      <c r="AX9913">
        <v>99.12</v>
      </c>
      <c r="AY9913">
        <v>100</v>
      </c>
    </row>
    <row r="9914" spans="50:51" x14ac:dyDescent="0.25">
      <c r="AX9914">
        <v>99.13</v>
      </c>
      <c r="AY9914">
        <v>100</v>
      </c>
    </row>
    <row r="9915" spans="50:51" x14ac:dyDescent="0.25">
      <c r="AX9915">
        <v>99.14</v>
      </c>
      <c r="AY9915">
        <v>100</v>
      </c>
    </row>
    <row r="9916" spans="50:51" x14ac:dyDescent="0.25">
      <c r="AX9916">
        <v>99.15</v>
      </c>
      <c r="AY9916">
        <v>100</v>
      </c>
    </row>
    <row r="9917" spans="50:51" x14ac:dyDescent="0.25">
      <c r="AX9917">
        <v>99.16</v>
      </c>
      <c r="AY9917">
        <v>100</v>
      </c>
    </row>
    <row r="9918" spans="50:51" x14ac:dyDescent="0.25">
      <c r="AX9918">
        <v>99.17</v>
      </c>
      <c r="AY9918">
        <v>100</v>
      </c>
    </row>
    <row r="9919" spans="50:51" x14ac:dyDescent="0.25">
      <c r="AX9919">
        <v>99.18</v>
      </c>
      <c r="AY9919">
        <v>100</v>
      </c>
    </row>
    <row r="9920" spans="50:51" x14ac:dyDescent="0.25">
      <c r="AX9920">
        <v>99.19</v>
      </c>
      <c r="AY9920">
        <v>100</v>
      </c>
    </row>
    <row r="9921" spans="50:51" x14ac:dyDescent="0.25">
      <c r="AX9921">
        <v>99.2</v>
      </c>
      <c r="AY9921">
        <v>100</v>
      </c>
    </row>
    <row r="9922" spans="50:51" x14ac:dyDescent="0.25">
      <c r="AX9922">
        <v>99.210000000000008</v>
      </c>
      <c r="AY9922">
        <v>100</v>
      </c>
    </row>
    <row r="9923" spans="50:51" x14ac:dyDescent="0.25">
      <c r="AX9923">
        <v>99.22</v>
      </c>
      <c r="AY9923">
        <v>100</v>
      </c>
    </row>
    <row r="9924" spans="50:51" x14ac:dyDescent="0.25">
      <c r="AX9924">
        <v>99.23</v>
      </c>
      <c r="AY9924">
        <v>100</v>
      </c>
    </row>
    <row r="9925" spans="50:51" x14ac:dyDescent="0.25">
      <c r="AX9925">
        <v>99.240000000000009</v>
      </c>
      <c r="AY9925">
        <v>100</v>
      </c>
    </row>
    <row r="9926" spans="50:51" x14ac:dyDescent="0.25">
      <c r="AX9926">
        <v>99.25</v>
      </c>
      <c r="AY9926">
        <v>100</v>
      </c>
    </row>
    <row r="9927" spans="50:51" x14ac:dyDescent="0.25">
      <c r="AX9927">
        <v>99.26</v>
      </c>
      <c r="AY9927">
        <v>100</v>
      </c>
    </row>
    <row r="9928" spans="50:51" x14ac:dyDescent="0.25">
      <c r="AX9928">
        <v>99.27</v>
      </c>
      <c r="AY9928">
        <v>100</v>
      </c>
    </row>
    <row r="9929" spans="50:51" x14ac:dyDescent="0.25">
      <c r="AX9929">
        <v>99.28</v>
      </c>
      <c r="AY9929">
        <v>100</v>
      </c>
    </row>
    <row r="9930" spans="50:51" x14ac:dyDescent="0.25">
      <c r="AX9930">
        <v>99.29</v>
      </c>
      <c r="AY9930">
        <v>100</v>
      </c>
    </row>
    <row r="9931" spans="50:51" x14ac:dyDescent="0.25">
      <c r="AX9931">
        <v>99.3</v>
      </c>
      <c r="AY9931">
        <v>100</v>
      </c>
    </row>
    <row r="9932" spans="50:51" x14ac:dyDescent="0.25">
      <c r="AX9932">
        <v>99.31</v>
      </c>
      <c r="AY9932">
        <v>100</v>
      </c>
    </row>
    <row r="9933" spans="50:51" x14ac:dyDescent="0.25">
      <c r="AX9933">
        <v>99.320000000000007</v>
      </c>
      <c r="AY9933">
        <v>100</v>
      </c>
    </row>
    <row r="9934" spans="50:51" x14ac:dyDescent="0.25">
      <c r="AX9934">
        <v>99.33</v>
      </c>
      <c r="AY9934">
        <v>100</v>
      </c>
    </row>
    <row r="9935" spans="50:51" x14ac:dyDescent="0.25">
      <c r="AX9935">
        <v>99.34</v>
      </c>
      <c r="AY9935">
        <v>100</v>
      </c>
    </row>
    <row r="9936" spans="50:51" x14ac:dyDescent="0.25">
      <c r="AX9936">
        <v>99.350000000000009</v>
      </c>
      <c r="AY9936">
        <v>100</v>
      </c>
    </row>
    <row r="9937" spans="50:51" x14ac:dyDescent="0.25">
      <c r="AX9937">
        <v>99.36</v>
      </c>
      <c r="AY9937">
        <v>100</v>
      </c>
    </row>
    <row r="9938" spans="50:51" x14ac:dyDescent="0.25">
      <c r="AX9938">
        <v>99.37</v>
      </c>
      <c r="AY9938">
        <v>100</v>
      </c>
    </row>
    <row r="9939" spans="50:51" x14ac:dyDescent="0.25">
      <c r="AX9939">
        <v>99.38</v>
      </c>
      <c r="AY9939">
        <v>100</v>
      </c>
    </row>
    <row r="9940" spans="50:51" x14ac:dyDescent="0.25">
      <c r="AX9940">
        <v>99.39</v>
      </c>
      <c r="AY9940">
        <v>100</v>
      </c>
    </row>
    <row r="9941" spans="50:51" x14ac:dyDescent="0.25">
      <c r="AX9941">
        <v>99.4</v>
      </c>
      <c r="AY9941">
        <v>100</v>
      </c>
    </row>
    <row r="9942" spans="50:51" x14ac:dyDescent="0.25">
      <c r="AX9942">
        <v>99.41</v>
      </c>
      <c r="AY9942">
        <v>100</v>
      </c>
    </row>
    <row r="9943" spans="50:51" x14ac:dyDescent="0.25">
      <c r="AX9943">
        <v>99.42</v>
      </c>
      <c r="AY9943">
        <v>100</v>
      </c>
    </row>
    <row r="9944" spans="50:51" x14ac:dyDescent="0.25">
      <c r="AX9944">
        <v>99.43</v>
      </c>
      <c r="AY9944">
        <v>100</v>
      </c>
    </row>
    <row r="9945" spans="50:51" x14ac:dyDescent="0.25">
      <c r="AX9945">
        <v>99.44</v>
      </c>
      <c r="AY9945">
        <v>100</v>
      </c>
    </row>
    <row r="9946" spans="50:51" x14ac:dyDescent="0.25">
      <c r="AX9946">
        <v>99.45</v>
      </c>
      <c r="AY9946">
        <v>100</v>
      </c>
    </row>
    <row r="9947" spans="50:51" x14ac:dyDescent="0.25">
      <c r="AX9947">
        <v>99.460000000000008</v>
      </c>
      <c r="AY9947">
        <v>100</v>
      </c>
    </row>
    <row r="9948" spans="50:51" x14ac:dyDescent="0.25">
      <c r="AX9948">
        <v>99.47</v>
      </c>
      <c r="AY9948">
        <v>100</v>
      </c>
    </row>
    <row r="9949" spans="50:51" x14ac:dyDescent="0.25">
      <c r="AX9949">
        <v>99.48</v>
      </c>
      <c r="AY9949">
        <v>100</v>
      </c>
    </row>
    <row r="9950" spans="50:51" x14ac:dyDescent="0.25">
      <c r="AX9950">
        <v>99.490000000000009</v>
      </c>
      <c r="AY9950">
        <v>100</v>
      </c>
    </row>
    <row r="9951" spans="50:51" x14ac:dyDescent="0.25">
      <c r="AX9951">
        <v>99.5</v>
      </c>
      <c r="AY9951">
        <v>100</v>
      </c>
    </row>
    <row r="9952" spans="50:51" x14ac:dyDescent="0.25">
      <c r="AX9952">
        <v>99.51</v>
      </c>
      <c r="AY9952">
        <v>100</v>
      </c>
    </row>
    <row r="9953" spans="50:51" x14ac:dyDescent="0.25">
      <c r="AX9953">
        <v>99.52</v>
      </c>
      <c r="AY9953">
        <v>100</v>
      </c>
    </row>
    <row r="9954" spans="50:51" x14ac:dyDescent="0.25">
      <c r="AX9954">
        <v>99.53</v>
      </c>
      <c r="AY9954">
        <v>100</v>
      </c>
    </row>
    <row r="9955" spans="50:51" x14ac:dyDescent="0.25">
      <c r="AX9955">
        <v>99.54</v>
      </c>
      <c r="AY9955">
        <v>100</v>
      </c>
    </row>
    <row r="9956" spans="50:51" x14ac:dyDescent="0.25">
      <c r="AX9956">
        <v>99.55</v>
      </c>
      <c r="AY9956">
        <v>100</v>
      </c>
    </row>
    <row r="9957" spans="50:51" x14ac:dyDescent="0.25">
      <c r="AX9957">
        <v>99.56</v>
      </c>
      <c r="AY9957">
        <v>100</v>
      </c>
    </row>
    <row r="9958" spans="50:51" x14ac:dyDescent="0.25">
      <c r="AX9958">
        <v>99.570000000000007</v>
      </c>
      <c r="AY9958">
        <v>100</v>
      </c>
    </row>
    <row r="9959" spans="50:51" x14ac:dyDescent="0.25">
      <c r="AX9959">
        <v>99.58</v>
      </c>
      <c r="AY9959">
        <v>100</v>
      </c>
    </row>
    <row r="9960" spans="50:51" x14ac:dyDescent="0.25">
      <c r="AX9960">
        <v>99.59</v>
      </c>
      <c r="AY9960">
        <v>100</v>
      </c>
    </row>
    <row r="9961" spans="50:51" x14ac:dyDescent="0.25">
      <c r="AX9961">
        <v>99.600000000000009</v>
      </c>
      <c r="AY9961">
        <v>100</v>
      </c>
    </row>
    <row r="9962" spans="50:51" x14ac:dyDescent="0.25">
      <c r="AX9962">
        <v>99.61</v>
      </c>
      <c r="AY9962">
        <v>100</v>
      </c>
    </row>
    <row r="9963" spans="50:51" x14ac:dyDescent="0.25">
      <c r="AX9963">
        <v>99.62</v>
      </c>
      <c r="AY9963">
        <v>100</v>
      </c>
    </row>
    <row r="9964" spans="50:51" x14ac:dyDescent="0.25">
      <c r="AX9964">
        <v>99.63</v>
      </c>
      <c r="AY9964">
        <v>100</v>
      </c>
    </row>
    <row r="9965" spans="50:51" x14ac:dyDescent="0.25">
      <c r="AX9965">
        <v>99.64</v>
      </c>
      <c r="AY9965">
        <v>100</v>
      </c>
    </row>
    <row r="9966" spans="50:51" x14ac:dyDescent="0.25">
      <c r="AX9966">
        <v>99.65</v>
      </c>
      <c r="AY9966">
        <v>100</v>
      </c>
    </row>
    <row r="9967" spans="50:51" x14ac:dyDescent="0.25">
      <c r="AX9967">
        <v>99.66</v>
      </c>
      <c r="AY9967">
        <v>100</v>
      </c>
    </row>
    <row r="9968" spans="50:51" x14ac:dyDescent="0.25">
      <c r="AX9968">
        <v>99.67</v>
      </c>
      <c r="AY9968">
        <v>100</v>
      </c>
    </row>
    <row r="9969" spans="50:51" x14ac:dyDescent="0.25">
      <c r="AX9969">
        <v>99.68</v>
      </c>
      <c r="AY9969">
        <v>100</v>
      </c>
    </row>
    <row r="9970" spans="50:51" x14ac:dyDescent="0.25">
      <c r="AX9970">
        <v>99.69</v>
      </c>
      <c r="AY9970">
        <v>100</v>
      </c>
    </row>
    <row r="9971" spans="50:51" x14ac:dyDescent="0.25">
      <c r="AX9971">
        <v>99.7</v>
      </c>
      <c r="AY9971">
        <v>100</v>
      </c>
    </row>
    <row r="9972" spans="50:51" x14ac:dyDescent="0.25">
      <c r="AX9972">
        <v>99.710000000000008</v>
      </c>
      <c r="AY9972">
        <v>100</v>
      </c>
    </row>
    <row r="9973" spans="50:51" x14ac:dyDescent="0.25">
      <c r="AX9973">
        <v>99.72</v>
      </c>
      <c r="AY9973">
        <v>100</v>
      </c>
    </row>
    <row r="9974" spans="50:51" x14ac:dyDescent="0.25">
      <c r="AX9974">
        <v>99.73</v>
      </c>
      <c r="AY9974">
        <v>100</v>
      </c>
    </row>
    <row r="9975" spans="50:51" x14ac:dyDescent="0.25">
      <c r="AX9975">
        <v>99.740000000000009</v>
      </c>
      <c r="AY9975">
        <v>100</v>
      </c>
    </row>
    <row r="9976" spans="50:51" x14ac:dyDescent="0.25">
      <c r="AX9976">
        <v>99.75</v>
      </c>
      <c r="AY9976">
        <v>100</v>
      </c>
    </row>
    <row r="9977" spans="50:51" x14ac:dyDescent="0.25">
      <c r="AX9977">
        <v>99.76</v>
      </c>
      <c r="AY9977">
        <v>100</v>
      </c>
    </row>
    <row r="9978" spans="50:51" x14ac:dyDescent="0.25">
      <c r="AX9978">
        <v>99.77</v>
      </c>
      <c r="AY9978">
        <v>100</v>
      </c>
    </row>
    <row r="9979" spans="50:51" x14ac:dyDescent="0.25">
      <c r="AX9979">
        <v>99.78</v>
      </c>
      <c r="AY9979">
        <v>100</v>
      </c>
    </row>
    <row r="9980" spans="50:51" x14ac:dyDescent="0.25">
      <c r="AX9980">
        <v>99.79</v>
      </c>
      <c r="AY9980">
        <v>100</v>
      </c>
    </row>
    <row r="9981" spans="50:51" x14ac:dyDescent="0.25">
      <c r="AX9981">
        <v>99.8</v>
      </c>
      <c r="AY9981">
        <v>100</v>
      </c>
    </row>
    <row r="9982" spans="50:51" x14ac:dyDescent="0.25">
      <c r="AX9982">
        <v>99.81</v>
      </c>
      <c r="AY9982">
        <v>100</v>
      </c>
    </row>
    <row r="9983" spans="50:51" x14ac:dyDescent="0.25">
      <c r="AX9983">
        <v>99.820000000000007</v>
      </c>
      <c r="AY9983">
        <v>100</v>
      </c>
    </row>
    <row r="9984" spans="50:51" x14ac:dyDescent="0.25">
      <c r="AX9984">
        <v>99.83</v>
      </c>
      <c r="AY9984">
        <v>100</v>
      </c>
    </row>
    <row r="9985" spans="50:51" x14ac:dyDescent="0.25">
      <c r="AX9985">
        <v>99.84</v>
      </c>
      <c r="AY9985">
        <v>100</v>
      </c>
    </row>
    <row r="9986" spans="50:51" x14ac:dyDescent="0.25">
      <c r="AX9986">
        <v>99.850000000000009</v>
      </c>
      <c r="AY9986">
        <v>100</v>
      </c>
    </row>
    <row r="9987" spans="50:51" x14ac:dyDescent="0.25">
      <c r="AX9987">
        <v>99.86</v>
      </c>
      <c r="AY9987">
        <v>100</v>
      </c>
    </row>
    <row r="9988" spans="50:51" x14ac:dyDescent="0.25">
      <c r="AX9988">
        <v>99.87</v>
      </c>
      <c r="AY9988">
        <v>100</v>
      </c>
    </row>
    <row r="9989" spans="50:51" x14ac:dyDescent="0.25">
      <c r="AX9989">
        <v>99.88</v>
      </c>
      <c r="AY9989">
        <v>100</v>
      </c>
    </row>
    <row r="9990" spans="50:51" x14ac:dyDescent="0.25">
      <c r="AX9990">
        <v>99.89</v>
      </c>
      <c r="AY9990">
        <v>100</v>
      </c>
    </row>
    <row r="9991" spans="50:51" x14ac:dyDescent="0.25">
      <c r="AX9991">
        <v>99.9</v>
      </c>
      <c r="AY9991">
        <v>100</v>
      </c>
    </row>
    <row r="9992" spans="50:51" x14ac:dyDescent="0.25">
      <c r="AX9992">
        <v>99.91</v>
      </c>
      <c r="AY9992">
        <v>100</v>
      </c>
    </row>
    <row r="9993" spans="50:51" x14ac:dyDescent="0.25">
      <c r="AX9993">
        <v>99.92</v>
      </c>
      <c r="AY9993">
        <v>100</v>
      </c>
    </row>
    <row r="9994" spans="50:51" x14ac:dyDescent="0.25">
      <c r="AX9994">
        <v>99.93</v>
      </c>
      <c r="AY9994">
        <v>100</v>
      </c>
    </row>
    <row r="9995" spans="50:51" x14ac:dyDescent="0.25">
      <c r="AX9995">
        <v>99.94</v>
      </c>
      <c r="AY9995">
        <v>100</v>
      </c>
    </row>
    <row r="9996" spans="50:51" x14ac:dyDescent="0.25">
      <c r="AX9996">
        <v>99.95</v>
      </c>
      <c r="AY9996">
        <v>100</v>
      </c>
    </row>
    <row r="9997" spans="50:51" x14ac:dyDescent="0.25">
      <c r="AX9997">
        <v>99.960000000000008</v>
      </c>
      <c r="AY9997">
        <v>100</v>
      </c>
    </row>
    <row r="9998" spans="50:51" x14ac:dyDescent="0.25">
      <c r="AX9998">
        <v>99.97</v>
      </c>
      <c r="AY9998">
        <v>100</v>
      </c>
    </row>
    <row r="9999" spans="50:51" x14ac:dyDescent="0.25">
      <c r="AX9999">
        <v>99.98</v>
      </c>
      <c r="AY9999">
        <v>100</v>
      </c>
    </row>
    <row r="10000" spans="50:51" x14ac:dyDescent="0.25">
      <c r="AX10000">
        <v>99.990000000000009</v>
      </c>
      <c r="AY10000">
        <v>100</v>
      </c>
    </row>
    <row r="10001" spans="50:51" x14ac:dyDescent="0.25">
      <c r="AX10001">
        <v>100</v>
      </c>
      <c r="AY10001">
        <v>100</v>
      </c>
    </row>
    <row r="10002" spans="50:51" x14ac:dyDescent="0.25">
      <c r="AX10002">
        <v>100.01</v>
      </c>
      <c r="AY10002">
        <v>100</v>
      </c>
    </row>
    <row r="10003" spans="50:51" x14ac:dyDescent="0.25">
      <c r="AX10003">
        <v>100.02</v>
      </c>
      <c r="AY10003">
        <v>100</v>
      </c>
    </row>
    <row r="10004" spans="50:51" x14ac:dyDescent="0.25">
      <c r="AX10004">
        <v>100.03</v>
      </c>
      <c r="AY10004">
        <v>100</v>
      </c>
    </row>
    <row r="10005" spans="50:51" x14ac:dyDescent="0.25">
      <c r="AX10005">
        <v>100.04</v>
      </c>
      <c r="AY10005">
        <v>100</v>
      </c>
    </row>
    <row r="10006" spans="50:51" x14ac:dyDescent="0.25">
      <c r="AX10006">
        <v>100.05</v>
      </c>
      <c r="AY10006">
        <v>100</v>
      </c>
    </row>
    <row r="10007" spans="50:51" x14ac:dyDescent="0.25">
      <c r="AX10007">
        <v>100.06</v>
      </c>
      <c r="AY10007">
        <v>100</v>
      </c>
    </row>
    <row r="10008" spans="50:51" x14ac:dyDescent="0.25">
      <c r="AX10008">
        <v>100.07000000000001</v>
      </c>
      <c r="AY10008">
        <v>100</v>
      </c>
    </row>
    <row r="10009" spans="50:51" x14ac:dyDescent="0.25">
      <c r="AX10009">
        <v>100.08</v>
      </c>
      <c r="AY10009">
        <v>100</v>
      </c>
    </row>
    <row r="10010" spans="50:51" x14ac:dyDescent="0.25">
      <c r="AX10010">
        <v>100.09</v>
      </c>
      <c r="AY10010">
        <v>100</v>
      </c>
    </row>
    <row r="10011" spans="50:51" x14ac:dyDescent="0.25">
      <c r="AX10011">
        <v>100.10000000000001</v>
      </c>
      <c r="AY10011">
        <v>100</v>
      </c>
    </row>
    <row r="10012" spans="50:51" x14ac:dyDescent="0.25">
      <c r="AX10012">
        <v>100.11</v>
      </c>
      <c r="AY10012">
        <v>100</v>
      </c>
    </row>
    <row r="10013" spans="50:51" x14ac:dyDescent="0.25">
      <c r="AX10013">
        <v>100.12</v>
      </c>
      <c r="AY10013">
        <v>100</v>
      </c>
    </row>
    <row r="10014" spans="50:51" x14ac:dyDescent="0.25">
      <c r="AX10014">
        <v>100.13</v>
      </c>
      <c r="AY10014">
        <v>100</v>
      </c>
    </row>
    <row r="10015" spans="50:51" x14ac:dyDescent="0.25">
      <c r="AX10015">
        <v>100.14</v>
      </c>
      <c r="AY10015">
        <v>100</v>
      </c>
    </row>
    <row r="10016" spans="50:51" x14ac:dyDescent="0.25">
      <c r="AX10016">
        <v>100.15</v>
      </c>
      <c r="AY10016">
        <v>100</v>
      </c>
    </row>
    <row r="10017" spans="50:51" x14ac:dyDescent="0.25">
      <c r="AX10017">
        <v>100.16</v>
      </c>
      <c r="AY10017">
        <v>100</v>
      </c>
    </row>
    <row r="10018" spans="50:51" x14ac:dyDescent="0.25">
      <c r="AX10018">
        <v>100.17</v>
      </c>
      <c r="AY10018">
        <v>100</v>
      </c>
    </row>
    <row r="10019" spans="50:51" x14ac:dyDescent="0.25">
      <c r="AX10019">
        <v>100.18</v>
      </c>
      <c r="AY10019">
        <v>100</v>
      </c>
    </row>
    <row r="10020" spans="50:51" x14ac:dyDescent="0.25">
      <c r="AX10020">
        <v>100.19</v>
      </c>
      <c r="AY10020">
        <v>100</v>
      </c>
    </row>
    <row r="10021" spans="50:51" x14ac:dyDescent="0.25">
      <c r="AX10021">
        <v>100.2</v>
      </c>
      <c r="AY10021">
        <v>100</v>
      </c>
    </row>
    <row r="10022" spans="50:51" x14ac:dyDescent="0.25">
      <c r="AX10022">
        <v>100.21000000000001</v>
      </c>
      <c r="AY10022">
        <v>100</v>
      </c>
    </row>
    <row r="10023" spans="50:51" x14ac:dyDescent="0.25">
      <c r="AX10023">
        <v>100.22</v>
      </c>
      <c r="AY10023">
        <v>100</v>
      </c>
    </row>
    <row r="10024" spans="50:51" x14ac:dyDescent="0.25">
      <c r="AX10024">
        <v>100.23</v>
      </c>
      <c r="AY10024">
        <v>100</v>
      </c>
    </row>
    <row r="10025" spans="50:51" x14ac:dyDescent="0.25">
      <c r="AX10025">
        <v>100.24000000000001</v>
      </c>
      <c r="AY10025">
        <v>100</v>
      </c>
    </row>
    <row r="10026" spans="50:51" x14ac:dyDescent="0.25">
      <c r="AX10026">
        <v>100.25</v>
      </c>
      <c r="AY10026">
        <v>100</v>
      </c>
    </row>
    <row r="10027" spans="50:51" x14ac:dyDescent="0.25">
      <c r="AX10027">
        <v>100.26</v>
      </c>
      <c r="AY10027">
        <v>100</v>
      </c>
    </row>
    <row r="10028" spans="50:51" x14ac:dyDescent="0.25">
      <c r="AX10028">
        <v>100.27</v>
      </c>
      <c r="AY10028">
        <v>100</v>
      </c>
    </row>
    <row r="10029" spans="50:51" x14ac:dyDescent="0.25">
      <c r="AX10029">
        <v>100.28</v>
      </c>
      <c r="AY10029">
        <v>100</v>
      </c>
    </row>
    <row r="10030" spans="50:51" x14ac:dyDescent="0.25">
      <c r="AX10030">
        <v>100.29</v>
      </c>
      <c r="AY10030">
        <v>100</v>
      </c>
    </row>
    <row r="10031" spans="50:51" x14ac:dyDescent="0.25">
      <c r="AX10031">
        <v>100.3</v>
      </c>
      <c r="AY10031">
        <v>100</v>
      </c>
    </row>
    <row r="10032" spans="50:51" x14ac:dyDescent="0.25">
      <c r="AX10032">
        <v>100.31</v>
      </c>
      <c r="AY10032">
        <v>100</v>
      </c>
    </row>
    <row r="10033" spans="50:51" x14ac:dyDescent="0.25">
      <c r="AX10033">
        <v>100.32000000000001</v>
      </c>
      <c r="AY10033">
        <v>100</v>
      </c>
    </row>
    <row r="10034" spans="50:51" x14ac:dyDescent="0.25">
      <c r="AX10034">
        <v>100.33</v>
      </c>
      <c r="AY10034">
        <v>100</v>
      </c>
    </row>
    <row r="10035" spans="50:51" x14ac:dyDescent="0.25">
      <c r="AX10035">
        <v>100.34</v>
      </c>
      <c r="AY10035">
        <v>100</v>
      </c>
    </row>
    <row r="10036" spans="50:51" x14ac:dyDescent="0.25">
      <c r="AX10036">
        <v>100.35000000000001</v>
      </c>
      <c r="AY10036">
        <v>100</v>
      </c>
    </row>
    <row r="10037" spans="50:51" x14ac:dyDescent="0.25">
      <c r="AX10037">
        <v>100.36</v>
      </c>
      <c r="AY10037">
        <v>100</v>
      </c>
    </row>
    <row r="10038" spans="50:51" x14ac:dyDescent="0.25">
      <c r="AX10038">
        <v>100.37</v>
      </c>
      <c r="AY10038">
        <v>100</v>
      </c>
    </row>
    <row r="10039" spans="50:51" x14ac:dyDescent="0.25">
      <c r="AX10039">
        <v>100.38</v>
      </c>
      <c r="AY10039">
        <v>100</v>
      </c>
    </row>
    <row r="10040" spans="50:51" x14ac:dyDescent="0.25">
      <c r="AX10040">
        <v>100.39</v>
      </c>
      <c r="AY10040">
        <v>100</v>
      </c>
    </row>
    <row r="10041" spans="50:51" x14ac:dyDescent="0.25">
      <c r="AX10041">
        <v>100.4</v>
      </c>
      <c r="AY10041">
        <v>100</v>
      </c>
    </row>
    <row r="10042" spans="50:51" x14ac:dyDescent="0.25">
      <c r="AX10042">
        <v>100.41</v>
      </c>
      <c r="AY10042">
        <v>100</v>
      </c>
    </row>
    <row r="10043" spans="50:51" x14ac:dyDescent="0.25">
      <c r="AX10043">
        <v>100.42</v>
      </c>
      <c r="AY10043">
        <v>100</v>
      </c>
    </row>
    <row r="10044" spans="50:51" x14ac:dyDescent="0.25">
      <c r="AX10044">
        <v>100.43</v>
      </c>
      <c r="AY10044">
        <v>100</v>
      </c>
    </row>
    <row r="10045" spans="50:51" x14ac:dyDescent="0.25">
      <c r="AX10045">
        <v>100.44</v>
      </c>
      <c r="AY10045">
        <v>100</v>
      </c>
    </row>
    <row r="10046" spans="50:51" x14ac:dyDescent="0.25">
      <c r="AX10046">
        <v>100.45</v>
      </c>
      <c r="AY10046">
        <v>100</v>
      </c>
    </row>
    <row r="10047" spans="50:51" x14ac:dyDescent="0.25">
      <c r="AX10047">
        <v>100.46000000000001</v>
      </c>
      <c r="AY10047">
        <v>100</v>
      </c>
    </row>
    <row r="10048" spans="50:51" x14ac:dyDescent="0.25">
      <c r="AX10048">
        <v>100.47</v>
      </c>
      <c r="AY10048">
        <v>100</v>
      </c>
    </row>
    <row r="10049" spans="50:51" x14ac:dyDescent="0.25">
      <c r="AX10049">
        <v>100.48</v>
      </c>
      <c r="AY10049">
        <v>100</v>
      </c>
    </row>
    <row r="10050" spans="50:51" x14ac:dyDescent="0.25">
      <c r="AX10050">
        <v>100.49000000000001</v>
      </c>
      <c r="AY10050">
        <v>100</v>
      </c>
    </row>
    <row r="10051" spans="50:51" x14ac:dyDescent="0.25">
      <c r="AX10051">
        <v>100.5</v>
      </c>
      <c r="AY10051">
        <v>100</v>
      </c>
    </row>
    <row r="10052" spans="50:51" x14ac:dyDescent="0.25">
      <c r="AX10052">
        <v>100.51</v>
      </c>
      <c r="AY10052">
        <v>100</v>
      </c>
    </row>
    <row r="10053" spans="50:51" x14ac:dyDescent="0.25">
      <c r="AX10053">
        <v>100.52</v>
      </c>
      <c r="AY10053">
        <v>100</v>
      </c>
    </row>
    <row r="10054" spans="50:51" x14ac:dyDescent="0.25">
      <c r="AX10054">
        <v>100.53</v>
      </c>
      <c r="AY10054">
        <v>100</v>
      </c>
    </row>
    <row r="10055" spans="50:51" x14ac:dyDescent="0.25">
      <c r="AX10055">
        <v>100.54</v>
      </c>
      <c r="AY10055">
        <v>100</v>
      </c>
    </row>
    <row r="10056" spans="50:51" x14ac:dyDescent="0.25">
      <c r="AX10056">
        <v>100.55</v>
      </c>
      <c r="AY10056">
        <v>100</v>
      </c>
    </row>
    <row r="10057" spans="50:51" x14ac:dyDescent="0.25">
      <c r="AX10057">
        <v>100.56</v>
      </c>
      <c r="AY10057">
        <v>100</v>
      </c>
    </row>
    <row r="10058" spans="50:51" x14ac:dyDescent="0.25">
      <c r="AX10058">
        <v>100.57000000000001</v>
      </c>
      <c r="AY10058">
        <v>100</v>
      </c>
    </row>
    <row r="10059" spans="50:51" x14ac:dyDescent="0.25">
      <c r="AX10059">
        <v>100.58</v>
      </c>
      <c r="AY10059">
        <v>100</v>
      </c>
    </row>
    <row r="10060" spans="50:51" x14ac:dyDescent="0.25">
      <c r="AX10060">
        <v>100.59</v>
      </c>
      <c r="AY10060">
        <v>100</v>
      </c>
    </row>
    <row r="10061" spans="50:51" x14ac:dyDescent="0.25">
      <c r="AX10061">
        <v>100.60000000000001</v>
      </c>
      <c r="AY10061">
        <v>100</v>
      </c>
    </row>
    <row r="10062" spans="50:51" x14ac:dyDescent="0.25">
      <c r="AX10062">
        <v>100.61</v>
      </c>
      <c r="AY10062">
        <v>100</v>
      </c>
    </row>
    <row r="10063" spans="50:51" x14ac:dyDescent="0.25">
      <c r="AX10063">
        <v>100.62</v>
      </c>
      <c r="AY10063">
        <v>100</v>
      </c>
    </row>
    <row r="10064" spans="50:51" x14ac:dyDescent="0.25">
      <c r="AX10064">
        <v>100.63</v>
      </c>
      <c r="AY10064">
        <v>100</v>
      </c>
    </row>
    <row r="10065" spans="50:51" x14ac:dyDescent="0.25">
      <c r="AX10065">
        <v>100.64</v>
      </c>
      <c r="AY10065">
        <v>100</v>
      </c>
    </row>
    <row r="10066" spans="50:51" x14ac:dyDescent="0.25">
      <c r="AX10066">
        <v>100.65</v>
      </c>
      <c r="AY10066">
        <v>100</v>
      </c>
    </row>
    <row r="10067" spans="50:51" x14ac:dyDescent="0.25">
      <c r="AX10067">
        <v>100.66</v>
      </c>
      <c r="AY10067">
        <v>100</v>
      </c>
    </row>
    <row r="10068" spans="50:51" x14ac:dyDescent="0.25">
      <c r="AX10068">
        <v>100.67</v>
      </c>
      <c r="AY10068">
        <v>100</v>
      </c>
    </row>
    <row r="10069" spans="50:51" x14ac:dyDescent="0.25">
      <c r="AX10069">
        <v>100.68</v>
      </c>
      <c r="AY10069">
        <v>100</v>
      </c>
    </row>
    <row r="10070" spans="50:51" x14ac:dyDescent="0.25">
      <c r="AX10070">
        <v>100.69</v>
      </c>
      <c r="AY10070">
        <v>100</v>
      </c>
    </row>
    <row r="10071" spans="50:51" x14ac:dyDescent="0.25">
      <c r="AX10071">
        <v>100.7</v>
      </c>
      <c r="AY10071">
        <v>100</v>
      </c>
    </row>
    <row r="10072" spans="50:51" x14ac:dyDescent="0.25">
      <c r="AX10072">
        <v>100.71000000000001</v>
      </c>
      <c r="AY10072">
        <v>100</v>
      </c>
    </row>
    <row r="10073" spans="50:51" x14ac:dyDescent="0.25">
      <c r="AX10073">
        <v>100.72</v>
      </c>
      <c r="AY10073">
        <v>100</v>
      </c>
    </row>
    <row r="10074" spans="50:51" x14ac:dyDescent="0.25">
      <c r="AX10074">
        <v>100.73</v>
      </c>
      <c r="AY10074">
        <v>100</v>
      </c>
    </row>
    <row r="10075" spans="50:51" x14ac:dyDescent="0.25">
      <c r="AX10075">
        <v>100.74000000000001</v>
      </c>
      <c r="AY10075">
        <v>100</v>
      </c>
    </row>
    <row r="10076" spans="50:51" x14ac:dyDescent="0.25">
      <c r="AX10076">
        <v>100.75</v>
      </c>
      <c r="AY10076">
        <v>100</v>
      </c>
    </row>
    <row r="10077" spans="50:51" x14ac:dyDescent="0.25">
      <c r="AX10077">
        <v>100.76</v>
      </c>
      <c r="AY10077">
        <v>100</v>
      </c>
    </row>
    <row r="10078" spans="50:51" x14ac:dyDescent="0.25">
      <c r="AX10078">
        <v>100.77</v>
      </c>
      <c r="AY10078">
        <v>100</v>
      </c>
    </row>
    <row r="10079" spans="50:51" x14ac:dyDescent="0.25">
      <c r="AX10079">
        <v>100.78</v>
      </c>
      <c r="AY10079">
        <v>100</v>
      </c>
    </row>
    <row r="10080" spans="50:51" x14ac:dyDescent="0.25">
      <c r="AX10080">
        <v>100.79</v>
      </c>
      <c r="AY10080">
        <v>100</v>
      </c>
    </row>
    <row r="10081" spans="50:51" x14ac:dyDescent="0.25">
      <c r="AX10081">
        <v>100.8</v>
      </c>
      <c r="AY10081">
        <v>100</v>
      </c>
    </row>
    <row r="10082" spans="50:51" x14ac:dyDescent="0.25">
      <c r="AX10082">
        <v>100.81</v>
      </c>
      <c r="AY10082">
        <v>100</v>
      </c>
    </row>
    <row r="10083" spans="50:51" x14ac:dyDescent="0.25">
      <c r="AX10083">
        <v>100.82000000000001</v>
      </c>
      <c r="AY10083">
        <v>100</v>
      </c>
    </row>
    <row r="10084" spans="50:51" x14ac:dyDescent="0.25">
      <c r="AX10084">
        <v>100.83</v>
      </c>
      <c r="AY10084">
        <v>100</v>
      </c>
    </row>
    <row r="10085" spans="50:51" x14ac:dyDescent="0.25">
      <c r="AX10085">
        <v>100.84</v>
      </c>
      <c r="AY10085">
        <v>100</v>
      </c>
    </row>
    <row r="10086" spans="50:51" x14ac:dyDescent="0.25">
      <c r="AX10086">
        <v>100.85000000000001</v>
      </c>
      <c r="AY10086">
        <v>100</v>
      </c>
    </row>
    <row r="10087" spans="50:51" x14ac:dyDescent="0.25">
      <c r="AX10087">
        <v>100.86</v>
      </c>
      <c r="AY10087">
        <v>100</v>
      </c>
    </row>
    <row r="10088" spans="50:51" x14ac:dyDescent="0.25">
      <c r="AX10088">
        <v>100.87</v>
      </c>
      <c r="AY10088">
        <v>100</v>
      </c>
    </row>
    <row r="10089" spans="50:51" x14ac:dyDescent="0.25">
      <c r="AX10089">
        <v>100.88</v>
      </c>
      <c r="AY10089">
        <v>100</v>
      </c>
    </row>
    <row r="10090" spans="50:51" x14ac:dyDescent="0.25">
      <c r="AX10090">
        <v>100.89</v>
      </c>
      <c r="AY10090">
        <v>100</v>
      </c>
    </row>
    <row r="10091" spans="50:51" x14ac:dyDescent="0.25">
      <c r="AX10091">
        <v>100.9</v>
      </c>
      <c r="AY10091">
        <v>100</v>
      </c>
    </row>
    <row r="10092" spans="50:51" x14ac:dyDescent="0.25">
      <c r="AX10092">
        <v>100.91</v>
      </c>
      <c r="AY10092">
        <v>100</v>
      </c>
    </row>
    <row r="10093" spans="50:51" x14ac:dyDescent="0.25">
      <c r="AX10093">
        <v>100.92</v>
      </c>
      <c r="AY10093">
        <v>100</v>
      </c>
    </row>
    <row r="10094" spans="50:51" x14ac:dyDescent="0.25">
      <c r="AX10094">
        <v>100.93</v>
      </c>
      <c r="AY10094">
        <v>100</v>
      </c>
    </row>
    <row r="10095" spans="50:51" x14ac:dyDescent="0.25">
      <c r="AX10095">
        <v>100.94</v>
      </c>
      <c r="AY10095">
        <v>100</v>
      </c>
    </row>
    <row r="10096" spans="50:51" x14ac:dyDescent="0.25">
      <c r="AX10096">
        <v>100.95</v>
      </c>
      <c r="AY10096">
        <v>100</v>
      </c>
    </row>
    <row r="10097" spans="50:51" x14ac:dyDescent="0.25">
      <c r="AX10097">
        <v>100.96000000000001</v>
      </c>
      <c r="AY10097">
        <v>100</v>
      </c>
    </row>
    <row r="10098" spans="50:51" x14ac:dyDescent="0.25">
      <c r="AX10098">
        <v>100.97</v>
      </c>
      <c r="AY10098">
        <v>100</v>
      </c>
    </row>
    <row r="10099" spans="50:51" x14ac:dyDescent="0.25">
      <c r="AX10099">
        <v>100.98</v>
      </c>
      <c r="AY10099">
        <v>100</v>
      </c>
    </row>
    <row r="10100" spans="50:51" x14ac:dyDescent="0.25">
      <c r="AX10100">
        <v>100.99000000000001</v>
      </c>
      <c r="AY10100">
        <v>100</v>
      </c>
    </row>
    <row r="10101" spans="50:51" x14ac:dyDescent="0.25">
      <c r="AX10101">
        <v>101</v>
      </c>
      <c r="AY10101">
        <v>100</v>
      </c>
    </row>
    <row r="10102" spans="50:51" x14ac:dyDescent="0.25">
      <c r="AX10102">
        <v>101.01</v>
      </c>
      <c r="AY10102">
        <v>100</v>
      </c>
    </row>
    <row r="10103" spans="50:51" x14ac:dyDescent="0.25">
      <c r="AX10103">
        <v>101.02</v>
      </c>
      <c r="AY10103">
        <v>100</v>
      </c>
    </row>
    <row r="10104" spans="50:51" x14ac:dyDescent="0.25">
      <c r="AX10104">
        <v>101.03</v>
      </c>
      <c r="AY10104">
        <v>100</v>
      </c>
    </row>
    <row r="10105" spans="50:51" x14ac:dyDescent="0.25">
      <c r="AX10105">
        <v>101.04</v>
      </c>
      <c r="AY10105">
        <v>100</v>
      </c>
    </row>
    <row r="10106" spans="50:51" x14ac:dyDescent="0.25">
      <c r="AX10106">
        <v>101.05</v>
      </c>
      <c r="AY10106">
        <v>100</v>
      </c>
    </row>
    <row r="10107" spans="50:51" x14ac:dyDescent="0.25">
      <c r="AX10107">
        <v>101.06</v>
      </c>
      <c r="AY10107">
        <v>100</v>
      </c>
    </row>
    <row r="10108" spans="50:51" x14ac:dyDescent="0.25">
      <c r="AX10108">
        <v>101.07000000000001</v>
      </c>
      <c r="AY10108">
        <v>100</v>
      </c>
    </row>
    <row r="10109" spans="50:51" x14ac:dyDescent="0.25">
      <c r="AX10109">
        <v>101.08</v>
      </c>
      <c r="AY10109">
        <v>100</v>
      </c>
    </row>
    <row r="10110" spans="50:51" x14ac:dyDescent="0.25">
      <c r="AX10110">
        <v>101.09</v>
      </c>
      <c r="AY10110">
        <v>100</v>
      </c>
    </row>
    <row r="10111" spans="50:51" x14ac:dyDescent="0.25">
      <c r="AX10111">
        <v>101.10000000000001</v>
      </c>
      <c r="AY10111">
        <v>100</v>
      </c>
    </row>
    <row r="10112" spans="50:51" x14ac:dyDescent="0.25">
      <c r="AX10112">
        <v>101.11</v>
      </c>
      <c r="AY10112">
        <v>100</v>
      </c>
    </row>
    <row r="10113" spans="50:51" x14ac:dyDescent="0.25">
      <c r="AX10113">
        <v>101.12</v>
      </c>
      <c r="AY10113">
        <v>100</v>
      </c>
    </row>
    <row r="10114" spans="50:51" x14ac:dyDescent="0.25">
      <c r="AX10114">
        <v>101.13</v>
      </c>
      <c r="AY10114">
        <v>100</v>
      </c>
    </row>
    <row r="10115" spans="50:51" x14ac:dyDescent="0.25">
      <c r="AX10115">
        <v>101.14</v>
      </c>
      <c r="AY10115">
        <v>100</v>
      </c>
    </row>
    <row r="10116" spans="50:51" x14ac:dyDescent="0.25">
      <c r="AX10116">
        <v>101.15</v>
      </c>
      <c r="AY10116">
        <v>100</v>
      </c>
    </row>
    <row r="10117" spans="50:51" x14ac:dyDescent="0.25">
      <c r="AX10117">
        <v>101.16</v>
      </c>
      <c r="AY10117">
        <v>100</v>
      </c>
    </row>
    <row r="10118" spans="50:51" x14ac:dyDescent="0.25">
      <c r="AX10118">
        <v>101.17</v>
      </c>
      <c r="AY10118">
        <v>100</v>
      </c>
    </row>
    <row r="10119" spans="50:51" x14ac:dyDescent="0.25">
      <c r="AX10119">
        <v>101.18</v>
      </c>
      <c r="AY10119">
        <v>100</v>
      </c>
    </row>
    <row r="10120" spans="50:51" x14ac:dyDescent="0.25">
      <c r="AX10120">
        <v>101.19</v>
      </c>
      <c r="AY10120">
        <v>100</v>
      </c>
    </row>
    <row r="10121" spans="50:51" x14ac:dyDescent="0.25">
      <c r="AX10121">
        <v>101.2</v>
      </c>
      <c r="AY10121">
        <v>100</v>
      </c>
    </row>
    <row r="10122" spans="50:51" x14ac:dyDescent="0.25">
      <c r="AX10122">
        <v>101.21000000000001</v>
      </c>
      <c r="AY10122">
        <v>100</v>
      </c>
    </row>
    <row r="10123" spans="50:51" x14ac:dyDescent="0.25">
      <c r="AX10123">
        <v>101.22</v>
      </c>
      <c r="AY10123">
        <v>100</v>
      </c>
    </row>
    <row r="10124" spans="50:51" x14ac:dyDescent="0.25">
      <c r="AX10124">
        <v>101.23</v>
      </c>
      <c r="AY10124">
        <v>100</v>
      </c>
    </row>
    <row r="10125" spans="50:51" x14ac:dyDescent="0.25">
      <c r="AX10125">
        <v>101.24000000000001</v>
      </c>
      <c r="AY10125">
        <v>100</v>
      </c>
    </row>
    <row r="10126" spans="50:51" x14ac:dyDescent="0.25">
      <c r="AX10126">
        <v>101.25</v>
      </c>
      <c r="AY10126">
        <v>100</v>
      </c>
    </row>
    <row r="10127" spans="50:51" x14ac:dyDescent="0.25">
      <c r="AX10127">
        <v>101.26</v>
      </c>
      <c r="AY10127">
        <v>100</v>
      </c>
    </row>
    <row r="10128" spans="50:51" x14ac:dyDescent="0.25">
      <c r="AX10128">
        <v>101.27</v>
      </c>
      <c r="AY10128">
        <v>100</v>
      </c>
    </row>
    <row r="10129" spans="50:51" x14ac:dyDescent="0.25">
      <c r="AX10129">
        <v>101.28</v>
      </c>
      <c r="AY10129">
        <v>100</v>
      </c>
    </row>
    <row r="10130" spans="50:51" x14ac:dyDescent="0.25">
      <c r="AX10130">
        <v>101.29</v>
      </c>
      <c r="AY10130">
        <v>100</v>
      </c>
    </row>
    <row r="10131" spans="50:51" x14ac:dyDescent="0.25">
      <c r="AX10131">
        <v>101.3</v>
      </c>
      <c r="AY10131">
        <v>100</v>
      </c>
    </row>
    <row r="10132" spans="50:51" x14ac:dyDescent="0.25">
      <c r="AX10132">
        <v>101.31</v>
      </c>
      <c r="AY10132">
        <v>100</v>
      </c>
    </row>
    <row r="10133" spans="50:51" x14ac:dyDescent="0.25">
      <c r="AX10133">
        <v>101.32000000000001</v>
      </c>
      <c r="AY10133">
        <v>100</v>
      </c>
    </row>
    <row r="10134" spans="50:51" x14ac:dyDescent="0.25">
      <c r="AX10134">
        <v>101.33</v>
      </c>
      <c r="AY10134">
        <v>100</v>
      </c>
    </row>
    <row r="10135" spans="50:51" x14ac:dyDescent="0.25">
      <c r="AX10135">
        <v>101.34</v>
      </c>
      <c r="AY10135">
        <v>100</v>
      </c>
    </row>
    <row r="10136" spans="50:51" x14ac:dyDescent="0.25">
      <c r="AX10136">
        <v>101.35000000000001</v>
      </c>
      <c r="AY10136">
        <v>100</v>
      </c>
    </row>
    <row r="10137" spans="50:51" x14ac:dyDescent="0.25">
      <c r="AX10137">
        <v>101.36</v>
      </c>
      <c r="AY10137">
        <v>100</v>
      </c>
    </row>
    <row r="10138" spans="50:51" x14ac:dyDescent="0.25">
      <c r="AX10138">
        <v>101.37</v>
      </c>
      <c r="AY10138">
        <v>100</v>
      </c>
    </row>
    <row r="10139" spans="50:51" x14ac:dyDescent="0.25">
      <c r="AX10139">
        <v>101.38</v>
      </c>
      <c r="AY10139">
        <v>100</v>
      </c>
    </row>
    <row r="10140" spans="50:51" x14ac:dyDescent="0.25">
      <c r="AX10140">
        <v>101.39</v>
      </c>
      <c r="AY10140">
        <v>100</v>
      </c>
    </row>
    <row r="10141" spans="50:51" x14ac:dyDescent="0.25">
      <c r="AX10141">
        <v>101.4</v>
      </c>
      <c r="AY10141">
        <v>100</v>
      </c>
    </row>
    <row r="10142" spans="50:51" x14ac:dyDescent="0.25">
      <c r="AX10142">
        <v>101.41</v>
      </c>
      <c r="AY10142">
        <v>100</v>
      </c>
    </row>
    <row r="10143" spans="50:51" x14ac:dyDescent="0.25">
      <c r="AX10143">
        <v>101.42</v>
      </c>
      <c r="AY10143">
        <v>100</v>
      </c>
    </row>
    <row r="10144" spans="50:51" x14ac:dyDescent="0.25">
      <c r="AX10144">
        <v>101.43</v>
      </c>
      <c r="AY10144">
        <v>100</v>
      </c>
    </row>
    <row r="10145" spans="50:51" x14ac:dyDescent="0.25">
      <c r="AX10145">
        <v>101.44</v>
      </c>
      <c r="AY10145">
        <v>100</v>
      </c>
    </row>
    <row r="10146" spans="50:51" x14ac:dyDescent="0.25">
      <c r="AX10146">
        <v>101.45</v>
      </c>
      <c r="AY10146">
        <v>100</v>
      </c>
    </row>
    <row r="10147" spans="50:51" x14ac:dyDescent="0.25">
      <c r="AX10147">
        <v>101.46000000000001</v>
      </c>
      <c r="AY10147">
        <v>100</v>
      </c>
    </row>
    <row r="10148" spans="50:51" x14ac:dyDescent="0.25">
      <c r="AX10148">
        <v>101.47</v>
      </c>
      <c r="AY10148">
        <v>100</v>
      </c>
    </row>
    <row r="10149" spans="50:51" x14ac:dyDescent="0.25">
      <c r="AX10149">
        <v>101.48</v>
      </c>
      <c r="AY10149">
        <v>100</v>
      </c>
    </row>
    <row r="10150" spans="50:51" x14ac:dyDescent="0.25">
      <c r="AX10150">
        <v>101.49000000000001</v>
      </c>
      <c r="AY10150">
        <v>100</v>
      </c>
    </row>
    <row r="10151" spans="50:51" x14ac:dyDescent="0.25">
      <c r="AX10151">
        <v>101.5</v>
      </c>
      <c r="AY10151">
        <v>100</v>
      </c>
    </row>
    <row r="10152" spans="50:51" x14ac:dyDescent="0.25">
      <c r="AX10152">
        <v>101.51</v>
      </c>
      <c r="AY10152">
        <v>100</v>
      </c>
    </row>
    <row r="10153" spans="50:51" x14ac:dyDescent="0.25">
      <c r="AX10153">
        <v>101.52</v>
      </c>
      <c r="AY10153">
        <v>100</v>
      </c>
    </row>
    <row r="10154" spans="50:51" x14ac:dyDescent="0.25">
      <c r="AX10154">
        <v>101.53</v>
      </c>
      <c r="AY10154">
        <v>100</v>
      </c>
    </row>
    <row r="10155" spans="50:51" x14ac:dyDescent="0.25">
      <c r="AX10155">
        <v>101.54</v>
      </c>
      <c r="AY10155">
        <v>100</v>
      </c>
    </row>
    <row r="10156" spans="50:51" x14ac:dyDescent="0.25">
      <c r="AX10156">
        <v>101.55</v>
      </c>
      <c r="AY10156">
        <v>100</v>
      </c>
    </row>
    <row r="10157" spans="50:51" x14ac:dyDescent="0.25">
      <c r="AX10157">
        <v>101.56</v>
      </c>
      <c r="AY10157">
        <v>100</v>
      </c>
    </row>
    <row r="10158" spans="50:51" x14ac:dyDescent="0.25">
      <c r="AX10158">
        <v>101.57000000000001</v>
      </c>
      <c r="AY10158">
        <v>100</v>
      </c>
    </row>
    <row r="10159" spans="50:51" x14ac:dyDescent="0.25">
      <c r="AX10159">
        <v>101.58</v>
      </c>
      <c r="AY10159">
        <v>100</v>
      </c>
    </row>
    <row r="10160" spans="50:51" x14ac:dyDescent="0.25">
      <c r="AX10160">
        <v>101.59</v>
      </c>
      <c r="AY10160">
        <v>100</v>
      </c>
    </row>
    <row r="10161" spans="50:51" x14ac:dyDescent="0.25">
      <c r="AX10161">
        <v>101.60000000000001</v>
      </c>
      <c r="AY10161">
        <v>100</v>
      </c>
    </row>
    <row r="10162" spans="50:51" x14ac:dyDescent="0.25">
      <c r="AX10162">
        <v>101.61</v>
      </c>
      <c r="AY10162">
        <v>100</v>
      </c>
    </row>
    <row r="10163" spans="50:51" x14ac:dyDescent="0.25">
      <c r="AX10163">
        <v>101.62</v>
      </c>
      <c r="AY10163">
        <v>100</v>
      </c>
    </row>
    <row r="10164" spans="50:51" x14ac:dyDescent="0.25">
      <c r="AX10164">
        <v>101.63</v>
      </c>
      <c r="AY10164">
        <v>100</v>
      </c>
    </row>
    <row r="10165" spans="50:51" x14ac:dyDescent="0.25">
      <c r="AX10165">
        <v>101.64</v>
      </c>
      <c r="AY10165">
        <v>100</v>
      </c>
    </row>
    <row r="10166" spans="50:51" x14ac:dyDescent="0.25">
      <c r="AX10166">
        <v>101.65</v>
      </c>
      <c r="AY10166">
        <v>100</v>
      </c>
    </row>
    <row r="10167" spans="50:51" x14ac:dyDescent="0.25">
      <c r="AX10167">
        <v>101.66</v>
      </c>
      <c r="AY10167">
        <v>100</v>
      </c>
    </row>
    <row r="10168" spans="50:51" x14ac:dyDescent="0.25">
      <c r="AX10168">
        <v>101.67</v>
      </c>
      <c r="AY10168">
        <v>100</v>
      </c>
    </row>
    <row r="10169" spans="50:51" x14ac:dyDescent="0.25">
      <c r="AX10169">
        <v>101.68</v>
      </c>
      <c r="AY10169">
        <v>100</v>
      </c>
    </row>
    <row r="10170" spans="50:51" x14ac:dyDescent="0.25">
      <c r="AX10170">
        <v>101.69</v>
      </c>
      <c r="AY10170">
        <v>100</v>
      </c>
    </row>
    <row r="10171" spans="50:51" x14ac:dyDescent="0.25">
      <c r="AX10171">
        <v>101.7</v>
      </c>
      <c r="AY10171">
        <v>100</v>
      </c>
    </row>
    <row r="10172" spans="50:51" x14ac:dyDescent="0.25">
      <c r="AX10172">
        <v>101.71000000000001</v>
      </c>
      <c r="AY10172">
        <v>100</v>
      </c>
    </row>
    <row r="10173" spans="50:51" x14ac:dyDescent="0.25">
      <c r="AX10173">
        <v>101.72</v>
      </c>
      <c r="AY10173">
        <v>100</v>
      </c>
    </row>
    <row r="10174" spans="50:51" x14ac:dyDescent="0.25">
      <c r="AX10174">
        <v>101.73</v>
      </c>
      <c r="AY10174">
        <v>100</v>
      </c>
    </row>
    <row r="10175" spans="50:51" x14ac:dyDescent="0.25">
      <c r="AX10175">
        <v>101.74000000000001</v>
      </c>
      <c r="AY10175">
        <v>100</v>
      </c>
    </row>
    <row r="10176" spans="50:51" x14ac:dyDescent="0.25">
      <c r="AX10176">
        <v>101.75</v>
      </c>
      <c r="AY10176">
        <v>100</v>
      </c>
    </row>
    <row r="10177" spans="50:51" x14ac:dyDescent="0.25">
      <c r="AX10177">
        <v>101.76</v>
      </c>
      <c r="AY10177">
        <v>100</v>
      </c>
    </row>
    <row r="10178" spans="50:51" x14ac:dyDescent="0.25">
      <c r="AX10178">
        <v>101.77</v>
      </c>
      <c r="AY10178">
        <v>100</v>
      </c>
    </row>
    <row r="10179" spans="50:51" x14ac:dyDescent="0.25">
      <c r="AX10179">
        <v>101.78</v>
      </c>
      <c r="AY10179">
        <v>100</v>
      </c>
    </row>
    <row r="10180" spans="50:51" x14ac:dyDescent="0.25">
      <c r="AX10180">
        <v>101.79</v>
      </c>
      <c r="AY10180">
        <v>100</v>
      </c>
    </row>
    <row r="10181" spans="50:51" x14ac:dyDescent="0.25">
      <c r="AX10181">
        <v>101.8</v>
      </c>
      <c r="AY10181">
        <v>100</v>
      </c>
    </row>
    <row r="10182" spans="50:51" x14ac:dyDescent="0.25">
      <c r="AX10182">
        <v>101.81</v>
      </c>
      <c r="AY10182">
        <v>100</v>
      </c>
    </row>
    <row r="10183" spans="50:51" x14ac:dyDescent="0.25">
      <c r="AX10183">
        <v>101.82000000000001</v>
      </c>
      <c r="AY10183">
        <v>100</v>
      </c>
    </row>
    <row r="10184" spans="50:51" x14ac:dyDescent="0.25">
      <c r="AX10184">
        <v>101.83</v>
      </c>
      <c r="AY10184">
        <v>100</v>
      </c>
    </row>
    <row r="10185" spans="50:51" x14ac:dyDescent="0.25">
      <c r="AX10185">
        <v>101.84</v>
      </c>
      <c r="AY10185">
        <v>100</v>
      </c>
    </row>
    <row r="10186" spans="50:51" x14ac:dyDescent="0.25">
      <c r="AX10186">
        <v>101.85000000000001</v>
      </c>
      <c r="AY10186">
        <v>100</v>
      </c>
    </row>
    <row r="10187" spans="50:51" x14ac:dyDescent="0.25">
      <c r="AX10187">
        <v>101.86</v>
      </c>
      <c r="AY10187">
        <v>100</v>
      </c>
    </row>
    <row r="10188" spans="50:51" x14ac:dyDescent="0.25">
      <c r="AX10188">
        <v>101.87</v>
      </c>
      <c r="AY10188">
        <v>100</v>
      </c>
    </row>
    <row r="10189" spans="50:51" x14ac:dyDescent="0.25">
      <c r="AX10189">
        <v>101.88</v>
      </c>
      <c r="AY10189">
        <v>100</v>
      </c>
    </row>
    <row r="10190" spans="50:51" x14ac:dyDescent="0.25">
      <c r="AX10190">
        <v>101.89</v>
      </c>
      <c r="AY10190">
        <v>100</v>
      </c>
    </row>
    <row r="10191" spans="50:51" x14ac:dyDescent="0.25">
      <c r="AX10191">
        <v>101.9</v>
      </c>
      <c r="AY10191">
        <v>100</v>
      </c>
    </row>
    <row r="10192" spans="50:51" x14ac:dyDescent="0.25">
      <c r="AX10192">
        <v>101.91</v>
      </c>
      <c r="AY10192">
        <v>100</v>
      </c>
    </row>
    <row r="10193" spans="50:51" x14ac:dyDescent="0.25">
      <c r="AX10193">
        <v>101.92</v>
      </c>
      <c r="AY10193">
        <v>100</v>
      </c>
    </row>
    <row r="10194" spans="50:51" x14ac:dyDescent="0.25">
      <c r="AX10194">
        <v>101.93</v>
      </c>
      <c r="AY10194">
        <v>100</v>
      </c>
    </row>
    <row r="10195" spans="50:51" x14ac:dyDescent="0.25">
      <c r="AX10195">
        <v>101.94</v>
      </c>
      <c r="AY10195">
        <v>100</v>
      </c>
    </row>
    <row r="10196" spans="50:51" x14ac:dyDescent="0.25">
      <c r="AX10196">
        <v>101.95</v>
      </c>
      <c r="AY10196">
        <v>100</v>
      </c>
    </row>
    <row r="10197" spans="50:51" x14ac:dyDescent="0.25">
      <c r="AX10197">
        <v>101.96000000000001</v>
      </c>
      <c r="AY10197">
        <v>100</v>
      </c>
    </row>
    <row r="10198" spans="50:51" x14ac:dyDescent="0.25">
      <c r="AX10198">
        <v>101.97</v>
      </c>
      <c r="AY10198">
        <v>100</v>
      </c>
    </row>
    <row r="10199" spans="50:51" x14ac:dyDescent="0.25">
      <c r="AX10199">
        <v>101.98</v>
      </c>
      <c r="AY10199">
        <v>100</v>
      </c>
    </row>
    <row r="10200" spans="50:51" x14ac:dyDescent="0.25">
      <c r="AX10200">
        <v>101.99000000000001</v>
      </c>
      <c r="AY10200">
        <v>100</v>
      </c>
    </row>
    <row r="10201" spans="50:51" x14ac:dyDescent="0.25">
      <c r="AX10201">
        <v>102</v>
      </c>
      <c r="AY10201">
        <v>100</v>
      </c>
    </row>
    <row r="10202" spans="50:51" x14ac:dyDescent="0.25">
      <c r="AX10202">
        <v>102.01</v>
      </c>
      <c r="AY10202">
        <v>100</v>
      </c>
    </row>
    <row r="10203" spans="50:51" x14ac:dyDescent="0.25">
      <c r="AX10203">
        <v>102.02</v>
      </c>
      <c r="AY10203">
        <v>100</v>
      </c>
    </row>
    <row r="10204" spans="50:51" x14ac:dyDescent="0.25">
      <c r="AX10204">
        <v>102.03</v>
      </c>
      <c r="AY10204">
        <v>100</v>
      </c>
    </row>
    <row r="10205" spans="50:51" x14ac:dyDescent="0.25">
      <c r="AX10205">
        <v>102.04</v>
      </c>
      <c r="AY10205">
        <v>100</v>
      </c>
    </row>
    <row r="10206" spans="50:51" x14ac:dyDescent="0.25">
      <c r="AX10206">
        <v>102.05</v>
      </c>
      <c r="AY10206">
        <v>100</v>
      </c>
    </row>
    <row r="10207" spans="50:51" x14ac:dyDescent="0.25">
      <c r="AX10207">
        <v>102.06</v>
      </c>
      <c r="AY10207">
        <v>100</v>
      </c>
    </row>
    <row r="10208" spans="50:51" x14ac:dyDescent="0.25">
      <c r="AX10208">
        <v>102.07000000000001</v>
      </c>
      <c r="AY10208">
        <v>100</v>
      </c>
    </row>
    <row r="10209" spans="50:51" x14ac:dyDescent="0.25">
      <c r="AX10209">
        <v>102.08</v>
      </c>
      <c r="AY10209">
        <v>100</v>
      </c>
    </row>
    <row r="10210" spans="50:51" x14ac:dyDescent="0.25">
      <c r="AX10210">
        <v>102.09</v>
      </c>
      <c r="AY10210">
        <v>100</v>
      </c>
    </row>
    <row r="10211" spans="50:51" x14ac:dyDescent="0.25">
      <c r="AX10211">
        <v>102.10000000000001</v>
      </c>
      <c r="AY10211">
        <v>100</v>
      </c>
    </row>
    <row r="10212" spans="50:51" x14ac:dyDescent="0.25">
      <c r="AX10212">
        <v>102.11</v>
      </c>
      <c r="AY10212">
        <v>100</v>
      </c>
    </row>
    <row r="10213" spans="50:51" x14ac:dyDescent="0.25">
      <c r="AX10213">
        <v>102.12</v>
      </c>
      <c r="AY10213">
        <v>100</v>
      </c>
    </row>
    <row r="10214" spans="50:51" x14ac:dyDescent="0.25">
      <c r="AX10214">
        <v>102.13</v>
      </c>
      <c r="AY10214">
        <v>100</v>
      </c>
    </row>
    <row r="10215" spans="50:51" x14ac:dyDescent="0.25">
      <c r="AX10215">
        <v>102.14</v>
      </c>
      <c r="AY10215">
        <v>100</v>
      </c>
    </row>
    <row r="10216" spans="50:51" x14ac:dyDescent="0.25">
      <c r="AX10216">
        <v>102.15</v>
      </c>
      <c r="AY10216">
        <v>100</v>
      </c>
    </row>
    <row r="10217" spans="50:51" x14ac:dyDescent="0.25">
      <c r="AX10217">
        <v>102.16</v>
      </c>
      <c r="AY10217">
        <v>100</v>
      </c>
    </row>
    <row r="10218" spans="50:51" x14ac:dyDescent="0.25">
      <c r="AX10218">
        <v>102.17</v>
      </c>
      <c r="AY10218">
        <v>100</v>
      </c>
    </row>
    <row r="10219" spans="50:51" x14ac:dyDescent="0.25">
      <c r="AX10219">
        <v>102.18</v>
      </c>
      <c r="AY10219">
        <v>100</v>
      </c>
    </row>
    <row r="10220" spans="50:51" x14ac:dyDescent="0.25">
      <c r="AX10220">
        <v>102.19</v>
      </c>
      <c r="AY10220">
        <v>100</v>
      </c>
    </row>
    <row r="10221" spans="50:51" x14ac:dyDescent="0.25">
      <c r="AX10221">
        <v>102.2</v>
      </c>
      <c r="AY10221">
        <v>100</v>
      </c>
    </row>
    <row r="10222" spans="50:51" x14ac:dyDescent="0.25">
      <c r="AX10222">
        <v>102.21000000000001</v>
      </c>
      <c r="AY10222">
        <v>100</v>
      </c>
    </row>
    <row r="10223" spans="50:51" x14ac:dyDescent="0.25">
      <c r="AX10223">
        <v>102.22</v>
      </c>
      <c r="AY10223">
        <v>100</v>
      </c>
    </row>
    <row r="10224" spans="50:51" x14ac:dyDescent="0.25">
      <c r="AX10224">
        <v>102.23</v>
      </c>
      <c r="AY10224">
        <v>100</v>
      </c>
    </row>
    <row r="10225" spans="50:51" x14ac:dyDescent="0.25">
      <c r="AX10225">
        <v>102.24000000000001</v>
      </c>
      <c r="AY10225">
        <v>100</v>
      </c>
    </row>
    <row r="10226" spans="50:51" x14ac:dyDescent="0.25">
      <c r="AX10226">
        <v>102.25</v>
      </c>
      <c r="AY10226">
        <v>100</v>
      </c>
    </row>
    <row r="10227" spans="50:51" x14ac:dyDescent="0.25">
      <c r="AX10227">
        <v>102.26</v>
      </c>
      <c r="AY10227">
        <v>100</v>
      </c>
    </row>
    <row r="10228" spans="50:51" x14ac:dyDescent="0.25">
      <c r="AX10228">
        <v>102.27</v>
      </c>
      <c r="AY10228">
        <v>100</v>
      </c>
    </row>
    <row r="10229" spans="50:51" x14ac:dyDescent="0.25">
      <c r="AX10229">
        <v>102.28</v>
      </c>
      <c r="AY10229">
        <v>100</v>
      </c>
    </row>
    <row r="10230" spans="50:51" x14ac:dyDescent="0.25">
      <c r="AX10230">
        <v>102.29</v>
      </c>
      <c r="AY10230">
        <v>100</v>
      </c>
    </row>
    <row r="10231" spans="50:51" x14ac:dyDescent="0.25">
      <c r="AX10231">
        <v>102.3</v>
      </c>
      <c r="AY10231">
        <v>100</v>
      </c>
    </row>
    <row r="10232" spans="50:51" x14ac:dyDescent="0.25">
      <c r="AX10232">
        <v>102.31</v>
      </c>
      <c r="AY10232">
        <v>100</v>
      </c>
    </row>
    <row r="10233" spans="50:51" x14ac:dyDescent="0.25">
      <c r="AX10233">
        <v>102.32000000000001</v>
      </c>
      <c r="AY10233">
        <v>100</v>
      </c>
    </row>
    <row r="10234" spans="50:51" x14ac:dyDescent="0.25">
      <c r="AX10234">
        <v>102.33</v>
      </c>
      <c r="AY10234">
        <v>100</v>
      </c>
    </row>
    <row r="10235" spans="50:51" x14ac:dyDescent="0.25">
      <c r="AX10235">
        <v>102.34</v>
      </c>
      <c r="AY10235">
        <v>100</v>
      </c>
    </row>
    <row r="10236" spans="50:51" x14ac:dyDescent="0.25">
      <c r="AX10236">
        <v>102.35000000000001</v>
      </c>
      <c r="AY10236">
        <v>100</v>
      </c>
    </row>
    <row r="10237" spans="50:51" x14ac:dyDescent="0.25">
      <c r="AX10237">
        <v>102.36</v>
      </c>
      <c r="AY10237">
        <v>100</v>
      </c>
    </row>
    <row r="10238" spans="50:51" x14ac:dyDescent="0.25">
      <c r="AX10238">
        <v>102.37</v>
      </c>
      <c r="AY10238">
        <v>100</v>
      </c>
    </row>
    <row r="10239" spans="50:51" x14ac:dyDescent="0.25">
      <c r="AX10239">
        <v>102.38</v>
      </c>
      <c r="AY10239">
        <v>100</v>
      </c>
    </row>
    <row r="10240" spans="50:51" x14ac:dyDescent="0.25">
      <c r="AX10240">
        <v>102.39</v>
      </c>
      <c r="AY10240">
        <v>100</v>
      </c>
    </row>
    <row r="10241" spans="50:51" x14ac:dyDescent="0.25">
      <c r="AX10241">
        <v>102.4</v>
      </c>
      <c r="AY10241">
        <v>100</v>
      </c>
    </row>
    <row r="10242" spans="50:51" x14ac:dyDescent="0.25">
      <c r="AX10242">
        <v>102.41</v>
      </c>
      <c r="AY10242">
        <v>100</v>
      </c>
    </row>
    <row r="10243" spans="50:51" x14ac:dyDescent="0.25">
      <c r="AX10243">
        <v>102.42</v>
      </c>
      <c r="AY10243">
        <v>100</v>
      </c>
    </row>
    <row r="10244" spans="50:51" x14ac:dyDescent="0.25">
      <c r="AX10244">
        <v>102.43</v>
      </c>
      <c r="AY10244">
        <v>100</v>
      </c>
    </row>
    <row r="10245" spans="50:51" x14ac:dyDescent="0.25">
      <c r="AX10245">
        <v>102.44</v>
      </c>
      <c r="AY10245">
        <v>100</v>
      </c>
    </row>
    <row r="10246" spans="50:51" x14ac:dyDescent="0.25">
      <c r="AX10246">
        <v>102.45</v>
      </c>
      <c r="AY10246">
        <v>100</v>
      </c>
    </row>
    <row r="10247" spans="50:51" x14ac:dyDescent="0.25">
      <c r="AX10247">
        <v>102.46000000000001</v>
      </c>
      <c r="AY10247">
        <v>100</v>
      </c>
    </row>
    <row r="10248" spans="50:51" x14ac:dyDescent="0.25">
      <c r="AX10248">
        <v>102.47</v>
      </c>
      <c r="AY10248">
        <v>100</v>
      </c>
    </row>
    <row r="10249" spans="50:51" x14ac:dyDescent="0.25">
      <c r="AX10249">
        <v>102.48</v>
      </c>
      <c r="AY10249">
        <v>100</v>
      </c>
    </row>
    <row r="10250" spans="50:51" x14ac:dyDescent="0.25">
      <c r="AX10250">
        <v>102.49000000000001</v>
      </c>
      <c r="AY10250">
        <v>100</v>
      </c>
    </row>
    <row r="10251" spans="50:51" x14ac:dyDescent="0.25">
      <c r="AX10251">
        <v>102.5</v>
      </c>
      <c r="AY10251">
        <v>100</v>
      </c>
    </row>
    <row r="10252" spans="50:51" x14ac:dyDescent="0.25">
      <c r="AX10252">
        <v>102.51</v>
      </c>
      <c r="AY10252">
        <v>100</v>
      </c>
    </row>
    <row r="10253" spans="50:51" x14ac:dyDescent="0.25">
      <c r="AX10253">
        <v>102.52</v>
      </c>
      <c r="AY10253">
        <v>100</v>
      </c>
    </row>
    <row r="10254" spans="50:51" x14ac:dyDescent="0.25">
      <c r="AX10254">
        <v>102.53</v>
      </c>
      <c r="AY10254">
        <v>100</v>
      </c>
    </row>
    <row r="10255" spans="50:51" x14ac:dyDescent="0.25">
      <c r="AX10255">
        <v>102.54</v>
      </c>
      <c r="AY10255">
        <v>100</v>
      </c>
    </row>
    <row r="10256" spans="50:51" x14ac:dyDescent="0.25">
      <c r="AX10256">
        <v>102.55</v>
      </c>
      <c r="AY10256">
        <v>100</v>
      </c>
    </row>
    <row r="10257" spans="50:51" x14ac:dyDescent="0.25">
      <c r="AX10257">
        <v>102.56</v>
      </c>
      <c r="AY10257">
        <v>100</v>
      </c>
    </row>
    <row r="10258" spans="50:51" x14ac:dyDescent="0.25">
      <c r="AX10258">
        <v>102.57000000000001</v>
      </c>
      <c r="AY10258">
        <v>100</v>
      </c>
    </row>
    <row r="10259" spans="50:51" x14ac:dyDescent="0.25">
      <c r="AX10259">
        <v>102.58</v>
      </c>
      <c r="AY10259">
        <v>100</v>
      </c>
    </row>
    <row r="10260" spans="50:51" x14ac:dyDescent="0.25">
      <c r="AX10260">
        <v>102.59</v>
      </c>
      <c r="AY10260">
        <v>100</v>
      </c>
    </row>
    <row r="10261" spans="50:51" x14ac:dyDescent="0.25">
      <c r="AX10261">
        <v>102.60000000000001</v>
      </c>
      <c r="AY10261">
        <v>100</v>
      </c>
    </row>
    <row r="10262" spans="50:51" x14ac:dyDescent="0.25">
      <c r="AX10262">
        <v>102.61</v>
      </c>
      <c r="AY10262">
        <v>100</v>
      </c>
    </row>
    <row r="10263" spans="50:51" x14ac:dyDescent="0.25">
      <c r="AX10263">
        <v>102.62</v>
      </c>
      <c r="AY10263">
        <v>100</v>
      </c>
    </row>
    <row r="10264" spans="50:51" x14ac:dyDescent="0.25">
      <c r="AX10264">
        <v>102.63</v>
      </c>
      <c r="AY10264">
        <v>100</v>
      </c>
    </row>
    <row r="10265" spans="50:51" x14ac:dyDescent="0.25">
      <c r="AX10265">
        <v>102.64</v>
      </c>
      <c r="AY10265">
        <v>100</v>
      </c>
    </row>
    <row r="10266" spans="50:51" x14ac:dyDescent="0.25">
      <c r="AX10266">
        <v>102.65</v>
      </c>
      <c r="AY10266">
        <v>100</v>
      </c>
    </row>
    <row r="10267" spans="50:51" x14ac:dyDescent="0.25">
      <c r="AX10267">
        <v>102.66</v>
      </c>
      <c r="AY10267">
        <v>100</v>
      </c>
    </row>
    <row r="10268" spans="50:51" x14ac:dyDescent="0.25">
      <c r="AX10268">
        <v>102.67</v>
      </c>
      <c r="AY10268">
        <v>100</v>
      </c>
    </row>
    <row r="10269" spans="50:51" x14ac:dyDescent="0.25">
      <c r="AX10269">
        <v>102.68</v>
      </c>
      <c r="AY10269">
        <v>100</v>
      </c>
    </row>
    <row r="10270" spans="50:51" x14ac:dyDescent="0.25">
      <c r="AX10270">
        <v>102.69</v>
      </c>
      <c r="AY10270">
        <v>100</v>
      </c>
    </row>
    <row r="10271" spans="50:51" x14ac:dyDescent="0.25">
      <c r="AX10271">
        <v>102.7</v>
      </c>
      <c r="AY10271">
        <v>100</v>
      </c>
    </row>
    <row r="10272" spans="50:51" x14ac:dyDescent="0.25">
      <c r="AX10272">
        <v>102.71000000000001</v>
      </c>
      <c r="AY10272">
        <v>100</v>
      </c>
    </row>
    <row r="10273" spans="50:51" x14ac:dyDescent="0.25">
      <c r="AX10273">
        <v>102.72</v>
      </c>
      <c r="AY10273">
        <v>100</v>
      </c>
    </row>
    <row r="10274" spans="50:51" x14ac:dyDescent="0.25">
      <c r="AX10274">
        <v>102.73</v>
      </c>
      <c r="AY10274">
        <v>100</v>
      </c>
    </row>
    <row r="10275" spans="50:51" x14ac:dyDescent="0.25">
      <c r="AX10275">
        <v>102.74000000000001</v>
      </c>
      <c r="AY10275">
        <v>100</v>
      </c>
    </row>
    <row r="10276" spans="50:51" x14ac:dyDescent="0.25">
      <c r="AX10276">
        <v>102.75</v>
      </c>
      <c r="AY10276">
        <v>100</v>
      </c>
    </row>
    <row r="10277" spans="50:51" x14ac:dyDescent="0.25">
      <c r="AX10277">
        <v>102.76</v>
      </c>
      <c r="AY10277">
        <v>100</v>
      </c>
    </row>
    <row r="10278" spans="50:51" x14ac:dyDescent="0.25">
      <c r="AX10278">
        <v>102.77</v>
      </c>
      <c r="AY10278">
        <v>100</v>
      </c>
    </row>
    <row r="10279" spans="50:51" x14ac:dyDescent="0.25">
      <c r="AX10279">
        <v>102.78</v>
      </c>
      <c r="AY10279">
        <v>100</v>
      </c>
    </row>
    <row r="10280" spans="50:51" x14ac:dyDescent="0.25">
      <c r="AX10280">
        <v>102.79</v>
      </c>
      <c r="AY10280">
        <v>100</v>
      </c>
    </row>
    <row r="10281" spans="50:51" x14ac:dyDescent="0.25">
      <c r="AX10281">
        <v>102.8</v>
      </c>
      <c r="AY10281">
        <v>100</v>
      </c>
    </row>
    <row r="10282" spans="50:51" x14ac:dyDescent="0.25">
      <c r="AX10282">
        <v>102.81</v>
      </c>
      <c r="AY10282">
        <v>100</v>
      </c>
    </row>
    <row r="10283" spans="50:51" x14ac:dyDescent="0.25">
      <c r="AX10283">
        <v>102.82000000000001</v>
      </c>
      <c r="AY10283">
        <v>100</v>
      </c>
    </row>
    <row r="10284" spans="50:51" x14ac:dyDescent="0.25">
      <c r="AX10284">
        <v>102.83</v>
      </c>
      <c r="AY10284">
        <v>100</v>
      </c>
    </row>
    <row r="10285" spans="50:51" x14ac:dyDescent="0.25">
      <c r="AX10285">
        <v>102.84</v>
      </c>
      <c r="AY10285">
        <v>100</v>
      </c>
    </row>
    <row r="10286" spans="50:51" x14ac:dyDescent="0.25">
      <c r="AX10286">
        <v>102.85000000000001</v>
      </c>
      <c r="AY10286">
        <v>100</v>
      </c>
    </row>
    <row r="10287" spans="50:51" x14ac:dyDescent="0.25">
      <c r="AX10287">
        <v>102.86</v>
      </c>
      <c r="AY10287">
        <v>100</v>
      </c>
    </row>
    <row r="10288" spans="50:51" x14ac:dyDescent="0.25">
      <c r="AX10288">
        <v>102.87</v>
      </c>
      <c r="AY10288">
        <v>100</v>
      </c>
    </row>
    <row r="10289" spans="50:51" x14ac:dyDescent="0.25">
      <c r="AX10289">
        <v>102.88</v>
      </c>
      <c r="AY10289">
        <v>100</v>
      </c>
    </row>
    <row r="10290" spans="50:51" x14ac:dyDescent="0.25">
      <c r="AX10290">
        <v>102.89</v>
      </c>
      <c r="AY10290">
        <v>100</v>
      </c>
    </row>
    <row r="10291" spans="50:51" x14ac:dyDescent="0.25">
      <c r="AX10291">
        <v>102.9</v>
      </c>
      <c r="AY10291">
        <v>100</v>
      </c>
    </row>
    <row r="10292" spans="50:51" x14ac:dyDescent="0.25">
      <c r="AX10292">
        <v>102.91</v>
      </c>
      <c r="AY10292">
        <v>100</v>
      </c>
    </row>
    <row r="10293" spans="50:51" x14ac:dyDescent="0.25">
      <c r="AX10293">
        <v>102.92</v>
      </c>
      <c r="AY10293">
        <v>100</v>
      </c>
    </row>
    <row r="10294" spans="50:51" x14ac:dyDescent="0.25">
      <c r="AX10294">
        <v>102.93</v>
      </c>
      <c r="AY10294">
        <v>100</v>
      </c>
    </row>
    <row r="10295" spans="50:51" x14ac:dyDescent="0.25">
      <c r="AX10295">
        <v>102.94</v>
      </c>
      <c r="AY10295">
        <v>100</v>
      </c>
    </row>
    <row r="10296" spans="50:51" x14ac:dyDescent="0.25">
      <c r="AX10296">
        <v>102.95</v>
      </c>
      <c r="AY10296">
        <v>100</v>
      </c>
    </row>
    <row r="10297" spans="50:51" x14ac:dyDescent="0.25">
      <c r="AX10297">
        <v>102.96000000000001</v>
      </c>
      <c r="AY10297">
        <v>100</v>
      </c>
    </row>
    <row r="10298" spans="50:51" x14ac:dyDescent="0.25">
      <c r="AX10298">
        <v>102.97</v>
      </c>
      <c r="AY10298">
        <v>100</v>
      </c>
    </row>
    <row r="10299" spans="50:51" x14ac:dyDescent="0.25">
      <c r="AX10299">
        <v>102.98</v>
      </c>
      <c r="AY10299">
        <v>100</v>
      </c>
    </row>
    <row r="10300" spans="50:51" x14ac:dyDescent="0.25">
      <c r="AX10300">
        <v>102.99000000000001</v>
      </c>
      <c r="AY10300">
        <v>100</v>
      </c>
    </row>
    <row r="10301" spans="50:51" x14ac:dyDescent="0.25">
      <c r="AX10301">
        <v>103</v>
      </c>
      <c r="AY10301">
        <v>100</v>
      </c>
    </row>
    <row r="10302" spans="50:51" x14ac:dyDescent="0.25">
      <c r="AX10302">
        <v>103.01</v>
      </c>
      <c r="AY10302">
        <v>100</v>
      </c>
    </row>
    <row r="10303" spans="50:51" x14ac:dyDescent="0.25">
      <c r="AX10303">
        <v>103.02</v>
      </c>
      <c r="AY10303">
        <v>100</v>
      </c>
    </row>
    <row r="10304" spans="50:51" x14ac:dyDescent="0.25">
      <c r="AX10304">
        <v>103.03</v>
      </c>
      <c r="AY10304">
        <v>100</v>
      </c>
    </row>
    <row r="10305" spans="50:51" x14ac:dyDescent="0.25">
      <c r="AX10305">
        <v>103.04</v>
      </c>
      <c r="AY10305">
        <v>100</v>
      </c>
    </row>
    <row r="10306" spans="50:51" x14ac:dyDescent="0.25">
      <c r="AX10306">
        <v>103.05</v>
      </c>
      <c r="AY10306">
        <v>100</v>
      </c>
    </row>
    <row r="10307" spans="50:51" x14ac:dyDescent="0.25">
      <c r="AX10307">
        <v>103.06</v>
      </c>
      <c r="AY10307">
        <v>100</v>
      </c>
    </row>
    <row r="10308" spans="50:51" x14ac:dyDescent="0.25">
      <c r="AX10308">
        <v>103.07000000000001</v>
      </c>
      <c r="AY10308">
        <v>100</v>
      </c>
    </row>
    <row r="10309" spans="50:51" x14ac:dyDescent="0.25">
      <c r="AX10309">
        <v>103.08</v>
      </c>
      <c r="AY10309">
        <v>100</v>
      </c>
    </row>
    <row r="10310" spans="50:51" x14ac:dyDescent="0.25">
      <c r="AX10310">
        <v>103.09</v>
      </c>
      <c r="AY10310">
        <v>100</v>
      </c>
    </row>
    <row r="10311" spans="50:51" x14ac:dyDescent="0.25">
      <c r="AX10311">
        <v>103.10000000000001</v>
      </c>
      <c r="AY10311">
        <v>100</v>
      </c>
    </row>
    <row r="10312" spans="50:51" x14ac:dyDescent="0.25">
      <c r="AX10312">
        <v>103.11</v>
      </c>
      <c r="AY10312">
        <v>100</v>
      </c>
    </row>
    <row r="10313" spans="50:51" x14ac:dyDescent="0.25">
      <c r="AX10313">
        <v>103.12</v>
      </c>
      <c r="AY10313">
        <v>100</v>
      </c>
    </row>
    <row r="10314" spans="50:51" x14ac:dyDescent="0.25">
      <c r="AX10314">
        <v>103.13</v>
      </c>
      <c r="AY10314">
        <v>100</v>
      </c>
    </row>
    <row r="10315" spans="50:51" x14ac:dyDescent="0.25">
      <c r="AX10315">
        <v>103.14</v>
      </c>
      <c r="AY10315">
        <v>100</v>
      </c>
    </row>
    <row r="10316" spans="50:51" x14ac:dyDescent="0.25">
      <c r="AX10316">
        <v>103.15</v>
      </c>
      <c r="AY10316">
        <v>100</v>
      </c>
    </row>
    <row r="10317" spans="50:51" x14ac:dyDescent="0.25">
      <c r="AX10317">
        <v>103.16</v>
      </c>
      <c r="AY10317">
        <v>100</v>
      </c>
    </row>
    <row r="10318" spans="50:51" x14ac:dyDescent="0.25">
      <c r="AX10318">
        <v>103.17</v>
      </c>
      <c r="AY10318">
        <v>100</v>
      </c>
    </row>
    <row r="10319" spans="50:51" x14ac:dyDescent="0.25">
      <c r="AX10319">
        <v>103.18</v>
      </c>
      <c r="AY10319">
        <v>100</v>
      </c>
    </row>
    <row r="10320" spans="50:51" x14ac:dyDescent="0.25">
      <c r="AX10320">
        <v>103.19</v>
      </c>
      <c r="AY10320">
        <v>100</v>
      </c>
    </row>
    <row r="10321" spans="50:51" x14ac:dyDescent="0.25">
      <c r="AX10321">
        <v>103.2</v>
      </c>
      <c r="AY10321">
        <v>100</v>
      </c>
    </row>
    <row r="10322" spans="50:51" x14ac:dyDescent="0.25">
      <c r="AX10322">
        <v>103.21000000000001</v>
      </c>
      <c r="AY10322">
        <v>100</v>
      </c>
    </row>
    <row r="10323" spans="50:51" x14ac:dyDescent="0.25">
      <c r="AX10323">
        <v>103.22</v>
      </c>
      <c r="AY10323">
        <v>100</v>
      </c>
    </row>
    <row r="10324" spans="50:51" x14ac:dyDescent="0.25">
      <c r="AX10324">
        <v>103.23</v>
      </c>
      <c r="AY10324">
        <v>100</v>
      </c>
    </row>
    <row r="10325" spans="50:51" x14ac:dyDescent="0.25">
      <c r="AX10325">
        <v>103.24000000000001</v>
      </c>
      <c r="AY10325">
        <v>100</v>
      </c>
    </row>
    <row r="10326" spans="50:51" x14ac:dyDescent="0.25">
      <c r="AX10326">
        <v>103.25</v>
      </c>
      <c r="AY10326">
        <v>100</v>
      </c>
    </row>
    <row r="10327" spans="50:51" x14ac:dyDescent="0.25">
      <c r="AX10327">
        <v>103.26</v>
      </c>
      <c r="AY10327">
        <v>100</v>
      </c>
    </row>
    <row r="10328" spans="50:51" x14ac:dyDescent="0.25">
      <c r="AX10328">
        <v>103.27</v>
      </c>
      <c r="AY10328">
        <v>100</v>
      </c>
    </row>
    <row r="10329" spans="50:51" x14ac:dyDescent="0.25">
      <c r="AX10329">
        <v>103.28</v>
      </c>
      <c r="AY10329">
        <v>100</v>
      </c>
    </row>
    <row r="10330" spans="50:51" x14ac:dyDescent="0.25">
      <c r="AX10330">
        <v>103.29</v>
      </c>
      <c r="AY10330">
        <v>100</v>
      </c>
    </row>
    <row r="10331" spans="50:51" x14ac:dyDescent="0.25">
      <c r="AX10331">
        <v>103.3</v>
      </c>
      <c r="AY10331">
        <v>100</v>
      </c>
    </row>
    <row r="10332" spans="50:51" x14ac:dyDescent="0.25">
      <c r="AX10332">
        <v>103.31</v>
      </c>
      <c r="AY10332">
        <v>100</v>
      </c>
    </row>
    <row r="10333" spans="50:51" x14ac:dyDescent="0.25">
      <c r="AX10333">
        <v>103.32000000000001</v>
      </c>
      <c r="AY10333">
        <v>100</v>
      </c>
    </row>
    <row r="10334" spans="50:51" x14ac:dyDescent="0.25">
      <c r="AX10334">
        <v>103.33</v>
      </c>
      <c r="AY10334">
        <v>100</v>
      </c>
    </row>
    <row r="10335" spans="50:51" x14ac:dyDescent="0.25">
      <c r="AX10335">
        <v>103.34</v>
      </c>
      <c r="AY10335">
        <v>100</v>
      </c>
    </row>
    <row r="10336" spans="50:51" x14ac:dyDescent="0.25">
      <c r="AX10336">
        <v>103.35000000000001</v>
      </c>
      <c r="AY10336">
        <v>100</v>
      </c>
    </row>
    <row r="10337" spans="50:51" x14ac:dyDescent="0.25">
      <c r="AX10337">
        <v>103.36</v>
      </c>
      <c r="AY10337">
        <v>100</v>
      </c>
    </row>
    <row r="10338" spans="50:51" x14ac:dyDescent="0.25">
      <c r="AX10338">
        <v>103.37</v>
      </c>
      <c r="AY10338">
        <v>100</v>
      </c>
    </row>
    <row r="10339" spans="50:51" x14ac:dyDescent="0.25">
      <c r="AX10339">
        <v>103.38</v>
      </c>
      <c r="AY10339">
        <v>100</v>
      </c>
    </row>
    <row r="10340" spans="50:51" x14ac:dyDescent="0.25">
      <c r="AX10340">
        <v>103.39</v>
      </c>
      <c r="AY10340">
        <v>100</v>
      </c>
    </row>
    <row r="10341" spans="50:51" x14ac:dyDescent="0.25">
      <c r="AX10341">
        <v>103.4</v>
      </c>
      <c r="AY10341">
        <v>100</v>
      </c>
    </row>
    <row r="10342" spans="50:51" x14ac:dyDescent="0.25">
      <c r="AX10342">
        <v>103.41</v>
      </c>
      <c r="AY10342">
        <v>100</v>
      </c>
    </row>
    <row r="10343" spans="50:51" x14ac:dyDescent="0.25">
      <c r="AX10343">
        <v>103.42</v>
      </c>
      <c r="AY10343">
        <v>100</v>
      </c>
    </row>
    <row r="10344" spans="50:51" x14ac:dyDescent="0.25">
      <c r="AX10344">
        <v>103.43</v>
      </c>
      <c r="AY10344">
        <v>100</v>
      </c>
    </row>
    <row r="10345" spans="50:51" x14ac:dyDescent="0.25">
      <c r="AX10345">
        <v>103.44</v>
      </c>
      <c r="AY10345">
        <v>100</v>
      </c>
    </row>
    <row r="10346" spans="50:51" x14ac:dyDescent="0.25">
      <c r="AX10346">
        <v>103.45</v>
      </c>
      <c r="AY10346">
        <v>100</v>
      </c>
    </row>
    <row r="10347" spans="50:51" x14ac:dyDescent="0.25">
      <c r="AX10347">
        <v>103.46000000000001</v>
      </c>
      <c r="AY10347">
        <v>100</v>
      </c>
    </row>
    <row r="10348" spans="50:51" x14ac:dyDescent="0.25">
      <c r="AX10348">
        <v>103.47</v>
      </c>
      <c r="AY10348">
        <v>100</v>
      </c>
    </row>
    <row r="10349" spans="50:51" x14ac:dyDescent="0.25">
      <c r="AX10349">
        <v>103.48</v>
      </c>
      <c r="AY10349">
        <v>100</v>
      </c>
    </row>
    <row r="10350" spans="50:51" x14ac:dyDescent="0.25">
      <c r="AX10350">
        <v>103.49000000000001</v>
      </c>
      <c r="AY10350">
        <v>100</v>
      </c>
    </row>
    <row r="10351" spans="50:51" x14ac:dyDescent="0.25">
      <c r="AX10351">
        <v>103.5</v>
      </c>
      <c r="AY10351">
        <v>100</v>
      </c>
    </row>
    <row r="10352" spans="50:51" x14ac:dyDescent="0.25">
      <c r="AX10352">
        <v>103.51</v>
      </c>
      <c r="AY10352">
        <v>100</v>
      </c>
    </row>
    <row r="10353" spans="50:51" x14ac:dyDescent="0.25">
      <c r="AX10353">
        <v>103.52</v>
      </c>
      <c r="AY10353">
        <v>100</v>
      </c>
    </row>
    <row r="10354" spans="50:51" x14ac:dyDescent="0.25">
      <c r="AX10354">
        <v>103.53</v>
      </c>
      <c r="AY10354">
        <v>100</v>
      </c>
    </row>
    <row r="10355" spans="50:51" x14ac:dyDescent="0.25">
      <c r="AX10355">
        <v>103.54</v>
      </c>
      <c r="AY10355">
        <v>100</v>
      </c>
    </row>
    <row r="10356" spans="50:51" x14ac:dyDescent="0.25">
      <c r="AX10356">
        <v>103.55</v>
      </c>
      <c r="AY10356">
        <v>100</v>
      </c>
    </row>
    <row r="10357" spans="50:51" x14ac:dyDescent="0.25">
      <c r="AX10357">
        <v>103.56</v>
      </c>
      <c r="AY10357">
        <v>100</v>
      </c>
    </row>
    <row r="10358" spans="50:51" x14ac:dyDescent="0.25">
      <c r="AX10358">
        <v>103.57000000000001</v>
      </c>
      <c r="AY10358">
        <v>100</v>
      </c>
    </row>
    <row r="10359" spans="50:51" x14ac:dyDescent="0.25">
      <c r="AX10359">
        <v>103.58</v>
      </c>
      <c r="AY10359">
        <v>100</v>
      </c>
    </row>
    <row r="10360" spans="50:51" x14ac:dyDescent="0.25">
      <c r="AX10360">
        <v>103.59</v>
      </c>
      <c r="AY10360">
        <v>100</v>
      </c>
    </row>
    <row r="10361" spans="50:51" x14ac:dyDescent="0.25">
      <c r="AX10361">
        <v>103.60000000000001</v>
      </c>
      <c r="AY10361">
        <v>100</v>
      </c>
    </row>
    <row r="10362" spans="50:51" x14ac:dyDescent="0.25">
      <c r="AX10362">
        <v>103.61</v>
      </c>
      <c r="AY10362">
        <v>100</v>
      </c>
    </row>
    <row r="10363" spans="50:51" x14ac:dyDescent="0.25">
      <c r="AX10363">
        <v>103.62</v>
      </c>
      <c r="AY10363">
        <v>100</v>
      </c>
    </row>
    <row r="10364" spans="50:51" x14ac:dyDescent="0.25">
      <c r="AX10364">
        <v>103.63</v>
      </c>
      <c r="AY10364">
        <v>100</v>
      </c>
    </row>
    <row r="10365" spans="50:51" x14ac:dyDescent="0.25">
      <c r="AX10365">
        <v>103.64</v>
      </c>
      <c r="AY10365">
        <v>100</v>
      </c>
    </row>
    <row r="10366" spans="50:51" x14ac:dyDescent="0.25">
      <c r="AX10366">
        <v>103.65</v>
      </c>
      <c r="AY10366">
        <v>100</v>
      </c>
    </row>
    <row r="10367" spans="50:51" x14ac:dyDescent="0.25">
      <c r="AX10367">
        <v>103.66</v>
      </c>
      <c r="AY10367">
        <v>100</v>
      </c>
    </row>
    <row r="10368" spans="50:51" x14ac:dyDescent="0.25">
      <c r="AX10368">
        <v>103.67</v>
      </c>
      <c r="AY10368">
        <v>100</v>
      </c>
    </row>
    <row r="10369" spans="50:51" x14ac:dyDescent="0.25">
      <c r="AX10369">
        <v>103.68</v>
      </c>
      <c r="AY10369">
        <v>100</v>
      </c>
    </row>
    <row r="10370" spans="50:51" x14ac:dyDescent="0.25">
      <c r="AX10370">
        <v>103.69</v>
      </c>
      <c r="AY10370">
        <v>100</v>
      </c>
    </row>
    <row r="10371" spans="50:51" x14ac:dyDescent="0.25">
      <c r="AX10371">
        <v>103.7</v>
      </c>
      <c r="AY10371">
        <v>100</v>
      </c>
    </row>
    <row r="10372" spans="50:51" x14ac:dyDescent="0.25">
      <c r="AX10372">
        <v>103.71000000000001</v>
      </c>
      <c r="AY10372">
        <v>100</v>
      </c>
    </row>
    <row r="10373" spans="50:51" x14ac:dyDescent="0.25">
      <c r="AX10373">
        <v>103.72</v>
      </c>
      <c r="AY10373">
        <v>100</v>
      </c>
    </row>
    <row r="10374" spans="50:51" x14ac:dyDescent="0.25">
      <c r="AX10374">
        <v>103.73</v>
      </c>
      <c r="AY10374">
        <v>100</v>
      </c>
    </row>
    <row r="10375" spans="50:51" x14ac:dyDescent="0.25">
      <c r="AX10375">
        <v>103.74000000000001</v>
      </c>
      <c r="AY10375">
        <v>100</v>
      </c>
    </row>
    <row r="10376" spans="50:51" x14ac:dyDescent="0.25">
      <c r="AX10376">
        <v>103.75</v>
      </c>
      <c r="AY10376">
        <v>100</v>
      </c>
    </row>
    <row r="10377" spans="50:51" x14ac:dyDescent="0.25">
      <c r="AX10377">
        <v>103.76</v>
      </c>
      <c r="AY10377">
        <v>100</v>
      </c>
    </row>
    <row r="10378" spans="50:51" x14ac:dyDescent="0.25">
      <c r="AX10378">
        <v>103.77</v>
      </c>
      <c r="AY10378">
        <v>100</v>
      </c>
    </row>
    <row r="10379" spans="50:51" x14ac:dyDescent="0.25">
      <c r="AX10379">
        <v>103.78</v>
      </c>
      <c r="AY10379">
        <v>100</v>
      </c>
    </row>
    <row r="10380" spans="50:51" x14ac:dyDescent="0.25">
      <c r="AX10380">
        <v>103.79</v>
      </c>
      <c r="AY10380">
        <v>100</v>
      </c>
    </row>
    <row r="10381" spans="50:51" x14ac:dyDescent="0.25">
      <c r="AX10381">
        <v>103.8</v>
      </c>
      <c r="AY10381">
        <v>100</v>
      </c>
    </row>
    <row r="10382" spans="50:51" x14ac:dyDescent="0.25">
      <c r="AX10382">
        <v>103.81</v>
      </c>
      <c r="AY10382">
        <v>100</v>
      </c>
    </row>
    <row r="10383" spans="50:51" x14ac:dyDescent="0.25">
      <c r="AX10383">
        <v>103.82000000000001</v>
      </c>
      <c r="AY10383">
        <v>100</v>
      </c>
    </row>
    <row r="10384" spans="50:51" x14ac:dyDescent="0.25">
      <c r="AX10384">
        <v>103.83</v>
      </c>
      <c r="AY10384">
        <v>100</v>
      </c>
    </row>
    <row r="10385" spans="50:51" x14ac:dyDescent="0.25">
      <c r="AX10385">
        <v>103.84</v>
      </c>
      <c r="AY10385">
        <v>100</v>
      </c>
    </row>
    <row r="10386" spans="50:51" x14ac:dyDescent="0.25">
      <c r="AX10386">
        <v>103.85000000000001</v>
      </c>
      <c r="AY10386">
        <v>100</v>
      </c>
    </row>
    <row r="10387" spans="50:51" x14ac:dyDescent="0.25">
      <c r="AX10387">
        <v>103.86</v>
      </c>
      <c r="AY10387">
        <v>100</v>
      </c>
    </row>
    <row r="10388" spans="50:51" x14ac:dyDescent="0.25">
      <c r="AX10388">
        <v>103.87</v>
      </c>
      <c r="AY10388">
        <v>100</v>
      </c>
    </row>
    <row r="10389" spans="50:51" x14ac:dyDescent="0.25">
      <c r="AX10389">
        <v>103.88</v>
      </c>
      <c r="AY10389">
        <v>100</v>
      </c>
    </row>
    <row r="10390" spans="50:51" x14ac:dyDescent="0.25">
      <c r="AX10390">
        <v>103.89</v>
      </c>
      <c r="AY10390">
        <v>100</v>
      </c>
    </row>
    <row r="10391" spans="50:51" x14ac:dyDescent="0.25">
      <c r="AX10391">
        <v>103.9</v>
      </c>
      <c r="AY10391">
        <v>100</v>
      </c>
    </row>
    <row r="10392" spans="50:51" x14ac:dyDescent="0.25">
      <c r="AX10392">
        <v>103.91</v>
      </c>
      <c r="AY10392">
        <v>100</v>
      </c>
    </row>
    <row r="10393" spans="50:51" x14ac:dyDescent="0.25">
      <c r="AX10393">
        <v>103.92</v>
      </c>
      <c r="AY10393">
        <v>100</v>
      </c>
    </row>
    <row r="10394" spans="50:51" x14ac:dyDescent="0.25">
      <c r="AX10394">
        <v>103.93</v>
      </c>
      <c r="AY10394">
        <v>100</v>
      </c>
    </row>
    <row r="10395" spans="50:51" x14ac:dyDescent="0.25">
      <c r="AX10395">
        <v>103.94</v>
      </c>
      <c r="AY10395">
        <v>100</v>
      </c>
    </row>
    <row r="10396" spans="50:51" x14ac:dyDescent="0.25">
      <c r="AX10396">
        <v>103.95</v>
      </c>
      <c r="AY10396">
        <v>100</v>
      </c>
    </row>
    <row r="10397" spans="50:51" x14ac:dyDescent="0.25">
      <c r="AX10397">
        <v>103.96000000000001</v>
      </c>
      <c r="AY10397">
        <v>100</v>
      </c>
    </row>
    <row r="10398" spans="50:51" x14ac:dyDescent="0.25">
      <c r="AX10398">
        <v>103.97</v>
      </c>
      <c r="AY10398">
        <v>100</v>
      </c>
    </row>
    <row r="10399" spans="50:51" x14ac:dyDescent="0.25">
      <c r="AX10399">
        <v>103.98</v>
      </c>
      <c r="AY10399">
        <v>100</v>
      </c>
    </row>
    <row r="10400" spans="50:51" x14ac:dyDescent="0.25">
      <c r="AX10400">
        <v>103.99000000000001</v>
      </c>
      <c r="AY10400">
        <v>100</v>
      </c>
    </row>
    <row r="10401" spans="50:51" x14ac:dyDescent="0.25">
      <c r="AX10401">
        <v>104</v>
      </c>
      <c r="AY10401">
        <v>100</v>
      </c>
    </row>
    <row r="10402" spans="50:51" x14ac:dyDescent="0.25">
      <c r="AX10402">
        <v>104.01</v>
      </c>
      <c r="AY10402">
        <v>100</v>
      </c>
    </row>
    <row r="10403" spans="50:51" x14ac:dyDescent="0.25">
      <c r="AX10403">
        <v>104.02</v>
      </c>
      <c r="AY10403">
        <v>100</v>
      </c>
    </row>
    <row r="10404" spans="50:51" x14ac:dyDescent="0.25">
      <c r="AX10404">
        <v>104.03</v>
      </c>
      <c r="AY10404">
        <v>100</v>
      </c>
    </row>
    <row r="10405" spans="50:51" x14ac:dyDescent="0.25">
      <c r="AX10405">
        <v>104.04</v>
      </c>
      <c r="AY10405">
        <v>100</v>
      </c>
    </row>
    <row r="10406" spans="50:51" x14ac:dyDescent="0.25">
      <c r="AX10406">
        <v>104.05</v>
      </c>
      <c r="AY10406">
        <v>100</v>
      </c>
    </row>
    <row r="10407" spans="50:51" x14ac:dyDescent="0.25">
      <c r="AX10407">
        <v>104.06</v>
      </c>
      <c r="AY10407">
        <v>100</v>
      </c>
    </row>
    <row r="10408" spans="50:51" x14ac:dyDescent="0.25">
      <c r="AX10408">
        <v>104.07000000000001</v>
      </c>
      <c r="AY10408">
        <v>100</v>
      </c>
    </row>
    <row r="10409" spans="50:51" x14ac:dyDescent="0.25">
      <c r="AX10409">
        <v>104.08</v>
      </c>
      <c r="AY10409">
        <v>100</v>
      </c>
    </row>
    <row r="10410" spans="50:51" x14ac:dyDescent="0.25">
      <c r="AX10410">
        <v>104.09</v>
      </c>
      <c r="AY10410">
        <v>100</v>
      </c>
    </row>
    <row r="10411" spans="50:51" x14ac:dyDescent="0.25">
      <c r="AX10411">
        <v>104.10000000000001</v>
      </c>
      <c r="AY10411">
        <v>100</v>
      </c>
    </row>
    <row r="10412" spans="50:51" x14ac:dyDescent="0.25">
      <c r="AX10412">
        <v>104.11</v>
      </c>
      <c r="AY10412">
        <v>100</v>
      </c>
    </row>
    <row r="10413" spans="50:51" x14ac:dyDescent="0.25">
      <c r="AX10413">
        <v>104.12</v>
      </c>
      <c r="AY10413">
        <v>100</v>
      </c>
    </row>
    <row r="10414" spans="50:51" x14ac:dyDescent="0.25">
      <c r="AX10414">
        <v>104.13</v>
      </c>
      <c r="AY10414">
        <v>100</v>
      </c>
    </row>
    <row r="10415" spans="50:51" x14ac:dyDescent="0.25">
      <c r="AX10415">
        <v>104.14</v>
      </c>
      <c r="AY10415">
        <v>100</v>
      </c>
    </row>
    <row r="10416" spans="50:51" x14ac:dyDescent="0.25">
      <c r="AX10416">
        <v>104.15</v>
      </c>
      <c r="AY10416">
        <v>100</v>
      </c>
    </row>
    <row r="10417" spans="50:51" x14ac:dyDescent="0.25">
      <c r="AX10417">
        <v>104.16</v>
      </c>
      <c r="AY10417">
        <v>100</v>
      </c>
    </row>
    <row r="10418" spans="50:51" x14ac:dyDescent="0.25">
      <c r="AX10418">
        <v>104.17</v>
      </c>
      <c r="AY10418">
        <v>100</v>
      </c>
    </row>
    <row r="10419" spans="50:51" x14ac:dyDescent="0.25">
      <c r="AX10419">
        <v>104.18</v>
      </c>
      <c r="AY10419">
        <v>100</v>
      </c>
    </row>
    <row r="10420" spans="50:51" x14ac:dyDescent="0.25">
      <c r="AX10420">
        <v>104.19</v>
      </c>
      <c r="AY10420">
        <v>100</v>
      </c>
    </row>
    <row r="10421" spans="50:51" x14ac:dyDescent="0.25">
      <c r="AX10421">
        <v>104.2</v>
      </c>
      <c r="AY10421">
        <v>100</v>
      </c>
    </row>
    <row r="10422" spans="50:51" x14ac:dyDescent="0.25">
      <c r="AX10422">
        <v>104.21000000000001</v>
      </c>
      <c r="AY10422">
        <v>100</v>
      </c>
    </row>
    <row r="10423" spans="50:51" x14ac:dyDescent="0.25">
      <c r="AX10423">
        <v>104.22</v>
      </c>
      <c r="AY10423">
        <v>100</v>
      </c>
    </row>
    <row r="10424" spans="50:51" x14ac:dyDescent="0.25">
      <c r="AX10424">
        <v>104.23</v>
      </c>
      <c r="AY10424">
        <v>100</v>
      </c>
    </row>
    <row r="10425" spans="50:51" x14ac:dyDescent="0.25">
      <c r="AX10425">
        <v>104.24000000000001</v>
      </c>
      <c r="AY10425">
        <v>100</v>
      </c>
    </row>
    <row r="10426" spans="50:51" x14ac:dyDescent="0.25">
      <c r="AX10426">
        <v>104.25</v>
      </c>
      <c r="AY10426">
        <v>100</v>
      </c>
    </row>
    <row r="10427" spans="50:51" x14ac:dyDescent="0.25">
      <c r="AX10427">
        <v>104.26</v>
      </c>
      <c r="AY10427">
        <v>100</v>
      </c>
    </row>
    <row r="10428" spans="50:51" x14ac:dyDescent="0.25">
      <c r="AX10428">
        <v>104.27</v>
      </c>
      <c r="AY10428">
        <v>100</v>
      </c>
    </row>
    <row r="10429" spans="50:51" x14ac:dyDescent="0.25">
      <c r="AX10429">
        <v>104.28</v>
      </c>
      <c r="AY10429">
        <v>100</v>
      </c>
    </row>
    <row r="10430" spans="50:51" x14ac:dyDescent="0.25">
      <c r="AX10430">
        <v>104.29</v>
      </c>
      <c r="AY10430">
        <v>100</v>
      </c>
    </row>
    <row r="10431" spans="50:51" x14ac:dyDescent="0.25">
      <c r="AX10431">
        <v>104.3</v>
      </c>
      <c r="AY10431">
        <v>100</v>
      </c>
    </row>
    <row r="10432" spans="50:51" x14ac:dyDescent="0.25">
      <c r="AX10432">
        <v>104.31</v>
      </c>
      <c r="AY10432">
        <v>100</v>
      </c>
    </row>
    <row r="10433" spans="50:51" x14ac:dyDescent="0.25">
      <c r="AX10433">
        <v>104.32000000000001</v>
      </c>
      <c r="AY10433">
        <v>100</v>
      </c>
    </row>
    <row r="10434" spans="50:51" x14ac:dyDescent="0.25">
      <c r="AX10434">
        <v>104.33</v>
      </c>
      <c r="AY10434">
        <v>100</v>
      </c>
    </row>
    <row r="10435" spans="50:51" x14ac:dyDescent="0.25">
      <c r="AX10435">
        <v>104.34</v>
      </c>
      <c r="AY10435">
        <v>100</v>
      </c>
    </row>
    <row r="10436" spans="50:51" x14ac:dyDescent="0.25">
      <c r="AX10436">
        <v>104.35000000000001</v>
      </c>
      <c r="AY10436">
        <v>100</v>
      </c>
    </row>
    <row r="10437" spans="50:51" x14ac:dyDescent="0.25">
      <c r="AX10437">
        <v>104.36</v>
      </c>
      <c r="AY10437">
        <v>100</v>
      </c>
    </row>
    <row r="10438" spans="50:51" x14ac:dyDescent="0.25">
      <c r="AX10438">
        <v>104.37</v>
      </c>
      <c r="AY10438">
        <v>100</v>
      </c>
    </row>
    <row r="10439" spans="50:51" x14ac:dyDescent="0.25">
      <c r="AX10439">
        <v>104.38</v>
      </c>
      <c r="AY10439">
        <v>100</v>
      </c>
    </row>
    <row r="10440" spans="50:51" x14ac:dyDescent="0.25">
      <c r="AX10440">
        <v>104.39</v>
      </c>
      <c r="AY10440">
        <v>100</v>
      </c>
    </row>
    <row r="10441" spans="50:51" x14ac:dyDescent="0.25">
      <c r="AX10441">
        <v>104.4</v>
      </c>
      <c r="AY10441">
        <v>100</v>
      </c>
    </row>
    <row r="10442" spans="50:51" x14ac:dyDescent="0.25">
      <c r="AX10442">
        <v>104.41</v>
      </c>
      <c r="AY10442">
        <v>100</v>
      </c>
    </row>
    <row r="10443" spans="50:51" x14ac:dyDescent="0.25">
      <c r="AX10443">
        <v>104.42</v>
      </c>
      <c r="AY10443">
        <v>100</v>
      </c>
    </row>
    <row r="10444" spans="50:51" x14ac:dyDescent="0.25">
      <c r="AX10444">
        <v>104.43</v>
      </c>
      <c r="AY10444">
        <v>100</v>
      </c>
    </row>
    <row r="10445" spans="50:51" x14ac:dyDescent="0.25">
      <c r="AX10445">
        <v>104.44</v>
      </c>
      <c r="AY10445">
        <v>100</v>
      </c>
    </row>
    <row r="10446" spans="50:51" x14ac:dyDescent="0.25">
      <c r="AX10446">
        <v>104.45</v>
      </c>
      <c r="AY10446">
        <v>100</v>
      </c>
    </row>
    <row r="10447" spans="50:51" x14ac:dyDescent="0.25">
      <c r="AX10447">
        <v>104.46000000000001</v>
      </c>
      <c r="AY10447">
        <v>100</v>
      </c>
    </row>
    <row r="10448" spans="50:51" x14ac:dyDescent="0.25">
      <c r="AX10448">
        <v>104.47</v>
      </c>
      <c r="AY10448">
        <v>100</v>
      </c>
    </row>
    <row r="10449" spans="50:51" x14ac:dyDescent="0.25">
      <c r="AX10449">
        <v>104.48</v>
      </c>
      <c r="AY10449">
        <v>100</v>
      </c>
    </row>
    <row r="10450" spans="50:51" x14ac:dyDescent="0.25">
      <c r="AX10450">
        <v>104.49000000000001</v>
      </c>
      <c r="AY10450">
        <v>100</v>
      </c>
    </row>
    <row r="10451" spans="50:51" x14ac:dyDescent="0.25">
      <c r="AX10451">
        <v>104.5</v>
      </c>
      <c r="AY10451">
        <v>100</v>
      </c>
    </row>
    <row r="10452" spans="50:51" x14ac:dyDescent="0.25">
      <c r="AX10452">
        <v>104.51</v>
      </c>
      <c r="AY10452">
        <v>100</v>
      </c>
    </row>
    <row r="10453" spans="50:51" x14ac:dyDescent="0.25">
      <c r="AX10453">
        <v>104.52</v>
      </c>
      <c r="AY10453">
        <v>100</v>
      </c>
    </row>
    <row r="10454" spans="50:51" x14ac:dyDescent="0.25">
      <c r="AX10454">
        <v>104.53</v>
      </c>
      <c r="AY10454">
        <v>100</v>
      </c>
    </row>
    <row r="10455" spans="50:51" x14ac:dyDescent="0.25">
      <c r="AX10455">
        <v>104.54</v>
      </c>
      <c r="AY10455">
        <v>100</v>
      </c>
    </row>
    <row r="10456" spans="50:51" x14ac:dyDescent="0.25">
      <c r="AX10456">
        <v>104.55</v>
      </c>
      <c r="AY10456">
        <v>100</v>
      </c>
    </row>
    <row r="10457" spans="50:51" x14ac:dyDescent="0.25">
      <c r="AX10457">
        <v>104.56</v>
      </c>
      <c r="AY10457">
        <v>100</v>
      </c>
    </row>
    <row r="10458" spans="50:51" x14ac:dyDescent="0.25">
      <c r="AX10458">
        <v>104.57000000000001</v>
      </c>
      <c r="AY10458">
        <v>100</v>
      </c>
    </row>
    <row r="10459" spans="50:51" x14ac:dyDescent="0.25">
      <c r="AX10459">
        <v>104.58</v>
      </c>
      <c r="AY10459">
        <v>100</v>
      </c>
    </row>
    <row r="10460" spans="50:51" x14ac:dyDescent="0.25">
      <c r="AX10460">
        <v>104.59</v>
      </c>
      <c r="AY10460">
        <v>100</v>
      </c>
    </row>
    <row r="10461" spans="50:51" x14ac:dyDescent="0.25">
      <c r="AX10461">
        <v>104.60000000000001</v>
      </c>
      <c r="AY10461">
        <v>100</v>
      </c>
    </row>
    <row r="10462" spans="50:51" x14ac:dyDescent="0.25">
      <c r="AX10462">
        <v>104.61</v>
      </c>
      <c r="AY10462">
        <v>100</v>
      </c>
    </row>
    <row r="10463" spans="50:51" x14ac:dyDescent="0.25">
      <c r="AX10463">
        <v>104.62</v>
      </c>
      <c r="AY10463">
        <v>100</v>
      </c>
    </row>
    <row r="10464" spans="50:51" x14ac:dyDescent="0.25">
      <c r="AX10464">
        <v>104.63</v>
      </c>
      <c r="AY10464">
        <v>100</v>
      </c>
    </row>
    <row r="10465" spans="50:51" x14ac:dyDescent="0.25">
      <c r="AX10465">
        <v>104.64</v>
      </c>
      <c r="AY10465">
        <v>100</v>
      </c>
    </row>
    <row r="10466" spans="50:51" x14ac:dyDescent="0.25">
      <c r="AX10466">
        <v>104.65</v>
      </c>
      <c r="AY10466">
        <v>100</v>
      </c>
    </row>
    <row r="10467" spans="50:51" x14ac:dyDescent="0.25">
      <c r="AX10467">
        <v>104.66</v>
      </c>
      <c r="AY10467">
        <v>100</v>
      </c>
    </row>
    <row r="10468" spans="50:51" x14ac:dyDescent="0.25">
      <c r="AX10468">
        <v>104.67</v>
      </c>
      <c r="AY10468">
        <v>100</v>
      </c>
    </row>
    <row r="10469" spans="50:51" x14ac:dyDescent="0.25">
      <c r="AX10469">
        <v>104.68</v>
      </c>
      <c r="AY10469">
        <v>100</v>
      </c>
    </row>
    <row r="10470" spans="50:51" x14ac:dyDescent="0.25">
      <c r="AX10470">
        <v>104.69</v>
      </c>
      <c r="AY10470">
        <v>100</v>
      </c>
    </row>
    <row r="10471" spans="50:51" x14ac:dyDescent="0.25">
      <c r="AX10471">
        <v>104.7</v>
      </c>
      <c r="AY10471">
        <v>100</v>
      </c>
    </row>
    <row r="10472" spans="50:51" x14ac:dyDescent="0.25">
      <c r="AX10472">
        <v>104.71000000000001</v>
      </c>
      <c r="AY10472">
        <v>100</v>
      </c>
    </row>
    <row r="10473" spans="50:51" x14ac:dyDescent="0.25">
      <c r="AX10473">
        <v>104.72</v>
      </c>
      <c r="AY10473">
        <v>100</v>
      </c>
    </row>
    <row r="10474" spans="50:51" x14ac:dyDescent="0.25">
      <c r="AX10474">
        <v>104.73</v>
      </c>
      <c r="AY10474">
        <v>100</v>
      </c>
    </row>
    <row r="10475" spans="50:51" x14ac:dyDescent="0.25">
      <c r="AX10475">
        <v>104.74000000000001</v>
      </c>
      <c r="AY10475">
        <v>100</v>
      </c>
    </row>
    <row r="10476" spans="50:51" x14ac:dyDescent="0.25">
      <c r="AX10476">
        <v>104.75</v>
      </c>
      <c r="AY10476">
        <v>100</v>
      </c>
    </row>
    <row r="10477" spans="50:51" x14ac:dyDescent="0.25">
      <c r="AX10477">
        <v>104.76</v>
      </c>
      <c r="AY10477">
        <v>100</v>
      </c>
    </row>
    <row r="10478" spans="50:51" x14ac:dyDescent="0.25">
      <c r="AX10478">
        <v>104.77</v>
      </c>
      <c r="AY10478">
        <v>100</v>
      </c>
    </row>
    <row r="10479" spans="50:51" x14ac:dyDescent="0.25">
      <c r="AX10479">
        <v>104.78</v>
      </c>
      <c r="AY10479">
        <v>100</v>
      </c>
    </row>
    <row r="10480" spans="50:51" x14ac:dyDescent="0.25">
      <c r="AX10480">
        <v>104.79</v>
      </c>
      <c r="AY10480">
        <v>100</v>
      </c>
    </row>
    <row r="10481" spans="50:51" x14ac:dyDescent="0.25">
      <c r="AX10481">
        <v>104.8</v>
      </c>
      <c r="AY10481">
        <v>100</v>
      </c>
    </row>
    <row r="10482" spans="50:51" x14ac:dyDescent="0.25">
      <c r="AX10482">
        <v>104.81</v>
      </c>
      <c r="AY10482">
        <v>100</v>
      </c>
    </row>
    <row r="10483" spans="50:51" x14ac:dyDescent="0.25">
      <c r="AX10483">
        <v>104.82000000000001</v>
      </c>
      <c r="AY10483">
        <v>100</v>
      </c>
    </row>
    <row r="10484" spans="50:51" x14ac:dyDescent="0.25">
      <c r="AX10484">
        <v>104.83</v>
      </c>
      <c r="AY10484">
        <v>100</v>
      </c>
    </row>
    <row r="10485" spans="50:51" x14ac:dyDescent="0.25">
      <c r="AX10485">
        <v>104.84</v>
      </c>
      <c r="AY10485">
        <v>100</v>
      </c>
    </row>
    <row r="10486" spans="50:51" x14ac:dyDescent="0.25">
      <c r="AX10486">
        <v>104.85000000000001</v>
      </c>
      <c r="AY10486">
        <v>100</v>
      </c>
    </row>
    <row r="10487" spans="50:51" x14ac:dyDescent="0.25">
      <c r="AX10487">
        <v>104.86</v>
      </c>
      <c r="AY10487">
        <v>100</v>
      </c>
    </row>
    <row r="10488" spans="50:51" x14ac:dyDescent="0.25">
      <c r="AX10488">
        <v>104.87</v>
      </c>
      <c r="AY10488">
        <v>100</v>
      </c>
    </row>
    <row r="10489" spans="50:51" x14ac:dyDescent="0.25">
      <c r="AX10489">
        <v>104.88</v>
      </c>
      <c r="AY10489">
        <v>100</v>
      </c>
    </row>
    <row r="10490" spans="50:51" x14ac:dyDescent="0.25">
      <c r="AX10490">
        <v>104.89</v>
      </c>
      <c r="AY10490">
        <v>100</v>
      </c>
    </row>
    <row r="10491" spans="50:51" x14ac:dyDescent="0.25">
      <c r="AX10491">
        <v>104.9</v>
      </c>
      <c r="AY10491">
        <v>100</v>
      </c>
    </row>
    <row r="10492" spans="50:51" x14ac:dyDescent="0.25">
      <c r="AX10492">
        <v>104.91</v>
      </c>
      <c r="AY10492">
        <v>100</v>
      </c>
    </row>
    <row r="10493" spans="50:51" x14ac:dyDescent="0.25">
      <c r="AX10493">
        <v>104.92</v>
      </c>
      <c r="AY10493">
        <v>100</v>
      </c>
    </row>
    <row r="10494" spans="50:51" x14ac:dyDescent="0.25">
      <c r="AX10494">
        <v>104.93</v>
      </c>
      <c r="AY10494">
        <v>100</v>
      </c>
    </row>
    <row r="10495" spans="50:51" x14ac:dyDescent="0.25">
      <c r="AX10495">
        <v>104.94</v>
      </c>
      <c r="AY10495">
        <v>100</v>
      </c>
    </row>
    <row r="10496" spans="50:51" x14ac:dyDescent="0.25">
      <c r="AX10496">
        <v>104.95</v>
      </c>
      <c r="AY10496">
        <v>100</v>
      </c>
    </row>
    <row r="10497" spans="50:51" x14ac:dyDescent="0.25">
      <c r="AX10497">
        <v>104.96000000000001</v>
      </c>
      <c r="AY10497">
        <v>100</v>
      </c>
    </row>
    <row r="10498" spans="50:51" x14ac:dyDescent="0.25">
      <c r="AX10498">
        <v>104.97</v>
      </c>
      <c r="AY10498">
        <v>100</v>
      </c>
    </row>
    <row r="10499" spans="50:51" x14ac:dyDescent="0.25">
      <c r="AX10499">
        <v>104.98</v>
      </c>
      <c r="AY10499">
        <v>100</v>
      </c>
    </row>
    <row r="10500" spans="50:51" x14ac:dyDescent="0.25">
      <c r="AX10500">
        <v>104.99000000000001</v>
      </c>
      <c r="AY10500">
        <v>100</v>
      </c>
    </row>
    <row r="10501" spans="50:51" x14ac:dyDescent="0.25">
      <c r="AX10501">
        <v>105</v>
      </c>
      <c r="AY10501">
        <v>100</v>
      </c>
    </row>
    <row r="10502" spans="50:51" x14ac:dyDescent="0.25">
      <c r="AX10502">
        <v>105.01</v>
      </c>
      <c r="AY10502">
        <v>100</v>
      </c>
    </row>
    <row r="10503" spans="50:51" x14ac:dyDescent="0.25">
      <c r="AX10503">
        <v>105.02</v>
      </c>
      <c r="AY10503">
        <v>100</v>
      </c>
    </row>
    <row r="10504" spans="50:51" x14ac:dyDescent="0.25">
      <c r="AX10504">
        <v>105.03</v>
      </c>
      <c r="AY10504">
        <v>100</v>
      </c>
    </row>
    <row r="10505" spans="50:51" x14ac:dyDescent="0.25">
      <c r="AX10505">
        <v>105.04</v>
      </c>
      <c r="AY10505">
        <v>100</v>
      </c>
    </row>
    <row r="10506" spans="50:51" x14ac:dyDescent="0.25">
      <c r="AX10506">
        <v>105.05</v>
      </c>
      <c r="AY10506">
        <v>100</v>
      </c>
    </row>
    <row r="10507" spans="50:51" x14ac:dyDescent="0.25">
      <c r="AX10507">
        <v>105.06</v>
      </c>
      <c r="AY10507">
        <v>100</v>
      </c>
    </row>
    <row r="10508" spans="50:51" x14ac:dyDescent="0.25">
      <c r="AX10508">
        <v>105.07000000000001</v>
      </c>
      <c r="AY10508">
        <v>100</v>
      </c>
    </row>
    <row r="10509" spans="50:51" x14ac:dyDescent="0.25">
      <c r="AX10509">
        <v>105.08</v>
      </c>
      <c r="AY10509">
        <v>100</v>
      </c>
    </row>
    <row r="10510" spans="50:51" x14ac:dyDescent="0.25">
      <c r="AX10510">
        <v>105.09</v>
      </c>
      <c r="AY10510">
        <v>100</v>
      </c>
    </row>
    <row r="10511" spans="50:51" x14ac:dyDescent="0.25">
      <c r="AX10511">
        <v>105.10000000000001</v>
      </c>
      <c r="AY10511">
        <v>100</v>
      </c>
    </row>
    <row r="10512" spans="50:51" x14ac:dyDescent="0.25">
      <c r="AX10512">
        <v>105.11</v>
      </c>
      <c r="AY10512">
        <v>100</v>
      </c>
    </row>
    <row r="10513" spans="50:51" x14ac:dyDescent="0.25">
      <c r="AX10513">
        <v>105.12</v>
      </c>
      <c r="AY10513">
        <v>100</v>
      </c>
    </row>
    <row r="10514" spans="50:51" x14ac:dyDescent="0.25">
      <c r="AX10514">
        <v>105.13</v>
      </c>
      <c r="AY10514">
        <v>100</v>
      </c>
    </row>
    <row r="10515" spans="50:51" x14ac:dyDescent="0.25">
      <c r="AX10515">
        <v>105.14</v>
      </c>
      <c r="AY10515">
        <v>100</v>
      </c>
    </row>
    <row r="10516" spans="50:51" x14ac:dyDescent="0.25">
      <c r="AX10516">
        <v>105.15</v>
      </c>
      <c r="AY10516">
        <v>100</v>
      </c>
    </row>
    <row r="10517" spans="50:51" x14ac:dyDescent="0.25">
      <c r="AX10517">
        <v>105.16</v>
      </c>
      <c r="AY10517">
        <v>100</v>
      </c>
    </row>
    <row r="10518" spans="50:51" x14ac:dyDescent="0.25">
      <c r="AX10518">
        <v>105.17</v>
      </c>
      <c r="AY10518">
        <v>100</v>
      </c>
    </row>
    <row r="10519" spans="50:51" x14ac:dyDescent="0.25">
      <c r="AX10519">
        <v>105.18</v>
      </c>
      <c r="AY10519">
        <v>100</v>
      </c>
    </row>
    <row r="10520" spans="50:51" x14ac:dyDescent="0.25">
      <c r="AX10520">
        <v>105.19</v>
      </c>
      <c r="AY10520">
        <v>100</v>
      </c>
    </row>
    <row r="10521" spans="50:51" x14ac:dyDescent="0.25">
      <c r="AX10521">
        <v>105.2</v>
      </c>
      <c r="AY10521">
        <v>100</v>
      </c>
    </row>
    <row r="10522" spans="50:51" x14ac:dyDescent="0.25">
      <c r="AX10522">
        <v>105.21000000000001</v>
      </c>
      <c r="AY10522">
        <v>100</v>
      </c>
    </row>
    <row r="10523" spans="50:51" x14ac:dyDescent="0.25">
      <c r="AX10523">
        <v>105.22</v>
      </c>
      <c r="AY10523">
        <v>100</v>
      </c>
    </row>
    <row r="10524" spans="50:51" x14ac:dyDescent="0.25">
      <c r="AX10524">
        <v>105.23</v>
      </c>
      <c r="AY10524">
        <v>100</v>
      </c>
    </row>
    <row r="10525" spans="50:51" x14ac:dyDescent="0.25">
      <c r="AX10525">
        <v>105.24000000000001</v>
      </c>
      <c r="AY10525">
        <v>100</v>
      </c>
    </row>
    <row r="10526" spans="50:51" x14ac:dyDescent="0.25">
      <c r="AX10526">
        <v>105.25</v>
      </c>
      <c r="AY10526">
        <v>100</v>
      </c>
    </row>
    <row r="10527" spans="50:51" x14ac:dyDescent="0.25">
      <c r="AX10527">
        <v>105.26</v>
      </c>
      <c r="AY10527">
        <v>100</v>
      </c>
    </row>
    <row r="10528" spans="50:51" x14ac:dyDescent="0.25">
      <c r="AX10528">
        <v>105.27</v>
      </c>
      <c r="AY10528">
        <v>100</v>
      </c>
    </row>
    <row r="10529" spans="50:51" x14ac:dyDescent="0.25">
      <c r="AX10529">
        <v>105.28</v>
      </c>
      <c r="AY10529">
        <v>100</v>
      </c>
    </row>
    <row r="10530" spans="50:51" x14ac:dyDescent="0.25">
      <c r="AX10530">
        <v>105.29</v>
      </c>
      <c r="AY10530">
        <v>100</v>
      </c>
    </row>
    <row r="10531" spans="50:51" x14ac:dyDescent="0.25">
      <c r="AX10531">
        <v>105.3</v>
      </c>
      <c r="AY10531">
        <v>100</v>
      </c>
    </row>
    <row r="10532" spans="50:51" x14ac:dyDescent="0.25">
      <c r="AX10532">
        <v>105.31</v>
      </c>
      <c r="AY10532">
        <v>100</v>
      </c>
    </row>
    <row r="10533" spans="50:51" x14ac:dyDescent="0.25">
      <c r="AX10533">
        <v>105.32000000000001</v>
      </c>
      <c r="AY10533">
        <v>100</v>
      </c>
    </row>
    <row r="10534" spans="50:51" x14ac:dyDescent="0.25">
      <c r="AX10534">
        <v>105.33</v>
      </c>
      <c r="AY10534">
        <v>100</v>
      </c>
    </row>
    <row r="10535" spans="50:51" x14ac:dyDescent="0.25">
      <c r="AX10535">
        <v>105.34</v>
      </c>
      <c r="AY10535">
        <v>100</v>
      </c>
    </row>
    <row r="10536" spans="50:51" x14ac:dyDescent="0.25">
      <c r="AX10536">
        <v>105.35000000000001</v>
      </c>
      <c r="AY10536">
        <v>100</v>
      </c>
    </row>
    <row r="10537" spans="50:51" x14ac:dyDescent="0.25">
      <c r="AX10537">
        <v>105.36</v>
      </c>
      <c r="AY10537">
        <v>100</v>
      </c>
    </row>
    <row r="10538" spans="50:51" x14ac:dyDescent="0.25">
      <c r="AX10538">
        <v>105.37</v>
      </c>
      <c r="AY10538">
        <v>100</v>
      </c>
    </row>
    <row r="10539" spans="50:51" x14ac:dyDescent="0.25">
      <c r="AX10539">
        <v>105.38</v>
      </c>
      <c r="AY10539">
        <v>100</v>
      </c>
    </row>
    <row r="10540" spans="50:51" x14ac:dyDescent="0.25">
      <c r="AX10540">
        <v>105.39</v>
      </c>
      <c r="AY10540">
        <v>100</v>
      </c>
    </row>
    <row r="10541" spans="50:51" x14ac:dyDescent="0.25">
      <c r="AX10541">
        <v>105.4</v>
      </c>
      <c r="AY10541">
        <v>100</v>
      </c>
    </row>
    <row r="10542" spans="50:51" x14ac:dyDescent="0.25">
      <c r="AX10542">
        <v>105.41</v>
      </c>
      <c r="AY10542">
        <v>100</v>
      </c>
    </row>
    <row r="10543" spans="50:51" x14ac:dyDescent="0.25">
      <c r="AX10543">
        <v>105.42</v>
      </c>
      <c r="AY10543">
        <v>100</v>
      </c>
    </row>
    <row r="10544" spans="50:51" x14ac:dyDescent="0.25">
      <c r="AX10544">
        <v>105.43</v>
      </c>
      <c r="AY10544">
        <v>100</v>
      </c>
    </row>
    <row r="10545" spans="50:51" x14ac:dyDescent="0.25">
      <c r="AX10545">
        <v>105.44</v>
      </c>
      <c r="AY10545">
        <v>100</v>
      </c>
    </row>
    <row r="10546" spans="50:51" x14ac:dyDescent="0.25">
      <c r="AX10546">
        <v>105.45</v>
      </c>
      <c r="AY10546">
        <v>100</v>
      </c>
    </row>
    <row r="10547" spans="50:51" x14ac:dyDescent="0.25">
      <c r="AX10547">
        <v>105.46000000000001</v>
      </c>
      <c r="AY10547">
        <v>100</v>
      </c>
    </row>
    <row r="10548" spans="50:51" x14ac:dyDescent="0.25">
      <c r="AX10548">
        <v>105.47</v>
      </c>
      <c r="AY10548">
        <v>100</v>
      </c>
    </row>
    <row r="10549" spans="50:51" x14ac:dyDescent="0.25">
      <c r="AX10549">
        <v>105.48</v>
      </c>
      <c r="AY10549">
        <v>100</v>
      </c>
    </row>
    <row r="10550" spans="50:51" x14ac:dyDescent="0.25">
      <c r="AX10550">
        <v>105.49000000000001</v>
      </c>
      <c r="AY10550">
        <v>100</v>
      </c>
    </row>
    <row r="10551" spans="50:51" x14ac:dyDescent="0.25">
      <c r="AX10551">
        <v>105.5</v>
      </c>
      <c r="AY10551">
        <v>100</v>
      </c>
    </row>
    <row r="10552" spans="50:51" x14ac:dyDescent="0.25">
      <c r="AX10552">
        <v>105.51</v>
      </c>
      <c r="AY10552">
        <v>100</v>
      </c>
    </row>
    <row r="10553" spans="50:51" x14ac:dyDescent="0.25">
      <c r="AX10553">
        <v>105.52</v>
      </c>
      <c r="AY10553">
        <v>100</v>
      </c>
    </row>
    <row r="10554" spans="50:51" x14ac:dyDescent="0.25">
      <c r="AX10554">
        <v>105.53</v>
      </c>
      <c r="AY10554">
        <v>100</v>
      </c>
    </row>
    <row r="10555" spans="50:51" x14ac:dyDescent="0.25">
      <c r="AX10555">
        <v>105.54</v>
      </c>
      <c r="AY10555">
        <v>100</v>
      </c>
    </row>
    <row r="10556" spans="50:51" x14ac:dyDescent="0.25">
      <c r="AX10556">
        <v>105.55</v>
      </c>
      <c r="AY10556">
        <v>100</v>
      </c>
    </row>
    <row r="10557" spans="50:51" x14ac:dyDescent="0.25">
      <c r="AX10557">
        <v>105.56</v>
      </c>
      <c r="AY10557">
        <v>100</v>
      </c>
    </row>
    <row r="10558" spans="50:51" x14ac:dyDescent="0.25">
      <c r="AX10558">
        <v>105.57000000000001</v>
      </c>
      <c r="AY10558">
        <v>100</v>
      </c>
    </row>
    <row r="10559" spans="50:51" x14ac:dyDescent="0.25">
      <c r="AX10559">
        <v>105.58</v>
      </c>
      <c r="AY10559">
        <v>100</v>
      </c>
    </row>
    <row r="10560" spans="50:51" x14ac:dyDescent="0.25">
      <c r="AX10560">
        <v>105.59</v>
      </c>
      <c r="AY10560">
        <v>100</v>
      </c>
    </row>
    <row r="10561" spans="50:51" x14ac:dyDescent="0.25">
      <c r="AX10561">
        <v>105.60000000000001</v>
      </c>
      <c r="AY10561">
        <v>100</v>
      </c>
    </row>
    <row r="10562" spans="50:51" x14ac:dyDescent="0.25">
      <c r="AX10562">
        <v>105.61</v>
      </c>
      <c r="AY10562">
        <v>100</v>
      </c>
    </row>
    <row r="10563" spans="50:51" x14ac:dyDescent="0.25">
      <c r="AX10563">
        <v>105.62</v>
      </c>
      <c r="AY10563">
        <v>100</v>
      </c>
    </row>
    <row r="10564" spans="50:51" x14ac:dyDescent="0.25">
      <c r="AX10564">
        <v>105.63</v>
      </c>
      <c r="AY10564">
        <v>100</v>
      </c>
    </row>
    <row r="10565" spans="50:51" x14ac:dyDescent="0.25">
      <c r="AX10565">
        <v>105.64</v>
      </c>
      <c r="AY10565">
        <v>100</v>
      </c>
    </row>
    <row r="10566" spans="50:51" x14ac:dyDescent="0.25">
      <c r="AX10566">
        <v>105.65</v>
      </c>
      <c r="AY10566">
        <v>100</v>
      </c>
    </row>
    <row r="10567" spans="50:51" x14ac:dyDescent="0.25">
      <c r="AX10567">
        <v>105.66</v>
      </c>
      <c r="AY10567">
        <v>100</v>
      </c>
    </row>
    <row r="10568" spans="50:51" x14ac:dyDescent="0.25">
      <c r="AX10568">
        <v>105.67</v>
      </c>
      <c r="AY10568">
        <v>100</v>
      </c>
    </row>
    <row r="10569" spans="50:51" x14ac:dyDescent="0.25">
      <c r="AX10569">
        <v>105.68</v>
      </c>
      <c r="AY10569">
        <v>100</v>
      </c>
    </row>
    <row r="10570" spans="50:51" x14ac:dyDescent="0.25">
      <c r="AX10570">
        <v>105.69</v>
      </c>
      <c r="AY10570">
        <v>100</v>
      </c>
    </row>
    <row r="10571" spans="50:51" x14ac:dyDescent="0.25">
      <c r="AX10571">
        <v>105.7</v>
      </c>
      <c r="AY10571">
        <v>100</v>
      </c>
    </row>
    <row r="10572" spans="50:51" x14ac:dyDescent="0.25">
      <c r="AX10572">
        <v>105.71000000000001</v>
      </c>
      <c r="AY10572">
        <v>100</v>
      </c>
    </row>
    <row r="10573" spans="50:51" x14ac:dyDescent="0.25">
      <c r="AX10573">
        <v>105.72</v>
      </c>
      <c r="AY10573">
        <v>100</v>
      </c>
    </row>
    <row r="10574" spans="50:51" x14ac:dyDescent="0.25">
      <c r="AX10574">
        <v>105.73</v>
      </c>
      <c r="AY10574">
        <v>100</v>
      </c>
    </row>
    <row r="10575" spans="50:51" x14ac:dyDescent="0.25">
      <c r="AX10575">
        <v>105.74000000000001</v>
      </c>
      <c r="AY10575">
        <v>100</v>
      </c>
    </row>
    <row r="10576" spans="50:51" x14ac:dyDescent="0.25">
      <c r="AX10576">
        <v>105.75</v>
      </c>
      <c r="AY10576">
        <v>100</v>
      </c>
    </row>
    <row r="10577" spans="50:51" x14ac:dyDescent="0.25">
      <c r="AX10577">
        <v>105.76</v>
      </c>
      <c r="AY10577">
        <v>100</v>
      </c>
    </row>
    <row r="10578" spans="50:51" x14ac:dyDescent="0.25">
      <c r="AX10578">
        <v>105.77</v>
      </c>
      <c r="AY10578">
        <v>100</v>
      </c>
    </row>
    <row r="10579" spans="50:51" x14ac:dyDescent="0.25">
      <c r="AX10579">
        <v>105.78</v>
      </c>
      <c r="AY10579">
        <v>100</v>
      </c>
    </row>
    <row r="10580" spans="50:51" x14ac:dyDescent="0.25">
      <c r="AX10580">
        <v>105.79</v>
      </c>
      <c r="AY10580">
        <v>100</v>
      </c>
    </row>
    <row r="10581" spans="50:51" x14ac:dyDescent="0.25">
      <c r="AX10581">
        <v>105.8</v>
      </c>
      <c r="AY10581">
        <v>100</v>
      </c>
    </row>
    <row r="10582" spans="50:51" x14ac:dyDescent="0.25">
      <c r="AX10582">
        <v>105.81</v>
      </c>
      <c r="AY10582">
        <v>100</v>
      </c>
    </row>
    <row r="10583" spans="50:51" x14ac:dyDescent="0.25">
      <c r="AX10583">
        <v>105.82000000000001</v>
      </c>
      <c r="AY10583">
        <v>100</v>
      </c>
    </row>
    <row r="10584" spans="50:51" x14ac:dyDescent="0.25">
      <c r="AX10584">
        <v>105.83</v>
      </c>
      <c r="AY10584">
        <v>100</v>
      </c>
    </row>
    <row r="10585" spans="50:51" x14ac:dyDescent="0.25">
      <c r="AX10585">
        <v>105.84</v>
      </c>
      <c r="AY10585">
        <v>100</v>
      </c>
    </row>
    <row r="10586" spans="50:51" x14ac:dyDescent="0.25">
      <c r="AX10586">
        <v>105.85000000000001</v>
      </c>
      <c r="AY10586">
        <v>100</v>
      </c>
    </row>
    <row r="10587" spans="50:51" x14ac:dyDescent="0.25">
      <c r="AX10587">
        <v>105.86</v>
      </c>
      <c r="AY10587">
        <v>100</v>
      </c>
    </row>
    <row r="10588" spans="50:51" x14ac:dyDescent="0.25">
      <c r="AX10588">
        <v>105.87</v>
      </c>
      <c r="AY10588">
        <v>100</v>
      </c>
    </row>
    <row r="10589" spans="50:51" x14ac:dyDescent="0.25">
      <c r="AX10589">
        <v>105.88</v>
      </c>
      <c r="AY10589">
        <v>100</v>
      </c>
    </row>
    <row r="10590" spans="50:51" x14ac:dyDescent="0.25">
      <c r="AX10590">
        <v>105.89</v>
      </c>
      <c r="AY10590">
        <v>100</v>
      </c>
    </row>
    <row r="10591" spans="50:51" x14ac:dyDescent="0.25">
      <c r="AX10591">
        <v>105.9</v>
      </c>
      <c r="AY10591">
        <v>100</v>
      </c>
    </row>
    <row r="10592" spans="50:51" x14ac:dyDescent="0.25">
      <c r="AX10592">
        <v>105.91</v>
      </c>
      <c r="AY10592">
        <v>100</v>
      </c>
    </row>
    <row r="10593" spans="50:51" x14ac:dyDescent="0.25">
      <c r="AX10593">
        <v>105.92</v>
      </c>
      <c r="AY10593">
        <v>100</v>
      </c>
    </row>
    <row r="10594" spans="50:51" x14ac:dyDescent="0.25">
      <c r="AX10594">
        <v>105.93</v>
      </c>
      <c r="AY10594">
        <v>100</v>
      </c>
    </row>
    <row r="10595" spans="50:51" x14ac:dyDescent="0.25">
      <c r="AX10595">
        <v>105.94</v>
      </c>
      <c r="AY10595">
        <v>100</v>
      </c>
    </row>
    <row r="10596" spans="50:51" x14ac:dyDescent="0.25">
      <c r="AX10596">
        <v>105.95</v>
      </c>
      <c r="AY10596">
        <v>100</v>
      </c>
    </row>
    <row r="10597" spans="50:51" x14ac:dyDescent="0.25">
      <c r="AX10597">
        <v>105.96000000000001</v>
      </c>
      <c r="AY10597">
        <v>100</v>
      </c>
    </row>
    <row r="10598" spans="50:51" x14ac:dyDescent="0.25">
      <c r="AX10598">
        <v>105.97</v>
      </c>
      <c r="AY10598">
        <v>100</v>
      </c>
    </row>
    <row r="10599" spans="50:51" x14ac:dyDescent="0.25">
      <c r="AX10599">
        <v>105.98</v>
      </c>
      <c r="AY10599">
        <v>100</v>
      </c>
    </row>
    <row r="10600" spans="50:51" x14ac:dyDescent="0.25">
      <c r="AX10600">
        <v>105.99000000000001</v>
      </c>
      <c r="AY10600">
        <v>100</v>
      </c>
    </row>
    <row r="10601" spans="50:51" x14ac:dyDescent="0.25">
      <c r="AX10601">
        <v>106</v>
      </c>
      <c r="AY10601">
        <v>100</v>
      </c>
    </row>
    <row r="10602" spans="50:51" x14ac:dyDescent="0.25">
      <c r="AX10602">
        <v>106.01</v>
      </c>
      <c r="AY10602">
        <v>100</v>
      </c>
    </row>
    <row r="10603" spans="50:51" x14ac:dyDescent="0.25">
      <c r="AX10603">
        <v>106.02</v>
      </c>
      <c r="AY10603">
        <v>100</v>
      </c>
    </row>
    <row r="10604" spans="50:51" x14ac:dyDescent="0.25">
      <c r="AX10604">
        <v>106.03</v>
      </c>
      <c r="AY10604">
        <v>100</v>
      </c>
    </row>
    <row r="10605" spans="50:51" x14ac:dyDescent="0.25">
      <c r="AX10605">
        <v>106.04</v>
      </c>
      <c r="AY10605">
        <v>100</v>
      </c>
    </row>
    <row r="10606" spans="50:51" x14ac:dyDescent="0.25">
      <c r="AX10606">
        <v>106.05</v>
      </c>
      <c r="AY10606">
        <v>100</v>
      </c>
    </row>
    <row r="10607" spans="50:51" x14ac:dyDescent="0.25">
      <c r="AX10607">
        <v>106.06</v>
      </c>
      <c r="AY10607">
        <v>100</v>
      </c>
    </row>
    <row r="10608" spans="50:51" x14ac:dyDescent="0.25">
      <c r="AX10608">
        <v>106.07000000000001</v>
      </c>
      <c r="AY10608">
        <v>100</v>
      </c>
    </row>
    <row r="10609" spans="50:51" x14ac:dyDescent="0.25">
      <c r="AX10609">
        <v>106.08</v>
      </c>
      <c r="AY10609">
        <v>100</v>
      </c>
    </row>
    <row r="10610" spans="50:51" x14ac:dyDescent="0.25">
      <c r="AX10610">
        <v>106.09</v>
      </c>
      <c r="AY10610">
        <v>100</v>
      </c>
    </row>
    <row r="10611" spans="50:51" x14ac:dyDescent="0.25">
      <c r="AX10611">
        <v>106.10000000000001</v>
      </c>
      <c r="AY10611">
        <v>100</v>
      </c>
    </row>
    <row r="10612" spans="50:51" x14ac:dyDescent="0.25">
      <c r="AX10612">
        <v>106.11</v>
      </c>
      <c r="AY10612">
        <v>100</v>
      </c>
    </row>
    <row r="10613" spans="50:51" x14ac:dyDescent="0.25">
      <c r="AX10613">
        <v>106.12</v>
      </c>
      <c r="AY10613">
        <v>100</v>
      </c>
    </row>
    <row r="10614" spans="50:51" x14ac:dyDescent="0.25">
      <c r="AX10614">
        <v>106.13</v>
      </c>
      <c r="AY10614">
        <v>100</v>
      </c>
    </row>
    <row r="10615" spans="50:51" x14ac:dyDescent="0.25">
      <c r="AX10615">
        <v>106.14</v>
      </c>
      <c r="AY10615">
        <v>100</v>
      </c>
    </row>
    <row r="10616" spans="50:51" x14ac:dyDescent="0.25">
      <c r="AX10616">
        <v>106.15</v>
      </c>
      <c r="AY10616">
        <v>100</v>
      </c>
    </row>
    <row r="10617" spans="50:51" x14ac:dyDescent="0.25">
      <c r="AX10617">
        <v>106.16</v>
      </c>
      <c r="AY10617">
        <v>100</v>
      </c>
    </row>
    <row r="10618" spans="50:51" x14ac:dyDescent="0.25">
      <c r="AX10618">
        <v>106.17</v>
      </c>
      <c r="AY10618">
        <v>100</v>
      </c>
    </row>
    <row r="10619" spans="50:51" x14ac:dyDescent="0.25">
      <c r="AX10619">
        <v>106.18</v>
      </c>
      <c r="AY10619">
        <v>100</v>
      </c>
    </row>
    <row r="10620" spans="50:51" x14ac:dyDescent="0.25">
      <c r="AX10620">
        <v>106.19</v>
      </c>
      <c r="AY10620">
        <v>100</v>
      </c>
    </row>
    <row r="10621" spans="50:51" x14ac:dyDescent="0.25">
      <c r="AX10621">
        <v>106.2</v>
      </c>
      <c r="AY10621">
        <v>100</v>
      </c>
    </row>
    <row r="10622" spans="50:51" x14ac:dyDescent="0.25">
      <c r="AX10622">
        <v>106.21000000000001</v>
      </c>
      <c r="AY10622">
        <v>100</v>
      </c>
    </row>
    <row r="10623" spans="50:51" x14ac:dyDescent="0.25">
      <c r="AX10623">
        <v>106.22</v>
      </c>
      <c r="AY10623">
        <v>100</v>
      </c>
    </row>
    <row r="10624" spans="50:51" x14ac:dyDescent="0.25">
      <c r="AX10624">
        <v>106.23</v>
      </c>
      <c r="AY10624">
        <v>100</v>
      </c>
    </row>
    <row r="10625" spans="50:51" x14ac:dyDescent="0.25">
      <c r="AX10625">
        <v>106.24000000000001</v>
      </c>
      <c r="AY10625">
        <v>100</v>
      </c>
    </row>
    <row r="10626" spans="50:51" x14ac:dyDescent="0.25">
      <c r="AX10626">
        <v>106.25</v>
      </c>
      <c r="AY10626">
        <v>100</v>
      </c>
    </row>
    <row r="10627" spans="50:51" x14ac:dyDescent="0.25">
      <c r="AX10627">
        <v>106.26</v>
      </c>
      <c r="AY10627">
        <v>100</v>
      </c>
    </row>
    <row r="10628" spans="50:51" x14ac:dyDescent="0.25">
      <c r="AX10628">
        <v>106.27</v>
      </c>
      <c r="AY10628">
        <v>100</v>
      </c>
    </row>
    <row r="10629" spans="50:51" x14ac:dyDescent="0.25">
      <c r="AX10629">
        <v>106.28</v>
      </c>
      <c r="AY10629">
        <v>100</v>
      </c>
    </row>
    <row r="10630" spans="50:51" x14ac:dyDescent="0.25">
      <c r="AX10630">
        <v>106.29</v>
      </c>
      <c r="AY10630">
        <v>100</v>
      </c>
    </row>
    <row r="10631" spans="50:51" x14ac:dyDescent="0.25">
      <c r="AX10631">
        <v>106.3</v>
      </c>
      <c r="AY10631">
        <v>100</v>
      </c>
    </row>
    <row r="10632" spans="50:51" x14ac:dyDescent="0.25">
      <c r="AX10632">
        <v>106.31</v>
      </c>
      <c r="AY10632">
        <v>100</v>
      </c>
    </row>
    <row r="10633" spans="50:51" x14ac:dyDescent="0.25">
      <c r="AX10633">
        <v>106.32000000000001</v>
      </c>
      <c r="AY10633">
        <v>100</v>
      </c>
    </row>
    <row r="10634" spans="50:51" x14ac:dyDescent="0.25">
      <c r="AX10634">
        <v>106.33</v>
      </c>
      <c r="AY10634">
        <v>100</v>
      </c>
    </row>
    <row r="10635" spans="50:51" x14ac:dyDescent="0.25">
      <c r="AX10635">
        <v>106.34</v>
      </c>
      <c r="AY10635">
        <v>100</v>
      </c>
    </row>
    <row r="10636" spans="50:51" x14ac:dyDescent="0.25">
      <c r="AX10636">
        <v>106.35000000000001</v>
      </c>
      <c r="AY10636">
        <v>100</v>
      </c>
    </row>
    <row r="10637" spans="50:51" x14ac:dyDescent="0.25">
      <c r="AX10637">
        <v>106.36</v>
      </c>
      <c r="AY10637">
        <v>100</v>
      </c>
    </row>
    <row r="10638" spans="50:51" x14ac:dyDescent="0.25">
      <c r="AX10638">
        <v>106.37</v>
      </c>
      <c r="AY10638">
        <v>100</v>
      </c>
    </row>
    <row r="10639" spans="50:51" x14ac:dyDescent="0.25">
      <c r="AX10639">
        <v>106.38</v>
      </c>
      <c r="AY10639">
        <v>100</v>
      </c>
    </row>
    <row r="10640" spans="50:51" x14ac:dyDescent="0.25">
      <c r="AX10640">
        <v>106.39</v>
      </c>
      <c r="AY10640">
        <v>100</v>
      </c>
    </row>
    <row r="10641" spans="50:51" x14ac:dyDescent="0.25">
      <c r="AX10641">
        <v>106.4</v>
      </c>
      <c r="AY10641">
        <v>100</v>
      </c>
    </row>
    <row r="10642" spans="50:51" x14ac:dyDescent="0.25">
      <c r="AX10642">
        <v>106.41</v>
      </c>
      <c r="AY10642">
        <v>100</v>
      </c>
    </row>
    <row r="10643" spans="50:51" x14ac:dyDescent="0.25">
      <c r="AX10643">
        <v>106.42</v>
      </c>
      <c r="AY10643">
        <v>100</v>
      </c>
    </row>
    <row r="10644" spans="50:51" x14ac:dyDescent="0.25">
      <c r="AX10644">
        <v>106.43</v>
      </c>
      <c r="AY10644">
        <v>100</v>
      </c>
    </row>
    <row r="10645" spans="50:51" x14ac:dyDescent="0.25">
      <c r="AX10645">
        <v>106.44</v>
      </c>
      <c r="AY10645">
        <v>100</v>
      </c>
    </row>
    <row r="10646" spans="50:51" x14ac:dyDescent="0.25">
      <c r="AX10646">
        <v>106.45</v>
      </c>
      <c r="AY10646">
        <v>100</v>
      </c>
    </row>
    <row r="10647" spans="50:51" x14ac:dyDescent="0.25">
      <c r="AX10647">
        <v>106.46000000000001</v>
      </c>
      <c r="AY10647">
        <v>100</v>
      </c>
    </row>
    <row r="10648" spans="50:51" x14ac:dyDescent="0.25">
      <c r="AX10648">
        <v>106.47</v>
      </c>
      <c r="AY10648">
        <v>100</v>
      </c>
    </row>
    <row r="10649" spans="50:51" x14ac:dyDescent="0.25">
      <c r="AX10649">
        <v>106.48</v>
      </c>
      <c r="AY10649">
        <v>100</v>
      </c>
    </row>
    <row r="10650" spans="50:51" x14ac:dyDescent="0.25">
      <c r="AX10650">
        <v>106.49000000000001</v>
      </c>
      <c r="AY10650">
        <v>100</v>
      </c>
    </row>
    <row r="10651" spans="50:51" x14ac:dyDescent="0.25">
      <c r="AX10651">
        <v>106.5</v>
      </c>
      <c r="AY10651">
        <v>100</v>
      </c>
    </row>
    <row r="10652" spans="50:51" x14ac:dyDescent="0.25">
      <c r="AX10652">
        <v>106.51</v>
      </c>
      <c r="AY10652">
        <v>100</v>
      </c>
    </row>
    <row r="10653" spans="50:51" x14ac:dyDescent="0.25">
      <c r="AX10653">
        <v>106.52</v>
      </c>
      <c r="AY10653">
        <v>100</v>
      </c>
    </row>
    <row r="10654" spans="50:51" x14ac:dyDescent="0.25">
      <c r="AX10654">
        <v>106.53</v>
      </c>
      <c r="AY10654">
        <v>100</v>
      </c>
    </row>
    <row r="10655" spans="50:51" x14ac:dyDescent="0.25">
      <c r="AX10655">
        <v>106.54</v>
      </c>
      <c r="AY10655">
        <v>100</v>
      </c>
    </row>
    <row r="10656" spans="50:51" x14ac:dyDescent="0.25">
      <c r="AX10656">
        <v>106.55</v>
      </c>
      <c r="AY10656">
        <v>100</v>
      </c>
    </row>
    <row r="10657" spans="50:51" x14ac:dyDescent="0.25">
      <c r="AX10657">
        <v>106.56</v>
      </c>
      <c r="AY10657">
        <v>100</v>
      </c>
    </row>
    <row r="10658" spans="50:51" x14ac:dyDescent="0.25">
      <c r="AX10658">
        <v>106.57000000000001</v>
      </c>
      <c r="AY10658">
        <v>100</v>
      </c>
    </row>
    <row r="10659" spans="50:51" x14ac:dyDescent="0.25">
      <c r="AX10659">
        <v>106.58</v>
      </c>
      <c r="AY10659">
        <v>100</v>
      </c>
    </row>
    <row r="10660" spans="50:51" x14ac:dyDescent="0.25">
      <c r="AX10660">
        <v>106.59</v>
      </c>
      <c r="AY10660">
        <v>100</v>
      </c>
    </row>
    <row r="10661" spans="50:51" x14ac:dyDescent="0.25">
      <c r="AX10661">
        <v>106.60000000000001</v>
      </c>
      <c r="AY10661">
        <v>100</v>
      </c>
    </row>
    <row r="10662" spans="50:51" x14ac:dyDescent="0.25">
      <c r="AX10662">
        <v>106.61</v>
      </c>
      <c r="AY10662">
        <v>100</v>
      </c>
    </row>
    <row r="10663" spans="50:51" x14ac:dyDescent="0.25">
      <c r="AX10663">
        <v>106.62</v>
      </c>
      <c r="AY10663">
        <v>100</v>
      </c>
    </row>
    <row r="10664" spans="50:51" x14ac:dyDescent="0.25">
      <c r="AX10664">
        <v>106.63</v>
      </c>
      <c r="AY10664">
        <v>100</v>
      </c>
    </row>
    <row r="10665" spans="50:51" x14ac:dyDescent="0.25">
      <c r="AX10665">
        <v>106.64</v>
      </c>
      <c r="AY10665">
        <v>100</v>
      </c>
    </row>
    <row r="10666" spans="50:51" x14ac:dyDescent="0.25">
      <c r="AX10666">
        <v>106.65</v>
      </c>
      <c r="AY10666">
        <v>100</v>
      </c>
    </row>
    <row r="10667" spans="50:51" x14ac:dyDescent="0.25">
      <c r="AX10667">
        <v>106.66</v>
      </c>
      <c r="AY10667">
        <v>100</v>
      </c>
    </row>
    <row r="10668" spans="50:51" x14ac:dyDescent="0.25">
      <c r="AX10668">
        <v>106.67</v>
      </c>
      <c r="AY10668">
        <v>100</v>
      </c>
    </row>
    <row r="10669" spans="50:51" x14ac:dyDescent="0.25">
      <c r="AX10669">
        <v>106.68</v>
      </c>
      <c r="AY10669">
        <v>100</v>
      </c>
    </row>
    <row r="10670" spans="50:51" x14ac:dyDescent="0.25">
      <c r="AX10670">
        <v>106.69</v>
      </c>
      <c r="AY10670">
        <v>100</v>
      </c>
    </row>
    <row r="10671" spans="50:51" x14ac:dyDescent="0.25">
      <c r="AX10671">
        <v>106.7</v>
      </c>
      <c r="AY10671">
        <v>100</v>
      </c>
    </row>
    <row r="10672" spans="50:51" x14ac:dyDescent="0.25">
      <c r="AX10672">
        <v>106.71000000000001</v>
      </c>
      <c r="AY10672">
        <v>100</v>
      </c>
    </row>
    <row r="10673" spans="50:51" x14ac:dyDescent="0.25">
      <c r="AX10673">
        <v>106.72</v>
      </c>
      <c r="AY10673">
        <v>100</v>
      </c>
    </row>
    <row r="10674" spans="50:51" x14ac:dyDescent="0.25">
      <c r="AX10674">
        <v>106.73</v>
      </c>
      <c r="AY10674">
        <v>100</v>
      </c>
    </row>
    <row r="10675" spans="50:51" x14ac:dyDescent="0.25">
      <c r="AX10675">
        <v>106.74000000000001</v>
      </c>
      <c r="AY10675">
        <v>100</v>
      </c>
    </row>
    <row r="10676" spans="50:51" x14ac:dyDescent="0.25">
      <c r="AX10676">
        <v>106.75</v>
      </c>
      <c r="AY10676">
        <v>100</v>
      </c>
    </row>
    <row r="10677" spans="50:51" x14ac:dyDescent="0.25">
      <c r="AX10677">
        <v>106.76</v>
      </c>
      <c r="AY10677">
        <v>100</v>
      </c>
    </row>
    <row r="10678" spans="50:51" x14ac:dyDescent="0.25">
      <c r="AX10678">
        <v>106.77</v>
      </c>
      <c r="AY10678">
        <v>100</v>
      </c>
    </row>
    <row r="10679" spans="50:51" x14ac:dyDescent="0.25">
      <c r="AX10679">
        <v>106.78</v>
      </c>
      <c r="AY10679">
        <v>100</v>
      </c>
    </row>
    <row r="10680" spans="50:51" x14ac:dyDescent="0.25">
      <c r="AX10680">
        <v>106.79</v>
      </c>
      <c r="AY10680">
        <v>100</v>
      </c>
    </row>
    <row r="10681" spans="50:51" x14ac:dyDescent="0.25">
      <c r="AX10681">
        <v>106.8</v>
      </c>
      <c r="AY10681">
        <v>100</v>
      </c>
    </row>
    <row r="10682" spans="50:51" x14ac:dyDescent="0.25">
      <c r="AX10682">
        <v>106.81</v>
      </c>
      <c r="AY10682">
        <v>100</v>
      </c>
    </row>
    <row r="10683" spans="50:51" x14ac:dyDescent="0.25">
      <c r="AX10683">
        <v>106.82000000000001</v>
      </c>
      <c r="AY10683">
        <v>100</v>
      </c>
    </row>
    <row r="10684" spans="50:51" x14ac:dyDescent="0.25">
      <c r="AX10684">
        <v>106.83</v>
      </c>
      <c r="AY10684">
        <v>100</v>
      </c>
    </row>
    <row r="10685" spans="50:51" x14ac:dyDescent="0.25">
      <c r="AX10685">
        <v>106.84</v>
      </c>
      <c r="AY10685">
        <v>100</v>
      </c>
    </row>
    <row r="10686" spans="50:51" x14ac:dyDescent="0.25">
      <c r="AX10686">
        <v>106.85000000000001</v>
      </c>
      <c r="AY10686">
        <v>100</v>
      </c>
    </row>
    <row r="10687" spans="50:51" x14ac:dyDescent="0.25">
      <c r="AX10687">
        <v>106.86</v>
      </c>
      <c r="AY10687">
        <v>100</v>
      </c>
    </row>
    <row r="10688" spans="50:51" x14ac:dyDescent="0.25">
      <c r="AX10688">
        <v>106.87</v>
      </c>
      <c r="AY10688">
        <v>100</v>
      </c>
    </row>
    <row r="10689" spans="50:51" x14ac:dyDescent="0.25">
      <c r="AX10689">
        <v>106.88</v>
      </c>
      <c r="AY10689">
        <v>100</v>
      </c>
    </row>
    <row r="10690" spans="50:51" x14ac:dyDescent="0.25">
      <c r="AX10690">
        <v>106.89</v>
      </c>
      <c r="AY10690">
        <v>100</v>
      </c>
    </row>
    <row r="10691" spans="50:51" x14ac:dyDescent="0.25">
      <c r="AX10691">
        <v>106.9</v>
      </c>
      <c r="AY10691">
        <v>100</v>
      </c>
    </row>
    <row r="10692" spans="50:51" x14ac:dyDescent="0.25">
      <c r="AX10692">
        <v>106.91</v>
      </c>
      <c r="AY10692">
        <v>100</v>
      </c>
    </row>
    <row r="10693" spans="50:51" x14ac:dyDescent="0.25">
      <c r="AX10693">
        <v>106.92</v>
      </c>
      <c r="AY10693">
        <v>100</v>
      </c>
    </row>
    <row r="10694" spans="50:51" x14ac:dyDescent="0.25">
      <c r="AX10694">
        <v>106.93</v>
      </c>
      <c r="AY10694">
        <v>100</v>
      </c>
    </row>
    <row r="10695" spans="50:51" x14ac:dyDescent="0.25">
      <c r="AX10695">
        <v>106.94</v>
      </c>
      <c r="AY10695">
        <v>100</v>
      </c>
    </row>
    <row r="10696" spans="50:51" x14ac:dyDescent="0.25">
      <c r="AX10696">
        <v>106.95</v>
      </c>
      <c r="AY10696">
        <v>100</v>
      </c>
    </row>
    <row r="10697" spans="50:51" x14ac:dyDescent="0.25">
      <c r="AX10697">
        <v>106.96000000000001</v>
      </c>
      <c r="AY10697">
        <v>100</v>
      </c>
    </row>
    <row r="10698" spans="50:51" x14ac:dyDescent="0.25">
      <c r="AX10698">
        <v>106.97</v>
      </c>
      <c r="AY10698">
        <v>100</v>
      </c>
    </row>
    <row r="10699" spans="50:51" x14ac:dyDescent="0.25">
      <c r="AX10699">
        <v>106.98</v>
      </c>
      <c r="AY10699">
        <v>100</v>
      </c>
    </row>
    <row r="10700" spans="50:51" x14ac:dyDescent="0.25">
      <c r="AX10700">
        <v>106.99000000000001</v>
      </c>
      <c r="AY10700">
        <v>100</v>
      </c>
    </row>
    <row r="10701" spans="50:51" x14ac:dyDescent="0.25">
      <c r="AX10701">
        <v>107</v>
      </c>
      <c r="AY10701">
        <v>100</v>
      </c>
    </row>
    <row r="10702" spans="50:51" x14ac:dyDescent="0.25">
      <c r="AX10702">
        <v>107.01</v>
      </c>
      <c r="AY10702">
        <v>100</v>
      </c>
    </row>
    <row r="10703" spans="50:51" x14ac:dyDescent="0.25">
      <c r="AX10703">
        <v>107.02</v>
      </c>
      <c r="AY10703">
        <v>100</v>
      </c>
    </row>
    <row r="10704" spans="50:51" x14ac:dyDescent="0.25">
      <c r="AX10704">
        <v>107.03</v>
      </c>
      <c r="AY10704">
        <v>100</v>
      </c>
    </row>
    <row r="10705" spans="50:51" x14ac:dyDescent="0.25">
      <c r="AX10705">
        <v>107.04</v>
      </c>
      <c r="AY10705">
        <v>100</v>
      </c>
    </row>
    <row r="10706" spans="50:51" x14ac:dyDescent="0.25">
      <c r="AX10706">
        <v>107.05</v>
      </c>
      <c r="AY10706">
        <v>100</v>
      </c>
    </row>
    <row r="10707" spans="50:51" x14ac:dyDescent="0.25">
      <c r="AX10707">
        <v>107.06</v>
      </c>
      <c r="AY10707">
        <v>100</v>
      </c>
    </row>
    <row r="10708" spans="50:51" x14ac:dyDescent="0.25">
      <c r="AX10708">
        <v>107.07000000000001</v>
      </c>
      <c r="AY10708">
        <v>100</v>
      </c>
    </row>
    <row r="10709" spans="50:51" x14ac:dyDescent="0.25">
      <c r="AX10709">
        <v>107.08</v>
      </c>
      <c r="AY10709">
        <v>100</v>
      </c>
    </row>
    <row r="10710" spans="50:51" x14ac:dyDescent="0.25">
      <c r="AX10710">
        <v>107.09</v>
      </c>
      <c r="AY10710">
        <v>100</v>
      </c>
    </row>
    <row r="10711" spans="50:51" x14ac:dyDescent="0.25">
      <c r="AX10711">
        <v>107.10000000000001</v>
      </c>
      <c r="AY10711">
        <v>100</v>
      </c>
    </row>
    <row r="10712" spans="50:51" x14ac:dyDescent="0.25">
      <c r="AX10712">
        <v>107.11</v>
      </c>
      <c r="AY10712">
        <v>100</v>
      </c>
    </row>
    <row r="10713" spans="50:51" x14ac:dyDescent="0.25">
      <c r="AX10713">
        <v>107.12</v>
      </c>
      <c r="AY10713">
        <v>100</v>
      </c>
    </row>
    <row r="10714" spans="50:51" x14ac:dyDescent="0.25">
      <c r="AX10714">
        <v>107.13</v>
      </c>
      <c r="AY10714">
        <v>100</v>
      </c>
    </row>
    <row r="10715" spans="50:51" x14ac:dyDescent="0.25">
      <c r="AX10715">
        <v>107.14</v>
      </c>
      <c r="AY10715">
        <v>100</v>
      </c>
    </row>
    <row r="10716" spans="50:51" x14ac:dyDescent="0.25">
      <c r="AX10716">
        <v>107.15</v>
      </c>
      <c r="AY10716">
        <v>100</v>
      </c>
    </row>
    <row r="10717" spans="50:51" x14ac:dyDescent="0.25">
      <c r="AX10717">
        <v>107.16</v>
      </c>
      <c r="AY10717">
        <v>100</v>
      </c>
    </row>
    <row r="10718" spans="50:51" x14ac:dyDescent="0.25">
      <c r="AX10718">
        <v>107.17</v>
      </c>
      <c r="AY10718">
        <v>100</v>
      </c>
    </row>
    <row r="10719" spans="50:51" x14ac:dyDescent="0.25">
      <c r="AX10719">
        <v>107.18</v>
      </c>
      <c r="AY10719">
        <v>100</v>
      </c>
    </row>
    <row r="10720" spans="50:51" x14ac:dyDescent="0.25">
      <c r="AX10720">
        <v>107.19</v>
      </c>
      <c r="AY10720">
        <v>100</v>
      </c>
    </row>
    <row r="10721" spans="50:51" x14ac:dyDescent="0.25">
      <c r="AX10721">
        <v>107.2</v>
      </c>
      <c r="AY10721">
        <v>100</v>
      </c>
    </row>
    <row r="10722" spans="50:51" x14ac:dyDescent="0.25">
      <c r="AX10722">
        <v>107.21000000000001</v>
      </c>
      <c r="AY10722">
        <v>100</v>
      </c>
    </row>
    <row r="10723" spans="50:51" x14ac:dyDescent="0.25">
      <c r="AX10723">
        <v>107.22</v>
      </c>
      <c r="AY10723">
        <v>100</v>
      </c>
    </row>
    <row r="10724" spans="50:51" x14ac:dyDescent="0.25">
      <c r="AX10724">
        <v>107.23</v>
      </c>
      <c r="AY10724">
        <v>100</v>
      </c>
    </row>
    <row r="10725" spans="50:51" x14ac:dyDescent="0.25">
      <c r="AX10725">
        <v>107.24000000000001</v>
      </c>
      <c r="AY10725">
        <v>100</v>
      </c>
    </row>
    <row r="10726" spans="50:51" x14ac:dyDescent="0.25">
      <c r="AX10726">
        <v>107.25</v>
      </c>
      <c r="AY10726">
        <v>100</v>
      </c>
    </row>
    <row r="10727" spans="50:51" x14ac:dyDescent="0.25">
      <c r="AX10727">
        <v>107.26</v>
      </c>
      <c r="AY10727">
        <v>100</v>
      </c>
    </row>
    <row r="10728" spans="50:51" x14ac:dyDescent="0.25">
      <c r="AX10728">
        <v>107.27</v>
      </c>
      <c r="AY10728">
        <v>100</v>
      </c>
    </row>
    <row r="10729" spans="50:51" x14ac:dyDescent="0.25">
      <c r="AX10729">
        <v>107.28</v>
      </c>
      <c r="AY10729">
        <v>100</v>
      </c>
    </row>
    <row r="10730" spans="50:51" x14ac:dyDescent="0.25">
      <c r="AX10730">
        <v>107.29</v>
      </c>
      <c r="AY10730">
        <v>100</v>
      </c>
    </row>
    <row r="10731" spans="50:51" x14ac:dyDescent="0.25">
      <c r="AX10731">
        <v>107.3</v>
      </c>
      <c r="AY10731">
        <v>100</v>
      </c>
    </row>
    <row r="10732" spans="50:51" x14ac:dyDescent="0.25">
      <c r="AX10732">
        <v>107.31</v>
      </c>
      <c r="AY10732">
        <v>100</v>
      </c>
    </row>
    <row r="10733" spans="50:51" x14ac:dyDescent="0.25">
      <c r="AX10733">
        <v>107.32000000000001</v>
      </c>
      <c r="AY10733">
        <v>100</v>
      </c>
    </row>
    <row r="10734" spans="50:51" x14ac:dyDescent="0.25">
      <c r="AX10734">
        <v>107.33</v>
      </c>
      <c r="AY10734">
        <v>100</v>
      </c>
    </row>
    <row r="10735" spans="50:51" x14ac:dyDescent="0.25">
      <c r="AX10735">
        <v>107.34</v>
      </c>
      <c r="AY10735">
        <v>100</v>
      </c>
    </row>
    <row r="10736" spans="50:51" x14ac:dyDescent="0.25">
      <c r="AX10736">
        <v>107.35000000000001</v>
      </c>
      <c r="AY10736">
        <v>100</v>
      </c>
    </row>
    <row r="10737" spans="50:51" x14ac:dyDescent="0.25">
      <c r="AX10737">
        <v>107.36</v>
      </c>
      <c r="AY10737">
        <v>100</v>
      </c>
    </row>
    <row r="10738" spans="50:51" x14ac:dyDescent="0.25">
      <c r="AX10738">
        <v>107.37</v>
      </c>
      <c r="AY10738">
        <v>100</v>
      </c>
    </row>
    <row r="10739" spans="50:51" x14ac:dyDescent="0.25">
      <c r="AX10739">
        <v>107.38</v>
      </c>
      <c r="AY10739">
        <v>100</v>
      </c>
    </row>
    <row r="10740" spans="50:51" x14ac:dyDescent="0.25">
      <c r="AX10740">
        <v>107.39</v>
      </c>
      <c r="AY10740">
        <v>100</v>
      </c>
    </row>
    <row r="10741" spans="50:51" x14ac:dyDescent="0.25">
      <c r="AX10741">
        <v>107.4</v>
      </c>
      <c r="AY10741">
        <v>100</v>
      </c>
    </row>
    <row r="10742" spans="50:51" x14ac:dyDescent="0.25">
      <c r="AX10742">
        <v>107.41</v>
      </c>
      <c r="AY10742">
        <v>100</v>
      </c>
    </row>
    <row r="10743" spans="50:51" x14ac:dyDescent="0.25">
      <c r="AX10743">
        <v>107.42</v>
      </c>
      <c r="AY10743">
        <v>100</v>
      </c>
    </row>
    <row r="10744" spans="50:51" x14ac:dyDescent="0.25">
      <c r="AX10744">
        <v>107.43</v>
      </c>
      <c r="AY10744">
        <v>100</v>
      </c>
    </row>
    <row r="10745" spans="50:51" x14ac:dyDescent="0.25">
      <c r="AX10745">
        <v>107.44</v>
      </c>
      <c r="AY10745">
        <v>100</v>
      </c>
    </row>
    <row r="10746" spans="50:51" x14ac:dyDescent="0.25">
      <c r="AX10746">
        <v>107.45</v>
      </c>
      <c r="AY10746">
        <v>100</v>
      </c>
    </row>
    <row r="10747" spans="50:51" x14ac:dyDescent="0.25">
      <c r="AX10747">
        <v>107.46000000000001</v>
      </c>
      <c r="AY10747">
        <v>100</v>
      </c>
    </row>
    <row r="10748" spans="50:51" x14ac:dyDescent="0.25">
      <c r="AX10748">
        <v>107.47</v>
      </c>
      <c r="AY10748">
        <v>100</v>
      </c>
    </row>
    <row r="10749" spans="50:51" x14ac:dyDescent="0.25">
      <c r="AX10749">
        <v>107.48</v>
      </c>
      <c r="AY10749">
        <v>100</v>
      </c>
    </row>
    <row r="10750" spans="50:51" x14ac:dyDescent="0.25">
      <c r="AX10750">
        <v>107.49000000000001</v>
      </c>
      <c r="AY10750">
        <v>100</v>
      </c>
    </row>
    <row r="10751" spans="50:51" x14ac:dyDescent="0.25">
      <c r="AX10751">
        <v>107.5</v>
      </c>
      <c r="AY10751">
        <v>100</v>
      </c>
    </row>
    <row r="10752" spans="50:51" x14ac:dyDescent="0.25">
      <c r="AX10752">
        <v>107.51</v>
      </c>
      <c r="AY10752">
        <v>100</v>
      </c>
    </row>
    <row r="10753" spans="50:51" x14ac:dyDescent="0.25">
      <c r="AX10753">
        <v>107.52</v>
      </c>
      <c r="AY10753">
        <v>100</v>
      </c>
    </row>
    <row r="10754" spans="50:51" x14ac:dyDescent="0.25">
      <c r="AX10754">
        <v>107.53</v>
      </c>
      <c r="AY10754">
        <v>100</v>
      </c>
    </row>
    <row r="10755" spans="50:51" x14ac:dyDescent="0.25">
      <c r="AX10755">
        <v>107.54</v>
      </c>
      <c r="AY10755">
        <v>100</v>
      </c>
    </row>
    <row r="10756" spans="50:51" x14ac:dyDescent="0.25">
      <c r="AX10756">
        <v>107.55</v>
      </c>
      <c r="AY10756">
        <v>100</v>
      </c>
    </row>
    <row r="10757" spans="50:51" x14ac:dyDescent="0.25">
      <c r="AX10757">
        <v>107.56</v>
      </c>
      <c r="AY10757">
        <v>100</v>
      </c>
    </row>
    <row r="10758" spans="50:51" x14ac:dyDescent="0.25">
      <c r="AX10758">
        <v>107.57000000000001</v>
      </c>
      <c r="AY10758">
        <v>100</v>
      </c>
    </row>
    <row r="10759" spans="50:51" x14ac:dyDescent="0.25">
      <c r="AX10759">
        <v>107.58</v>
      </c>
      <c r="AY10759">
        <v>100</v>
      </c>
    </row>
    <row r="10760" spans="50:51" x14ac:dyDescent="0.25">
      <c r="AX10760">
        <v>107.59</v>
      </c>
      <c r="AY10760">
        <v>100</v>
      </c>
    </row>
    <row r="10761" spans="50:51" x14ac:dyDescent="0.25">
      <c r="AX10761">
        <v>107.60000000000001</v>
      </c>
      <c r="AY10761">
        <v>100</v>
      </c>
    </row>
    <row r="10762" spans="50:51" x14ac:dyDescent="0.25">
      <c r="AX10762">
        <v>107.61</v>
      </c>
      <c r="AY10762">
        <v>100</v>
      </c>
    </row>
    <row r="10763" spans="50:51" x14ac:dyDescent="0.25">
      <c r="AX10763">
        <v>107.62</v>
      </c>
      <c r="AY10763">
        <v>100</v>
      </c>
    </row>
    <row r="10764" spans="50:51" x14ac:dyDescent="0.25">
      <c r="AX10764">
        <v>107.63</v>
      </c>
      <c r="AY10764">
        <v>100</v>
      </c>
    </row>
    <row r="10765" spans="50:51" x14ac:dyDescent="0.25">
      <c r="AX10765">
        <v>107.64</v>
      </c>
      <c r="AY10765">
        <v>100</v>
      </c>
    </row>
    <row r="10766" spans="50:51" x14ac:dyDescent="0.25">
      <c r="AX10766">
        <v>107.65</v>
      </c>
      <c r="AY10766">
        <v>100</v>
      </c>
    </row>
    <row r="10767" spans="50:51" x14ac:dyDescent="0.25">
      <c r="AX10767">
        <v>107.66</v>
      </c>
      <c r="AY10767">
        <v>100</v>
      </c>
    </row>
    <row r="10768" spans="50:51" x14ac:dyDescent="0.25">
      <c r="AX10768">
        <v>107.67</v>
      </c>
      <c r="AY10768">
        <v>100</v>
      </c>
    </row>
    <row r="10769" spans="50:51" x14ac:dyDescent="0.25">
      <c r="AX10769">
        <v>107.68</v>
      </c>
      <c r="AY10769">
        <v>100</v>
      </c>
    </row>
    <row r="10770" spans="50:51" x14ac:dyDescent="0.25">
      <c r="AX10770">
        <v>107.69</v>
      </c>
      <c r="AY10770">
        <v>100</v>
      </c>
    </row>
    <row r="10771" spans="50:51" x14ac:dyDescent="0.25">
      <c r="AX10771">
        <v>107.7</v>
      </c>
      <c r="AY10771">
        <v>100</v>
      </c>
    </row>
    <row r="10772" spans="50:51" x14ac:dyDescent="0.25">
      <c r="AX10772">
        <v>107.71000000000001</v>
      </c>
      <c r="AY10772">
        <v>100</v>
      </c>
    </row>
    <row r="10773" spans="50:51" x14ac:dyDescent="0.25">
      <c r="AX10773">
        <v>107.72</v>
      </c>
      <c r="AY10773">
        <v>100</v>
      </c>
    </row>
    <row r="10774" spans="50:51" x14ac:dyDescent="0.25">
      <c r="AX10774">
        <v>107.73</v>
      </c>
      <c r="AY10774">
        <v>100</v>
      </c>
    </row>
    <row r="10775" spans="50:51" x14ac:dyDescent="0.25">
      <c r="AX10775">
        <v>107.74000000000001</v>
      </c>
      <c r="AY10775">
        <v>100</v>
      </c>
    </row>
    <row r="10776" spans="50:51" x14ac:dyDescent="0.25">
      <c r="AX10776">
        <v>107.75</v>
      </c>
      <c r="AY10776">
        <v>100</v>
      </c>
    </row>
    <row r="10777" spans="50:51" x14ac:dyDescent="0.25">
      <c r="AX10777">
        <v>107.76</v>
      </c>
      <c r="AY10777">
        <v>100</v>
      </c>
    </row>
    <row r="10778" spans="50:51" x14ac:dyDescent="0.25">
      <c r="AX10778">
        <v>107.77</v>
      </c>
      <c r="AY10778">
        <v>100</v>
      </c>
    </row>
    <row r="10779" spans="50:51" x14ac:dyDescent="0.25">
      <c r="AX10779">
        <v>107.78</v>
      </c>
      <c r="AY10779">
        <v>100</v>
      </c>
    </row>
    <row r="10780" spans="50:51" x14ac:dyDescent="0.25">
      <c r="AX10780">
        <v>107.79</v>
      </c>
      <c r="AY10780">
        <v>100</v>
      </c>
    </row>
    <row r="10781" spans="50:51" x14ac:dyDescent="0.25">
      <c r="AX10781">
        <v>107.8</v>
      </c>
      <c r="AY10781">
        <v>100</v>
      </c>
    </row>
    <row r="10782" spans="50:51" x14ac:dyDescent="0.25">
      <c r="AX10782">
        <v>107.81</v>
      </c>
      <c r="AY10782">
        <v>100</v>
      </c>
    </row>
    <row r="10783" spans="50:51" x14ac:dyDescent="0.25">
      <c r="AX10783">
        <v>107.82000000000001</v>
      </c>
      <c r="AY10783">
        <v>100</v>
      </c>
    </row>
    <row r="10784" spans="50:51" x14ac:dyDescent="0.25">
      <c r="AX10784">
        <v>107.83</v>
      </c>
      <c r="AY10784">
        <v>100</v>
      </c>
    </row>
    <row r="10785" spans="50:51" x14ac:dyDescent="0.25">
      <c r="AX10785">
        <v>107.84</v>
      </c>
      <c r="AY10785">
        <v>100</v>
      </c>
    </row>
    <row r="10786" spans="50:51" x14ac:dyDescent="0.25">
      <c r="AX10786">
        <v>107.85000000000001</v>
      </c>
      <c r="AY10786">
        <v>100</v>
      </c>
    </row>
    <row r="10787" spans="50:51" x14ac:dyDescent="0.25">
      <c r="AX10787">
        <v>107.86</v>
      </c>
      <c r="AY10787">
        <v>100</v>
      </c>
    </row>
    <row r="10788" spans="50:51" x14ac:dyDescent="0.25">
      <c r="AX10788">
        <v>107.87</v>
      </c>
      <c r="AY10788">
        <v>100</v>
      </c>
    </row>
    <row r="10789" spans="50:51" x14ac:dyDescent="0.25">
      <c r="AX10789">
        <v>107.88</v>
      </c>
      <c r="AY10789">
        <v>100</v>
      </c>
    </row>
    <row r="10790" spans="50:51" x14ac:dyDescent="0.25">
      <c r="AX10790">
        <v>107.89</v>
      </c>
      <c r="AY10790">
        <v>100</v>
      </c>
    </row>
    <row r="10791" spans="50:51" x14ac:dyDescent="0.25">
      <c r="AX10791">
        <v>107.9</v>
      </c>
      <c r="AY10791">
        <v>100</v>
      </c>
    </row>
    <row r="10792" spans="50:51" x14ac:dyDescent="0.25">
      <c r="AX10792">
        <v>107.91</v>
      </c>
      <c r="AY10792">
        <v>100</v>
      </c>
    </row>
    <row r="10793" spans="50:51" x14ac:dyDescent="0.25">
      <c r="AX10793">
        <v>107.92</v>
      </c>
      <c r="AY10793">
        <v>100</v>
      </c>
    </row>
    <row r="10794" spans="50:51" x14ac:dyDescent="0.25">
      <c r="AX10794">
        <v>107.93</v>
      </c>
      <c r="AY10794">
        <v>100</v>
      </c>
    </row>
    <row r="10795" spans="50:51" x14ac:dyDescent="0.25">
      <c r="AX10795">
        <v>107.94</v>
      </c>
      <c r="AY10795">
        <v>100</v>
      </c>
    </row>
    <row r="10796" spans="50:51" x14ac:dyDescent="0.25">
      <c r="AX10796">
        <v>107.95</v>
      </c>
      <c r="AY10796">
        <v>100</v>
      </c>
    </row>
    <row r="10797" spans="50:51" x14ac:dyDescent="0.25">
      <c r="AX10797">
        <v>107.96000000000001</v>
      </c>
      <c r="AY10797">
        <v>100</v>
      </c>
    </row>
    <row r="10798" spans="50:51" x14ac:dyDescent="0.25">
      <c r="AX10798">
        <v>107.97</v>
      </c>
      <c r="AY10798">
        <v>100</v>
      </c>
    </row>
    <row r="10799" spans="50:51" x14ac:dyDescent="0.25">
      <c r="AX10799">
        <v>107.98</v>
      </c>
      <c r="AY10799">
        <v>100</v>
      </c>
    </row>
    <row r="10800" spans="50:51" x14ac:dyDescent="0.25">
      <c r="AX10800">
        <v>107.99000000000001</v>
      </c>
      <c r="AY10800">
        <v>100</v>
      </c>
    </row>
    <row r="10801" spans="50:51" x14ac:dyDescent="0.25">
      <c r="AX10801">
        <v>108</v>
      </c>
      <c r="AY10801">
        <v>100</v>
      </c>
    </row>
    <row r="10802" spans="50:51" x14ac:dyDescent="0.25">
      <c r="AX10802">
        <v>108.01</v>
      </c>
      <c r="AY10802">
        <v>100</v>
      </c>
    </row>
    <row r="10803" spans="50:51" x14ac:dyDescent="0.25">
      <c r="AX10803">
        <v>108.02</v>
      </c>
      <c r="AY10803">
        <v>100</v>
      </c>
    </row>
    <row r="10804" spans="50:51" x14ac:dyDescent="0.25">
      <c r="AX10804">
        <v>108.03</v>
      </c>
      <c r="AY10804">
        <v>100</v>
      </c>
    </row>
    <row r="10805" spans="50:51" x14ac:dyDescent="0.25">
      <c r="AX10805">
        <v>108.04</v>
      </c>
      <c r="AY10805">
        <v>100</v>
      </c>
    </row>
    <row r="10806" spans="50:51" x14ac:dyDescent="0.25">
      <c r="AX10806">
        <v>108.05</v>
      </c>
      <c r="AY10806">
        <v>100</v>
      </c>
    </row>
    <row r="10807" spans="50:51" x14ac:dyDescent="0.25">
      <c r="AX10807">
        <v>108.06</v>
      </c>
      <c r="AY10807">
        <v>100</v>
      </c>
    </row>
    <row r="10808" spans="50:51" x14ac:dyDescent="0.25">
      <c r="AX10808">
        <v>108.07000000000001</v>
      </c>
      <c r="AY10808">
        <v>100</v>
      </c>
    </row>
    <row r="10809" spans="50:51" x14ac:dyDescent="0.25">
      <c r="AX10809">
        <v>108.08</v>
      </c>
      <c r="AY10809">
        <v>100</v>
      </c>
    </row>
    <row r="10810" spans="50:51" x14ac:dyDescent="0.25">
      <c r="AX10810">
        <v>108.09</v>
      </c>
      <c r="AY10810">
        <v>100</v>
      </c>
    </row>
    <row r="10811" spans="50:51" x14ac:dyDescent="0.25">
      <c r="AX10811">
        <v>108.10000000000001</v>
      </c>
      <c r="AY10811">
        <v>100</v>
      </c>
    </row>
    <row r="10812" spans="50:51" x14ac:dyDescent="0.25">
      <c r="AX10812">
        <v>108.11</v>
      </c>
      <c r="AY10812">
        <v>100</v>
      </c>
    </row>
    <row r="10813" spans="50:51" x14ac:dyDescent="0.25">
      <c r="AX10813">
        <v>108.12</v>
      </c>
      <c r="AY10813">
        <v>100</v>
      </c>
    </row>
    <row r="10814" spans="50:51" x14ac:dyDescent="0.25">
      <c r="AX10814">
        <v>108.13</v>
      </c>
      <c r="AY10814">
        <v>100</v>
      </c>
    </row>
    <row r="10815" spans="50:51" x14ac:dyDescent="0.25">
      <c r="AX10815">
        <v>108.14</v>
      </c>
      <c r="AY10815">
        <v>100</v>
      </c>
    </row>
    <row r="10816" spans="50:51" x14ac:dyDescent="0.25">
      <c r="AX10816">
        <v>108.15</v>
      </c>
      <c r="AY10816">
        <v>100</v>
      </c>
    </row>
    <row r="10817" spans="50:51" x14ac:dyDescent="0.25">
      <c r="AX10817">
        <v>108.16</v>
      </c>
      <c r="AY10817">
        <v>100</v>
      </c>
    </row>
    <row r="10818" spans="50:51" x14ac:dyDescent="0.25">
      <c r="AX10818">
        <v>108.17</v>
      </c>
      <c r="AY10818">
        <v>100</v>
      </c>
    </row>
    <row r="10819" spans="50:51" x14ac:dyDescent="0.25">
      <c r="AX10819">
        <v>108.18</v>
      </c>
      <c r="AY10819">
        <v>100</v>
      </c>
    </row>
    <row r="10820" spans="50:51" x14ac:dyDescent="0.25">
      <c r="AX10820">
        <v>108.19</v>
      </c>
      <c r="AY10820">
        <v>100</v>
      </c>
    </row>
    <row r="10821" spans="50:51" x14ac:dyDescent="0.25">
      <c r="AX10821">
        <v>108.2</v>
      </c>
      <c r="AY10821">
        <v>100</v>
      </c>
    </row>
    <row r="10822" spans="50:51" x14ac:dyDescent="0.25">
      <c r="AX10822">
        <v>108.21000000000001</v>
      </c>
      <c r="AY10822">
        <v>100</v>
      </c>
    </row>
    <row r="10823" spans="50:51" x14ac:dyDescent="0.25">
      <c r="AX10823">
        <v>108.22</v>
      </c>
      <c r="AY10823">
        <v>100</v>
      </c>
    </row>
    <row r="10824" spans="50:51" x14ac:dyDescent="0.25">
      <c r="AX10824">
        <v>108.23</v>
      </c>
      <c r="AY10824">
        <v>100</v>
      </c>
    </row>
    <row r="10825" spans="50:51" x14ac:dyDescent="0.25">
      <c r="AX10825">
        <v>108.24000000000001</v>
      </c>
      <c r="AY10825">
        <v>100</v>
      </c>
    </row>
    <row r="10826" spans="50:51" x14ac:dyDescent="0.25">
      <c r="AX10826">
        <v>108.25</v>
      </c>
      <c r="AY10826">
        <v>100</v>
      </c>
    </row>
    <row r="10827" spans="50:51" x14ac:dyDescent="0.25">
      <c r="AX10827">
        <v>108.26</v>
      </c>
      <c r="AY10827">
        <v>100</v>
      </c>
    </row>
    <row r="10828" spans="50:51" x14ac:dyDescent="0.25">
      <c r="AX10828">
        <v>108.27</v>
      </c>
      <c r="AY10828">
        <v>100</v>
      </c>
    </row>
    <row r="10829" spans="50:51" x14ac:dyDescent="0.25">
      <c r="AX10829">
        <v>108.28</v>
      </c>
      <c r="AY10829">
        <v>100</v>
      </c>
    </row>
    <row r="10830" spans="50:51" x14ac:dyDescent="0.25">
      <c r="AX10830">
        <v>108.29</v>
      </c>
      <c r="AY10830">
        <v>100</v>
      </c>
    </row>
    <row r="10831" spans="50:51" x14ac:dyDescent="0.25">
      <c r="AX10831">
        <v>108.3</v>
      </c>
      <c r="AY10831">
        <v>100</v>
      </c>
    </row>
    <row r="10832" spans="50:51" x14ac:dyDescent="0.25">
      <c r="AX10832">
        <v>108.31</v>
      </c>
      <c r="AY10832">
        <v>100</v>
      </c>
    </row>
    <row r="10833" spans="50:51" x14ac:dyDescent="0.25">
      <c r="AX10833">
        <v>108.32000000000001</v>
      </c>
      <c r="AY10833">
        <v>100</v>
      </c>
    </row>
    <row r="10834" spans="50:51" x14ac:dyDescent="0.25">
      <c r="AX10834">
        <v>108.33</v>
      </c>
      <c r="AY10834">
        <v>100</v>
      </c>
    </row>
    <row r="10835" spans="50:51" x14ac:dyDescent="0.25">
      <c r="AX10835">
        <v>108.34</v>
      </c>
      <c r="AY10835">
        <v>100</v>
      </c>
    </row>
    <row r="10836" spans="50:51" x14ac:dyDescent="0.25">
      <c r="AX10836">
        <v>108.35000000000001</v>
      </c>
      <c r="AY10836">
        <v>100</v>
      </c>
    </row>
    <row r="10837" spans="50:51" x14ac:dyDescent="0.25">
      <c r="AX10837">
        <v>108.36</v>
      </c>
      <c r="AY10837">
        <v>100</v>
      </c>
    </row>
    <row r="10838" spans="50:51" x14ac:dyDescent="0.25">
      <c r="AX10838">
        <v>108.37</v>
      </c>
      <c r="AY10838">
        <v>100</v>
      </c>
    </row>
    <row r="10839" spans="50:51" x14ac:dyDescent="0.25">
      <c r="AX10839">
        <v>108.38</v>
      </c>
      <c r="AY10839">
        <v>100</v>
      </c>
    </row>
    <row r="10840" spans="50:51" x14ac:dyDescent="0.25">
      <c r="AX10840">
        <v>108.39</v>
      </c>
      <c r="AY10840">
        <v>100</v>
      </c>
    </row>
    <row r="10841" spans="50:51" x14ac:dyDescent="0.25">
      <c r="AX10841">
        <v>108.4</v>
      </c>
      <c r="AY10841">
        <v>100</v>
      </c>
    </row>
    <row r="10842" spans="50:51" x14ac:dyDescent="0.25">
      <c r="AX10842">
        <v>108.41</v>
      </c>
      <c r="AY10842">
        <v>100</v>
      </c>
    </row>
    <row r="10843" spans="50:51" x14ac:dyDescent="0.25">
      <c r="AX10843">
        <v>108.42</v>
      </c>
      <c r="AY10843">
        <v>100</v>
      </c>
    </row>
    <row r="10844" spans="50:51" x14ac:dyDescent="0.25">
      <c r="AX10844">
        <v>108.43</v>
      </c>
      <c r="AY10844">
        <v>100</v>
      </c>
    </row>
    <row r="10845" spans="50:51" x14ac:dyDescent="0.25">
      <c r="AX10845">
        <v>108.44</v>
      </c>
      <c r="AY10845">
        <v>100</v>
      </c>
    </row>
    <row r="10846" spans="50:51" x14ac:dyDescent="0.25">
      <c r="AX10846">
        <v>108.45</v>
      </c>
      <c r="AY10846">
        <v>100</v>
      </c>
    </row>
    <row r="10847" spans="50:51" x14ac:dyDescent="0.25">
      <c r="AX10847">
        <v>108.46000000000001</v>
      </c>
      <c r="AY10847">
        <v>100</v>
      </c>
    </row>
    <row r="10848" spans="50:51" x14ac:dyDescent="0.25">
      <c r="AX10848">
        <v>108.47</v>
      </c>
      <c r="AY10848">
        <v>100</v>
      </c>
    </row>
    <row r="10849" spans="50:51" x14ac:dyDescent="0.25">
      <c r="AX10849">
        <v>108.48</v>
      </c>
      <c r="AY10849">
        <v>100</v>
      </c>
    </row>
    <row r="10850" spans="50:51" x14ac:dyDescent="0.25">
      <c r="AX10850">
        <v>108.49000000000001</v>
      </c>
      <c r="AY10850">
        <v>100</v>
      </c>
    </row>
    <row r="10851" spans="50:51" x14ac:dyDescent="0.25">
      <c r="AX10851">
        <v>108.5</v>
      </c>
      <c r="AY10851">
        <v>100</v>
      </c>
    </row>
    <row r="10852" spans="50:51" x14ac:dyDescent="0.25">
      <c r="AX10852">
        <v>108.51</v>
      </c>
      <c r="AY10852">
        <v>100</v>
      </c>
    </row>
    <row r="10853" spans="50:51" x14ac:dyDescent="0.25">
      <c r="AX10853">
        <v>108.52</v>
      </c>
      <c r="AY10853">
        <v>100</v>
      </c>
    </row>
    <row r="10854" spans="50:51" x14ac:dyDescent="0.25">
      <c r="AX10854">
        <v>108.53</v>
      </c>
      <c r="AY10854">
        <v>100</v>
      </c>
    </row>
    <row r="10855" spans="50:51" x14ac:dyDescent="0.25">
      <c r="AX10855">
        <v>108.54</v>
      </c>
      <c r="AY10855">
        <v>100</v>
      </c>
    </row>
    <row r="10856" spans="50:51" x14ac:dyDescent="0.25">
      <c r="AX10856">
        <v>108.55</v>
      </c>
      <c r="AY10856">
        <v>100</v>
      </c>
    </row>
    <row r="10857" spans="50:51" x14ac:dyDescent="0.25">
      <c r="AX10857">
        <v>108.56</v>
      </c>
      <c r="AY10857">
        <v>100</v>
      </c>
    </row>
    <row r="10858" spans="50:51" x14ac:dyDescent="0.25">
      <c r="AX10858">
        <v>108.57000000000001</v>
      </c>
      <c r="AY10858">
        <v>100</v>
      </c>
    </row>
    <row r="10859" spans="50:51" x14ac:dyDescent="0.25">
      <c r="AX10859">
        <v>108.58</v>
      </c>
      <c r="AY10859">
        <v>100</v>
      </c>
    </row>
    <row r="10860" spans="50:51" x14ac:dyDescent="0.25">
      <c r="AX10860">
        <v>108.59</v>
      </c>
      <c r="AY10860">
        <v>100</v>
      </c>
    </row>
    <row r="10861" spans="50:51" x14ac:dyDescent="0.25">
      <c r="AX10861">
        <v>108.60000000000001</v>
      </c>
      <c r="AY10861">
        <v>100</v>
      </c>
    </row>
    <row r="10862" spans="50:51" x14ac:dyDescent="0.25">
      <c r="AX10862">
        <v>108.61</v>
      </c>
      <c r="AY10862">
        <v>100</v>
      </c>
    </row>
    <row r="10863" spans="50:51" x14ac:dyDescent="0.25">
      <c r="AX10863">
        <v>108.62</v>
      </c>
      <c r="AY10863">
        <v>100</v>
      </c>
    </row>
    <row r="10864" spans="50:51" x14ac:dyDescent="0.25">
      <c r="AX10864">
        <v>108.63</v>
      </c>
      <c r="AY10864">
        <v>100</v>
      </c>
    </row>
    <row r="10865" spans="50:51" x14ac:dyDescent="0.25">
      <c r="AX10865">
        <v>108.64</v>
      </c>
      <c r="AY10865">
        <v>100</v>
      </c>
    </row>
    <row r="10866" spans="50:51" x14ac:dyDescent="0.25">
      <c r="AX10866">
        <v>108.65</v>
      </c>
      <c r="AY10866">
        <v>100</v>
      </c>
    </row>
    <row r="10867" spans="50:51" x14ac:dyDescent="0.25">
      <c r="AX10867">
        <v>108.66</v>
      </c>
      <c r="AY10867">
        <v>100</v>
      </c>
    </row>
    <row r="10868" spans="50:51" x14ac:dyDescent="0.25">
      <c r="AX10868">
        <v>108.67</v>
      </c>
      <c r="AY10868">
        <v>100</v>
      </c>
    </row>
    <row r="10869" spans="50:51" x14ac:dyDescent="0.25">
      <c r="AX10869">
        <v>108.68</v>
      </c>
      <c r="AY10869">
        <v>100</v>
      </c>
    </row>
    <row r="10870" spans="50:51" x14ac:dyDescent="0.25">
      <c r="AX10870">
        <v>108.69</v>
      </c>
      <c r="AY10870">
        <v>100</v>
      </c>
    </row>
    <row r="10871" spans="50:51" x14ac:dyDescent="0.25">
      <c r="AX10871">
        <v>108.7</v>
      </c>
      <c r="AY10871">
        <v>100</v>
      </c>
    </row>
    <row r="10872" spans="50:51" x14ac:dyDescent="0.25">
      <c r="AX10872">
        <v>108.71000000000001</v>
      </c>
      <c r="AY10872">
        <v>100</v>
      </c>
    </row>
    <row r="10873" spans="50:51" x14ac:dyDescent="0.25">
      <c r="AX10873">
        <v>108.72</v>
      </c>
      <c r="AY10873">
        <v>100</v>
      </c>
    </row>
    <row r="10874" spans="50:51" x14ac:dyDescent="0.25">
      <c r="AX10874">
        <v>108.73</v>
      </c>
      <c r="AY10874">
        <v>100</v>
      </c>
    </row>
    <row r="10875" spans="50:51" x14ac:dyDescent="0.25">
      <c r="AX10875">
        <v>108.74000000000001</v>
      </c>
      <c r="AY10875">
        <v>100</v>
      </c>
    </row>
    <row r="10876" spans="50:51" x14ac:dyDescent="0.25">
      <c r="AX10876">
        <v>108.75</v>
      </c>
      <c r="AY10876">
        <v>100</v>
      </c>
    </row>
    <row r="10877" spans="50:51" x14ac:dyDescent="0.25">
      <c r="AX10877">
        <v>108.76</v>
      </c>
      <c r="AY10877">
        <v>100</v>
      </c>
    </row>
    <row r="10878" spans="50:51" x14ac:dyDescent="0.25">
      <c r="AX10878">
        <v>108.77</v>
      </c>
      <c r="AY10878">
        <v>100</v>
      </c>
    </row>
    <row r="10879" spans="50:51" x14ac:dyDescent="0.25">
      <c r="AX10879">
        <v>108.78</v>
      </c>
      <c r="AY10879">
        <v>100</v>
      </c>
    </row>
    <row r="10880" spans="50:51" x14ac:dyDescent="0.25">
      <c r="AX10880">
        <v>108.79</v>
      </c>
      <c r="AY10880">
        <v>100</v>
      </c>
    </row>
    <row r="10881" spans="50:51" x14ac:dyDescent="0.25">
      <c r="AX10881">
        <v>108.8</v>
      </c>
      <c r="AY10881">
        <v>100</v>
      </c>
    </row>
    <row r="10882" spans="50:51" x14ac:dyDescent="0.25">
      <c r="AX10882">
        <v>108.81</v>
      </c>
      <c r="AY10882">
        <v>100</v>
      </c>
    </row>
    <row r="10883" spans="50:51" x14ac:dyDescent="0.25">
      <c r="AX10883">
        <v>108.82000000000001</v>
      </c>
      <c r="AY10883">
        <v>100</v>
      </c>
    </row>
    <row r="10884" spans="50:51" x14ac:dyDescent="0.25">
      <c r="AX10884">
        <v>108.83</v>
      </c>
      <c r="AY10884">
        <v>100</v>
      </c>
    </row>
    <row r="10885" spans="50:51" x14ac:dyDescent="0.25">
      <c r="AX10885">
        <v>108.84</v>
      </c>
      <c r="AY10885">
        <v>100</v>
      </c>
    </row>
    <row r="10886" spans="50:51" x14ac:dyDescent="0.25">
      <c r="AX10886">
        <v>108.85000000000001</v>
      </c>
      <c r="AY10886">
        <v>100</v>
      </c>
    </row>
    <row r="10887" spans="50:51" x14ac:dyDescent="0.25">
      <c r="AX10887">
        <v>108.86</v>
      </c>
      <c r="AY10887">
        <v>100</v>
      </c>
    </row>
    <row r="10888" spans="50:51" x14ac:dyDescent="0.25">
      <c r="AX10888">
        <v>108.87</v>
      </c>
      <c r="AY10888">
        <v>100</v>
      </c>
    </row>
    <row r="10889" spans="50:51" x14ac:dyDescent="0.25">
      <c r="AX10889">
        <v>108.88</v>
      </c>
      <c r="AY10889">
        <v>100</v>
      </c>
    </row>
    <row r="10890" spans="50:51" x14ac:dyDescent="0.25">
      <c r="AX10890">
        <v>108.89</v>
      </c>
      <c r="AY10890">
        <v>100</v>
      </c>
    </row>
    <row r="10891" spans="50:51" x14ac:dyDescent="0.25">
      <c r="AX10891">
        <v>108.9</v>
      </c>
      <c r="AY10891">
        <v>100</v>
      </c>
    </row>
    <row r="10892" spans="50:51" x14ac:dyDescent="0.25">
      <c r="AX10892">
        <v>108.91</v>
      </c>
      <c r="AY10892">
        <v>100</v>
      </c>
    </row>
    <row r="10893" spans="50:51" x14ac:dyDescent="0.25">
      <c r="AX10893">
        <v>108.92</v>
      </c>
      <c r="AY10893">
        <v>100</v>
      </c>
    </row>
    <row r="10894" spans="50:51" x14ac:dyDescent="0.25">
      <c r="AX10894">
        <v>108.93</v>
      </c>
      <c r="AY10894">
        <v>100</v>
      </c>
    </row>
    <row r="10895" spans="50:51" x14ac:dyDescent="0.25">
      <c r="AX10895">
        <v>108.94</v>
      </c>
      <c r="AY10895">
        <v>100</v>
      </c>
    </row>
    <row r="10896" spans="50:51" x14ac:dyDescent="0.25">
      <c r="AX10896">
        <v>108.95</v>
      </c>
      <c r="AY10896">
        <v>100</v>
      </c>
    </row>
    <row r="10897" spans="50:51" x14ac:dyDescent="0.25">
      <c r="AX10897">
        <v>108.96000000000001</v>
      </c>
      <c r="AY10897">
        <v>100</v>
      </c>
    </row>
    <row r="10898" spans="50:51" x14ac:dyDescent="0.25">
      <c r="AX10898">
        <v>108.97</v>
      </c>
      <c r="AY10898">
        <v>100</v>
      </c>
    </row>
    <row r="10899" spans="50:51" x14ac:dyDescent="0.25">
      <c r="AX10899">
        <v>108.98</v>
      </c>
      <c r="AY10899">
        <v>100</v>
      </c>
    </row>
    <row r="10900" spans="50:51" x14ac:dyDescent="0.25">
      <c r="AX10900">
        <v>108.99000000000001</v>
      </c>
      <c r="AY10900">
        <v>100</v>
      </c>
    </row>
    <row r="10901" spans="50:51" x14ac:dyDescent="0.25">
      <c r="AX10901">
        <v>109</v>
      </c>
      <c r="AY10901">
        <v>100</v>
      </c>
    </row>
    <row r="10902" spans="50:51" x14ac:dyDescent="0.25">
      <c r="AX10902">
        <v>109.01</v>
      </c>
      <c r="AY10902">
        <v>100</v>
      </c>
    </row>
    <row r="10903" spans="50:51" x14ac:dyDescent="0.25">
      <c r="AX10903">
        <v>109.02</v>
      </c>
      <c r="AY10903">
        <v>100</v>
      </c>
    </row>
    <row r="10904" spans="50:51" x14ac:dyDescent="0.25">
      <c r="AX10904">
        <v>109.03</v>
      </c>
      <c r="AY10904">
        <v>100</v>
      </c>
    </row>
    <row r="10905" spans="50:51" x14ac:dyDescent="0.25">
      <c r="AX10905">
        <v>109.04</v>
      </c>
      <c r="AY10905">
        <v>100</v>
      </c>
    </row>
    <row r="10906" spans="50:51" x14ac:dyDescent="0.25">
      <c r="AX10906">
        <v>109.05</v>
      </c>
      <c r="AY10906">
        <v>100</v>
      </c>
    </row>
    <row r="10907" spans="50:51" x14ac:dyDescent="0.25">
      <c r="AX10907">
        <v>109.06</v>
      </c>
      <c r="AY10907">
        <v>100</v>
      </c>
    </row>
    <row r="10908" spans="50:51" x14ac:dyDescent="0.25">
      <c r="AX10908">
        <v>109.07000000000001</v>
      </c>
      <c r="AY10908">
        <v>100</v>
      </c>
    </row>
    <row r="10909" spans="50:51" x14ac:dyDescent="0.25">
      <c r="AX10909">
        <v>109.08</v>
      </c>
      <c r="AY10909">
        <v>100</v>
      </c>
    </row>
    <row r="10910" spans="50:51" x14ac:dyDescent="0.25">
      <c r="AX10910">
        <v>109.09</v>
      </c>
      <c r="AY10910">
        <v>100</v>
      </c>
    </row>
    <row r="10911" spans="50:51" x14ac:dyDescent="0.25">
      <c r="AX10911">
        <v>109.10000000000001</v>
      </c>
      <c r="AY10911">
        <v>100</v>
      </c>
    </row>
    <row r="10912" spans="50:51" x14ac:dyDescent="0.25">
      <c r="AX10912">
        <v>109.11</v>
      </c>
      <c r="AY10912">
        <v>100</v>
      </c>
    </row>
    <row r="10913" spans="50:51" x14ac:dyDescent="0.25">
      <c r="AX10913">
        <v>109.12</v>
      </c>
      <c r="AY10913">
        <v>100</v>
      </c>
    </row>
    <row r="10914" spans="50:51" x14ac:dyDescent="0.25">
      <c r="AX10914">
        <v>109.13</v>
      </c>
      <c r="AY10914">
        <v>100</v>
      </c>
    </row>
    <row r="10915" spans="50:51" x14ac:dyDescent="0.25">
      <c r="AX10915">
        <v>109.14</v>
      </c>
      <c r="AY10915">
        <v>100</v>
      </c>
    </row>
    <row r="10916" spans="50:51" x14ac:dyDescent="0.25">
      <c r="AX10916">
        <v>109.15</v>
      </c>
      <c r="AY10916">
        <v>100</v>
      </c>
    </row>
    <row r="10917" spans="50:51" x14ac:dyDescent="0.25">
      <c r="AX10917">
        <v>109.16</v>
      </c>
      <c r="AY10917">
        <v>100</v>
      </c>
    </row>
    <row r="10918" spans="50:51" x14ac:dyDescent="0.25">
      <c r="AX10918">
        <v>109.17</v>
      </c>
      <c r="AY10918">
        <v>100</v>
      </c>
    </row>
    <row r="10919" spans="50:51" x14ac:dyDescent="0.25">
      <c r="AX10919">
        <v>109.18</v>
      </c>
      <c r="AY10919">
        <v>100</v>
      </c>
    </row>
    <row r="10920" spans="50:51" x14ac:dyDescent="0.25">
      <c r="AX10920">
        <v>109.19</v>
      </c>
      <c r="AY10920">
        <v>100</v>
      </c>
    </row>
    <row r="10921" spans="50:51" x14ac:dyDescent="0.25">
      <c r="AX10921">
        <v>109.2</v>
      </c>
      <c r="AY10921">
        <v>100</v>
      </c>
    </row>
    <row r="10922" spans="50:51" x14ac:dyDescent="0.25">
      <c r="AX10922">
        <v>109.21000000000001</v>
      </c>
      <c r="AY10922">
        <v>100</v>
      </c>
    </row>
    <row r="10923" spans="50:51" x14ac:dyDescent="0.25">
      <c r="AX10923">
        <v>109.22</v>
      </c>
      <c r="AY10923">
        <v>100</v>
      </c>
    </row>
    <row r="10924" spans="50:51" x14ac:dyDescent="0.25">
      <c r="AX10924">
        <v>109.23</v>
      </c>
      <c r="AY10924">
        <v>100</v>
      </c>
    </row>
    <row r="10925" spans="50:51" x14ac:dyDescent="0.25">
      <c r="AX10925">
        <v>109.24000000000001</v>
      </c>
      <c r="AY10925">
        <v>100</v>
      </c>
    </row>
    <row r="10926" spans="50:51" x14ac:dyDescent="0.25">
      <c r="AX10926">
        <v>109.25</v>
      </c>
      <c r="AY10926">
        <v>100</v>
      </c>
    </row>
    <row r="10927" spans="50:51" x14ac:dyDescent="0.25">
      <c r="AX10927">
        <v>109.26</v>
      </c>
      <c r="AY10927">
        <v>100</v>
      </c>
    </row>
    <row r="10928" spans="50:51" x14ac:dyDescent="0.25">
      <c r="AX10928">
        <v>109.27</v>
      </c>
      <c r="AY10928">
        <v>100</v>
      </c>
    </row>
    <row r="10929" spans="50:51" x14ac:dyDescent="0.25">
      <c r="AX10929">
        <v>109.28</v>
      </c>
      <c r="AY10929">
        <v>100</v>
      </c>
    </row>
    <row r="10930" spans="50:51" x14ac:dyDescent="0.25">
      <c r="AX10930">
        <v>109.29</v>
      </c>
      <c r="AY10930">
        <v>100</v>
      </c>
    </row>
    <row r="10931" spans="50:51" x14ac:dyDescent="0.25">
      <c r="AX10931">
        <v>109.3</v>
      </c>
      <c r="AY10931">
        <v>100</v>
      </c>
    </row>
    <row r="10932" spans="50:51" x14ac:dyDescent="0.25">
      <c r="AX10932">
        <v>109.31</v>
      </c>
      <c r="AY10932">
        <v>100</v>
      </c>
    </row>
    <row r="10933" spans="50:51" x14ac:dyDescent="0.25">
      <c r="AX10933">
        <v>109.32000000000001</v>
      </c>
      <c r="AY10933">
        <v>100</v>
      </c>
    </row>
    <row r="10934" spans="50:51" x14ac:dyDescent="0.25">
      <c r="AX10934">
        <v>109.33</v>
      </c>
      <c r="AY10934">
        <v>100</v>
      </c>
    </row>
    <row r="10935" spans="50:51" x14ac:dyDescent="0.25">
      <c r="AX10935">
        <v>109.34</v>
      </c>
      <c r="AY10935">
        <v>100</v>
      </c>
    </row>
    <row r="10936" spans="50:51" x14ac:dyDescent="0.25">
      <c r="AX10936">
        <v>109.35000000000001</v>
      </c>
      <c r="AY10936">
        <v>100</v>
      </c>
    </row>
    <row r="10937" spans="50:51" x14ac:dyDescent="0.25">
      <c r="AX10937">
        <v>109.36</v>
      </c>
      <c r="AY10937">
        <v>100</v>
      </c>
    </row>
    <row r="10938" spans="50:51" x14ac:dyDescent="0.25">
      <c r="AX10938">
        <v>109.37</v>
      </c>
      <c r="AY10938">
        <v>100</v>
      </c>
    </row>
    <row r="10939" spans="50:51" x14ac:dyDescent="0.25">
      <c r="AX10939">
        <v>109.38</v>
      </c>
      <c r="AY10939">
        <v>100</v>
      </c>
    </row>
    <row r="10940" spans="50:51" x14ac:dyDescent="0.25">
      <c r="AX10940">
        <v>109.39</v>
      </c>
      <c r="AY10940">
        <v>100</v>
      </c>
    </row>
    <row r="10941" spans="50:51" x14ac:dyDescent="0.25">
      <c r="AX10941">
        <v>109.4</v>
      </c>
      <c r="AY10941">
        <v>100</v>
      </c>
    </row>
    <row r="10942" spans="50:51" x14ac:dyDescent="0.25">
      <c r="AX10942">
        <v>109.41</v>
      </c>
      <c r="AY10942">
        <v>100</v>
      </c>
    </row>
    <row r="10943" spans="50:51" x14ac:dyDescent="0.25">
      <c r="AX10943">
        <v>109.42</v>
      </c>
      <c r="AY10943">
        <v>100</v>
      </c>
    </row>
    <row r="10944" spans="50:51" x14ac:dyDescent="0.25">
      <c r="AX10944">
        <v>109.43</v>
      </c>
      <c r="AY10944">
        <v>100</v>
      </c>
    </row>
    <row r="10945" spans="50:51" x14ac:dyDescent="0.25">
      <c r="AX10945">
        <v>109.44</v>
      </c>
      <c r="AY10945">
        <v>100</v>
      </c>
    </row>
    <row r="10946" spans="50:51" x14ac:dyDescent="0.25">
      <c r="AX10946">
        <v>109.45</v>
      </c>
      <c r="AY10946">
        <v>100</v>
      </c>
    </row>
    <row r="10947" spans="50:51" x14ac:dyDescent="0.25">
      <c r="AX10947">
        <v>109.46000000000001</v>
      </c>
      <c r="AY10947">
        <v>100</v>
      </c>
    </row>
    <row r="10948" spans="50:51" x14ac:dyDescent="0.25">
      <c r="AX10948">
        <v>109.47</v>
      </c>
      <c r="AY10948">
        <v>100</v>
      </c>
    </row>
    <row r="10949" spans="50:51" x14ac:dyDescent="0.25">
      <c r="AX10949">
        <v>109.48</v>
      </c>
      <c r="AY10949">
        <v>100</v>
      </c>
    </row>
    <row r="10950" spans="50:51" x14ac:dyDescent="0.25">
      <c r="AX10950">
        <v>109.49000000000001</v>
      </c>
      <c r="AY10950">
        <v>100</v>
      </c>
    </row>
    <row r="10951" spans="50:51" x14ac:dyDescent="0.25">
      <c r="AX10951">
        <v>109.5</v>
      </c>
      <c r="AY10951">
        <v>100</v>
      </c>
    </row>
    <row r="10952" spans="50:51" x14ac:dyDescent="0.25">
      <c r="AX10952">
        <v>109.51</v>
      </c>
      <c r="AY10952">
        <v>100</v>
      </c>
    </row>
    <row r="10953" spans="50:51" x14ac:dyDescent="0.25">
      <c r="AX10953">
        <v>109.52</v>
      </c>
      <c r="AY10953">
        <v>100</v>
      </c>
    </row>
    <row r="10954" spans="50:51" x14ac:dyDescent="0.25">
      <c r="AX10954">
        <v>109.53</v>
      </c>
      <c r="AY10954">
        <v>100</v>
      </c>
    </row>
    <row r="10955" spans="50:51" x14ac:dyDescent="0.25">
      <c r="AX10955">
        <v>109.54</v>
      </c>
      <c r="AY10955">
        <v>100</v>
      </c>
    </row>
    <row r="10956" spans="50:51" x14ac:dyDescent="0.25">
      <c r="AX10956">
        <v>109.55</v>
      </c>
      <c r="AY10956">
        <v>100</v>
      </c>
    </row>
    <row r="10957" spans="50:51" x14ac:dyDescent="0.25">
      <c r="AX10957">
        <v>109.56</v>
      </c>
      <c r="AY10957">
        <v>100</v>
      </c>
    </row>
    <row r="10958" spans="50:51" x14ac:dyDescent="0.25">
      <c r="AX10958">
        <v>109.57000000000001</v>
      </c>
      <c r="AY10958">
        <v>100</v>
      </c>
    </row>
    <row r="10959" spans="50:51" x14ac:dyDescent="0.25">
      <c r="AX10959">
        <v>109.58</v>
      </c>
      <c r="AY10959">
        <v>100</v>
      </c>
    </row>
    <row r="10960" spans="50:51" x14ac:dyDescent="0.25">
      <c r="AX10960">
        <v>109.59</v>
      </c>
      <c r="AY10960">
        <v>100</v>
      </c>
    </row>
    <row r="10961" spans="50:51" x14ac:dyDescent="0.25">
      <c r="AX10961">
        <v>109.60000000000001</v>
      </c>
      <c r="AY10961">
        <v>100</v>
      </c>
    </row>
    <row r="10962" spans="50:51" x14ac:dyDescent="0.25">
      <c r="AX10962">
        <v>109.61</v>
      </c>
      <c r="AY10962">
        <v>100</v>
      </c>
    </row>
    <row r="10963" spans="50:51" x14ac:dyDescent="0.25">
      <c r="AX10963">
        <v>109.62</v>
      </c>
      <c r="AY10963">
        <v>100</v>
      </c>
    </row>
    <row r="10964" spans="50:51" x14ac:dyDescent="0.25">
      <c r="AX10964">
        <v>109.63</v>
      </c>
      <c r="AY10964">
        <v>100</v>
      </c>
    </row>
    <row r="10965" spans="50:51" x14ac:dyDescent="0.25">
      <c r="AX10965">
        <v>109.64</v>
      </c>
      <c r="AY10965">
        <v>100</v>
      </c>
    </row>
    <row r="10966" spans="50:51" x14ac:dyDescent="0.25">
      <c r="AX10966">
        <v>109.65</v>
      </c>
      <c r="AY10966">
        <v>100</v>
      </c>
    </row>
    <row r="10967" spans="50:51" x14ac:dyDescent="0.25">
      <c r="AX10967">
        <v>109.66</v>
      </c>
      <c r="AY10967">
        <v>100</v>
      </c>
    </row>
    <row r="10968" spans="50:51" x14ac:dyDescent="0.25">
      <c r="AX10968">
        <v>109.67</v>
      </c>
      <c r="AY10968">
        <v>100</v>
      </c>
    </row>
    <row r="10969" spans="50:51" x14ac:dyDescent="0.25">
      <c r="AX10969">
        <v>109.68</v>
      </c>
      <c r="AY10969">
        <v>100</v>
      </c>
    </row>
    <row r="10970" spans="50:51" x14ac:dyDescent="0.25">
      <c r="AX10970">
        <v>109.69</v>
      </c>
      <c r="AY10970">
        <v>100</v>
      </c>
    </row>
    <row r="10971" spans="50:51" x14ac:dyDescent="0.25">
      <c r="AX10971">
        <v>109.7</v>
      </c>
      <c r="AY10971">
        <v>100</v>
      </c>
    </row>
    <row r="10972" spans="50:51" x14ac:dyDescent="0.25">
      <c r="AX10972">
        <v>109.71000000000001</v>
      </c>
      <c r="AY10972">
        <v>100</v>
      </c>
    </row>
    <row r="10973" spans="50:51" x14ac:dyDescent="0.25">
      <c r="AX10973">
        <v>109.72</v>
      </c>
      <c r="AY10973">
        <v>100</v>
      </c>
    </row>
    <row r="10974" spans="50:51" x14ac:dyDescent="0.25">
      <c r="AX10974">
        <v>109.73</v>
      </c>
      <c r="AY10974">
        <v>100</v>
      </c>
    </row>
    <row r="10975" spans="50:51" x14ac:dyDescent="0.25">
      <c r="AX10975">
        <v>109.74000000000001</v>
      </c>
      <c r="AY10975">
        <v>100</v>
      </c>
    </row>
    <row r="10976" spans="50:51" x14ac:dyDescent="0.25">
      <c r="AX10976">
        <v>109.75</v>
      </c>
      <c r="AY10976">
        <v>100</v>
      </c>
    </row>
    <row r="10977" spans="50:51" x14ac:dyDescent="0.25">
      <c r="AX10977">
        <v>109.76</v>
      </c>
      <c r="AY10977">
        <v>100</v>
      </c>
    </row>
    <row r="10978" spans="50:51" x14ac:dyDescent="0.25">
      <c r="AX10978">
        <v>109.77</v>
      </c>
      <c r="AY10978">
        <v>100</v>
      </c>
    </row>
    <row r="10979" spans="50:51" x14ac:dyDescent="0.25">
      <c r="AX10979">
        <v>109.78</v>
      </c>
      <c r="AY10979">
        <v>100</v>
      </c>
    </row>
    <row r="10980" spans="50:51" x14ac:dyDescent="0.25">
      <c r="AX10980">
        <v>109.79</v>
      </c>
      <c r="AY10980">
        <v>100</v>
      </c>
    </row>
    <row r="10981" spans="50:51" x14ac:dyDescent="0.25">
      <c r="AX10981">
        <v>109.8</v>
      </c>
      <c r="AY10981">
        <v>100</v>
      </c>
    </row>
    <row r="10982" spans="50:51" x14ac:dyDescent="0.25">
      <c r="AX10982">
        <v>109.81</v>
      </c>
      <c r="AY10982">
        <v>100</v>
      </c>
    </row>
    <row r="10983" spans="50:51" x14ac:dyDescent="0.25">
      <c r="AX10983">
        <v>109.82000000000001</v>
      </c>
      <c r="AY10983">
        <v>100</v>
      </c>
    </row>
    <row r="10984" spans="50:51" x14ac:dyDescent="0.25">
      <c r="AX10984">
        <v>109.83</v>
      </c>
      <c r="AY10984">
        <v>100</v>
      </c>
    </row>
    <row r="10985" spans="50:51" x14ac:dyDescent="0.25">
      <c r="AX10985">
        <v>109.84</v>
      </c>
      <c r="AY10985">
        <v>100</v>
      </c>
    </row>
    <row r="10986" spans="50:51" x14ac:dyDescent="0.25">
      <c r="AX10986">
        <v>109.85000000000001</v>
      </c>
      <c r="AY10986">
        <v>100</v>
      </c>
    </row>
    <row r="10987" spans="50:51" x14ac:dyDescent="0.25">
      <c r="AX10987">
        <v>109.86</v>
      </c>
      <c r="AY10987">
        <v>100</v>
      </c>
    </row>
    <row r="10988" spans="50:51" x14ac:dyDescent="0.25">
      <c r="AX10988">
        <v>109.87</v>
      </c>
      <c r="AY10988">
        <v>100</v>
      </c>
    </row>
    <row r="10989" spans="50:51" x14ac:dyDescent="0.25">
      <c r="AX10989">
        <v>109.88</v>
      </c>
      <c r="AY10989">
        <v>100</v>
      </c>
    </row>
    <row r="10990" spans="50:51" x14ac:dyDescent="0.25">
      <c r="AX10990">
        <v>109.89</v>
      </c>
      <c r="AY10990">
        <v>100</v>
      </c>
    </row>
    <row r="10991" spans="50:51" x14ac:dyDescent="0.25">
      <c r="AX10991">
        <v>109.9</v>
      </c>
      <c r="AY10991">
        <v>100</v>
      </c>
    </row>
    <row r="10992" spans="50:51" x14ac:dyDescent="0.25">
      <c r="AX10992">
        <v>109.91</v>
      </c>
      <c r="AY10992">
        <v>100</v>
      </c>
    </row>
    <row r="10993" spans="50:51" x14ac:dyDescent="0.25">
      <c r="AX10993">
        <v>109.92</v>
      </c>
      <c r="AY10993">
        <v>100</v>
      </c>
    </row>
    <row r="10994" spans="50:51" x14ac:dyDescent="0.25">
      <c r="AX10994">
        <v>109.93</v>
      </c>
      <c r="AY10994">
        <v>100</v>
      </c>
    </row>
    <row r="10995" spans="50:51" x14ac:dyDescent="0.25">
      <c r="AX10995">
        <v>109.94</v>
      </c>
      <c r="AY10995">
        <v>100</v>
      </c>
    </row>
    <row r="10996" spans="50:51" x14ac:dyDescent="0.25">
      <c r="AX10996">
        <v>109.95</v>
      </c>
      <c r="AY10996">
        <v>100</v>
      </c>
    </row>
    <row r="10997" spans="50:51" x14ac:dyDescent="0.25">
      <c r="AX10997">
        <v>109.96000000000001</v>
      </c>
      <c r="AY10997">
        <v>100</v>
      </c>
    </row>
    <row r="10998" spans="50:51" x14ac:dyDescent="0.25">
      <c r="AX10998">
        <v>109.97</v>
      </c>
      <c r="AY10998">
        <v>100</v>
      </c>
    </row>
    <row r="10999" spans="50:51" x14ac:dyDescent="0.25">
      <c r="AX10999">
        <v>109.98</v>
      </c>
      <c r="AY10999">
        <v>100</v>
      </c>
    </row>
    <row r="11000" spans="50:51" x14ac:dyDescent="0.25">
      <c r="AX11000">
        <v>109.99000000000001</v>
      </c>
      <c r="AY11000">
        <v>100</v>
      </c>
    </row>
    <row r="11001" spans="50:51" x14ac:dyDescent="0.25">
      <c r="AX11001">
        <v>110</v>
      </c>
      <c r="AY11001">
        <v>100</v>
      </c>
    </row>
    <row r="11002" spans="50:51" x14ac:dyDescent="0.25">
      <c r="AX11002">
        <v>110.01</v>
      </c>
      <c r="AY11002">
        <v>100</v>
      </c>
    </row>
    <row r="11003" spans="50:51" x14ac:dyDescent="0.25">
      <c r="AX11003">
        <v>110.02</v>
      </c>
      <c r="AY11003">
        <v>100</v>
      </c>
    </row>
    <row r="11004" spans="50:51" x14ac:dyDescent="0.25">
      <c r="AX11004">
        <v>110.03</v>
      </c>
      <c r="AY11004">
        <v>100</v>
      </c>
    </row>
    <row r="11005" spans="50:51" x14ac:dyDescent="0.25">
      <c r="AX11005">
        <v>110.04</v>
      </c>
      <c r="AY11005">
        <v>100</v>
      </c>
    </row>
    <row r="11006" spans="50:51" x14ac:dyDescent="0.25">
      <c r="AX11006">
        <v>110.05</v>
      </c>
      <c r="AY11006">
        <v>100</v>
      </c>
    </row>
    <row r="11007" spans="50:51" x14ac:dyDescent="0.25">
      <c r="AX11007">
        <v>110.06</v>
      </c>
      <c r="AY11007">
        <v>100</v>
      </c>
    </row>
    <row r="11008" spans="50:51" x14ac:dyDescent="0.25">
      <c r="AX11008">
        <v>110.07000000000001</v>
      </c>
      <c r="AY11008">
        <v>100</v>
      </c>
    </row>
    <row r="11009" spans="50:51" x14ac:dyDescent="0.25">
      <c r="AX11009">
        <v>110.08</v>
      </c>
      <c r="AY11009">
        <v>100</v>
      </c>
    </row>
    <row r="11010" spans="50:51" x14ac:dyDescent="0.25">
      <c r="AX11010">
        <v>110.09</v>
      </c>
      <c r="AY11010">
        <v>100</v>
      </c>
    </row>
    <row r="11011" spans="50:51" x14ac:dyDescent="0.25">
      <c r="AX11011">
        <v>110.10000000000001</v>
      </c>
      <c r="AY11011">
        <v>100</v>
      </c>
    </row>
    <row r="11012" spans="50:51" x14ac:dyDescent="0.25">
      <c r="AX11012">
        <v>110.11</v>
      </c>
      <c r="AY11012">
        <v>100</v>
      </c>
    </row>
    <row r="11013" spans="50:51" x14ac:dyDescent="0.25">
      <c r="AX11013">
        <v>110.12</v>
      </c>
      <c r="AY11013">
        <v>100</v>
      </c>
    </row>
    <row r="11014" spans="50:51" x14ac:dyDescent="0.25">
      <c r="AX11014">
        <v>110.13</v>
      </c>
      <c r="AY11014">
        <v>100</v>
      </c>
    </row>
    <row r="11015" spans="50:51" x14ac:dyDescent="0.25">
      <c r="AX11015">
        <v>110.14</v>
      </c>
      <c r="AY11015">
        <v>100</v>
      </c>
    </row>
    <row r="11016" spans="50:51" x14ac:dyDescent="0.25">
      <c r="AX11016">
        <v>110.15</v>
      </c>
      <c r="AY11016">
        <v>100</v>
      </c>
    </row>
    <row r="11017" spans="50:51" x14ac:dyDescent="0.25">
      <c r="AX11017">
        <v>110.16</v>
      </c>
      <c r="AY11017">
        <v>100</v>
      </c>
    </row>
    <row r="11018" spans="50:51" x14ac:dyDescent="0.25">
      <c r="AX11018">
        <v>110.17</v>
      </c>
      <c r="AY11018">
        <v>100</v>
      </c>
    </row>
    <row r="11019" spans="50:51" x14ac:dyDescent="0.25">
      <c r="AX11019">
        <v>110.18</v>
      </c>
      <c r="AY11019">
        <v>100</v>
      </c>
    </row>
    <row r="11020" spans="50:51" x14ac:dyDescent="0.25">
      <c r="AX11020">
        <v>110.19</v>
      </c>
      <c r="AY11020">
        <v>100</v>
      </c>
    </row>
    <row r="11021" spans="50:51" x14ac:dyDescent="0.25">
      <c r="AX11021">
        <v>110.2</v>
      </c>
      <c r="AY11021">
        <v>100</v>
      </c>
    </row>
    <row r="11022" spans="50:51" x14ac:dyDescent="0.25">
      <c r="AX11022">
        <v>110.21000000000001</v>
      </c>
      <c r="AY11022">
        <v>100</v>
      </c>
    </row>
    <row r="11023" spans="50:51" x14ac:dyDescent="0.25">
      <c r="AX11023">
        <v>110.22</v>
      </c>
      <c r="AY11023">
        <v>100</v>
      </c>
    </row>
    <row r="11024" spans="50:51" x14ac:dyDescent="0.25">
      <c r="AX11024">
        <v>110.23</v>
      </c>
      <c r="AY11024">
        <v>100</v>
      </c>
    </row>
    <row r="11025" spans="50:51" x14ac:dyDescent="0.25">
      <c r="AX11025">
        <v>110.24000000000001</v>
      </c>
      <c r="AY11025">
        <v>100</v>
      </c>
    </row>
    <row r="11026" spans="50:51" x14ac:dyDescent="0.25">
      <c r="AX11026">
        <v>110.25</v>
      </c>
      <c r="AY11026">
        <v>100</v>
      </c>
    </row>
    <row r="11027" spans="50:51" x14ac:dyDescent="0.25">
      <c r="AX11027">
        <v>110.26</v>
      </c>
      <c r="AY11027">
        <v>100</v>
      </c>
    </row>
    <row r="11028" spans="50:51" x14ac:dyDescent="0.25">
      <c r="AX11028">
        <v>110.27</v>
      </c>
      <c r="AY11028">
        <v>100</v>
      </c>
    </row>
    <row r="11029" spans="50:51" x14ac:dyDescent="0.25">
      <c r="AX11029">
        <v>110.28</v>
      </c>
      <c r="AY11029">
        <v>100</v>
      </c>
    </row>
    <row r="11030" spans="50:51" x14ac:dyDescent="0.25">
      <c r="AX11030">
        <v>110.29</v>
      </c>
      <c r="AY11030">
        <v>100</v>
      </c>
    </row>
    <row r="11031" spans="50:51" x14ac:dyDescent="0.25">
      <c r="AX11031">
        <v>110.3</v>
      </c>
      <c r="AY11031">
        <v>100</v>
      </c>
    </row>
    <row r="11032" spans="50:51" x14ac:dyDescent="0.25">
      <c r="AX11032">
        <v>110.31</v>
      </c>
      <c r="AY11032">
        <v>100</v>
      </c>
    </row>
    <row r="11033" spans="50:51" x14ac:dyDescent="0.25">
      <c r="AX11033">
        <v>110.32000000000001</v>
      </c>
      <c r="AY11033">
        <v>100</v>
      </c>
    </row>
    <row r="11034" spans="50:51" x14ac:dyDescent="0.25">
      <c r="AX11034">
        <v>110.33</v>
      </c>
      <c r="AY11034">
        <v>100</v>
      </c>
    </row>
    <row r="11035" spans="50:51" x14ac:dyDescent="0.25">
      <c r="AX11035">
        <v>110.34</v>
      </c>
      <c r="AY11035">
        <v>100</v>
      </c>
    </row>
    <row r="11036" spans="50:51" x14ac:dyDescent="0.25">
      <c r="AX11036">
        <v>110.35000000000001</v>
      </c>
      <c r="AY11036">
        <v>100</v>
      </c>
    </row>
    <row r="11037" spans="50:51" x14ac:dyDescent="0.25">
      <c r="AX11037">
        <v>110.36</v>
      </c>
      <c r="AY11037">
        <v>100</v>
      </c>
    </row>
    <row r="11038" spans="50:51" x14ac:dyDescent="0.25">
      <c r="AX11038">
        <v>110.37</v>
      </c>
      <c r="AY11038">
        <v>100</v>
      </c>
    </row>
    <row r="11039" spans="50:51" x14ac:dyDescent="0.25">
      <c r="AX11039">
        <v>110.38</v>
      </c>
      <c r="AY11039">
        <v>100</v>
      </c>
    </row>
    <row r="11040" spans="50:51" x14ac:dyDescent="0.25">
      <c r="AX11040">
        <v>110.39</v>
      </c>
      <c r="AY11040">
        <v>100</v>
      </c>
    </row>
    <row r="11041" spans="50:51" x14ac:dyDescent="0.25">
      <c r="AX11041">
        <v>110.4</v>
      </c>
      <c r="AY11041">
        <v>100</v>
      </c>
    </row>
    <row r="11042" spans="50:51" x14ac:dyDescent="0.25">
      <c r="AX11042">
        <v>110.41</v>
      </c>
      <c r="AY11042">
        <v>100</v>
      </c>
    </row>
    <row r="11043" spans="50:51" x14ac:dyDescent="0.25">
      <c r="AX11043">
        <v>110.42</v>
      </c>
      <c r="AY11043">
        <v>100</v>
      </c>
    </row>
    <row r="11044" spans="50:51" x14ac:dyDescent="0.25">
      <c r="AX11044">
        <v>110.43</v>
      </c>
      <c r="AY11044">
        <v>100</v>
      </c>
    </row>
    <row r="11045" spans="50:51" x14ac:dyDescent="0.25">
      <c r="AX11045">
        <v>110.44</v>
      </c>
      <c r="AY11045">
        <v>100</v>
      </c>
    </row>
    <row r="11046" spans="50:51" x14ac:dyDescent="0.25">
      <c r="AX11046">
        <v>110.45</v>
      </c>
      <c r="AY11046">
        <v>100</v>
      </c>
    </row>
    <row r="11047" spans="50:51" x14ac:dyDescent="0.25">
      <c r="AX11047">
        <v>110.46000000000001</v>
      </c>
      <c r="AY11047">
        <v>100</v>
      </c>
    </row>
    <row r="11048" spans="50:51" x14ac:dyDescent="0.25">
      <c r="AX11048">
        <v>110.47</v>
      </c>
      <c r="AY11048">
        <v>100</v>
      </c>
    </row>
    <row r="11049" spans="50:51" x14ac:dyDescent="0.25">
      <c r="AX11049">
        <v>110.48</v>
      </c>
      <c r="AY11049">
        <v>100</v>
      </c>
    </row>
    <row r="11050" spans="50:51" x14ac:dyDescent="0.25">
      <c r="AX11050">
        <v>110.49000000000001</v>
      </c>
      <c r="AY11050">
        <v>100</v>
      </c>
    </row>
    <row r="11051" spans="50:51" x14ac:dyDescent="0.25">
      <c r="AX11051">
        <v>110.5</v>
      </c>
      <c r="AY11051">
        <v>100</v>
      </c>
    </row>
    <row r="11052" spans="50:51" x14ac:dyDescent="0.25">
      <c r="AX11052">
        <v>110.51</v>
      </c>
      <c r="AY11052">
        <v>100</v>
      </c>
    </row>
    <row r="11053" spans="50:51" x14ac:dyDescent="0.25">
      <c r="AX11053">
        <v>110.52</v>
      </c>
      <c r="AY11053">
        <v>100</v>
      </c>
    </row>
    <row r="11054" spans="50:51" x14ac:dyDescent="0.25">
      <c r="AX11054">
        <v>110.53</v>
      </c>
      <c r="AY11054">
        <v>100</v>
      </c>
    </row>
    <row r="11055" spans="50:51" x14ac:dyDescent="0.25">
      <c r="AX11055">
        <v>110.54</v>
      </c>
      <c r="AY11055">
        <v>100</v>
      </c>
    </row>
    <row r="11056" spans="50:51" x14ac:dyDescent="0.25">
      <c r="AX11056">
        <v>110.55</v>
      </c>
      <c r="AY11056">
        <v>100</v>
      </c>
    </row>
    <row r="11057" spans="50:51" x14ac:dyDescent="0.25">
      <c r="AX11057">
        <v>110.56</v>
      </c>
      <c r="AY11057">
        <v>100</v>
      </c>
    </row>
    <row r="11058" spans="50:51" x14ac:dyDescent="0.25">
      <c r="AX11058">
        <v>110.57000000000001</v>
      </c>
      <c r="AY11058">
        <v>100</v>
      </c>
    </row>
    <row r="11059" spans="50:51" x14ac:dyDescent="0.25">
      <c r="AX11059">
        <v>110.58</v>
      </c>
      <c r="AY11059">
        <v>100</v>
      </c>
    </row>
    <row r="11060" spans="50:51" x14ac:dyDescent="0.25">
      <c r="AX11060">
        <v>110.59</v>
      </c>
      <c r="AY11060">
        <v>100</v>
      </c>
    </row>
    <row r="11061" spans="50:51" x14ac:dyDescent="0.25">
      <c r="AX11061">
        <v>110.60000000000001</v>
      </c>
      <c r="AY11061">
        <v>100</v>
      </c>
    </row>
    <row r="11062" spans="50:51" x14ac:dyDescent="0.25">
      <c r="AX11062">
        <v>110.61</v>
      </c>
      <c r="AY11062">
        <v>100</v>
      </c>
    </row>
    <row r="11063" spans="50:51" x14ac:dyDescent="0.25">
      <c r="AX11063">
        <v>110.62</v>
      </c>
      <c r="AY11063">
        <v>100</v>
      </c>
    </row>
    <row r="11064" spans="50:51" x14ac:dyDescent="0.25">
      <c r="AX11064">
        <v>110.63</v>
      </c>
      <c r="AY11064">
        <v>100</v>
      </c>
    </row>
    <row r="11065" spans="50:51" x14ac:dyDescent="0.25">
      <c r="AX11065">
        <v>110.64</v>
      </c>
      <c r="AY11065">
        <v>100</v>
      </c>
    </row>
    <row r="11066" spans="50:51" x14ac:dyDescent="0.25">
      <c r="AX11066">
        <v>110.65</v>
      </c>
      <c r="AY11066">
        <v>100</v>
      </c>
    </row>
    <row r="11067" spans="50:51" x14ac:dyDescent="0.25">
      <c r="AX11067">
        <v>110.66</v>
      </c>
      <c r="AY11067">
        <v>100</v>
      </c>
    </row>
    <row r="11068" spans="50:51" x14ac:dyDescent="0.25">
      <c r="AX11068">
        <v>110.67</v>
      </c>
      <c r="AY11068">
        <v>100</v>
      </c>
    </row>
    <row r="11069" spans="50:51" x14ac:dyDescent="0.25">
      <c r="AX11069">
        <v>110.68</v>
      </c>
      <c r="AY11069">
        <v>100</v>
      </c>
    </row>
    <row r="11070" spans="50:51" x14ac:dyDescent="0.25">
      <c r="AX11070">
        <v>110.69</v>
      </c>
      <c r="AY11070">
        <v>100</v>
      </c>
    </row>
    <row r="11071" spans="50:51" x14ac:dyDescent="0.25">
      <c r="AX11071">
        <v>110.7</v>
      </c>
      <c r="AY11071">
        <v>100</v>
      </c>
    </row>
    <row r="11072" spans="50:51" x14ac:dyDescent="0.25">
      <c r="AX11072">
        <v>110.71000000000001</v>
      </c>
      <c r="AY11072">
        <v>100</v>
      </c>
    </row>
    <row r="11073" spans="50:51" x14ac:dyDescent="0.25">
      <c r="AX11073">
        <v>110.72</v>
      </c>
      <c r="AY11073">
        <v>100</v>
      </c>
    </row>
    <row r="11074" spans="50:51" x14ac:dyDescent="0.25">
      <c r="AX11074">
        <v>110.73</v>
      </c>
      <c r="AY11074">
        <v>100</v>
      </c>
    </row>
    <row r="11075" spans="50:51" x14ac:dyDescent="0.25">
      <c r="AX11075">
        <v>110.74000000000001</v>
      </c>
      <c r="AY11075">
        <v>100</v>
      </c>
    </row>
    <row r="11076" spans="50:51" x14ac:dyDescent="0.25">
      <c r="AX11076">
        <v>110.75</v>
      </c>
      <c r="AY11076">
        <v>100</v>
      </c>
    </row>
    <row r="11077" spans="50:51" x14ac:dyDescent="0.25">
      <c r="AX11077">
        <v>110.76</v>
      </c>
      <c r="AY11077">
        <v>100</v>
      </c>
    </row>
    <row r="11078" spans="50:51" x14ac:dyDescent="0.25">
      <c r="AX11078">
        <v>110.77</v>
      </c>
      <c r="AY11078">
        <v>100</v>
      </c>
    </row>
    <row r="11079" spans="50:51" x14ac:dyDescent="0.25">
      <c r="AX11079">
        <v>110.78</v>
      </c>
      <c r="AY11079">
        <v>100</v>
      </c>
    </row>
    <row r="11080" spans="50:51" x14ac:dyDescent="0.25">
      <c r="AX11080">
        <v>110.79</v>
      </c>
      <c r="AY11080">
        <v>100</v>
      </c>
    </row>
    <row r="11081" spans="50:51" x14ac:dyDescent="0.25">
      <c r="AX11081">
        <v>110.8</v>
      </c>
      <c r="AY11081">
        <v>100</v>
      </c>
    </row>
    <row r="11082" spans="50:51" x14ac:dyDescent="0.25">
      <c r="AX11082">
        <v>110.81</v>
      </c>
      <c r="AY11082">
        <v>100</v>
      </c>
    </row>
    <row r="11083" spans="50:51" x14ac:dyDescent="0.25">
      <c r="AX11083">
        <v>110.82000000000001</v>
      </c>
      <c r="AY11083">
        <v>100</v>
      </c>
    </row>
    <row r="11084" spans="50:51" x14ac:dyDescent="0.25">
      <c r="AX11084">
        <v>110.83</v>
      </c>
      <c r="AY11084">
        <v>100</v>
      </c>
    </row>
    <row r="11085" spans="50:51" x14ac:dyDescent="0.25">
      <c r="AX11085">
        <v>110.84</v>
      </c>
      <c r="AY11085">
        <v>100</v>
      </c>
    </row>
    <row r="11086" spans="50:51" x14ac:dyDescent="0.25">
      <c r="AX11086">
        <v>110.85000000000001</v>
      </c>
      <c r="AY11086">
        <v>100</v>
      </c>
    </row>
    <row r="11087" spans="50:51" x14ac:dyDescent="0.25">
      <c r="AX11087">
        <v>110.86</v>
      </c>
      <c r="AY11087">
        <v>100</v>
      </c>
    </row>
    <row r="11088" spans="50:51" x14ac:dyDescent="0.25">
      <c r="AX11088">
        <v>110.87</v>
      </c>
      <c r="AY11088">
        <v>100</v>
      </c>
    </row>
    <row r="11089" spans="50:51" x14ac:dyDescent="0.25">
      <c r="AX11089">
        <v>110.88</v>
      </c>
      <c r="AY11089">
        <v>100</v>
      </c>
    </row>
    <row r="11090" spans="50:51" x14ac:dyDescent="0.25">
      <c r="AX11090">
        <v>110.89</v>
      </c>
      <c r="AY11090">
        <v>100</v>
      </c>
    </row>
    <row r="11091" spans="50:51" x14ac:dyDescent="0.25">
      <c r="AX11091">
        <v>110.9</v>
      </c>
      <c r="AY11091">
        <v>100</v>
      </c>
    </row>
    <row r="11092" spans="50:51" x14ac:dyDescent="0.25">
      <c r="AX11092">
        <v>110.91</v>
      </c>
      <c r="AY11092">
        <v>100</v>
      </c>
    </row>
    <row r="11093" spans="50:51" x14ac:dyDescent="0.25">
      <c r="AX11093">
        <v>110.92</v>
      </c>
      <c r="AY11093">
        <v>100</v>
      </c>
    </row>
    <row r="11094" spans="50:51" x14ac:dyDescent="0.25">
      <c r="AX11094">
        <v>110.93</v>
      </c>
      <c r="AY11094">
        <v>100</v>
      </c>
    </row>
    <row r="11095" spans="50:51" x14ac:dyDescent="0.25">
      <c r="AX11095">
        <v>110.94</v>
      </c>
      <c r="AY11095">
        <v>100</v>
      </c>
    </row>
    <row r="11096" spans="50:51" x14ac:dyDescent="0.25">
      <c r="AX11096">
        <v>110.95</v>
      </c>
      <c r="AY11096">
        <v>100</v>
      </c>
    </row>
    <row r="11097" spans="50:51" x14ac:dyDescent="0.25">
      <c r="AX11097">
        <v>110.96000000000001</v>
      </c>
      <c r="AY11097">
        <v>100</v>
      </c>
    </row>
    <row r="11098" spans="50:51" x14ac:dyDescent="0.25">
      <c r="AX11098">
        <v>110.97</v>
      </c>
      <c r="AY11098">
        <v>100</v>
      </c>
    </row>
    <row r="11099" spans="50:51" x14ac:dyDescent="0.25">
      <c r="AX11099">
        <v>110.98</v>
      </c>
      <c r="AY11099">
        <v>100</v>
      </c>
    </row>
    <row r="11100" spans="50:51" x14ac:dyDescent="0.25">
      <c r="AX11100">
        <v>110.99000000000001</v>
      </c>
      <c r="AY11100">
        <v>100</v>
      </c>
    </row>
    <row r="11101" spans="50:51" x14ac:dyDescent="0.25">
      <c r="AX11101">
        <v>111</v>
      </c>
      <c r="AY11101">
        <v>100</v>
      </c>
    </row>
    <row r="11102" spans="50:51" x14ac:dyDescent="0.25">
      <c r="AX11102">
        <v>111.01</v>
      </c>
      <c r="AY11102">
        <v>100</v>
      </c>
    </row>
    <row r="11103" spans="50:51" x14ac:dyDescent="0.25">
      <c r="AX11103">
        <v>111.02</v>
      </c>
      <c r="AY11103">
        <v>100</v>
      </c>
    </row>
    <row r="11104" spans="50:51" x14ac:dyDescent="0.25">
      <c r="AX11104">
        <v>111.03</v>
      </c>
      <c r="AY11104">
        <v>100</v>
      </c>
    </row>
    <row r="11105" spans="50:51" x14ac:dyDescent="0.25">
      <c r="AX11105">
        <v>111.04</v>
      </c>
      <c r="AY11105">
        <v>100</v>
      </c>
    </row>
    <row r="11106" spans="50:51" x14ac:dyDescent="0.25">
      <c r="AX11106">
        <v>111.05</v>
      </c>
      <c r="AY11106">
        <v>100</v>
      </c>
    </row>
    <row r="11107" spans="50:51" x14ac:dyDescent="0.25">
      <c r="AX11107">
        <v>111.06</v>
      </c>
      <c r="AY11107">
        <v>100</v>
      </c>
    </row>
    <row r="11108" spans="50:51" x14ac:dyDescent="0.25">
      <c r="AX11108">
        <v>111.07000000000001</v>
      </c>
      <c r="AY11108">
        <v>100</v>
      </c>
    </row>
    <row r="11109" spans="50:51" x14ac:dyDescent="0.25">
      <c r="AX11109">
        <v>111.08</v>
      </c>
      <c r="AY11109">
        <v>100</v>
      </c>
    </row>
    <row r="11110" spans="50:51" x14ac:dyDescent="0.25">
      <c r="AX11110">
        <v>111.09</v>
      </c>
      <c r="AY11110">
        <v>100</v>
      </c>
    </row>
    <row r="11111" spans="50:51" x14ac:dyDescent="0.25">
      <c r="AX11111">
        <v>111.10000000000001</v>
      </c>
      <c r="AY11111">
        <v>100</v>
      </c>
    </row>
    <row r="11112" spans="50:51" x14ac:dyDescent="0.25">
      <c r="AX11112">
        <v>111.11</v>
      </c>
      <c r="AY11112">
        <v>100</v>
      </c>
    </row>
    <row r="11113" spans="50:51" x14ac:dyDescent="0.25">
      <c r="AX11113">
        <v>111.12</v>
      </c>
      <c r="AY11113">
        <v>100</v>
      </c>
    </row>
    <row r="11114" spans="50:51" x14ac:dyDescent="0.25">
      <c r="AX11114">
        <v>111.13</v>
      </c>
      <c r="AY11114">
        <v>100</v>
      </c>
    </row>
    <row r="11115" spans="50:51" x14ac:dyDescent="0.25">
      <c r="AX11115">
        <v>111.14</v>
      </c>
      <c r="AY11115">
        <v>100</v>
      </c>
    </row>
    <row r="11116" spans="50:51" x14ac:dyDescent="0.25">
      <c r="AX11116">
        <v>111.15</v>
      </c>
      <c r="AY11116">
        <v>100</v>
      </c>
    </row>
    <row r="11117" spans="50:51" x14ac:dyDescent="0.25">
      <c r="AX11117">
        <v>111.16</v>
      </c>
      <c r="AY11117">
        <v>100</v>
      </c>
    </row>
    <row r="11118" spans="50:51" x14ac:dyDescent="0.25">
      <c r="AX11118">
        <v>111.17</v>
      </c>
      <c r="AY11118">
        <v>100</v>
      </c>
    </row>
    <row r="11119" spans="50:51" x14ac:dyDescent="0.25">
      <c r="AX11119">
        <v>111.18</v>
      </c>
      <c r="AY11119">
        <v>100</v>
      </c>
    </row>
    <row r="11120" spans="50:51" x14ac:dyDescent="0.25">
      <c r="AX11120">
        <v>111.19</v>
      </c>
      <c r="AY11120">
        <v>100</v>
      </c>
    </row>
    <row r="11121" spans="50:51" x14ac:dyDescent="0.25">
      <c r="AX11121">
        <v>111.2</v>
      </c>
      <c r="AY11121">
        <v>100</v>
      </c>
    </row>
    <row r="11122" spans="50:51" x14ac:dyDescent="0.25">
      <c r="AX11122">
        <v>111.21000000000001</v>
      </c>
      <c r="AY11122">
        <v>100</v>
      </c>
    </row>
    <row r="11123" spans="50:51" x14ac:dyDescent="0.25">
      <c r="AX11123">
        <v>111.22</v>
      </c>
      <c r="AY11123">
        <v>100</v>
      </c>
    </row>
    <row r="11124" spans="50:51" x14ac:dyDescent="0.25">
      <c r="AX11124">
        <v>111.23</v>
      </c>
      <c r="AY11124">
        <v>100</v>
      </c>
    </row>
    <row r="11125" spans="50:51" x14ac:dyDescent="0.25">
      <c r="AX11125">
        <v>111.24000000000001</v>
      </c>
      <c r="AY11125">
        <v>100</v>
      </c>
    </row>
    <row r="11126" spans="50:51" x14ac:dyDescent="0.25">
      <c r="AX11126">
        <v>111.25</v>
      </c>
      <c r="AY11126">
        <v>100</v>
      </c>
    </row>
    <row r="11127" spans="50:51" x14ac:dyDescent="0.25">
      <c r="AX11127">
        <v>111.26</v>
      </c>
      <c r="AY11127">
        <v>100</v>
      </c>
    </row>
    <row r="11128" spans="50:51" x14ac:dyDescent="0.25">
      <c r="AX11128">
        <v>111.27</v>
      </c>
      <c r="AY11128">
        <v>100</v>
      </c>
    </row>
    <row r="11129" spans="50:51" x14ac:dyDescent="0.25">
      <c r="AX11129">
        <v>111.28</v>
      </c>
      <c r="AY11129">
        <v>100</v>
      </c>
    </row>
    <row r="11130" spans="50:51" x14ac:dyDescent="0.25">
      <c r="AX11130">
        <v>111.29</v>
      </c>
      <c r="AY11130">
        <v>100</v>
      </c>
    </row>
    <row r="11131" spans="50:51" x14ac:dyDescent="0.25">
      <c r="AX11131">
        <v>111.3</v>
      </c>
      <c r="AY11131">
        <v>100</v>
      </c>
    </row>
    <row r="11132" spans="50:51" x14ac:dyDescent="0.25">
      <c r="AX11132">
        <v>111.31</v>
      </c>
      <c r="AY11132">
        <v>100</v>
      </c>
    </row>
    <row r="11133" spans="50:51" x14ac:dyDescent="0.25">
      <c r="AX11133">
        <v>111.32000000000001</v>
      </c>
      <c r="AY11133">
        <v>100</v>
      </c>
    </row>
    <row r="11134" spans="50:51" x14ac:dyDescent="0.25">
      <c r="AX11134">
        <v>111.33</v>
      </c>
      <c r="AY11134">
        <v>100</v>
      </c>
    </row>
    <row r="11135" spans="50:51" x14ac:dyDescent="0.25">
      <c r="AX11135">
        <v>111.34</v>
      </c>
      <c r="AY11135">
        <v>100</v>
      </c>
    </row>
    <row r="11136" spans="50:51" x14ac:dyDescent="0.25">
      <c r="AX11136">
        <v>111.35000000000001</v>
      </c>
      <c r="AY11136">
        <v>100</v>
      </c>
    </row>
    <row r="11137" spans="50:51" x14ac:dyDescent="0.25">
      <c r="AX11137">
        <v>111.36</v>
      </c>
      <c r="AY11137">
        <v>100</v>
      </c>
    </row>
    <row r="11138" spans="50:51" x14ac:dyDescent="0.25">
      <c r="AX11138">
        <v>111.37</v>
      </c>
      <c r="AY11138">
        <v>100</v>
      </c>
    </row>
    <row r="11139" spans="50:51" x14ac:dyDescent="0.25">
      <c r="AX11139">
        <v>111.38</v>
      </c>
      <c r="AY11139">
        <v>100</v>
      </c>
    </row>
    <row r="11140" spans="50:51" x14ac:dyDescent="0.25">
      <c r="AX11140">
        <v>111.39</v>
      </c>
      <c r="AY11140">
        <v>100</v>
      </c>
    </row>
    <row r="11141" spans="50:51" x14ac:dyDescent="0.25">
      <c r="AX11141">
        <v>111.4</v>
      </c>
      <c r="AY11141">
        <v>100</v>
      </c>
    </row>
    <row r="11142" spans="50:51" x14ac:dyDescent="0.25">
      <c r="AX11142">
        <v>111.41</v>
      </c>
      <c r="AY11142">
        <v>100</v>
      </c>
    </row>
    <row r="11143" spans="50:51" x14ac:dyDescent="0.25">
      <c r="AX11143">
        <v>111.42</v>
      </c>
      <c r="AY11143">
        <v>100</v>
      </c>
    </row>
    <row r="11144" spans="50:51" x14ac:dyDescent="0.25">
      <c r="AX11144">
        <v>111.43</v>
      </c>
      <c r="AY11144">
        <v>100</v>
      </c>
    </row>
    <row r="11145" spans="50:51" x14ac:dyDescent="0.25">
      <c r="AX11145">
        <v>111.44</v>
      </c>
      <c r="AY11145">
        <v>100</v>
      </c>
    </row>
    <row r="11146" spans="50:51" x14ac:dyDescent="0.25">
      <c r="AX11146">
        <v>111.45</v>
      </c>
      <c r="AY11146">
        <v>100</v>
      </c>
    </row>
    <row r="11147" spans="50:51" x14ac:dyDescent="0.25">
      <c r="AX11147">
        <v>111.46000000000001</v>
      </c>
      <c r="AY11147">
        <v>100</v>
      </c>
    </row>
    <row r="11148" spans="50:51" x14ac:dyDescent="0.25">
      <c r="AX11148">
        <v>111.47</v>
      </c>
      <c r="AY11148">
        <v>100</v>
      </c>
    </row>
    <row r="11149" spans="50:51" x14ac:dyDescent="0.25">
      <c r="AX11149">
        <v>111.48</v>
      </c>
      <c r="AY11149">
        <v>100</v>
      </c>
    </row>
    <row r="11150" spans="50:51" x14ac:dyDescent="0.25">
      <c r="AX11150">
        <v>111.49000000000001</v>
      </c>
      <c r="AY11150">
        <v>100</v>
      </c>
    </row>
    <row r="11151" spans="50:51" x14ac:dyDescent="0.25">
      <c r="AX11151">
        <v>111.5</v>
      </c>
      <c r="AY11151">
        <v>100</v>
      </c>
    </row>
    <row r="11152" spans="50:51" x14ac:dyDescent="0.25">
      <c r="AX11152">
        <v>111.51</v>
      </c>
      <c r="AY11152">
        <v>100</v>
      </c>
    </row>
    <row r="11153" spans="50:51" x14ac:dyDescent="0.25">
      <c r="AX11153">
        <v>111.52</v>
      </c>
      <c r="AY11153">
        <v>100</v>
      </c>
    </row>
    <row r="11154" spans="50:51" x14ac:dyDescent="0.25">
      <c r="AX11154">
        <v>111.53</v>
      </c>
      <c r="AY11154">
        <v>100</v>
      </c>
    </row>
    <row r="11155" spans="50:51" x14ac:dyDescent="0.25">
      <c r="AX11155">
        <v>111.54</v>
      </c>
      <c r="AY11155">
        <v>100</v>
      </c>
    </row>
    <row r="11156" spans="50:51" x14ac:dyDescent="0.25">
      <c r="AX11156">
        <v>111.55</v>
      </c>
      <c r="AY11156">
        <v>100</v>
      </c>
    </row>
    <row r="11157" spans="50:51" x14ac:dyDescent="0.25">
      <c r="AX11157">
        <v>111.56</v>
      </c>
      <c r="AY11157">
        <v>100</v>
      </c>
    </row>
    <row r="11158" spans="50:51" x14ac:dyDescent="0.25">
      <c r="AX11158">
        <v>111.57000000000001</v>
      </c>
      <c r="AY11158">
        <v>100</v>
      </c>
    </row>
    <row r="11159" spans="50:51" x14ac:dyDescent="0.25">
      <c r="AX11159">
        <v>111.58</v>
      </c>
      <c r="AY11159">
        <v>100</v>
      </c>
    </row>
    <row r="11160" spans="50:51" x14ac:dyDescent="0.25">
      <c r="AX11160">
        <v>111.59</v>
      </c>
      <c r="AY11160">
        <v>100</v>
      </c>
    </row>
    <row r="11161" spans="50:51" x14ac:dyDescent="0.25">
      <c r="AX11161">
        <v>111.60000000000001</v>
      </c>
      <c r="AY11161">
        <v>100</v>
      </c>
    </row>
    <row r="11162" spans="50:51" x14ac:dyDescent="0.25">
      <c r="AX11162">
        <v>111.61</v>
      </c>
      <c r="AY11162">
        <v>100</v>
      </c>
    </row>
    <row r="11163" spans="50:51" x14ac:dyDescent="0.25">
      <c r="AX11163">
        <v>111.62</v>
      </c>
      <c r="AY11163">
        <v>100</v>
      </c>
    </row>
    <row r="11164" spans="50:51" x14ac:dyDescent="0.25">
      <c r="AX11164">
        <v>111.63</v>
      </c>
      <c r="AY11164">
        <v>100</v>
      </c>
    </row>
    <row r="11165" spans="50:51" x14ac:dyDescent="0.25">
      <c r="AX11165">
        <v>111.64</v>
      </c>
      <c r="AY11165">
        <v>100</v>
      </c>
    </row>
    <row r="11166" spans="50:51" x14ac:dyDescent="0.25">
      <c r="AX11166">
        <v>111.65</v>
      </c>
      <c r="AY11166">
        <v>100</v>
      </c>
    </row>
    <row r="11167" spans="50:51" x14ac:dyDescent="0.25">
      <c r="AX11167">
        <v>111.66</v>
      </c>
      <c r="AY11167">
        <v>100</v>
      </c>
    </row>
    <row r="11168" spans="50:51" x14ac:dyDescent="0.25">
      <c r="AX11168">
        <v>111.67</v>
      </c>
      <c r="AY11168">
        <v>100</v>
      </c>
    </row>
    <row r="11169" spans="50:51" x14ac:dyDescent="0.25">
      <c r="AX11169">
        <v>111.68</v>
      </c>
      <c r="AY11169">
        <v>100</v>
      </c>
    </row>
    <row r="11170" spans="50:51" x14ac:dyDescent="0.25">
      <c r="AX11170">
        <v>111.69</v>
      </c>
      <c r="AY11170">
        <v>100</v>
      </c>
    </row>
    <row r="11171" spans="50:51" x14ac:dyDescent="0.25">
      <c r="AX11171">
        <v>111.7</v>
      </c>
      <c r="AY11171">
        <v>100</v>
      </c>
    </row>
    <row r="11172" spans="50:51" x14ac:dyDescent="0.25">
      <c r="AX11172">
        <v>111.71000000000001</v>
      </c>
      <c r="AY11172">
        <v>100</v>
      </c>
    </row>
    <row r="11173" spans="50:51" x14ac:dyDescent="0.25">
      <c r="AX11173">
        <v>111.72</v>
      </c>
      <c r="AY11173">
        <v>100</v>
      </c>
    </row>
    <row r="11174" spans="50:51" x14ac:dyDescent="0.25">
      <c r="AX11174">
        <v>111.73</v>
      </c>
      <c r="AY11174">
        <v>100</v>
      </c>
    </row>
    <row r="11175" spans="50:51" x14ac:dyDescent="0.25">
      <c r="AX11175">
        <v>111.74000000000001</v>
      </c>
      <c r="AY11175">
        <v>100</v>
      </c>
    </row>
    <row r="11176" spans="50:51" x14ac:dyDescent="0.25">
      <c r="AX11176">
        <v>111.75</v>
      </c>
      <c r="AY11176">
        <v>100</v>
      </c>
    </row>
    <row r="11177" spans="50:51" x14ac:dyDescent="0.25">
      <c r="AX11177">
        <v>111.76</v>
      </c>
      <c r="AY11177">
        <v>100</v>
      </c>
    </row>
    <row r="11178" spans="50:51" x14ac:dyDescent="0.25">
      <c r="AX11178">
        <v>111.77</v>
      </c>
      <c r="AY11178">
        <v>100</v>
      </c>
    </row>
    <row r="11179" spans="50:51" x14ac:dyDescent="0.25">
      <c r="AX11179">
        <v>111.78</v>
      </c>
      <c r="AY11179">
        <v>100</v>
      </c>
    </row>
    <row r="11180" spans="50:51" x14ac:dyDescent="0.25">
      <c r="AX11180">
        <v>111.79</v>
      </c>
      <c r="AY11180">
        <v>100</v>
      </c>
    </row>
    <row r="11181" spans="50:51" x14ac:dyDescent="0.25">
      <c r="AX11181">
        <v>111.8</v>
      </c>
      <c r="AY11181">
        <v>100</v>
      </c>
    </row>
    <row r="11182" spans="50:51" x14ac:dyDescent="0.25">
      <c r="AX11182">
        <v>111.81</v>
      </c>
      <c r="AY11182">
        <v>100</v>
      </c>
    </row>
    <row r="11183" spans="50:51" x14ac:dyDescent="0.25">
      <c r="AX11183">
        <v>111.82000000000001</v>
      </c>
      <c r="AY11183">
        <v>100</v>
      </c>
    </row>
    <row r="11184" spans="50:51" x14ac:dyDescent="0.25">
      <c r="AX11184">
        <v>111.83</v>
      </c>
      <c r="AY11184">
        <v>100</v>
      </c>
    </row>
    <row r="11185" spans="50:51" x14ac:dyDescent="0.25">
      <c r="AX11185">
        <v>111.84</v>
      </c>
      <c r="AY11185">
        <v>100</v>
      </c>
    </row>
    <row r="11186" spans="50:51" x14ac:dyDescent="0.25">
      <c r="AX11186">
        <v>111.85000000000001</v>
      </c>
      <c r="AY11186">
        <v>100</v>
      </c>
    </row>
    <row r="11187" spans="50:51" x14ac:dyDescent="0.25">
      <c r="AX11187">
        <v>111.86</v>
      </c>
      <c r="AY11187">
        <v>100</v>
      </c>
    </row>
    <row r="11188" spans="50:51" x14ac:dyDescent="0.25">
      <c r="AX11188">
        <v>111.87</v>
      </c>
      <c r="AY11188">
        <v>100</v>
      </c>
    </row>
    <row r="11189" spans="50:51" x14ac:dyDescent="0.25">
      <c r="AX11189">
        <v>111.88</v>
      </c>
      <c r="AY11189">
        <v>100</v>
      </c>
    </row>
    <row r="11190" spans="50:51" x14ac:dyDescent="0.25">
      <c r="AX11190">
        <v>111.89</v>
      </c>
      <c r="AY11190">
        <v>100</v>
      </c>
    </row>
    <row r="11191" spans="50:51" x14ac:dyDescent="0.25">
      <c r="AX11191">
        <v>111.9</v>
      </c>
      <c r="AY11191">
        <v>100</v>
      </c>
    </row>
    <row r="11192" spans="50:51" x14ac:dyDescent="0.25">
      <c r="AX11192">
        <v>111.91</v>
      </c>
      <c r="AY11192">
        <v>100</v>
      </c>
    </row>
    <row r="11193" spans="50:51" x14ac:dyDescent="0.25">
      <c r="AX11193">
        <v>111.92</v>
      </c>
      <c r="AY11193">
        <v>100</v>
      </c>
    </row>
    <row r="11194" spans="50:51" x14ac:dyDescent="0.25">
      <c r="AX11194">
        <v>111.93</v>
      </c>
      <c r="AY11194">
        <v>100</v>
      </c>
    </row>
    <row r="11195" spans="50:51" x14ac:dyDescent="0.25">
      <c r="AX11195">
        <v>111.94</v>
      </c>
      <c r="AY11195">
        <v>100</v>
      </c>
    </row>
    <row r="11196" spans="50:51" x14ac:dyDescent="0.25">
      <c r="AX11196">
        <v>111.95</v>
      </c>
      <c r="AY11196">
        <v>100</v>
      </c>
    </row>
    <row r="11197" spans="50:51" x14ac:dyDescent="0.25">
      <c r="AX11197">
        <v>111.96000000000001</v>
      </c>
      <c r="AY11197">
        <v>100</v>
      </c>
    </row>
    <row r="11198" spans="50:51" x14ac:dyDescent="0.25">
      <c r="AX11198">
        <v>111.97</v>
      </c>
      <c r="AY11198">
        <v>100</v>
      </c>
    </row>
    <row r="11199" spans="50:51" x14ac:dyDescent="0.25">
      <c r="AX11199">
        <v>111.98</v>
      </c>
      <c r="AY11199">
        <v>100</v>
      </c>
    </row>
    <row r="11200" spans="50:51" x14ac:dyDescent="0.25">
      <c r="AX11200">
        <v>111.99000000000001</v>
      </c>
      <c r="AY11200">
        <v>100</v>
      </c>
    </row>
    <row r="11201" spans="50:51" x14ac:dyDescent="0.25">
      <c r="AX11201">
        <v>112</v>
      </c>
      <c r="AY11201">
        <v>100</v>
      </c>
    </row>
    <row r="11202" spans="50:51" x14ac:dyDescent="0.25">
      <c r="AX11202">
        <v>112.01</v>
      </c>
      <c r="AY11202">
        <v>100</v>
      </c>
    </row>
    <row r="11203" spans="50:51" x14ac:dyDescent="0.25">
      <c r="AX11203">
        <v>112.02</v>
      </c>
      <c r="AY11203">
        <v>100</v>
      </c>
    </row>
    <row r="11204" spans="50:51" x14ac:dyDescent="0.25">
      <c r="AX11204">
        <v>112.03</v>
      </c>
      <c r="AY11204">
        <v>100</v>
      </c>
    </row>
    <row r="11205" spans="50:51" x14ac:dyDescent="0.25">
      <c r="AX11205">
        <v>112.04</v>
      </c>
      <c r="AY11205">
        <v>100</v>
      </c>
    </row>
    <row r="11206" spans="50:51" x14ac:dyDescent="0.25">
      <c r="AX11206">
        <v>112.05</v>
      </c>
      <c r="AY11206">
        <v>100</v>
      </c>
    </row>
    <row r="11207" spans="50:51" x14ac:dyDescent="0.25">
      <c r="AX11207">
        <v>112.06</v>
      </c>
      <c r="AY11207">
        <v>100</v>
      </c>
    </row>
    <row r="11208" spans="50:51" x14ac:dyDescent="0.25">
      <c r="AX11208">
        <v>112.07000000000001</v>
      </c>
      <c r="AY11208">
        <v>100</v>
      </c>
    </row>
    <row r="11209" spans="50:51" x14ac:dyDescent="0.25">
      <c r="AX11209">
        <v>112.08</v>
      </c>
      <c r="AY11209">
        <v>100</v>
      </c>
    </row>
    <row r="11210" spans="50:51" x14ac:dyDescent="0.25">
      <c r="AX11210">
        <v>112.09</v>
      </c>
      <c r="AY11210">
        <v>100</v>
      </c>
    </row>
    <row r="11211" spans="50:51" x14ac:dyDescent="0.25">
      <c r="AX11211">
        <v>112.10000000000001</v>
      </c>
      <c r="AY11211">
        <v>100</v>
      </c>
    </row>
    <row r="11212" spans="50:51" x14ac:dyDescent="0.25">
      <c r="AX11212">
        <v>112.11</v>
      </c>
      <c r="AY11212">
        <v>100</v>
      </c>
    </row>
    <row r="11213" spans="50:51" x14ac:dyDescent="0.25">
      <c r="AX11213">
        <v>112.12</v>
      </c>
      <c r="AY11213">
        <v>100</v>
      </c>
    </row>
    <row r="11214" spans="50:51" x14ac:dyDescent="0.25">
      <c r="AX11214">
        <v>112.13</v>
      </c>
      <c r="AY11214">
        <v>100</v>
      </c>
    </row>
    <row r="11215" spans="50:51" x14ac:dyDescent="0.25">
      <c r="AX11215">
        <v>112.14</v>
      </c>
      <c r="AY11215">
        <v>100</v>
      </c>
    </row>
    <row r="11216" spans="50:51" x14ac:dyDescent="0.25">
      <c r="AX11216">
        <v>112.15</v>
      </c>
      <c r="AY11216">
        <v>100</v>
      </c>
    </row>
    <row r="11217" spans="50:51" x14ac:dyDescent="0.25">
      <c r="AX11217">
        <v>112.16</v>
      </c>
      <c r="AY11217">
        <v>100</v>
      </c>
    </row>
    <row r="11218" spans="50:51" x14ac:dyDescent="0.25">
      <c r="AX11218">
        <v>112.17</v>
      </c>
      <c r="AY11218">
        <v>100</v>
      </c>
    </row>
    <row r="11219" spans="50:51" x14ac:dyDescent="0.25">
      <c r="AX11219">
        <v>112.18</v>
      </c>
      <c r="AY11219">
        <v>100</v>
      </c>
    </row>
    <row r="11220" spans="50:51" x14ac:dyDescent="0.25">
      <c r="AX11220">
        <v>112.19</v>
      </c>
      <c r="AY11220">
        <v>100</v>
      </c>
    </row>
    <row r="11221" spans="50:51" x14ac:dyDescent="0.25">
      <c r="AX11221">
        <v>112.2</v>
      </c>
      <c r="AY11221">
        <v>100</v>
      </c>
    </row>
    <row r="11222" spans="50:51" x14ac:dyDescent="0.25">
      <c r="AX11222">
        <v>112.21000000000001</v>
      </c>
      <c r="AY11222">
        <v>100</v>
      </c>
    </row>
    <row r="11223" spans="50:51" x14ac:dyDescent="0.25">
      <c r="AX11223">
        <v>112.22</v>
      </c>
      <c r="AY11223">
        <v>100</v>
      </c>
    </row>
    <row r="11224" spans="50:51" x14ac:dyDescent="0.25">
      <c r="AX11224">
        <v>112.23</v>
      </c>
      <c r="AY11224">
        <v>100</v>
      </c>
    </row>
    <row r="11225" spans="50:51" x14ac:dyDescent="0.25">
      <c r="AX11225">
        <v>112.24000000000001</v>
      </c>
      <c r="AY11225">
        <v>100</v>
      </c>
    </row>
    <row r="11226" spans="50:51" x14ac:dyDescent="0.25">
      <c r="AX11226">
        <v>112.25</v>
      </c>
      <c r="AY11226">
        <v>100</v>
      </c>
    </row>
    <row r="11227" spans="50:51" x14ac:dyDescent="0.25">
      <c r="AX11227">
        <v>112.26</v>
      </c>
      <c r="AY11227">
        <v>100</v>
      </c>
    </row>
    <row r="11228" spans="50:51" x14ac:dyDescent="0.25">
      <c r="AX11228">
        <v>112.27</v>
      </c>
      <c r="AY11228">
        <v>100</v>
      </c>
    </row>
    <row r="11229" spans="50:51" x14ac:dyDescent="0.25">
      <c r="AX11229">
        <v>112.28</v>
      </c>
      <c r="AY11229">
        <v>100</v>
      </c>
    </row>
    <row r="11230" spans="50:51" x14ac:dyDescent="0.25">
      <c r="AX11230">
        <v>112.29</v>
      </c>
      <c r="AY11230">
        <v>100</v>
      </c>
    </row>
    <row r="11231" spans="50:51" x14ac:dyDescent="0.25">
      <c r="AX11231">
        <v>112.3</v>
      </c>
      <c r="AY11231">
        <v>100</v>
      </c>
    </row>
    <row r="11232" spans="50:51" x14ac:dyDescent="0.25">
      <c r="AX11232">
        <v>112.31</v>
      </c>
      <c r="AY11232">
        <v>100</v>
      </c>
    </row>
    <row r="11233" spans="50:51" x14ac:dyDescent="0.25">
      <c r="AX11233">
        <v>112.32000000000001</v>
      </c>
      <c r="AY11233">
        <v>100</v>
      </c>
    </row>
    <row r="11234" spans="50:51" x14ac:dyDescent="0.25">
      <c r="AX11234">
        <v>112.33</v>
      </c>
      <c r="AY11234">
        <v>100</v>
      </c>
    </row>
    <row r="11235" spans="50:51" x14ac:dyDescent="0.25">
      <c r="AX11235">
        <v>112.34</v>
      </c>
      <c r="AY11235">
        <v>100</v>
      </c>
    </row>
    <row r="11236" spans="50:51" x14ac:dyDescent="0.25">
      <c r="AX11236">
        <v>112.35000000000001</v>
      </c>
      <c r="AY11236">
        <v>100</v>
      </c>
    </row>
    <row r="11237" spans="50:51" x14ac:dyDescent="0.25">
      <c r="AX11237">
        <v>112.36</v>
      </c>
      <c r="AY11237">
        <v>100</v>
      </c>
    </row>
    <row r="11238" spans="50:51" x14ac:dyDescent="0.25">
      <c r="AX11238">
        <v>112.37</v>
      </c>
      <c r="AY11238">
        <v>100</v>
      </c>
    </row>
    <row r="11239" spans="50:51" x14ac:dyDescent="0.25">
      <c r="AX11239">
        <v>112.38</v>
      </c>
      <c r="AY11239">
        <v>100</v>
      </c>
    </row>
    <row r="11240" spans="50:51" x14ac:dyDescent="0.25">
      <c r="AX11240">
        <v>112.39</v>
      </c>
      <c r="AY11240">
        <v>100</v>
      </c>
    </row>
    <row r="11241" spans="50:51" x14ac:dyDescent="0.25">
      <c r="AX11241">
        <v>112.4</v>
      </c>
      <c r="AY11241">
        <v>100</v>
      </c>
    </row>
    <row r="11242" spans="50:51" x14ac:dyDescent="0.25">
      <c r="AX11242">
        <v>112.41</v>
      </c>
      <c r="AY11242">
        <v>100</v>
      </c>
    </row>
    <row r="11243" spans="50:51" x14ac:dyDescent="0.25">
      <c r="AX11243">
        <v>112.42</v>
      </c>
      <c r="AY11243">
        <v>100</v>
      </c>
    </row>
    <row r="11244" spans="50:51" x14ac:dyDescent="0.25">
      <c r="AX11244">
        <v>112.43</v>
      </c>
      <c r="AY11244">
        <v>100</v>
      </c>
    </row>
    <row r="11245" spans="50:51" x14ac:dyDescent="0.25">
      <c r="AX11245">
        <v>112.44</v>
      </c>
      <c r="AY11245">
        <v>100</v>
      </c>
    </row>
    <row r="11246" spans="50:51" x14ac:dyDescent="0.25">
      <c r="AX11246">
        <v>112.45</v>
      </c>
      <c r="AY11246">
        <v>100</v>
      </c>
    </row>
    <row r="11247" spans="50:51" x14ac:dyDescent="0.25">
      <c r="AX11247">
        <v>112.46000000000001</v>
      </c>
      <c r="AY11247">
        <v>100</v>
      </c>
    </row>
    <row r="11248" spans="50:51" x14ac:dyDescent="0.25">
      <c r="AX11248">
        <v>112.47</v>
      </c>
      <c r="AY11248">
        <v>100</v>
      </c>
    </row>
    <row r="11249" spans="50:51" x14ac:dyDescent="0.25">
      <c r="AX11249">
        <v>112.48</v>
      </c>
      <c r="AY11249">
        <v>100</v>
      </c>
    </row>
    <row r="11250" spans="50:51" x14ac:dyDescent="0.25">
      <c r="AX11250">
        <v>112.49000000000001</v>
      </c>
      <c r="AY11250">
        <v>100</v>
      </c>
    </row>
    <row r="11251" spans="50:51" x14ac:dyDescent="0.25">
      <c r="AX11251">
        <v>112.5</v>
      </c>
      <c r="AY11251">
        <v>100</v>
      </c>
    </row>
    <row r="11252" spans="50:51" x14ac:dyDescent="0.25">
      <c r="AX11252">
        <v>112.51</v>
      </c>
      <c r="AY11252">
        <v>100</v>
      </c>
    </row>
    <row r="11253" spans="50:51" x14ac:dyDescent="0.25">
      <c r="AX11253">
        <v>112.52</v>
      </c>
      <c r="AY11253">
        <v>100</v>
      </c>
    </row>
    <row r="11254" spans="50:51" x14ac:dyDescent="0.25">
      <c r="AX11254">
        <v>112.53</v>
      </c>
      <c r="AY11254">
        <v>100</v>
      </c>
    </row>
    <row r="11255" spans="50:51" x14ac:dyDescent="0.25">
      <c r="AX11255">
        <v>112.54</v>
      </c>
      <c r="AY11255">
        <v>100</v>
      </c>
    </row>
    <row r="11256" spans="50:51" x14ac:dyDescent="0.25">
      <c r="AX11256">
        <v>112.55</v>
      </c>
      <c r="AY11256">
        <v>100</v>
      </c>
    </row>
    <row r="11257" spans="50:51" x14ac:dyDescent="0.25">
      <c r="AX11257">
        <v>112.56</v>
      </c>
      <c r="AY11257">
        <v>100</v>
      </c>
    </row>
    <row r="11258" spans="50:51" x14ac:dyDescent="0.25">
      <c r="AX11258">
        <v>112.57000000000001</v>
      </c>
      <c r="AY11258">
        <v>100</v>
      </c>
    </row>
    <row r="11259" spans="50:51" x14ac:dyDescent="0.25">
      <c r="AX11259">
        <v>112.58</v>
      </c>
      <c r="AY11259">
        <v>100</v>
      </c>
    </row>
    <row r="11260" spans="50:51" x14ac:dyDescent="0.25">
      <c r="AX11260">
        <v>112.59</v>
      </c>
      <c r="AY11260">
        <v>100</v>
      </c>
    </row>
    <row r="11261" spans="50:51" x14ac:dyDescent="0.25">
      <c r="AX11261">
        <v>112.60000000000001</v>
      </c>
      <c r="AY11261">
        <v>100</v>
      </c>
    </row>
    <row r="11262" spans="50:51" x14ac:dyDescent="0.25">
      <c r="AX11262">
        <v>112.61</v>
      </c>
      <c r="AY11262">
        <v>100</v>
      </c>
    </row>
    <row r="11263" spans="50:51" x14ac:dyDescent="0.25">
      <c r="AX11263">
        <v>112.62</v>
      </c>
      <c r="AY11263">
        <v>100</v>
      </c>
    </row>
    <row r="11264" spans="50:51" x14ac:dyDescent="0.25">
      <c r="AX11264">
        <v>112.63</v>
      </c>
      <c r="AY11264">
        <v>100</v>
      </c>
    </row>
    <row r="11265" spans="50:51" x14ac:dyDescent="0.25">
      <c r="AX11265">
        <v>112.64</v>
      </c>
      <c r="AY11265">
        <v>100</v>
      </c>
    </row>
    <row r="11266" spans="50:51" x14ac:dyDescent="0.25">
      <c r="AX11266">
        <v>112.65</v>
      </c>
      <c r="AY11266">
        <v>100</v>
      </c>
    </row>
    <row r="11267" spans="50:51" x14ac:dyDescent="0.25">
      <c r="AX11267">
        <v>112.66</v>
      </c>
      <c r="AY11267">
        <v>100</v>
      </c>
    </row>
    <row r="11268" spans="50:51" x14ac:dyDescent="0.25">
      <c r="AX11268">
        <v>112.67</v>
      </c>
      <c r="AY11268">
        <v>100</v>
      </c>
    </row>
    <row r="11269" spans="50:51" x14ac:dyDescent="0.25">
      <c r="AX11269">
        <v>112.68</v>
      </c>
      <c r="AY11269">
        <v>100</v>
      </c>
    </row>
    <row r="11270" spans="50:51" x14ac:dyDescent="0.25">
      <c r="AX11270">
        <v>112.69</v>
      </c>
      <c r="AY11270">
        <v>100</v>
      </c>
    </row>
    <row r="11271" spans="50:51" x14ac:dyDescent="0.25">
      <c r="AX11271">
        <v>112.7</v>
      </c>
      <c r="AY11271">
        <v>100</v>
      </c>
    </row>
    <row r="11272" spans="50:51" x14ac:dyDescent="0.25">
      <c r="AX11272">
        <v>112.71000000000001</v>
      </c>
      <c r="AY11272">
        <v>100</v>
      </c>
    </row>
    <row r="11273" spans="50:51" x14ac:dyDescent="0.25">
      <c r="AX11273">
        <v>112.72</v>
      </c>
      <c r="AY11273">
        <v>100</v>
      </c>
    </row>
    <row r="11274" spans="50:51" x14ac:dyDescent="0.25">
      <c r="AX11274">
        <v>112.73</v>
      </c>
      <c r="AY11274">
        <v>100</v>
      </c>
    </row>
    <row r="11275" spans="50:51" x14ac:dyDescent="0.25">
      <c r="AX11275">
        <v>112.74000000000001</v>
      </c>
      <c r="AY11275">
        <v>100</v>
      </c>
    </row>
    <row r="11276" spans="50:51" x14ac:dyDescent="0.25">
      <c r="AX11276">
        <v>112.75</v>
      </c>
      <c r="AY11276">
        <v>100</v>
      </c>
    </row>
    <row r="11277" spans="50:51" x14ac:dyDescent="0.25">
      <c r="AX11277">
        <v>112.76</v>
      </c>
      <c r="AY11277">
        <v>100</v>
      </c>
    </row>
    <row r="11278" spans="50:51" x14ac:dyDescent="0.25">
      <c r="AX11278">
        <v>112.77</v>
      </c>
      <c r="AY11278">
        <v>100</v>
      </c>
    </row>
    <row r="11279" spans="50:51" x14ac:dyDescent="0.25">
      <c r="AX11279">
        <v>112.78</v>
      </c>
      <c r="AY11279">
        <v>100</v>
      </c>
    </row>
    <row r="11280" spans="50:51" x14ac:dyDescent="0.25">
      <c r="AX11280">
        <v>112.79</v>
      </c>
      <c r="AY11280">
        <v>100</v>
      </c>
    </row>
    <row r="11281" spans="50:51" x14ac:dyDescent="0.25">
      <c r="AX11281">
        <v>112.8</v>
      </c>
      <c r="AY11281">
        <v>100</v>
      </c>
    </row>
    <row r="11282" spans="50:51" x14ac:dyDescent="0.25">
      <c r="AX11282">
        <v>112.81</v>
      </c>
      <c r="AY11282">
        <v>100</v>
      </c>
    </row>
    <row r="11283" spans="50:51" x14ac:dyDescent="0.25">
      <c r="AX11283">
        <v>112.82000000000001</v>
      </c>
      <c r="AY11283">
        <v>100</v>
      </c>
    </row>
    <row r="11284" spans="50:51" x14ac:dyDescent="0.25">
      <c r="AX11284">
        <v>112.83</v>
      </c>
      <c r="AY11284">
        <v>100</v>
      </c>
    </row>
    <row r="11285" spans="50:51" x14ac:dyDescent="0.25">
      <c r="AX11285">
        <v>112.84</v>
      </c>
      <c r="AY11285">
        <v>100</v>
      </c>
    </row>
    <row r="11286" spans="50:51" x14ac:dyDescent="0.25">
      <c r="AX11286">
        <v>112.85000000000001</v>
      </c>
      <c r="AY11286">
        <v>100</v>
      </c>
    </row>
    <row r="11287" spans="50:51" x14ac:dyDescent="0.25">
      <c r="AX11287">
        <v>112.86</v>
      </c>
      <c r="AY11287">
        <v>100</v>
      </c>
    </row>
    <row r="11288" spans="50:51" x14ac:dyDescent="0.25">
      <c r="AX11288">
        <v>112.87</v>
      </c>
      <c r="AY11288">
        <v>100</v>
      </c>
    </row>
    <row r="11289" spans="50:51" x14ac:dyDescent="0.25">
      <c r="AX11289">
        <v>112.88</v>
      </c>
      <c r="AY11289">
        <v>100</v>
      </c>
    </row>
    <row r="11290" spans="50:51" x14ac:dyDescent="0.25">
      <c r="AX11290">
        <v>112.89</v>
      </c>
      <c r="AY11290">
        <v>100</v>
      </c>
    </row>
    <row r="11291" spans="50:51" x14ac:dyDescent="0.25">
      <c r="AX11291">
        <v>112.9</v>
      </c>
      <c r="AY11291">
        <v>100</v>
      </c>
    </row>
    <row r="11292" spans="50:51" x14ac:dyDescent="0.25">
      <c r="AX11292">
        <v>112.91</v>
      </c>
      <c r="AY11292">
        <v>100</v>
      </c>
    </row>
    <row r="11293" spans="50:51" x14ac:dyDescent="0.25">
      <c r="AX11293">
        <v>112.92</v>
      </c>
      <c r="AY11293">
        <v>100</v>
      </c>
    </row>
    <row r="11294" spans="50:51" x14ac:dyDescent="0.25">
      <c r="AX11294">
        <v>112.93</v>
      </c>
      <c r="AY11294">
        <v>100</v>
      </c>
    </row>
    <row r="11295" spans="50:51" x14ac:dyDescent="0.25">
      <c r="AX11295">
        <v>112.94</v>
      </c>
      <c r="AY11295">
        <v>100</v>
      </c>
    </row>
    <row r="11296" spans="50:51" x14ac:dyDescent="0.25">
      <c r="AX11296">
        <v>112.95</v>
      </c>
      <c r="AY11296">
        <v>100</v>
      </c>
    </row>
    <row r="11297" spans="50:51" x14ac:dyDescent="0.25">
      <c r="AX11297">
        <v>112.96000000000001</v>
      </c>
      <c r="AY11297">
        <v>100</v>
      </c>
    </row>
    <row r="11298" spans="50:51" x14ac:dyDescent="0.25">
      <c r="AX11298">
        <v>112.97</v>
      </c>
      <c r="AY11298">
        <v>100</v>
      </c>
    </row>
    <row r="11299" spans="50:51" x14ac:dyDescent="0.25">
      <c r="AX11299">
        <v>112.98</v>
      </c>
      <c r="AY11299">
        <v>100</v>
      </c>
    </row>
    <row r="11300" spans="50:51" x14ac:dyDescent="0.25">
      <c r="AX11300">
        <v>112.99000000000001</v>
      </c>
      <c r="AY11300">
        <v>100</v>
      </c>
    </row>
    <row r="11301" spans="50:51" x14ac:dyDescent="0.25">
      <c r="AX11301">
        <v>113</v>
      </c>
      <c r="AY11301">
        <v>100</v>
      </c>
    </row>
    <row r="11302" spans="50:51" x14ac:dyDescent="0.25">
      <c r="AX11302">
        <v>113.01</v>
      </c>
      <c r="AY11302">
        <v>100</v>
      </c>
    </row>
    <row r="11303" spans="50:51" x14ac:dyDescent="0.25">
      <c r="AX11303">
        <v>113.02</v>
      </c>
      <c r="AY11303">
        <v>100</v>
      </c>
    </row>
    <row r="11304" spans="50:51" x14ac:dyDescent="0.25">
      <c r="AX11304">
        <v>113.03</v>
      </c>
      <c r="AY11304">
        <v>100</v>
      </c>
    </row>
    <row r="11305" spans="50:51" x14ac:dyDescent="0.25">
      <c r="AX11305">
        <v>113.04</v>
      </c>
      <c r="AY11305">
        <v>100</v>
      </c>
    </row>
    <row r="11306" spans="50:51" x14ac:dyDescent="0.25">
      <c r="AX11306">
        <v>113.05</v>
      </c>
      <c r="AY11306">
        <v>100</v>
      </c>
    </row>
    <row r="11307" spans="50:51" x14ac:dyDescent="0.25">
      <c r="AX11307">
        <v>113.06</v>
      </c>
      <c r="AY11307">
        <v>100</v>
      </c>
    </row>
    <row r="11308" spans="50:51" x14ac:dyDescent="0.25">
      <c r="AX11308">
        <v>113.07000000000001</v>
      </c>
      <c r="AY11308">
        <v>100</v>
      </c>
    </row>
    <row r="11309" spans="50:51" x14ac:dyDescent="0.25">
      <c r="AX11309">
        <v>113.08</v>
      </c>
      <c r="AY11309">
        <v>100</v>
      </c>
    </row>
    <row r="11310" spans="50:51" x14ac:dyDescent="0.25">
      <c r="AX11310">
        <v>113.09</v>
      </c>
      <c r="AY11310">
        <v>100</v>
      </c>
    </row>
    <row r="11311" spans="50:51" x14ac:dyDescent="0.25">
      <c r="AX11311">
        <v>113.10000000000001</v>
      </c>
      <c r="AY11311">
        <v>100</v>
      </c>
    </row>
    <row r="11312" spans="50:51" x14ac:dyDescent="0.25">
      <c r="AX11312">
        <v>113.11</v>
      </c>
      <c r="AY11312">
        <v>100</v>
      </c>
    </row>
    <row r="11313" spans="50:51" x14ac:dyDescent="0.25">
      <c r="AX11313">
        <v>113.12</v>
      </c>
      <c r="AY11313">
        <v>100</v>
      </c>
    </row>
    <row r="11314" spans="50:51" x14ac:dyDescent="0.25">
      <c r="AX11314">
        <v>113.13</v>
      </c>
      <c r="AY11314">
        <v>100</v>
      </c>
    </row>
    <row r="11315" spans="50:51" x14ac:dyDescent="0.25">
      <c r="AX11315">
        <v>113.14</v>
      </c>
      <c r="AY11315">
        <v>100</v>
      </c>
    </row>
    <row r="11316" spans="50:51" x14ac:dyDescent="0.25">
      <c r="AX11316">
        <v>113.15</v>
      </c>
      <c r="AY11316">
        <v>100</v>
      </c>
    </row>
    <row r="11317" spans="50:51" x14ac:dyDescent="0.25">
      <c r="AX11317">
        <v>113.16</v>
      </c>
      <c r="AY11317">
        <v>100</v>
      </c>
    </row>
    <row r="11318" spans="50:51" x14ac:dyDescent="0.25">
      <c r="AX11318">
        <v>113.17</v>
      </c>
      <c r="AY11318">
        <v>100</v>
      </c>
    </row>
    <row r="11319" spans="50:51" x14ac:dyDescent="0.25">
      <c r="AX11319">
        <v>113.18</v>
      </c>
      <c r="AY11319">
        <v>100</v>
      </c>
    </row>
    <row r="11320" spans="50:51" x14ac:dyDescent="0.25">
      <c r="AX11320">
        <v>113.19</v>
      </c>
      <c r="AY11320">
        <v>100</v>
      </c>
    </row>
    <row r="11321" spans="50:51" x14ac:dyDescent="0.25">
      <c r="AX11321">
        <v>113.2</v>
      </c>
      <c r="AY11321">
        <v>100</v>
      </c>
    </row>
    <row r="11322" spans="50:51" x14ac:dyDescent="0.25">
      <c r="AX11322">
        <v>113.21000000000001</v>
      </c>
      <c r="AY11322">
        <v>100</v>
      </c>
    </row>
    <row r="11323" spans="50:51" x14ac:dyDescent="0.25">
      <c r="AX11323">
        <v>113.22</v>
      </c>
      <c r="AY11323">
        <v>100</v>
      </c>
    </row>
    <row r="11324" spans="50:51" x14ac:dyDescent="0.25">
      <c r="AX11324">
        <v>113.23</v>
      </c>
      <c r="AY11324">
        <v>100</v>
      </c>
    </row>
    <row r="11325" spans="50:51" x14ac:dyDescent="0.25">
      <c r="AX11325">
        <v>113.24000000000001</v>
      </c>
      <c r="AY11325">
        <v>100</v>
      </c>
    </row>
    <row r="11326" spans="50:51" x14ac:dyDescent="0.25">
      <c r="AX11326">
        <v>113.25</v>
      </c>
      <c r="AY11326">
        <v>100</v>
      </c>
    </row>
    <row r="11327" spans="50:51" x14ac:dyDescent="0.25">
      <c r="AX11327">
        <v>113.26</v>
      </c>
      <c r="AY11327">
        <v>100</v>
      </c>
    </row>
    <row r="11328" spans="50:51" x14ac:dyDescent="0.25">
      <c r="AX11328">
        <v>113.27</v>
      </c>
      <c r="AY11328">
        <v>100</v>
      </c>
    </row>
    <row r="11329" spans="50:51" x14ac:dyDescent="0.25">
      <c r="AX11329">
        <v>113.28</v>
      </c>
      <c r="AY11329">
        <v>100</v>
      </c>
    </row>
    <row r="11330" spans="50:51" x14ac:dyDescent="0.25">
      <c r="AX11330">
        <v>113.29</v>
      </c>
      <c r="AY11330">
        <v>100</v>
      </c>
    </row>
    <row r="11331" spans="50:51" x14ac:dyDescent="0.25">
      <c r="AX11331">
        <v>113.3</v>
      </c>
      <c r="AY11331">
        <v>100</v>
      </c>
    </row>
    <row r="11332" spans="50:51" x14ac:dyDescent="0.25">
      <c r="AX11332">
        <v>113.31</v>
      </c>
      <c r="AY11332">
        <v>100</v>
      </c>
    </row>
    <row r="11333" spans="50:51" x14ac:dyDescent="0.25">
      <c r="AX11333">
        <v>113.32000000000001</v>
      </c>
      <c r="AY11333">
        <v>100</v>
      </c>
    </row>
    <row r="11334" spans="50:51" x14ac:dyDescent="0.25">
      <c r="AX11334">
        <v>113.33</v>
      </c>
      <c r="AY11334">
        <v>100</v>
      </c>
    </row>
    <row r="11335" spans="50:51" x14ac:dyDescent="0.25">
      <c r="AX11335">
        <v>113.34</v>
      </c>
      <c r="AY11335">
        <v>100</v>
      </c>
    </row>
    <row r="11336" spans="50:51" x14ac:dyDescent="0.25">
      <c r="AX11336">
        <v>113.35000000000001</v>
      </c>
      <c r="AY11336">
        <v>100</v>
      </c>
    </row>
    <row r="11337" spans="50:51" x14ac:dyDescent="0.25">
      <c r="AX11337">
        <v>113.36</v>
      </c>
      <c r="AY11337">
        <v>100</v>
      </c>
    </row>
    <row r="11338" spans="50:51" x14ac:dyDescent="0.25">
      <c r="AX11338">
        <v>113.37</v>
      </c>
      <c r="AY11338">
        <v>100</v>
      </c>
    </row>
    <row r="11339" spans="50:51" x14ac:dyDescent="0.25">
      <c r="AX11339">
        <v>113.38</v>
      </c>
      <c r="AY11339">
        <v>100</v>
      </c>
    </row>
    <row r="11340" spans="50:51" x14ac:dyDescent="0.25">
      <c r="AX11340">
        <v>113.39</v>
      </c>
      <c r="AY11340">
        <v>100</v>
      </c>
    </row>
    <row r="11341" spans="50:51" x14ac:dyDescent="0.25">
      <c r="AX11341">
        <v>113.4</v>
      </c>
      <c r="AY11341">
        <v>100</v>
      </c>
    </row>
    <row r="11342" spans="50:51" x14ac:dyDescent="0.25">
      <c r="AX11342">
        <v>113.41</v>
      </c>
      <c r="AY11342">
        <v>100</v>
      </c>
    </row>
    <row r="11343" spans="50:51" x14ac:dyDescent="0.25">
      <c r="AX11343">
        <v>113.42</v>
      </c>
      <c r="AY11343">
        <v>100</v>
      </c>
    </row>
    <row r="11344" spans="50:51" x14ac:dyDescent="0.25">
      <c r="AX11344">
        <v>113.43</v>
      </c>
      <c r="AY11344">
        <v>100</v>
      </c>
    </row>
    <row r="11345" spans="50:51" x14ac:dyDescent="0.25">
      <c r="AX11345">
        <v>113.44</v>
      </c>
      <c r="AY11345">
        <v>100</v>
      </c>
    </row>
    <row r="11346" spans="50:51" x14ac:dyDescent="0.25">
      <c r="AX11346">
        <v>113.45</v>
      </c>
      <c r="AY11346">
        <v>100</v>
      </c>
    </row>
    <row r="11347" spans="50:51" x14ac:dyDescent="0.25">
      <c r="AX11347">
        <v>113.46000000000001</v>
      </c>
      <c r="AY11347">
        <v>100</v>
      </c>
    </row>
    <row r="11348" spans="50:51" x14ac:dyDescent="0.25">
      <c r="AX11348">
        <v>113.47</v>
      </c>
      <c r="AY11348">
        <v>100</v>
      </c>
    </row>
    <row r="11349" spans="50:51" x14ac:dyDescent="0.25">
      <c r="AX11349">
        <v>113.48</v>
      </c>
      <c r="AY11349">
        <v>100</v>
      </c>
    </row>
    <row r="11350" spans="50:51" x14ac:dyDescent="0.25">
      <c r="AX11350">
        <v>113.49000000000001</v>
      </c>
      <c r="AY11350">
        <v>100</v>
      </c>
    </row>
    <row r="11351" spans="50:51" x14ac:dyDescent="0.25">
      <c r="AX11351">
        <v>113.5</v>
      </c>
      <c r="AY11351">
        <v>100</v>
      </c>
    </row>
    <row r="11352" spans="50:51" x14ac:dyDescent="0.25">
      <c r="AX11352">
        <v>113.51</v>
      </c>
      <c r="AY11352">
        <v>100</v>
      </c>
    </row>
    <row r="11353" spans="50:51" x14ac:dyDescent="0.25">
      <c r="AX11353">
        <v>113.52</v>
      </c>
      <c r="AY11353">
        <v>100</v>
      </c>
    </row>
    <row r="11354" spans="50:51" x14ac:dyDescent="0.25">
      <c r="AX11354">
        <v>113.53</v>
      </c>
      <c r="AY11354">
        <v>100</v>
      </c>
    </row>
    <row r="11355" spans="50:51" x14ac:dyDescent="0.25">
      <c r="AX11355">
        <v>113.54</v>
      </c>
      <c r="AY11355">
        <v>100</v>
      </c>
    </row>
    <row r="11356" spans="50:51" x14ac:dyDescent="0.25">
      <c r="AX11356">
        <v>113.55</v>
      </c>
      <c r="AY11356">
        <v>100</v>
      </c>
    </row>
    <row r="11357" spans="50:51" x14ac:dyDescent="0.25">
      <c r="AX11357">
        <v>113.56</v>
      </c>
      <c r="AY11357">
        <v>100</v>
      </c>
    </row>
    <row r="11358" spans="50:51" x14ac:dyDescent="0.25">
      <c r="AX11358">
        <v>113.57000000000001</v>
      </c>
      <c r="AY11358">
        <v>100</v>
      </c>
    </row>
    <row r="11359" spans="50:51" x14ac:dyDescent="0.25">
      <c r="AX11359">
        <v>113.58</v>
      </c>
      <c r="AY11359">
        <v>100</v>
      </c>
    </row>
    <row r="11360" spans="50:51" x14ac:dyDescent="0.25">
      <c r="AX11360">
        <v>113.59</v>
      </c>
      <c r="AY11360">
        <v>100</v>
      </c>
    </row>
    <row r="11361" spans="50:51" x14ac:dyDescent="0.25">
      <c r="AX11361">
        <v>113.60000000000001</v>
      </c>
      <c r="AY11361">
        <v>100</v>
      </c>
    </row>
    <row r="11362" spans="50:51" x14ac:dyDescent="0.25">
      <c r="AX11362">
        <v>113.61</v>
      </c>
      <c r="AY11362">
        <v>100</v>
      </c>
    </row>
    <row r="11363" spans="50:51" x14ac:dyDescent="0.25">
      <c r="AX11363">
        <v>113.62</v>
      </c>
      <c r="AY11363">
        <v>100</v>
      </c>
    </row>
    <row r="11364" spans="50:51" x14ac:dyDescent="0.25">
      <c r="AX11364">
        <v>113.63</v>
      </c>
      <c r="AY11364">
        <v>100</v>
      </c>
    </row>
    <row r="11365" spans="50:51" x14ac:dyDescent="0.25">
      <c r="AX11365">
        <v>113.64</v>
      </c>
      <c r="AY11365">
        <v>100</v>
      </c>
    </row>
    <row r="11366" spans="50:51" x14ac:dyDescent="0.25">
      <c r="AX11366">
        <v>113.65</v>
      </c>
      <c r="AY11366">
        <v>100</v>
      </c>
    </row>
    <row r="11367" spans="50:51" x14ac:dyDescent="0.25">
      <c r="AX11367">
        <v>113.66</v>
      </c>
      <c r="AY11367">
        <v>100</v>
      </c>
    </row>
    <row r="11368" spans="50:51" x14ac:dyDescent="0.25">
      <c r="AX11368">
        <v>113.67</v>
      </c>
      <c r="AY11368">
        <v>100</v>
      </c>
    </row>
    <row r="11369" spans="50:51" x14ac:dyDescent="0.25">
      <c r="AX11369">
        <v>113.68</v>
      </c>
      <c r="AY11369">
        <v>100</v>
      </c>
    </row>
    <row r="11370" spans="50:51" x14ac:dyDescent="0.25">
      <c r="AX11370">
        <v>113.69</v>
      </c>
      <c r="AY11370">
        <v>100</v>
      </c>
    </row>
    <row r="11371" spans="50:51" x14ac:dyDescent="0.25">
      <c r="AX11371">
        <v>113.7</v>
      </c>
      <c r="AY11371">
        <v>100</v>
      </c>
    </row>
    <row r="11372" spans="50:51" x14ac:dyDescent="0.25">
      <c r="AX11372">
        <v>113.71000000000001</v>
      </c>
      <c r="AY11372">
        <v>100</v>
      </c>
    </row>
    <row r="11373" spans="50:51" x14ac:dyDescent="0.25">
      <c r="AX11373">
        <v>113.72</v>
      </c>
      <c r="AY11373">
        <v>100</v>
      </c>
    </row>
    <row r="11374" spans="50:51" x14ac:dyDescent="0.25">
      <c r="AX11374">
        <v>113.73</v>
      </c>
      <c r="AY11374">
        <v>100</v>
      </c>
    </row>
    <row r="11375" spans="50:51" x14ac:dyDescent="0.25">
      <c r="AX11375">
        <v>113.74000000000001</v>
      </c>
      <c r="AY11375">
        <v>100</v>
      </c>
    </row>
    <row r="11376" spans="50:51" x14ac:dyDescent="0.25">
      <c r="AX11376">
        <v>113.75</v>
      </c>
      <c r="AY11376">
        <v>100</v>
      </c>
    </row>
    <row r="11377" spans="50:51" x14ac:dyDescent="0.25">
      <c r="AX11377">
        <v>113.76</v>
      </c>
      <c r="AY11377">
        <v>100</v>
      </c>
    </row>
    <row r="11378" spans="50:51" x14ac:dyDescent="0.25">
      <c r="AX11378">
        <v>113.77</v>
      </c>
      <c r="AY11378">
        <v>100</v>
      </c>
    </row>
    <row r="11379" spans="50:51" x14ac:dyDescent="0.25">
      <c r="AX11379">
        <v>113.78</v>
      </c>
      <c r="AY11379">
        <v>100</v>
      </c>
    </row>
    <row r="11380" spans="50:51" x14ac:dyDescent="0.25">
      <c r="AX11380">
        <v>113.79</v>
      </c>
      <c r="AY11380">
        <v>100</v>
      </c>
    </row>
    <row r="11381" spans="50:51" x14ac:dyDescent="0.25">
      <c r="AX11381">
        <v>113.8</v>
      </c>
      <c r="AY11381">
        <v>100</v>
      </c>
    </row>
    <row r="11382" spans="50:51" x14ac:dyDescent="0.25">
      <c r="AX11382">
        <v>113.81</v>
      </c>
      <c r="AY11382">
        <v>100</v>
      </c>
    </row>
    <row r="11383" spans="50:51" x14ac:dyDescent="0.25">
      <c r="AX11383">
        <v>113.82000000000001</v>
      </c>
      <c r="AY11383">
        <v>100</v>
      </c>
    </row>
    <row r="11384" spans="50:51" x14ac:dyDescent="0.25">
      <c r="AX11384">
        <v>113.83</v>
      </c>
      <c r="AY11384">
        <v>100</v>
      </c>
    </row>
    <row r="11385" spans="50:51" x14ac:dyDescent="0.25">
      <c r="AX11385">
        <v>113.84</v>
      </c>
      <c r="AY11385">
        <v>100</v>
      </c>
    </row>
    <row r="11386" spans="50:51" x14ac:dyDescent="0.25">
      <c r="AX11386">
        <v>113.85000000000001</v>
      </c>
      <c r="AY11386">
        <v>100</v>
      </c>
    </row>
    <row r="11387" spans="50:51" x14ac:dyDescent="0.25">
      <c r="AX11387">
        <v>113.86</v>
      </c>
      <c r="AY11387">
        <v>100</v>
      </c>
    </row>
    <row r="11388" spans="50:51" x14ac:dyDescent="0.25">
      <c r="AX11388">
        <v>113.87</v>
      </c>
      <c r="AY11388">
        <v>100</v>
      </c>
    </row>
    <row r="11389" spans="50:51" x14ac:dyDescent="0.25">
      <c r="AX11389">
        <v>113.88</v>
      </c>
      <c r="AY11389">
        <v>100</v>
      </c>
    </row>
    <row r="11390" spans="50:51" x14ac:dyDescent="0.25">
      <c r="AX11390">
        <v>113.89</v>
      </c>
      <c r="AY11390">
        <v>100</v>
      </c>
    </row>
    <row r="11391" spans="50:51" x14ac:dyDescent="0.25">
      <c r="AX11391">
        <v>113.9</v>
      </c>
      <c r="AY11391">
        <v>100</v>
      </c>
    </row>
    <row r="11392" spans="50:51" x14ac:dyDescent="0.25">
      <c r="AX11392">
        <v>113.91</v>
      </c>
      <c r="AY11392">
        <v>100</v>
      </c>
    </row>
    <row r="11393" spans="50:51" x14ac:dyDescent="0.25">
      <c r="AX11393">
        <v>113.92</v>
      </c>
      <c r="AY11393">
        <v>100</v>
      </c>
    </row>
    <row r="11394" spans="50:51" x14ac:dyDescent="0.25">
      <c r="AX11394">
        <v>113.93</v>
      </c>
      <c r="AY11394">
        <v>100</v>
      </c>
    </row>
    <row r="11395" spans="50:51" x14ac:dyDescent="0.25">
      <c r="AX11395">
        <v>113.94</v>
      </c>
      <c r="AY11395">
        <v>100</v>
      </c>
    </row>
    <row r="11396" spans="50:51" x14ac:dyDescent="0.25">
      <c r="AX11396">
        <v>113.95</v>
      </c>
      <c r="AY11396">
        <v>100</v>
      </c>
    </row>
    <row r="11397" spans="50:51" x14ac:dyDescent="0.25">
      <c r="AX11397">
        <v>113.96000000000001</v>
      </c>
      <c r="AY11397">
        <v>100</v>
      </c>
    </row>
    <row r="11398" spans="50:51" x14ac:dyDescent="0.25">
      <c r="AX11398">
        <v>113.97</v>
      </c>
      <c r="AY11398">
        <v>100</v>
      </c>
    </row>
    <row r="11399" spans="50:51" x14ac:dyDescent="0.25">
      <c r="AX11399">
        <v>113.98</v>
      </c>
      <c r="AY11399">
        <v>100</v>
      </c>
    </row>
    <row r="11400" spans="50:51" x14ac:dyDescent="0.25">
      <c r="AX11400">
        <v>113.99000000000001</v>
      </c>
      <c r="AY11400">
        <v>100</v>
      </c>
    </row>
    <row r="11401" spans="50:51" x14ac:dyDescent="0.25">
      <c r="AX11401">
        <v>114</v>
      </c>
      <c r="AY11401">
        <v>100</v>
      </c>
    </row>
    <row r="11402" spans="50:51" x14ac:dyDescent="0.25">
      <c r="AX11402">
        <v>114.01</v>
      </c>
      <c r="AY11402">
        <v>100</v>
      </c>
    </row>
    <row r="11403" spans="50:51" x14ac:dyDescent="0.25">
      <c r="AX11403">
        <v>114.02</v>
      </c>
      <c r="AY11403">
        <v>100</v>
      </c>
    </row>
    <row r="11404" spans="50:51" x14ac:dyDescent="0.25">
      <c r="AX11404">
        <v>114.03</v>
      </c>
      <c r="AY11404">
        <v>100</v>
      </c>
    </row>
    <row r="11405" spans="50:51" x14ac:dyDescent="0.25">
      <c r="AX11405">
        <v>114.04</v>
      </c>
      <c r="AY11405">
        <v>100</v>
      </c>
    </row>
    <row r="11406" spans="50:51" x14ac:dyDescent="0.25">
      <c r="AX11406">
        <v>114.05</v>
      </c>
      <c r="AY11406">
        <v>100</v>
      </c>
    </row>
    <row r="11407" spans="50:51" x14ac:dyDescent="0.25">
      <c r="AX11407">
        <v>114.06</v>
      </c>
      <c r="AY11407">
        <v>100</v>
      </c>
    </row>
    <row r="11408" spans="50:51" x14ac:dyDescent="0.25">
      <c r="AX11408">
        <v>114.07000000000001</v>
      </c>
      <c r="AY11408">
        <v>100</v>
      </c>
    </row>
    <row r="11409" spans="50:51" x14ac:dyDescent="0.25">
      <c r="AX11409">
        <v>114.08</v>
      </c>
      <c r="AY11409">
        <v>100</v>
      </c>
    </row>
    <row r="11410" spans="50:51" x14ac:dyDescent="0.25">
      <c r="AX11410">
        <v>114.09</v>
      </c>
      <c r="AY11410">
        <v>100</v>
      </c>
    </row>
    <row r="11411" spans="50:51" x14ac:dyDescent="0.25">
      <c r="AX11411">
        <v>114.10000000000001</v>
      </c>
      <c r="AY11411">
        <v>100</v>
      </c>
    </row>
    <row r="11412" spans="50:51" x14ac:dyDescent="0.25">
      <c r="AX11412">
        <v>114.11</v>
      </c>
      <c r="AY11412">
        <v>100</v>
      </c>
    </row>
    <row r="11413" spans="50:51" x14ac:dyDescent="0.25">
      <c r="AX11413">
        <v>114.12</v>
      </c>
      <c r="AY11413">
        <v>100</v>
      </c>
    </row>
    <row r="11414" spans="50:51" x14ac:dyDescent="0.25">
      <c r="AX11414">
        <v>114.13</v>
      </c>
      <c r="AY11414">
        <v>100</v>
      </c>
    </row>
    <row r="11415" spans="50:51" x14ac:dyDescent="0.25">
      <c r="AX11415">
        <v>114.14</v>
      </c>
      <c r="AY11415">
        <v>100</v>
      </c>
    </row>
    <row r="11416" spans="50:51" x14ac:dyDescent="0.25">
      <c r="AX11416">
        <v>114.15</v>
      </c>
      <c r="AY11416">
        <v>100</v>
      </c>
    </row>
    <row r="11417" spans="50:51" x14ac:dyDescent="0.25">
      <c r="AX11417">
        <v>114.16</v>
      </c>
      <c r="AY11417">
        <v>100</v>
      </c>
    </row>
    <row r="11418" spans="50:51" x14ac:dyDescent="0.25">
      <c r="AX11418">
        <v>114.17</v>
      </c>
      <c r="AY11418">
        <v>100</v>
      </c>
    </row>
    <row r="11419" spans="50:51" x14ac:dyDescent="0.25">
      <c r="AX11419">
        <v>114.18</v>
      </c>
      <c r="AY11419">
        <v>100</v>
      </c>
    </row>
    <row r="11420" spans="50:51" x14ac:dyDescent="0.25">
      <c r="AX11420">
        <v>114.19</v>
      </c>
      <c r="AY11420">
        <v>100</v>
      </c>
    </row>
    <row r="11421" spans="50:51" x14ac:dyDescent="0.25">
      <c r="AX11421">
        <v>114.2</v>
      </c>
      <c r="AY11421">
        <v>100</v>
      </c>
    </row>
    <row r="11422" spans="50:51" x14ac:dyDescent="0.25">
      <c r="AX11422">
        <v>114.21000000000001</v>
      </c>
      <c r="AY11422">
        <v>100</v>
      </c>
    </row>
    <row r="11423" spans="50:51" x14ac:dyDescent="0.25">
      <c r="AX11423">
        <v>114.22</v>
      </c>
      <c r="AY11423">
        <v>100</v>
      </c>
    </row>
    <row r="11424" spans="50:51" x14ac:dyDescent="0.25">
      <c r="AX11424">
        <v>114.23</v>
      </c>
      <c r="AY11424">
        <v>100</v>
      </c>
    </row>
    <row r="11425" spans="50:51" x14ac:dyDescent="0.25">
      <c r="AX11425">
        <v>114.24000000000001</v>
      </c>
      <c r="AY11425">
        <v>100</v>
      </c>
    </row>
    <row r="11426" spans="50:51" x14ac:dyDescent="0.25">
      <c r="AX11426">
        <v>114.25</v>
      </c>
      <c r="AY11426">
        <v>100</v>
      </c>
    </row>
    <row r="11427" spans="50:51" x14ac:dyDescent="0.25">
      <c r="AX11427">
        <v>114.26</v>
      </c>
      <c r="AY11427">
        <v>100</v>
      </c>
    </row>
    <row r="11428" spans="50:51" x14ac:dyDescent="0.25">
      <c r="AX11428">
        <v>114.27</v>
      </c>
      <c r="AY11428">
        <v>100</v>
      </c>
    </row>
    <row r="11429" spans="50:51" x14ac:dyDescent="0.25">
      <c r="AX11429">
        <v>114.28</v>
      </c>
      <c r="AY11429">
        <v>100</v>
      </c>
    </row>
    <row r="11430" spans="50:51" x14ac:dyDescent="0.25">
      <c r="AX11430">
        <v>114.29</v>
      </c>
      <c r="AY11430">
        <v>100</v>
      </c>
    </row>
    <row r="11431" spans="50:51" x14ac:dyDescent="0.25">
      <c r="AX11431">
        <v>114.3</v>
      </c>
      <c r="AY11431">
        <v>100</v>
      </c>
    </row>
    <row r="11432" spans="50:51" x14ac:dyDescent="0.25">
      <c r="AX11432">
        <v>114.31</v>
      </c>
      <c r="AY11432">
        <v>100</v>
      </c>
    </row>
    <row r="11433" spans="50:51" x14ac:dyDescent="0.25">
      <c r="AX11433">
        <v>114.32000000000001</v>
      </c>
      <c r="AY11433">
        <v>100</v>
      </c>
    </row>
    <row r="11434" spans="50:51" x14ac:dyDescent="0.25">
      <c r="AX11434">
        <v>114.33</v>
      </c>
      <c r="AY11434">
        <v>100</v>
      </c>
    </row>
    <row r="11435" spans="50:51" x14ac:dyDescent="0.25">
      <c r="AX11435">
        <v>114.34</v>
      </c>
      <c r="AY11435">
        <v>100</v>
      </c>
    </row>
    <row r="11436" spans="50:51" x14ac:dyDescent="0.25">
      <c r="AX11436">
        <v>114.35000000000001</v>
      </c>
      <c r="AY11436">
        <v>100</v>
      </c>
    </row>
    <row r="11437" spans="50:51" x14ac:dyDescent="0.25">
      <c r="AX11437">
        <v>114.36</v>
      </c>
      <c r="AY11437">
        <v>100</v>
      </c>
    </row>
    <row r="11438" spans="50:51" x14ac:dyDescent="0.25">
      <c r="AX11438">
        <v>114.37</v>
      </c>
      <c r="AY11438">
        <v>100</v>
      </c>
    </row>
    <row r="11439" spans="50:51" x14ac:dyDescent="0.25">
      <c r="AX11439">
        <v>114.38</v>
      </c>
      <c r="AY11439">
        <v>100</v>
      </c>
    </row>
    <row r="11440" spans="50:51" x14ac:dyDescent="0.25">
      <c r="AX11440">
        <v>114.39</v>
      </c>
      <c r="AY11440">
        <v>100</v>
      </c>
    </row>
    <row r="11441" spans="50:51" x14ac:dyDescent="0.25">
      <c r="AX11441">
        <v>114.4</v>
      </c>
      <c r="AY11441">
        <v>100</v>
      </c>
    </row>
    <row r="11442" spans="50:51" x14ac:dyDescent="0.25">
      <c r="AX11442">
        <v>114.41</v>
      </c>
      <c r="AY11442">
        <v>100</v>
      </c>
    </row>
    <row r="11443" spans="50:51" x14ac:dyDescent="0.25">
      <c r="AX11443">
        <v>114.42</v>
      </c>
      <c r="AY11443">
        <v>100</v>
      </c>
    </row>
    <row r="11444" spans="50:51" x14ac:dyDescent="0.25">
      <c r="AX11444">
        <v>114.43</v>
      </c>
      <c r="AY11444">
        <v>100</v>
      </c>
    </row>
    <row r="11445" spans="50:51" x14ac:dyDescent="0.25">
      <c r="AX11445">
        <v>114.44</v>
      </c>
      <c r="AY11445">
        <v>100</v>
      </c>
    </row>
    <row r="11446" spans="50:51" x14ac:dyDescent="0.25">
      <c r="AX11446">
        <v>114.45</v>
      </c>
      <c r="AY11446">
        <v>100</v>
      </c>
    </row>
    <row r="11447" spans="50:51" x14ac:dyDescent="0.25">
      <c r="AX11447">
        <v>114.46000000000001</v>
      </c>
      <c r="AY11447">
        <v>100</v>
      </c>
    </row>
    <row r="11448" spans="50:51" x14ac:dyDescent="0.25">
      <c r="AX11448">
        <v>114.47</v>
      </c>
      <c r="AY11448">
        <v>100</v>
      </c>
    </row>
    <row r="11449" spans="50:51" x14ac:dyDescent="0.25">
      <c r="AX11449">
        <v>114.48</v>
      </c>
      <c r="AY11449">
        <v>100</v>
      </c>
    </row>
    <row r="11450" spans="50:51" x14ac:dyDescent="0.25">
      <c r="AX11450">
        <v>114.49000000000001</v>
      </c>
      <c r="AY11450">
        <v>100</v>
      </c>
    </row>
    <row r="11451" spans="50:51" x14ac:dyDescent="0.25">
      <c r="AX11451">
        <v>114.5</v>
      </c>
      <c r="AY11451">
        <v>100</v>
      </c>
    </row>
    <row r="11452" spans="50:51" x14ac:dyDescent="0.25">
      <c r="AX11452">
        <v>114.51</v>
      </c>
      <c r="AY11452">
        <v>100</v>
      </c>
    </row>
    <row r="11453" spans="50:51" x14ac:dyDescent="0.25">
      <c r="AX11453">
        <v>114.52</v>
      </c>
      <c r="AY11453">
        <v>100</v>
      </c>
    </row>
    <row r="11454" spans="50:51" x14ac:dyDescent="0.25">
      <c r="AX11454">
        <v>114.53</v>
      </c>
      <c r="AY11454">
        <v>100</v>
      </c>
    </row>
    <row r="11455" spans="50:51" x14ac:dyDescent="0.25">
      <c r="AX11455">
        <v>114.54</v>
      </c>
      <c r="AY11455">
        <v>100</v>
      </c>
    </row>
    <row r="11456" spans="50:51" x14ac:dyDescent="0.25">
      <c r="AX11456">
        <v>114.55</v>
      </c>
      <c r="AY11456">
        <v>100</v>
      </c>
    </row>
    <row r="11457" spans="50:51" x14ac:dyDescent="0.25">
      <c r="AX11457">
        <v>114.56</v>
      </c>
      <c r="AY11457">
        <v>100</v>
      </c>
    </row>
    <row r="11458" spans="50:51" x14ac:dyDescent="0.25">
      <c r="AX11458">
        <v>114.57000000000001</v>
      </c>
      <c r="AY11458">
        <v>100</v>
      </c>
    </row>
    <row r="11459" spans="50:51" x14ac:dyDescent="0.25">
      <c r="AX11459">
        <v>114.58</v>
      </c>
      <c r="AY11459">
        <v>100</v>
      </c>
    </row>
    <row r="11460" spans="50:51" x14ac:dyDescent="0.25">
      <c r="AX11460">
        <v>114.59</v>
      </c>
      <c r="AY11460">
        <v>100</v>
      </c>
    </row>
    <row r="11461" spans="50:51" x14ac:dyDescent="0.25">
      <c r="AX11461">
        <v>114.60000000000001</v>
      </c>
      <c r="AY11461">
        <v>100</v>
      </c>
    </row>
    <row r="11462" spans="50:51" x14ac:dyDescent="0.25">
      <c r="AX11462">
        <v>114.61</v>
      </c>
      <c r="AY11462">
        <v>100</v>
      </c>
    </row>
    <row r="11463" spans="50:51" x14ac:dyDescent="0.25">
      <c r="AX11463">
        <v>114.62</v>
      </c>
      <c r="AY11463">
        <v>100</v>
      </c>
    </row>
    <row r="11464" spans="50:51" x14ac:dyDescent="0.25">
      <c r="AX11464">
        <v>114.63</v>
      </c>
      <c r="AY11464">
        <v>100</v>
      </c>
    </row>
    <row r="11465" spans="50:51" x14ac:dyDescent="0.25">
      <c r="AX11465">
        <v>114.64</v>
      </c>
      <c r="AY11465">
        <v>100</v>
      </c>
    </row>
    <row r="11466" spans="50:51" x14ac:dyDescent="0.25">
      <c r="AX11466">
        <v>114.65</v>
      </c>
      <c r="AY11466">
        <v>100</v>
      </c>
    </row>
    <row r="11467" spans="50:51" x14ac:dyDescent="0.25">
      <c r="AX11467">
        <v>114.66</v>
      </c>
      <c r="AY11467">
        <v>100</v>
      </c>
    </row>
    <row r="11468" spans="50:51" x14ac:dyDescent="0.25">
      <c r="AX11468">
        <v>114.67</v>
      </c>
      <c r="AY11468">
        <v>100</v>
      </c>
    </row>
    <row r="11469" spans="50:51" x14ac:dyDescent="0.25">
      <c r="AX11469">
        <v>114.68</v>
      </c>
      <c r="AY11469">
        <v>100</v>
      </c>
    </row>
    <row r="11470" spans="50:51" x14ac:dyDescent="0.25">
      <c r="AX11470">
        <v>114.69</v>
      </c>
      <c r="AY11470">
        <v>100</v>
      </c>
    </row>
    <row r="11471" spans="50:51" x14ac:dyDescent="0.25">
      <c r="AX11471">
        <v>114.7</v>
      </c>
      <c r="AY11471">
        <v>100</v>
      </c>
    </row>
    <row r="11472" spans="50:51" x14ac:dyDescent="0.25">
      <c r="AX11472">
        <v>114.71000000000001</v>
      </c>
      <c r="AY11472">
        <v>100</v>
      </c>
    </row>
    <row r="11473" spans="50:51" x14ac:dyDescent="0.25">
      <c r="AX11473">
        <v>114.72</v>
      </c>
      <c r="AY11473">
        <v>100</v>
      </c>
    </row>
    <row r="11474" spans="50:51" x14ac:dyDescent="0.25">
      <c r="AX11474">
        <v>114.73</v>
      </c>
      <c r="AY11474">
        <v>100</v>
      </c>
    </row>
    <row r="11475" spans="50:51" x14ac:dyDescent="0.25">
      <c r="AX11475">
        <v>114.74000000000001</v>
      </c>
      <c r="AY11475">
        <v>100</v>
      </c>
    </row>
    <row r="11476" spans="50:51" x14ac:dyDescent="0.25">
      <c r="AX11476">
        <v>114.75</v>
      </c>
      <c r="AY11476">
        <v>100</v>
      </c>
    </row>
    <row r="11477" spans="50:51" x14ac:dyDescent="0.25">
      <c r="AX11477">
        <v>114.76</v>
      </c>
      <c r="AY11477">
        <v>100</v>
      </c>
    </row>
    <row r="11478" spans="50:51" x14ac:dyDescent="0.25">
      <c r="AX11478">
        <v>114.77</v>
      </c>
      <c r="AY11478">
        <v>100</v>
      </c>
    </row>
    <row r="11479" spans="50:51" x14ac:dyDescent="0.25">
      <c r="AX11479">
        <v>114.78</v>
      </c>
      <c r="AY11479">
        <v>100</v>
      </c>
    </row>
    <row r="11480" spans="50:51" x14ac:dyDescent="0.25">
      <c r="AX11480">
        <v>114.79</v>
      </c>
      <c r="AY11480">
        <v>100</v>
      </c>
    </row>
    <row r="11481" spans="50:51" x14ac:dyDescent="0.25">
      <c r="AX11481">
        <v>114.8</v>
      </c>
      <c r="AY11481">
        <v>100</v>
      </c>
    </row>
    <row r="11482" spans="50:51" x14ac:dyDescent="0.25">
      <c r="AX11482">
        <v>114.81</v>
      </c>
      <c r="AY11482">
        <v>100</v>
      </c>
    </row>
    <row r="11483" spans="50:51" x14ac:dyDescent="0.25">
      <c r="AX11483">
        <v>114.82000000000001</v>
      </c>
      <c r="AY11483">
        <v>100</v>
      </c>
    </row>
    <row r="11484" spans="50:51" x14ac:dyDescent="0.25">
      <c r="AX11484">
        <v>114.83</v>
      </c>
      <c r="AY11484">
        <v>100</v>
      </c>
    </row>
    <row r="11485" spans="50:51" x14ac:dyDescent="0.25">
      <c r="AX11485">
        <v>114.84</v>
      </c>
      <c r="AY11485">
        <v>100</v>
      </c>
    </row>
    <row r="11486" spans="50:51" x14ac:dyDescent="0.25">
      <c r="AX11486">
        <v>114.85000000000001</v>
      </c>
      <c r="AY11486">
        <v>100</v>
      </c>
    </row>
    <row r="11487" spans="50:51" x14ac:dyDescent="0.25">
      <c r="AX11487">
        <v>114.86</v>
      </c>
      <c r="AY11487">
        <v>100</v>
      </c>
    </row>
    <row r="11488" spans="50:51" x14ac:dyDescent="0.25">
      <c r="AX11488">
        <v>114.87</v>
      </c>
      <c r="AY11488">
        <v>100</v>
      </c>
    </row>
    <row r="11489" spans="50:51" x14ac:dyDescent="0.25">
      <c r="AX11489">
        <v>114.88</v>
      </c>
      <c r="AY11489">
        <v>100</v>
      </c>
    </row>
    <row r="11490" spans="50:51" x14ac:dyDescent="0.25">
      <c r="AX11490">
        <v>114.89</v>
      </c>
      <c r="AY11490">
        <v>100</v>
      </c>
    </row>
    <row r="11491" spans="50:51" x14ac:dyDescent="0.25">
      <c r="AX11491">
        <v>114.9</v>
      </c>
      <c r="AY11491">
        <v>100</v>
      </c>
    </row>
    <row r="11492" spans="50:51" x14ac:dyDescent="0.25">
      <c r="AX11492">
        <v>114.91</v>
      </c>
      <c r="AY11492">
        <v>100</v>
      </c>
    </row>
    <row r="11493" spans="50:51" x14ac:dyDescent="0.25">
      <c r="AX11493">
        <v>114.92</v>
      </c>
      <c r="AY11493">
        <v>100</v>
      </c>
    </row>
    <row r="11494" spans="50:51" x14ac:dyDescent="0.25">
      <c r="AX11494">
        <v>114.93</v>
      </c>
      <c r="AY11494">
        <v>100</v>
      </c>
    </row>
    <row r="11495" spans="50:51" x14ac:dyDescent="0.25">
      <c r="AX11495">
        <v>114.94</v>
      </c>
      <c r="AY11495">
        <v>100</v>
      </c>
    </row>
    <row r="11496" spans="50:51" x14ac:dyDescent="0.25">
      <c r="AX11496">
        <v>114.95</v>
      </c>
      <c r="AY11496">
        <v>100</v>
      </c>
    </row>
    <row r="11497" spans="50:51" x14ac:dyDescent="0.25">
      <c r="AX11497">
        <v>114.96000000000001</v>
      </c>
      <c r="AY11497">
        <v>100</v>
      </c>
    </row>
    <row r="11498" spans="50:51" x14ac:dyDescent="0.25">
      <c r="AX11498">
        <v>114.97</v>
      </c>
      <c r="AY11498">
        <v>100</v>
      </c>
    </row>
    <row r="11499" spans="50:51" x14ac:dyDescent="0.25">
      <c r="AX11499">
        <v>114.98</v>
      </c>
      <c r="AY11499">
        <v>100</v>
      </c>
    </row>
    <row r="11500" spans="50:51" x14ac:dyDescent="0.25">
      <c r="AX11500">
        <v>114.99000000000001</v>
      </c>
      <c r="AY11500">
        <v>100</v>
      </c>
    </row>
    <row r="11501" spans="50:51" x14ac:dyDescent="0.25">
      <c r="AX11501">
        <v>115</v>
      </c>
      <c r="AY11501">
        <v>100</v>
      </c>
    </row>
    <row r="11502" spans="50:51" x14ac:dyDescent="0.25">
      <c r="AX11502">
        <v>115.01</v>
      </c>
      <c r="AY11502">
        <v>100</v>
      </c>
    </row>
    <row r="11503" spans="50:51" x14ac:dyDescent="0.25">
      <c r="AX11503">
        <v>115.02</v>
      </c>
      <c r="AY11503">
        <v>100</v>
      </c>
    </row>
    <row r="11504" spans="50:51" x14ac:dyDescent="0.25">
      <c r="AX11504">
        <v>115.03</v>
      </c>
      <c r="AY11504">
        <v>100</v>
      </c>
    </row>
    <row r="11505" spans="50:51" x14ac:dyDescent="0.25">
      <c r="AX11505">
        <v>115.04</v>
      </c>
      <c r="AY11505">
        <v>100</v>
      </c>
    </row>
    <row r="11506" spans="50:51" x14ac:dyDescent="0.25">
      <c r="AX11506">
        <v>115.05</v>
      </c>
      <c r="AY11506">
        <v>100</v>
      </c>
    </row>
    <row r="11507" spans="50:51" x14ac:dyDescent="0.25">
      <c r="AX11507">
        <v>115.06</v>
      </c>
      <c r="AY11507">
        <v>100</v>
      </c>
    </row>
    <row r="11508" spans="50:51" x14ac:dyDescent="0.25">
      <c r="AX11508">
        <v>115.07000000000001</v>
      </c>
      <c r="AY11508">
        <v>100</v>
      </c>
    </row>
    <row r="11509" spans="50:51" x14ac:dyDescent="0.25">
      <c r="AX11509">
        <v>115.08</v>
      </c>
      <c r="AY11509">
        <v>100</v>
      </c>
    </row>
    <row r="11510" spans="50:51" x14ac:dyDescent="0.25">
      <c r="AX11510">
        <v>115.09</v>
      </c>
      <c r="AY11510">
        <v>100</v>
      </c>
    </row>
    <row r="11511" spans="50:51" x14ac:dyDescent="0.25">
      <c r="AX11511">
        <v>115.10000000000001</v>
      </c>
      <c r="AY11511">
        <v>100</v>
      </c>
    </row>
    <row r="11512" spans="50:51" x14ac:dyDescent="0.25">
      <c r="AX11512">
        <v>115.11</v>
      </c>
      <c r="AY11512">
        <v>100</v>
      </c>
    </row>
    <row r="11513" spans="50:51" x14ac:dyDescent="0.25">
      <c r="AX11513">
        <v>115.12</v>
      </c>
      <c r="AY11513">
        <v>100</v>
      </c>
    </row>
    <row r="11514" spans="50:51" x14ac:dyDescent="0.25">
      <c r="AX11514">
        <v>115.13</v>
      </c>
      <c r="AY11514">
        <v>100</v>
      </c>
    </row>
    <row r="11515" spans="50:51" x14ac:dyDescent="0.25">
      <c r="AX11515">
        <v>115.14</v>
      </c>
      <c r="AY11515">
        <v>100</v>
      </c>
    </row>
    <row r="11516" spans="50:51" x14ac:dyDescent="0.25">
      <c r="AX11516">
        <v>115.15</v>
      </c>
      <c r="AY11516">
        <v>100</v>
      </c>
    </row>
    <row r="11517" spans="50:51" x14ac:dyDescent="0.25">
      <c r="AX11517">
        <v>115.16</v>
      </c>
      <c r="AY11517">
        <v>100</v>
      </c>
    </row>
    <row r="11518" spans="50:51" x14ac:dyDescent="0.25">
      <c r="AX11518">
        <v>115.17</v>
      </c>
      <c r="AY11518">
        <v>100</v>
      </c>
    </row>
    <row r="11519" spans="50:51" x14ac:dyDescent="0.25">
      <c r="AX11519">
        <v>115.18</v>
      </c>
      <c r="AY11519">
        <v>100</v>
      </c>
    </row>
    <row r="11520" spans="50:51" x14ac:dyDescent="0.25">
      <c r="AX11520">
        <v>115.19</v>
      </c>
      <c r="AY11520">
        <v>100</v>
      </c>
    </row>
    <row r="11521" spans="50:51" x14ac:dyDescent="0.25">
      <c r="AX11521">
        <v>115.2</v>
      </c>
      <c r="AY11521">
        <v>100</v>
      </c>
    </row>
    <row r="11522" spans="50:51" x14ac:dyDescent="0.25">
      <c r="AX11522">
        <v>115.21000000000001</v>
      </c>
      <c r="AY11522">
        <v>100</v>
      </c>
    </row>
    <row r="11523" spans="50:51" x14ac:dyDescent="0.25">
      <c r="AX11523">
        <v>115.22</v>
      </c>
      <c r="AY11523">
        <v>100</v>
      </c>
    </row>
    <row r="11524" spans="50:51" x14ac:dyDescent="0.25">
      <c r="AX11524">
        <v>115.23</v>
      </c>
      <c r="AY11524">
        <v>100</v>
      </c>
    </row>
    <row r="11525" spans="50:51" x14ac:dyDescent="0.25">
      <c r="AX11525">
        <v>115.24000000000001</v>
      </c>
      <c r="AY11525">
        <v>100</v>
      </c>
    </row>
    <row r="11526" spans="50:51" x14ac:dyDescent="0.25">
      <c r="AX11526">
        <v>115.25</v>
      </c>
      <c r="AY11526">
        <v>100</v>
      </c>
    </row>
    <row r="11527" spans="50:51" x14ac:dyDescent="0.25">
      <c r="AX11527">
        <v>115.26</v>
      </c>
      <c r="AY11527">
        <v>100</v>
      </c>
    </row>
    <row r="11528" spans="50:51" x14ac:dyDescent="0.25">
      <c r="AX11528">
        <v>115.27</v>
      </c>
      <c r="AY11528">
        <v>100</v>
      </c>
    </row>
    <row r="11529" spans="50:51" x14ac:dyDescent="0.25">
      <c r="AX11529">
        <v>115.28</v>
      </c>
      <c r="AY11529">
        <v>100</v>
      </c>
    </row>
    <row r="11530" spans="50:51" x14ac:dyDescent="0.25">
      <c r="AX11530">
        <v>115.29</v>
      </c>
      <c r="AY11530">
        <v>100</v>
      </c>
    </row>
    <row r="11531" spans="50:51" x14ac:dyDescent="0.25">
      <c r="AX11531">
        <v>115.3</v>
      </c>
      <c r="AY11531">
        <v>100</v>
      </c>
    </row>
    <row r="11532" spans="50:51" x14ac:dyDescent="0.25">
      <c r="AX11532">
        <v>115.31</v>
      </c>
      <c r="AY11532">
        <v>100</v>
      </c>
    </row>
    <row r="11533" spans="50:51" x14ac:dyDescent="0.25">
      <c r="AX11533">
        <v>115.32000000000001</v>
      </c>
      <c r="AY11533">
        <v>100</v>
      </c>
    </row>
    <row r="11534" spans="50:51" x14ac:dyDescent="0.25">
      <c r="AX11534">
        <v>115.33</v>
      </c>
      <c r="AY11534">
        <v>100</v>
      </c>
    </row>
    <row r="11535" spans="50:51" x14ac:dyDescent="0.25">
      <c r="AX11535">
        <v>115.34</v>
      </c>
      <c r="AY11535">
        <v>100</v>
      </c>
    </row>
    <row r="11536" spans="50:51" x14ac:dyDescent="0.25">
      <c r="AX11536">
        <v>115.35000000000001</v>
      </c>
      <c r="AY11536">
        <v>100</v>
      </c>
    </row>
    <row r="11537" spans="50:51" x14ac:dyDescent="0.25">
      <c r="AX11537">
        <v>115.36</v>
      </c>
      <c r="AY11537">
        <v>100</v>
      </c>
    </row>
    <row r="11538" spans="50:51" x14ac:dyDescent="0.25">
      <c r="AX11538">
        <v>115.37</v>
      </c>
      <c r="AY11538">
        <v>100</v>
      </c>
    </row>
    <row r="11539" spans="50:51" x14ac:dyDescent="0.25">
      <c r="AX11539">
        <v>115.38</v>
      </c>
      <c r="AY11539">
        <v>100</v>
      </c>
    </row>
    <row r="11540" spans="50:51" x14ac:dyDescent="0.25">
      <c r="AX11540">
        <v>115.39</v>
      </c>
      <c r="AY11540">
        <v>100</v>
      </c>
    </row>
    <row r="11541" spans="50:51" x14ac:dyDescent="0.25">
      <c r="AX11541">
        <v>115.4</v>
      </c>
      <c r="AY11541">
        <v>100</v>
      </c>
    </row>
    <row r="11542" spans="50:51" x14ac:dyDescent="0.25">
      <c r="AX11542">
        <v>115.41</v>
      </c>
      <c r="AY11542">
        <v>100</v>
      </c>
    </row>
    <row r="11543" spans="50:51" x14ac:dyDescent="0.25">
      <c r="AX11543">
        <v>115.42</v>
      </c>
      <c r="AY11543">
        <v>100</v>
      </c>
    </row>
    <row r="11544" spans="50:51" x14ac:dyDescent="0.25">
      <c r="AX11544">
        <v>115.43</v>
      </c>
      <c r="AY11544">
        <v>100</v>
      </c>
    </row>
    <row r="11545" spans="50:51" x14ac:dyDescent="0.25">
      <c r="AX11545">
        <v>115.44</v>
      </c>
      <c r="AY11545">
        <v>100</v>
      </c>
    </row>
    <row r="11546" spans="50:51" x14ac:dyDescent="0.25">
      <c r="AX11546">
        <v>115.45</v>
      </c>
      <c r="AY11546">
        <v>100</v>
      </c>
    </row>
    <row r="11547" spans="50:51" x14ac:dyDescent="0.25">
      <c r="AX11547">
        <v>115.46000000000001</v>
      </c>
      <c r="AY11547">
        <v>100</v>
      </c>
    </row>
    <row r="11548" spans="50:51" x14ac:dyDescent="0.25">
      <c r="AX11548">
        <v>115.47</v>
      </c>
      <c r="AY11548">
        <v>100</v>
      </c>
    </row>
    <row r="11549" spans="50:51" x14ac:dyDescent="0.25">
      <c r="AX11549">
        <v>115.48</v>
      </c>
      <c r="AY11549">
        <v>100</v>
      </c>
    </row>
    <row r="11550" spans="50:51" x14ac:dyDescent="0.25">
      <c r="AX11550">
        <v>115.49000000000001</v>
      </c>
      <c r="AY11550">
        <v>100</v>
      </c>
    </row>
    <row r="11551" spans="50:51" x14ac:dyDescent="0.25">
      <c r="AX11551">
        <v>115.5</v>
      </c>
      <c r="AY11551">
        <v>100</v>
      </c>
    </row>
    <row r="11552" spans="50:51" x14ac:dyDescent="0.25">
      <c r="AX11552">
        <v>115.51</v>
      </c>
      <c r="AY11552">
        <v>100</v>
      </c>
    </row>
    <row r="11553" spans="50:51" x14ac:dyDescent="0.25">
      <c r="AX11553">
        <v>115.52</v>
      </c>
      <c r="AY11553">
        <v>100</v>
      </c>
    </row>
    <row r="11554" spans="50:51" x14ac:dyDescent="0.25">
      <c r="AX11554">
        <v>115.53</v>
      </c>
      <c r="AY11554">
        <v>100</v>
      </c>
    </row>
    <row r="11555" spans="50:51" x14ac:dyDescent="0.25">
      <c r="AX11555">
        <v>115.54</v>
      </c>
      <c r="AY11555">
        <v>100</v>
      </c>
    </row>
    <row r="11556" spans="50:51" x14ac:dyDescent="0.25">
      <c r="AX11556">
        <v>115.55</v>
      </c>
      <c r="AY11556">
        <v>100</v>
      </c>
    </row>
    <row r="11557" spans="50:51" x14ac:dyDescent="0.25">
      <c r="AX11557">
        <v>115.56</v>
      </c>
      <c r="AY11557">
        <v>100</v>
      </c>
    </row>
    <row r="11558" spans="50:51" x14ac:dyDescent="0.25">
      <c r="AX11558">
        <v>115.57000000000001</v>
      </c>
      <c r="AY11558">
        <v>100</v>
      </c>
    </row>
    <row r="11559" spans="50:51" x14ac:dyDescent="0.25">
      <c r="AX11559">
        <v>115.58</v>
      </c>
      <c r="AY11559">
        <v>100</v>
      </c>
    </row>
    <row r="11560" spans="50:51" x14ac:dyDescent="0.25">
      <c r="AX11560">
        <v>115.59</v>
      </c>
      <c r="AY11560">
        <v>100</v>
      </c>
    </row>
    <row r="11561" spans="50:51" x14ac:dyDescent="0.25">
      <c r="AX11561">
        <v>115.60000000000001</v>
      </c>
      <c r="AY11561">
        <v>100</v>
      </c>
    </row>
    <row r="11562" spans="50:51" x14ac:dyDescent="0.25">
      <c r="AX11562">
        <v>115.61</v>
      </c>
      <c r="AY11562">
        <v>100</v>
      </c>
    </row>
    <row r="11563" spans="50:51" x14ac:dyDescent="0.25">
      <c r="AX11563">
        <v>115.62</v>
      </c>
      <c r="AY11563">
        <v>100</v>
      </c>
    </row>
    <row r="11564" spans="50:51" x14ac:dyDescent="0.25">
      <c r="AX11564">
        <v>115.63</v>
      </c>
      <c r="AY11564">
        <v>100</v>
      </c>
    </row>
    <row r="11565" spans="50:51" x14ac:dyDescent="0.25">
      <c r="AX11565">
        <v>115.64</v>
      </c>
      <c r="AY11565">
        <v>100</v>
      </c>
    </row>
    <row r="11566" spans="50:51" x14ac:dyDescent="0.25">
      <c r="AX11566">
        <v>115.65</v>
      </c>
      <c r="AY11566">
        <v>100</v>
      </c>
    </row>
    <row r="11567" spans="50:51" x14ac:dyDescent="0.25">
      <c r="AX11567">
        <v>115.66</v>
      </c>
      <c r="AY11567">
        <v>100</v>
      </c>
    </row>
    <row r="11568" spans="50:51" x14ac:dyDescent="0.25">
      <c r="AX11568">
        <v>115.67</v>
      </c>
      <c r="AY11568">
        <v>100</v>
      </c>
    </row>
    <row r="11569" spans="50:51" x14ac:dyDescent="0.25">
      <c r="AX11569">
        <v>115.68</v>
      </c>
      <c r="AY11569">
        <v>100</v>
      </c>
    </row>
    <row r="11570" spans="50:51" x14ac:dyDescent="0.25">
      <c r="AX11570">
        <v>115.69</v>
      </c>
      <c r="AY11570">
        <v>100</v>
      </c>
    </row>
    <row r="11571" spans="50:51" x14ac:dyDescent="0.25">
      <c r="AX11571">
        <v>115.7</v>
      </c>
      <c r="AY11571">
        <v>100</v>
      </c>
    </row>
    <row r="11572" spans="50:51" x14ac:dyDescent="0.25">
      <c r="AX11572">
        <v>115.71000000000001</v>
      </c>
      <c r="AY11572">
        <v>100</v>
      </c>
    </row>
    <row r="11573" spans="50:51" x14ac:dyDescent="0.25">
      <c r="AX11573">
        <v>115.72</v>
      </c>
      <c r="AY11573">
        <v>100</v>
      </c>
    </row>
    <row r="11574" spans="50:51" x14ac:dyDescent="0.25">
      <c r="AX11574">
        <v>115.73</v>
      </c>
      <c r="AY11574">
        <v>100</v>
      </c>
    </row>
    <row r="11575" spans="50:51" x14ac:dyDescent="0.25">
      <c r="AX11575">
        <v>115.74000000000001</v>
      </c>
      <c r="AY11575">
        <v>100</v>
      </c>
    </row>
    <row r="11576" spans="50:51" x14ac:dyDescent="0.25">
      <c r="AX11576">
        <v>115.75</v>
      </c>
      <c r="AY11576">
        <v>100</v>
      </c>
    </row>
    <row r="11577" spans="50:51" x14ac:dyDescent="0.25">
      <c r="AX11577">
        <v>115.76</v>
      </c>
      <c r="AY11577">
        <v>100</v>
      </c>
    </row>
    <row r="11578" spans="50:51" x14ac:dyDescent="0.25">
      <c r="AX11578">
        <v>115.77</v>
      </c>
      <c r="AY11578">
        <v>100</v>
      </c>
    </row>
    <row r="11579" spans="50:51" x14ac:dyDescent="0.25">
      <c r="AX11579">
        <v>115.78</v>
      </c>
      <c r="AY11579">
        <v>100</v>
      </c>
    </row>
    <row r="11580" spans="50:51" x14ac:dyDescent="0.25">
      <c r="AX11580">
        <v>115.79</v>
      </c>
      <c r="AY11580">
        <v>100</v>
      </c>
    </row>
    <row r="11581" spans="50:51" x14ac:dyDescent="0.25">
      <c r="AX11581">
        <v>115.8</v>
      </c>
      <c r="AY11581">
        <v>100</v>
      </c>
    </row>
    <row r="11582" spans="50:51" x14ac:dyDescent="0.25">
      <c r="AX11582">
        <v>115.81</v>
      </c>
      <c r="AY11582">
        <v>100</v>
      </c>
    </row>
    <row r="11583" spans="50:51" x14ac:dyDescent="0.25">
      <c r="AX11583">
        <v>115.82000000000001</v>
      </c>
      <c r="AY11583">
        <v>100</v>
      </c>
    </row>
    <row r="11584" spans="50:51" x14ac:dyDescent="0.25">
      <c r="AX11584">
        <v>115.83</v>
      </c>
      <c r="AY11584">
        <v>100</v>
      </c>
    </row>
    <row r="11585" spans="50:51" x14ac:dyDescent="0.25">
      <c r="AX11585">
        <v>115.84</v>
      </c>
      <c r="AY11585">
        <v>100</v>
      </c>
    </row>
    <row r="11586" spans="50:51" x14ac:dyDescent="0.25">
      <c r="AX11586">
        <v>115.85000000000001</v>
      </c>
      <c r="AY11586">
        <v>100</v>
      </c>
    </row>
    <row r="11587" spans="50:51" x14ac:dyDescent="0.25">
      <c r="AX11587">
        <v>115.86</v>
      </c>
      <c r="AY11587">
        <v>100</v>
      </c>
    </row>
    <row r="11588" spans="50:51" x14ac:dyDescent="0.25">
      <c r="AX11588">
        <v>115.87</v>
      </c>
      <c r="AY11588">
        <v>100</v>
      </c>
    </row>
    <row r="11589" spans="50:51" x14ac:dyDescent="0.25">
      <c r="AX11589">
        <v>115.88</v>
      </c>
      <c r="AY11589">
        <v>100</v>
      </c>
    </row>
    <row r="11590" spans="50:51" x14ac:dyDescent="0.25">
      <c r="AX11590">
        <v>115.89</v>
      </c>
      <c r="AY11590">
        <v>100</v>
      </c>
    </row>
    <row r="11591" spans="50:51" x14ac:dyDescent="0.25">
      <c r="AX11591">
        <v>115.9</v>
      </c>
      <c r="AY11591">
        <v>100</v>
      </c>
    </row>
    <row r="11592" spans="50:51" x14ac:dyDescent="0.25">
      <c r="AX11592">
        <v>115.91</v>
      </c>
      <c r="AY11592">
        <v>100</v>
      </c>
    </row>
    <row r="11593" spans="50:51" x14ac:dyDescent="0.25">
      <c r="AX11593">
        <v>115.92</v>
      </c>
      <c r="AY11593">
        <v>100</v>
      </c>
    </row>
    <row r="11594" spans="50:51" x14ac:dyDescent="0.25">
      <c r="AX11594">
        <v>115.93</v>
      </c>
      <c r="AY11594">
        <v>100</v>
      </c>
    </row>
    <row r="11595" spans="50:51" x14ac:dyDescent="0.25">
      <c r="AX11595">
        <v>115.94</v>
      </c>
      <c r="AY11595">
        <v>100</v>
      </c>
    </row>
    <row r="11596" spans="50:51" x14ac:dyDescent="0.25">
      <c r="AX11596">
        <v>115.95</v>
      </c>
      <c r="AY11596">
        <v>100</v>
      </c>
    </row>
    <row r="11597" spans="50:51" x14ac:dyDescent="0.25">
      <c r="AX11597">
        <v>115.96000000000001</v>
      </c>
      <c r="AY11597">
        <v>100</v>
      </c>
    </row>
    <row r="11598" spans="50:51" x14ac:dyDescent="0.25">
      <c r="AX11598">
        <v>115.97</v>
      </c>
      <c r="AY11598">
        <v>100</v>
      </c>
    </row>
    <row r="11599" spans="50:51" x14ac:dyDescent="0.25">
      <c r="AX11599">
        <v>115.98</v>
      </c>
      <c r="AY11599">
        <v>100</v>
      </c>
    </row>
    <row r="11600" spans="50:51" x14ac:dyDescent="0.25">
      <c r="AX11600">
        <v>115.99000000000001</v>
      </c>
      <c r="AY11600">
        <v>100</v>
      </c>
    </row>
    <row r="11601" spans="50:51" x14ac:dyDescent="0.25">
      <c r="AX11601">
        <v>116</v>
      </c>
      <c r="AY11601">
        <v>100</v>
      </c>
    </row>
    <row r="11602" spans="50:51" x14ac:dyDescent="0.25">
      <c r="AX11602">
        <v>116.01</v>
      </c>
      <c r="AY11602">
        <v>100</v>
      </c>
    </row>
    <row r="11603" spans="50:51" x14ac:dyDescent="0.25">
      <c r="AX11603">
        <v>116.02</v>
      </c>
      <c r="AY11603">
        <v>100</v>
      </c>
    </row>
    <row r="11604" spans="50:51" x14ac:dyDescent="0.25">
      <c r="AX11604">
        <v>116.03</v>
      </c>
      <c r="AY11604">
        <v>100</v>
      </c>
    </row>
    <row r="11605" spans="50:51" x14ac:dyDescent="0.25">
      <c r="AX11605">
        <v>116.04</v>
      </c>
      <c r="AY11605">
        <v>100</v>
      </c>
    </row>
    <row r="11606" spans="50:51" x14ac:dyDescent="0.25">
      <c r="AX11606">
        <v>116.05</v>
      </c>
      <c r="AY11606">
        <v>100</v>
      </c>
    </row>
    <row r="11607" spans="50:51" x14ac:dyDescent="0.25">
      <c r="AX11607">
        <v>116.06</v>
      </c>
      <c r="AY11607">
        <v>100</v>
      </c>
    </row>
    <row r="11608" spans="50:51" x14ac:dyDescent="0.25">
      <c r="AX11608">
        <v>116.07000000000001</v>
      </c>
      <c r="AY11608">
        <v>100</v>
      </c>
    </row>
    <row r="11609" spans="50:51" x14ac:dyDescent="0.25">
      <c r="AX11609">
        <v>116.08</v>
      </c>
      <c r="AY11609">
        <v>100</v>
      </c>
    </row>
    <row r="11610" spans="50:51" x14ac:dyDescent="0.25">
      <c r="AX11610">
        <v>116.09</v>
      </c>
      <c r="AY11610">
        <v>100</v>
      </c>
    </row>
    <row r="11611" spans="50:51" x14ac:dyDescent="0.25">
      <c r="AX11611">
        <v>116.10000000000001</v>
      </c>
      <c r="AY11611">
        <v>100</v>
      </c>
    </row>
    <row r="11612" spans="50:51" x14ac:dyDescent="0.25">
      <c r="AX11612">
        <v>116.11</v>
      </c>
      <c r="AY11612">
        <v>100</v>
      </c>
    </row>
    <row r="11613" spans="50:51" x14ac:dyDescent="0.25">
      <c r="AX11613">
        <v>116.12</v>
      </c>
      <c r="AY11613">
        <v>100</v>
      </c>
    </row>
    <row r="11614" spans="50:51" x14ac:dyDescent="0.25">
      <c r="AX11614">
        <v>116.13</v>
      </c>
      <c r="AY11614">
        <v>100</v>
      </c>
    </row>
    <row r="11615" spans="50:51" x14ac:dyDescent="0.25">
      <c r="AX11615">
        <v>116.14</v>
      </c>
      <c r="AY11615">
        <v>100</v>
      </c>
    </row>
    <row r="11616" spans="50:51" x14ac:dyDescent="0.25">
      <c r="AX11616">
        <v>116.15</v>
      </c>
      <c r="AY11616">
        <v>100</v>
      </c>
    </row>
    <row r="11617" spans="50:51" x14ac:dyDescent="0.25">
      <c r="AX11617">
        <v>116.16</v>
      </c>
      <c r="AY11617">
        <v>100</v>
      </c>
    </row>
    <row r="11618" spans="50:51" x14ac:dyDescent="0.25">
      <c r="AX11618">
        <v>116.17</v>
      </c>
      <c r="AY11618">
        <v>100</v>
      </c>
    </row>
    <row r="11619" spans="50:51" x14ac:dyDescent="0.25">
      <c r="AX11619">
        <v>116.18</v>
      </c>
      <c r="AY11619">
        <v>100</v>
      </c>
    </row>
    <row r="11620" spans="50:51" x14ac:dyDescent="0.25">
      <c r="AX11620">
        <v>116.19</v>
      </c>
      <c r="AY11620">
        <v>100</v>
      </c>
    </row>
    <row r="11621" spans="50:51" x14ac:dyDescent="0.25">
      <c r="AX11621">
        <v>116.2</v>
      </c>
      <c r="AY11621">
        <v>100</v>
      </c>
    </row>
    <row r="11622" spans="50:51" x14ac:dyDescent="0.25">
      <c r="AX11622">
        <v>116.21000000000001</v>
      </c>
      <c r="AY11622">
        <v>100</v>
      </c>
    </row>
    <row r="11623" spans="50:51" x14ac:dyDescent="0.25">
      <c r="AX11623">
        <v>116.22</v>
      </c>
      <c r="AY11623">
        <v>100</v>
      </c>
    </row>
    <row r="11624" spans="50:51" x14ac:dyDescent="0.25">
      <c r="AX11624">
        <v>116.23</v>
      </c>
      <c r="AY11624">
        <v>100</v>
      </c>
    </row>
    <row r="11625" spans="50:51" x14ac:dyDescent="0.25">
      <c r="AX11625">
        <v>116.24000000000001</v>
      </c>
      <c r="AY11625">
        <v>100</v>
      </c>
    </row>
    <row r="11626" spans="50:51" x14ac:dyDescent="0.25">
      <c r="AX11626">
        <v>116.25</v>
      </c>
      <c r="AY11626">
        <v>100</v>
      </c>
    </row>
    <row r="11627" spans="50:51" x14ac:dyDescent="0.25">
      <c r="AX11627">
        <v>116.26</v>
      </c>
      <c r="AY11627">
        <v>100</v>
      </c>
    </row>
    <row r="11628" spans="50:51" x14ac:dyDescent="0.25">
      <c r="AX11628">
        <v>116.27</v>
      </c>
      <c r="AY11628">
        <v>100</v>
      </c>
    </row>
    <row r="11629" spans="50:51" x14ac:dyDescent="0.25">
      <c r="AX11629">
        <v>116.28</v>
      </c>
      <c r="AY11629">
        <v>100</v>
      </c>
    </row>
    <row r="11630" spans="50:51" x14ac:dyDescent="0.25">
      <c r="AX11630">
        <v>116.29</v>
      </c>
      <c r="AY11630">
        <v>100</v>
      </c>
    </row>
    <row r="11631" spans="50:51" x14ac:dyDescent="0.25">
      <c r="AX11631">
        <v>116.3</v>
      </c>
      <c r="AY11631">
        <v>100</v>
      </c>
    </row>
    <row r="11632" spans="50:51" x14ac:dyDescent="0.25">
      <c r="AX11632">
        <v>116.31</v>
      </c>
      <c r="AY11632">
        <v>100</v>
      </c>
    </row>
    <row r="11633" spans="50:51" x14ac:dyDescent="0.25">
      <c r="AX11633">
        <v>116.32000000000001</v>
      </c>
      <c r="AY11633">
        <v>100</v>
      </c>
    </row>
    <row r="11634" spans="50:51" x14ac:dyDescent="0.25">
      <c r="AX11634">
        <v>116.33</v>
      </c>
      <c r="AY11634">
        <v>100</v>
      </c>
    </row>
    <row r="11635" spans="50:51" x14ac:dyDescent="0.25">
      <c r="AX11635">
        <v>116.34</v>
      </c>
      <c r="AY11635">
        <v>100</v>
      </c>
    </row>
    <row r="11636" spans="50:51" x14ac:dyDescent="0.25">
      <c r="AX11636">
        <v>116.35000000000001</v>
      </c>
      <c r="AY11636">
        <v>100</v>
      </c>
    </row>
    <row r="11637" spans="50:51" x14ac:dyDescent="0.25">
      <c r="AX11637">
        <v>116.36</v>
      </c>
      <c r="AY11637">
        <v>100</v>
      </c>
    </row>
    <row r="11638" spans="50:51" x14ac:dyDescent="0.25">
      <c r="AX11638">
        <v>116.37</v>
      </c>
      <c r="AY11638">
        <v>100</v>
      </c>
    </row>
    <row r="11639" spans="50:51" x14ac:dyDescent="0.25">
      <c r="AX11639">
        <v>116.38</v>
      </c>
      <c r="AY11639">
        <v>100</v>
      </c>
    </row>
    <row r="11640" spans="50:51" x14ac:dyDescent="0.25">
      <c r="AX11640">
        <v>116.39</v>
      </c>
      <c r="AY11640">
        <v>100</v>
      </c>
    </row>
    <row r="11641" spans="50:51" x14ac:dyDescent="0.25">
      <c r="AX11641">
        <v>116.4</v>
      </c>
      <c r="AY11641">
        <v>100</v>
      </c>
    </row>
    <row r="11642" spans="50:51" x14ac:dyDescent="0.25">
      <c r="AX11642">
        <v>116.41</v>
      </c>
      <c r="AY11642">
        <v>100</v>
      </c>
    </row>
    <row r="11643" spans="50:51" x14ac:dyDescent="0.25">
      <c r="AX11643">
        <v>116.42</v>
      </c>
      <c r="AY11643">
        <v>100</v>
      </c>
    </row>
    <row r="11644" spans="50:51" x14ac:dyDescent="0.25">
      <c r="AX11644">
        <v>116.43</v>
      </c>
      <c r="AY11644">
        <v>100</v>
      </c>
    </row>
    <row r="11645" spans="50:51" x14ac:dyDescent="0.25">
      <c r="AX11645">
        <v>116.44</v>
      </c>
      <c r="AY11645">
        <v>100</v>
      </c>
    </row>
    <row r="11646" spans="50:51" x14ac:dyDescent="0.25">
      <c r="AX11646">
        <v>116.45</v>
      </c>
      <c r="AY11646">
        <v>100</v>
      </c>
    </row>
    <row r="11647" spans="50:51" x14ac:dyDescent="0.25">
      <c r="AX11647">
        <v>116.46000000000001</v>
      </c>
      <c r="AY11647">
        <v>100</v>
      </c>
    </row>
    <row r="11648" spans="50:51" x14ac:dyDescent="0.25">
      <c r="AX11648">
        <v>116.47</v>
      </c>
      <c r="AY11648">
        <v>100</v>
      </c>
    </row>
    <row r="11649" spans="50:51" x14ac:dyDescent="0.25">
      <c r="AX11649">
        <v>116.48</v>
      </c>
      <c r="AY11649">
        <v>100</v>
      </c>
    </row>
    <row r="11650" spans="50:51" x14ac:dyDescent="0.25">
      <c r="AX11650">
        <v>116.49000000000001</v>
      </c>
      <c r="AY11650">
        <v>100</v>
      </c>
    </row>
    <row r="11651" spans="50:51" x14ac:dyDescent="0.25">
      <c r="AX11651">
        <v>116.5</v>
      </c>
      <c r="AY11651">
        <v>100</v>
      </c>
    </row>
    <row r="11652" spans="50:51" x14ac:dyDescent="0.25">
      <c r="AX11652">
        <v>116.51</v>
      </c>
      <c r="AY11652">
        <v>100</v>
      </c>
    </row>
    <row r="11653" spans="50:51" x14ac:dyDescent="0.25">
      <c r="AX11653">
        <v>116.52</v>
      </c>
      <c r="AY11653">
        <v>100</v>
      </c>
    </row>
    <row r="11654" spans="50:51" x14ac:dyDescent="0.25">
      <c r="AX11654">
        <v>116.53</v>
      </c>
      <c r="AY11654">
        <v>100</v>
      </c>
    </row>
    <row r="11655" spans="50:51" x14ac:dyDescent="0.25">
      <c r="AX11655">
        <v>116.54</v>
      </c>
      <c r="AY11655">
        <v>100</v>
      </c>
    </row>
    <row r="11656" spans="50:51" x14ac:dyDescent="0.25">
      <c r="AX11656">
        <v>116.55</v>
      </c>
      <c r="AY11656">
        <v>100</v>
      </c>
    </row>
    <row r="11657" spans="50:51" x14ac:dyDescent="0.25">
      <c r="AX11657">
        <v>116.56</v>
      </c>
      <c r="AY11657">
        <v>100</v>
      </c>
    </row>
    <row r="11658" spans="50:51" x14ac:dyDescent="0.25">
      <c r="AX11658">
        <v>116.57000000000001</v>
      </c>
      <c r="AY11658">
        <v>100</v>
      </c>
    </row>
    <row r="11659" spans="50:51" x14ac:dyDescent="0.25">
      <c r="AX11659">
        <v>116.58</v>
      </c>
      <c r="AY11659">
        <v>100</v>
      </c>
    </row>
    <row r="11660" spans="50:51" x14ac:dyDescent="0.25">
      <c r="AX11660">
        <v>116.59</v>
      </c>
      <c r="AY11660">
        <v>100</v>
      </c>
    </row>
    <row r="11661" spans="50:51" x14ac:dyDescent="0.25">
      <c r="AX11661">
        <v>116.60000000000001</v>
      </c>
      <c r="AY11661">
        <v>100</v>
      </c>
    </row>
    <row r="11662" spans="50:51" x14ac:dyDescent="0.25">
      <c r="AX11662">
        <v>116.61</v>
      </c>
      <c r="AY11662">
        <v>100</v>
      </c>
    </row>
    <row r="11663" spans="50:51" x14ac:dyDescent="0.25">
      <c r="AX11663">
        <v>116.62</v>
      </c>
      <c r="AY11663">
        <v>100</v>
      </c>
    </row>
    <row r="11664" spans="50:51" x14ac:dyDescent="0.25">
      <c r="AX11664">
        <v>116.63</v>
      </c>
      <c r="AY11664">
        <v>100</v>
      </c>
    </row>
    <row r="11665" spans="50:51" x14ac:dyDescent="0.25">
      <c r="AX11665">
        <v>116.64</v>
      </c>
      <c r="AY11665">
        <v>100</v>
      </c>
    </row>
    <row r="11666" spans="50:51" x14ac:dyDescent="0.25">
      <c r="AX11666">
        <v>116.65</v>
      </c>
      <c r="AY11666">
        <v>100</v>
      </c>
    </row>
    <row r="11667" spans="50:51" x14ac:dyDescent="0.25">
      <c r="AX11667">
        <v>116.66</v>
      </c>
      <c r="AY11667">
        <v>100</v>
      </c>
    </row>
    <row r="11668" spans="50:51" x14ac:dyDescent="0.25">
      <c r="AX11668">
        <v>116.67</v>
      </c>
      <c r="AY11668">
        <v>100</v>
      </c>
    </row>
    <row r="11669" spans="50:51" x14ac:dyDescent="0.25">
      <c r="AX11669">
        <v>116.68</v>
      </c>
      <c r="AY11669">
        <v>100</v>
      </c>
    </row>
    <row r="11670" spans="50:51" x14ac:dyDescent="0.25">
      <c r="AX11670">
        <v>116.69</v>
      </c>
      <c r="AY11670">
        <v>100</v>
      </c>
    </row>
    <row r="11671" spans="50:51" x14ac:dyDescent="0.25">
      <c r="AX11671">
        <v>116.7</v>
      </c>
      <c r="AY11671">
        <v>100</v>
      </c>
    </row>
    <row r="11672" spans="50:51" x14ac:dyDescent="0.25">
      <c r="AX11672">
        <v>116.71000000000001</v>
      </c>
      <c r="AY11672">
        <v>100</v>
      </c>
    </row>
    <row r="11673" spans="50:51" x14ac:dyDescent="0.25">
      <c r="AX11673">
        <v>116.72</v>
      </c>
      <c r="AY11673">
        <v>100</v>
      </c>
    </row>
    <row r="11674" spans="50:51" x14ac:dyDescent="0.25">
      <c r="AX11674">
        <v>116.73</v>
      </c>
      <c r="AY11674">
        <v>100</v>
      </c>
    </row>
    <row r="11675" spans="50:51" x14ac:dyDescent="0.25">
      <c r="AX11675">
        <v>116.74000000000001</v>
      </c>
      <c r="AY11675">
        <v>100</v>
      </c>
    </row>
    <row r="11676" spans="50:51" x14ac:dyDescent="0.25">
      <c r="AX11676">
        <v>116.75</v>
      </c>
      <c r="AY11676">
        <v>100</v>
      </c>
    </row>
    <row r="11677" spans="50:51" x14ac:dyDescent="0.25">
      <c r="AX11677">
        <v>116.76</v>
      </c>
      <c r="AY11677">
        <v>100</v>
      </c>
    </row>
    <row r="11678" spans="50:51" x14ac:dyDescent="0.25">
      <c r="AX11678">
        <v>116.77</v>
      </c>
      <c r="AY11678">
        <v>100</v>
      </c>
    </row>
    <row r="11679" spans="50:51" x14ac:dyDescent="0.25">
      <c r="AX11679">
        <v>116.78</v>
      </c>
      <c r="AY11679">
        <v>100</v>
      </c>
    </row>
    <row r="11680" spans="50:51" x14ac:dyDescent="0.25">
      <c r="AX11680">
        <v>116.79</v>
      </c>
      <c r="AY11680">
        <v>100</v>
      </c>
    </row>
    <row r="11681" spans="50:51" x14ac:dyDescent="0.25">
      <c r="AX11681">
        <v>116.8</v>
      </c>
      <c r="AY11681">
        <v>100</v>
      </c>
    </row>
    <row r="11682" spans="50:51" x14ac:dyDescent="0.25">
      <c r="AX11682">
        <v>116.81</v>
      </c>
      <c r="AY11682">
        <v>100</v>
      </c>
    </row>
    <row r="11683" spans="50:51" x14ac:dyDescent="0.25">
      <c r="AX11683">
        <v>116.82000000000001</v>
      </c>
      <c r="AY11683">
        <v>100</v>
      </c>
    </row>
    <row r="11684" spans="50:51" x14ac:dyDescent="0.25">
      <c r="AX11684">
        <v>116.83</v>
      </c>
      <c r="AY11684">
        <v>100</v>
      </c>
    </row>
    <row r="11685" spans="50:51" x14ac:dyDescent="0.25">
      <c r="AX11685">
        <v>116.84</v>
      </c>
      <c r="AY11685">
        <v>100</v>
      </c>
    </row>
    <row r="11686" spans="50:51" x14ac:dyDescent="0.25">
      <c r="AX11686">
        <v>116.85000000000001</v>
      </c>
      <c r="AY11686">
        <v>100</v>
      </c>
    </row>
    <row r="11687" spans="50:51" x14ac:dyDescent="0.25">
      <c r="AX11687">
        <v>116.86</v>
      </c>
      <c r="AY11687">
        <v>100</v>
      </c>
    </row>
    <row r="11688" spans="50:51" x14ac:dyDescent="0.25">
      <c r="AX11688">
        <v>116.87</v>
      </c>
      <c r="AY11688">
        <v>100</v>
      </c>
    </row>
    <row r="11689" spans="50:51" x14ac:dyDescent="0.25">
      <c r="AX11689">
        <v>116.88</v>
      </c>
      <c r="AY11689">
        <v>100</v>
      </c>
    </row>
    <row r="11690" spans="50:51" x14ac:dyDescent="0.25">
      <c r="AX11690">
        <v>116.89</v>
      </c>
      <c r="AY11690">
        <v>100</v>
      </c>
    </row>
    <row r="11691" spans="50:51" x14ac:dyDescent="0.25">
      <c r="AX11691">
        <v>116.9</v>
      </c>
      <c r="AY11691">
        <v>100</v>
      </c>
    </row>
    <row r="11692" spans="50:51" x14ac:dyDescent="0.25">
      <c r="AX11692">
        <v>116.91</v>
      </c>
      <c r="AY11692">
        <v>100</v>
      </c>
    </row>
    <row r="11693" spans="50:51" x14ac:dyDescent="0.25">
      <c r="AX11693">
        <v>116.92</v>
      </c>
      <c r="AY11693">
        <v>100</v>
      </c>
    </row>
    <row r="11694" spans="50:51" x14ac:dyDescent="0.25">
      <c r="AX11694">
        <v>116.93</v>
      </c>
      <c r="AY11694">
        <v>100</v>
      </c>
    </row>
    <row r="11695" spans="50:51" x14ac:dyDescent="0.25">
      <c r="AX11695">
        <v>116.94</v>
      </c>
      <c r="AY11695">
        <v>100</v>
      </c>
    </row>
    <row r="11696" spans="50:51" x14ac:dyDescent="0.25">
      <c r="AX11696">
        <v>116.95</v>
      </c>
      <c r="AY11696">
        <v>100</v>
      </c>
    </row>
    <row r="11697" spans="50:51" x14ac:dyDescent="0.25">
      <c r="AX11697">
        <v>116.96000000000001</v>
      </c>
      <c r="AY11697">
        <v>100</v>
      </c>
    </row>
    <row r="11698" spans="50:51" x14ac:dyDescent="0.25">
      <c r="AX11698">
        <v>116.97</v>
      </c>
      <c r="AY11698">
        <v>100</v>
      </c>
    </row>
    <row r="11699" spans="50:51" x14ac:dyDescent="0.25">
      <c r="AX11699">
        <v>116.98</v>
      </c>
      <c r="AY11699">
        <v>100</v>
      </c>
    </row>
    <row r="11700" spans="50:51" x14ac:dyDescent="0.25">
      <c r="AX11700">
        <v>116.99000000000001</v>
      </c>
      <c r="AY11700">
        <v>100</v>
      </c>
    </row>
    <row r="11701" spans="50:51" x14ac:dyDescent="0.25">
      <c r="AX11701">
        <v>117</v>
      </c>
      <c r="AY11701">
        <v>100</v>
      </c>
    </row>
    <row r="11702" spans="50:51" x14ac:dyDescent="0.25">
      <c r="AX11702">
        <v>117.01</v>
      </c>
      <c r="AY11702">
        <v>100</v>
      </c>
    </row>
    <row r="11703" spans="50:51" x14ac:dyDescent="0.25">
      <c r="AX11703">
        <v>117.02</v>
      </c>
      <c r="AY11703">
        <v>100</v>
      </c>
    </row>
    <row r="11704" spans="50:51" x14ac:dyDescent="0.25">
      <c r="AX11704">
        <v>117.03</v>
      </c>
      <c r="AY11704">
        <v>100</v>
      </c>
    </row>
    <row r="11705" spans="50:51" x14ac:dyDescent="0.25">
      <c r="AX11705">
        <v>117.04</v>
      </c>
      <c r="AY11705">
        <v>100</v>
      </c>
    </row>
    <row r="11706" spans="50:51" x14ac:dyDescent="0.25">
      <c r="AX11706">
        <v>117.05</v>
      </c>
      <c r="AY11706">
        <v>100</v>
      </c>
    </row>
    <row r="11707" spans="50:51" x14ac:dyDescent="0.25">
      <c r="AX11707">
        <v>117.06</v>
      </c>
      <c r="AY11707">
        <v>100</v>
      </c>
    </row>
    <row r="11708" spans="50:51" x14ac:dyDescent="0.25">
      <c r="AX11708">
        <v>117.07000000000001</v>
      </c>
      <c r="AY11708">
        <v>100</v>
      </c>
    </row>
    <row r="11709" spans="50:51" x14ac:dyDescent="0.25">
      <c r="AX11709">
        <v>117.08</v>
      </c>
      <c r="AY11709">
        <v>100</v>
      </c>
    </row>
    <row r="11710" spans="50:51" x14ac:dyDescent="0.25">
      <c r="AX11710">
        <v>117.09</v>
      </c>
      <c r="AY11710">
        <v>100</v>
      </c>
    </row>
    <row r="11711" spans="50:51" x14ac:dyDescent="0.25">
      <c r="AX11711">
        <v>117.10000000000001</v>
      </c>
      <c r="AY11711">
        <v>100</v>
      </c>
    </row>
    <row r="11712" spans="50:51" x14ac:dyDescent="0.25">
      <c r="AX11712">
        <v>117.11</v>
      </c>
      <c r="AY11712">
        <v>100</v>
      </c>
    </row>
    <row r="11713" spans="50:51" x14ac:dyDescent="0.25">
      <c r="AX11713">
        <v>117.12</v>
      </c>
      <c r="AY11713">
        <v>100</v>
      </c>
    </row>
    <row r="11714" spans="50:51" x14ac:dyDescent="0.25">
      <c r="AX11714">
        <v>117.13</v>
      </c>
      <c r="AY11714">
        <v>100</v>
      </c>
    </row>
    <row r="11715" spans="50:51" x14ac:dyDescent="0.25">
      <c r="AX11715">
        <v>117.14</v>
      </c>
      <c r="AY11715">
        <v>100</v>
      </c>
    </row>
    <row r="11716" spans="50:51" x14ac:dyDescent="0.25">
      <c r="AX11716">
        <v>117.15</v>
      </c>
      <c r="AY11716">
        <v>100</v>
      </c>
    </row>
    <row r="11717" spans="50:51" x14ac:dyDescent="0.25">
      <c r="AX11717">
        <v>117.16</v>
      </c>
      <c r="AY11717">
        <v>100</v>
      </c>
    </row>
    <row r="11718" spans="50:51" x14ac:dyDescent="0.25">
      <c r="AX11718">
        <v>117.17</v>
      </c>
      <c r="AY11718">
        <v>100</v>
      </c>
    </row>
    <row r="11719" spans="50:51" x14ac:dyDescent="0.25">
      <c r="AX11719">
        <v>117.18</v>
      </c>
      <c r="AY11719">
        <v>100</v>
      </c>
    </row>
    <row r="11720" spans="50:51" x14ac:dyDescent="0.25">
      <c r="AX11720">
        <v>117.19</v>
      </c>
      <c r="AY11720">
        <v>100</v>
      </c>
    </row>
    <row r="11721" spans="50:51" x14ac:dyDescent="0.25">
      <c r="AX11721">
        <v>117.2</v>
      </c>
      <c r="AY11721">
        <v>100</v>
      </c>
    </row>
    <row r="11722" spans="50:51" x14ac:dyDescent="0.25">
      <c r="AX11722">
        <v>117.21000000000001</v>
      </c>
      <c r="AY11722">
        <v>100</v>
      </c>
    </row>
    <row r="11723" spans="50:51" x14ac:dyDescent="0.25">
      <c r="AX11723">
        <v>117.22</v>
      </c>
      <c r="AY11723">
        <v>100</v>
      </c>
    </row>
    <row r="11724" spans="50:51" x14ac:dyDescent="0.25">
      <c r="AX11724">
        <v>117.23</v>
      </c>
      <c r="AY11724">
        <v>100</v>
      </c>
    </row>
    <row r="11725" spans="50:51" x14ac:dyDescent="0.25">
      <c r="AX11725">
        <v>117.24000000000001</v>
      </c>
      <c r="AY11725">
        <v>100</v>
      </c>
    </row>
    <row r="11726" spans="50:51" x14ac:dyDescent="0.25">
      <c r="AX11726">
        <v>117.25</v>
      </c>
      <c r="AY11726">
        <v>100</v>
      </c>
    </row>
    <row r="11727" spans="50:51" x14ac:dyDescent="0.25">
      <c r="AX11727">
        <v>117.26</v>
      </c>
      <c r="AY11727">
        <v>100</v>
      </c>
    </row>
    <row r="11728" spans="50:51" x14ac:dyDescent="0.25">
      <c r="AX11728">
        <v>117.27</v>
      </c>
      <c r="AY11728">
        <v>100</v>
      </c>
    </row>
    <row r="11729" spans="50:51" x14ac:dyDescent="0.25">
      <c r="AX11729">
        <v>117.28</v>
      </c>
      <c r="AY11729">
        <v>100</v>
      </c>
    </row>
    <row r="11730" spans="50:51" x14ac:dyDescent="0.25">
      <c r="AX11730">
        <v>117.29</v>
      </c>
      <c r="AY11730">
        <v>100</v>
      </c>
    </row>
    <row r="11731" spans="50:51" x14ac:dyDescent="0.25">
      <c r="AX11731">
        <v>117.3</v>
      </c>
      <c r="AY11731">
        <v>100</v>
      </c>
    </row>
    <row r="11732" spans="50:51" x14ac:dyDescent="0.25">
      <c r="AX11732">
        <v>117.31</v>
      </c>
      <c r="AY11732">
        <v>100</v>
      </c>
    </row>
    <row r="11733" spans="50:51" x14ac:dyDescent="0.25">
      <c r="AX11733">
        <v>117.32000000000001</v>
      </c>
      <c r="AY11733">
        <v>100</v>
      </c>
    </row>
    <row r="11734" spans="50:51" x14ac:dyDescent="0.25">
      <c r="AX11734">
        <v>117.33</v>
      </c>
      <c r="AY11734">
        <v>100</v>
      </c>
    </row>
    <row r="11735" spans="50:51" x14ac:dyDescent="0.25">
      <c r="AX11735">
        <v>117.34</v>
      </c>
      <c r="AY11735">
        <v>100</v>
      </c>
    </row>
    <row r="11736" spans="50:51" x14ac:dyDescent="0.25">
      <c r="AX11736">
        <v>117.35000000000001</v>
      </c>
      <c r="AY11736">
        <v>100</v>
      </c>
    </row>
    <row r="11737" spans="50:51" x14ac:dyDescent="0.25">
      <c r="AX11737">
        <v>117.36</v>
      </c>
      <c r="AY11737">
        <v>100</v>
      </c>
    </row>
    <row r="11738" spans="50:51" x14ac:dyDescent="0.25">
      <c r="AX11738">
        <v>117.37</v>
      </c>
      <c r="AY11738">
        <v>100</v>
      </c>
    </row>
    <row r="11739" spans="50:51" x14ac:dyDescent="0.25">
      <c r="AX11739">
        <v>117.38</v>
      </c>
      <c r="AY11739">
        <v>100</v>
      </c>
    </row>
    <row r="11740" spans="50:51" x14ac:dyDescent="0.25">
      <c r="AX11740">
        <v>117.39</v>
      </c>
      <c r="AY11740">
        <v>100</v>
      </c>
    </row>
    <row r="11741" spans="50:51" x14ac:dyDescent="0.25">
      <c r="AX11741">
        <v>117.4</v>
      </c>
      <c r="AY11741">
        <v>100</v>
      </c>
    </row>
    <row r="11742" spans="50:51" x14ac:dyDescent="0.25">
      <c r="AX11742">
        <v>117.41</v>
      </c>
      <c r="AY11742">
        <v>100</v>
      </c>
    </row>
    <row r="11743" spans="50:51" x14ac:dyDescent="0.25">
      <c r="AX11743">
        <v>117.42</v>
      </c>
      <c r="AY11743">
        <v>100</v>
      </c>
    </row>
    <row r="11744" spans="50:51" x14ac:dyDescent="0.25">
      <c r="AX11744">
        <v>117.43</v>
      </c>
      <c r="AY11744">
        <v>100</v>
      </c>
    </row>
    <row r="11745" spans="50:51" x14ac:dyDescent="0.25">
      <c r="AX11745">
        <v>117.44</v>
      </c>
      <c r="AY11745">
        <v>100</v>
      </c>
    </row>
    <row r="11746" spans="50:51" x14ac:dyDescent="0.25">
      <c r="AX11746">
        <v>117.45</v>
      </c>
      <c r="AY11746">
        <v>100</v>
      </c>
    </row>
    <row r="11747" spans="50:51" x14ac:dyDescent="0.25">
      <c r="AX11747">
        <v>117.46000000000001</v>
      </c>
      <c r="AY11747">
        <v>100</v>
      </c>
    </row>
    <row r="11748" spans="50:51" x14ac:dyDescent="0.25">
      <c r="AX11748">
        <v>117.47</v>
      </c>
      <c r="AY11748">
        <v>100</v>
      </c>
    </row>
    <row r="11749" spans="50:51" x14ac:dyDescent="0.25">
      <c r="AX11749">
        <v>117.48</v>
      </c>
      <c r="AY11749">
        <v>100</v>
      </c>
    </row>
    <row r="11750" spans="50:51" x14ac:dyDescent="0.25">
      <c r="AX11750">
        <v>117.49000000000001</v>
      </c>
      <c r="AY11750">
        <v>100</v>
      </c>
    </row>
    <row r="11751" spans="50:51" x14ac:dyDescent="0.25">
      <c r="AX11751">
        <v>117.5</v>
      </c>
      <c r="AY11751">
        <v>100</v>
      </c>
    </row>
    <row r="11752" spans="50:51" x14ac:dyDescent="0.25">
      <c r="AX11752">
        <v>117.51</v>
      </c>
      <c r="AY11752">
        <v>100</v>
      </c>
    </row>
    <row r="11753" spans="50:51" x14ac:dyDescent="0.25">
      <c r="AX11753">
        <v>117.52</v>
      </c>
      <c r="AY11753">
        <v>100</v>
      </c>
    </row>
    <row r="11754" spans="50:51" x14ac:dyDescent="0.25">
      <c r="AX11754">
        <v>117.53</v>
      </c>
      <c r="AY11754">
        <v>100</v>
      </c>
    </row>
    <row r="11755" spans="50:51" x14ac:dyDescent="0.25">
      <c r="AX11755">
        <v>117.54</v>
      </c>
      <c r="AY11755">
        <v>100</v>
      </c>
    </row>
    <row r="11756" spans="50:51" x14ac:dyDescent="0.25">
      <c r="AX11756">
        <v>117.55</v>
      </c>
      <c r="AY11756">
        <v>100</v>
      </c>
    </row>
    <row r="11757" spans="50:51" x14ac:dyDescent="0.25">
      <c r="AX11757">
        <v>117.56</v>
      </c>
      <c r="AY11757">
        <v>100</v>
      </c>
    </row>
    <row r="11758" spans="50:51" x14ac:dyDescent="0.25">
      <c r="AX11758">
        <v>117.57000000000001</v>
      </c>
      <c r="AY11758">
        <v>100</v>
      </c>
    </row>
    <row r="11759" spans="50:51" x14ac:dyDescent="0.25">
      <c r="AX11759">
        <v>117.58</v>
      </c>
      <c r="AY11759">
        <v>100</v>
      </c>
    </row>
    <row r="11760" spans="50:51" x14ac:dyDescent="0.25">
      <c r="AX11760">
        <v>117.59</v>
      </c>
      <c r="AY11760">
        <v>100</v>
      </c>
    </row>
    <row r="11761" spans="50:51" x14ac:dyDescent="0.25">
      <c r="AX11761">
        <v>117.60000000000001</v>
      </c>
      <c r="AY11761">
        <v>100</v>
      </c>
    </row>
    <row r="11762" spans="50:51" x14ac:dyDescent="0.25">
      <c r="AX11762">
        <v>117.61</v>
      </c>
      <c r="AY11762">
        <v>100</v>
      </c>
    </row>
    <row r="11763" spans="50:51" x14ac:dyDescent="0.25">
      <c r="AX11763">
        <v>117.62</v>
      </c>
      <c r="AY11763">
        <v>100</v>
      </c>
    </row>
    <row r="11764" spans="50:51" x14ac:dyDescent="0.25">
      <c r="AX11764">
        <v>117.63</v>
      </c>
      <c r="AY11764">
        <v>100</v>
      </c>
    </row>
    <row r="11765" spans="50:51" x14ac:dyDescent="0.25">
      <c r="AX11765">
        <v>117.64</v>
      </c>
      <c r="AY11765">
        <v>100</v>
      </c>
    </row>
    <row r="11766" spans="50:51" x14ac:dyDescent="0.25">
      <c r="AX11766">
        <v>117.65</v>
      </c>
      <c r="AY11766">
        <v>100</v>
      </c>
    </row>
    <row r="11767" spans="50:51" x14ac:dyDescent="0.25">
      <c r="AX11767">
        <v>117.66</v>
      </c>
      <c r="AY11767">
        <v>100</v>
      </c>
    </row>
    <row r="11768" spans="50:51" x14ac:dyDescent="0.25">
      <c r="AX11768">
        <v>117.67</v>
      </c>
      <c r="AY11768">
        <v>100</v>
      </c>
    </row>
    <row r="11769" spans="50:51" x14ac:dyDescent="0.25">
      <c r="AX11769">
        <v>117.68</v>
      </c>
      <c r="AY11769">
        <v>100</v>
      </c>
    </row>
    <row r="11770" spans="50:51" x14ac:dyDescent="0.25">
      <c r="AX11770">
        <v>117.69</v>
      </c>
      <c r="AY11770">
        <v>100</v>
      </c>
    </row>
    <row r="11771" spans="50:51" x14ac:dyDescent="0.25">
      <c r="AX11771">
        <v>117.7</v>
      </c>
      <c r="AY11771">
        <v>100</v>
      </c>
    </row>
    <row r="11772" spans="50:51" x14ac:dyDescent="0.25">
      <c r="AX11772">
        <v>117.71000000000001</v>
      </c>
      <c r="AY11772">
        <v>100</v>
      </c>
    </row>
    <row r="11773" spans="50:51" x14ac:dyDescent="0.25">
      <c r="AX11773">
        <v>117.72</v>
      </c>
      <c r="AY11773">
        <v>100</v>
      </c>
    </row>
    <row r="11774" spans="50:51" x14ac:dyDescent="0.25">
      <c r="AX11774">
        <v>117.73</v>
      </c>
      <c r="AY11774">
        <v>100</v>
      </c>
    </row>
    <row r="11775" spans="50:51" x14ac:dyDescent="0.25">
      <c r="AX11775">
        <v>117.74000000000001</v>
      </c>
      <c r="AY11775">
        <v>100</v>
      </c>
    </row>
    <row r="11776" spans="50:51" x14ac:dyDescent="0.25">
      <c r="AX11776">
        <v>117.75</v>
      </c>
      <c r="AY11776">
        <v>100</v>
      </c>
    </row>
    <row r="11777" spans="50:51" x14ac:dyDescent="0.25">
      <c r="AX11777">
        <v>117.76</v>
      </c>
      <c r="AY11777">
        <v>100</v>
      </c>
    </row>
    <row r="11778" spans="50:51" x14ac:dyDescent="0.25">
      <c r="AX11778">
        <v>117.77</v>
      </c>
      <c r="AY11778">
        <v>100</v>
      </c>
    </row>
    <row r="11779" spans="50:51" x14ac:dyDescent="0.25">
      <c r="AX11779">
        <v>117.78</v>
      </c>
      <c r="AY11779">
        <v>100</v>
      </c>
    </row>
    <row r="11780" spans="50:51" x14ac:dyDescent="0.25">
      <c r="AX11780">
        <v>117.79</v>
      </c>
      <c r="AY11780">
        <v>100</v>
      </c>
    </row>
    <row r="11781" spans="50:51" x14ac:dyDescent="0.25">
      <c r="AX11781">
        <v>117.8</v>
      </c>
      <c r="AY11781">
        <v>100</v>
      </c>
    </row>
    <row r="11782" spans="50:51" x14ac:dyDescent="0.25">
      <c r="AX11782">
        <v>117.81</v>
      </c>
      <c r="AY11782">
        <v>100</v>
      </c>
    </row>
    <row r="11783" spans="50:51" x14ac:dyDescent="0.25">
      <c r="AX11783">
        <v>117.82000000000001</v>
      </c>
      <c r="AY11783">
        <v>100</v>
      </c>
    </row>
    <row r="11784" spans="50:51" x14ac:dyDescent="0.25">
      <c r="AX11784">
        <v>117.83</v>
      </c>
      <c r="AY11784">
        <v>100</v>
      </c>
    </row>
    <row r="11785" spans="50:51" x14ac:dyDescent="0.25">
      <c r="AX11785">
        <v>117.84</v>
      </c>
      <c r="AY11785">
        <v>100</v>
      </c>
    </row>
    <row r="11786" spans="50:51" x14ac:dyDescent="0.25">
      <c r="AX11786">
        <v>117.85000000000001</v>
      </c>
      <c r="AY11786">
        <v>100</v>
      </c>
    </row>
    <row r="11787" spans="50:51" x14ac:dyDescent="0.25">
      <c r="AX11787">
        <v>117.86</v>
      </c>
      <c r="AY11787">
        <v>100</v>
      </c>
    </row>
    <row r="11788" spans="50:51" x14ac:dyDescent="0.25">
      <c r="AX11788">
        <v>117.87</v>
      </c>
      <c r="AY11788">
        <v>100</v>
      </c>
    </row>
    <row r="11789" spans="50:51" x14ac:dyDescent="0.25">
      <c r="AX11789">
        <v>117.88</v>
      </c>
      <c r="AY11789">
        <v>100</v>
      </c>
    </row>
    <row r="11790" spans="50:51" x14ac:dyDescent="0.25">
      <c r="AX11790">
        <v>117.89</v>
      </c>
      <c r="AY11790">
        <v>100</v>
      </c>
    </row>
    <row r="11791" spans="50:51" x14ac:dyDescent="0.25">
      <c r="AX11791">
        <v>117.9</v>
      </c>
      <c r="AY11791">
        <v>100</v>
      </c>
    </row>
    <row r="11792" spans="50:51" x14ac:dyDescent="0.25">
      <c r="AX11792">
        <v>117.91</v>
      </c>
      <c r="AY11792">
        <v>100</v>
      </c>
    </row>
    <row r="11793" spans="50:51" x14ac:dyDescent="0.25">
      <c r="AX11793">
        <v>117.92</v>
      </c>
      <c r="AY11793">
        <v>100</v>
      </c>
    </row>
    <row r="11794" spans="50:51" x14ac:dyDescent="0.25">
      <c r="AX11794">
        <v>117.93</v>
      </c>
      <c r="AY11794">
        <v>100</v>
      </c>
    </row>
    <row r="11795" spans="50:51" x14ac:dyDescent="0.25">
      <c r="AX11795">
        <v>117.94</v>
      </c>
      <c r="AY11795">
        <v>100</v>
      </c>
    </row>
    <row r="11796" spans="50:51" x14ac:dyDescent="0.25">
      <c r="AX11796">
        <v>117.95</v>
      </c>
      <c r="AY11796">
        <v>100</v>
      </c>
    </row>
    <row r="11797" spans="50:51" x14ac:dyDescent="0.25">
      <c r="AX11797">
        <v>117.96000000000001</v>
      </c>
      <c r="AY11797">
        <v>100</v>
      </c>
    </row>
    <row r="11798" spans="50:51" x14ac:dyDescent="0.25">
      <c r="AX11798">
        <v>117.97</v>
      </c>
      <c r="AY11798">
        <v>100</v>
      </c>
    </row>
    <row r="11799" spans="50:51" x14ac:dyDescent="0.25">
      <c r="AX11799">
        <v>117.98</v>
      </c>
      <c r="AY11799">
        <v>100</v>
      </c>
    </row>
    <row r="11800" spans="50:51" x14ac:dyDescent="0.25">
      <c r="AX11800">
        <v>117.99000000000001</v>
      </c>
      <c r="AY11800">
        <v>100</v>
      </c>
    </row>
    <row r="11801" spans="50:51" x14ac:dyDescent="0.25">
      <c r="AX11801">
        <v>118</v>
      </c>
      <c r="AY11801">
        <v>100</v>
      </c>
    </row>
    <row r="11802" spans="50:51" x14ac:dyDescent="0.25">
      <c r="AX11802">
        <v>118.01</v>
      </c>
      <c r="AY11802">
        <v>100</v>
      </c>
    </row>
    <row r="11803" spans="50:51" x14ac:dyDescent="0.25">
      <c r="AX11803">
        <v>118.02</v>
      </c>
      <c r="AY11803">
        <v>100</v>
      </c>
    </row>
    <row r="11804" spans="50:51" x14ac:dyDescent="0.25">
      <c r="AX11804">
        <v>118.03</v>
      </c>
      <c r="AY11804">
        <v>100</v>
      </c>
    </row>
    <row r="11805" spans="50:51" x14ac:dyDescent="0.25">
      <c r="AX11805">
        <v>118.04</v>
      </c>
      <c r="AY11805">
        <v>100</v>
      </c>
    </row>
    <row r="11806" spans="50:51" x14ac:dyDescent="0.25">
      <c r="AX11806">
        <v>118.05</v>
      </c>
      <c r="AY11806">
        <v>100</v>
      </c>
    </row>
    <row r="11807" spans="50:51" x14ac:dyDescent="0.25">
      <c r="AX11807">
        <v>118.06</v>
      </c>
      <c r="AY11807">
        <v>100</v>
      </c>
    </row>
    <row r="11808" spans="50:51" x14ac:dyDescent="0.25">
      <c r="AX11808">
        <v>118.07000000000001</v>
      </c>
      <c r="AY11808">
        <v>100</v>
      </c>
    </row>
    <row r="11809" spans="50:51" x14ac:dyDescent="0.25">
      <c r="AX11809">
        <v>118.08</v>
      </c>
      <c r="AY11809">
        <v>100</v>
      </c>
    </row>
    <row r="11810" spans="50:51" x14ac:dyDescent="0.25">
      <c r="AX11810">
        <v>118.09</v>
      </c>
      <c r="AY11810">
        <v>100</v>
      </c>
    </row>
    <row r="11811" spans="50:51" x14ac:dyDescent="0.25">
      <c r="AX11811">
        <v>118.10000000000001</v>
      </c>
      <c r="AY11811">
        <v>100</v>
      </c>
    </row>
    <row r="11812" spans="50:51" x14ac:dyDescent="0.25">
      <c r="AX11812">
        <v>118.11</v>
      </c>
      <c r="AY11812">
        <v>100</v>
      </c>
    </row>
    <row r="11813" spans="50:51" x14ac:dyDescent="0.25">
      <c r="AX11813">
        <v>118.12</v>
      </c>
      <c r="AY11813">
        <v>100</v>
      </c>
    </row>
    <row r="11814" spans="50:51" x14ac:dyDescent="0.25">
      <c r="AX11814">
        <v>118.13</v>
      </c>
      <c r="AY11814">
        <v>100</v>
      </c>
    </row>
    <row r="11815" spans="50:51" x14ac:dyDescent="0.25">
      <c r="AX11815">
        <v>118.14</v>
      </c>
      <c r="AY11815">
        <v>100</v>
      </c>
    </row>
    <row r="11816" spans="50:51" x14ac:dyDescent="0.25">
      <c r="AX11816">
        <v>118.15</v>
      </c>
      <c r="AY11816">
        <v>100</v>
      </c>
    </row>
    <row r="11817" spans="50:51" x14ac:dyDescent="0.25">
      <c r="AX11817">
        <v>118.16</v>
      </c>
      <c r="AY11817">
        <v>100</v>
      </c>
    </row>
    <row r="11818" spans="50:51" x14ac:dyDescent="0.25">
      <c r="AX11818">
        <v>118.17</v>
      </c>
      <c r="AY11818">
        <v>100</v>
      </c>
    </row>
    <row r="11819" spans="50:51" x14ac:dyDescent="0.25">
      <c r="AX11819">
        <v>118.18</v>
      </c>
      <c r="AY11819">
        <v>100</v>
      </c>
    </row>
    <row r="11820" spans="50:51" x14ac:dyDescent="0.25">
      <c r="AX11820">
        <v>118.19</v>
      </c>
      <c r="AY11820">
        <v>100</v>
      </c>
    </row>
    <row r="11821" spans="50:51" x14ac:dyDescent="0.25">
      <c r="AX11821">
        <v>118.2</v>
      </c>
      <c r="AY11821">
        <v>100</v>
      </c>
    </row>
    <row r="11822" spans="50:51" x14ac:dyDescent="0.25">
      <c r="AX11822">
        <v>118.21000000000001</v>
      </c>
      <c r="AY11822">
        <v>100</v>
      </c>
    </row>
    <row r="11823" spans="50:51" x14ac:dyDescent="0.25">
      <c r="AX11823">
        <v>118.22</v>
      </c>
      <c r="AY11823">
        <v>100</v>
      </c>
    </row>
    <row r="11824" spans="50:51" x14ac:dyDescent="0.25">
      <c r="AX11824">
        <v>118.23</v>
      </c>
      <c r="AY11824">
        <v>100</v>
      </c>
    </row>
    <row r="11825" spans="50:51" x14ac:dyDescent="0.25">
      <c r="AX11825">
        <v>118.24000000000001</v>
      </c>
      <c r="AY11825">
        <v>100</v>
      </c>
    </row>
    <row r="11826" spans="50:51" x14ac:dyDescent="0.25">
      <c r="AX11826">
        <v>118.25</v>
      </c>
      <c r="AY11826">
        <v>100</v>
      </c>
    </row>
    <row r="11827" spans="50:51" x14ac:dyDescent="0.25">
      <c r="AX11827">
        <v>118.26</v>
      </c>
      <c r="AY11827">
        <v>100</v>
      </c>
    </row>
    <row r="11828" spans="50:51" x14ac:dyDescent="0.25">
      <c r="AX11828">
        <v>118.27</v>
      </c>
      <c r="AY11828">
        <v>100</v>
      </c>
    </row>
    <row r="11829" spans="50:51" x14ac:dyDescent="0.25">
      <c r="AX11829">
        <v>118.28</v>
      </c>
      <c r="AY11829">
        <v>100</v>
      </c>
    </row>
    <row r="11830" spans="50:51" x14ac:dyDescent="0.25">
      <c r="AX11830">
        <v>118.29</v>
      </c>
      <c r="AY11830">
        <v>100</v>
      </c>
    </row>
    <row r="11831" spans="50:51" x14ac:dyDescent="0.25">
      <c r="AX11831">
        <v>118.3</v>
      </c>
      <c r="AY11831">
        <v>100</v>
      </c>
    </row>
    <row r="11832" spans="50:51" x14ac:dyDescent="0.25">
      <c r="AX11832">
        <v>118.31</v>
      </c>
      <c r="AY11832">
        <v>100</v>
      </c>
    </row>
    <row r="11833" spans="50:51" x14ac:dyDescent="0.25">
      <c r="AX11833">
        <v>118.32000000000001</v>
      </c>
      <c r="AY11833">
        <v>100</v>
      </c>
    </row>
    <row r="11834" spans="50:51" x14ac:dyDescent="0.25">
      <c r="AX11834">
        <v>118.33</v>
      </c>
      <c r="AY11834">
        <v>100</v>
      </c>
    </row>
    <row r="11835" spans="50:51" x14ac:dyDescent="0.25">
      <c r="AX11835">
        <v>118.34</v>
      </c>
      <c r="AY11835">
        <v>100</v>
      </c>
    </row>
    <row r="11836" spans="50:51" x14ac:dyDescent="0.25">
      <c r="AX11836">
        <v>118.35000000000001</v>
      </c>
      <c r="AY11836">
        <v>100</v>
      </c>
    </row>
    <row r="11837" spans="50:51" x14ac:dyDescent="0.25">
      <c r="AX11837">
        <v>118.36</v>
      </c>
      <c r="AY11837">
        <v>100</v>
      </c>
    </row>
    <row r="11838" spans="50:51" x14ac:dyDescent="0.25">
      <c r="AX11838">
        <v>118.37</v>
      </c>
      <c r="AY11838">
        <v>100</v>
      </c>
    </row>
    <row r="11839" spans="50:51" x14ac:dyDescent="0.25">
      <c r="AX11839">
        <v>118.38</v>
      </c>
      <c r="AY11839">
        <v>100</v>
      </c>
    </row>
    <row r="11840" spans="50:51" x14ac:dyDescent="0.25">
      <c r="AX11840">
        <v>118.39</v>
      </c>
      <c r="AY11840">
        <v>100</v>
      </c>
    </row>
    <row r="11841" spans="50:51" x14ac:dyDescent="0.25">
      <c r="AX11841">
        <v>118.4</v>
      </c>
      <c r="AY11841">
        <v>100</v>
      </c>
    </row>
    <row r="11842" spans="50:51" x14ac:dyDescent="0.25">
      <c r="AX11842">
        <v>118.41</v>
      </c>
      <c r="AY11842">
        <v>100</v>
      </c>
    </row>
    <row r="11843" spans="50:51" x14ac:dyDescent="0.25">
      <c r="AX11843">
        <v>118.42</v>
      </c>
      <c r="AY11843">
        <v>100</v>
      </c>
    </row>
    <row r="11844" spans="50:51" x14ac:dyDescent="0.25">
      <c r="AX11844">
        <v>118.43</v>
      </c>
      <c r="AY11844">
        <v>100</v>
      </c>
    </row>
    <row r="11845" spans="50:51" x14ac:dyDescent="0.25">
      <c r="AX11845">
        <v>118.44</v>
      </c>
      <c r="AY11845">
        <v>100</v>
      </c>
    </row>
    <row r="11846" spans="50:51" x14ac:dyDescent="0.25">
      <c r="AX11846">
        <v>118.45</v>
      </c>
      <c r="AY11846">
        <v>100</v>
      </c>
    </row>
    <row r="11847" spans="50:51" x14ac:dyDescent="0.25">
      <c r="AX11847">
        <v>118.46000000000001</v>
      </c>
      <c r="AY11847">
        <v>100</v>
      </c>
    </row>
    <row r="11848" spans="50:51" x14ac:dyDescent="0.25">
      <c r="AX11848">
        <v>118.47</v>
      </c>
      <c r="AY11848">
        <v>100</v>
      </c>
    </row>
    <row r="11849" spans="50:51" x14ac:dyDescent="0.25">
      <c r="AX11849">
        <v>118.48</v>
      </c>
      <c r="AY11849">
        <v>100</v>
      </c>
    </row>
    <row r="11850" spans="50:51" x14ac:dyDescent="0.25">
      <c r="AX11850">
        <v>118.49000000000001</v>
      </c>
      <c r="AY11850">
        <v>100</v>
      </c>
    </row>
    <row r="11851" spans="50:51" x14ac:dyDescent="0.25">
      <c r="AX11851">
        <v>118.5</v>
      </c>
      <c r="AY11851">
        <v>100</v>
      </c>
    </row>
    <row r="11852" spans="50:51" x14ac:dyDescent="0.25">
      <c r="AX11852">
        <v>118.51</v>
      </c>
      <c r="AY11852">
        <v>100</v>
      </c>
    </row>
    <row r="11853" spans="50:51" x14ac:dyDescent="0.25">
      <c r="AX11853">
        <v>118.52</v>
      </c>
      <c r="AY11853">
        <v>100</v>
      </c>
    </row>
    <row r="11854" spans="50:51" x14ac:dyDescent="0.25">
      <c r="AX11854">
        <v>118.53</v>
      </c>
      <c r="AY11854">
        <v>100</v>
      </c>
    </row>
    <row r="11855" spans="50:51" x14ac:dyDescent="0.25">
      <c r="AX11855">
        <v>118.54</v>
      </c>
      <c r="AY11855">
        <v>100</v>
      </c>
    </row>
    <row r="11856" spans="50:51" x14ac:dyDescent="0.25">
      <c r="AX11856">
        <v>118.55</v>
      </c>
      <c r="AY11856">
        <v>100</v>
      </c>
    </row>
    <row r="11857" spans="50:51" x14ac:dyDescent="0.25">
      <c r="AX11857">
        <v>118.56</v>
      </c>
      <c r="AY11857">
        <v>100</v>
      </c>
    </row>
    <row r="11858" spans="50:51" x14ac:dyDescent="0.25">
      <c r="AX11858">
        <v>118.57000000000001</v>
      </c>
      <c r="AY11858">
        <v>100</v>
      </c>
    </row>
    <row r="11859" spans="50:51" x14ac:dyDescent="0.25">
      <c r="AX11859">
        <v>118.58</v>
      </c>
      <c r="AY11859">
        <v>100</v>
      </c>
    </row>
    <row r="11860" spans="50:51" x14ac:dyDescent="0.25">
      <c r="AX11860">
        <v>118.59</v>
      </c>
      <c r="AY11860">
        <v>100</v>
      </c>
    </row>
    <row r="11861" spans="50:51" x14ac:dyDescent="0.25">
      <c r="AX11861">
        <v>118.60000000000001</v>
      </c>
      <c r="AY11861">
        <v>100</v>
      </c>
    </row>
    <row r="11862" spans="50:51" x14ac:dyDescent="0.25">
      <c r="AX11862">
        <v>118.61</v>
      </c>
      <c r="AY11862">
        <v>100</v>
      </c>
    </row>
    <row r="11863" spans="50:51" x14ac:dyDescent="0.25">
      <c r="AX11863">
        <v>118.62</v>
      </c>
      <c r="AY11863">
        <v>100</v>
      </c>
    </row>
    <row r="11864" spans="50:51" x14ac:dyDescent="0.25">
      <c r="AX11864">
        <v>118.63</v>
      </c>
      <c r="AY11864">
        <v>100</v>
      </c>
    </row>
    <row r="11865" spans="50:51" x14ac:dyDescent="0.25">
      <c r="AX11865">
        <v>118.64</v>
      </c>
      <c r="AY11865">
        <v>100</v>
      </c>
    </row>
    <row r="11866" spans="50:51" x14ac:dyDescent="0.25">
      <c r="AX11866">
        <v>118.65</v>
      </c>
      <c r="AY11866">
        <v>100</v>
      </c>
    </row>
    <row r="11867" spans="50:51" x14ac:dyDescent="0.25">
      <c r="AX11867">
        <v>118.66</v>
      </c>
      <c r="AY11867">
        <v>100</v>
      </c>
    </row>
    <row r="11868" spans="50:51" x14ac:dyDescent="0.25">
      <c r="AX11868">
        <v>118.67</v>
      </c>
      <c r="AY11868">
        <v>100</v>
      </c>
    </row>
    <row r="11869" spans="50:51" x14ac:dyDescent="0.25">
      <c r="AX11869">
        <v>118.68</v>
      </c>
      <c r="AY11869">
        <v>100</v>
      </c>
    </row>
    <row r="11870" spans="50:51" x14ac:dyDescent="0.25">
      <c r="AX11870">
        <v>118.69</v>
      </c>
      <c r="AY11870">
        <v>100</v>
      </c>
    </row>
    <row r="11871" spans="50:51" x14ac:dyDescent="0.25">
      <c r="AX11871">
        <v>118.7</v>
      </c>
      <c r="AY11871">
        <v>100</v>
      </c>
    </row>
    <row r="11872" spans="50:51" x14ac:dyDescent="0.25">
      <c r="AX11872">
        <v>118.71000000000001</v>
      </c>
      <c r="AY11872">
        <v>100</v>
      </c>
    </row>
    <row r="11873" spans="50:51" x14ac:dyDescent="0.25">
      <c r="AX11873">
        <v>118.72</v>
      </c>
      <c r="AY11873">
        <v>100</v>
      </c>
    </row>
    <row r="11874" spans="50:51" x14ac:dyDescent="0.25">
      <c r="AX11874">
        <v>118.73</v>
      </c>
      <c r="AY11874">
        <v>100</v>
      </c>
    </row>
    <row r="11875" spans="50:51" x14ac:dyDescent="0.25">
      <c r="AX11875">
        <v>118.74000000000001</v>
      </c>
      <c r="AY11875">
        <v>100</v>
      </c>
    </row>
    <row r="11876" spans="50:51" x14ac:dyDescent="0.25">
      <c r="AX11876">
        <v>118.75</v>
      </c>
      <c r="AY11876">
        <v>100</v>
      </c>
    </row>
    <row r="11877" spans="50:51" x14ac:dyDescent="0.25">
      <c r="AX11877">
        <v>118.76</v>
      </c>
      <c r="AY11877">
        <v>100</v>
      </c>
    </row>
    <row r="11878" spans="50:51" x14ac:dyDescent="0.25">
      <c r="AX11878">
        <v>118.77</v>
      </c>
      <c r="AY11878">
        <v>100</v>
      </c>
    </row>
    <row r="11879" spans="50:51" x14ac:dyDescent="0.25">
      <c r="AX11879">
        <v>118.78</v>
      </c>
      <c r="AY11879">
        <v>100</v>
      </c>
    </row>
    <row r="11880" spans="50:51" x14ac:dyDescent="0.25">
      <c r="AX11880">
        <v>118.79</v>
      </c>
      <c r="AY11880">
        <v>100</v>
      </c>
    </row>
    <row r="11881" spans="50:51" x14ac:dyDescent="0.25">
      <c r="AX11881">
        <v>118.8</v>
      </c>
      <c r="AY11881">
        <v>100</v>
      </c>
    </row>
    <row r="11882" spans="50:51" x14ac:dyDescent="0.25">
      <c r="AX11882">
        <v>118.81</v>
      </c>
      <c r="AY11882">
        <v>100</v>
      </c>
    </row>
    <row r="11883" spans="50:51" x14ac:dyDescent="0.25">
      <c r="AX11883">
        <v>118.82000000000001</v>
      </c>
      <c r="AY11883">
        <v>100</v>
      </c>
    </row>
    <row r="11884" spans="50:51" x14ac:dyDescent="0.25">
      <c r="AX11884">
        <v>118.83</v>
      </c>
      <c r="AY11884">
        <v>100</v>
      </c>
    </row>
    <row r="11885" spans="50:51" x14ac:dyDescent="0.25">
      <c r="AX11885">
        <v>118.84</v>
      </c>
      <c r="AY11885">
        <v>100</v>
      </c>
    </row>
    <row r="11886" spans="50:51" x14ac:dyDescent="0.25">
      <c r="AX11886">
        <v>118.85000000000001</v>
      </c>
      <c r="AY11886">
        <v>100</v>
      </c>
    </row>
    <row r="11887" spans="50:51" x14ac:dyDescent="0.25">
      <c r="AX11887">
        <v>118.86</v>
      </c>
      <c r="AY11887">
        <v>100</v>
      </c>
    </row>
    <row r="11888" spans="50:51" x14ac:dyDescent="0.25">
      <c r="AX11888">
        <v>118.87</v>
      </c>
      <c r="AY11888">
        <v>100</v>
      </c>
    </row>
    <row r="11889" spans="50:51" x14ac:dyDescent="0.25">
      <c r="AX11889">
        <v>118.88</v>
      </c>
      <c r="AY11889">
        <v>100</v>
      </c>
    </row>
    <row r="11890" spans="50:51" x14ac:dyDescent="0.25">
      <c r="AX11890">
        <v>118.89</v>
      </c>
      <c r="AY11890">
        <v>100</v>
      </c>
    </row>
    <row r="11891" spans="50:51" x14ac:dyDescent="0.25">
      <c r="AX11891">
        <v>118.9</v>
      </c>
      <c r="AY11891">
        <v>100</v>
      </c>
    </row>
    <row r="11892" spans="50:51" x14ac:dyDescent="0.25">
      <c r="AX11892">
        <v>118.91</v>
      </c>
      <c r="AY11892">
        <v>100</v>
      </c>
    </row>
    <row r="11893" spans="50:51" x14ac:dyDescent="0.25">
      <c r="AX11893">
        <v>118.92</v>
      </c>
      <c r="AY11893">
        <v>100</v>
      </c>
    </row>
    <row r="11894" spans="50:51" x14ac:dyDescent="0.25">
      <c r="AX11894">
        <v>118.93</v>
      </c>
      <c r="AY11894">
        <v>100</v>
      </c>
    </row>
    <row r="11895" spans="50:51" x14ac:dyDescent="0.25">
      <c r="AX11895">
        <v>118.94</v>
      </c>
      <c r="AY11895">
        <v>100</v>
      </c>
    </row>
    <row r="11896" spans="50:51" x14ac:dyDescent="0.25">
      <c r="AX11896">
        <v>118.95</v>
      </c>
      <c r="AY11896">
        <v>100</v>
      </c>
    </row>
    <row r="11897" spans="50:51" x14ac:dyDescent="0.25">
      <c r="AX11897">
        <v>118.96000000000001</v>
      </c>
      <c r="AY11897">
        <v>100</v>
      </c>
    </row>
    <row r="11898" spans="50:51" x14ac:dyDescent="0.25">
      <c r="AX11898">
        <v>118.97</v>
      </c>
      <c r="AY11898">
        <v>100</v>
      </c>
    </row>
    <row r="11899" spans="50:51" x14ac:dyDescent="0.25">
      <c r="AX11899">
        <v>118.98</v>
      </c>
      <c r="AY11899">
        <v>100</v>
      </c>
    </row>
    <row r="11900" spans="50:51" x14ac:dyDescent="0.25">
      <c r="AX11900">
        <v>118.99000000000001</v>
      </c>
      <c r="AY11900">
        <v>100</v>
      </c>
    </row>
    <row r="11901" spans="50:51" x14ac:dyDescent="0.25">
      <c r="AX11901">
        <v>119</v>
      </c>
      <c r="AY11901">
        <v>100</v>
      </c>
    </row>
    <row r="11902" spans="50:51" x14ac:dyDescent="0.25">
      <c r="AX11902">
        <v>119.01</v>
      </c>
      <c r="AY11902">
        <v>100</v>
      </c>
    </row>
    <row r="11903" spans="50:51" x14ac:dyDescent="0.25">
      <c r="AX11903">
        <v>119.02</v>
      </c>
      <c r="AY11903">
        <v>100</v>
      </c>
    </row>
    <row r="11904" spans="50:51" x14ac:dyDescent="0.25">
      <c r="AX11904">
        <v>119.03</v>
      </c>
      <c r="AY11904">
        <v>100</v>
      </c>
    </row>
    <row r="11905" spans="50:51" x14ac:dyDescent="0.25">
      <c r="AX11905">
        <v>119.04</v>
      </c>
      <c r="AY11905">
        <v>100</v>
      </c>
    </row>
    <row r="11906" spans="50:51" x14ac:dyDescent="0.25">
      <c r="AX11906">
        <v>119.05</v>
      </c>
      <c r="AY11906">
        <v>100</v>
      </c>
    </row>
    <row r="11907" spans="50:51" x14ac:dyDescent="0.25">
      <c r="AX11907">
        <v>119.06</v>
      </c>
      <c r="AY11907">
        <v>100</v>
      </c>
    </row>
    <row r="11908" spans="50:51" x14ac:dyDescent="0.25">
      <c r="AX11908">
        <v>119.07000000000001</v>
      </c>
      <c r="AY11908">
        <v>100</v>
      </c>
    </row>
    <row r="11909" spans="50:51" x14ac:dyDescent="0.25">
      <c r="AX11909">
        <v>119.08</v>
      </c>
      <c r="AY11909">
        <v>100</v>
      </c>
    </row>
    <row r="11910" spans="50:51" x14ac:dyDescent="0.25">
      <c r="AX11910">
        <v>119.09</v>
      </c>
      <c r="AY11910">
        <v>100</v>
      </c>
    </row>
    <row r="11911" spans="50:51" x14ac:dyDescent="0.25">
      <c r="AX11911">
        <v>119.10000000000001</v>
      </c>
      <c r="AY11911">
        <v>100</v>
      </c>
    </row>
    <row r="11912" spans="50:51" x14ac:dyDescent="0.25">
      <c r="AX11912">
        <v>119.11</v>
      </c>
      <c r="AY11912">
        <v>100</v>
      </c>
    </row>
    <row r="11913" spans="50:51" x14ac:dyDescent="0.25">
      <c r="AX11913">
        <v>119.12</v>
      </c>
      <c r="AY11913">
        <v>100</v>
      </c>
    </row>
    <row r="11914" spans="50:51" x14ac:dyDescent="0.25">
      <c r="AX11914">
        <v>119.13</v>
      </c>
      <c r="AY11914">
        <v>100</v>
      </c>
    </row>
    <row r="11915" spans="50:51" x14ac:dyDescent="0.25">
      <c r="AX11915">
        <v>119.14</v>
      </c>
      <c r="AY11915">
        <v>100</v>
      </c>
    </row>
    <row r="11916" spans="50:51" x14ac:dyDescent="0.25">
      <c r="AX11916">
        <v>119.15</v>
      </c>
      <c r="AY11916">
        <v>100</v>
      </c>
    </row>
    <row r="11917" spans="50:51" x14ac:dyDescent="0.25">
      <c r="AX11917">
        <v>119.16</v>
      </c>
      <c r="AY11917">
        <v>100</v>
      </c>
    </row>
    <row r="11918" spans="50:51" x14ac:dyDescent="0.25">
      <c r="AX11918">
        <v>119.17</v>
      </c>
      <c r="AY11918">
        <v>100</v>
      </c>
    </row>
    <row r="11919" spans="50:51" x14ac:dyDescent="0.25">
      <c r="AX11919">
        <v>119.18</v>
      </c>
      <c r="AY11919">
        <v>100</v>
      </c>
    </row>
    <row r="11920" spans="50:51" x14ac:dyDescent="0.25">
      <c r="AX11920">
        <v>119.19</v>
      </c>
      <c r="AY11920">
        <v>100</v>
      </c>
    </row>
    <row r="11921" spans="50:51" x14ac:dyDescent="0.25">
      <c r="AX11921">
        <v>119.2</v>
      </c>
      <c r="AY11921">
        <v>100</v>
      </c>
    </row>
    <row r="11922" spans="50:51" x14ac:dyDescent="0.25">
      <c r="AX11922">
        <v>119.21000000000001</v>
      </c>
      <c r="AY11922">
        <v>100</v>
      </c>
    </row>
    <row r="11923" spans="50:51" x14ac:dyDescent="0.25">
      <c r="AX11923">
        <v>119.22</v>
      </c>
      <c r="AY11923">
        <v>100</v>
      </c>
    </row>
    <row r="11924" spans="50:51" x14ac:dyDescent="0.25">
      <c r="AX11924">
        <v>119.23</v>
      </c>
      <c r="AY11924">
        <v>100</v>
      </c>
    </row>
    <row r="11925" spans="50:51" x14ac:dyDescent="0.25">
      <c r="AX11925">
        <v>119.24000000000001</v>
      </c>
      <c r="AY11925">
        <v>100</v>
      </c>
    </row>
    <row r="11926" spans="50:51" x14ac:dyDescent="0.25">
      <c r="AX11926">
        <v>119.25</v>
      </c>
      <c r="AY11926">
        <v>100</v>
      </c>
    </row>
    <row r="11927" spans="50:51" x14ac:dyDescent="0.25">
      <c r="AX11927">
        <v>119.26</v>
      </c>
      <c r="AY11927">
        <v>100</v>
      </c>
    </row>
    <row r="11928" spans="50:51" x14ac:dyDescent="0.25">
      <c r="AX11928">
        <v>119.27</v>
      </c>
      <c r="AY11928">
        <v>100</v>
      </c>
    </row>
    <row r="11929" spans="50:51" x14ac:dyDescent="0.25">
      <c r="AX11929">
        <v>119.28</v>
      </c>
      <c r="AY11929">
        <v>100</v>
      </c>
    </row>
    <row r="11930" spans="50:51" x14ac:dyDescent="0.25">
      <c r="AX11930">
        <v>119.29</v>
      </c>
      <c r="AY11930">
        <v>100</v>
      </c>
    </row>
    <row r="11931" spans="50:51" x14ac:dyDescent="0.25">
      <c r="AX11931">
        <v>119.3</v>
      </c>
      <c r="AY11931">
        <v>100</v>
      </c>
    </row>
    <row r="11932" spans="50:51" x14ac:dyDescent="0.25">
      <c r="AX11932">
        <v>119.31</v>
      </c>
      <c r="AY11932">
        <v>100</v>
      </c>
    </row>
    <row r="11933" spans="50:51" x14ac:dyDescent="0.25">
      <c r="AX11933">
        <v>119.32000000000001</v>
      </c>
      <c r="AY11933">
        <v>100</v>
      </c>
    </row>
    <row r="11934" spans="50:51" x14ac:dyDescent="0.25">
      <c r="AX11934">
        <v>119.33</v>
      </c>
      <c r="AY11934">
        <v>100</v>
      </c>
    </row>
    <row r="11935" spans="50:51" x14ac:dyDescent="0.25">
      <c r="AX11935">
        <v>119.34</v>
      </c>
      <c r="AY11935">
        <v>100</v>
      </c>
    </row>
    <row r="11936" spans="50:51" x14ac:dyDescent="0.25">
      <c r="AX11936">
        <v>119.35000000000001</v>
      </c>
      <c r="AY11936">
        <v>100</v>
      </c>
    </row>
    <row r="11937" spans="50:51" x14ac:dyDescent="0.25">
      <c r="AX11937">
        <v>119.36</v>
      </c>
      <c r="AY11937">
        <v>100</v>
      </c>
    </row>
    <row r="11938" spans="50:51" x14ac:dyDescent="0.25">
      <c r="AX11938">
        <v>119.37</v>
      </c>
      <c r="AY11938">
        <v>100</v>
      </c>
    </row>
    <row r="11939" spans="50:51" x14ac:dyDescent="0.25">
      <c r="AX11939">
        <v>119.38</v>
      </c>
      <c r="AY11939">
        <v>100</v>
      </c>
    </row>
    <row r="11940" spans="50:51" x14ac:dyDescent="0.25">
      <c r="AX11940">
        <v>119.39</v>
      </c>
      <c r="AY11940">
        <v>100</v>
      </c>
    </row>
    <row r="11941" spans="50:51" x14ac:dyDescent="0.25">
      <c r="AX11941">
        <v>119.4</v>
      </c>
      <c r="AY11941">
        <v>100</v>
      </c>
    </row>
    <row r="11942" spans="50:51" x14ac:dyDescent="0.25">
      <c r="AX11942">
        <v>119.41</v>
      </c>
      <c r="AY11942">
        <v>100</v>
      </c>
    </row>
    <row r="11943" spans="50:51" x14ac:dyDescent="0.25">
      <c r="AX11943">
        <v>119.42</v>
      </c>
      <c r="AY11943">
        <v>100</v>
      </c>
    </row>
    <row r="11944" spans="50:51" x14ac:dyDescent="0.25">
      <c r="AX11944">
        <v>119.43</v>
      </c>
      <c r="AY11944">
        <v>100</v>
      </c>
    </row>
    <row r="11945" spans="50:51" x14ac:dyDescent="0.25">
      <c r="AX11945">
        <v>119.44</v>
      </c>
      <c r="AY11945">
        <v>100</v>
      </c>
    </row>
    <row r="11946" spans="50:51" x14ac:dyDescent="0.25">
      <c r="AX11946">
        <v>119.45</v>
      </c>
      <c r="AY11946">
        <v>100</v>
      </c>
    </row>
    <row r="11947" spans="50:51" x14ac:dyDescent="0.25">
      <c r="AX11947">
        <v>119.46000000000001</v>
      </c>
      <c r="AY11947">
        <v>100</v>
      </c>
    </row>
    <row r="11948" spans="50:51" x14ac:dyDescent="0.25">
      <c r="AX11948">
        <v>119.47</v>
      </c>
      <c r="AY11948">
        <v>100</v>
      </c>
    </row>
    <row r="11949" spans="50:51" x14ac:dyDescent="0.25">
      <c r="AX11949">
        <v>119.48</v>
      </c>
      <c r="AY11949">
        <v>100</v>
      </c>
    </row>
    <row r="11950" spans="50:51" x14ac:dyDescent="0.25">
      <c r="AX11950">
        <v>119.49000000000001</v>
      </c>
      <c r="AY11950">
        <v>100</v>
      </c>
    </row>
    <row r="11951" spans="50:51" x14ac:dyDescent="0.25">
      <c r="AX11951">
        <v>119.5</v>
      </c>
      <c r="AY11951">
        <v>100</v>
      </c>
    </row>
    <row r="11952" spans="50:51" x14ac:dyDescent="0.25">
      <c r="AX11952">
        <v>119.51</v>
      </c>
      <c r="AY11952">
        <v>100</v>
      </c>
    </row>
    <row r="11953" spans="50:51" x14ac:dyDescent="0.25">
      <c r="AX11953">
        <v>119.52</v>
      </c>
      <c r="AY11953">
        <v>100</v>
      </c>
    </row>
    <row r="11954" spans="50:51" x14ac:dyDescent="0.25">
      <c r="AX11954">
        <v>119.53</v>
      </c>
      <c r="AY11954">
        <v>100</v>
      </c>
    </row>
    <row r="11955" spans="50:51" x14ac:dyDescent="0.25">
      <c r="AX11955">
        <v>119.54</v>
      </c>
      <c r="AY11955">
        <v>100</v>
      </c>
    </row>
    <row r="11956" spans="50:51" x14ac:dyDescent="0.25">
      <c r="AX11956">
        <v>119.55</v>
      </c>
      <c r="AY11956">
        <v>100</v>
      </c>
    </row>
    <row r="11957" spans="50:51" x14ac:dyDescent="0.25">
      <c r="AX11957">
        <v>119.56</v>
      </c>
      <c r="AY11957">
        <v>100</v>
      </c>
    </row>
    <row r="11958" spans="50:51" x14ac:dyDescent="0.25">
      <c r="AX11958">
        <v>119.57000000000001</v>
      </c>
      <c r="AY11958">
        <v>100</v>
      </c>
    </row>
    <row r="11959" spans="50:51" x14ac:dyDescent="0.25">
      <c r="AX11959">
        <v>119.58</v>
      </c>
      <c r="AY11959">
        <v>100</v>
      </c>
    </row>
    <row r="11960" spans="50:51" x14ac:dyDescent="0.25">
      <c r="AX11960">
        <v>119.59</v>
      </c>
      <c r="AY11960">
        <v>100</v>
      </c>
    </row>
    <row r="11961" spans="50:51" x14ac:dyDescent="0.25">
      <c r="AX11961">
        <v>119.60000000000001</v>
      </c>
      <c r="AY11961">
        <v>100</v>
      </c>
    </row>
    <row r="11962" spans="50:51" x14ac:dyDescent="0.25">
      <c r="AX11962">
        <v>119.61</v>
      </c>
      <c r="AY11962">
        <v>100</v>
      </c>
    </row>
    <row r="11963" spans="50:51" x14ac:dyDescent="0.25">
      <c r="AX11963">
        <v>119.62</v>
      </c>
      <c r="AY11963">
        <v>100</v>
      </c>
    </row>
    <row r="11964" spans="50:51" x14ac:dyDescent="0.25">
      <c r="AX11964">
        <v>119.63</v>
      </c>
      <c r="AY11964">
        <v>100</v>
      </c>
    </row>
    <row r="11965" spans="50:51" x14ac:dyDescent="0.25">
      <c r="AX11965">
        <v>119.64</v>
      </c>
      <c r="AY11965">
        <v>100</v>
      </c>
    </row>
    <row r="11966" spans="50:51" x14ac:dyDescent="0.25">
      <c r="AX11966">
        <v>119.65</v>
      </c>
      <c r="AY11966">
        <v>100</v>
      </c>
    </row>
    <row r="11967" spans="50:51" x14ac:dyDescent="0.25">
      <c r="AX11967">
        <v>119.66</v>
      </c>
      <c r="AY11967">
        <v>100</v>
      </c>
    </row>
    <row r="11968" spans="50:51" x14ac:dyDescent="0.25">
      <c r="AX11968">
        <v>119.67</v>
      </c>
      <c r="AY11968">
        <v>100</v>
      </c>
    </row>
    <row r="11969" spans="50:51" x14ac:dyDescent="0.25">
      <c r="AX11969">
        <v>119.68</v>
      </c>
      <c r="AY11969">
        <v>100</v>
      </c>
    </row>
    <row r="11970" spans="50:51" x14ac:dyDescent="0.25">
      <c r="AX11970">
        <v>119.69</v>
      </c>
      <c r="AY11970">
        <v>100</v>
      </c>
    </row>
    <row r="11971" spans="50:51" x14ac:dyDescent="0.25">
      <c r="AX11971">
        <v>119.7</v>
      </c>
      <c r="AY11971">
        <v>100</v>
      </c>
    </row>
    <row r="11972" spans="50:51" x14ac:dyDescent="0.25">
      <c r="AX11972">
        <v>119.71000000000001</v>
      </c>
      <c r="AY11972">
        <v>100</v>
      </c>
    </row>
    <row r="11973" spans="50:51" x14ac:dyDescent="0.25">
      <c r="AX11973">
        <v>119.72</v>
      </c>
      <c r="AY11973">
        <v>100</v>
      </c>
    </row>
    <row r="11974" spans="50:51" x14ac:dyDescent="0.25">
      <c r="AX11974">
        <v>119.73</v>
      </c>
      <c r="AY11974">
        <v>100</v>
      </c>
    </row>
    <row r="11975" spans="50:51" x14ac:dyDescent="0.25">
      <c r="AX11975">
        <v>119.74000000000001</v>
      </c>
      <c r="AY11975">
        <v>100</v>
      </c>
    </row>
    <row r="11976" spans="50:51" x14ac:dyDescent="0.25">
      <c r="AX11976">
        <v>119.75</v>
      </c>
      <c r="AY11976">
        <v>100</v>
      </c>
    </row>
    <row r="11977" spans="50:51" x14ac:dyDescent="0.25">
      <c r="AX11977">
        <v>119.76</v>
      </c>
      <c r="AY11977">
        <v>100</v>
      </c>
    </row>
    <row r="11978" spans="50:51" x14ac:dyDescent="0.25">
      <c r="AX11978">
        <v>119.77</v>
      </c>
      <c r="AY11978">
        <v>100</v>
      </c>
    </row>
    <row r="11979" spans="50:51" x14ac:dyDescent="0.25">
      <c r="AX11979">
        <v>119.78</v>
      </c>
      <c r="AY11979">
        <v>100</v>
      </c>
    </row>
    <row r="11980" spans="50:51" x14ac:dyDescent="0.25">
      <c r="AX11980">
        <v>119.79</v>
      </c>
      <c r="AY11980">
        <v>100</v>
      </c>
    </row>
    <row r="11981" spans="50:51" x14ac:dyDescent="0.25">
      <c r="AX11981">
        <v>119.8</v>
      </c>
      <c r="AY11981">
        <v>100</v>
      </c>
    </row>
    <row r="11982" spans="50:51" x14ac:dyDescent="0.25">
      <c r="AX11982">
        <v>119.81</v>
      </c>
      <c r="AY11982">
        <v>100</v>
      </c>
    </row>
    <row r="11983" spans="50:51" x14ac:dyDescent="0.25">
      <c r="AX11983">
        <v>119.82000000000001</v>
      </c>
      <c r="AY11983">
        <v>100</v>
      </c>
    </row>
    <row r="11984" spans="50:51" x14ac:dyDescent="0.25">
      <c r="AX11984">
        <v>119.83</v>
      </c>
      <c r="AY11984">
        <v>100</v>
      </c>
    </row>
    <row r="11985" spans="50:51" x14ac:dyDescent="0.25">
      <c r="AX11985">
        <v>119.84</v>
      </c>
      <c r="AY11985">
        <v>100</v>
      </c>
    </row>
    <row r="11986" spans="50:51" x14ac:dyDescent="0.25">
      <c r="AX11986">
        <v>119.85000000000001</v>
      </c>
      <c r="AY11986">
        <v>100</v>
      </c>
    </row>
    <row r="11987" spans="50:51" x14ac:dyDescent="0.25">
      <c r="AX11987">
        <v>119.86</v>
      </c>
      <c r="AY11987">
        <v>100</v>
      </c>
    </row>
    <row r="11988" spans="50:51" x14ac:dyDescent="0.25">
      <c r="AX11988">
        <v>119.87</v>
      </c>
      <c r="AY11988">
        <v>100</v>
      </c>
    </row>
    <row r="11989" spans="50:51" x14ac:dyDescent="0.25">
      <c r="AX11989">
        <v>119.88</v>
      </c>
      <c r="AY11989">
        <v>100</v>
      </c>
    </row>
    <row r="11990" spans="50:51" x14ac:dyDescent="0.25">
      <c r="AX11990">
        <v>119.89</v>
      </c>
      <c r="AY11990">
        <v>100</v>
      </c>
    </row>
    <row r="11991" spans="50:51" x14ac:dyDescent="0.25">
      <c r="AX11991">
        <v>119.9</v>
      </c>
      <c r="AY11991">
        <v>100</v>
      </c>
    </row>
    <row r="11992" spans="50:51" x14ac:dyDescent="0.25">
      <c r="AX11992">
        <v>119.91</v>
      </c>
      <c r="AY11992">
        <v>100</v>
      </c>
    </row>
    <row r="11993" spans="50:51" x14ac:dyDescent="0.25">
      <c r="AX11993">
        <v>119.92</v>
      </c>
      <c r="AY11993">
        <v>100</v>
      </c>
    </row>
    <row r="11994" spans="50:51" x14ac:dyDescent="0.25">
      <c r="AX11994">
        <v>119.93</v>
      </c>
      <c r="AY11994">
        <v>100</v>
      </c>
    </row>
    <row r="11995" spans="50:51" x14ac:dyDescent="0.25">
      <c r="AX11995">
        <v>119.94</v>
      </c>
      <c r="AY11995">
        <v>100</v>
      </c>
    </row>
    <row r="11996" spans="50:51" x14ac:dyDescent="0.25">
      <c r="AX11996">
        <v>119.95</v>
      </c>
      <c r="AY11996">
        <v>100</v>
      </c>
    </row>
    <row r="11997" spans="50:51" x14ac:dyDescent="0.25">
      <c r="AX11997">
        <v>119.96000000000001</v>
      </c>
      <c r="AY11997">
        <v>100</v>
      </c>
    </row>
    <row r="11998" spans="50:51" x14ac:dyDescent="0.25">
      <c r="AX11998">
        <v>119.97</v>
      </c>
      <c r="AY11998">
        <v>100</v>
      </c>
    </row>
    <row r="11999" spans="50:51" x14ac:dyDescent="0.25">
      <c r="AX11999">
        <v>119.98</v>
      </c>
      <c r="AY11999">
        <v>100</v>
      </c>
    </row>
    <row r="12000" spans="50:51" x14ac:dyDescent="0.25">
      <c r="AX12000">
        <v>119.99000000000001</v>
      </c>
      <c r="AY12000">
        <v>100</v>
      </c>
    </row>
    <row r="12001" spans="50:51" x14ac:dyDescent="0.25">
      <c r="AX12001">
        <v>120</v>
      </c>
      <c r="AY12001">
        <v>100</v>
      </c>
    </row>
    <row r="12002" spans="50:51" x14ac:dyDescent="0.25">
      <c r="AX12002">
        <v>120.01</v>
      </c>
      <c r="AY12002">
        <v>100</v>
      </c>
    </row>
    <row r="12003" spans="50:51" x14ac:dyDescent="0.25">
      <c r="AX12003">
        <v>120.02</v>
      </c>
      <c r="AY12003">
        <v>100</v>
      </c>
    </row>
    <row r="12004" spans="50:51" x14ac:dyDescent="0.25">
      <c r="AX12004">
        <v>120.03</v>
      </c>
      <c r="AY12004">
        <v>100</v>
      </c>
    </row>
    <row r="12005" spans="50:51" x14ac:dyDescent="0.25">
      <c r="AX12005">
        <v>120.04</v>
      </c>
      <c r="AY12005">
        <v>100</v>
      </c>
    </row>
    <row r="12006" spans="50:51" x14ac:dyDescent="0.25">
      <c r="AX12006">
        <v>120.05</v>
      </c>
      <c r="AY12006">
        <v>100</v>
      </c>
    </row>
    <row r="12007" spans="50:51" x14ac:dyDescent="0.25">
      <c r="AX12007">
        <v>120.06</v>
      </c>
      <c r="AY12007">
        <v>100</v>
      </c>
    </row>
    <row r="12008" spans="50:51" x14ac:dyDescent="0.25">
      <c r="AX12008">
        <v>120.07000000000001</v>
      </c>
      <c r="AY12008">
        <v>100</v>
      </c>
    </row>
    <row r="12009" spans="50:51" x14ac:dyDescent="0.25">
      <c r="AX12009">
        <v>120.08</v>
      </c>
      <c r="AY12009">
        <v>100</v>
      </c>
    </row>
    <row r="12010" spans="50:51" x14ac:dyDescent="0.25">
      <c r="AX12010">
        <v>120.09</v>
      </c>
      <c r="AY12010">
        <v>100</v>
      </c>
    </row>
    <row r="12011" spans="50:51" x14ac:dyDescent="0.25">
      <c r="AX12011">
        <v>120.10000000000001</v>
      </c>
      <c r="AY12011">
        <v>100</v>
      </c>
    </row>
    <row r="12012" spans="50:51" x14ac:dyDescent="0.25">
      <c r="AX12012">
        <v>120.11</v>
      </c>
      <c r="AY12012">
        <v>100</v>
      </c>
    </row>
    <row r="12013" spans="50:51" x14ac:dyDescent="0.25">
      <c r="AX12013">
        <v>120.12</v>
      </c>
      <c r="AY12013">
        <v>100</v>
      </c>
    </row>
    <row r="12014" spans="50:51" x14ac:dyDescent="0.25">
      <c r="AX12014">
        <v>120.13</v>
      </c>
      <c r="AY12014">
        <v>100</v>
      </c>
    </row>
    <row r="12015" spans="50:51" x14ac:dyDescent="0.25">
      <c r="AX12015">
        <v>120.14</v>
      </c>
      <c r="AY12015">
        <v>100</v>
      </c>
    </row>
    <row r="12016" spans="50:51" x14ac:dyDescent="0.25">
      <c r="AX12016">
        <v>120.15</v>
      </c>
      <c r="AY12016">
        <v>100</v>
      </c>
    </row>
    <row r="12017" spans="50:51" x14ac:dyDescent="0.25">
      <c r="AX12017">
        <v>120.16</v>
      </c>
      <c r="AY12017">
        <v>100</v>
      </c>
    </row>
    <row r="12018" spans="50:51" x14ac:dyDescent="0.25">
      <c r="AX12018">
        <v>120.17</v>
      </c>
      <c r="AY12018">
        <v>100</v>
      </c>
    </row>
    <row r="12019" spans="50:51" x14ac:dyDescent="0.25">
      <c r="AX12019">
        <v>120.18</v>
      </c>
      <c r="AY12019">
        <v>100</v>
      </c>
    </row>
    <row r="12020" spans="50:51" x14ac:dyDescent="0.25">
      <c r="AX12020">
        <v>120.19</v>
      </c>
      <c r="AY12020">
        <v>100</v>
      </c>
    </row>
    <row r="12021" spans="50:51" x14ac:dyDescent="0.25">
      <c r="AX12021">
        <v>120.2</v>
      </c>
      <c r="AY12021">
        <v>100</v>
      </c>
    </row>
    <row r="12022" spans="50:51" x14ac:dyDescent="0.25">
      <c r="AX12022">
        <v>120.21000000000001</v>
      </c>
      <c r="AY12022">
        <v>100</v>
      </c>
    </row>
    <row r="12023" spans="50:51" x14ac:dyDescent="0.25">
      <c r="AX12023">
        <v>120.22</v>
      </c>
      <c r="AY12023">
        <v>100</v>
      </c>
    </row>
    <row r="12024" spans="50:51" x14ac:dyDescent="0.25">
      <c r="AX12024">
        <v>120.23</v>
      </c>
      <c r="AY12024">
        <v>100</v>
      </c>
    </row>
    <row r="12025" spans="50:51" x14ac:dyDescent="0.25">
      <c r="AX12025">
        <v>120.24000000000001</v>
      </c>
      <c r="AY12025">
        <v>100</v>
      </c>
    </row>
    <row r="12026" spans="50:51" x14ac:dyDescent="0.25">
      <c r="AX12026">
        <v>120.25</v>
      </c>
      <c r="AY12026">
        <v>100</v>
      </c>
    </row>
    <row r="12027" spans="50:51" x14ac:dyDescent="0.25">
      <c r="AX12027">
        <v>120.26</v>
      </c>
      <c r="AY12027">
        <v>100</v>
      </c>
    </row>
    <row r="12028" spans="50:51" x14ac:dyDescent="0.25">
      <c r="AX12028">
        <v>120.27</v>
      </c>
      <c r="AY12028">
        <v>100</v>
      </c>
    </row>
    <row r="12029" spans="50:51" x14ac:dyDescent="0.25">
      <c r="AX12029">
        <v>120.28</v>
      </c>
      <c r="AY12029">
        <v>100</v>
      </c>
    </row>
    <row r="12030" spans="50:51" x14ac:dyDescent="0.25">
      <c r="AX12030">
        <v>120.29</v>
      </c>
      <c r="AY12030">
        <v>100</v>
      </c>
    </row>
    <row r="12031" spans="50:51" x14ac:dyDescent="0.25">
      <c r="AX12031">
        <v>120.3</v>
      </c>
      <c r="AY12031">
        <v>100</v>
      </c>
    </row>
    <row r="12032" spans="50:51" x14ac:dyDescent="0.25">
      <c r="AX12032">
        <v>120.31</v>
      </c>
      <c r="AY12032">
        <v>100</v>
      </c>
    </row>
    <row r="12033" spans="50:51" x14ac:dyDescent="0.25">
      <c r="AX12033">
        <v>120.32000000000001</v>
      </c>
      <c r="AY12033">
        <v>100</v>
      </c>
    </row>
    <row r="12034" spans="50:51" x14ac:dyDescent="0.25">
      <c r="AX12034">
        <v>120.33</v>
      </c>
      <c r="AY12034">
        <v>100</v>
      </c>
    </row>
    <row r="12035" spans="50:51" x14ac:dyDescent="0.25">
      <c r="AX12035">
        <v>120.34</v>
      </c>
      <c r="AY12035">
        <v>100</v>
      </c>
    </row>
    <row r="12036" spans="50:51" x14ac:dyDescent="0.25">
      <c r="AX12036">
        <v>120.35000000000001</v>
      </c>
      <c r="AY12036">
        <v>100</v>
      </c>
    </row>
    <row r="12037" spans="50:51" x14ac:dyDescent="0.25">
      <c r="AX12037">
        <v>120.36</v>
      </c>
      <c r="AY12037">
        <v>100</v>
      </c>
    </row>
    <row r="12038" spans="50:51" x14ac:dyDescent="0.25">
      <c r="AX12038">
        <v>120.37</v>
      </c>
      <c r="AY12038">
        <v>100</v>
      </c>
    </row>
    <row r="12039" spans="50:51" x14ac:dyDescent="0.25">
      <c r="AX12039">
        <v>120.38</v>
      </c>
      <c r="AY12039">
        <v>100</v>
      </c>
    </row>
    <row r="12040" spans="50:51" x14ac:dyDescent="0.25">
      <c r="AX12040">
        <v>120.39</v>
      </c>
      <c r="AY12040">
        <v>100</v>
      </c>
    </row>
    <row r="12041" spans="50:51" x14ac:dyDescent="0.25">
      <c r="AX12041">
        <v>120.4</v>
      </c>
      <c r="AY12041">
        <v>100</v>
      </c>
    </row>
    <row r="12042" spans="50:51" x14ac:dyDescent="0.25">
      <c r="AX12042">
        <v>120.41</v>
      </c>
      <c r="AY12042">
        <v>100</v>
      </c>
    </row>
    <row r="12043" spans="50:51" x14ac:dyDescent="0.25">
      <c r="AX12043">
        <v>120.42</v>
      </c>
      <c r="AY12043">
        <v>100</v>
      </c>
    </row>
    <row r="12044" spans="50:51" x14ac:dyDescent="0.25">
      <c r="AX12044">
        <v>120.43</v>
      </c>
      <c r="AY12044">
        <v>100</v>
      </c>
    </row>
    <row r="12045" spans="50:51" x14ac:dyDescent="0.25">
      <c r="AX12045">
        <v>120.44</v>
      </c>
      <c r="AY12045">
        <v>100</v>
      </c>
    </row>
    <row r="12046" spans="50:51" x14ac:dyDescent="0.25">
      <c r="AX12046">
        <v>120.45</v>
      </c>
      <c r="AY12046">
        <v>100</v>
      </c>
    </row>
    <row r="12047" spans="50:51" x14ac:dyDescent="0.25">
      <c r="AX12047">
        <v>120.46000000000001</v>
      </c>
      <c r="AY12047">
        <v>100</v>
      </c>
    </row>
    <row r="12048" spans="50:51" x14ac:dyDescent="0.25">
      <c r="AX12048">
        <v>120.47</v>
      </c>
      <c r="AY12048">
        <v>100</v>
      </c>
    </row>
    <row r="12049" spans="50:51" x14ac:dyDescent="0.25">
      <c r="AX12049">
        <v>120.48</v>
      </c>
      <c r="AY12049">
        <v>100</v>
      </c>
    </row>
    <row r="12050" spans="50:51" x14ac:dyDescent="0.25">
      <c r="AX12050">
        <v>120.49000000000001</v>
      </c>
      <c r="AY12050">
        <v>100</v>
      </c>
    </row>
    <row r="12051" spans="50:51" x14ac:dyDescent="0.25">
      <c r="AX12051">
        <v>120.5</v>
      </c>
      <c r="AY12051">
        <v>100</v>
      </c>
    </row>
    <row r="12052" spans="50:51" x14ac:dyDescent="0.25">
      <c r="AX12052">
        <v>120.51</v>
      </c>
      <c r="AY12052">
        <v>100</v>
      </c>
    </row>
    <row r="12053" spans="50:51" x14ac:dyDescent="0.25">
      <c r="AX12053">
        <v>120.52</v>
      </c>
      <c r="AY12053">
        <v>100</v>
      </c>
    </row>
    <row r="12054" spans="50:51" x14ac:dyDescent="0.25">
      <c r="AX12054">
        <v>120.53</v>
      </c>
      <c r="AY12054">
        <v>100</v>
      </c>
    </row>
    <row r="12055" spans="50:51" x14ac:dyDescent="0.25">
      <c r="AX12055">
        <v>120.54</v>
      </c>
      <c r="AY12055">
        <v>100</v>
      </c>
    </row>
    <row r="12056" spans="50:51" x14ac:dyDescent="0.25">
      <c r="AX12056">
        <v>120.55</v>
      </c>
      <c r="AY12056">
        <v>100</v>
      </c>
    </row>
    <row r="12057" spans="50:51" x14ac:dyDescent="0.25">
      <c r="AX12057">
        <v>120.56</v>
      </c>
      <c r="AY12057">
        <v>100</v>
      </c>
    </row>
    <row r="12058" spans="50:51" x14ac:dyDescent="0.25">
      <c r="AX12058">
        <v>120.57000000000001</v>
      </c>
      <c r="AY12058">
        <v>100</v>
      </c>
    </row>
    <row r="12059" spans="50:51" x14ac:dyDescent="0.25">
      <c r="AX12059">
        <v>120.58</v>
      </c>
      <c r="AY12059">
        <v>100</v>
      </c>
    </row>
    <row r="12060" spans="50:51" x14ac:dyDescent="0.25">
      <c r="AX12060">
        <v>120.59</v>
      </c>
      <c r="AY12060">
        <v>100</v>
      </c>
    </row>
    <row r="12061" spans="50:51" x14ac:dyDescent="0.25">
      <c r="AX12061">
        <v>120.60000000000001</v>
      </c>
      <c r="AY12061">
        <v>100</v>
      </c>
    </row>
    <row r="12062" spans="50:51" x14ac:dyDescent="0.25">
      <c r="AX12062">
        <v>120.61</v>
      </c>
      <c r="AY12062">
        <v>100</v>
      </c>
    </row>
    <row r="12063" spans="50:51" x14ac:dyDescent="0.25">
      <c r="AX12063">
        <v>120.62</v>
      </c>
      <c r="AY12063">
        <v>100</v>
      </c>
    </row>
    <row r="12064" spans="50:51" x14ac:dyDescent="0.25">
      <c r="AX12064">
        <v>120.63</v>
      </c>
      <c r="AY12064">
        <v>100</v>
      </c>
    </row>
    <row r="12065" spans="50:51" x14ac:dyDescent="0.25">
      <c r="AX12065">
        <v>120.64</v>
      </c>
      <c r="AY12065">
        <v>100</v>
      </c>
    </row>
    <row r="12066" spans="50:51" x14ac:dyDescent="0.25">
      <c r="AX12066">
        <v>120.65</v>
      </c>
      <c r="AY12066">
        <v>100</v>
      </c>
    </row>
    <row r="12067" spans="50:51" x14ac:dyDescent="0.25">
      <c r="AX12067">
        <v>120.66</v>
      </c>
      <c r="AY12067">
        <v>100</v>
      </c>
    </row>
    <row r="12068" spans="50:51" x14ac:dyDescent="0.25">
      <c r="AX12068">
        <v>120.67</v>
      </c>
      <c r="AY12068">
        <v>100</v>
      </c>
    </row>
    <row r="12069" spans="50:51" x14ac:dyDescent="0.25">
      <c r="AX12069">
        <v>120.68</v>
      </c>
      <c r="AY12069">
        <v>100</v>
      </c>
    </row>
    <row r="12070" spans="50:51" x14ac:dyDescent="0.25">
      <c r="AX12070">
        <v>120.69</v>
      </c>
      <c r="AY12070">
        <v>100</v>
      </c>
    </row>
    <row r="12071" spans="50:51" x14ac:dyDescent="0.25">
      <c r="AX12071">
        <v>120.7</v>
      </c>
      <c r="AY12071">
        <v>100</v>
      </c>
    </row>
    <row r="12072" spans="50:51" x14ac:dyDescent="0.25">
      <c r="AX12072">
        <v>120.71000000000001</v>
      </c>
      <c r="AY12072">
        <v>100</v>
      </c>
    </row>
    <row r="12073" spans="50:51" x14ac:dyDescent="0.25">
      <c r="AX12073">
        <v>120.72</v>
      </c>
      <c r="AY12073">
        <v>100</v>
      </c>
    </row>
    <row r="12074" spans="50:51" x14ac:dyDescent="0.25">
      <c r="AX12074">
        <v>120.73</v>
      </c>
      <c r="AY12074">
        <v>100</v>
      </c>
    </row>
    <row r="12075" spans="50:51" x14ac:dyDescent="0.25">
      <c r="AX12075">
        <v>120.74000000000001</v>
      </c>
      <c r="AY12075">
        <v>100</v>
      </c>
    </row>
    <row r="12076" spans="50:51" x14ac:dyDescent="0.25">
      <c r="AX12076">
        <v>120.75</v>
      </c>
      <c r="AY12076">
        <v>100</v>
      </c>
    </row>
    <row r="12077" spans="50:51" x14ac:dyDescent="0.25">
      <c r="AX12077">
        <v>120.76</v>
      </c>
      <c r="AY12077">
        <v>100</v>
      </c>
    </row>
    <row r="12078" spans="50:51" x14ac:dyDescent="0.25">
      <c r="AX12078">
        <v>120.77</v>
      </c>
      <c r="AY12078">
        <v>100</v>
      </c>
    </row>
    <row r="12079" spans="50:51" x14ac:dyDescent="0.25">
      <c r="AX12079">
        <v>120.78</v>
      </c>
      <c r="AY12079">
        <v>100</v>
      </c>
    </row>
    <row r="12080" spans="50:51" x14ac:dyDescent="0.25">
      <c r="AX12080">
        <v>120.79</v>
      </c>
      <c r="AY12080">
        <v>100</v>
      </c>
    </row>
    <row r="12081" spans="50:51" x14ac:dyDescent="0.25">
      <c r="AX12081">
        <v>120.8</v>
      </c>
      <c r="AY12081">
        <v>100</v>
      </c>
    </row>
    <row r="12082" spans="50:51" x14ac:dyDescent="0.25">
      <c r="AX12082">
        <v>120.81</v>
      </c>
      <c r="AY12082">
        <v>100</v>
      </c>
    </row>
    <row r="12083" spans="50:51" x14ac:dyDescent="0.25">
      <c r="AX12083">
        <v>120.82000000000001</v>
      </c>
      <c r="AY12083">
        <v>100</v>
      </c>
    </row>
    <row r="12084" spans="50:51" x14ac:dyDescent="0.25">
      <c r="AX12084">
        <v>120.83</v>
      </c>
      <c r="AY12084">
        <v>100</v>
      </c>
    </row>
    <row r="12085" spans="50:51" x14ac:dyDescent="0.25">
      <c r="AX12085">
        <v>120.84</v>
      </c>
      <c r="AY12085">
        <v>100</v>
      </c>
    </row>
    <row r="12086" spans="50:51" x14ac:dyDescent="0.25">
      <c r="AX12086">
        <v>120.85000000000001</v>
      </c>
      <c r="AY12086">
        <v>100</v>
      </c>
    </row>
    <row r="12087" spans="50:51" x14ac:dyDescent="0.25">
      <c r="AX12087">
        <v>120.86</v>
      </c>
      <c r="AY12087">
        <v>100</v>
      </c>
    </row>
    <row r="12088" spans="50:51" x14ac:dyDescent="0.25">
      <c r="AX12088">
        <v>120.87</v>
      </c>
      <c r="AY12088">
        <v>100</v>
      </c>
    </row>
    <row r="12089" spans="50:51" x14ac:dyDescent="0.25">
      <c r="AX12089">
        <v>120.88</v>
      </c>
      <c r="AY12089">
        <v>100</v>
      </c>
    </row>
    <row r="12090" spans="50:51" x14ac:dyDescent="0.25">
      <c r="AX12090">
        <v>120.89</v>
      </c>
      <c r="AY12090">
        <v>100</v>
      </c>
    </row>
    <row r="12091" spans="50:51" x14ac:dyDescent="0.25">
      <c r="AX12091">
        <v>120.9</v>
      </c>
      <c r="AY12091">
        <v>100</v>
      </c>
    </row>
    <row r="12092" spans="50:51" x14ac:dyDescent="0.25">
      <c r="AX12092">
        <v>120.91</v>
      </c>
      <c r="AY12092">
        <v>100</v>
      </c>
    </row>
    <row r="12093" spans="50:51" x14ac:dyDescent="0.25">
      <c r="AX12093">
        <v>120.92</v>
      </c>
      <c r="AY12093">
        <v>100</v>
      </c>
    </row>
    <row r="12094" spans="50:51" x14ac:dyDescent="0.25">
      <c r="AX12094">
        <v>120.93</v>
      </c>
      <c r="AY12094">
        <v>100</v>
      </c>
    </row>
    <row r="12095" spans="50:51" x14ac:dyDescent="0.25">
      <c r="AX12095">
        <v>120.94</v>
      </c>
      <c r="AY12095">
        <v>100</v>
      </c>
    </row>
    <row r="12096" spans="50:51" x14ac:dyDescent="0.25">
      <c r="AX12096">
        <v>120.95</v>
      </c>
      <c r="AY12096">
        <v>100</v>
      </c>
    </row>
    <row r="12097" spans="50:51" x14ac:dyDescent="0.25">
      <c r="AX12097">
        <v>120.96000000000001</v>
      </c>
      <c r="AY12097">
        <v>100</v>
      </c>
    </row>
    <row r="12098" spans="50:51" x14ac:dyDescent="0.25">
      <c r="AX12098">
        <v>120.97</v>
      </c>
      <c r="AY12098">
        <v>100</v>
      </c>
    </row>
    <row r="12099" spans="50:51" x14ac:dyDescent="0.25">
      <c r="AX12099">
        <v>120.98</v>
      </c>
      <c r="AY12099">
        <v>100</v>
      </c>
    </row>
    <row r="12100" spans="50:51" x14ac:dyDescent="0.25">
      <c r="AX12100">
        <v>120.99000000000001</v>
      </c>
      <c r="AY12100">
        <v>100</v>
      </c>
    </row>
    <row r="12101" spans="50:51" x14ac:dyDescent="0.25">
      <c r="AX12101">
        <v>121</v>
      </c>
      <c r="AY12101">
        <v>100</v>
      </c>
    </row>
    <row r="12102" spans="50:51" x14ac:dyDescent="0.25">
      <c r="AX12102">
        <v>121.01</v>
      </c>
      <c r="AY12102">
        <v>100</v>
      </c>
    </row>
    <row r="12103" spans="50:51" x14ac:dyDescent="0.25">
      <c r="AX12103">
        <v>121.02</v>
      </c>
      <c r="AY12103">
        <v>100</v>
      </c>
    </row>
    <row r="12104" spans="50:51" x14ac:dyDescent="0.25">
      <c r="AX12104">
        <v>121.03</v>
      </c>
      <c r="AY12104">
        <v>100</v>
      </c>
    </row>
    <row r="12105" spans="50:51" x14ac:dyDescent="0.25">
      <c r="AX12105">
        <v>121.04</v>
      </c>
      <c r="AY12105">
        <v>100</v>
      </c>
    </row>
    <row r="12106" spans="50:51" x14ac:dyDescent="0.25">
      <c r="AX12106">
        <v>121.05</v>
      </c>
      <c r="AY12106">
        <v>100</v>
      </c>
    </row>
    <row r="12107" spans="50:51" x14ac:dyDescent="0.25">
      <c r="AX12107">
        <v>121.06</v>
      </c>
      <c r="AY12107">
        <v>100</v>
      </c>
    </row>
    <row r="12108" spans="50:51" x14ac:dyDescent="0.25">
      <c r="AX12108">
        <v>121.07000000000001</v>
      </c>
      <c r="AY12108">
        <v>100</v>
      </c>
    </row>
    <row r="12109" spans="50:51" x14ac:dyDescent="0.25">
      <c r="AX12109">
        <v>121.08</v>
      </c>
      <c r="AY12109">
        <v>100</v>
      </c>
    </row>
    <row r="12110" spans="50:51" x14ac:dyDescent="0.25">
      <c r="AX12110">
        <v>121.09</v>
      </c>
      <c r="AY12110">
        <v>100</v>
      </c>
    </row>
    <row r="12111" spans="50:51" x14ac:dyDescent="0.25">
      <c r="AX12111">
        <v>121.10000000000001</v>
      </c>
      <c r="AY12111">
        <v>100</v>
      </c>
    </row>
    <row r="12112" spans="50:51" x14ac:dyDescent="0.25">
      <c r="AX12112">
        <v>121.11</v>
      </c>
      <c r="AY12112">
        <v>100</v>
      </c>
    </row>
    <row r="12113" spans="50:51" x14ac:dyDescent="0.25">
      <c r="AX12113">
        <v>121.12</v>
      </c>
      <c r="AY12113">
        <v>100</v>
      </c>
    </row>
    <row r="12114" spans="50:51" x14ac:dyDescent="0.25">
      <c r="AX12114">
        <v>121.13</v>
      </c>
      <c r="AY12114">
        <v>100</v>
      </c>
    </row>
    <row r="12115" spans="50:51" x14ac:dyDescent="0.25">
      <c r="AX12115">
        <v>121.14</v>
      </c>
      <c r="AY12115">
        <v>100</v>
      </c>
    </row>
    <row r="12116" spans="50:51" x14ac:dyDescent="0.25">
      <c r="AX12116">
        <v>121.15</v>
      </c>
      <c r="AY12116">
        <v>100</v>
      </c>
    </row>
    <row r="12117" spans="50:51" x14ac:dyDescent="0.25">
      <c r="AX12117">
        <v>121.16</v>
      </c>
      <c r="AY12117">
        <v>100</v>
      </c>
    </row>
    <row r="12118" spans="50:51" x14ac:dyDescent="0.25">
      <c r="AX12118">
        <v>121.17</v>
      </c>
      <c r="AY12118">
        <v>100</v>
      </c>
    </row>
    <row r="12119" spans="50:51" x14ac:dyDescent="0.25">
      <c r="AX12119">
        <v>121.18</v>
      </c>
      <c r="AY12119">
        <v>100</v>
      </c>
    </row>
    <row r="12120" spans="50:51" x14ac:dyDescent="0.25">
      <c r="AX12120">
        <v>121.19</v>
      </c>
      <c r="AY12120">
        <v>100</v>
      </c>
    </row>
    <row r="12121" spans="50:51" x14ac:dyDescent="0.25">
      <c r="AX12121">
        <v>121.2</v>
      </c>
      <c r="AY12121">
        <v>100</v>
      </c>
    </row>
    <row r="12122" spans="50:51" x14ac:dyDescent="0.25">
      <c r="AX12122">
        <v>121.21000000000001</v>
      </c>
      <c r="AY12122">
        <v>100</v>
      </c>
    </row>
    <row r="12123" spans="50:51" x14ac:dyDescent="0.25">
      <c r="AX12123">
        <v>121.22</v>
      </c>
      <c r="AY12123">
        <v>100</v>
      </c>
    </row>
    <row r="12124" spans="50:51" x14ac:dyDescent="0.25">
      <c r="AX12124">
        <v>121.23</v>
      </c>
      <c r="AY12124">
        <v>100</v>
      </c>
    </row>
    <row r="12125" spans="50:51" x14ac:dyDescent="0.25">
      <c r="AX12125">
        <v>121.24000000000001</v>
      </c>
      <c r="AY12125">
        <v>100</v>
      </c>
    </row>
    <row r="12126" spans="50:51" x14ac:dyDescent="0.25">
      <c r="AX12126">
        <v>121.25</v>
      </c>
      <c r="AY12126">
        <v>100</v>
      </c>
    </row>
    <row r="12127" spans="50:51" x14ac:dyDescent="0.25">
      <c r="AX12127">
        <v>121.26</v>
      </c>
      <c r="AY12127">
        <v>100</v>
      </c>
    </row>
    <row r="12128" spans="50:51" x14ac:dyDescent="0.25">
      <c r="AX12128">
        <v>121.27</v>
      </c>
      <c r="AY12128">
        <v>100</v>
      </c>
    </row>
    <row r="12129" spans="50:51" x14ac:dyDescent="0.25">
      <c r="AX12129">
        <v>121.28</v>
      </c>
      <c r="AY12129">
        <v>100</v>
      </c>
    </row>
    <row r="12130" spans="50:51" x14ac:dyDescent="0.25">
      <c r="AX12130">
        <v>121.29</v>
      </c>
      <c r="AY12130">
        <v>100</v>
      </c>
    </row>
    <row r="12131" spans="50:51" x14ac:dyDescent="0.25">
      <c r="AX12131">
        <v>121.3</v>
      </c>
      <c r="AY12131">
        <v>100</v>
      </c>
    </row>
    <row r="12132" spans="50:51" x14ac:dyDescent="0.25">
      <c r="AX12132">
        <v>121.31</v>
      </c>
      <c r="AY12132">
        <v>100</v>
      </c>
    </row>
    <row r="12133" spans="50:51" x14ac:dyDescent="0.25">
      <c r="AX12133">
        <v>121.32000000000001</v>
      </c>
      <c r="AY12133">
        <v>100</v>
      </c>
    </row>
    <row r="12134" spans="50:51" x14ac:dyDescent="0.25">
      <c r="AX12134">
        <v>121.33</v>
      </c>
      <c r="AY12134">
        <v>100</v>
      </c>
    </row>
    <row r="12135" spans="50:51" x14ac:dyDescent="0.25">
      <c r="AX12135">
        <v>121.34</v>
      </c>
      <c r="AY12135">
        <v>100</v>
      </c>
    </row>
    <row r="12136" spans="50:51" x14ac:dyDescent="0.25">
      <c r="AX12136">
        <v>121.35000000000001</v>
      </c>
      <c r="AY12136">
        <v>100</v>
      </c>
    </row>
    <row r="12137" spans="50:51" x14ac:dyDescent="0.25">
      <c r="AX12137">
        <v>121.36</v>
      </c>
      <c r="AY12137">
        <v>100</v>
      </c>
    </row>
    <row r="12138" spans="50:51" x14ac:dyDescent="0.25">
      <c r="AX12138">
        <v>121.37</v>
      </c>
      <c r="AY12138">
        <v>100</v>
      </c>
    </row>
    <row r="12139" spans="50:51" x14ac:dyDescent="0.25">
      <c r="AX12139">
        <v>121.38</v>
      </c>
      <c r="AY12139">
        <v>100</v>
      </c>
    </row>
    <row r="12140" spans="50:51" x14ac:dyDescent="0.25">
      <c r="AX12140">
        <v>121.39</v>
      </c>
      <c r="AY12140">
        <v>100</v>
      </c>
    </row>
    <row r="12141" spans="50:51" x14ac:dyDescent="0.25">
      <c r="AX12141">
        <v>121.4</v>
      </c>
      <c r="AY12141">
        <v>100</v>
      </c>
    </row>
    <row r="12142" spans="50:51" x14ac:dyDescent="0.25">
      <c r="AX12142">
        <v>121.41</v>
      </c>
      <c r="AY12142">
        <v>100</v>
      </c>
    </row>
    <row r="12143" spans="50:51" x14ac:dyDescent="0.25">
      <c r="AX12143">
        <v>121.42</v>
      </c>
      <c r="AY12143">
        <v>100</v>
      </c>
    </row>
    <row r="12144" spans="50:51" x14ac:dyDescent="0.25">
      <c r="AX12144">
        <v>121.43</v>
      </c>
      <c r="AY12144">
        <v>100</v>
      </c>
    </row>
    <row r="12145" spans="50:51" x14ac:dyDescent="0.25">
      <c r="AX12145">
        <v>121.44</v>
      </c>
      <c r="AY12145">
        <v>100</v>
      </c>
    </row>
    <row r="12146" spans="50:51" x14ac:dyDescent="0.25">
      <c r="AX12146">
        <v>121.45</v>
      </c>
      <c r="AY12146">
        <v>100</v>
      </c>
    </row>
    <row r="12147" spans="50:51" x14ac:dyDescent="0.25">
      <c r="AX12147">
        <v>121.46000000000001</v>
      </c>
      <c r="AY12147">
        <v>100</v>
      </c>
    </row>
    <row r="12148" spans="50:51" x14ac:dyDescent="0.25">
      <c r="AX12148">
        <v>121.47</v>
      </c>
      <c r="AY12148">
        <v>100</v>
      </c>
    </row>
    <row r="12149" spans="50:51" x14ac:dyDescent="0.25">
      <c r="AX12149">
        <v>121.48</v>
      </c>
      <c r="AY12149">
        <v>100</v>
      </c>
    </row>
    <row r="12150" spans="50:51" x14ac:dyDescent="0.25">
      <c r="AX12150">
        <v>121.49000000000001</v>
      </c>
      <c r="AY12150">
        <v>100</v>
      </c>
    </row>
    <row r="12151" spans="50:51" x14ac:dyDescent="0.25">
      <c r="AX12151">
        <v>121.5</v>
      </c>
      <c r="AY12151">
        <v>100</v>
      </c>
    </row>
    <row r="12152" spans="50:51" x14ac:dyDescent="0.25">
      <c r="AX12152">
        <v>121.51</v>
      </c>
      <c r="AY12152">
        <v>100</v>
      </c>
    </row>
    <row r="12153" spans="50:51" x14ac:dyDescent="0.25">
      <c r="AX12153">
        <v>121.52</v>
      </c>
      <c r="AY12153">
        <v>100</v>
      </c>
    </row>
    <row r="12154" spans="50:51" x14ac:dyDescent="0.25">
      <c r="AX12154">
        <v>121.53</v>
      </c>
      <c r="AY12154">
        <v>100</v>
      </c>
    </row>
    <row r="12155" spans="50:51" x14ac:dyDescent="0.25">
      <c r="AX12155">
        <v>121.54</v>
      </c>
      <c r="AY12155">
        <v>100</v>
      </c>
    </row>
    <row r="12156" spans="50:51" x14ac:dyDescent="0.25">
      <c r="AX12156">
        <v>121.55</v>
      </c>
      <c r="AY12156">
        <v>100</v>
      </c>
    </row>
    <row r="12157" spans="50:51" x14ac:dyDescent="0.25">
      <c r="AX12157">
        <v>121.56</v>
      </c>
      <c r="AY12157">
        <v>100</v>
      </c>
    </row>
    <row r="12158" spans="50:51" x14ac:dyDescent="0.25">
      <c r="AX12158">
        <v>121.57000000000001</v>
      </c>
      <c r="AY12158">
        <v>100</v>
      </c>
    </row>
    <row r="12159" spans="50:51" x14ac:dyDescent="0.25">
      <c r="AX12159">
        <v>121.58</v>
      </c>
      <c r="AY12159">
        <v>100</v>
      </c>
    </row>
    <row r="12160" spans="50:51" x14ac:dyDescent="0.25">
      <c r="AX12160">
        <v>121.59</v>
      </c>
      <c r="AY12160">
        <v>100</v>
      </c>
    </row>
    <row r="12161" spans="50:51" x14ac:dyDescent="0.25">
      <c r="AX12161">
        <v>121.60000000000001</v>
      </c>
      <c r="AY12161">
        <v>100</v>
      </c>
    </row>
    <row r="12162" spans="50:51" x14ac:dyDescent="0.25">
      <c r="AX12162">
        <v>121.61</v>
      </c>
      <c r="AY12162">
        <v>100</v>
      </c>
    </row>
    <row r="12163" spans="50:51" x14ac:dyDescent="0.25">
      <c r="AX12163">
        <v>121.62</v>
      </c>
      <c r="AY12163">
        <v>100</v>
      </c>
    </row>
    <row r="12164" spans="50:51" x14ac:dyDescent="0.25">
      <c r="AX12164">
        <v>121.63</v>
      </c>
      <c r="AY12164">
        <v>100</v>
      </c>
    </row>
    <row r="12165" spans="50:51" x14ac:dyDescent="0.25">
      <c r="AX12165">
        <v>121.64</v>
      </c>
      <c r="AY12165">
        <v>100</v>
      </c>
    </row>
    <row r="12166" spans="50:51" x14ac:dyDescent="0.25">
      <c r="AX12166">
        <v>121.65</v>
      </c>
      <c r="AY12166">
        <v>100</v>
      </c>
    </row>
    <row r="12167" spans="50:51" x14ac:dyDescent="0.25">
      <c r="AX12167">
        <v>121.66</v>
      </c>
      <c r="AY12167">
        <v>100</v>
      </c>
    </row>
    <row r="12168" spans="50:51" x14ac:dyDescent="0.25">
      <c r="AX12168">
        <v>121.67</v>
      </c>
      <c r="AY12168">
        <v>100</v>
      </c>
    </row>
    <row r="12169" spans="50:51" x14ac:dyDescent="0.25">
      <c r="AX12169">
        <v>121.68</v>
      </c>
      <c r="AY12169">
        <v>100</v>
      </c>
    </row>
    <row r="12170" spans="50:51" x14ac:dyDescent="0.25">
      <c r="AX12170">
        <v>121.69</v>
      </c>
      <c r="AY12170">
        <v>100</v>
      </c>
    </row>
    <row r="12171" spans="50:51" x14ac:dyDescent="0.25">
      <c r="AX12171">
        <v>121.7</v>
      </c>
      <c r="AY12171">
        <v>100</v>
      </c>
    </row>
    <row r="12172" spans="50:51" x14ac:dyDescent="0.25">
      <c r="AX12172">
        <v>121.71000000000001</v>
      </c>
      <c r="AY12172">
        <v>100</v>
      </c>
    </row>
    <row r="12173" spans="50:51" x14ac:dyDescent="0.25">
      <c r="AX12173">
        <v>121.72</v>
      </c>
      <c r="AY12173">
        <v>100</v>
      </c>
    </row>
    <row r="12174" spans="50:51" x14ac:dyDescent="0.25">
      <c r="AX12174">
        <v>121.73</v>
      </c>
      <c r="AY12174">
        <v>100</v>
      </c>
    </row>
    <row r="12175" spans="50:51" x14ac:dyDescent="0.25">
      <c r="AX12175">
        <v>121.74000000000001</v>
      </c>
      <c r="AY12175">
        <v>100</v>
      </c>
    </row>
    <row r="12176" spans="50:51" x14ac:dyDescent="0.25">
      <c r="AX12176">
        <v>121.75</v>
      </c>
      <c r="AY12176">
        <v>100</v>
      </c>
    </row>
    <row r="12177" spans="50:51" x14ac:dyDescent="0.25">
      <c r="AX12177">
        <v>121.76</v>
      </c>
      <c r="AY12177">
        <v>100</v>
      </c>
    </row>
    <row r="12178" spans="50:51" x14ac:dyDescent="0.25">
      <c r="AX12178">
        <v>121.77</v>
      </c>
      <c r="AY12178">
        <v>100</v>
      </c>
    </row>
    <row r="12179" spans="50:51" x14ac:dyDescent="0.25">
      <c r="AX12179">
        <v>121.78</v>
      </c>
      <c r="AY12179">
        <v>100</v>
      </c>
    </row>
    <row r="12180" spans="50:51" x14ac:dyDescent="0.25">
      <c r="AX12180">
        <v>121.79</v>
      </c>
      <c r="AY12180">
        <v>100</v>
      </c>
    </row>
    <row r="12181" spans="50:51" x14ac:dyDescent="0.25">
      <c r="AX12181">
        <v>121.8</v>
      </c>
      <c r="AY12181">
        <v>100</v>
      </c>
    </row>
    <row r="12182" spans="50:51" x14ac:dyDescent="0.25">
      <c r="AX12182">
        <v>121.81</v>
      </c>
      <c r="AY12182">
        <v>100</v>
      </c>
    </row>
    <row r="12183" spans="50:51" x14ac:dyDescent="0.25">
      <c r="AX12183">
        <v>121.82000000000001</v>
      </c>
      <c r="AY12183">
        <v>100</v>
      </c>
    </row>
    <row r="12184" spans="50:51" x14ac:dyDescent="0.25">
      <c r="AX12184">
        <v>121.83</v>
      </c>
      <c r="AY12184">
        <v>100</v>
      </c>
    </row>
    <row r="12185" spans="50:51" x14ac:dyDescent="0.25">
      <c r="AX12185">
        <v>121.84</v>
      </c>
      <c r="AY12185">
        <v>100</v>
      </c>
    </row>
    <row r="12186" spans="50:51" x14ac:dyDescent="0.25">
      <c r="AX12186">
        <v>121.85000000000001</v>
      </c>
      <c r="AY12186">
        <v>100</v>
      </c>
    </row>
    <row r="12187" spans="50:51" x14ac:dyDescent="0.25">
      <c r="AX12187">
        <v>121.86</v>
      </c>
      <c r="AY12187">
        <v>100</v>
      </c>
    </row>
    <row r="12188" spans="50:51" x14ac:dyDescent="0.25">
      <c r="AX12188">
        <v>121.87</v>
      </c>
      <c r="AY12188">
        <v>100</v>
      </c>
    </row>
    <row r="12189" spans="50:51" x14ac:dyDescent="0.25">
      <c r="AX12189">
        <v>121.88</v>
      </c>
      <c r="AY12189">
        <v>100</v>
      </c>
    </row>
    <row r="12190" spans="50:51" x14ac:dyDescent="0.25">
      <c r="AX12190">
        <v>121.89</v>
      </c>
      <c r="AY12190">
        <v>100</v>
      </c>
    </row>
    <row r="12191" spans="50:51" x14ac:dyDescent="0.25">
      <c r="AX12191">
        <v>121.9</v>
      </c>
      <c r="AY12191">
        <v>100</v>
      </c>
    </row>
    <row r="12192" spans="50:51" x14ac:dyDescent="0.25">
      <c r="AX12192">
        <v>121.91</v>
      </c>
      <c r="AY12192">
        <v>100</v>
      </c>
    </row>
    <row r="12193" spans="50:51" x14ac:dyDescent="0.25">
      <c r="AX12193">
        <v>121.92</v>
      </c>
      <c r="AY12193">
        <v>100</v>
      </c>
    </row>
    <row r="12194" spans="50:51" x14ac:dyDescent="0.25">
      <c r="AX12194">
        <v>121.93</v>
      </c>
      <c r="AY12194">
        <v>100</v>
      </c>
    </row>
    <row r="12195" spans="50:51" x14ac:dyDescent="0.25">
      <c r="AX12195">
        <v>121.94</v>
      </c>
      <c r="AY12195">
        <v>100</v>
      </c>
    </row>
    <row r="12196" spans="50:51" x14ac:dyDescent="0.25">
      <c r="AX12196">
        <v>121.95</v>
      </c>
      <c r="AY12196">
        <v>100</v>
      </c>
    </row>
    <row r="12197" spans="50:51" x14ac:dyDescent="0.25">
      <c r="AX12197">
        <v>121.96000000000001</v>
      </c>
      <c r="AY12197">
        <v>100</v>
      </c>
    </row>
    <row r="12198" spans="50:51" x14ac:dyDescent="0.25">
      <c r="AX12198">
        <v>121.97</v>
      </c>
      <c r="AY12198">
        <v>100</v>
      </c>
    </row>
    <row r="12199" spans="50:51" x14ac:dyDescent="0.25">
      <c r="AX12199">
        <v>121.98</v>
      </c>
      <c r="AY12199">
        <v>100</v>
      </c>
    </row>
    <row r="12200" spans="50:51" x14ac:dyDescent="0.25">
      <c r="AX12200">
        <v>121.99000000000001</v>
      </c>
      <c r="AY12200">
        <v>100</v>
      </c>
    </row>
    <row r="12201" spans="50:51" x14ac:dyDescent="0.25">
      <c r="AX12201">
        <v>122</v>
      </c>
      <c r="AY12201">
        <v>100</v>
      </c>
    </row>
    <row r="12202" spans="50:51" x14ac:dyDescent="0.25">
      <c r="AX12202">
        <v>122.01</v>
      </c>
      <c r="AY12202">
        <v>100</v>
      </c>
    </row>
    <row r="12203" spans="50:51" x14ac:dyDescent="0.25">
      <c r="AX12203">
        <v>122.02</v>
      </c>
      <c r="AY12203">
        <v>100</v>
      </c>
    </row>
    <row r="12204" spans="50:51" x14ac:dyDescent="0.25">
      <c r="AX12204">
        <v>122.03</v>
      </c>
      <c r="AY12204">
        <v>100</v>
      </c>
    </row>
    <row r="12205" spans="50:51" x14ac:dyDescent="0.25">
      <c r="AX12205">
        <v>122.04</v>
      </c>
      <c r="AY12205">
        <v>100</v>
      </c>
    </row>
    <row r="12206" spans="50:51" x14ac:dyDescent="0.25">
      <c r="AX12206">
        <v>122.05</v>
      </c>
      <c r="AY12206">
        <v>100</v>
      </c>
    </row>
    <row r="12207" spans="50:51" x14ac:dyDescent="0.25">
      <c r="AX12207">
        <v>122.06</v>
      </c>
      <c r="AY12207">
        <v>100</v>
      </c>
    </row>
    <row r="12208" spans="50:51" x14ac:dyDescent="0.25">
      <c r="AX12208">
        <v>122.07000000000001</v>
      </c>
      <c r="AY12208">
        <v>100</v>
      </c>
    </row>
    <row r="12209" spans="50:51" x14ac:dyDescent="0.25">
      <c r="AX12209">
        <v>122.08</v>
      </c>
      <c r="AY12209">
        <v>100</v>
      </c>
    </row>
    <row r="12210" spans="50:51" x14ac:dyDescent="0.25">
      <c r="AX12210">
        <v>122.09</v>
      </c>
      <c r="AY12210">
        <v>100</v>
      </c>
    </row>
    <row r="12211" spans="50:51" x14ac:dyDescent="0.25">
      <c r="AX12211">
        <v>122.10000000000001</v>
      </c>
      <c r="AY12211">
        <v>100</v>
      </c>
    </row>
    <row r="12212" spans="50:51" x14ac:dyDescent="0.25">
      <c r="AX12212">
        <v>122.11</v>
      </c>
      <c r="AY12212">
        <v>100</v>
      </c>
    </row>
    <row r="12213" spans="50:51" x14ac:dyDescent="0.25">
      <c r="AX12213">
        <v>122.12</v>
      </c>
      <c r="AY12213">
        <v>100</v>
      </c>
    </row>
    <row r="12214" spans="50:51" x14ac:dyDescent="0.25">
      <c r="AX12214">
        <v>122.13</v>
      </c>
      <c r="AY12214">
        <v>100</v>
      </c>
    </row>
    <row r="12215" spans="50:51" x14ac:dyDescent="0.25">
      <c r="AX12215">
        <v>122.14</v>
      </c>
      <c r="AY12215">
        <v>100</v>
      </c>
    </row>
    <row r="12216" spans="50:51" x14ac:dyDescent="0.25">
      <c r="AX12216">
        <v>122.15</v>
      </c>
      <c r="AY12216">
        <v>100</v>
      </c>
    </row>
    <row r="12217" spans="50:51" x14ac:dyDescent="0.25">
      <c r="AX12217">
        <v>122.16</v>
      </c>
      <c r="AY12217">
        <v>100</v>
      </c>
    </row>
    <row r="12218" spans="50:51" x14ac:dyDescent="0.25">
      <c r="AX12218">
        <v>122.17</v>
      </c>
      <c r="AY12218">
        <v>100</v>
      </c>
    </row>
    <row r="12219" spans="50:51" x14ac:dyDescent="0.25">
      <c r="AX12219">
        <v>122.18</v>
      </c>
      <c r="AY12219">
        <v>100</v>
      </c>
    </row>
    <row r="12220" spans="50:51" x14ac:dyDescent="0.25">
      <c r="AX12220">
        <v>122.19</v>
      </c>
      <c r="AY12220">
        <v>100</v>
      </c>
    </row>
    <row r="12221" spans="50:51" x14ac:dyDescent="0.25">
      <c r="AX12221">
        <v>122.2</v>
      </c>
      <c r="AY12221">
        <v>100</v>
      </c>
    </row>
    <row r="12222" spans="50:51" x14ac:dyDescent="0.25">
      <c r="AX12222">
        <v>122.21000000000001</v>
      </c>
      <c r="AY12222">
        <v>100</v>
      </c>
    </row>
    <row r="12223" spans="50:51" x14ac:dyDescent="0.25">
      <c r="AX12223">
        <v>122.22</v>
      </c>
      <c r="AY12223">
        <v>100</v>
      </c>
    </row>
    <row r="12224" spans="50:51" x14ac:dyDescent="0.25">
      <c r="AX12224">
        <v>122.23</v>
      </c>
      <c r="AY12224">
        <v>100</v>
      </c>
    </row>
    <row r="12225" spans="50:51" x14ac:dyDescent="0.25">
      <c r="AX12225">
        <v>122.24000000000001</v>
      </c>
      <c r="AY12225">
        <v>100</v>
      </c>
    </row>
    <row r="12226" spans="50:51" x14ac:dyDescent="0.25">
      <c r="AX12226">
        <v>122.25</v>
      </c>
      <c r="AY12226">
        <v>100</v>
      </c>
    </row>
    <row r="12227" spans="50:51" x14ac:dyDescent="0.25">
      <c r="AX12227">
        <v>122.26</v>
      </c>
      <c r="AY12227">
        <v>100</v>
      </c>
    </row>
    <row r="12228" spans="50:51" x14ac:dyDescent="0.25">
      <c r="AX12228">
        <v>122.27</v>
      </c>
      <c r="AY12228">
        <v>100</v>
      </c>
    </row>
    <row r="12229" spans="50:51" x14ac:dyDescent="0.25">
      <c r="AX12229">
        <v>122.28</v>
      </c>
      <c r="AY12229">
        <v>100</v>
      </c>
    </row>
    <row r="12230" spans="50:51" x14ac:dyDescent="0.25">
      <c r="AX12230">
        <v>122.29</v>
      </c>
      <c r="AY12230">
        <v>100</v>
      </c>
    </row>
    <row r="12231" spans="50:51" x14ac:dyDescent="0.25">
      <c r="AX12231">
        <v>122.3</v>
      </c>
      <c r="AY12231">
        <v>100</v>
      </c>
    </row>
    <row r="12232" spans="50:51" x14ac:dyDescent="0.25">
      <c r="AX12232">
        <v>122.31</v>
      </c>
      <c r="AY12232">
        <v>100</v>
      </c>
    </row>
    <row r="12233" spans="50:51" x14ac:dyDescent="0.25">
      <c r="AX12233">
        <v>122.32000000000001</v>
      </c>
      <c r="AY12233">
        <v>100</v>
      </c>
    </row>
    <row r="12234" spans="50:51" x14ac:dyDescent="0.25">
      <c r="AX12234">
        <v>122.33</v>
      </c>
      <c r="AY12234">
        <v>100</v>
      </c>
    </row>
    <row r="12235" spans="50:51" x14ac:dyDescent="0.25">
      <c r="AX12235">
        <v>122.34</v>
      </c>
      <c r="AY12235">
        <v>100</v>
      </c>
    </row>
    <row r="12236" spans="50:51" x14ac:dyDescent="0.25">
      <c r="AX12236">
        <v>122.35000000000001</v>
      </c>
      <c r="AY12236">
        <v>100</v>
      </c>
    </row>
    <row r="12237" spans="50:51" x14ac:dyDescent="0.25">
      <c r="AX12237">
        <v>122.36</v>
      </c>
      <c r="AY12237">
        <v>100</v>
      </c>
    </row>
    <row r="12238" spans="50:51" x14ac:dyDescent="0.25">
      <c r="AX12238">
        <v>122.37</v>
      </c>
      <c r="AY12238">
        <v>100</v>
      </c>
    </row>
    <row r="12239" spans="50:51" x14ac:dyDescent="0.25">
      <c r="AX12239">
        <v>122.38</v>
      </c>
      <c r="AY12239">
        <v>100</v>
      </c>
    </row>
    <row r="12240" spans="50:51" x14ac:dyDescent="0.25">
      <c r="AX12240">
        <v>122.39</v>
      </c>
      <c r="AY12240">
        <v>100</v>
      </c>
    </row>
    <row r="12241" spans="50:51" x14ac:dyDescent="0.25">
      <c r="AX12241">
        <v>122.4</v>
      </c>
      <c r="AY12241">
        <v>100</v>
      </c>
    </row>
    <row r="12242" spans="50:51" x14ac:dyDescent="0.25">
      <c r="AX12242">
        <v>122.41</v>
      </c>
      <c r="AY12242">
        <v>100</v>
      </c>
    </row>
    <row r="12243" spans="50:51" x14ac:dyDescent="0.25">
      <c r="AX12243">
        <v>122.42</v>
      </c>
      <c r="AY12243">
        <v>100</v>
      </c>
    </row>
    <row r="12244" spans="50:51" x14ac:dyDescent="0.25">
      <c r="AX12244">
        <v>122.43</v>
      </c>
      <c r="AY12244">
        <v>100</v>
      </c>
    </row>
    <row r="12245" spans="50:51" x14ac:dyDescent="0.25">
      <c r="AX12245">
        <v>122.44</v>
      </c>
      <c r="AY12245">
        <v>100</v>
      </c>
    </row>
    <row r="12246" spans="50:51" x14ac:dyDescent="0.25">
      <c r="AX12246">
        <v>122.45</v>
      </c>
      <c r="AY12246">
        <v>100</v>
      </c>
    </row>
    <row r="12247" spans="50:51" x14ac:dyDescent="0.25">
      <c r="AX12247">
        <v>122.46000000000001</v>
      </c>
      <c r="AY12247">
        <v>100</v>
      </c>
    </row>
    <row r="12248" spans="50:51" x14ac:dyDescent="0.25">
      <c r="AX12248">
        <v>122.47</v>
      </c>
      <c r="AY12248">
        <v>100</v>
      </c>
    </row>
    <row r="12249" spans="50:51" x14ac:dyDescent="0.25">
      <c r="AX12249">
        <v>122.48</v>
      </c>
      <c r="AY12249">
        <v>100</v>
      </c>
    </row>
    <row r="12250" spans="50:51" x14ac:dyDescent="0.25">
      <c r="AX12250">
        <v>122.49000000000001</v>
      </c>
      <c r="AY12250">
        <v>100</v>
      </c>
    </row>
    <row r="12251" spans="50:51" x14ac:dyDescent="0.25">
      <c r="AX12251">
        <v>122.5</v>
      </c>
      <c r="AY12251">
        <v>100</v>
      </c>
    </row>
    <row r="12252" spans="50:51" x14ac:dyDescent="0.25">
      <c r="AX12252">
        <v>122.51</v>
      </c>
      <c r="AY12252">
        <v>100</v>
      </c>
    </row>
    <row r="12253" spans="50:51" x14ac:dyDescent="0.25">
      <c r="AX12253">
        <v>122.52</v>
      </c>
      <c r="AY12253">
        <v>100</v>
      </c>
    </row>
    <row r="12254" spans="50:51" x14ac:dyDescent="0.25">
      <c r="AX12254">
        <v>122.53</v>
      </c>
      <c r="AY12254">
        <v>100</v>
      </c>
    </row>
    <row r="12255" spans="50:51" x14ac:dyDescent="0.25">
      <c r="AX12255">
        <v>122.54</v>
      </c>
      <c r="AY12255">
        <v>100</v>
      </c>
    </row>
    <row r="12256" spans="50:51" x14ac:dyDescent="0.25">
      <c r="AX12256">
        <v>122.55</v>
      </c>
      <c r="AY12256">
        <v>100</v>
      </c>
    </row>
    <row r="12257" spans="50:51" x14ac:dyDescent="0.25">
      <c r="AX12257">
        <v>122.56</v>
      </c>
      <c r="AY12257">
        <v>100</v>
      </c>
    </row>
    <row r="12258" spans="50:51" x14ac:dyDescent="0.25">
      <c r="AX12258">
        <v>122.57000000000001</v>
      </c>
      <c r="AY12258">
        <v>100</v>
      </c>
    </row>
    <row r="12259" spans="50:51" x14ac:dyDescent="0.25">
      <c r="AX12259">
        <v>122.58</v>
      </c>
      <c r="AY12259">
        <v>100</v>
      </c>
    </row>
    <row r="12260" spans="50:51" x14ac:dyDescent="0.25">
      <c r="AX12260">
        <v>122.59</v>
      </c>
      <c r="AY12260">
        <v>100</v>
      </c>
    </row>
    <row r="12261" spans="50:51" x14ac:dyDescent="0.25">
      <c r="AX12261">
        <v>122.60000000000001</v>
      </c>
      <c r="AY12261">
        <v>100</v>
      </c>
    </row>
    <row r="12262" spans="50:51" x14ac:dyDescent="0.25">
      <c r="AX12262">
        <v>122.61</v>
      </c>
      <c r="AY12262">
        <v>100</v>
      </c>
    </row>
    <row r="12263" spans="50:51" x14ac:dyDescent="0.25">
      <c r="AX12263">
        <v>122.62</v>
      </c>
      <c r="AY12263">
        <v>100</v>
      </c>
    </row>
    <row r="12264" spans="50:51" x14ac:dyDescent="0.25">
      <c r="AX12264">
        <v>122.63</v>
      </c>
      <c r="AY12264">
        <v>100</v>
      </c>
    </row>
    <row r="12265" spans="50:51" x14ac:dyDescent="0.25">
      <c r="AX12265">
        <v>122.64</v>
      </c>
      <c r="AY12265">
        <v>100</v>
      </c>
    </row>
    <row r="12266" spans="50:51" x14ac:dyDescent="0.25">
      <c r="AX12266">
        <v>122.65</v>
      </c>
      <c r="AY12266">
        <v>100</v>
      </c>
    </row>
    <row r="12267" spans="50:51" x14ac:dyDescent="0.25">
      <c r="AX12267">
        <v>122.66</v>
      </c>
      <c r="AY12267">
        <v>100</v>
      </c>
    </row>
    <row r="12268" spans="50:51" x14ac:dyDescent="0.25">
      <c r="AX12268">
        <v>122.67</v>
      </c>
      <c r="AY12268">
        <v>100</v>
      </c>
    </row>
    <row r="12269" spans="50:51" x14ac:dyDescent="0.25">
      <c r="AX12269">
        <v>122.68</v>
      </c>
      <c r="AY12269">
        <v>100</v>
      </c>
    </row>
    <row r="12270" spans="50:51" x14ac:dyDescent="0.25">
      <c r="AX12270">
        <v>122.69</v>
      </c>
      <c r="AY12270">
        <v>100</v>
      </c>
    </row>
    <row r="12271" spans="50:51" x14ac:dyDescent="0.25">
      <c r="AX12271">
        <v>122.7</v>
      </c>
      <c r="AY12271">
        <v>100</v>
      </c>
    </row>
    <row r="12272" spans="50:51" x14ac:dyDescent="0.25">
      <c r="AX12272">
        <v>122.71000000000001</v>
      </c>
      <c r="AY12272">
        <v>100</v>
      </c>
    </row>
    <row r="12273" spans="50:51" x14ac:dyDescent="0.25">
      <c r="AX12273">
        <v>122.72</v>
      </c>
      <c r="AY12273">
        <v>100</v>
      </c>
    </row>
    <row r="12274" spans="50:51" x14ac:dyDescent="0.25">
      <c r="AX12274">
        <v>122.73</v>
      </c>
      <c r="AY12274">
        <v>100</v>
      </c>
    </row>
    <row r="12275" spans="50:51" x14ac:dyDescent="0.25">
      <c r="AX12275">
        <v>122.74000000000001</v>
      </c>
      <c r="AY12275">
        <v>100</v>
      </c>
    </row>
    <row r="12276" spans="50:51" x14ac:dyDescent="0.25">
      <c r="AX12276">
        <v>122.75</v>
      </c>
      <c r="AY12276">
        <v>100</v>
      </c>
    </row>
    <row r="12277" spans="50:51" x14ac:dyDescent="0.25">
      <c r="AX12277">
        <v>122.76</v>
      </c>
      <c r="AY12277">
        <v>100</v>
      </c>
    </row>
    <row r="12278" spans="50:51" x14ac:dyDescent="0.25">
      <c r="AX12278">
        <v>122.77</v>
      </c>
      <c r="AY12278">
        <v>100</v>
      </c>
    </row>
    <row r="12279" spans="50:51" x14ac:dyDescent="0.25">
      <c r="AX12279">
        <v>122.78</v>
      </c>
      <c r="AY12279">
        <v>100</v>
      </c>
    </row>
    <row r="12280" spans="50:51" x14ac:dyDescent="0.25">
      <c r="AX12280">
        <v>122.79</v>
      </c>
      <c r="AY12280">
        <v>100</v>
      </c>
    </row>
    <row r="12281" spans="50:51" x14ac:dyDescent="0.25">
      <c r="AX12281">
        <v>122.8</v>
      </c>
      <c r="AY12281">
        <v>100</v>
      </c>
    </row>
    <row r="12282" spans="50:51" x14ac:dyDescent="0.25">
      <c r="AX12282">
        <v>122.81</v>
      </c>
      <c r="AY12282">
        <v>100</v>
      </c>
    </row>
    <row r="12283" spans="50:51" x14ac:dyDescent="0.25">
      <c r="AX12283">
        <v>122.82000000000001</v>
      </c>
      <c r="AY12283">
        <v>100</v>
      </c>
    </row>
    <row r="12284" spans="50:51" x14ac:dyDescent="0.25">
      <c r="AX12284">
        <v>122.83</v>
      </c>
      <c r="AY12284">
        <v>100</v>
      </c>
    </row>
    <row r="12285" spans="50:51" x14ac:dyDescent="0.25">
      <c r="AX12285">
        <v>122.84</v>
      </c>
      <c r="AY12285">
        <v>100</v>
      </c>
    </row>
    <row r="12286" spans="50:51" x14ac:dyDescent="0.25">
      <c r="AX12286">
        <v>122.85000000000001</v>
      </c>
      <c r="AY12286">
        <v>100</v>
      </c>
    </row>
    <row r="12287" spans="50:51" x14ac:dyDescent="0.25">
      <c r="AX12287">
        <v>122.86</v>
      </c>
      <c r="AY12287">
        <v>100</v>
      </c>
    </row>
    <row r="12288" spans="50:51" x14ac:dyDescent="0.25">
      <c r="AX12288">
        <v>122.87</v>
      </c>
      <c r="AY12288">
        <v>100</v>
      </c>
    </row>
    <row r="12289" spans="50:51" x14ac:dyDescent="0.25">
      <c r="AX12289">
        <v>122.88</v>
      </c>
      <c r="AY12289">
        <v>100</v>
      </c>
    </row>
    <row r="12290" spans="50:51" x14ac:dyDescent="0.25">
      <c r="AX12290">
        <v>122.89</v>
      </c>
      <c r="AY12290">
        <v>100</v>
      </c>
    </row>
    <row r="12291" spans="50:51" x14ac:dyDescent="0.25">
      <c r="AX12291">
        <v>122.9</v>
      </c>
      <c r="AY12291">
        <v>100</v>
      </c>
    </row>
    <row r="12292" spans="50:51" x14ac:dyDescent="0.25">
      <c r="AX12292">
        <v>122.91</v>
      </c>
      <c r="AY12292">
        <v>100</v>
      </c>
    </row>
    <row r="12293" spans="50:51" x14ac:dyDescent="0.25">
      <c r="AX12293">
        <v>122.92</v>
      </c>
      <c r="AY12293">
        <v>100</v>
      </c>
    </row>
    <row r="12294" spans="50:51" x14ac:dyDescent="0.25">
      <c r="AX12294">
        <v>122.93</v>
      </c>
      <c r="AY12294">
        <v>100</v>
      </c>
    </row>
    <row r="12295" spans="50:51" x14ac:dyDescent="0.25">
      <c r="AX12295">
        <v>122.94</v>
      </c>
      <c r="AY12295">
        <v>100</v>
      </c>
    </row>
    <row r="12296" spans="50:51" x14ac:dyDescent="0.25">
      <c r="AX12296">
        <v>122.95</v>
      </c>
      <c r="AY12296">
        <v>100</v>
      </c>
    </row>
    <row r="12297" spans="50:51" x14ac:dyDescent="0.25">
      <c r="AX12297">
        <v>122.96000000000001</v>
      </c>
      <c r="AY12297">
        <v>100</v>
      </c>
    </row>
    <row r="12298" spans="50:51" x14ac:dyDescent="0.25">
      <c r="AX12298">
        <v>122.97</v>
      </c>
      <c r="AY12298">
        <v>100</v>
      </c>
    </row>
    <row r="12299" spans="50:51" x14ac:dyDescent="0.25">
      <c r="AX12299">
        <v>122.98</v>
      </c>
      <c r="AY12299">
        <v>100</v>
      </c>
    </row>
    <row r="12300" spans="50:51" x14ac:dyDescent="0.25">
      <c r="AX12300">
        <v>122.99000000000001</v>
      </c>
      <c r="AY12300">
        <v>100</v>
      </c>
    </row>
    <row r="12301" spans="50:51" x14ac:dyDescent="0.25">
      <c r="AX12301">
        <v>123</v>
      </c>
      <c r="AY12301">
        <v>100</v>
      </c>
    </row>
    <row r="12302" spans="50:51" x14ac:dyDescent="0.25">
      <c r="AX12302">
        <v>123.01</v>
      </c>
      <c r="AY12302">
        <v>100</v>
      </c>
    </row>
    <row r="12303" spans="50:51" x14ac:dyDescent="0.25">
      <c r="AX12303">
        <v>123.02</v>
      </c>
      <c r="AY12303">
        <v>100</v>
      </c>
    </row>
    <row r="12304" spans="50:51" x14ac:dyDescent="0.25">
      <c r="AX12304">
        <v>123.03</v>
      </c>
      <c r="AY12304">
        <v>100</v>
      </c>
    </row>
    <row r="12305" spans="50:51" x14ac:dyDescent="0.25">
      <c r="AX12305">
        <v>123.04</v>
      </c>
      <c r="AY12305">
        <v>100</v>
      </c>
    </row>
    <row r="12306" spans="50:51" x14ac:dyDescent="0.25">
      <c r="AX12306">
        <v>123.05</v>
      </c>
      <c r="AY12306">
        <v>100</v>
      </c>
    </row>
    <row r="12307" spans="50:51" x14ac:dyDescent="0.25">
      <c r="AX12307">
        <v>123.06</v>
      </c>
      <c r="AY12307">
        <v>100</v>
      </c>
    </row>
    <row r="12308" spans="50:51" x14ac:dyDescent="0.25">
      <c r="AX12308">
        <v>123.07000000000001</v>
      </c>
      <c r="AY12308">
        <v>100</v>
      </c>
    </row>
    <row r="12309" spans="50:51" x14ac:dyDescent="0.25">
      <c r="AX12309">
        <v>123.08</v>
      </c>
      <c r="AY12309">
        <v>100</v>
      </c>
    </row>
    <row r="12310" spans="50:51" x14ac:dyDescent="0.25">
      <c r="AX12310">
        <v>123.09</v>
      </c>
      <c r="AY12310">
        <v>100</v>
      </c>
    </row>
    <row r="12311" spans="50:51" x14ac:dyDescent="0.25">
      <c r="AX12311">
        <v>123.10000000000001</v>
      </c>
      <c r="AY12311">
        <v>100</v>
      </c>
    </row>
    <row r="12312" spans="50:51" x14ac:dyDescent="0.25">
      <c r="AX12312">
        <v>123.11</v>
      </c>
      <c r="AY12312">
        <v>100</v>
      </c>
    </row>
    <row r="12313" spans="50:51" x14ac:dyDescent="0.25">
      <c r="AX12313">
        <v>123.12</v>
      </c>
      <c r="AY12313">
        <v>100</v>
      </c>
    </row>
    <row r="12314" spans="50:51" x14ac:dyDescent="0.25">
      <c r="AX12314">
        <v>123.13000000000001</v>
      </c>
      <c r="AY12314">
        <v>100</v>
      </c>
    </row>
    <row r="12315" spans="50:51" x14ac:dyDescent="0.25">
      <c r="AX12315">
        <v>123.14</v>
      </c>
      <c r="AY12315">
        <v>100</v>
      </c>
    </row>
    <row r="12316" spans="50:51" x14ac:dyDescent="0.25">
      <c r="AX12316">
        <v>123.15</v>
      </c>
      <c r="AY12316">
        <v>100</v>
      </c>
    </row>
    <row r="12317" spans="50:51" x14ac:dyDescent="0.25">
      <c r="AX12317">
        <v>123.16</v>
      </c>
      <c r="AY12317">
        <v>100</v>
      </c>
    </row>
    <row r="12318" spans="50:51" x14ac:dyDescent="0.25">
      <c r="AX12318">
        <v>123.17</v>
      </c>
      <c r="AY12318">
        <v>100</v>
      </c>
    </row>
    <row r="12319" spans="50:51" x14ac:dyDescent="0.25">
      <c r="AX12319">
        <v>123.18</v>
      </c>
      <c r="AY12319">
        <v>100</v>
      </c>
    </row>
    <row r="12320" spans="50:51" x14ac:dyDescent="0.25">
      <c r="AX12320">
        <v>123.19</v>
      </c>
      <c r="AY12320">
        <v>100</v>
      </c>
    </row>
    <row r="12321" spans="50:51" x14ac:dyDescent="0.25">
      <c r="AX12321">
        <v>123.2</v>
      </c>
      <c r="AY12321">
        <v>100</v>
      </c>
    </row>
    <row r="12322" spans="50:51" x14ac:dyDescent="0.25">
      <c r="AX12322">
        <v>123.21000000000001</v>
      </c>
      <c r="AY12322">
        <v>100</v>
      </c>
    </row>
    <row r="12323" spans="50:51" x14ac:dyDescent="0.25">
      <c r="AX12323">
        <v>123.22</v>
      </c>
      <c r="AY12323">
        <v>100</v>
      </c>
    </row>
    <row r="12324" spans="50:51" x14ac:dyDescent="0.25">
      <c r="AX12324">
        <v>123.23</v>
      </c>
      <c r="AY12324">
        <v>100</v>
      </c>
    </row>
    <row r="12325" spans="50:51" x14ac:dyDescent="0.25">
      <c r="AX12325">
        <v>123.24000000000001</v>
      </c>
      <c r="AY12325">
        <v>100</v>
      </c>
    </row>
    <row r="12326" spans="50:51" x14ac:dyDescent="0.25">
      <c r="AX12326">
        <v>123.25</v>
      </c>
      <c r="AY12326">
        <v>100</v>
      </c>
    </row>
    <row r="12327" spans="50:51" x14ac:dyDescent="0.25">
      <c r="AX12327">
        <v>123.26</v>
      </c>
      <c r="AY12327">
        <v>100</v>
      </c>
    </row>
    <row r="12328" spans="50:51" x14ac:dyDescent="0.25">
      <c r="AX12328">
        <v>123.27</v>
      </c>
      <c r="AY12328">
        <v>100</v>
      </c>
    </row>
    <row r="12329" spans="50:51" x14ac:dyDescent="0.25">
      <c r="AX12329">
        <v>123.28</v>
      </c>
      <c r="AY12329">
        <v>100</v>
      </c>
    </row>
    <row r="12330" spans="50:51" x14ac:dyDescent="0.25">
      <c r="AX12330">
        <v>123.29</v>
      </c>
      <c r="AY12330">
        <v>100</v>
      </c>
    </row>
    <row r="12331" spans="50:51" x14ac:dyDescent="0.25">
      <c r="AX12331">
        <v>123.3</v>
      </c>
      <c r="AY12331">
        <v>100</v>
      </c>
    </row>
    <row r="12332" spans="50:51" x14ac:dyDescent="0.25">
      <c r="AX12332">
        <v>123.31</v>
      </c>
      <c r="AY12332">
        <v>100</v>
      </c>
    </row>
    <row r="12333" spans="50:51" x14ac:dyDescent="0.25">
      <c r="AX12333">
        <v>123.32000000000001</v>
      </c>
      <c r="AY12333">
        <v>100</v>
      </c>
    </row>
    <row r="12334" spans="50:51" x14ac:dyDescent="0.25">
      <c r="AX12334">
        <v>123.33</v>
      </c>
      <c r="AY12334">
        <v>100</v>
      </c>
    </row>
    <row r="12335" spans="50:51" x14ac:dyDescent="0.25">
      <c r="AX12335">
        <v>123.34</v>
      </c>
      <c r="AY12335">
        <v>100</v>
      </c>
    </row>
    <row r="12336" spans="50:51" x14ac:dyDescent="0.25">
      <c r="AX12336">
        <v>123.35000000000001</v>
      </c>
      <c r="AY12336">
        <v>100</v>
      </c>
    </row>
    <row r="12337" spans="50:51" x14ac:dyDescent="0.25">
      <c r="AX12337">
        <v>123.36</v>
      </c>
      <c r="AY12337">
        <v>100</v>
      </c>
    </row>
    <row r="12338" spans="50:51" x14ac:dyDescent="0.25">
      <c r="AX12338">
        <v>123.37</v>
      </c>
      <c r="AY12338">
        <v>100</v>
      </c>
    </row>
    <row r="12339" spans="50:51" x14ac:dyDescent="0.25">
      <c r="AX12339">
        <v>123.38000000000001</v>
      </c>
      <c r="AY12339">
        <v>100</v>
      </c>
    </row>
    <row r="12340" spans="50:51" x14ac:dyDescent="0.25">
      <c r="AX12340">
        <v>123.39</v>
      </c>
      <c r="AY12340">
        <v>100</v>
      </c>
    </row>
    <row r="12341" spans="50:51" x14ac:dyDescent="0.25">
      <c r="AX12341">
        <v>123.4</v>
      </c>
      <c r="AY12341">
        <v>100</v>
      </c>
    </row>
    <row r="12342" spans="50:51" x14ac:dyDescent="0.25">
      <c r="AX12342">
        <v>123.41</v>
      </c>
      <c r="AY12342">
        <v>100</v>
      </c>
    </row>
    <row r="12343" spans="50:51" x14ac:dyDescent="0.25">
      <c r="AX12343">
        <v>123.42</v>
      </c>
      <c r="AY12343">
        <v>100</v>
      </c>
    </row>
    <row r="12344" spans="50:51" x14ac:dyDescent="0.25">
      <c r="AX12344">
        <v>123.43</v>
      </c>
      <c r="AY12344">
        <v>100</v>
      </c>
    </row>
    <row r="12345" spans="50:51" x14ac:dyDescent="0.25">
      <c r="AX12345">
        <v>123.44</v>
      </c>
      <c r="AY12345">
        <v>100</v>
      </c>
    </row>
    <row r="12346" spans="50:51" x14ac:dyDescent="0.25">
      <c r="AX12346">
        <v>123.45</v>
      </c>
      <c r="AY12346">
        <v>100</v>
      </c>
    </row>
    <row r="12347" spans="50:51" x14ac:dyDescent="0.25">
      <c r="AX12347">
        <v>123.46000000000001</v>
      </c>
      <c r="AY12347">
        <v>100</v>
      </c>
    </row>
    <row r="12348" spans="50:51" x14ac:dyDescent="0.25">
      <c r="AX12348">
        <v>123.47</v>
      </c>
      <c r="AY12348">
        <v>100</v>
      </c>
    </row>
    <row r="12349" spans="50:51" x14ac:dyDescent="0.25">
      <c r="AX12349">
        <v>123.48</v>
      </c>
      <c r="AY12349">
        <v>100</v>
      </c>
    </row>
    <row r="12350" spans="50:51" x14ac:dyDescent="0.25">
      <c r="AX12350">
        <v>123.49000000000001</v>
      </c>
      <c r="AY12350">
        <v>100</v>
      </c>
    </row>
    <row r="12351" spans="50:51" x14ac:dyDescent="0.25">
      <c r="AX12351">
        <v>123.5</v>
      </c>
      <c r="AY12351">
        <v>100</v>
      </c>
    </row>
    <row r="12352" spans="50:51" x14ac:dyDescent="0.25">
      <c r="AX12352">
        <v>123.51</v>
      </c>
      <c r="AY12352">
        <v>100</v>
      </c>
    </row>
    <row r="12353" spans="50:51" x14ac:dyDescent="0.25">
      <c r="AX12353">
        <v>123.52</v>
      </c>
      <c r="AY12353">
        <v>100</v>
      </c>
    </row>
    <row r="12354" spans="50:51" x14ac:dyDescent="0.25">
      <c r="AX12354">
        <v>123.53</v>
      </c>
      <c r="AY12354">
        <v>100</v>
      </c>
    </row>
    <row r="12355" spans="50:51" x14ac:dyDescent="0.25">
      <c r="AX12355">
        <v>123.54</v>
      </c>
      <c r="AY12355">
        <v>100</v>
      </c>
    </row>
    <row r="12356" spans="50:51" x14ac:dyDescent="0.25">
      <c r="AX12356">
        <v>123.55</v>
      </c>
      <c r="AY12356">
        <v>100</v>
      </c>
    </row>
    <row r="12357" spans="50:51" x14ac:dyDescent="0.25">
      <c r="AX12357">
        <v>123.56</v>
      </c>
      <c r="AY12357">
        <v>100</v>
      </c>
    </row>
    <row r="12358" spans="50:51" x14ac:dyDescent="0.25">
      <c r="AX12358">
        <v>123.57000000000001</v>
      </c>
      <c r="AY12358">
        <v>100</v>
      </c>
    </row>
    <row r="12359" spans="50:51" x14ac:dyDescent="0.25">
      <c r="AX12359">
        <v>123.58</v>
      </c>
      <c r="AY12359">
        <v>100</v>
      </c>
    </row>
    <row r="12360" spans="50:51" x14ac:dyDescent="0.25">
      <c r="AX12360">
        <v>123.59</v>
      </c>
      <c r="AY12360">
        <v>100</v>
      </c>
    </row>
    <row r="12361" spans="50:51" x14ac:dyDescent="0.25">
      <c r="AX12361">
        <v>123.60000000000001</v>
      </c>
      <c r="AY12361">
        <v>100</v>
      </c>
    </row>
    <row r="12362" spans="50:51" x14ac:dyDescent="0.25">
      <c r="AX12362">
        <v>123.61</v>
      </c>
      <c r="AY12362">
        <v>100</v>
      </c>
    </row>
    <row r="12363" spans="50:51" x14ac:dyDescent="0.25">
      <c r="AX12363">
        <v>123.62</v>
      </c>
      <c r="AY12363">
        <v>100</v>
      </c>
    </row>
    <row r="12364" spans="50:51" x14ac:dyDescent="0.25">
      <c r="AX12364">
        <v>123.63000000000001</v>
      </c>
      <c r="AY12364">
        <v>100</v>
      </c>
    </row>
    <row r="12365" spans="50:51" x14ac:dyDescent="0.25">
      <c r="AX12365">
        <v>123.64</v>
      </c>
      <c r="AY12365">
        <v>100</v>
      </c>
    </row>
    <row r="12366" spans="50:51" x14ac:dyDescent="0.25">
      <c r="AX12366">
        <v>123.65</v>
      </c>
      <c r="AY12366">
        <v>100</v>
      </c>
    </row>
    <row r="12367" spans="50:51" x14ac:dyDescent="0.25">
      <c r="AX12367">
        <v>123.66</v>
      </c>
      <c r="AY12367">
        <v>100</v>
      </c>
    </row>
    <row r="12368" spans="50:51" x14ac:dyDescent="0.25">
      <c r="AX12368">
        <v>123.67</v>
      </c>
      <c r="AY12368">
        <v>100</v>
      </c>
    </row>
    <row r="12369" spans="50:51" x14ac:dyDescent="0.25">
      <c r="AX12369">
        <v>123.68</v>
      </c>
      <c r="AY12369">
        <v>100</v>
      </c>
    </row>
    <row r="12370" spans="50:51" x14ac:dyDescent="0.25">
      <c r="AX12370">
        <v>123.69</v>
      </c>
      <c r="AY12370">
        <v>100</v>
      </c>
    </row>
    <row r="12371" spans="50:51" x14ac:dyDescent="0.25">
      <c r="AX12371">
        <v>123.7</v>
      </c>
      <c r="AY12371">
        <v>100</v>
      </c>
    </row>
    <row r="12372" spans="50:51" x14ac:dyDescent="0.25">
      <c r="AX12372">
        <v>123.71000000000001</v>
      </c>
      <c r="AY12372">
        <v>100</v>
      </c>
    </row>
    <row r="12373" spans="50:51" x14ac:dyDescent="0.25">
      <c r="AX12373">
        <v>123.72</v>
      </c>
      <c r="AY12373">
        <v>100</v>
      </c>
    </row>
    <row r="12374" spans="50:51" x14ac:dyDescent="0.25">
      <c r="AX12374">
        <v>123.73</v>
      </c>
      <c r="AY12374">
        <v>100</v>
      </c>
    </row>
    <row r="12375" spans="50:51" x14ac:dyDescent="0.25">
      <c r="AX12375">
        <v>123.74000000000001</v>
      </c>
      <c r="AY12375">
        <v>100</v>
      </c>
    </row>
    <row r="12376" spans="50:51" x14ac:dyDescent="0.25">
      <c r="AX12376">
        <v>123.75</v>
      </c>
      <c r="AY12376">
        <v>100</v>
      </c>
    </row>
    <row r="12377" spans="50:51" x14ac:dyDescent="0.25">
      <c r="AX12377">
        <v>123.76</v>
      </c>
      <c r="AY12377">
        <v>100</v>
      </c>
    </row>
    <row r="12378" spans="50:51" x14ac:dyDescent="0.25">
      <c r="AX12378">
        <v>123.77</v>
      </c>
      <c r="AY12378">
        <v>100</v>
      </c>
    </row>
    <row r="12379" spans="50:51" x14ac:dyDescent="0.25">
      <c r="AX12379">
        <v>123.78</v>
      </c>
      <c r="AY12379">
        <v>100</v>
      </c>
    </row>
    <row r="12380" spans="50:51" x14ac:dyDescent="0.25">
      <c r="AX12380">
        <v>123.79</v>
      </c>
      <c r="AY12380">
        <v>100</v>
      </c>
    </row>
    <row r="12381" spans="50:51" x14ac:dyDescent="0.25">
      <c r="AX12381">
        <v>123.8</v>
      </c>
      <c r="AY12381">
        <v>100</v>
      </c>
    </row>
    <row r="12382" spans="50:51" x14ac:dyDescent="0.25">
      <c r="AX12382">
        <v>123.81</v>
      </c>
      <c r="AY12382">
        <v>100</v>
      </c>
    </row>
    <row r="12383" spans="50:51" x14ac:dyDescent="0.25">
      <c r="AX12383">
        <v>123.82000000000001</v>
      </c>
      <c r="AY12383">
        <v>100</v>
      </c>
    </row>
    <row r="12384" spans="50:51" x14ac:dyDescent="0.25">
      <c r="AX12384">
        <v>123.83</v>
      </c>
      <c r="AY12384">
        <v>100</v>
      </c>
    </row>
    <row r="12385" spans="50:51" x14ac:dyDescent="0.25">
      <c r="AX12385">
        <v>123.84</v>
      </c>
      <c r="AY12385">
        <v>100</v>
      </c>
    </row>
    <row r="12386" spans="50:51" x14ac:dyDescent="0.25">
      <c r="AX12386">
        <v>123.85000000000001</v>
      </c>
      <c r="AY12386">
        <v>100</v>
      </c>
    </row>
    <row r="12387" spans="50:51" x14ac:dyDescent="0.25">
      <c r="AX12387">
        <v>123.86</v>
      </c>
      <c r="AY12387">
        <v>100</v>
      </c>
    </row>
    <row r="12388" spans="50:51" x14ac:dyDescent="0.25">
      <c r="AX12388">
        <v>123.87</v>
      </c>
      <c r="AY12388">
        <v>100</v>
      </c>
    </row>
    <row r="12389" spans="50:51" x14ac:dyDescent="0.25">
      <c r="AX12389">
        <v>123.88000000000001</v>
      </c>
      <c r="AY12389">
        <v>100</v>
      </c>
    </row>
    <row r="12390" spans="50:51" x14ac:dyDescent="0.25">
      <c r="AX12390">
        <v>123.89</v>
      </c>
      <c r="AY12390">
        <v>100</v>
      </c>
    </row>
    <row r="12391" spans="50:51" x14ac:dyDescent="0.25">
      <c r="AX12391">
        <v>123.9</v>
      </c>
      <c r="AY12391">
        <v>100</v>
      </c>
    </row>
    <row r="12392" spans="50:51" x14ac:dyDescent="0.25">
      <c r="AX12392">
        <v>123.91</v>
      </c>
      <c r="AY12392">
        <v>100</v>
      </c>
    </row>
    <row r="12393" spans="50:51" x14ac:dyDescent="0.25">
      <c r="AX12393">
        <v>123.92</v>
      </c>
      <c r="AY12393">
        <v>100</v>
      </c>
    </row>
    <row r="12394" spans="50:51" x14ac:dyDescent="0.25">
      <c r="AX12394">
        <v>123.93</v>
      </c>
      <c r="AY12394">
        <v>100</v>
      </c>
    </row>
    <row r="12395" spans="50:51" x14ac:dyDescent="0.25">
      <c r="AX12395">
        <v>123.94</v>
      </c>
      <c r="AY12395">
        <v>100</v>
      </c>
    </row>
    <row r="12396" spans="50:51" x14ac:dyDescent="0.25">
      <c r="AX12396">
        <v>123.95</v>
      </c>
      <c r="AY12396">
        <v>100</v>
      </c>
    </row>
    <row r="12397" spans="50:51" x14ac:dyDescent="0.25">
      <c r="AX12397">
        <v>123.96000000000001</v>
      </c>
      <c r="AY12397">
        <v>100</v>
      </c>
    </row>
    <row r="12398" spans="50:51" x14ac:dyDescent="0.25">
      <c r="AX12398">
        <v>123.97</v>
      </c>
      <c r="AY12398">
        <v>100</v>
      </c>
    </row>
    <row r="12399" spans="50:51" x14ac:dyDescent="0.25">
      <c r="AX12399">
        <v>123.98</v>
      </c>
      <c r="AY12399">
        <v>100</v>
      </c>
    </row>
    <row r="12400" spans="50:51" x14ac:dyDescent="0.25">
      <c r="AX12400">
        <v>123.99000000000001</v>
      </c>
      <c r="AY12400">
        <v>100</v>
      </c>
    </row>
    <row r="12401" spans="50:51" x14ac:dyDescent="0.25">
      <c r="AX12401">
        <v>124</v>
      </c>
      <c r="AY12401">
        <v>100</v>
      </c>
    </row>
    <row r="12402" spans="50:51" x14ac:dyDescent="0.25">
      <c r="AX12402">
        <v>124.01</v>
      </c>
      <c r="AY12402">
        <v>100</v>
      </c>
    </row>
    <row r="12403" spans="50:51" x14ac:dyDescent="0.25">
      <c r="AX12403">
        <v>124.02</v>
      </c>
      <c r="AY12403">
        <v>100</v>
      </c>
    </row>
    <row r="12404" spans="50:51" x14ac:dyDescent="0.25">
      <c r="AX12404">
        <v>124.03</v>
      </c>
      <c r="AY12404">
        <v>100</v>
      </c>
    </row>
    <row r="12405" spans="50:51" x14ac:dyDescent="0.25">
      <c r="AX12405">
        <v>124.04</v>
      </c>
      <c r="AY12405">
        <v>100</v>
      </c>
    </row>
    <row r="12406" spans="50:51" x14ac:dyDescent="0.25">
      <c r="AX12406">
        <v>124.05</v>
      </c>
      <c r="AY12406">
        <v>100</v>
      </c>
    </row>
    <row r="12407" spans="50:51" x14ac:dyDescent="0.25">
      <c r="AX12407">
        <v>124.06</v>
      </c>
      <c r="AY12407">
        <v>100</v>
      </c>
    </row>
    <row r="12408" spans="50:51" x14ac:dyDescent="0.25">
      <c r="AX12408">
        <v>124.07000000000001</v>
      </c>
      <c r="AY12408">
        <v>100</v>
      </c>
    </row>
    <row r="12409" spans="50:51" x14ac:dyDescent="0.25">
      <c r="AX12409">
        <v>124.08</v>
      </c>
      <c r="AY12409">
        <v>100</v>
      </c>
    </row>
    <row r="12410" spans="50:51" x14ac:dyDescent="0.25">
      <c r="AX12410">
        <v>124.09</v>
      </c>
      <c r="AY12410">
        <v>100</v>
      </c>
    </row>
    <row r="12411" spans="50:51" x14ac:dyDescent="0.25">
      <c r="AX12411">
        <v>124.10000000000001</v>
      </c>
      <c r="AY12411">
        <v>100</v>
      </c>
    </row>
    <row r="12412" spans="50:51" x14ac:dyDescent="0.25">
      <c r="AX12412">
        <v>124.11</v>
      </c>
      <c r="AY12412">
        <v>100</v>
      </c>
    </row>
    <row r="12413" spans="50:51" x14ac:dyDescent="0.25">
      <c r="AX12413">
        <v>124.12</v>
      </c>
      <c r="AY12413">
        <v>100</v>
      </c>
    </row>
    <row r="12414" spans="50:51" x14ac:dyDescent="0.25">
      <c r="AX12414">
        <v>124.13000000000001</v>
      </c>
      <c r="AY12414">
        <v>100</v>
      </c>
    </row>
    <row r="12415" spans="50:51" x14ac:dyDescent="0.25">
      <c r="AX12415">
        <v>124.14</v>
      </c>
      <c r="AY12415">
        <v>100</v>
      </c>
    </row>
    <row r="12416" spans="50:51" x14ac:dyDescent="0.25">
      <c r="AX12416">
        <v>124.15</v>
      </c>
      <c r="AY12416">
        <v>100</v>
      </c>
    </row>
    <row r="12417" spans="50:51" x14ac:dyDescent="0.25">
      <c r="AX12417">
        <v>124.16</v>
      </c>
      <c r="AY12417">
        <v>100</v>
      </c>
    </row>
    <row r="12418" spans="50:51" x14ac:dyDescent="0.25">
      <c r="AX12418">
        <v>124.17</v>
      </c>
      <c r="AY12418">
        <v>100</v>
      </c>
    </row>
    <row r="12419" spans="50:51" x14ac:dyDescent="0.25">
      <c r="AX12419">
        <v>124.18</v>
      </c>
      <c r="AY12419">
        <v>100</v>
      </c>
    </row>
    <row r="12420" spans="50:51" x14ac:dyDescent="0.25">
      <c r="AX12420">
        <v>124.19</v>
      </c>
      <c r="AY12420">
        <v>100</v>
      </c>
    </row>
    <row r="12421" spans="50:51" x14ac:dyDescent="0.25">
      <c r="AX12421">
        <v>124.2</v>
      </c>
      <c r="AY12421">
        <v>100</v>
      </c>
    </row>
    <row r="12422" spans="50:51" x14ac:dyDescent="0.25">
      <c r="AX12422">
        <v>124.21000000000001</v>
      </c>
      <c r="AY12422">
        <v>100</v>
      </c>
    </row>
    <row r="12423" spans="50:51" x14ac:dyDescent="0.25">
      <c r="AX12423">
        <v>124.22</v>
      </c>
      <c r="AY12423">
        <v>100</v>
      </c>
    </row>
    <row r="12424" spans="50:51" x14ac:dyDescent="0.25">
      <c r="AX12424">
        <v>124.23</v>
      </c>
      <c r="AY12424">
        <v>100</v>
      </c>
    </row>
    <row r="12425" spans="50:51" x14ac:dyDescent="0.25">
      <c r="AX12425">
        <v>124.24000000000001</v>
      </c>
      <c r="AY12425">
        <v>100</v>
      </c>
    </row>
    <row r="12426" spans="50:51" x14ac:dyDescent="0.25">
      <c r="AX12426">
        <v>124.25</v>
      </c>
      <c r="AY12426">
        <v>100</v>
      </c>
    </row>
    <row r="12427" spans="50:51" x14ac:dyDescent="0.25">
      <c r="AX12427">
        <v>124.26</v>
      </c>
      <c r="AY12427">
        <v>100</v>
      </c>
    </row>
    <row r="12428" spans="50:51" x14ac:dyDescent="0.25">
      <c r="AX12428">
        <v>124.27</v>
      </c>
      <c r="AY12428">
        <v>100</v>
      </c>
    </row>
    <row r="12429" spans="50:51" x14ac:dyDescent="0.25">
      <c r="AX12429">
        <v>124.28</v>
      </c>
      <c r="AY12429">
        <v>100</v>
      </c>
    </row>
    <row r="12430" spans="50:51" x14ac:dyDescent="0.25">
      <c r="AX12430">
        <v>124.29</v>
      </c>
      <c r="AY12430">
        <v>100</v>
      </c>
    </row>
    <row r="12431" spans="50:51" x14ac:dyDescent="0.25">
      <c r="AX12431">
        <v>124.3</v>
      </c>
      <c r="AY12431">
        <v>100</v>
      </c>
    </row>
    <row r="12432" spans="50:51" x14ac:dyDescent="0.25">
      <c r="AX12432">
        <v>124.31</v>
      </c>
      <c r="AY12432">
        <v>100</v>
      </c>
    </row>
    <row r="12433" spans="50:51" x14ac:dyDescent="0.25">
      <c r="AX12433">
        <v>124.32000000000001</v>
      </c>
      <c r="AY12433">
        <v>100</v>
      </c>
    </row>
    <row r="12434" spans="50:51" x14ac:dyDescent="0.25">
      <c r="AX12434">
        <v>124.33</v>
      </c>
      <c r="AY12434">
        <v>100</v>
      </c>
    </row>
    <row r="12435" spans="50:51" x14ac:dyDescent="0.25">
      <c r="AX12435">
        <v>124.34</v>
      </c>
      <c r="AY12435">
        <v>100</v>
      </c>
    </row>
    <row r="12436" spans="50:51" x14ac:dyDescent="0.25">
      <c r="AX12436">
        <v>124.35000000000001</v>
      </c>
      <c r="AY12436">
        <v>100</v>
      </c>
    </row>
    <row r="12437" spans="50:51" x14ac:dyDescent="0.25">
      <c r="AX12437">
        <v>124.36</v>
      </c>
      <c r="AY12437">
        <v>100</v>
      </c>
    </row>
    <row r="12438" spans="50:51" x14ac:dyDescent="0.25">
      <c r="AX12438">
        <v>124.37</v>
      </c>
      <c r="AY12438">
        <v>100</v>
      </c>
    </row>
    <row r="12439" spans="50:51" x14ac:dyDescent="0.25">
      <c r="AX12439">
        <v>124.38000000000001</v>
      </c>
      <c r="AY12439">
        <v>100</v>
      </c>
    </row>
    <row r="12440" spans="50:51" x14ac:dyDescent="0.25">
      <c r="AX12440">
        <v>124.39</v>
      </c>
      <c r="AY12440">
        <v>100</v>
      </c>
    </row>
    <row r="12441" spans="50:51" x14ac:dyDescent="0.25">
      <c r="AX12441">
        <v>124.4</v>
      </c>
      <c r="AY12441">
        <v>100</v>
      </c>
    </row>
    <row r="12442" spans="50:51" x14ac:dyDescent="0.25">
      <c r="AX12442">
        <v>124.41</v>
      </c>
      <c r="AY12442">
        <v>100</v>
      </c>
    </row>
    <row r="12443" spans="50:51" x14ac:dyDescent="0.25">
      <c r="AX12443">
        <v>124.42</v>
      </c>
      <c r="AY12443">
        <v>100</v>
      </c>
    </row>
    <row r="12444" spans="50:51" x14ac:dyDescent="0.25">
      <c r="AX12444">
        <v>124.43</v>
      </c>
      <c r="AY12444">
        <v>100</v>
      </c>
    </row>
    <row r="12445" spans="50:51" x14ac:dyDescent="0.25">
      <c r="AX12445">
        <v>124.44</v>
      </c>
      <c r="AY12445">
        <v>100</v>
      </c>
    </row>
    <row r="12446" spans="50:51" x14ac:dyDescent="0.25">
      <c r="AX12446">
        <v>124.45</v>
      </c>
      <c r="AY12446">
        <v>100</v>
      </c>
    </row>
    <row r="12447" spans="50:51" x14ac:dyDescent="0.25">
      <c r="AX12447">
        <v>124.46000000000001</v>
      </c>
      <c r="AY12447">
        <v>100</v>
      </c>
    </row>
    <row r="12448" spans="50:51" x14ac:dyDescent="0.25">
      <c r="AX12448">
        <v>124.47</v>
      </c>
      <c r="AY12448">
        <v>100</v>
      </c>
    </row>
    <row r="12449" spans="50:51" x14ac:dyDescent="0.25">
      <c r="AX12449">
        <v>124.48</v>
      </c>
      <c r="AY12449">
        <v>100</v>
      </c>
    </row>
    <row r="12450" spans="50:51" x14ac:dyDescent="0.25">
      <c r="AX12450">
        <v>124.49000000000001</v>
      </c>
      <c r="AY12450">
        <v>100</v>
      </c>
    </row>
    <row r="12451" spans="50:51" x14ac:dyDescent="0.25">
      <c r="AX12451">
        <v>124.5</v>
      </c>
      <c r="AY12451">
        <v>100</v>
      </c>
    </row>
    <row r="12452" spans="50:51" x14ac:dyDescent="0.25">
      <c r="AX12452">
        <v>124.51</v>
      </c>
      <c r="AY12452">
        <v>100</v>
      </c>
    </row>
    <row r="12453" spans="50:51" x14ac:dyDescent="0.25">
      <c r="AX12453">
        <v>124.52</v>
      </c>
      <c r="AY12453">
        <v>100</v>
      </c>
    </row>
    <row r="12454" spans="50:51" x14ac:dyDescent="0.25">
      <c r="AX12454">
        <v>124.53</v>
      </c>
      <c r="AY12454">
        <v>100</v>
      </c>
    </row>
    <row r="12455" spans="50:51" x14ac:dyDescent="0.25">
      <c r="AX12455">
        <v>124.54</v>
      </c>
      <c r="AY12455">
        <v>100</v>
      </c>
    </row>
    <row r="12456" spans="50:51" x14ac:dyDescent="0.25">
      <c r="AX12456">
        <v>124.55</v>
      </c>
      <c r="AY12456">
        <v>100</v>
      </c>
    </row>
    <row r="12457" spans="50:51" x14ac:dyDescent="0.25">
      <c r="AX12457">
        <v>124.56</v>
      </c>
      <c r="AY12457">
        <v>100</v>
      </c>
    </row>
    <row r="12458" spans="50:51" x14ac:dyDescent="0.25">
      <c r="AX12458">
        <v>124.57000000000001</v>
      </c>
      <c r="AY12458">
        <v>100</v>
      </c>
    </row>
    <row r="12459" spans="50:51" x14ac:dyDescent="0.25">
      <c r="AX12459">
        <v>124.58</v>
      </c>
      <c r="AY12459">
        <v>100</v>
      </c>
    </row>
    <row r="12460" spans="50:51" x14ac:dyDescent="0.25">
      <c r="AX12460">
        <v>124.59</v>
      </c>
      <c r="AY12460">
        <v>100</v>
      </c>
    </row>
    <row r="12461" spans="50:51" x14ac:dyDescent="0.25">
      <c r="AX12461">
        <v>124.60000000000001</v>
      </c>
      <c r="AY12461">
        <v>100</v>
      </c>
    </row>
    <row r="12462" spans="50:51" x14ac:dyDescent="0.25">
      <c r="AX12462">
        <v>124.61</v>
      </c>
      <c r="AY12462">
        <v>100</v>
      </c>
    </row>
    <row r="12463" spans="50:51" x14ac:dyDescent="0.25">
      <c r="AX12463">
        <v>124.62</v>
      </c>
      <c r="AY12463">
        <v>100</v>
      </c>
    </row>
    <row r="12464" spans="50:51" x14ac:dyDescent="0.25">
      <c r="AX12464">
        <v>124.63000000000001</v>
      </c>
      <c r="AY12464">
        <v>100</v>
      </c>
    </row>
    <row r="12465" spans="50:51" x14ac:dyDescent="0.25">
      <c r="AX12465">
        <v>124.64</v>
      </c>
      <c r="AY12465">
        <v>100</v>
      </c>
    </row>
    <row r="12466" spans="50:51" x14ac:dyDescent="0.25">
      <c r="AX12466">
        <v>124.65</v>
      </c>
      <c r="AY12466">
        <v>100</v>
      </c>
    </row>
    <row r="12467" spans="50:51" x14ac:dyDescent="0.25">
      <c r="AX12467">
        <v>124.66</v>
      </c>
      <c r="AY12467">
        <v>100</v>
      </c>
    </row>
    <row r="12468" spans="50:51" x14ac:dyDescent="0.25">
      <c r="AX12468">
        <v>124.67</v>
      </c>
      <c r="AY12468">
        <v>100</v>
      </c>
    </row>
    <row r="12469" spans="50:51" x14ac:dyDescent="0.25">
      <c r="AX12469">
        <v>124.68</v>
      </c>
      <c r="AY12469">
        <v>100</v>
      </c>
    </row>
    <row r="12470" spans="50:51" x14ac:dyDescent="0.25">
      <c r="AX12470">
        <v>124.69</v>
      </c>
      <c r="AY12470">
        <v>100</v>
      </c>
    </row>
    <row r="12471" spans="50:51" x14ac:dyDescent="0.25">
      <c r="AX12471">
        <v>124.7</v>
      </c>
      <c r="AY12471">
        <v>100</v>
      </c>
    </row>
    <row r="12472" spans="50:51" x14ac:dyDescent="0.25">
      <c r="AX12472">
        <v>124.71000000000001</v>
      </c>
      <c r="AY12472">
        <v>100</v>
      </c>
    </row>
    <row r="12473" spans="50:51" x14ac:dyDescent="0.25">
      <c r="AX12473">
        <v>124.72</v>
      </c>
      <c r="AY12473">
        <v>100</v>
      </c>
    </row>
    <row r="12474" spans="50:51" x14ac:dyDescent="0.25">
      <c r="AX12474">
        <v>124.73</v>
      </c>
      <c r="AY12474">
        <v>100</v>
      </c>
    </row>
    <row r="12475" spans="50:51" x14ac:dyDescent="0.25">
      <c r="AX12475">
        <v>124.74000000000001</v>
      </c>
      <c r="AY12475">
        <v>100</v>
      </c>
    </row>
    <row r="12476" spans="50:51" x14ac:dyDescent="0.25">
      <c r="AX12476">
        <v>124.75</v>
      </c>
      <c r="AY12476">
        <v>100</v>
      </c>
    </row>
    <row r="12477" spans="50:51" x14ac:dyDescent="0.25">
      <c r="AX12477">
        <v>124.76</v>
      </c>
      <c r="AY12477">
        <v>100</v>
      </c>
    </row>
    <row r="12478" spans="50:51" x14ac:dyDescent="0.25">
      <c r="AX12478">
        <v>124.77</v>
      </c>
      <c r="AY12478">
        <v>100</v>
      </c>
    </row>
    <row r="12479" spans="50:51" x14ac:dyDescent="0.25">
      <c r="AX12479">
        <v>124.78</v>
      </c>
      <c r="AY12479">
        <v>100</v>
      </c>
    </row>
    <row r="12480" spans="50:51" x14ac:dyDescent="0.25">
      <c r="AX12480">
        <v>124.79</v>
      </c>
      <c r="AY12480">
        <v>100</v>
      </c>
    </row>
    <row r="12481" spans="50:51" x14ac:dyDescent="0.25">
      <c r="AX12481">
        <v>124.8</v>
      </c>
      <c r="AY12481">
        <v>100</v>
      </c>
    </row>
    <row r="12482" spans="50:51" x14ac:dyDescent="0.25">
      <c r="AX12482">
        <v>124.81</v>
      </c>
      <c r="AY12482">
        <v>100</v>
      </c>
    </row>
    <row r="12483" spans="50:51" x14ac:dyDescent="0.25">
      <c r="AX12483">
        <v>124.82000000000001</v>
      </c>
      <c r="AY12483">
        <v>100</v>
      </c>
    </row>
    <row r="12484" spans="50:51" x14ac:dyDescent="0.25">
      <c r="AX12484">
        <v>124.83</v>
      </c>
      <c r="AY12484">
        <v>100</v>
      </c>
    </row>
    <row r="12485" spans="50:51" x14ac:dyDescent="0.25">
      <c r="AX12485">
        <v>124.84</v>
      </c>
      <c r="AY12485">
        <v>100</v>
      </c>
    </row>
    <row r="12486" spans="50:51" x14ac:dyDescent="0.25">
      <c r="AX12486">
        <v>124.85000000000001</v>
      </c>
      <c r="AY12486">
        <v>100</v>
      </c>
    </row>
    <row r="12487" spans="50:51" x14ac:dyDescent="0.25">
      <c r="AX12487">
        <v>124.86</v>
      </c>
      <c r="AY12487">
        <v>100</v>
      </c>
    </row>
    <row r="12488" spans="50:51" x14ac:dyDescent="0.25">
      <c r="AX12488">
        <v>124.87</v>
      </c>
      <c r="AY12488">
        <v>100</v>
      </c>
    </row>
    <row r="12489" spans="50:51" x14ac:dyDescent="0.25">
      <c r="AX12489">
        <v>124.88000000000001</v>
      </c>
      <c r="AY12489">
        <v>100</v>
      </c>
    </row>
    <row r="12490" spans="50:51" x14ac:dyDescent="0.25">
      <c r="AX12490">
        <v>124.89</v>
      </c>
      <c r="AY12490">
        <v>100</v>
      </c>
    </row>
    <row r="12491" spans="50:51" x14ac:dyDescent="0.25">
      <c r="AX12491">
        <v>124.9</v>
      </c>
      <c r="AY12491">
        <v>100</v>
      </c>
    </row>
    <row r="12492" spans="50:51" x14ac:dyDescent="0.25">
      <c r="AX12492">
        <v>124.91</v>
      </c>
      <c r="AY12492">
        <v>100</v>
      </c>
    </row>
    <row r="12493" spans="50:51" x14ac:dyDescent="0.25">
      <c r="AX12493">
        <v>124.92</v>
      </c>
      <c r="AY12493">
        <v>100</v>
      </c>
    </row>
    <row r="12494" spans="50:51" x14ac:dyDescent="0.25">
      <c r="AX12494">
        <v>124.93</v>
      </c>
      <c r="AY12494">
        <v>100</v>
      </c>
    </row>
    <row r="12495" spans="50:51" x14ac:dyDescent="0.25">
      <c r="AX12495">
        <v>124.94</v>
      </c>
      <c r="AY12495">
        <v>100</v>
      </c>
    </row>
    <row r="12496" spans="50:51" x14ac:dyDescent="0.25">
      <c r="AX12496">
        <v>124.95</v>
      </c>
      <c r="AY12496">
        <v>100</v>
      </c>
    </row>
    <row r="12497" spans="50:51" x14ac:dyDescent="0.25">
      <c r="AX12497">
        <v>124.96000000000001</v>
      </c>
      <c r="AY12497">
        <v>100</v>
      </c>
    </row>
    <row r="12498" spans="50:51" x14ac:dyDescent="0.25">
      <c r="AX12498">
        <v>124.97</v>
      </c>
      <c r="AY12498">
        <v>100</v>
      </c>
    </row>
    <row r="12499" spans="50:51" x14ac:dyDescent="0.25">
      <c r="AX12499">
        <v>124.98</v>
      </c>
      <c r="AY12499">
        <v>100</v>
      </c>
    </row>
    <row r="12500" spans="50:51" x14ac:dyDescent="0.25">
      <c r="AX12500">
        <v>124.99000000000001</v>
      </c>
      <c r="AY12500">
        <v>100</v>
      </c>
    </row>
    <row r="12501" spans="50:51" x14ac:dyDescent="0.25">
      <c r="AX12501">
        <v>125</v>
      </c>
      <c r="AY12501">
        <v>100</v>
      </c>
    </row>
    <row r="12502" spans="50:51" x14ac:dyDescent="0.25">
      <c r="AX12502">
        <v>125.01</v>
      </c>
      <c r="AY12502">
        <v>100</v>
      </c>
    </row>
    <row r="12503" spans="50:51" x14ac:dyDescent="0.25">
      <c r="AX12503">
        <v>125.02</v>
      </c>
      <c r="AY12503">
        <v>100</v>
      </c>
    </row>
    <row r="12504" spans="50:51" x14ac:dyDescent="0.25">
      <c r="AX12504">
        <v>125.03</v>
      </c>
      <c r="AY12504">
        <v>100</v>
      </c>
    </row>
    <row r="12505" spans="50:51" x14ac:dyDescent="0.25">
      <c r="AX12505">
        <v>125.04</v>
      </c>
      <c r="AY12505">
        <v>100</v>
      </c>
    </row>
    <row r="12506" spans="50:51" x14ac:dyDescent="0.25">
      <c r="AX12506">
        <v>125.05</v>
      </c>
      <c r="AY12506">
        <v>100</v>
      </c>
    </row>
    <row r="12507" spans="50:51" x14ac:dyDescent="0.25">
      <c r="AX12507">
        <v>125.06</v>
      </c>
      <c r="AY12507">
        <v>100</v>
      </c>
    </row>
    <row r="12508" spans="50:51" x14ac:dyDescent="0.25">
      <c r="AX12508">
        <v>125.07000000000001</v>
      </c>
      <c r="AY12508">
        <v>100</v>
      </c>
    </row>
    <row r="12509" spans="50:51" x14ac:dyDescent="0.25">
      <c r="AX12509">
        <v>125.08</v>
      </c>
      <c r="AY12509">
        <v>100</v>
      </c>
    </row>
    <row r="12510" spans="50:51" x14ac:dyDescent="0.25">
      <c r="AX12510">
        <v>125.09</v>
      </c>
      <c r="AY12510">
        <v>100</v>
      </c>
    </row>
    <row r="12511" spans="50:51" x14ac:dyDescent="0.25">
      <c r="AX12511">
        <v>125.10000000000001</v>
      </c>
      <c r="AY12511">
        <v>100</v>
      </c>
    </row>
    <row r="12512" spans="50:51" x14ac:dyDescent="0.25">
      <c r="AX12512">
        <v>125.11</v>
      </c>
      <c r="AY12512">
        <v>100</v>
      </c>
    </row>
    <row r="12513" spans="50:51" x14ac:dyDescent="0.25">
      <c r="AX12513">
        <v>125.12</v>
      </c>
      <c r="AY12513">
        <v>100</v>
      </c>
    </row>
    <row r="12514" spans="50:51" x14ac:dyDescent="0.25">
      <c r="AX12514">
        <v>125.13000000000001</v>
      </c>
      <c r="AY12514">
        <v>100</v>
      </c>
    </row>
    <row r="12515" spans="50:51" x14ac:dyDescent="0.25">
      <c r="AX12515">
        <v>125.14</v>
      </c>
      <c r="AY12515">
        <v>100</v>
      </c>
    </row>
    <row r="12516" spans="50:51" x14ac:dyDescent="0.25">
      <c r="AX12516">
        <v>125.15</v>
      </c>
      <c r="AY12516">
        <v>100</v>
      </c>
    </row>
    <row r="12517" spans="50:51" x14ac:dyDescent="0.25">
      <c r="AX12517">
        <v>125.16</v>
      </c>
      <c r="AY12517">
        <v>100</v>
      </c>
    </row>
    <row r="12518" spans="50:51" x14ac:dyDescent="0.25">
      <c r="AX12518">
        <v>125.17</v>
      </c>
      <c r="AY12518">
        <v>100</v>
      </c>
    </row>
    <row r="12519" spans="50:51" x14ac:dyDescent="0.25">
      <c r="AX12519">
        <v>125.18</v>
      </c>
      <c r="AY12519">
        <v>100</v>
      </c>
    </row>
    <row r="12520" spans="50:51" x14ac:dyDescent="0.25">
      <c r="AX12520">
        <v>125.19</v>
      </c>
      <c r="AY12520">
        <v>100</v>
      </c>
    </row>
    <row r="12521" spans="50:51" x14ac:dyDescent="0.25">
      <c r="AX12521">
        <v>125.2</v>
      </c>
      <c r="AY12521">
        <v>100</v>
      </c>
    </row>
    <row r="12522" spans="50:51" x14ac:dyDescent="0.25">
      <c r="AX12522">
        <v>125.21000000000001</v>
      </c>
      <c r="AY12522">
        <v>100</v>
      </c>
    </row>
    <row r="12523" spans="50:51" x14ac:dyDescent="0.25">
      <c r="AX12523">
        <v>125.22</v>
      </c>
      <c r="AY12523">
        <v>100</v>
      </c>
    </row>
    <row r="12524" spans="50:51" x14ac:dyDescent="0.25">
      <c r="AX12524">
        <v>125.23</v>
      </c>
      <c r="AY12524">
        <v>100</v>
      </c>
    </row>
    <row r="12525" spans="50:51" x14ac:dyDescent="0.25">
      <c r="AX12525">
        <v>125.24000000000001</v>
      </c>
      <c r="AY12525">
        <v>100</v>
      </c>
    </row>
    <row r="12526" spans="50:51" x14ac:dyDescent="0.25">
      <c r="AX12526">
        <v>125.25</v>
      </c>
      <c r="AY12526">
        <v>100</v>
      </c>
    </row>
    <row r="12527" spans="50:51" x14ac:dyDescent="0.25">
      <c r="AX12527">
        <v>125.26</v>
      </c>
      <c r="AY12527">
        <v>100</v>
      </c>
    </row>
    <row r="12528" spans="50:51" x14ac:dyDescent="0.25">
      <c r="AX12528">
        <v>125.27</v>
      </c>
      <c r="AY12528">
        <v>100</v>
      </c>
    </row>
    <row r="12529" spans="50:51" x14ac:dyDescent="0.25">
      <c r="AX12529">
        <v>125.28</v>
      </c>
      <c r="AY12529">
        <v>100</v>
      </c>
    </row>
    <row r="12530" spans="50:51" x14ac:dyDescent="0.25">
      <c r="AX12530">
        <v>125.29</v>
      </c>
      <c r="AY12530">
        <v>100</v>
      </c>
    </row>
    <row r="12531" spans="50:51" x14ac:dyDescent="0.25">
      <c r="AX12531">
        <v>125.3</v>
      </c>
      <c r="AY12531">
        <v>100</v>
      </c>
    </row>
    <row r="12532" spans="50:51" x14ac:dyDescent="0.25">
      <c r="AX12532">
        <v>125.31</v>
      </c>
      <c r="AY12532">
        <v>100</v>
      </c>
    </row>
    <row r="12533" spans="50:51" x14ac:dyDescent="0.25">
      <c r="AX12533">
        <v>125.32000000000001</v>
      </c>
      <c r="AY12533">
        <v>100</v>
      </c>
    </row>
    <row r="12534" spans="50:51" x14ac:dyDescent="0.25">
      <c r="AX12534">
        <v>125.33</v>
      </c>
      <c r="AY12534">
        <v>100</v>
      </c>
    </row>
    <row r="12535" spans="50:51" x14ac:dyDescent="0.25">
      <c r="AX12535">
        <v>125.34</v>
      </c>
      <c r="AY12535">
        <v>100</v>
      </c>
    </row>
    <row r="12536" spans="50:51" x14ac:dyDescent="0.25">
      <c r="AX12536">
        <v>125.35000000000001</v>
      </c>
      <c r="AY12536">
        <v>100</v>
      </c>
    </row>
    <row r="12537" spans="50:51" x14ac:dyDescent="0.25">
      <c r="AX12537">
        <v>125.36</v>
      </c>
      <c r="AY12537">
        <v>100</v>
      </c>
    </row>
    <row r="12538" spans="50:51" x14ac:dyDescent="0.25">
      <c r="AX12538">
        <v>125.37</v>
      </c>
      <c r="AY12538">
        <v>100</v>
      </c>
    </row>
    <row r="12539" spans="50:51" x14ac:dyDescent="0.25">
      <c r="AX12539">
        <v>125.38000000000001</v>
      </c>
      <c r="AY12539">
        <v>100</v>
      </c>
    </row>
    <row r="12540" spans="50:51" x14ac:dyDescent="0.25">
      <c r="AX12540">
        <v>125.39</v>
      </c>
      <c r="AY12540">
        <v>100</v>
      </c>
    </row>
    <row r="12541" spans="50:51" x14ac:dyDescent="0.25">
      <c r="AX12541">
        <v>125.4</v>
      </c>
      <c r="AY12541">
        <v>100</v>
      </c>
    </row>
    <row r="12542" spans="50:51" x14ac:dyDescent="0.25">
      <c r="AX12542">
        <v>125.41</v>
      </c>
      <c r="AY12542">
        <v>100</v>
      </c>
    </row>
    <row r="12543" spans="50:51" x14ac:dyDescent="0.25">
      <c r="AX12543">
        <v>125.42</v>
      </c>
      <c r="AY12543">
        <v>100</v>
      </c>
    </row>
    <row r="12544" spans="50:51" x14ac:dyDescent="0.25">
      <c r="AX12544">
        <v>125.43</v>
      </c>
      <c r="AY12544">
        <v>100</v>
      </c>
    </row>
    <row r="12545" spans="50:51" x14ac:dyDescent="0.25">
      <c r="AX12545">
        <v>125.44</v>
      </c>
      <c r="AY12545">
        <v>100</v>
      </c>
    </row>
    <row r="12546" spans="50:51" x14ac:dyDescent="0.25">
      <c r="AX12546">
        <v>125.45</v>
      </c>
      <c r="AY12546">
        <v>100</v>
      </c>
    </row>
    <row r="12547" spans="50:51" x14ac:dyDescent="0.25">
      <c r="AX12547">
        <v>125.46000000000001</v>
      </c>
      <c r="AY12547">
        <v>100</v>
      </c>
    </row>
    <row r="12548" spans="50:51" x14ac:dyDescent="0.25">
      <c r="AX12548">
        <v>125.47</v>
      </c>
      <c r="AY12548">
        <v>100</v>
      </c>
    </row>
    <row r="12549" spans="50:51" x14ac:dyDescent="0.25">
      <c r="AX12549">
        <v>125.48</v>
      </c>
      <c r="AY12549">
        <v>100</v>
      </c>
    </row>
    <row r="12550" spans="50:51" x14ac:dyDescent="0.25">
      <c r="AX12550">
        <v>125.49000000000001</v>
      </c>
      <c r="AY12550">
        <v>100</v>
      </c>
    </row>
    <row r="12551" spans="50:51" x14ac:dyDescent="0.25">
      <c r="AX12551">
        <v>125.5</v>
      </c>
      <c r="AY12551">
        <v>100</v>
      </c>
    </row>
    <row r="12552" spans="50:51" x14ac:dyDescent="0.25">
      <c r="AX12552">
        <v>125.51</v>
      </c>
      <c r="AY12552">
        <v>100</v>
      </c>
    </row>
    <row r="12553" spans="50:51" x14ac:dyDescent="0.25">
      <c r="AX12553">
        <v>125.52</v>
      </c>
      <c r="AY12553">
        <v>100</v>
      </c>
    </row>
    <row r="12554" spans="50:51" x14ac:dyDescent="0.25">
      <c r="AX12554">
        <v>125.53</v>
      </c>
      <c r="AY12554">
        <v>100</v>
      </c>
    </row>
    <row r="12555" spans="50:51" x14ac:dyDescent="0.25">
      <c r="AX12555">
        <v>125.54</v>
      </c>
      <c r="AY12555">
        <v>100</v>
      </c>
    </row>
    <row r="12556" spans="50:51" x14ac:dyDescent="0.25">
      <c r="AX12556">
        <v>125.55</v>
      </c>
      <c r="AY12556">
        <v>100</v>
      </c>
    </row>
    <row r="12557" spans="50:51" x14ac:dyDescent="0.25">
      <c r="AX12557">
        <v>125.56</v>
      </c>
      <c r="AY12557">
        <v>100</v>
      </c>
    </row>
    <row r="12558" spans="50:51" x14ac:dyDescent="0.25">
      <c r="AX12558">
        <v>125.57000000000001</v>
      </c>
      <c r="AY12558">
        <v>100</v>
      </c>
    </row>
    <row r="12559" spans="50:51" x14ac:dyDescent="0.25">
      <c r="AX12559">
        <v>125.58</v>
      </c>
      <c r="AY12559">
        <v>100</v>
      </c>
    </row>
    <row r="12560" spans="50:51" x14ac:dyDescent="0.25">
      <c r="AX12560">
        <v>125.59</v>
      </c>
      <c r="AY12560">
        <v>100</v>
      </c>
    </row>
    <row r="12561" spans="50:51" x14ac:dyDescent="0.25">
      <c r="AX12561">
        <v>125.60000000000001</v>
      </c>
      <c r="AY12561">
        <v>100</v>
      </c>
    </row>
    <row r="12562" spans="50:51" x14ac:dyDescent="0.25">
      <c r="AX12562">
        <v>125.61</v>
      </c>
      <c r="AY12562">
        <v>100</v>
      </c>
    </row>
    <row r="12563" spans="50:51" x14ac:dyDescent="0.25">
      <c r="AX12563">
        <v>125.62</v>
      </c>
      <c r="AY12563">
        <v>100</v>
      </c>
    </row>
    <row r="12564" spans="50:51" x14ac:dyDescent="0.25">
      <c r="AX12564">
        <v>125.63000000000001</v>
      </c>
      <c r="AY12564">
        <v>100</v>
      </c>
    </row>
    <row r="12565" spans="50:51" x14ac:dyDescent="0.25">
      <c r="AX12565">
        <v>125.64</v>
      </c>
      <c r="AY12565">
        <v>100</v>
      </c>
    </row>
    <row r="12566" spans="50:51" x14ac:dyDescent="0.25">
      <c r="AX12566">
        <v>125.65</v>
      </c>
      <c r="AY12566">
        <v>100</v>
      </c>
    </row>
    <row r="12567" spans="50:51" x14ac:dyDescent="0.25">
      <c r="AX12567">
        <v>125.66</v>
      </c>
      <c r="AY12567">
        <v>100</v>
      </c>
    </row>
    <row r="12568" spans="50:51" x14ac:dyDescent="0.25">
      <c r="AX12568">
        <v>125.67</v>
      </c>
      <c r="AY12568">
        <v>100</v>
      </c>
    </row>
    <row r="12569" spans="50:51" x14ac:dyDescent="0.25">
      <c r="AX12569">
        <v>125.68</v>
      </c>
      <c r="AY12569">
        <v>100</v>
      </c>
    </row>
    <row r="12570" spans="50:51" x14ac:dyDescent="0.25">
      <c r="AX12570">
        <v>125.69</v>
      </c>
      <c r="AY12570">
        <v>100</v>
      </c>
    </row>
    <row r="12571" spans="50:51" x14ac:dyDescent="0.25">
      <c r="AX12571">
        <v>125.7</v>
      </c>
      <c r="AY12571">
        <v>100</v>
      </c>
    </row>
    <row r="12572" spans="50:51" x14ac:dyDescent="0.25">
      <c r="AX12572">
        <v>125.71000000000001</v>
      </c>
      <c r="AY12572">
        <v>100</v>
      </c>
    </row>
    <row r="12573" spans="50:51" x14ac:dyDescent="0.25">
      <c r="AX12573">
        <v>125.72</v>
      </c>
      <c r="AY12573">
        <v>100</v>
      </c>
    </row>
    <row r="12574" spans="50:51" x14ac:dyDescent="0.25">
      <c r="AX12574">
        <v>125.73</v>
      </c>
      <c r="AY12574">
        <v>100</v>
      </c>
    </row>
    <row r="12575" spans="50:51" x14ac:dyDescent="0.25">
      <c r="AX12575">
        <v>125.74000000000001</v>
      </c>
      <c r="AY12575">
        <v>100</v>
      </c>
    </row>
    <row r="12576" spans="50:51" x14ac:dyDescent="0.25">
      <c r="AX12576">
        <v>125.75</v>
      </c>
      <c r="AY12576">
        <v>100</v>
      </c>
    </row>
    <row r="12577" spans="50:51" x14ac:dyDescent="0.25">
      <c r="AX12577">
        <v>125.76</v>
      </c>
      <c r="AY12577">
        <v>100</v>
      </c>
    </row>
    <row r="12578" spans="50:51" x14ac:dyDescent="0.25">
      <c r="AX12578">
        <v>125.77</v>
      </c>
      <c r="AY12578">
        <v>100</v>
      </c>
    </row>
    <row r="12579" spans="50:51" x14ac:dyDescent="0.25">
      <c r="AX12579">
        <v>125.78</v>
      </c>
      <c r="AY12579">
        <v>100</v>
      </c>
    </row>
    <row r="12580" spans="50:51" x14ac:dyDescent="0.25">
      <c r="AX12580">
        <v>125.79</v>
      </c>
      <c r="AY12580">
        <v>100</v>
      </c>
    </row>
    <row r="12581" spans="50:51" x14ac:dyDescent="0.25">
      <c r="AX12581">
        <v>125.8</v>
      </c>
      <c r="AY12581">
        <v>100</v>
      </c>
    </row>
    <row r="12582" spans="50:51" x14ac:dyDescent="0.25">
      <c r="AX12582">
        <v>125.81</v>
      </c>
      <c r="AY12582">
        <v>100</v>
      </c>
    </row>
    <row r="12583" spans="50:51" x14ac:dyDescent="0.25">
      <c r="AX12583">
        <v>125.82000000000001</v>
      </c>
      <c r="AY12583">
        <v>100</v>
      </c>
    </row>
    <row r="12584" spans="50:51" x14ac:dyDescent="0.25">
      <c r="AX12584">
        <v>125.83</v>
      </c>
      <c r="AY12584">
        <v>100</v>
      </c>
    </row>
    <row r="12585" spans="50:51" x14ac:dyDescent="0.25">
      <c r="AX12585">
        <v>125.84</v>
      </c>
      <c r="AY12585">
        <v>100</v>
      </c>
    </row>
    <row r="12586" spans="50:51" x14ac:dyDescent="0.25">
      <c r="AX12586">
        <v>125.85000000000001</v>
      </c>
      <c r="AY12586">
        <v>100</v>
      </c>
    </row>
    <row r="12587" spans="50:51" x14ac:dyDescent="0.25">
      <c r="AX12587">
        <v>125.86</v>
      </c>
      <c r="AY12587">
        <v>100</v>
      </c>
    </row>
    <row r="12588" spans="50:51" x14ac:dyDescent="0.25">
      <c r="AX12588">
        <v>125.87</v>
      </c>
      <c r="AY12588">
        <v>100</v>
      </c>
    </row>
    <row r="12589" spans="50:51" x14ac:dyDescent="0.25">
      <c r="AX12589">
        <v>125.88000000000001</v>
      </c>
      <c r="AY12589">
        <v>100</v>
      </c>
    </row>
    <row r="12590" spans="50:51" x14ac:dyDescent="0.25">
      <c r="AX12590">
        <v>125.89</v>
      </c>
      <c r="AY12590">
        <v>100</v>
      </c>
    </row>
    <row r="12591" spans="50:51" x14ac:dyDescent="0.25">
      <c r="AX12591">
        <v>125.9</v>
      </c>
      <c r="AY12591">
        <v>100</v>
      </c>
    </row>
    <row r="12592" spans="50:51" x14ac:dyDescent="0.25">
      <c r="AX12592">
        <v>125.91</v>
      </c>
      <c r="AY12592">
        <v>100</v>
      </c>
    </row>
    <row r="12593" spans="50:51" x14ac:dyDescent="0.25">
      <c r="AX12593">
        <v>125.92</v>
      </c>
      <c r="AY12593">
        <v>100</v>
      </c>
    </row>
    <row r="12594" spans="50:51" x14ac:dyDescent="0.25">
      <c r="AX12594">
        <v>125.93</v>
      </c>
      <c r="AY12594">
        <v>100</v>
      </c>
    </row>
    <row r="12595" spans="50:51" x14ac:dyDescent="0.25">
      <c r="AX12595">
        <v>125.94</v>
      </c>
      <c r="AY12595">
        <v>100</v>
      </c>
    </row>
    <row r="12596" spans="50:51" x14ac:dyDescent="0.25">
      <c r="AX12596">
        <v>125.95</v>
      </c>
      <c r="AY12596">
        <v>100</v>
      </c>
    </row>
    <row r="12597" spans="50:51" x14ac:dyDescent="0.25">
      <c r="AX12597">
        <v>125.96000000000001</v>
      </c>
      <c r="AY12597">
        <v>100</v>
      </c>
    </row>
    <row r="12598" spans="50:51" x14ac:dyDescent="0.25">
      <c r="AX12598">
        <v>125.97</v>
      </c>
      <c r="AY12598">
        <v>100</v>
      </c>
    </row>
    <row r="12599" spans="50:51" x14ac:dyDescent="0.25">
      <c r="AX12599">
        <v>125.98</v>
      </c>
      <c r="AY12599">
        <v>100</v>
      </c>
    </row>
    <row r="12600" spans="50:51" x14ac:dyDescent="0.25">
      <c r="AX12600">
        <v>125.99000000000001</v>
      </c>
      <c r="AY12600">
        <v>100</v>
      </c>
    </row>
    <row r="12601" spans="50:51" x14ac:dyDescent="0.25">
      <c r="AX12601">
        <v>126</v>
      </c>
      <c r="AY12601">
        <v>100</v>
      </c>
    </row>
    <row r="12602" spans="50:51" x14ac:dyDescent="0.25">
      <c r="AX12602">
        <v>126.01</v>
      </c>
      <c r="AY12602">
        <v>100</v>
      </c>
    </row>
    <row r="12603" spans="50:51" x14ac:dyDescent="0.25">
      <c r="AX12603">
        <v>126.02</v>
      </c>
      <c r="AY12603">
        <v>100</v>
      </c>
    </row>
    <row r="12604" spans="50:51" x14ac:dyDescent="0.25">
      <c r="AX12604">
        <v>126.03</v>
      </c>
      <c r="AY12604">
        <v>100</v>
      </c>
    </row>
    <row r="12605" spans="50:51" x14ac:dyDescent="0.25">
      <c r="AX12605">
        <v>126.04</v>
      </c>
      <c r="AY12605">
        <v>100</v>
      </c>
    </row>
    <row r="12606" spans="50:51" x14ac:dyDescent="0.25">
      <c r="AX12606">
        <v>126.05</v>
      </c>
      <c r="AY12606">
        <v>100</v>
      </c>
    </row>
    <row r="12607" spans="50:51" x14ac:dyDescent="0.25">
      <c r="AX12607">
        <v>126.06</v>
      </c>
      <c r="AY12607">
        <v>100</v>
      </c>
    </row>
    <row r="12608" spans="50:51" x14ac:dyDescent="0.25">
      <c r="AX12608">
        <v>126.07000000000001</v>
      </c>
      <c r="AY12608">
        <v>100</v>
      </c>
    </row>
    <row r="12609" spans="50:51" x14ac:dyDescent="0.25">
      <c r="AX12609">
        <v>126.08</v>
      </c>
      <c r="AY12609">
        <v>100</v>
      </c>
    </row>
    <row r="12610" spans="50:51" x14ac:dyDescent="0.25">
      <c r="AX12610">
        <v>126.09</v>
      </c>
      <c r="AY12610">
        <v>100</v>
      </c>
    </row>
    <row r="12611" spans="50:51" x14ac:dyDescent="0.25">
      <c r="AX12611">
        <v>126.10000000000001</v>
      </c>
      <c r="AY12611">
        <v>100</v>
      </c>
    </row>
    <row r="12612" spans="50:51" x14ac:dyDescent="0.25">
      <c r="AX12612">
        <v>126.11</v>
      </c>
      <c r="AY12612">
        <v>100</v>
      </c>
    </row>
    <row r="12613" spans="50:51" x14ac:dyDescent="0.25">
      <c r="AX12613">
        <v>126.12</v>
      </c>
      <c r="AY12613">
        <v>100</v>
      </c>
    </row>
    <row r="12614" spans="50:51" x14ac:dyDescent="0.25">
      <c r="AX12614">
        <v>126.13000000000001</v>
      </c>
      <c r="AY12614">
        <v>100</v>
      </c>
    </row>
    <row r="12615" spans="50:51" x14ac:dyDescent="0.25">
      <c r="AX12615">
        <v>126.14</v>
      </c>
      <c r="AY12615">
        <v>100</v>
      </c>
    </row>
    <row r="12616" spans="50:51" x14ac:dyDescent="0.25">
      <c r="AX12616">
        <v>126.15</v>
      </c>
      <c r="AY12616">
        <v>100</v>
      </c>
    </row>
    <row r="12617" spans="50:51" x14ac:dyDescent="0.25">
      <c r="AX12617">
        <v>126.16</v>
      </c>
      <c r="AY12617">
        <v>100</v>
      </c>
    </row>
    <row r="12618" spans="50:51" x14ac:dyDescent="0.25">
      <c r="AX12618">
        <v>126.17</v>
      </c>
      <c r="AY12618">
        <v>100</v>
      </c>
    </row>
    <row r="12619" spans="50:51" x14ac:dyDescent="0.25">
      <c r="AX12619">
        <v>126.18</v>
      </c>
      <c r="AY12619">
        <v>100</v>
      </c>
    </row>
    <row r="12620" spans="50:51" x14ac:dyDescent="0.25">
      <c r="AX12620">
        <v>126.19</v>
      </c>
      <c r="AY12620">
        <v>100</v>
      </c>
    </row>
    <row r="12621" spans="50:51" x14ac:dyDescent="0.25">
      <c r="AX12621">
        <v>126.2</v>
      </c>
      <c r="AY12621">
        <v>100</v>
      </c>
    </row>
    <row r="12622" spans="50:51" x14ac:dyDescent="0.25">
      <c r="AX12622">
        <v>126.21000000000001</v>
      </c>
      <c r="AY12622">
        <v>100</v>
      </c>
    </row>
    <row r="12623" spans="50:51" x14ac:dyDescent="0.25">
      <c r="AX12623">
        <v>126.22</v>
      </c>
      <c r="AY12623">
        <v>100</v>
      </c>
    </row>
    <row r="12624" spans="50:51" x14ac:dyDescent="0.25">
      <c r="AX12624">
        <v>126.23</v>
      </c>
      <c r="AY12624">
        <v>100</v>
      </c>
    </row>
    <row r="12625" spans="50:51" x14ac:dyDescent="0.25">
      <c r="AX12625">
        <v>126.24000000000001</v>
      </c>
      <c r="AY12625">
        <v>100</v>
      </c>
    </row>
    <row r="12626" spans="50:51" x14ac:dyDescent="0.25">
      <c r="AX12626">
        <v>126.25</v>
      </c>
      <c r="AY12626">
        <v>100</v>
      </c>
    </row>
    <row r="12627" spans="50:51" x14ac:dyDescent="0.25">
      <c r="AX12627">
        <v>126.26</v>
      </c>
      <c r="AY12627">
        <v>100</v>
      </c>
    </row>
    <row r="12628" spans="50:51" x14ac:dyDescent="0.25">
      <c r="AX12628">
        <v>126.27</v>
      </c>
      <c r="AY12628">
        <v>100</v>
      </c>
    </row>
    <row r="12629" spans="50:51" x14ac:dyDescent="0.25">
      <c r="AX12629">
        <v>126.28</v>
      </c>
      <c r="AY12629">
        <v>100</v>
      </c>
    </row>
    <row r="12630" spans="50:51" x14ac:dyDescent="0.25">
      <c r="AX12630">
        <v>126.29</v>
      </c>
      <c r="AY12630">
        <v>100</v>
      </c>
    </row>
    <row r="12631" spans="50:51" x14ac:dyDescent="0.25">
      <c r="AX12631">
        <v>126.3</v>
      </c>
      <c r="AY12631">
        <v>100</v>
      </c>
    </row>
    <row r="12632" spans="50:51" x14ac:dyDescent="0.25">
      <c r="AX12632">
        <v>126.31</v>
      </c>
      <c r="AY12632">
        <v>100</v>
      </c>
    </row>
    <row r="12633" spans="50:51" x14ac:dyDescent="0.25">
      <c r="AX12633">
        <v>126.32000000000001</v>
      </c>
      <c r="AY12633">
        <v>100</v>
      </c>
    </row>
    <row r="12634" spans="50:51" x14ac:dyDescent="0.25">
      <c r="AX12634">
        <v>126.33</v>
      </c>
      <c r="AY12634">
        <v>100</v>
      </c>
    </row>
    <row r="12635" spans="50:51" x14ac:dyDescent="0.25">
      <c r="AX12635">
        <v>126.34</v>
      </c>
      <c r="AY12635">
        <v>100</v>
      </c>
    </row>
    <row r="12636" spans="50:51" x14ac:dyDescent="0.25">
      <c r="AX12636">
        <v>126.35000000000001</v>
      </c>
      <c r="AY12636">
        <v>100</v>
      </c>
    </row>
    <row r="12637" spans="50:51" x14ac:dyDescent="0.25">
      <c r="AX12637">
        <v>126.36</v>
      </c>
      <c r="AY12637">
        <v>100</v>
      </c>
    </row>
    <row r="12638" spans="50:51" x14ac:dyDescent="0.25">
      <c r="AX12638">
        <v>126.37</v>
      </c>
      <c r="AY12638">
        <v>100</v>
      </c>
    </row>
    <row r="12639" spans="50:51" x14ac:dyDescent="0.25">
      <c r="AX12639">
        <v>126.38000000000001</v>
      </c>
      <c r="AY12639">
        <v>100</v>
      </c>
    </row>
    <row r="12640" spans="50:51" x14ac:dyDescent="0.25">
      <c r="AX12640">
        <v>126.39</v>
      </c>
      <c r="AY12640">
        <v>100</v>
      </c>
    </row>
    <row r="12641" spans="50:51" x14ac:dyDescent="0.25">
      <c r="AX12641">
        <v>126.4</v>
      </c>
      <c r="AY12641">
        <v>100</v>
      </c>
    </row>
    <row r="12642" spans="50:51" x14ac:dyDescent="0.25">
      <c r="AX12642">
        <v>126.41</v>
      </c>
      <c r="AY12642">
        <v>100</v>
      </c>
    </row>
    <row r="12643" spans="50:51" x14ac:dyDescent="0.25">
      <c r="AX12643">
        <v>126.42</v>
      </c>
      <c r="AY12643">
        <v>100</v>
      </c>
    </row>
    <row r="12644" spans="50:51" x14ac:dyDescent="0.25">
      <c r="AX12644">
        <v>126.43</v>
      </c>
      <c r="AY12644">
        <v>100</v>
      </c>
    </row>
    <row r="12645" spans="50:51" x14ac:dyDescent="0.25">
      <c r="AX12645">
        <v>126.44</v>
      </c>
      <c r="AY12645">
        <v>100</v>
      </c>
    </row>
    <row r="12646" spans="50:51" x14ac:dyDescent="0.25">
      <c r="AX12646">
        <v>126.45</v>
      </c>
      <c r="AY12646">
        <v>100</v>
      </c>
    </row>
    <row r="12647" spans="50:51" x14ac:dyDescent="0.25">
      <c r="AX12647">
        <v>126.46000000000001</v>
      </c>
      <c r="AY12647">
        <v>100</v>
      </c>
    </row>
    <row r="12648" spans="50:51" x14ac:dyDescent="0.25">
      <c r="AX12648">
        <v>126.47</v>
      </c>
      <c r="AY12648">
        <v>100</v>
      </c>
    </row>
    <row r="12649" spans="50:51" x14ac:dyDescent="0.25">
      <c r="AX12649">
        <v>126.48</v>
      </c>
      <c r="AY12649">
        <v>100</v>
      </c>
    </row>
    <row r="12650" spans="50:51" x14ac:dyDescent="0.25">
      <c r="AX12650">
        <v>126.49000000000001</v>
      </c>
      <c r="AY12650">
        <v>100</v>
      </c>
    </row>
    <row r="12651" spans="50:51" x14ac:dyDescent="0.25">
      <c r="AX12651">
        <v>126.5</v>
      </c>
      <c r="AY12651">
        <v>100</v>
      </c>
    </row>
    <row r="12652" spans="50:51" x14ac:dyDescent="0.25">
      <c r="AX12652">
        <v>126.51</v>
      </c>
      <c r="AY12652">
        <v>100</v>
      </c>
    </row>
    <row r="12653" spans="50:51" x14ac:dyDescent="0.25">
      <c r="AX12653">
        <v>126.52</v>
      </c>
      <c r="AY12653">
        <v>100</v>
      </c>
    </row>
    <row r="12654" spans="50:51" x14ac:dyDescent="0.25">
      <c r="AX12654">
        <v>126.53</v>
      </c>
      <c r="AY12654">
        <v>100</v>
      </c>
    </row>
    <row r="12655" spans="50:51" x14ac:dyDescent="0.25">
      <c r="AX12655">
        <v>126.54</v>
      </c>
      <c r="AY12655">
        <v>100</v>
      </c>
    </row>
    <row r="12656" spans="50:51" x14ac:dyDescent="0.25">
      <c r="AX12656">
        <v>126.55</v>
      </c>
      <c r="AY12656">
        <v>100</v>
      </c>
    </row>
    <row r="12657" spans="50:51" x14ac:dyDescent="0.25">
      <c r="AX12657">
        <v>126.56</v>
      </c>
      <c r="AY12657">
        <v>100</v>
      </c>
    </row>
    <row r="12658" spans="50:51" x14ac:dyDescent="0.25">
      <c r="AX12658">
        <v>126.57000000000001</v>
      </c>
      <c r="AY12658">
        <v>100</v>
      </c>
    </row>
    <row r="12659" spans="50:51" x14ac:dyDescent="0.25">
      <c r="AX12659">
        <v>126.58</v>
      </c>
      <c r="AY12659">
        <v>100</v>
      </c>
    </row>
    <row r="12660" spans="50:51" x14ac:dyDescent="0.25">
      <c r="AX12660">
        <v>126.59</v>
      </c>
      <c r="AY12660">
        <v>100</v>
      </c>
    </row>
    <row r="12661" spans="50:51" x14ac:dyDescent="0.25">
      <c r="AX12661">
        <v>126.60000000000001</v>
      </c>
      <c r="AY12661">
        <v>100</v>
      </c>
    </row>
    <row r="12662" spans="50:51" x14ac:dyDescent="0.25">
      <c r="AX12662">
        <v>126.61</v>
      </c>
      <c r="AY12662">
        <v>100</v>
      </c>
    </row>
    <row r="12663" spans="50:51" x14ac:dyDescent="0.25">
      <c r="AX12663">
        <v>126.62</v>
      </c>
      <c r="AY12663">
        <v>100</v>
      </c>
    </row>
    <row r="12664" spans="50:51" x14ac:dyDescent="0.25">
      <c r="AX12664">
        <v>126.63000000000001</v>
      </c>
      <c r="AY12664">
        <v>100</v>
      </c>
    </row>
    <row r="12665" spans="50:51" x14ac:dyDescent="0.25">
      <c r="AX12665">
        <v>126.64</v>
      </c>
      <c r="AY12665">
        <v>100</v>
      </c>
    </row>
    <row r="12666" spans="50:51" x14ac:dyDescent="0.25">
      <c r="AX12666">
        <v>126.65</v>
      </c>
      <c r="AY12666">
        <v>100</v>
      </c>
    </row>
    <row r="12667" spans="50:51" x14ac:dyDescent="0.25">
      <c r="AX12667">
        <v>126.66</v>
      </c>
      <c r="AY12667">
        <v>100</v>
      </c>
    </row>
    <row r="12668" spans="50:51" x14ac:dyDescent="0.25">
      <c r="AX12668">
        <v>126.67</v>
      </c>
      <c r="AY12668">
        <v>100</v>
      </c>
    </row>
    <row r="12669" spans="50:51" x14ac:dyDescent="0.25">
      <c r="AX12669">
        <v>126.68</v>
      </c>
      <c r="AY12669">
        <v>100</v>
      </c>
    </row>
    <row r="12670" spans="50:51" x14ac:dyDescent="0.25">
      <c r="AX12670">
        <v>126.69</v>
      </c>
      <c r="AY12670">
        <v>100</v>
      </c>
    </row>
    <row r="12671" spans="50:51" x14ac:dyDescent="0.25">
      <c r="AX12671">
        <v>126.7</v>
      </c>
      <c r="AY12671">
        <v>100</v>
      </c>
    </row>
    <row r="12672" spans="50:51" x14ac:dyDescent="0.25">
      <c r="AX12672">
        <v>126.71000000000001</v>
      </c>
      <c r="AY12672">
        <v>100</v>
      </c>
    </row>
    <row r="12673" spans="50:51" x14ac:dyDescent="0.25">
      <c r="AX12673">
        <v>126.72</v>
      </c>
      <c r="AY12673">
        <v>100</v>
      </c>
    </row>
    <row r="12674" spans="50:51" x14ac:dyDescent="0.25">
      <c r="AX12674">
        <v>126.73</v>
      </c>
      <c r="AY12674">
        <v>100</v>
      </c>
    </row>
    <row r="12675" spans="50:51" x14ac:dyDescent="0.25">
      <c r="AX12675">
        <v>126.74000000000001</v>
      </c>
      <c r="AY12675">
        <v>100</v>
      </c>
    </row>
    <row r="12676" spans="50:51" x14ac:dyDescent="0.25">
      <c r="AX12676">
        <v>126.75</v>
      </c>
      <c r="AY12676">
        <v>100</v>
      </c>
    </row>
    <row r="12677" spans="50:51" x14ac:dyDescent="0.25">
      <c r="AX12677">
        <v>126.76</v>
      </c>
      <c r="AY12677">
        <v>100</v>
      </c>
    </row>
    <row r="12678" spans="50:51" x14ac:dyDescent="0.25">
      <c r="AX12678">
        <v>126.77</v>
      </c>
      <c r="AY12678">
        <v>100</v>
      </c>
    </row>
    <row r="12679" spans="50:51" x14ac:dyDescent="0.25">
      <c r="AX12679">
        <v>126.78</v>
      </c>
      <c r="AY12679">
        <v>100</v>
      </c>
    </row>
    <row r="12680" spans="50:51" x14ac:dyDescent="0.25">
      <c r="AX12680">
        <v>126.79</v>
      </c>
      <c r="AY12680">
        <v>100</v>
      </c>
    </row>
    <row r="12681" spans="50:51" x14ac:dyDescent="0.25">
      <c r="AX12681">
        <v>126.8</v>
      </c>
      <c r="AY12681">
        <v>100</v>
      </c>
    </row>
    <row r="12682" spans="50:51" x14ac:dyDescent="0.25">
      <c r="AX12682">
        <v>126.81</v>
      </c>
      <c r="AY12682">
        <v>100</v>
      </c>
    </row>
    <row r="12683" spans="50:51" x14ac:dyDescent="0.25">
      <c r="AX12683">
        <v>126.82000000000001</v>
      </c>
      <c r="AY12683">
        <v>100</v>
      </c>
    </row>
    <row r="12684" spans="50:51" x14ac:dyDescent="0.25">
      <c r="AX12684">
        <v>126.83</v>
      </c>
      <c r="AY12684">
        <v>100</v>
      </c>
    </row>
    <row r="12685" spans="50:51" x14ac:dyDescent="0.25">
      <c r="AX12685">
        <v>126.84</v>
      </c>
      <c r="AY12685">
        <v>100</v>
      </c>
    </row>
    <row r="12686" spans="50:51" x14ac:dyDescent="0.25">
      <c r="AX12686">
        <v>126.85000000000001</v>
      </c>
      <c r="AY12686">
        <v>100</v>
      </c>
    </row>
    <row r="12687" spans="50:51" x14ac:dyDescent="0.25">
      <c r="AX12687">
        <v>126.86</v>
      </c>
      <c r="AY12687">
        <v>100</v>
      </c>
    </row>
    <row r="12688" spans="50:51" x14ac:dyDescent="0.25">
      <c r="AX12688">
        <v>126.87</v>
      </c>
      <c r="AY12688">
        <v>100</v>
      </c>
    </row>
    <row r="12689" spans="50:51" x14ac:dyDescent="0.25">
      <c r="AX12689">
        <v>126.88000000000001</v>
      </c>
      <c r="AY12689">
        <v>100</v>
      </c>
    </row>
    <row r="12690" spans="50:51" x14ac:dyDescent="0.25">
      <c r="AX12690">
        <v>126.89</v>
      </c>
      <c r="AY12690">
        <v>100</v>
      </c>
    </row>
    <row r="12691" spans="50:51" x14ac:dyDescent="0.25">
      <c r="AX12691">
        <v>126.9</v>
      </c>
      <c r="AY12691">
        <v>100</v>
      </c>
    </row>
    <row r="12692" spans="50:51" x14ac:dyDescent="0.25">
      <c r="AX12692">
        <v>126.91</v>
      </c>
      <c r="AY12692">
        <v>100</v>
      </c>
    </row>
    <row r="12693" spans="50:51" x14ac:dyDescent="0.25">
      <c r="AX12693">
        <v>126.92</v>
      </c>
      <c r="AY12693">
        <v>100</v>
      </c>
    </row>
    <row r="12694" spans="50:51" x14ac:dyDescent="0.25">
      <c r="AX12694">
        <v>126.93</v>
      </c>
      <c r="AY12694">
        <v>100</v>
      </c>
    </row>
    <row r="12695" spans="50:51" x14ac:dyDescent="0.25">
      <c r="AX12695">
        <v>126.94</v>
      </c>
      <c r="AY12695">
        <v>100</v>
      </c>
    </row>
    <row r="12696" spans="50:51" x14ac:dyDescent="0.25">
      <c r="AX12696">
        <v>126.95</v>
      </c>
      <c r="AY12696">
        <v>100</v>
      </c>
    </row>
    <row r="12697" spans="50:51" x14ac:dyDescent="0.25">
      <c r="AX12697">
        <v>126.96000000000001</v>
      </c>
      <c r="AY12697">
        <v>100</v>
      </c>
    </row>
    <row r="12698" spans="50:51" x14ac:dyDescent="0.25">
      <c r="AX12698">
        <v>126.97</v>
      </c>
      <c r="AY12698">
        <v>100</v>
      </c>
    </row>
    <row r="12699" spans="50:51" x14ac:dyDescent="0.25">
      <c r="AX12699">
        <v>126.98</v>
      </c>
      <c r="AY12699">
        <v>100</v>
      </c>
    </row>
    <row r="12700" spans="50:51" x14ac:dyDescent="0.25">
      <c r="AX12700">
        <v>126.99000000000001</v>
      </c>
      <c r="AY12700">
        <v>100</v>
      </c>
    </row>
    <row r="12701" spans="50:51" x14ac:dyDescent="0.25">
      <c r="AX12701">
        <v>127</v>
      </c>
      <c r="AY12701">
        <v>100</v>
      </c>
    </row>
    <row r="12702" spans="50:51" x14ac:dyDescent="0.25">
      <c r="AX12702">
        <v>127.01</v>
      </c>
      <c r="AY12702">
        <v>100</v>
      </c>
    </row>
    <row r="12703" spans="50:51" x14ac:dyDescent="0.25">
      <c r="AX12703">
        <v>127.02</v>
      </c>
      <c r="AY12703">
        <v>100</v>
      </c>
    </row>
    <row r="12704" spans="50:51" x14ac:dyDescent="0.25">
      <c r="AX12704">
        <v>127.03</v>
      </c>
      <c r="AY12704">
        <v>100</v>
      </c>
    </row>
    <row r="12705" spans="50:51" x14ac:dyDescent="0.25">
      <c r="AX12705">
        <v>127.04</v>
      </c>
      <c r="AY12705">
        <v>100</v>
      </c>
    </row>
    <row r="12706" spans="50:51" x14ac:dyDescent="0.25">
      <c r="AX12706">
        <v>127.05</v>
      </c>
      <c r="AY12706">
        <v>100</v>
      </c>
    </row>
    <row r="12707" spans="50:51" x14ac:dyDescent="0.25">
      <c r="AX12707">
        <v>127.06</v>
      </c>
      <c r="AY12707">
        <v>100</v>
      </c>
    </row>
    <row r="12708" spans="50:51" x14ac:dyDescent="0.25">
      <c r="AX12708">
        <v>127.07000000000001</v>
      </c>
      <c r="AY12708">
        <v>100</v>
      </c>
    </row>
    <row r="12709" spans="50:51" x14ac:dyDescent="0.25">
      <c r="AX12709">
        <v>127.08</v>
      </c>
      <c r="AY12709">
        <v>100</v>
      </c>
    </row>
    <row r="12710" spans="50:51" x14ac:dyDescent="0.25">
      <c r="AX12710">
        <v>127.09</v>
      </c>
      <c r="AY12710">
        <v>100</v>
      </c>
    </row>
    <row r="12711" spans="50:51" x14ac:dyDescent="0.25">
      <c r="AX12711">
        <v>127.10000000000001</v>
      </c>
      <c r="AY12711">
        <v>100</v>
      </c>
    </row>
    <row r="12712" spans="50:51" x14ac:dyDescent="0.25">
      <c r="AX12712">
        <v>127.11</v>
      </c>
      <c r="AY12712">
        <v>100</v>
      </c>
    </row>
    <row r="12713" spans="50:51" x14ac:dyDescent="0.25">
      <c r="AX12713">
        <v>127.12</v>
      </c>
      <c r="AY12713">
        <v>100</v>
      </c>
    </row>
    <row r="12714" spans="50:51" x14ac:dyDescent="0.25">
      <c r="AX12714">
        <v>127.13000000000001</v>
      </c>
      <c r="AY12714">
        <v>100</v>
      </c>
    </row>
    <row r="12715" spans="50:51" x14ac:dyDescent="0.25">
      <c r="AX12715">
        <v>127.14</v>
      </c>
      <c r="AY12715">
        <v>100</v>
      </c>
    </row>
    <row r="12716" spans="50:51" x14ac:dyDescent="0.25">
      <c r="AX12716">
        <v>127.15</v>
      </c>
      <c r="AY12716">
        <v>100</v>
      </c>
    </row>
    <row r="12717" spans="50:51" x14ac:dyDescent="0.25">
      <c r="AX12717">
        <v>127.16</v>
      </c>
      <c r="AY12717">
        <v>100</v>
      </c>
    </row>
    <row r="12718" spans="50:51" x14ac:dyDescent="0.25">
      <c r="AX12718">
        <v>127.17</v>
      </c>
      <c r="AY12718">
        <v>100</v>
      </c>
    </row>
    <row r="12719" spans="50:51" x14ac:dyDescent="0.25">
      <c r="AX12719">
        <v>127.18</v>
      </c>
      <c r="AY12719">
        <v>100</v>
      </c>
    </row>
    <row r="12720" spans="50:51" x14ac:dyDescent="0.25">
      <c r="AX12720">
        <v>127.19</v>
      </c>
      <c r="AY12720">
        <v>100</v>
      </c>
    </row>
    <row r="12721" spans="50:51" x14ac:dyDescent="0.25">
      <c r="AX12721">
        <v>127.2</v>
      </c>
      <c r="AY12721">
        <v>100</v>
      </c>
    </row>
    <row r="12722" spans="50:51" x14ac:dyDescent="0.25">
      <c r="AX12722">
        <v>127.21000000000001</v>
      </c>
      <c r="AY12722">
        <v>100</v>
      </c>
    </row>
    <row r="12723" spans="50:51" x14ac:dyDescent="0.25">
      <c r="AX12723">
        <v>127.22</v>
      </c>
      <c r="AY12723">
        <v>100</v>
      </c>
    </row>
    <row r="12724" spans="50:51" x14ac:dyDescent="0.25">
      <c r="AX12724">
        <v>127.23</v>
      </c>
      <c r="AY12724">
        <v>100</v>
      </c>
    </row>
    <row r="12725" spans="50:51" x14ac:dyDescent="0.25">
      <c r="AX12725">
        <v>127.24000000000001</v>
      </c>
      <c r="AY12725">
        <v>100</v>
      </c>
    </row>
    <row r="12726" spans="50:51" x14ac:dyDescent="0.25">
      <c r="AX12726">
        <v>127.25</v>
      </c>
      <c r="AY12726">
        <v>100</v>
      </c>
    </row>
    <row r="12727" spans="50:51" x14ac:dyDescent="0.25">
      <c r="AX12727">
        <v>127.26</v>
      </c>
      <c r="AY12727">
        <v>100</v>
      </c>
    </row>
    <row r="12728" spans="50:51" x14ac:dyDescent="0.25">
      <c r="AX12728">
        <v>127.27</v>
      </c>
      <c r="AY12728">
        <v>100</v>
      </c>
    </row>
    <row r="12729" spans="50:51" x14ac:dyDescent="0.25">
      <c r="AX12729">
        <v>127.28</v>
      </c>
      <c r="AY12729">
        <v>100</v>
      </c>
    </row>
    <row r="12730" spans="50:51" x14ac:dyDescent="0.25">
      <c r="AX12730">
        <v>127.29</v>
      </c>
      <c r="AY12730">
        <v>100</v>
      </c>
    </row>
    <row r="12731" spans="50:51" x14ac:dyDescent="0.25">
      <c r="AX12731">
        <v>127.3</v>
      </c>
      <c r="AY12731">
        <v>100</v>
      </c>
    </row>
    <row r="12732" spans="50:51" x14ac:dyDescent="0.25">
      <c r="AX12732">
        <v>127.31</v>
      </c>
      <c r="AY12732">
        <v>100</v>
      </c>
    </row>
    <row r="12733" spans="50:51" x14ac:dyDescent="0.25">
      <c r="AX12733">
        <v>127.32000000000001</v>
      </c>
      <c r="AY12733">
        <v>100</v>
      </c>
    </row>
    <row r="12734" spans="50:51" x14ac:dyDescent="0.25">
      <c r="AX12734">
        <v>127.33</v>
      </c>
      <c r="AY12734">
        <v>100</v>
      </c>
    </row>
    <row r="12735" spans="50:51" x14ac:dyDescent="0.25">
      <c r="AX12735">
        <v>127.34</v>
      </c>
      <c r="AY12735">
        <v>100</v>
      </c>
    </row>
    <row r="12736" spans="50:51" x14ac:dyDescent="0.25">
      <c r="AX12736">
        <v>127.35000000000001</v>
      </c>
      <c r="AY12736">
        <v>100</v>
      </c>
    </row>
    <row r="12737" spans="50:51" x14ac:dyDescent="0.25">
      <c r="AX12737">
        <v>127.36</v>
      </c>
      <c r="AY12737">
        <v>100</v>
      </c>
    </row>
    <row r="12738" spans="50:51" x14ac:dyDescent="0.25">
      <c r="AX12738">
        <v>127.37</v>
      </c>
      <c r="AY12738">
        <v>100</v>
      </c>
    </row>
    <row r="12739" spans="50:51" x14ac:dyDescent="0.25">
      <c r="AX12739">
        <v>127.38000000000001</v>
      </c>
      <c r="AY12739">
        <v>100</v>
      </c>
    </row>
    <row r="12740" spans="50:51" x14ac:dyDescent="0.25">
      <c r="AX12740">
        <v>127.39</v>
      </c>
      <c r="AY12740">
        <v>100</v>
      </c>
    </row>
    <row r="12741" spans="50:51" x14ac:dyDescent="0.25">
      <c r="AX12741">
        <v>127.4</v>
      </c>
      <c r="AY12741">
        <v>100</v>
      </c>
    </row>
    <row r="12742" spans="50:51" x14ac:dyDescent="0.25">
      <c r="AX12742">
        <v>127.41</v>
      </c>
      <c r="AY12742">
        <v>100</v>
      </c>
    </row>
    <row r="12743" spans="50:51" x14ac:dyDescent="0.25">
      <c r="AX12743">
        <v>127.42</v>
      </c>
      <c r="AY12743">
        <v>100</v>
      </c>
    </row>
    <row r="12744" spans="50:51" x14ac:dyDescent="0.25">
      <c r="AX12744">
        <v>127.43</v>
      </c>
      <c r="AY12744">
        <v>100</v>
      </c>
    </row>
    <row r="12745" spans="50:51" x14ac:dyDescent="0.25">
      <c r="AX12745">
        <v>127.44</v>
      </c>
      <c r="AY12745">
        <v>100</v>
      </c>
    </row>
    <row r="12746" spans="50:51" x14ac:dyDescent="0.25">
      <c r="AX12746">
        <v>127.45</v>
      </c>
      <c r="AY12746">
        <v>100</v>
      </c>
    </row>
    <row r="12747" spans="50:51" x14ac:dyDescent="0.25">
      <c r="AX12747">
        <v>127.46000000000001</v>
      </c>
      <c r="AY12747">
        <v>100</v>
      </c>
    </row>
    <row r="12748" spans="50:51" x14ac:dyDescent="0.25">
      <c r="AX12748">
        <v>127.47</v>
      </c>
      <c r="AY12748">
        <v>100</v>
      </c>
    </row>
    <row r="12749" spans="50:51" x14ac:dyDescent="0.25">
      <c r="AX12749">
        <v>127.48</v>
      </c>
      <c r="AY12749">
        <v>100</v>
      </c>
    </row>
    <row r="12750" spans="50:51" x14ac:dyDescent="0.25">
      <c r="AX12750">
        <v>127.49000000000001</v>
      </c>
      <c r="AY12750">
        <v>100</v>
      </c>
    </row>
    <row r="12751" spans="50:51" x14ac:dyDescent="0.25">
      <c r="AX12751">
        <v>127.5</v>
      </c>
      <c r="AY12751">
        <v>100</v>
      </c>
    </row>
    <row r="12752" spans="50:51" x14ac:dyDescent="0.25">
      <c r="AX12752">
        <v>127.51</v>
      </c>
      <c r="AY12752">
        <v>100</v>
      </c>
    </row>
    <row r="12753" spans="50:51" x14ac:dyDescent="0.25">
      <c r="AX12753">
        <v>127.52</v>
      </c>
      <c r="AY12753">
        <v>100</v>
      </c>
    </row>
    <row r="12754" spans="50:51" x14ac:dyDescent="0.25">
      <c r="AX12754">
        <v>127.53</v>
      </c>
      <c r="AY12754">
        <v>100</v>
      </c>
    </row>
    <row r="12755" spans="50:51" x14ac:dyDescent="0.25">
      <c r="AX12755">
        <v>127.54</v>
      </c>
      <c r="AY12755">
        <v>100</v>
      </c>
    </row>
    <row r="12756" spans="50:51" x14ac:dyDescent="0.25">
      <c r="AX12756">
        <v>127.55</v>
      </c>
      <c r="AY12756">
        <v>100</v>
      </c>
    </row>
    <row r="12757" spans="50:51" x14ac:dyDescent="0.25">
      <c r="AX12757">
        <v>127.56</v>
      </c>
      <c r="AY12757">
        <v>100</v>
      </c>
    </row>
    <row r="12758" spans="50:51" x14ac:dyDescent="0.25">
      <c r="AX12758">
        <v>127.57000000000001</v>
      </c>
      <c r="AY12758">
        <v>100</v>
      </c>
    </row>
    <row r="12759" spans="50:51" x14ac:dyDescent="0.25">
      <c r="AX12759">
        <v>127.58</v>
      </c>
      <c r="AY12759">
        <v>100</v>
      </c>
    </row>
    <row r="12760" spans="50:51" x14ac:dyDescent="0.25">
      <c r="AX12760">
        <v>127.59</v>
      </c>
      <c r="AY12760">
        <v>100</v>
      </c>
    </row>
    <row r="12761" spans="50:51" x14ac:dyDescent="0.25">
      <c r="AX12761">
        <v>127.60000000000001</v>
      </c>
      <c r="AY12761">
        <v>100</v>
      </c>
    </row>
    <row r="12762" spans="50:51" x14ac:dyDescent="0.25">
      <c r="AX12762">
        <v>127.61</v>
      </c>
      <c r="AY12762">
        <v>100</v>
      </c>
    </row>
    <row r="12763" spans="50:51" x14ac:dyDescent="0.25">
      <c r="AX12763">
        <v>127.62</v>
      </c>
      <c r="AY12763">
        <v>100</v>
      </c>
    </row>
    <row r="12764" spans="50:51" x14ac:dyDescent="0.25">
      <c r="AX12764">
        <v>127.63000000000001</v>
      </c>
      <c r="AY12764">
        <v>100</v>
      </c>
    </row>
    <row r="12765" spans="50:51" x14ac:dyDescent="0.25">
      <c r="AX12765">
        <v>127.64</v>
      </c>
      <c r="AY12765">
        <v>100</v>
      </c>
    </row>
    <row r="12766" spans="50:51" x14ac:dyDescent="0.25">
      <c r="AX12766">
        <v>127.65</v>
      </c>
      <c r="AY12766">
        <v>100</v>
      </c>
    </row>
    <row r="12767" spans="50:51" x14ac:dyDescent="0.25">
      <c r="AX12767">
        <v>127.66</v>
      </c>
      <c r="AY12767">
        <v>100</v>
      </c>
    </row>
    <row r="12768" spans="50:51" x14ac:dyDescent="0.25">
      <c r="AX12768">
        <v>127.67</v>
      </c>
      <c r="AY12768">
        <v>100</v>
      </c>
    </row>
    <row r="12769" spans="50:51" x14ac:dyDescent="0.25">
      <c r="AX12769">
        <v>127.68</v>
      </c>
      <c r="AY12769">
        <v>100</v>
      </c>
    </row>
    <row r="12770" spans="50:51" x14ac:dyDescent="0.25">
      <c r="AX12770">
        <v>127.69</v>
      </c>
      <c r="AY12770">
        <v>100</v>
      </c>
    </row>
    <row r="12771" spans="50:51" x14ac:dyDescent="0.25">
      <c r="AX12771">
        <v>127.7</v>
      </c>
      <c r="AY12771">
        <v>100</v>
      </c>
    </row>
    <row r="12772" spans="50:51" x14ac:dyDescent="0.25">
      <c r="AX12772">
        <v>127.71000000000001</v>
      </c>
      <c r="AY12772">
        <v>100</v>
      </c>
    </row>
    <row r="12773" spans="50:51" x14ac:dyDescent="0.25">
      <c r="AX12773">
        <v>127.72</v>
      </c>
      <c r="AY12773">
        <v>100</v>
      </c>
    </row>
    <row r="12774" spans="50:51" x14ac:dyDescent="0.25">
      <c r="AX12774">
        <v>127.73</v>
      </c>
      <c r="AY12774">
        <v>100</v>
      </c>
    </row>
    <row r="12775" spans="50:51" x14ac:dyDescent="0.25">
      <c r="AX12775">
        <v>127.74000000000001</v>
      </c>
      <c r="AY12775">
        <v>100</v>
      </c>
    </row>
    <row r="12776" spans="50:51" x14ac:dyDescent="0.25">
      <c r="AX12776">
        <v>127.75</v>
      </c>
      <c r="AY12776">
        <v>100</v>
      </c>
    </row>
    <row r="12777" spans="50:51" x14ac:dyDescent="0.25">
      <c r="AX12777">
        <v>127.76</v>
      </c>
      <c r="AY12777">
        <v>100</v>
      </c>
    </row>
    <row r="12778" spans="50:51" x14ac:dyDescent="0.25">
      <c r="AX12778">
        <v>127.77</v>
      </c>
      <c r="AY12778">
        <v>100</v>
      </c>
    </row>
    <row r="12779" spans="50:51" x14ac:dyDescent="0.25">
      <c r="AX12779">
        <v>127.78</v>
      </c>
      <c r="AY12779">
        <v>100</v>
      </c>
    </row>
    <row r="12780" spans="50:51" x14ac:dyDescent="0.25">
      <c r="AX12780">
        <v>127.79</v>
      </c>
      <c r="AY12780">
        <v>100</v>
      </c>
    </row>
    <row r="12781" spans="50:51" x14ac:dyDescent="0.25">
      <c r="AX12781">
        <v>127.8</v>
      </c>
      <c r="AY12781">
        <v>100</v>
      </c>
    </row>
    <row r="12782" spans="50:51" x14ac:dyDescent="0.25">
      <c r="AX12782">
        <v>127.81</v>
      </c>
      <c r="AY12782">
        <v>100</v>
      </c>
    </row>
    <row r="12783" spans="50:51" x14ac:dyDescent="0.25">
      <c r="AX12783">
        <v>127.82000000000001</v>
      </c>
      <c r="AY12783">
        <v>100</v>
      </c>
    </row>
    <row r="12784" spans="50:51" x14ac:dyDescent="0.25">
      <c r="AX12784">
        <v>127.83</v>
      </c>
      <c r="AY12784">
        <v>100</v>
      </c>
    </row>
    <row r="12785" spans="50:51" x14ac:dyDescent="0.25">
      <c r="AX12785">
        <v>127.84</v>
      </c>
      <c r="AY12785">
        <v>100</v>
      </c>
    </row>
    <row r="12786" spans="50:51" x14ac:dyDescent="0.25">
      <c r="AX12786">
        <v>127.85000000000001</v>
      </c>
      <c r="AY12786">
        <v>100</v>
      </c>
    </row>
    <row r="12787" spans="50:51" x14ac:dyDescent="0.25">
      <c r="AX12787">
        <v>127.86</v>
      </c>
      <c r="AY12787">
        <v>100</v>
      </c>
    </row>
    <row r="12788" spans="50:51" x14ac:dyDescent="0.25">
      <c r="AX12788">
        <v>127.87</v>
      </c>
      <c r="AY12788">
        <v>100</v>
      </c>
    </row>
    <row r="12789" spans="50:51" x14ac:dyDescent="0.25">
      <c r="AX12789">
        <v>127.88000000000001</v>
      </c>
      <c r="AY12789">
        <v>100</v>
      </c>
    </row>
    <row r="12790" spans="50:51" x14ac:dyDescent="0.25">
      <c r="AX12790">
        <v>127.89</v>
      </c>
      <c r="AY12790">
        <v>100</v>
      </c>
    </row>
    <row r="12791" spans="50:51" x14ac:dyDescent="0.25">
      <c r="AX12791">
        <v>127.9</v>
      </c>
      <c r="AY12791">
        <v>100</v>
      </c>
    </row>
    <row r="12792" spans="50:51" x14ac:dyDescent="0.25">
      <c r="AX12792">
        <v>127.91</v>
      </c>
      <c r="AY12792">
        <v>100</v>
      </c>
    </row>
    <row r="12793" spans="50:51" x14ac:dyDescent="0.25">
      <c r="AX12793">
        <v>127.92</v>
      </c>
      <c r="AY12793">
        <v>100</v>
      </c>
    </row>
    <row r="12794" spans="50:51" x14ac:dyDescent="0.25">
      <c r="AX12794">
        <v>127.93</v>
      </c>
      <c r="AY12794">
        <v>100</v>
      </c>
    </row>
    <row r="12795" spans="50:51" x14ac:dyDescent="0.25">
      <c r="AX12795">
        <v>127.94</v>
      </c>
      <c r="AY12795">
        <v>100</v>
      </c>
    </row>
    <row r="12796" spans="50:51" x14ac:dyDescent="0.25">
      <c r="AX12796">
        <v>127.95</v>
      </c>
      <c r="AY12796">
        <v>100</v>
      </c>
    </row>
    <row r="12797" spans="50:51" x14ac:dyDescent="0.25">
      <c r="AX12797">
        <v>127.96000000000001</v>
      </c>
      <c r="AY12797">
        <v>100</v>
      </c>
    </row>
    <row r="12798" spans="50:51" x14ac:dyDescent="0.25">
      <c r="AX12798">
        <v>127.97</v>
      </c>
      <c r="AY12798">
        <v>100</v>
      </c>
    </row>
    <row r="12799" spans="50:51" x14ac:dyDescent="0.25">
      <c r="AX12799">
        <v>127.98</v>
      </c>
      <c r="AY12799">
        <v>100</v>
      </c>
    </row>
    <row r="12800" spans="50:51" x14ac:dyDescent="0.25">
      <c r="AX12800">
        <v>127.99000000000001</v>
      </c>
      <c r="AY12800">
        <v>100</v>
      </c>
    </row>
    <row r="12801" spans="50:51" x14ac:dyDescent="0.25">
      <c r="AX12801">
        <v>128</v>
      </c>
      <c r="AY12801">
        <v>100</v>
      </c>
    </row>
    <row r="12802" spans="50:51" x14ac:dyDescent="0.25">
      <c r="AX12802">
        <v>128.01</v>
      </c>
      <c r="AY12802">
        <v>100</v>
      </c>
    </row>
    <row r="12803" spans="50:51" x14ac:dyDescent="0.25">
      <c r="AX12803">
        <v>128.02000000000001</v>
      </c>
      <c r="AY12803">
        <v>100</v>
      </c>
    </row>
    <row r="12804" spans="50:51" x14ac:dyDescent="0.25">
      <c r="AX12804">
        <v>128.03</v>
      </c>
      <c r="AY12804">
        <v>100</v>
      </c>
    </row>
    <row r="12805" spans="50:51" x14ac:dyDescent="0.25">
      <c r="AX12805">
        <v>128.04</v>
      </c>
      <c r="AY12805">
        <v>100</v>
      </c>
    </row>
    <row r="12806" spans="50:51" x14ac:dyDescent="0.25">
      <c r="AX12806">
        <v>128.05000000000001</v>
      </c>
      <c r="AY12806">
        <v>100</v>
      </c>
    </row>
    <row r="12807" spans="50:51" x14ac:dyDescent="0.25">
      <c r="AX12807">
        <v>128.06</v>
      </c>
      <c r="AY12807">
        <v>100</v>
      </c>
    </row>
    <row r="12808" spans="50:51" x14ac:dyDescent="0.25">
      <c r="AX12808">
        <v>128.07</v>
      </c>
      <c r="AY12808">
        <v>100</v>
      </c>
    </row>
    <row r="12809" spans="50:51" x14ac:dyDescent="0.25">
      <c r="AX12809">
        <v>128.08000000000001</v>
      </c>
      <c r="AY12809">
        <v>100</v>
      </c>
    </row>
    <row r="12810" spans="50:51" x14ac:dyDescent="0.25">
      <c r="AX12810">
        <v>128.09</v>
      </c>
      <c r="AY12810">
        <v>100</v>
      </c>
    </row>
    <row r="12811" spans="50:51" x14ac:dyDescent="0.25">
      <c r="AX12811">
        <v>128.1</v>
      </c>
      <c r="AY12811">
        <v>100</v>
      </c>
    </row>
    <row r="12812" spans="50:51" x14ac:dyDescent="0.25">
      <c r="AX12812">
        <v>128.11000000000001</v>
      </c>
      <c r="AY12812">
        <v>100</v>
      </c>
    </row>
    <row r="12813" spans="50:51" x14ac:dyDescent="0.25">
      <c r="AX12813">
        <v>128.12</v>
      </c>
      <c r="AY12813">
        <v>100</v>
      </c>
    </row>
    <row r="12814" spans="50:51" x14ac:dyDescent="0.25">
      <c r="AX12814">
        <v>128.13</v>
      </c>
      <c r="AY12814">
        <v>100</v>
      </c>
    </row>
    <row r="12815" spans="50:51" x14ac:dyDescent="0.25">
      <c r="AX12815">
        <v>128.14000000000001</v>
      </c>
      <c r="AY12815">
        <v>100</v>
      </c>
    </row>
    <row r="12816" spans="50:51" x14ac:dyDescent="0.25">
      <c r="AX12816">
        <v>128.15</v>
      </c>
      <c r="AY12816">
        <v>100</v>
      </c>
    </row>
    <row r="12817" spans="50:51" x14ac:dyDescent="0.25">
      <c r="AX12817">
        <v>128.16</v>
      </c>
      <c r="AY12817">
        <v>100</v>
      </c>
    </row>
    <row r="12818" spans="50:51" x14ac:dyDescent="0.25">
      <c r="AX12818">
        <v>128.17000000000002</v>
      </c>
      <c r="AY12818">
        <v>100</v>
      </c>
    </row>
    <row r="12819" spans="50:51" x14ac:dyDescent="0.25">
      <c r="AX12819">
        <v>128.18</v>
      </c>
      <c r="AY12819">
        <v>100</v>
      </c>
    </row>
    <row r="12820" spans="50:51" x14ac:dyDescent="0.25">
      <c r="AX12820">
        <v>128.19</v>
      </c>
      <c r="AY12820">
        <v>100</v>
      </c>
    </row>
    <row r="12821" spans="50:51" x14ac:dyDescent="0.25">
      <c r="AX12821">
        <v>128.19999999999999</v>
      </c>
      <c r="AY12821">
        <v>100</v>
      </c>
    </row>
    <row r="12822" spans="50:51" x14ac:dyDescent="0.25">
      <c r="AX12822">
        <v>128.21</v>
      </c>
      <c r="AY12822">
        <v>100</v>
      </c>
    </row>
    <row r="12823" spans="50:51" x14ac:dyDescent="0.25">
      <c r="AX12823">
        <v>128.22</v>
      </c>
      <c r="AY12823">
        <v>100</v>
      </c>
    </row>
    <row r="12824" spans="50:51" x14ac:dyDescent="0.25">
      <c r="AX12824">
        <v>128.22999999999999</v>
      </c>
      <c r="AY12824">
        <v>100</v>
      </c>
    </row>
    <row r="12825" spans="50:51" x14ac:dyDescent="0.25">
      <c r="AX12825">
        <v>128.24</v>
      </c>
      <c r="AY12825">
        <v>100</v>
      </c>
    </row>
    <row r="12826" spans="50:51" x14ac:dyDescent="0.25">
      <c r="AX12826">
        <v>128.25</v>
      </c>
      <c r="AY12826">
        <v>100</v>
      </c>
    </row>
    <row r="12827" spans="50:51" x14ac:dyDescent="0.25">
      <c r="AX12827">
        <v>128.26</v>
      </c>
      <c r="AY12827">
        <v>100</v>
      </c>
    </row>
    <row r="12828" spans="50:51" x14ac:dyDescent="0.25">
      <c r="AX12828">
        <v>128.27000000000001</v>
      </c>
      <c r="AY12828">
        <v>100</v>
      </c>
    </row>
    <row r="12829" spans="50:51" x14ac:dyDescent="0.25">
      <c r="AX12829">
        <v>128.28</v>
      </c>
      <c r="AY12829">
        <v>100</v>
      </c>
    </row>
    <row r="12830" spans="50:51" x14ac:dyDescent="0.25">
      <c r="AX12830">
        <v>128.29</v>
      </c>
      <c r="AY12830">
        <v>100</v>
      </c>
    </row>
    <row r="12831" spans="50:51" x14ac:dyDescent="0.25">
      <c r="AX12831">
        <v>128.30000000000001</v>
      </c>
      <c r="AY12831">
        <v>100</v>
      </c>
    </row>
    <row r="12832" spans="50:51" x14ac:dyDescent="0.25">
      <c r="AX12832">
        <v>128.31</v>
      </c>
      <c r="AY12832">
        <v>100</v>
      </c>
    </row>
    <row r="12833" spans="50:51" x14ac:dyDescent="0.25">
      <c r="AX12833">
        <v>128.32</v>
      </c>
      <c r="AY12833">
        <v>100</v>
      </c>
    </row>
    <row r="12834" spans="50:51" x14ac:dyDescent="0.25">
      <c r="AX12834">
        <v>128.33000000000001</v>
      </c>
      <c r="AY12834">
        <v>100</v>
      </c>
    </row>
    <row r="12835" spans="50:51" x14ac:dyDescent="0.25">
      <c r="AX12835">
        <v>128.34</v>
      </c>
      <c r="AY12835">
        <v>100</v>
      </c>
    </row>
    <row r="12836" spans="50:51" x14ac:dyDescent="0.25">
      <c r="AX12836">
        <v>128.35</v>
      </c>
      <c r="AY12836">
        <v>100</v>
      </c>
    </row>
    <row r="12837" spans="50:51" x14ac:dyDescent="0.25">
      <c r="AX12837">
        <v>128.36000000000001</v>
      </c>
      <c r="AY12837">
        <v>100</v>
      </c>
    </row>
    <row r="12838" spans="50:51" x14ac:dyDescent="0.25">
      <c r="AX12838">
        <v>128.37</v>
      </c>
      <c r="AY12838">
        <v>100</v>
      </c>
    </row>
    <row r="12839" spans="50:51" x14ac:dyDescent="0.25">
      <c r="AX12839">
        <v>128.38</v>
      </c>
      <c r="AY12839">
        <v>100</v>
      </c>
    </row>
    <row r="12840" spans="50:51" x14ac:dyDescent="0.25">
      <c r="AX12840">
        <v>128.39000000000001</v>
      </c>
      <c r="AY12840">
        <v>100</v>
      </c>
    </row>
    <row r="12841" spans="50:51" x14ac:dyDescent="0.25">
      <c r="AX12841">
        <v>128.4</v>
      </c>
      <c r="AY12841">
        <v>100</v>
      </c>
    </row>
    <row r="12842" spans="50:51" x14ac:dyDescent="0.25">
      <c r="AX12842">
        <v>128.41</v>
      </c>
      <c r="AY12842">
        <v>100</v>
      </c>
    </row>
    <row r="12843" spans="50:51" x14ac:dyDescent="0.25">
      <c r="AX12843">
        <v>128.42000000000002</v>
      </c>
      <c r="AY12843">
        <v>100</v>
      </c>
    </row>
    <row r="12844" spans="50:51" x14ac:dyDescent="0.25">
      <c r="AX12844">
        <v>128.43</v>
      </c>
      <c r="AY12844">
        <v>100</v>
      </c>
    </row>
    <row r="12845" spans="50:51" x14ac:dyDescent="0.25">
      <c r="AX12845">
        <v>128.44</v>
      </c>
      <c r="AY12845">
        <v>100</v>
      </c>
    </row>
    <row r="12846" spans="50:51" x14ac:dyDescent="0.25">
      <c r="AX12846">
        <v>128.44999999999999</v>
      </c>
      <c r="AY12846">
        <v>100</v>
      </c>
    </row>
    <row r="12847" spans="50:51" x14ac:dyDescent="0.25">
      <c r="AX12847">
        <v>128.46</v>
      </c>
      <c r="AY12847">
        <v>100</v>
      </c>
    </row>
    <row r="12848" spans="50:51" x14ac:dyDescent="0.25">
      <c r="AX12848">
        <v>128.47</v>
      </c>
      <c r="AY12848">
        <v>100</v>
      </c>
    </row>
    <row r="12849" spans="50:51" x14ac:dyDescent="0.25">
      <c r="AX12849">
        <v>128.47999999999999</v>
      </c>
      <c r="AY12849">
        <v>100</v>
      </c>
    </row>
    <row r="12850" spans="50:51" x14ac:dyDescent="0.25">
      <c r="AX12850">
        <v>128.49</v>
      </c>
      <c r="AY12850">
        <v>100</v>
      </c>
    </row>
    <row r="12851" spans="50:51" x14ac:dyDescent="0.25">
      <c r="AX12851">
        <v>128.5</v>
      </c>
      <c r="AY12851">
        <v>100</v>
      </c>
    </row>
    <row r="12852" spans="50:51" x14ac:dyDescent="0.25">
      <c r="AX12852">
        <v>128.51</v>
      </c>
      <c r="AY12852">
        <v>100</v>
      </c>
    </row>
    <row r="12853" spans="50:51" x14ac:dyDescent="0.25">
      <c r="AX12853">
        <v>128.52000000000001</v>
      </c>
      <c r="AY12853">
        <v>100</v>
      </c>
    </row>
    <row r="12854" spans="50:51" x14ac:dyDescent="0.25">
      <c r="AX12854">
        <v>128.53</v>
      </c>
      <c r="AY12854">
        <v>100</v>
      </c>
    </row>
    <row r="12855" spans="50:51" x14ac:dyDescent="0.25">
      <c r="AX12855">
        <v>128.54</v>
      </c>
      <c r="AY12855">
        <v>100</v>
      </c>
    </row>
    <row r="12856" spans="50:51" x14ac:dyDescent="0.25">
      <c r="AX12856">
        <v>128.55000000000001</v>
      </c>
      <c r="AY12856">
        <v>100</v>
      </c>
    </row>
    <row r="12857" spans="50:51" x14ac:dyDescent="0.25">
      <c r="AX12857">
        <v>128.56</v>
      </c>
      <c r="AY12857">
        <v>100</v>
      </c>
    </row>
    <row r="12858" spans="50:51" x14ac:dyDescent="0.25">
      <c r="AX12858">
        <v>128.57</v>
      </c>
      <c r="AY12858">
        <v>100</v>
      </c>
    </row>
    <row r="12859" spans="50:51" x14ac:dyDescent="0.25">
      <c r="AX12859">
        <v>128.58000000000001</v>
      </c>
      <c r="AY12859">
        <v>100</v>
      </c>
    </row>
    <row r="12860" spans="50:51" x14ac:dyDescent="0.25">
      <c r="AX12860">
        <v>128.59</v>
      </c>
      <c r="AY12860">
        <v>100</v>
      </c>
    </row>
    <row r="12861" spans="50:51" x14ac:dyDescent="0.25">
      <c r="AX12861">
        <v>128.6</v>
      </c>
      <c r="AY12861">
        <v>100</v>
      </c>
    </row>
    <row r="12862" spans="50:51" x14ac:dyDescent="0.25">
      <c r="AX12862">
        <v>128.61000000000001</v>
      </c>
      <c r="AY12862">
        <v>100</v>
      </c>
    </row>
    <row r="12863" spans="50:51" x14ac:dyDescent="0.25">
      <c r="AX12863">
        <v>128.62</v>
      </c>
      <c r="AY12863">
        <v>100</v>
      </c>
    </row>
    <row r="12864" spans="50:51" x14ac:dyDescent="0.25">
      <c r="AX12864">
        <v>128.63</v>
      </c>
      <c r="AY12864">
        <v>100</v>
      </c>
    </row>
    <row r="12865" spans="50:51" x14ac:dyDescent="0.25">
      <c r="AX12865">
        <v>128.64000000000001</v>
      </c>
      <c r="AY12865">
        <v>100</v>
      </c>
    </row>
    <row r="12866" spans="50:51" x14ac:dyDescent="0.25">
      <c r="AX12866">
        <v>128.65</v>
      </c>
      <c r="AY12866">
        <v>100</v>
      </c>
    </row>
    <row r="12867" spans="50:51" x14ac:dyDescent="0.25">
      <c r="AX12867">
        <v>128.66</v>
      </c>
      <c r="AY12867">
        <v>100</v>
      </c>
    </row>
    <row r="12868" spans="50:51" x14ac:dyDescent="0.25">
      <c r="AX12868">
        <v>128.67000000000002</v>
      </c>
      <c r="AY12868">
        <v>100</v>
      </c>
    </row>
    <row r="12869" spans="50:51" x14ac:dyDescent="0.25">
      <c r="AX12869">
        <v>128.68</v>
      </c>
      <c r="AY12869">
        <v>100</v>
      </c>
    </row>
    <row r="12870" spans="50:51" x14ac:dyDescent="0.25">
      <c r="AX12870">
        <v>128.69</v>
      </c>
      <c r="AY12870">
        <v>100</v>
      </c>
    </row>
    <row r="12871" spans="50:51" x14ac:dyDescent="0.25">
      <c r="AX12871">
        <v>128.69999999999999</v>
      </c>
      <c r="AY12871">
        <v>100</v>
      </c>
    </row>
    <row r="12872" spans="50:51" x14ac:dyDescent="0.25">
      <c r="AX12872">
        <v>128.71</v>
      </c>
      <c r="AY12872">
        <v>100</v>
      </c>
    </row>
    <row r="12873" spans="50:51" x14ac:dyDescent="0.25">
      <c r="AX12873">
        <v>128.72</v>
      </c>
      <c r="AY12873">
        <v>100</v>
      </c>
    </row>
    <row r="12874" spans="50:51" x14ac:dyDescent="0.25">
      <c r="AX12874">
        <v>128.72999999999999</v>
      </c>
      <c r="AY12874">
        <v>100</v>
      </c>
    </row>
    <row r="12875" spans="50:51" x14ac:dyDescent="0.25">
      <c r="AX12875">
        <v>128.74</v>
      </c>
      <c r="AY12875">
        <v>100</v>
      </c>
    </row>
    <row r="12876" spans="50:51" x14ac:dyDescent="0.25">
      <c r="AX12876">
        <v>128.75</v>
      </c>
      <c r="AY12876">
        <v>100</v>
      </c>
    </row>
    <row r="12877" spans="50:51" x14ac:dyDescent="0.25">
      <c r="AX12877">
        <v>128.76</v>
      </c>
      <c r="AY12877">
        <v>100</v>
      </c>
    </row>
    <row r="12878" spans="50:51" x14ac:dyDescent="0.25">
      <c r="AX12878">
        <v>128.77000000000001</v>
      </c>
      <c r="AY12878">
        <v>100</v>
      </c>
    </row>
    <row r="12879" spans="50:51" x14ac:dyDescent="0.25">
      <c r="AX12879">
        <v>128.78</v>
      </c>
      <c r="AY12879">
        <v>100</v>
      </c>
    </row>
    <row r="12880" spans="50:51" x14ac:dyDescent="0.25">
      <c r="AX12880">
        <v>128.79</v>
      </c>
      <c r="AY12880">
        <v>100</v>
      </c>
    </row>
    <row r="12881" spans="50:51" x14ac:dyDescent="0.25">
      <c r="AX12881">
        <v>128.80000000000001</v>
      </c>
      <c r="AY12881">
        <v>100</v>
      </c>
    </row>
    <row r="12882" spans="50:51" x14ac:dyDescent="0.25">
      <c r="AX12882">
        <v>128.81</v>
      </c>
      <c r="AY12882">
        <v>100</v>
      </c>
    </row>
    <row r="12883" spans="50:51" x14ac:dyDescent="0.25">
      <c r="AX12883">
        <v>128.82</v>
      </c>
      <c r="AY12883">
        <v>100</v>
      </c>
    </row>
    <row r="12884" spans="50:51" x14ac:dyDescent="0.25">
      <c r="AX12884">
        <v>128.83000000000001</v>
      </c>
      <c r="AY12884">
        <v>100</v>
      </c>
    </row>
    <row r="12885" spans="50:51" x14ac:dyDescent="0.25">
      <c r="AX12885">
        <v>128.84</v>
      </c>
      <c r="AY12885">
        <v>100</v>
      </c>
    </row>
    <row r="12886" spans="50:51" x14ac:dyDescent="0.25">
      <c r="AX12886">
        <v>128.85</v>
      </c>
      <c r="AY12886">
        <v>100</v>
      </c>
    </row>
    <row r="12887" spans="50:51" x14ac:dyDescent="0.25">
      <c r="AX12887">
        <v>128.86000000000001</v>
      </c>
      <c r="AY12887">
        <v>100</v>
      </c>
    </row>
    <row r="12888" spans="50:51" x14ac:dyDescent="0.25">
      <c r="AX12888">
        <v>128.87</v>
      </c>
      <c r="AY12888">
        <v>100</v>
      </c>
    </row>
    <row r="12889" spans="50:51" x14ac:dyDescent="0.25">
      <c r="AX12889">
        <v>128.88</v>
      </c>
      <c r="AY12889">
        <v>100</v>
      </c>
    </row>
    <row r="12890" spans="50:51" x14ac:dyDescent="0.25">
      <c r="AX12890">
        <v>128.89000000000001</v>
      </c>
      <c r="AY12890">
        <v>100</v>
      </c>
    </row>
    <row r="12891" spans="50:51" x14ac:dyDescent="0.25">
      <c r="AX12891">
        <v>128.9</v>
      </c>
      <c r="AY12891">
        <v>100</v>
      </c>
    </row>
    <row r="12892" spans="50:51" x14ac:dyDescent="0.25">
      <c r="AX12892">
        <v>128.91</v>
      </c>
      <c r="AY12892">
        <v>100</v>
      </c>
    </row>
    <row r="12893" spans="50:51" x14ac:dyDescent="0.25">
      <c r="AX12893">
        <v>128.92000000000002</v>
      </c>
      <c r="AY12893">
        <v>100</v>
      </c>
    </row>
    <row r="12894" spans="50:51" x14ac:dyDescent="0.25">
      <c r="AX12894">
        <v>128.93</v>
      </c>
      <c r="AY12894">
        <v>100</v>
      </c>
    </row>
    <row r="12895" spans="50:51" x14ac:dyDescent="0.25">
      <c r="AX12895">
        <v>128.94</v>
      </c>
      <c r="AY12895">
        <v>100</v>
      </c>
    </row>
    <row r="12896" spans="50:51" x14ac:dyDescent="0.25">
      <c r="AX12896">
        <v>128.94999999999999</v>
      </c>
      <c r="AY12896">
        <v>100</v>
      </c>
    </row>
    <row r="12897" spans="50:51" x14ac:dyDescent="0.25">
      <c r="AX12897">
        <v>128.96</v>
      </c>
      <c r="AY12897">
        <v>100</v>
      </c>
    </row>
    <row r="12898" spans="50:51" x14ac:dyDescent="0.25">
      <c r="AX12898">
        <v>128.97</v>
      </c>
      <c r="AY12898">
        <v>100</v>
      </c>
    </row>
    <row r="12899" spans="50:51" x14ac:dyDescent="0.25">
      <c r="AX12899">
        <v>128.97999999999999</v>
      </c>
      <c r="AY12899">
        <v>100</v>
      </c>
    </row>
    <row r="12900" spans="50:51" x14ac:dyDescent="0.25">
      <c r="AX12900">
        <v>128.99</v>
      </c>
      <c r="AY12900">
        <v>100</v>
      </c>
    </row>
    <row r="12901" spans="50:51" x14ac:dyDescent="0.25">
      <c r="AX12901">
        <v>129</v>
      </c>
      <c r="AY12901">
        <v>100</v>
      </c>
    </row>
    <row r="12902" spans="50:51" x14ac:dyDescent="0.25">
      <c r="AX12902">
        <v>129.01</v>
      </c>
      <c r="AY12902">
        <v>100</v>
      </c>
    </row>
    <row r="12903" spans="50:51" x14ac:dyDescent="0.25">
      <c r="AX12903">
        <v>129.02000000000001</v>
      </c>
      <c r="AY12903">
        <v>100</v>
      </c>
    </row>
    <row r="12904" spans="50:51" x14ac:dyDescent="0.25">
      <c r="AX12904">
        <v>129.03</v>
      </c>
      <c r="AY12904">
        <v>100</v>
      </c>
    </row>
    <row r="12905" spans="50:51" x14ac:dyDescent="0.25">
      <c r="AX12905">
        <v>129.04</v>
      </c>
      <c r="AY12905">
        <v>100</v>
      </c>
    </row>
    <row r="12906" spans="50:51" x14ac:dyDescent="0.25">
      <c r="AX12906">
        <v>129.05000000000001</v>
      </c>
      <c r="AY12906">
        <v>100</v>
      </c>
    </row>
    <row r="12907" spans="50:51" x14ac:dyDescent="0.25">
      <c r="AX12907">
        <v>129.06</v>
      </c>
      <c r="AY12907">
        <v>100</v>
      </c>
    </row>
    <row r="12908" spans="50:51" x14ac:dyDescent="0.25">
      <c r="AX12908">
        <v>129.07</v>
      </c>
      <c r="AY12908">
        <v>100</v>
      </c>
    </row>
    <row r="12909" spans="50:51" x14ac:dyDescent="0.25">
      <c r="AX12909">
        <v>129.08000000000001</v>
      </c>
      <c r="AY12909">
        <v>100</v>
      </c>
    </row>
    <row r="12910" spans="50:51" x14ac:dyDescent="0.25">
      <c r="AX12910">
        <v>129.09</v>
      </c>
      <c r="AY12910">
        <v>100</v>
      </c>
    </row>
    <row r="12911" spans="50:51" x14ac:dyDescent="0.25">
      <c r="AX12911">
        <v>129.1</v>
      </c>
      <c r="AY12911">
        <v>100</v>
      </c>
    </row>
    <row r="12912" spans="50:51" x14ac:dyDescent="0.25">
      <c r="AX12912">
        <v>129.11000000000001</v>
      </c>
      <c r="AY12912">
        <v>100</v>
      </c>
    </row>
    <row r="12913" spans="50:51" x14ac:dyDescent="0.25">
      <c r="AX12913">
        <v>129.12</v>
      </c>
      <c r="AY12913">
        <v>100</v>
      </c>
    </row>
    <row r="12914" spans="50:51" x14ac:dyDescent="0.25">
      <c r="AX12914">
        <v>129.13</v>
      </c>
      <c r="AY12914">
        <v>100</v>
      </c>
    </row>
    <row r="12915" spans="50:51" x14ac:dyDescent="0.25">
      <c r="AX12915">
        <v>129.14000000000001</v>
      </c>
      <c r="AY12915">
        <v>100</v>
      </c>
    </row>
    <row r="12916" spans="50:51" x14ac:dyDescent="0.25">
      <c r="AX12916">
        <v>129.15</v>
      </c>
      <c r="AY12916">
        <v>100</v>
      </c>
    </row>
    <row r="12917" spans="50:51" x14ac:dyDescent="0.25">
      <c r="AX12917">
        <v>129.16</v>
      </c>
      <c r="AY12917">
        <v>100</v>
      </c>
    </row>
    <row r="12918" spans="50:51" x14ac:dyDescent="0.25">
      <c r="AX12918">
        <v>129.17000000000002</v>
      </c>
      <c r="AY12918">
        <v>100</v>
      </c>
    </row>
    <row r="12919" spans="50:51" x14ac:dyDescent="0.25">
      <c r="AX12919">
        <v>129.18</v>
      </c>
      <c r="AY12919">
        <v>100</v>
      </c>
    </row>
    <row r="12920" spans="50:51" x14ac:dyDescent="0.25">
      <c r="AX12920">
        <v>129.19</v>
      </c>
      <c r="AY12920">
        <v>100</v>
      </c>
    </row>
    <row r="12921" spans="50:51" x14ac:dyDescent="0.25">
      <c r="AX12921">
        <v>129.19999999999999</v>
      </c>
      <c r="AY12921">
        <v>100</v>
      </c>
    </row>
    <row r="12922" spans="50:51" x14ac:dyDescent="0.25">
      <c r="AX12922">
        <v>129.21</v>
      </c>
      <c r="AY12922">
        <v>100</v>
      </c>
    </row>
    <row r="12923" spans="50:51" x14ac:dyDescent="0.25">
      <c r="AX12923">
        <v>129.22</v>
      </c>
      <c r="AY12923">
        <v>100</v>
      </c>
    </row>
    <row r="12924" spans="50:51" x14ac:dyDescent="0.25">
      <c r="AX12924">
        <v>129.22999999999999</v>
      </c>
      <c r="AY12924">
        <v>100</v>
      </c>
    </row>
    <row r="12925" spans="50:51" x14ac:dyDescent="0.25">
      <c r="AX12925">
        <v>129.24</v>
      </c>
      <c r="AY12925">
        <v>100</v>
      </c>
    </row>
    <row r="12926" spans="50:51" x14ac:dyDescent="0.25">
      <c r="AX12926">
        <v>129.25</v>
      </c>
      <c r="AY12926">
        <v>100</v>
      </c>
    </row>
    <row r="12927" spans="50:51" x14ac:dyDescent="0.25">
      <c r="AX12927">
        <v>129.26</v>
      </c>
      <c r="AY12927">
        <v>100</v>
      </c>
    </row>
    <row r="12928" spans="50:51" x14ac:dyDescent="0.25">
      <c r="AX12928">
        <v>129.27000000000001</v>
      </c>
      <c r="AY12928">
        <v>100</v>
      </c>
    </row>
    <row r="12929" spans="50:51" x14ac:dyDescent="0.25">
      <c r="AX12929">
        <v>129.28</v>
      </c>
      <c r="AY12929">
        <v>100</v>
      </c>
    </row>
    <row r="12930" spans="50:51" x14ac:dyDescent="0.25">
      <c r="AX12930">
        <v>129.29</v>
      </c>
      <c r="AY12930">
        <v>100</v>
      </c>
    </row>
    <row r="12931" spans="50:51" x14ac:dyDescent="0.25">
      <c r="AX12931">
        <v>129.30000000000001</v>
      </c>
      <c r="AY12931">
        <v>100</v>
      </c>
    </row>
    <row r="12932" spans="50:51" x14ac:dyDescent="0.25">
      <c r="AX12932">
        <v>129.31</v>
      </c>
      <c r="AY12932">
        <v>100</v>
      </c>
    </row>
    <row r="12933" spans="50:51" x14ac:dyDescent="0.25">
      <c r="AX12933">
        <v>129.32</v>
      </c>
      <c r="AY12933">
        <v>100</v>
      </c>
    </row>
    <row r="12934" spans="50:51" x14ac:dyDescent="0.25">
      <c r="AX12934">
        <v>129.33000000000001</v>
      </c>
      <c r="AY12934">
        <v>100</v>
      </c>
    </row>
    <row r="12935" spans="50:51" x14ac:dyDescent="0.25">
      <c r="AX12935">
        <v>129.34</v>
      </c>
      <c r="AY12935">
        <v>100</v>
      </c>
    </row>
    <row r="12936" spans="50:51" x14ac:dyDescent="0.25">
      <c r="AX12936">
        <v>129.35</v>
      </c>
      <c r="AY12936">
        <v>100</v>
      </c>
    </row>
    <row r="12937" spans="50:51" x14ac:dyDescent="0.25">
      <c r="AX12937">
        <v>129.36000000000001</v>
      </c>
      <c r="AY12937">
        <v>100</v>
      </c>
    </row>
    <row r="12938" spans="50:51" x14ac:dyDescent="0.25">
      <c r="AX12938">
        <v>129.37</v>
      </c>
      <c r="AY12938">
        <v>100</v>
      </c>
    </row>
    <row r="12939" spans="50:51" x14ac:dyDescent="0.25">
      <c r="AX12939">
        <v>129.38</v>
      </c>
      <c r="AY12939">
        <v>100</v>
      </c>
    </row>
    <row r="12940" spans="50:51" x14ac:dyDescent="0.25">
      <c r="AX12940">
        <v>129.39000000000001</v>
      </c>
      <c r="AY12940">
        <v>100</v>
      </c>
    </row>
    <row r="12941" spans="50:51" x14ac:dyDescent="0.25">
      <c r="AX12941">
        <v>129.4</v>
      </c>
      <c r="AY12941">
        <v>100</v>
      </c>
    </row>
    <row r="12942" spans="50:51" x14ac:dyDescent="0.25">
      <c r="AX12942">
        <v>129.41</v>
      </c>
      <c r="AY12942">
        <v>100</v>
      </c>
    </row>
    <row r="12943" spans="50:51" x14ac:dyDescent="0.25">
      <c r="AX12943">
        <v>129.42000000000002</v>
      </c>
      <c r="AY12943">
        <v>100</v>
      </c>
    </row>
    <row r="12944" spans="50:51" x14ac:dyDescent="0.25">
      <c r="AX12944">
        <v>129.43</v>
      </c>
      <c r="AY12944">
        <v>100</v>
      </c>
    </row>
    <row r="12945" spans="50:51" x14ac:dyDescent="0.25">
      <c r="AX12945">
        <v>129.44</v>
      </c>
      <c r="AY12945">
        <v>100</v>
      </c>
    </row>
    <row r="12946" spans="50:51" x14ac:dyDescent="0.25">
      <c r="AX12946">
        <v>129.44999999999999</v>
      </c>
      <c r="AY12946">
        <v>100</v>
      </c>
    </row>
    <row r="12947" spans="50:51" x14ac:dyDescent="0.25">
      <c r="AX12947">
        <v>129.46</v>
      </c>
      <c r="AY12947">
        <v>100</v>
      </c>
    </row>
    <row r="12948" spans="50:51" x14ac:dyDescent="0.25">
      <c r="AX12948">
        <v>129.47</v>
      </c>
      <c r="AY12948">
        <v>100</v>
      </c>
    </row>
    <row r="12949" spans="50:51" x14ac:dyDescent="0.25">
      <c r="AX12949">
        <v>129.47999999999999</v>
      </c>
      <c r="AY12949">
        <v>100</v>
      </c>
    </row>
    <row r="12950" spans="50:51" x14ac:dyDescent="0.25">
      <c r="AX12950">
        <v>129.49</v>
      </c>
      <c r="AY12950">
        <v>100</v>
      </c>
    </row>
    <row r="12951" spans="50:51" x14ac:dyDescent="0.25">
      <c r="AX12951">
        <v>129.5</v>
      </c>
      <c r="AY12951">
        <v>100</v>
      </c>
    </row>
    <row r="12952" spans="50:51" x14ac:dyDescent="0.25">
      <c r="AX12952">
        <v>129.51</v>
      </c>
      <c r="AY12952">
        <v>100</v>
      </c>
    </row>
    <row r="12953" spans="50:51" x14ac:dyDescent="0.25">
      <c r="AX12953">
        <v>129.52000000000001</v>
      </c>
      <c r="AY12953">
        <v>100</v>
      </c>
    </row>
    <row r="12954" spans="50:51" x14ac:dyDescent="0.25">
      <c r="AX12954">
        <v>129.53</v>
      </c>
      <c r="AY12954">
        <v>100</v>
      </c>
    </row>
    <row r="12955" spans="50:51" x14ac:dyDescent="0.25">
      <c r="AX12955">
        <v>129.54</v>
      </c>
      <c r="AY12955">
        <v>100</v>
      </c>
    </row>
    <row r="12956" spans="50:51" x14ac:dyDescent="0.25">
      <c r="AX12956">
        <v>129.55000000000001</v>
      </c>
      <c r="AY12956">
        <v>100</v>
      </c>
    </row>
    <row r="12957" spans="50:51" x14ac:dyDescent="0.25">
      <c r="AX12957">
        <v>129.56</v>
      </c>
      <c r="AY12957">
        <v>100</v>
      </c>
    </row>
    <row r="12958" spans="50:51" x14ac:dyDescent="0.25">
      <c r="AX12958">
        <v>129.57</v>
      </c>
      <c r="AY12958">
        <v>100</v>
      </c>
    </row>
    <row r="12959" spans="50:51" x14ac:dyDescent="0.25">
      <c r="AX12959">
        <v>129.58000000000001</v>
      </c>
      <c r="AY12959">
        <v>100</v>
      </c>
    </row>
    <row r="12960" spans="50:51" x14ac:dyDescent="0.25">
      <c r="AX12960">
        <v>129.59</v>
      </c>
      <c r="AY12960">
        <v>100</v>
      </c>
    </row>
    <row r="12961" spans="50:51" x14ac:dyDescent="0.25">
      <c r="AX12961">
        <v>129.6</v>
      </c>
      <c r="AY12961">
        <v>100</v>
      </c>
    </row>
    <row r="12962" spans="50:51" x14ac:dyDescent="0.25">
      <c r="AX12962">
        <v>129.61000000000001</v>
      </c>
      <c r="AY12962">
        <v>100</v>
      </c>
    </row>
    <row r="12963" spans="50:51" x14ac:dyDescent="0.25">
      <c r="AX12963">
        <v>129.62</v>
      </c>
      <c r="AY12963">
        <v>100</v>
      </c>
    </row>
    <row r="12964" spans="50:51" x14ac:dyDescent="0.25">
      <c r="AX12964">
        <v>129.63</v>
      </c>
      <c r="AY12964">
        <v>100</v>
      </c>
    </row>
    <row r="12965" spans="50:51" x14ac:dyDescent="0.25">
      <c r="AX12965">
        <v>129.64000000000001</v>
      </c>
      <c r="AY12965">
        <v>100</v>
      </c>
    </row>
    <row r="12966" spans="50:51" x14ac:dyDescent="0.25">
      <c r="AX12966">
        <v>129.65</v>
      </c>
      <c r="AY12966">
        <v>100</v>
      </c>
    </row>
    <row r="12967" spans="50:51" x14ac:dyDescent="0.25">
      <c r="AX12967">
        <v>129.66</v>
      </c>
      <c r="AY12967">
        <v>100</v>
      </c>
    </row>
    <row r="12968" spans="50:51" x14ac:dyDescent="0.25">
      <c r="AX12968">
        <v>129.67000000000002</v>
      </c>
      <c r="AY12968">
        <v>100</v>
      </c>
    </row>
    <row r="12969" spans="50:51" x14ac:dyDescent="0.25">
      <c r="AX12969">
        <v>129.68</v>
      </c>
      <c r="AY12969">
        <v>100</v>
      </c>
    </row>
    <row r="12970" spans="50:51" x14ac:dyDescent="0.25">
      <c r="AX12970">
        <v>129.69</v>
      </c>
      <c r="AY12970">
        <v>100</v>
      </c>
    </row>
    <row r="12971" spans="50:51" x14ac:dyDescent="0.25">
      <c r="AX12971">
        <v>129.69999999999999</v>
      </c>
      <c r="AY12971">
        <v>100</v>
      </c>
    </row>
    <row r="12972" spans="50:51" x14ac:dyDescent="0.25">
      <c r="AX12972">
        <v>129.71</v>
      </c>
      <c r="AY12972">
        <v>100</v>
      </c>
    </row>
    <row r="12973" spans="50:51" x14ac:dyDescent="0.25">
      <c r="AX12973">
        <v>129.72</v>
      </c>
      <c r="AY12973">
        <v>100</v>
      </c>
    </row>
    <row r="12974" spans="50:51" x14ac:dyDescent="0.25">
      <c r="AX12974">
        <v>129.72999999999999</v>
      </c>
      <c r="AY12974">
        <v>100</v>
      </c>
    </row>
    <row r="12975" spans="50:51" x14ac:dyDescent="0.25">
      <c r="AX12975">
        <v>129.74</v>
      </c>
      <c r="AY12975">
        <v>100</v>
      </c>
    </row>
    <row r="12976" spans="50:51" x14ac:dyDescent="0.25">
      <c r="AX12976">
        <v>129.75</v>
      </c>
      <c r="AY12976">
        <v>100</v>
      </c>
    </row>
    <row r="12977" spans="50:51" x14ac:dyDescent="0.25">
      <c r="AX12977">
        <v>129.76</v>
      </c>
      <c r="AY12977">
        <v>100</v>
      </c>
    </row>
    <row r="12978" spans="50:51" x14ac:dyDescent="0.25">
      <c r="AX12978">
        <v>129.77000000000001</v>
      </c>
      <c r="AY12978">
        <v>100</v>
      </c>
    </row>
    <row r="12979" spans="50:51" x14ac:dyDescent="0.25">
      <c r="AX12979">
        <v>129.78</v>
      </c>
      <c r="AY12979">
        <v>100</v>
      </c>
    </row>
    <row r="12980" spans="50:51" x14ac:dyDescent="0.25">
      <c r="AX12980">
        <v>129.79</v>
      </c>
      <c r="AY12980">
        <v>100</v>
      </c>
    </row>
    <row r="12981" spans="50:51" x14ac:dyDescent="0.25">
      <c r="AX12981">
        <v>129.80000000000001</v>
      </c>
      <c r="AY12981">
        <v>100</v>
      </c>
    </row>
    <row r="12982" spans="50:51" x14ac:dyDescent="0.25">
      <c r="AX12982">
        <v>129.81</v>
      </c>
      <c r="AY12982">
        <v>100</v>
      </c>
    </row>
    <row r="12983" spans="50:51" x14ac:dyDescent="0.25">
      <c r="AX12983">
        <v>129.82</v>
      </c>
      <c r="AY12983">
        <v>100</v>
      </c>
    </row>
    <row r="12984" spans="50:51" x14ac:dyDescent="0.25">
      <c r="AX12984">
        <v>129.83000000000001</v>
      </c>
      <c r="AY12984">
        <v>100</v>
      </c>
    </row>
    <row r="12985" spans="50:51" x14ac:dyDescent="0.25">
      <c r="AX12985">
        <v>129.84</v>
      </c>
      <c r="AY12985">
        <v>100</v>
      </c>
    </row>
    <row r="12986" spans="50:51" x14ac:dyDescent="0.25">
      <c r="AX12986">
        <v>129.85</v>
      </c>
      <c r="AY12986">
        <v>100</v>
      </c>
    </row>
    <row r="12987" spans="50:51" x14ac:dyDescent="0.25">
      <c r="AX12987">
        <v>129.86000000000001</v>
      </c>
      <c r="AY12987">
        <v>100</v>
      </c>
    </row>
    <row r="12988" spans="50:51" x14ac:dyDescent="0.25">
      <c r="AX12988">
        <v>129.87</v>
      </c>
      <c r="AY12988">
        <v>100</v>
      </c>
    </row>
    <row r="12989" spans="50:51" x14ac:dyDescent="0.25">
      <c r="AX12989">
        <v>129.88</v>
      </c>
      <c r="AY12989">
        <v>100</v>
      </c>
    </row>
    <row r="12990" spans="50:51" x14ac:dyDescent="0.25">
      <c r="AX12990">
        <v>129.89000000000001</v>
      </c>
      <c r="AY12990">
        <v>100</v>
      </c>
    </row>
    <row r="12991" spans="50:51" x14ac:dyDescent="0.25">
      <c r="AX12991">
        <v>129.9</v>
      </c>
      <c r="AY12991">
        <v>100</v>
      </c>
    </row>
    <row r="12992" spans="50:51" x14ac:dyDescent="0.25">
      <c r="AX12992">
        <v>129.91</v>
      </c>
      <c r="AY12992">
        <v>100</v>
      </c>
    </row>
    <row r="12993" spans="50:51" x14ac:dyDescent="0.25">
      <c r="AX12993">
        <v>129.92000000000002</v>
      </c>
      <c r="AY12993">
        <v>100</v>
      </c>
    </row>
    <row r="12994" spans="50:51" x14ac:dyDescent="0.25">
      <c r="AX12994">
        <v>129.93</v>
      </c>
      <c r="AY12994">
        <v>100</v>
      </c>
    </row>
    <row r="12995" spans="50:51" x14ac:dyDescent="0.25">
      <c r="AX12995">
        <v>129.94</v>
      </c>
      <c r="AY12995">
        <v>100</v>
      </c>
    </row>
    <row r="12996" spans="50:51" x14ac:dyDescent="0.25">
      <c r="AX12996">
        <v>129.94999999999999</v>
      </c>
      <c r="AY12996">
        <v>100</v>
      </c>
    </row>
    <row r="12997" spans="50:51" x14ac:dyDescent="0.25">
      <c r="AX12997">
        <v>129.96</v>
      </c>
      <c r="AY12997">
        <v>100</v>
      </c>
    </row>
    <row r="12998" spans="50:51" x14ac:dyDescent="0.25">
      <c r="AX12998">
        <v>129.97</v>
      </c>
      <c r="AY12998">
        <v>100</v>
      </c>
    </row>
    <row r="12999" spans="50:51" x14ac:dyDescent="0.25">
      <c r="AX12999">
        <v>129.97999999999999</v>
      </c>
      <c r="AY12999">
        <v>100</v>
      </c>
    </row>
    <row r="13000" spans="50:51" x14ac:dyDescent="0.25">
      <c r="AX13000">
        <v>129.99</v>
      </c>
      <c r="AY13000">
        <v>100</v>
      </c>
    </row>
    <row r="13001" spans="50:51" x14ac:dyDescent="0.25">
      <c r="AX13001">
        <v>130</v>
      </c>
      <c r="AY13001">
        <v>100</v>
      </c>
    </row>
    <row r="13002" spans="50:51" x14ac:dyDescent="0.25">
      <c r="AX13002">
        <v>130.01</v>
      </c>
      <c r="AY13002">
        <v>100</v>
      </c>
    </row>
    <row r="13003" spans="50:51" x14ac:dyDescent="0.25">
      <c r="AX13003">
        <v>130.02000000000001</v>
      </c>
      <c r="AY13003">
        <v>100</v>
      </c>
    </row>
    <row r="13004" spans="50:51" x14ac:dyDescent="0.25">
      <c r="AX13004">
        <v>130.03</v>
      </c>
      <c r="AY13004">
        <v>100</v>
      </c>
    </row>
    <row r="13005" spans="50:51" x14ac:dyDescent="0.25">
      <c r="AX13005">
        <v>130.04</v>
      </c>
      <c r="AY13005">
        <v>100</v>
      </c>
    </row>
    <row r="13006" spans="50:51" x14ac:dyDescent="0.25">
      <c r="AX13006">
        <v>130.05000000000001</v>
      </c>
      <c r="AY13006">
        <v>100</v>
      </c>
    </row>
    <row r="13007" spans="50:51" x14ac:dyDescent="0.25">
      <c r="AX13007">
        <v>130.06</v>
      </c>
      <c r="AY13007">
        <v>100</v>
      </c>
    </row>
    <row r="13008" spans="50:51" x14ac:dyDescent="0.25">
      <c r="AX13008">
        <v>130.07</v>
      </c>
      <c r="AY13008">
        <v>100</v>
      </c>
    </row>
    <row r="13009" spans="50:51" x14ac:dyDescent="0.25">
      <c r="AX13009">
        <v>130.08000000000001</v>
      </c>
      <c r="AY13009">
        <v>100</v>
      </c>
    </row>
    <row r="13010" spans="50:51" x14ac:dyDescent="0.25">
      <c r="AX13010">
        <v>130.09</v>
      </c>
      <c r="AY13010">
        <v>100</v>
      </c>
    </row>
    <row r="13011" spans="50:51" x14ac:dyDescent="0.25">
      <c r="AX13011">
        <v>130.1</v>
      </c>
      <c r="AY13011">
        <v>100</v>
      </c>
    </row>
    <row r="13012" spans="50:51" x14ac:dyDescent="0.25">
      <c r="AX13012">
        <v>130.11000000000001</v>
      </c>
      <c r="AY13012">
        <v>100</v>
      </c>
    </row>
    <row r="13013" spans="50:51" x14ac:dyDescent="0.25">
      <c r="AX13013">
        <v>130.12</v>
      </c>
      <c r="AY13013">
        <v>100</v>
      </c>
    </row>
    <row r="13014" spans="50:51" x14ac:dyDescent="0.25">
      <c r="AX13014">
        <v>130.13</v>
      </c>
      <c r="AY13014">
        <v>100</v>
      </c>
    </row>
    <row r="13015" spans="50:51" x14ac:dyDescent="0.25">
      <c r="AX13015">
        <v>130.14000000000001</v>
      </c>
      <c r="AY13015">
        <v>100</v>
      </c>
    </row>
    <row r="13016" spans="50:51" x14ac:dyDescent="0.25">
      <c r="AX13016">
        <v>130.15</v>
      </c>
      <c r="AY13016">
        <v>100</v>
      </c>
    </row>
    <row r="13017" spans="50:51" x14ac:dyDescent="0.25">
      <c r="AX13017">
        <v>130.16</v>
      </c>
      <c r="AY13017">
        <v>100</v>
      </c>
    </row>
    <row r="13018" spans="50:51" x14ac:dyDescent="0.25">
      <c r="AX13018">
        <v>130.17000000000002</v>
      </c>
      <c r="AY13018">
        <v>100</v>
      </c>
    </row>
    <row r="13019" spans="50:51" x14ac:dyDescent="0.25">
      <c r="AX13019">
        <v>130.18</v>
      </c>
      <c r="AY13019">
        <v>100</v>
      </c>
    </row>
    <row r="13020" spans="50:51" x14ac:dyDescent="0.25">
      <c r="AX13020">
        <v>130.19</v>
      </c>
      <c r="AY13020">
        <v>100</v>
      </c>
    </row>
    <row r="13021" spans="50:51" x14ac:dyDescent="0.25">
      <c r="AX13021">
        <v>130.19999999999999</v>
      </c>
      <c r="AY13021">
        <v>100</v>
      </c>
    </row>
    <row r="13022" spans="50:51" x14ac:dyDescent="0.25">
      <c r="AX13022">
        <v>130.21</v>
      </c>
      <c r="AY13022">
        <v>100</v>
      </c>
    </row>
    <row r="13023" spans="50:51" x14ac:dyDescent="0.25">
      <c r="AX13023">
        <v>130.22</v>
      </c>
      <c r="AY13023">
        <v>100</v>
      </c>
    </row>
    <row r="13024" spans="50:51" x14ac:dyDescent="0.25">
      <c r="AX13024">
        <v>130.22999999999999</v>
      </c>
      <c r="AY13024">
        <v>100</v>
      </c>
    </row>
    <row r="13025" spans="50:51" x14ac:dyDescent="0.25">
      <c r="AX13025">
        <v>130.24</v>
      </c>
      <c r="AY13025">
        <v>100</v>
      </c>
    </row>
    <row r="13026" spans="50:51" x14ac:dyDescent="0.25">
      <c r="AX13026">
        <v>130.25</v>
      </c>
      <c r="AY13026">
        <v>100</v>
      </c>
    </row>
    <row r="13027" spans="50:51" x14ac:dyDescent="0.25">
      <c r="AX13027">
        <v>130.26</v>
      </c>
      <c r="AY13027">
        <v>100</v>
      </c>
    </row>
    <row r="13028" spans="50:51" x14ac:dyDescent="0.25">
      <c r="AX13028">
        <v>130.27000000000001</v>
      </c>
      <c r="AY13028">
        <v>100</v>
      </c>
    </row>
    <row r="13029" spans="50:51" x14ac:dyDescent="0.25">
      <c r="AX13029">
        <v>130.28</v>
      </c>
      <c r="AY13029">
        <v>100</v>
      </c>
    </row>
    <row r="13030" spans="50:51" x14ac:dyDescent="0.25">
      <c r="AX13030">
        <v>130.29</v>
      </c>
      <c r="AY13030">
        <v>100</v>
      </c>
    </row>
    <row r="13031" spans="50:51" x14ac:dyDescent="0.25">
      <c r="AX13031">
        <v>130.30000000000001</v>
      </c>
      <c r="AY13031">
        <v>100</v>
      </c>
    </row>
    <row r="13032" spans="50:51" x14ac:dyDescent="0.25">
      <c r="AX13032">
        <v>130.31</v>
      </c>
      <c r="AY13032">
        <v>100</v>
      </c>
    </row>
    <row r="13033" spans="50:51" x14ac:dyDescent="0.25">
      <c r="AX13033">
        <v>130.32</v>
      </c>
      <c r="AY13033">
        <v>100</v>
      </c>
    </row>
    <row r="13034" spans="50:51" x14ac:dyDescent="0.25">
      <c r="AX13034">
        <v>130.33000000000001</v>
      </c>
      <c r="AY13034">
        <v>100</v>
      </c>
    </row>
    <row r="13035" spans="50:51" x14ac:dyDescent="0.25">
      <c r="AX13035">
        <v>130.34</v>
      </c>
      <c r="AY13035">
        <v>100</v>
      </c>
    </row>
    <row r="13036" spans="50:51" x14ac:dyDescent="0.25">
      <c r="AX13036">
        <v>130.35</v>
      </c>
      <c r="AY13036">
        <v>100</v>
      </c>
    </row>
    <row r="13037" spans="50:51" x14ac:dyDescent="0.25">
      <c r="AX13037">
        <v>130.36000000000001</v>
      </c>
      <c r="AY13037">
        <v>100</v>
      </c>
    </row>
    <row r="13038" spans="50:51" x14ac:dyDescent="0.25">
      <c r="AX13038">
        <v>130.37</v>
      </c>
      <c r="AY13038">
        <v>100</v>
      </c>
    </row>
    <row r="13039" spans="50:51" x14ac:dyDescent="0.25">
      <c r="AX13039">
        <v>130.38</v>
      </c>
      <c r="AY13039">
        <v>100</v>
      </c>
    </row>
    <row r="13040" spans="50:51" x14ac:dyDescent="0.25">
      <c r="AX13040">
        <v>130.39000000000001</v>
      </c>
      <c r="AY13040">
        <v>100</v>
      </c>
    </row>
    <row r="13041" spans="50:51" x14ac:dyDescent="0.25">
      <c r="AX13041">
        <v>130.4</v>
      </c>
      <c r="AY13041">
        <v>100</v>
      </c>
    </row>
    <row r="13042" spans="50:51" x14ac:dyDescent="0.25">
      <c r="AX13042">
        <v>130.41</v>
      </c>
      <c r="AY13042">
        <v>100</v>
      </c>
    </row>
    <row r="13043" spans="50:51" x14ac:dyDescent="0.25">
      <c r="AX13043">
        <v>130.42000000000002</v>
      </c>
      <c r="AY13043">
        <v>100</v>
      </c>
    </row>
    <row r="13044" spans="50:51" x14ac:dyDescent="0.25">
      <c r="AX13044">
        <v>130.43</v>
      </c>
      <c r="AY13044">
        <v>100</v>
      </c>
    </row>
    <row r="13045" spans="50:51" x14ac:dyDescent="0.25">
      <c r="AX13045">
        <v>130.44</v>
      </c>
      <c r="AY13045">
        <v>100</v>
      </c>
    </row>
    <row r="13046" spans="50:51" x14ac:dyDescent="0.25">
      <c r="AX13046">
        <v>130.44999999999999</v>
      </c>
      <c r="AY13046">
        <v>100</v>
      </c>
    </row>
    <row r="13047" spans="50:51" x14ac:dyDescent="0.25">
      <c r="AX13047">
        <v>130.46</v>
      </c>
      <c r="AY13047">
        <v>100</v>
      </c>
    </row>
    <row r="13048" spans="50:51" x14ac:dyDescent="0.25">
      <c r="AX13048">
        <v>130.47</v>
      </c>
      <c r="AY13048">
        <v>100</v>
      </c>
    </row>
    <row r="13049" spans="50:51" x14ac:dyDescent="0.25">
      <c r="AX13049">
        <v>130.47999999999999</v>
      </c>
      <c r="AY13049">
        <v>100</v>
      </c>
    </row>
    <row r="13050" spans="50:51" x14ac:dyDescent="0.25">
      <c r="AX13050">
        <v>130.49</v>
      </c>
      <c r="AY13050">
        <v>100</v>
      </c>
    </row>
    <row r="13051" spans="50:51" x14ac:dyDescent="0.25">
      <c r="AX13051">
        <v>130.5</v>
      </c>
      <c r="AY13051">
        <v>100</v>
      </c>
    </row>
    <row r="13052" spans="50:51" x14ac:dyDescent="0.25">
      <c r="AX13052">
        <v>130.51</v>
      </c>
      <c r="AY13052">
        <v>100</v>
      </c>
    </row>
    <row r="13053" spans="50:51" x14ac:dyDescent="0.25">
      <c r="AX13053">
        <v>130.52000000000001</v>
      </c>
      <c r="AY13053">
        <v>100</v>
      </c>
    </row>
    <row r="13054" spans="50:51" x14ac:dyDescent="0.25">
      <c r="AX13054">
        <v>130.53</v>
      </c>
      <c r="AY13054">
        <v>100</v>
      </c>
    </row>
    <row r="13055" spans="50:51" x14ac:dyDescent="0.25">
      <c r="AX13055">
        <v>130.54</v>
      </c>
      <c r="AY13055">
        <v>100</v>
      </c>
    </row>
    <row r="13056" spans="50:51" x14ac:dyDescent="0.25">
      <c r="AX13056">
        <v>130.55000000000001</v>
      </c>
      <c r="AY13056">
        <v>100</v>
      </c>
    </row>
    <row r="13057" spans="50:51" x14ac:dyDescent="0.25">
      <c r="AX13057">
        <v>130.56</v>
      </c>
      <c r="AY13057">
        <v>100</v>
      </c>
    </row>
    <row r="13058" spans="50:51" x14ac:dyDescent="0.25">
      <c r="AX13058">
        <v>130.57</v>
      </c>
      <c r="AY13058">
        <v>100</v>
      </c>
    </row>
    <row r="13059" spans="50:51" x14ac:dyDescent="0.25">
      <c r="AX13059">
        <v>130.58000000000001</v>
      </c>
      <c r="AY13059">
        <v>100</v>
      </c>
    </row>
    <row r="13060" spans="50:51" x14ac:dyDescent="0.25">
      <c r="AX13060">
        <v>130.59</v>
      </c>
      <c r="AY13060">
        <v>100</v>
      </c>
    </row>
    <row r="13061" spans="50:51" x14ac:dyDescent="0.25">
      <c r="AX13061">
        <v>130.6</v>
      </c>
      <c r="AY13061">
        <v>100</v>
      </c>
    </row>
    <row r="13062" spans="50:51" x14ac:dyDescent="0.25">
      <c r="AX13062">
        <v>130.61000000000001</v>
      </c>
      <c r="AY13062">
        <v>100</v>
      </c>
    </row>
    <row r="13063" spans="50:51" x14ac:dyDescent="0.25">
      <c r="AX13063">
        <v>130.62</v>
      </c>
      <c r="AY13063">
        <v>100</v>
      </c>
    </row>
    <row r="13064" spans="50:51" x14ac:dyDescent="0.25">
      <c r="AX13064">
        <v>130.63</v>
      </c>
      <c r="AY13064">
        <v>100</v>
      </c>
    </row>
    <row r="13065" spans="50:51" x14ac:dyDescent="0.25">
      <c r="AX13065">
        <v>130.64000000000001</v>
      </c>
      <c r="AY13065">
        <v>100</v>
      </c>
    </row>
    <row r="13066" spans="50:51" x14ac:dyDescent="0.25">
      <c r="AX13066">
        <v>130.65</v>
      </c>
      <c r="AY13066">
        <v>100</v>
      </c>
    </row>
    <row r="13067" spans="50:51" x14ac:dyDescent="0.25">
      <c r="AX13067">
        <v>130.66</v>
      </c>
      <c r="AY13067">
        <v>100</v>
      </c>
    </row>
    <row r="13068" spans="50:51" x14ac:dyDescent="0.25">
      <c r="AX13068">
        <v>130.67000000000002</v>
      </c>
      <c r="AY13068">
        <v>100</v>
      </c>
    </row>
    <row r="13069" spans="50:51" x14ac:dyDescent="0.25">
      <c r="AX13069">
        <v>130.68</v>
      </c>
      <c r="AY13069">
        <v>100</v>
      </c>
    </row>
    <row r="13070" spans="50:51" x14ac:dyDescent="0.25">
      <c r="AX13070">
        <v>130.69</v>
      </c>
      <c r="AY13070">
        <v>100</v>
      </c>
    </row>
    <row r="13071" spans="50:51" x14ac:dyDescent="0.25">
      <c r="AX13071">
        <v>130.69999999999999</v>
      </c>
      <c r="AY13071">
        <v>100</v>
      </c>
    </row>
    <row r="13072" spans="50:51" x14ac:dyDescent="0.25">
      <c r="AX13072">
        <v>130.71</v>
      </c>
      <c r="AY13072">
        <v>100</v>
      </c>
    </row>
    <row r="13073" spans="50:51" x14ac:dyDescent="0.25">
      <c r="AX13073">
        <v>130.72</v>
      </c>
      <c r="AY13073">
        <v>100</v>
      </c>
    </row>
    <row r="13074" spans="50:51" x14ac:dyDescent="0.25">
      <c r="AX13074">
        <v>130.72999999999999</v>
      </c>
      <c r="AY13074">
        <v>100</v>
      </c>
    </row>
    <row r="13075" spans="50:51" x14ac:dyDescent="0.25">
      <c r="AX13075">
        <v>130.74</v>
      </c>
      <c r="AY13075">
        <v>100</v>
      </c>
    </row>
    <row r="13076" spans="50:51" x14ac:dyDescent="0.25">
      <c r="AX13076">
        <v>130.75</v>
      </c>
      <c r="AY13076">
        <v>100</v>
      </c>
    </row>
    <row r="13077" spans="50:51" x14ac:dyDescent="0.25">
      <c r="AX13077">
        <v>130.76</v>
      </c>
      <c r="AY13077">
        <v>100</v>
      </c>
    </row>
    <row r="13078" spans="50:51" x14ac:dyDescent="0.25">
      <c r="AX13078">
        <v>130.77000000000001</v>
      </c>
      <c r="AY13078">
        <v>100</v>
      </c>
    </row>
    <row r="13079" spans="50:51" x14ac:dyDescent="0.25">
      <c r="AX13079">
        <v>130.78</v>
      </c>
      <c r="AY13079">
        <v>100</v>
      </c>
    </row>
    <row r="13080" spans="50:51" x14ac:dyDescent="0.25">
      <c r="AX13080">
        <v>130.79</v>
      </c>
      <c r="AY13080">
        <v>100</v>
      </c>
    </row>
    <row r="13081" spans="50:51" x14ac:dyDescent="0.25">
      <c r="AX13081">
        <v>130.80000000000001</v>
      </c>
      <c r="AY13081">
        <v>100</v>
      </c>
    </row>
    <row r="13082" spans="50:51" x14ac:dyDescent="0.25">
      <c r="AX13082">
        <v>130.81</v>
      </c>
      <c r="AY13082">
        <v>100</v>
      </c>
    </row>
    <row r="13083" spans="50:51" x14ac:dyDescent="0.25">
      <c r="AX13083">
        <v>130.82</v>
      </c>
      <c r="AY13083">
        <v>100</v>
      </c>
    </row>
    <row r="13084" spans="50:51" x14ac:dyDescent="0.25">
      <c r="AX13084">
        <v>130.83000000000001</v>
      </c>
      <c r="AY13084">
        <v>100</v>
      </c>
    </row>
    <row r="13085" spans="50:51" x14ac:dyDescent="0.25">
      <c r="AX13085">
        <v>130.84</v>
      </c>
      <c r="AY13085">
        <v>100</v>
      </c>
    </row>
    <row r="13086" spans="50:51" x14ac:dyDescent="0.25">
      <c r="AX13086">
        <v>130.85</v>
      </c>
      <c r="AY13086">
        <v>100</v>
      </c>
    </row>
    <row r="13087" spans="50:51" x14ac:dyDescent="0.25">
      <c r="AX13087">
        <v>130.86000000000001</v>
      </c>
      <c r="AY13087">
        <v>100</v>
      </c>
    </row>
    <row r="13088" spans="50:51" x14ac:dyDescent="0.25">
      <c r="AX13088">
        <v>130.87</v>
      </c>
      <c r="AY13088">
        <v>100</v>
      </c>
    </row>
    <row r="13089" spans="50:51" x14ac:dyDescent="0.25">
      <c r="AX13089">
        <v>130.88</v>
      </c>
      <c r="AY13089">
        <v>100</v>
      </c>
    </row>
    <row r="13090" spans="50:51" x14ac:dyDescent="0.25">
      <c r="AX13090">
        <v>130.89000000000001</v>
      </c>
      <c r="AY13090">
        <v>100</v>
      </c>
    </row>
    <row r="13091" spans="50:51" x14ac:dyDescent="0.25">
      <c r="AX13091">
        <v>130.9</v>
      </c>
      <c r="AY13091">
        <v>100</v>
      </c>
    </row>
    <row r="13092" spans="50:51" x14ac:dyDescent="0.25">
      <c r="AX13092">
        <v>130.91</v>
      </c>
      <c r="AY13092">
        <v>100</v>
      </c>
    </row>
    <row r="13093" spans="50:51" x14ac:dyDescent="0.25">
      <c r="AX13093">
        <v>130.92000000000002</v>
      </c>
      <c r="AY13093">
        <v>100</v>
      </c>
    </row>
    <row r="13094" spans="50:51" x14ac:dyDescent="0.25">
      <c r="AX13094">
        <v>130.93</v>
      </c>
      <c r="AY13094">
        <v>100</v>
      </c>
    </row>
    <row r="13095" spans="50:51" x14ac:dyDescent="0.25">
      <c r="AX13095">
        <v>130.94</v>
      </c>
      <c r="AY13095">
        <v>100</v>
      </c>
    </row>
    <row r="13096" spans="50:51" x14ac:dyDescent="0.25">
      <c r="AX13096">
        <v>130.94999999999999</v>
      </c>
      <c r="AY13096">
        <v>100</v>
      </c>
    </row>
    <row r="13097" spans="50:51" x14ac:dyDescent="0.25">
      <c r="AX13097">
        <v>130.96</v>
      </c>
      <c r="AY13097">
        <v>100</v>
      </c>
    </row>
    <row r="13098" spans="50:51" x14ac:dyDescent="0.25">
      <c r="AX13098">
        <v>130.97</v>
      </c>
      <c r="AY13098">
        <v>100</v>
      </c>
    </row>
    <row r="13099" spans="50:51" x14ac:dyDescent="0.25">
      <c r="AX13099">
        <v>130.97999999999999</v>
      </c>
      <c r="AY13099">
        <v>100</v>
      </c>
    </row>
    <row r="13100" spans="50:51" x14ac:dyDescent="0.25">
      <c r="AX13100">
        <v>130.99</v>
      </c>
      <c r="AY13100">
        <v>100</v>
      </c>
    </row>
    <row r="13101" spans="50:51" x14ac:dyDescent="0.25">
      <c r="AX13101">
        <v>131</v>
      </c>
      <c r="AY13101">
        <v>100</v>
      </c>
    </row>
    <row r="13102" spans="50:51" x14ac:dyDescent="0.25">
      <c r="AX13102">
        <v>131.01</v>
      </c>
      <c r="AY13102">
        <v>100</v>
      </c>
    </row>
    <row r="13103" spans="50:51" x14ac:dyDescent="0.25">
      <c r="AX13103">
        <v>131.02000000000001</v>
      </c>
      <c r="AY13103">
        <v>100</v>
      </c>
    </row>
    <row r="13104" spans="50:51" x14ac:dyDescent="0.25">
      <c r="AX13104">
        <v>131.03</v>
      </c>
      <c r="AY13104">
        <v>100</v>
      </c>
    </row>
    <row r="13105" spans="50:51" x14ac:dyDescent="0.25">
      <c r="AX13105">
        <v>131.04</v>
      </c>
      <c r="AY13105">
        <v>100</v>
      </c>
    </row>
    <row r="13106" spans="50:51" x14ac:dyDescent="0.25">
      <c r="AX13106">
        <v>131.05000000000001</v>
      </c>
      <c r="AY13106">
        <v>100</v>
      </c>
    </row>
    <row r="13107" spans="50:51" x14ac:dyDescent="0.25">
      <c r="AX13107">
        <v>131.06</v>
      </c>
      <c r="AY13107">
        <v>100</v>
      </c>
    </row>
    <row r="13108" spans="50:51" x14ac:dyDescent="0.25">
      <c r="AX13108">
        <v>131.07</v>
      </c>
      <c r="AY13108">
        <v>100</v>
      </c>
    </row>
    <row r="13109" spans="50:51" x14ac:dyDescent="0.25">
      <c r="AX13109">
        <v>131.08000000000001</v>
      </c>
      <c r="AY13109">
        <v>100</v>
      </c>
    </row>
    <row r="13110" spans="50:51" x14ac:dyDescent="0.25">
      <c r="AX13110">
        <v>131.09</v>
      </c>
      <c r="AY13110">
        <v>100</v>
      </c>
    </row>
    <row r="13111" spans="50:51" x14ac:dyDescent="0.25">
      <c r="AX13111">
        <v>131.1</v>
      </c>
      <c r="AY13111">
        <v>100</v>
      </c>
    </row>
    <row r="13112" spans="50:51" x14ac:dyDescent="0.25">
      <c r="AX13112">
        <v>131.11000000000001</v>
      </c>
      <c r="AY13112">
        <v>100</v>
      </c>
    </row>
    <row r="13113" spans="50:51" x14ac:dyDescent="0.25">
      <c r="AX13113">
        <v>131.12</v>
      </c>
      <c r="AY13113">
        <v>100</v>
      </c>
    </row>
    <row r="13114" spans="50:51" x14ac:dyDescent="0.25">
      <c r="AX13114">
        <v>131.13</v>
      </c>
      <c r="AY13114">
        <v>100</v>
      </c>
    </row>
    <row r="13115" spans="50:51" x14ac:dyDescent="0.25">
      <c r="AX13115">
        <v>131.14000000000001</v>
      </c>
      <c r="AY13115">
        <v>100</v>
      </c>
    </row>
    <row r="13116" spans="50:51" x14ac:dyDescent="0.25">
      <c r="AX13116">
        <v>131.15</v>
      </c>
      <c r="AY13116">
        <v>100</v>
      </c>
    </row>
    <row r="13117" spans="50:51" x14ac:dyDescent="0.25">
      <c r="AX13117">
        <v>131.16</v>
      </c>
      <c r="AY13117">
        <v>100</v>
      </c>
    </row>
    <row r="13118" spans="50:51" x14ac:dyDescent="0.25">
      <c r="AX13118">
        <v>131.17000000000002</v>
      </c>
      <c r="AY13118">
        <v>100</v>
      </c>
    </row>
    <row r="13119" spans="50:51" x14ac:dyDescent="0.25">
      <c r="AX13119">
        <v>131.18</v>
      </c>
      <c r="AY13119">
        <v>100</v>
      </c>
    </row>
    <row r="13120" spans="50:51" x14ac:dyDescent="0.25">
      <c r="AX13120">
        <v>131.19</v>
      </c>
      <c r="AY13120">
        <v>100</v>
      </c>
    </row>
    <row r="13121" spans="50:51" x14ac:dyDescent="0.25">
      <c r="AX13121">
        <v>131.19999999999999</v>
      </c>
      <c r="AY13121">
        <v>100</v>
      </c>
    </row>
    <row r="13122" spans="50:51" x14ac:dyDescent="0.25">
      <c r="AX13122">
        <v>131.21</v>
      </c>
      <c r="AY13122">
        <v>100</v>
      </c>
    </row>
    <row r="13123" spans="50:51" x14ac:dyDescent="0.25">
      <c r="AX13123">
        <v>131.22</v>
      </c>
      <c r="AY13123">
        <v>100</v>
      </c>
    </row>
    <row r="13124" spans="50:51" x14ac:dyDescent="0.25">
      <c r="AX13124">
        <v>131.22999999999999</v>
      </c>
      <c r="AY13124">
        <v>100</v>
      </c>
    </row>
    <row r="13125" spans="50:51" x14ac:dyDescent="0.25">
      <c r="AX13125">
        <v>131.24</v>
      </c>
      <c r="AY13125">
        <v>100</v>
      </c>
    </row>
    <row r="13126" spans="50:51" x14ac:dyDescent="0.25">
      <c r="AX13126">
        <v>131.25</v>
      </c>
      <c r="AY13126">
        <v>100</v>
      </c>
    </row>
    <row r="13127" spans="50:51" x14ac:dyDescent="0.25">
      <c r="AX13127">
        <v>131.26</v>
      </c>
      <c r="AY13127">
        <v>100</v>
      </c>
    </row>
    <row r="13128" spans="50:51" x14ac:dyDescent="0.25">
      <c r="AX13128">
        <v>131.27000000000001</v>
      </c>
      <c r="AY13128">
        <v>100</v>
      </c>
    </row>
    <row r="13129" spans="50:51" x14ac:dyDescent="0.25">
      <c r="AX13129">
        <v>131.28</v>
      </c>
      <c r="AY13129">
        <v>100</v>
      </c>
    </row>
    <row r="13130" spans="50:51" x14ac:dyDescent="0.25">
      <c r="AX13130">
        <v>131.29</v>
      </c>
      <c r="AY13130">
        <v>100</v>
      </c>
    </row>
    <row r="13131" spans="50:51" x14ac:dyDescent="0.25">
      <c r="AX13131">
        <v>131.30000000000001</v>
      </c>
      <c r="AY13131">
        <v>100</v>
      </c>
    </row>
    <row r="13132" spans="50:51" x14ac:dyDescent="0.25">
      <c r="AX13132">
        <v>131.31</v>
      </c>
      <c r="AY13132">
        <v>100</v>
      </c>
    </row>
    <row r="13133" spans="50:51" x14ac:dyDescent="0.25">
      <c r="AX13133">
        <v>131.32</v>
      </c>
      <c r="AY13133">
        <v>100</v>
      </c>
    </row>
    <row r="13134" spans="50:51" x14ac:dyDescent="0.25">
      <c r="AX13134">
        <v>131.33000000000001</v>
      </c>
      <c r="AY13134">
        <v>100</v>
      </c>
    </row>
    <row r="13135" spans="50:51" x14ac:dyDescent="0.25">
      <c r="AX13135">
        <v>131.34</v>
      </c>
      <c r="AY13135">
        <v>100</v>
      </c>
    </row>
    <row r="13136" spans="50:51" x14ac:dyDescent="0.25">
      <c r="AX13136">
        <v>131.35</v>
      </c>
      <c r="AY13136">
        <v>100</v>
      </c>
    </row>
    <row r="13137" spans="50:51" x14ac:dyDescent="0.25">
      <c r="AX13137">
        <v>131.36000000000001</v>
      </c>
      <c r="AY13137">
        <v>100</v>
      </c>
    </row>
    <row r="13138" spans="50:51" x14ac:dyDescent="0.25">
      <c r="AX13138">
        <v>131.37</v>
      </c>
      <c r="AY13138">
        <v>100</v>
      </c>
    </row>
    <row r="13139" spans="50:51" x14ac:dyDescent="0.25">
      <c r="AX13139">
        <v>131.38</v>
      </c>
      <c r="AY13139">
        <v>100</v>
      </c>
    </row>
    <row r="13140" spans="50:51" x14ac:dyDescent="0.25">
      <c r="AX13140">
        <v>131.39000000000001</v>
      </c>
      <c r="AY13140">
        <v>100</v>
      </c>
    </row>
    <row r="13141" spans="50:51" x14ac:dyDescent="0.25">
      <c r="AX13141">
        <v>131.4</v>
      </c>
      <c r="AY13141">
        <v>100</v>
      </c>
    </row>
    <row r="13142" spans="50:51" x14ac:dyDescent="0.25">
      <c r="AX13142">
        <v>131.41</v>
      </c>
      <c r="AY13142">
        <v>100</v>
      </c>
    </row>
    <row r="13143" spans="50:51" x14ac:dyDescent="0.25">
      <c r="AX13143">
        <v>131.42000000000002</v>
      </c>
      <c r="AY13143">
        <v>100</v>
      </c>
    </row>
    <row r="13144" spans="50:51" x14ac:dyDescent="0.25">
      <c r="AX13144">
        <v>131.43</v>
      </c>
      <c r="AY13144">
        <v>100</v>
      </c>
    </row>
    <row r="13145" spans="50:51" x14ac:dyDescent="0.25">
      <c r="AX13145">
        <v>131.44</v>
      </c>
      <c r="AY13145">
        <v>100</v>
      </c>
    </row>
    <row r="13146" spans="50:51" x14ac:dyDescent="0.25">
      <c r="AX13146">
        <v>131.44999999999999</v>
      </c>
      <c r="AY13146">
        <v>100</v>
      </c>
    </row>
    <row r="13147" spans="50:51" x14ac:dyDescent="0.25">
      <c r="AX13147">
        <v>131.46</v>
      </c>
      <c r="AY13147">
        <v>100</v>
      </c>
    </row>
    <row r="13148" spans="50:51" x14ac:dyDescent="0.25">
      <c r="AX13148">
        <v>131.47</v>
      </c>
      <c r="AY13148">
        <v>100</v>
      </c>
    </row>
    <row r="13149" spans="50:51" x14ac:dyDescent="0.25">
      <c r="AX13149">
        <v>131.47999999999999</v>
      </c>
      <c r="AY13149">
        <v>100</v>
      </c>
    </row>
    <row r="13150" spans="50:51" x14ac:dyDescent="0.25">
      <c r="AX13150">
        <v>131.49</v>
      </c>
      <c r="AY13150">
        <v>100</v>
      </c>
    </row>
    <row r="13151" spans="50:51" x14ac:dyDescent="0.25">
      <c r="AX13151">
        <v>131.5</v>
      </c>
      <c r="AY13151">
        <v>100</v>
      </c>
    </row>
    <row r="13152" spans="50:51" x14ac:dyDescent="0.25">
      <c r="AX13152">
        <v>131.51</v>
      </c>
      <c r="AY13152">
        <v>100</v>
      </c>
    </row>
    <row r="13153" spans="50:51" x14ac:dyDescent="0.25">
      <c r="AX13153">
        <v>131.52000000000001</v>
      </c>
      <c r="AY13153">
        <v>100</v>
      </c>
    </row>
    <row r="13154" spans="50:51" x14ac:dyDescent="0.25">
      <c r="AX13154">
        <v>131.53</v>
      </c>
      <c r="AY13154">
        <v>100</v>
      </c>
    </row>
    <row r="13155" spans="50:51" x14ac:dyDescent="0.25">
      <c r="AX13155">
        <v>131.54</v>
      </c>
      <c r="AY13155">
        <v>100</v>
      </c>
    </row>
    <row r="13156" spans="50:51" x14ac:dyDescent="0.25">
      <c r="AX13156">
        <v>131.55000000000001</v>
      </c>
      <c r="AY13156">
        <v>100</v>
      </c>
    </row>
    <row r="13157" spans="50:51" x14ac:dyDescent="0.25">
      <c r="AX13157">
        <v>131.56</v>
      </c>
      <c r="AY13157">
        <v>100</v>
      </c>
    </row>
    <row r="13158" spans="50:51" x14ac:dyDescent="0.25">
      <c r="AX13158">
        <v>131.57</v>
      </c>
      <c r="AY13158">
        <v>100</v>
      </c>
    </row>
    <row r="13159" spans="50:51" x14ac:dyDescent="0.25">
      <c r="AX13159">
        <v>131.58000000000001</v>
      </c>
      <c r="AY13159">
        <v>100</v>
      </c>
    </row>
    <row r="13160" spans="50:51" x14ac:dyDescent="0.25">
      <c r="AX13160">
        <v>131.59</v>
      </c>
      <c r="AY13160">
        <v>100</v>
      </c>
    </row>
    <row r="13161" spans="50:51" x14ac:dyDescent="0.25">
      <c r="AX13161">
        <v>131.6</v>
      </c>
      <c r="AY13161">
        <v>100</v>
      </c>
    </row>
    <row r="13162" spans="50:51" x14ac:dyDescent="0.25">
      <c r="AX13162">
        <v>131.61000000000001</v>
      </c>
      <c r="AY13162">
        <v>100</v>
      </c>
    </row>
    <row r="13163" spans="50:51" x14ac:dyDescent="0.25">
      <c r="AX13163">
        <v>131.62</v>
      </c>
      <c r="AY13163">
        <v>100</v>
      </c>
    </row>
    <row r="13164" spans="50:51" x14ac:dyDescent="0.25">
      <c r="AX13164">
        <v>131.63</v>
      </c>
      <c r="AY13164">
        <v>100</v>
      </c>
    </row>
    <row r="13165" spans="50:51" x14ac:dyDescent="0.25">
      <c r="AX13165">
        <v>131.64000000000001</v>
      </c>
      <c r="AY13165">
        <v>100</v>
      </c>
    </row>
    <row r="13166" spans="50:51" x14ac:dyDescent="0.25">
      <c r="AX13166">
        <v>131.65</v>
      </c>
      <c r="AY13166">
        <v>100</v>
      </c>
    </row>
    <row r="13167" spans="50:51" x14ac:dyDescent="0.25">
      <c r="AX13167">
        <v>131.66</v>
      </c>
      <c r="AY13167">
        <v>100</v>
      </c>
    </row>
    <row r="13168" spans="50:51" x14ac:dyDescent="0.25">
      <c r="AX13168">
        <v>131.67000000000002</v>
      </c>
      <c r="AY13168">
        <v>100</v>
      </c>
    </row>
    <row r="13169" spans="50:51" x14ac:dyDescent="0.25">
      <c r="AX13169">
        <v>131.68</v>
      </c>
      <c r="AY13169">
        <v>100</v>
      </c>
    </row>
    <row r="13170" spans="50:51" x14ac:dyDescent="0.25">
      <c r="AX13170">
        <v>131.69</v>
      </c>
      <c r="AY13170">
        <v>100</v>
      </c>
    </row>
    <row r="13171" spans="50:51" x14ac:dyDescent="0.25">
      <c r="AX13171">
        <v>131.69999999999999</v>
      </c>
      <c r="AY13171">
        <v>100</v>
      </c>
    </row>
    <row r="13172" spans="50:51" x14ac:dyDescent="0.25">
      <c r="AX13172">
        <v>131.71</v>
      </c>
      <c r="AY13172">
        <v>100</v>
      </c>
    </row>
    <row r="13173" spans="50:51" x14ac:dyDescent="0.25">
      <c r="AX13173">
        <v>131.72</v>
      </c>
      <c r="AY13173">
        <v>100</v>
      </c>
    </row>
    <row r="13174" spans="50:51" x14ac:dyDescent="0.25">
      <c r="AX13174">
        <v>131.72999999999999</v>
      </c>
      <c r="AY13174">
        <v>100</v>
      </c>
    </row>
    <row r="13175" spans="50:51" x14ac:dyDescent="0.25">
      <c r="AX13175">
        <v>131.74</v>
      </c>
      <c r="AY13175">
        <v>100</v>
      </c>
    </row>
    <row r="13176" spans="50:51" x14ac:dyDescent="0.25">
      <c r="AX13176">
        <v>131.75</v>
      </c>
      <c r="AY13176">
        <v>100</v>
      </c>
    </row>
    <row r="13177" spans="50:51" x14ac:dyDescent="0.25">
      <c r="AX13177">
        <v>131.76</v>
      </c>
      <c r="AY13177">
        <v>100</v>
      </c>
    </row>
    <row r="13178" spans="50:51" x14ac:dyDescent="0.25">
      <c r="AX13178">
        <v>131.77000000000001</v>
      </c>
      <c r="AY13178">
        <v>100</v>
      </c>
    </row>
    <row r="13179" spans="50:51" x14ac:dyDescent="0.25">
      <c r="AX13179">
        <v>131.78</v>
      </c>
      <c r="AY13179">
        <v>100</v>
      </c>
    </row>
    <row r="13180" spans="50:51" x14ac:dyDescent="0.25">
      <c r="AX13180">
        <v>131.79</v>
      </c>
      <c r="AY13180">
        <v>100</v>
      </c>
    </row>
    <row r="13181" spans="50:51" x14ac:dyDescent="0.25">
      <c r="AX13181">
        <v>131.80000000000001</v>
      </c>
      <c r="AY13181">
        <v>100</v>
      </c>
    </row>
    <row r="13182" spans="50:51" x14ac:dyDescent="0.25">
      <c r="AX13182">
        <v>131.81</v>
      </c>
      <c r="AY13182">
        <v>100</v>
      </c>
    </row>
    <row r="13183" spans="50:51" x14ac:dyDescent="0.25">
      <c r="AX13183">
        <v>131.82</v>
      </c>
      <c r="AY13183">
        <v>100</v>
      </c>
    </row>
    <row r="13184" spans="50:51" x14ac:dyDescent="0.25">
      <c r="AX13184">
        <v>131.83000000000001</v>
      </c>
      <c r="AY13184">
        <v>100</v>
      </c>
    </row>
    <row r="13185" spans="50:51" x14ac:dyDescent="0.25">
      <c r="AX13185">
        <v>131.84</v>
      </c>
      <c r="AY13185">
        <v>100</v>
      </c>
    </row>
    <row r="13186" spans="50:51" x14ac:dyDescent="0.25">
      <c r="AX13186">
        <v>131.85</v>
      </c>
      <c r="AY13186">
        <v>100</v>
      </c>
    </row>
    <row r="13187" spans="50:51" x14ac:dyDescent="0.25">
      <c r="AX13187">
        <v>131.86000000000001</v>
      </c>
      <c r="AY13187">
        <v>100</v>
      </c>
    </row>
    <row r="13188" spans="50:51" x14ac:dyDescent="0.25">
      <c r="AX13188">
        <v>131.87</v>
      </c>
      <c r="AY13188">
        <v>100</v>
      </c>
    </row>
    <row r="13189" spans="50:51" x14ac:dyDescent="0.25">
      <c r="AX13189">
        <v>131.88</v>
      </c>
      <c r="AY13189">
        <v>100</v>
      </c>
    </row>
    <row r="13190" spans="50:51" x14ac:dyDescent="0.25">
      <c r="AX13190">
        <v>131.89000000000001</v>
      </c>
      <c r="AY13190">
        <v>100</v>
      </c>
    </row>
    <row r="13191" spans="50:51" x14ac:dyDescent="0.25">
      <c r="AX13191">
        <v>131.9</v>
      </c>
      <c r="AY13191">
        <v>100</v>
      </c>
    </row>
    <row r="13192" spans="50:51" x14ac:dyDescent="0.25">
      <c r="AX13192">
        <v>131.91</v>
      </c>
      <c r="AY13192">
        <v>100</v>
      </c>
    </row>
    <row r="13193" spans="50:51" x14ac:dyDescent="0.25">
      <c r="AX13193">
        <v>131.92000000000002</v>
      </c>
      <c r="AY13193">
        <v>100</v>
      </c>
    </row>
    <row r="13194" spans="50:51" x14ac:dyDescent="0.25">
      <c r="AX13194">
        <v>131.93</v>
      </c>
      <c r="AY13194">
        <v>100</v>
      </c>
    </row>
    <row r="13195" spans="50:51" x14ac:dyDescent="0.25">
      <c r="AX13195">
        <v>131.94</v>
      </c>
      <c r="AY13195">
        <v>100</v>
      </c>
    </row>
    <row r="13196" spans="50:51" x14ac:dyDescent="0.25">
      <c r="AX13196">
        <v>131.94999999999999</v>
      </c>
      <c r="AY13196">
        <v>100</v>
      </c>
    </row>
    <row r="13197" spans="50:51" x14ac:dyDescent="0.25">
      <c r="AX13197">
        <v>131.96</v>
      </c>
      <c r="AY13197">
        <v>100</v>
      </c>
    </row>
    <row r="13198" spans="50:51" x14ac:dyDescent="0.25">
      <c r="AX13198">
        <v>131.97</v>
      </c>
      <c r="AY13198">
        <v>100</v>
      </c>
    </row>
    <row r="13199" spans="50:51" x14ac:dyDescent="0.25">
      <c r="AX13199">
        <v>131.97999999999999</v>
      </c>
      <c r="AY13199">
        <v>100</v>
      </c>
    </row>
    <row r="13200" spans="50:51" x14ac:dyDescent="0.25">
      <c r="AX13200">
        <v>131.99</v>
      </c>
      <c r="AY13200">
        <v>100</v>
      </c>
    </row>
    <row r="13201" spans="50:51" x14ac:dyDescent="0.25">
      <c r="AX13201">
        <v>132</v>
      </c>
      <c r="AY13201">
        <v>100</v>
      </c>
    </row>
    <row r="13202" spans="50:51" x14ac:dyDescent="0.25">
      <c r="AX13202">
        <v>132.01</v>
      </c>
      <c r="AY13202">
        <v>100</v>
      </c>
    </row>
    <row r="13203" spans="50:51" x14ac:dyDescent="0.25">
      <c r="AX13203">
        <v>132.02000000000001</v>
      </c>
      <c r="AY13203">
        <v>100</v>
      </c>
    </row>
    <row r="13204" spans="50:51" x14ac:dyDescent="0.25">
      <c r="AX13204">
        <v>132.03</v>
      </c>
      <c r="AY13204">
        <v>100</v>
      </c>
    </row>
    <row r="13205" spans="50:51" x14ac:dyDescent="0.25">
      <c r="AX13205">
        <v>132.04</v>
      </c>
      <c r="AY13205">
        <v>100</v>
      </c>
    </row>
    <row r="13206" spans="50:51" x14ac:dyDescent="0.25">
      <c r="AX13206">
        <v>132.05000000000001</v>
      </c>
      <c r="AY13206">
        <v>100</v>
      </c>
    </row>
    <row r="13207" spans="50:51" x14ac:dyDescent="0.25">
      <c r="AX13207">
        <v>132.06</v>
      </c>
      <c r="AY13207">
        <v>100</v>
      </c>
    </row>
    <row r="13208" spans="50:51" x14ac:dyDescent="0.25">
      <c r="AX13208">
        <v>132.07</v>
      </c>
      <c r="AY13208">
        <v>100</v>
      </c>
    </row>
    <row r="13209" spans="50:51" x14ac:dyDescent="0.25">
      <c r="AX13209">
        <v>132.08000000000001</v>
      </c>
      <c r="AY13209">
        <v>100</v>
      </c>
    </row>
    <row r="13210" spans="50:51" x14ac:dyDescent="0.25">
      <c r="AX13210">
        <v>132.09</v>
      </c>
      <c r="AY13210">
        <v>100</v>
      </c>
    </row>
    <row r="13211" spans="50:51" x14ac:dyDescent="0.25">
      <c r="AX13211">
        <v>132.1</v>
      </c>
      <c r="AY13211">
        <v>100</v>
      </c>
    </row>
    <row r="13212" spans="50:51" x14ac:dyDescent="0.25">
      <c r="AX13212">
        <v>132.11000000000001</v>
      </c>
      <c r="AY13212">
        <v>100</v>
      </c>
    </row>
    <row r="13213" spans="50:51" x14ac:dyDescent="0.25">
      <c r="AX13213">
        <v>132.12</v>
      </c>
      <c r="AY13213">
        <v>100</v>
      </c>
    </row>
    <row r="13214" spans="50:51" x14ac:dyDescent="0.25">
      <c r="AX13214">
        <v>132.13</v>
      </c>
      <c r="AY13214">
        <v>100</v>
      </c>
    </row>
    <row r="13215" spans="50:51" x14ac:dyDescent="0.25">
      <c r="AX13215">
        <v>132.14000000000001</v>
      </c>
      <c r="AY13215">
        <v>100</v>
      </c>
    </row>
    <row r="13216" spans="50:51" x14ac:dyDescent="0.25">
      <c r="AX13216">
        <v>132.15</v>
      </c>
      <c r="AY13216">
        <v>100</v>
      </c>
    </row>
    <row r="13217" spans="50:51" x14ac:dyDescent="0.25">
      <c r="AX13217">
        <v>132.16</v>
      </c>
      <c r="AY13217">
        <v>100</v>
      </c>
    </row>
    <row r="13218" spans="50:51" x14ac:dyDescent="0.25">
      <c r="AX13218">
        <v>132.17000000000002</v>
      </c>
      <c r="AY13218">
        <v>100</v>
      </c>
    </row>
    <row r="13219" spans="50:51" x14ac:dyDescent="0.25">
      <c r="AX13219">
        <v>132.18</v>
      </c>
      <c r="AY13219">
        <v>100</v>
      </c>
    </row>
    <row r="13220" spans="50:51" x14ac:dyDescent="0.25">
      <c r="AX13220">
        <v>132.19</v>
      </c>
      <c r="AY13220">
        <v>100</v>
      </c>
    </row>
    <row r="13221" spans="50:51" x14ac:dyDescent="0.25">
      <c r="AX13221">
        <v>132.19999999999999</v>
      </c>
      <c r="AY13221">
        <v>100</v>
      </c>
    </row>
    <row r="13222" spans="50:51" x14ac:dyDescent="0.25">
      <c r="AX13222">
        <v>132.21</v>
      </c>
      <c r="AY13222">
        <v>100</v>
      </c>
    </row>
    <row r="13223" spans="50:51" x14ac:dyDescent="0.25">
      <c r="AX13223">
        <v>132.22</v>
      </c>
      <c r="AY13223">
        <v>100</v>
      </c>
    </row>
    <row r="13224" spans="50:51" x14ac:dyDescent="0.25">
      <c r="AX13224">
        <v>132.22999999999999</v>
      </c>
      <c r="AY13224">
        <v>100</v>
      </c>
    </row>
    <row r="13225" spans="50:51" x14ac:dyDescent="0.25">
      <c r="AX13225">
        <v>132.24</v>
      </c>
      <c r="AY13225">
        <v>100</v>
      </c>
    </row>
    <row r="13226" spans="50:51" x14ac:dyDescent="0.25">
      <c r="AX13226">
        <v>132.25</v>
      </c>
      <c r="AY13226">
        <v>100</v>
      </c>
    </row>
    <row r="13227" spans="50:51" x14ac:dyDescent="0.25">
      <c r="AX13227">
        <v>132.26</v>
      </c>
      <c r="AY13227">
        <v>100</v>
      </c>
    </row>
    <row r="13228" spans="50:51" x14ac:dyDescent="0.25">
      <c r="AX13228">
        <v>132.27000000000001</v>
      </c>
      <c r="AY13228">
        <v>100</v>
      </c>
    </row>
    <row r="13229" spans="50:51" x14ac:dyDescent="0.25">
      <c r="AX13229">
        <v>132.28</v>
      </c>
      <c r="AY13229">
        <v>100</v>
      </c>
    </row>
    <row r="13230" spans="50:51" x14ac:dyDescent="0.25">
      <c r="AX13230">
        <v>132.29</v>
      </c>
      <c r="AY13230">
        <v>100</v>
      </c>
    </row>
    <row r="13231" spans="50:51" x14ac:dyDescent="0.25">
      <c r="AX13231">
        <v>132.30000000000001</v>
      </c>
      <c r="AY13231">
        <v>100</v>
      </c>
    </row>
    <row r="13232" spans="50:51" x14ac:dyDescent="0.25">
      <c r="AX13232">
        <v>132.31</v>
      </c>
      <c r="AY13232">
        <v>100</v>
      </c>
    </row>
    <row r="13233" spans="50:51" x14ac:dyDescent="0.25">
      <c r="AX13233">
        <v>132.32</v>
      </c>
      <c r="AY13233">
        <v>100</v>
      </c>
    </row>
    <row r="13234" spans="50:51" x14ac:dyDescent="0.25">
      <c r="AX13234">
        <v>132.33000000000001</v>
      </c>
      <c r="AY13234">
        <v>100</v>
      </c>
    </row>
    <row r="13235" spans="50:51" x14ac:dyDescent="0.25">
      <c r="AX13235">
        <v>132.34</v>
      </c>
      <c r="AY13235">
        <v>100</v>
      </c>
    </row>
    <row r="13236" spans="50:51" x14ac:dyDescent="0.25">
      <c r="AX13236">
        <v>132.35</v>
      </c>
      <c r="AY13236">
        <v>100</v>
      </c>
    </row>
    <row r="13237" spans="50:51" x14ac:dyDescent="0.25">
      <c r="AX13237">
        <v>132.36000000000001</v>
      </c>
      <c r="AY13237">
        <v>100</v>
      </c>
    </row>
    <row r="13238" spans="50:51" x14ac:dyDescent="0.25">
      <c r="AX13238">
        <v>132.37</v>
      </c>
      <c r="AY13238">
        <v>100</v>
      </c>
    </row>
    <row r="13239" spans="50:51" x14ac:dyDescent="0.25">
      <c r="AX13239">
        <v>132.38</v>
      </c>
      <c r="AY13239">
        <v>100</v>
      </c>
    </row>
    <row r="13240" spans="50:51" x14ac:dyDescent="0.25">
      <c r="AX13240">
        <v>132.39000000000001</v>
      </c>
      <c r="AY13240">
        <v>100</v>
      </c>
    </row>
    <row r="13241" spans="50:51" x14ac:dyDescent="0.25">
      <c r="AX13241">
        <v>132.4</v>
      </c>
      <c r="AY13241">
        <v>100</v>
      </c>
    </row>
    <row r="13242" spans="50:51" x14ac:dyDescent="0.25">
      <c r="AX13242">
        <v>132.41</v>
      </c>
      <c r="AY13242">
        <v>100</v>
      </c>
    </row>
    <row r="13243" spans="50:51" x14ac:dyDescent="0.25">
      <c r="AX13243">
        <v>132.42000000000002</v>
      </c>
      <c r="AY13243">
        <v>100</v>
      </c>
    </row>
    <row r="13244" spans="50:51" x14ac:dyDescent="0.25">
      <c r="AX13244">
        <v>132.43</v>
      </c>
      <c r="AY13244">
        <v>100</v>
      </c>
    </row>
    <row r="13245" spans="50:51" x14ac:dyDescent="0.25">
      <c r="AX13245">
        <v>132.44</v>
      </c>
      <c r="AY13245">
        <v>100</v>
      </c>
    </row>
    <row r="13246" spans="50:51" x14ac:dyDescent="0.25">
      <c r="AX13246">
        <v>132.44999999999999</v>
      </c>
      <c r="AY13246">
        <v>100</v>
      </c>
    </row>
    <row r="13247" spans="50:51" x14ac:dyDescent="0.25">
      <c r="AX13247">
        <v>132.46</v>
      </c>
      <c r="AY13247">
        <v>100</v>
      </c>
    </row>
    <row r="13248" spans="50:51" x14ac:dyDescent="0.25">
      <c r="AX13248">
        <v>132.47</v>
      </c>
      <c r="AY13248">
        <v>100</v>
      </c>
    </row>
    <row r="13249" spans="50:51" x14ac:dyDescent="0.25">
      <c r="AX13249">
        <v>132.47999999999999</v>
      </c>
      <c r="AY13249">
        <v>100</v>
      </c>
    </row>
    <row r="13250" spans="50:51" x14ac:dyDescent="0.25">
      <c r="AX13250">
        <v>132.49</v>
      </c>
      <c r="AY13250">
        <v>100</v>
      </c>
    </row>
    <row r="13251" spans="50:51" x14ac:dyDescent="0.25">
      <c r="AX13251">
        <v>132.5</v>
      </c>
      <c r="AY13251">
        <v>100</v>
      </c>
    </row>
    <row r="13252" spans="50:51" x14ac:dyDescent="0.25">
      <c r="AX13252">
        <v>132.51</v>
      </c>
      <c r="AY13252">
        <v>100</v>
      </c>
    </row>
    <row r="13253" spans="50:51" x14ac:dyDescent="0.25">
      <c r="AX13253">
        <v>132.52000000000001</v>
      </c>
      <c r="AY13253">
        <v>100</v>
      </c>
    </row>
    <row r="13254" spans="50:51" x14ac:dyDescent="0.25">
      <c r="AX13254">
        <v>132.53</v>
      </c>
      <c r="AY13254">
        <v>100</v>
      </c>
    </row>
    <row r="13255" spans="50:51" x14ac:dyDescent="0.25">
      <c r="AX13255">
        <v>132.54</v>
      </c>
      <c r="AY13255">
        <v>100</v>
      </c>
    </row>
    <row r="13256" spans="50:51" x14ac:dyDescent="0.25">
      <c r="AX13256">
        <v>132.55000000000001</v>
      </c>
      <c r="AY13256">
        <v>100</v>
      </c>
    </row>
    <row r="13257" spans="50:51" x14ac:dyDescent="0.25">
      <c r="AX13257">
        <v>132.56</v>
      </c>
      <c r="AY13257">
        <v>100</v>
      </c>
    </row>
    <row r="13258" spans="50:51" x14ac:dyDescent="0.25">
      <c r="AX13258">
        <v>132.57</v>
      </c>
      <c r="AY13258">
        <v>100</v>
      </c>
    </row>
    <row r="13259" spans="50:51" x14ac:dyDescent="0.25">
      <c r="AX13259">
        <v>132.58000000000001</v>
      </c>
      <c r="AY13259">
        <v>100</v>
      </c>
    </row>
    <row r="13260" spans="50:51" x14ac:dyDescent="0.25">
      <c r="AX13260">
        <v>132.59</v>
      </c>
      <c r="AY13260">
        <v>100</v>
      </c>
    </row>
    <row r="13261" spans="50:51" x14ac:dyDescent="0.25">
      <c r="AX13261">
        <v>132.6</v>
      </c>
      <c r="AY13261">
        <v>100</v>
      </c>
    </row>
    <row r="13262" spans="50:51" x14ac:dyDescent="0.25">
      <c r="AX13262">
        <v>132.61000000000001</v>
      </c>
      <c r="AY13262">
        <v>100</v>
      </c>
    </row>
    <row r="13263" spans="50:51" x14ac:dyDescent="0.25">
      <c r="AX13263">
        <v>132.62</v>
      </c>
      <c r="AY13263">
        <v>100</v>
      </c>
    </row>
    <row r="13264" spans="50:51" x14ac:dyDescent="0.25">
      <c r="AX13264">
        <v>132.63</v>
      </c>
      <c r="AY13264">
        <v>100</v>
      </c>
    </row>
    <row r="13265" spans="50:51" x14ac:dyDescent="0.25">
      <c r="AX13265">
        <v>132.64000000000001</v>
      </c>
      <c r="AY13265">
        <v>100</v>
      </c>
    </row>
    <row r="13266" spans="50:51" x14ac:dyDescent="0.25">
      <c r="AX13266">
        <v>132.65</v>
      </c>
      <c r="AY13266">
        <v>100</v>
      </c>
    </row>
    <row r="13267" spans="50:51" x14ac:dyDescent="0.25">
      <c r="AX13267">
        <v>132.66</v>
      </c>
      <c r="AY13267">
        <v>100</v>
      </c>
    </row>
    <row r="13268" spans="50:51" x14ac:dyDescent="0.25">
      <c r="AX13268">
        <v>132.67000000000002</v>
      </c>
      <c r="AY13268">
        <v>100</v>
      </c>
    </row>
    <row r="13269" spans="50:51" x14ac:dyDescent="0.25">
      <c r="AX13269">
        <v>132.68</v>
      </c>
      <c r="AY13269">
        <v>100</v>
      </c>
    </row>
    <row r="13270" spans="50:51" x14ac:dyDescent="0.25">
      <c r="AX13270">
        <v>132.69</v>
      </c>
      <c r="AY13270">
        <v>100</v>
      </c>
    </row>
    <row r="13271" spans="50:51" x14ac:dyDescent="0.25">
      <c r="AX13271">
        <v>132.69999999999999</v>
      </c>
      <c r="AY13271">
        <v>100</v>
      </c>
    </row>
    <row r="13272" spans="50:51" x14ac:dyDescent="0.25">
      <c r="AX13272">
        <v>132.71</v>
      </c>
      <c r="AY13272">
        <v>100</v>
      </c>
    </row>
    <row r="13273" spans="50:51" x14ac:dyDescent="0.25">
      <c r="AX13273">
        <v>132.72</v>
      </c>
      <c r="AY13273">
        <v>100</v>
      </c>
    </row>
    <row r="13274" spans="50:51" x14ac:dyDescent="0.25">
      <c r="AX13274">
        <v>132.72999999999999</v>
      </c>
      <c r="AY13274">
        <v>100</v>
      </c>
    </row>
    <row r="13275" spans="50:51" x14ac:dyDescent="0.25">
      <c r="AX13275">
        <v>132.74</v>
      </c>
      <c r="AY13275">
        <v>100</v>
      </c>
    </row>
    <row r="13276" spans="50:51" x14ac:dyDescent="0.25">
      <c r="AX13276">
        <v>132.75</v>
      </c>
      <c r="AY13276">
        <v>100</v>
      </c>
    </row>
    <row r="13277" spans="50:51" x14ac:dyDescent="0.25">
      <c r="AX13277">
        <v>132.76</v>
      </c>
      <c r="AY13277">
        <v>100</v>
      </c>
    </row>
    <row r="13278" spans="50:51" x14ac:dyDescent="0.25">
      <c r="AX13278">
        <v>132.77000000000001</v>
      </c>
      <c r="AY13278">
        <v>100</v>
      </c>
    </row>
    <row r="13279" spans="50:51" x14ac:dyDescent="0.25">
      <c r="AX13279">
        <v>132.78</v>
      </c>
      <c r="AY13279">
        <v>100</v>
      </c>
    </row>
    <row r="13280" spans="50:51" x14ac:dyDescent="0.25">
      <c r="AX13280">
        <v>132.79</v>
      </c>
      <c r="AY13280">
        <v>100</v>
      </c>
    </row>
    <row r="13281" spans="50:51" x14ac:dyDescent="0.25">
      <c r="AX13281">
        <v>132.80000000000001</v>
      </c>
      <c r="AY13281">
        <v>100</v>
      </c>
    </row>
    <row r="13282" spans="50:51" x14ac:dyDescent="0.25">
      <c r="AX13282">
        <v>132.81</v>
      </c>
      <c r="AY13282">
        <v>100</v>
      </c>
    </row>
    <row r="13283" spans="50:51" x14ac:dyDescent="0.25">
      <c r="AX13283">
        <v>132.82</v>
      </c>
      <c r="AY13283">
        <v>100</v>
      </c>
    </row>
    <row r="13284" spans="50:51" x14ac:dyDescent="0.25">
      <c r="AX13284">
        <v>132.83000000000001</v>
      </c>
      <c r="AY13284">
        <v>100</v>
      </c>
    </row>
    <row r="13285" spans="50:51" x14ac:dyDescent="0.25">
      <c r="AX13285">
        <v>132.84</v>
      </c>
      <c r="AY13285">
        <v>100</v>
      </c>
    </row>
    <row r="13286" spans="50:51" x14ac:dyDescent="0.25">
      <c r="AX13286">
        <v>132.85</v>
      </c>
      <c r="AY13286">
        <v>100</v>
      </c>
    </row>
    <row r="13287" spans="50:51" x14ac:dyDescent="0.25">
      <c r="AX13287">
        <v>132.86000000000001</v>
      </c>
      <c r="AY13287">
        <v>100</v>
      </c>
    </row>
    <row r="13288" spans="50:51" x14ac:dyDescent="0.25">
      <c r="AX13288">
        <v>132.87</v>
      </c>
      <c r="AY13288">
        <v>100</v>
      </c>
    </row>
    <row r="13289" spans="50:51" x14ac:dyDescent="0.25">
      <c r="AX13289">
        <v>132.88</v>
      </c>
      <c r="AY13289">
        <v>100</v>
      </c>
    </row>
    <row r="13290" spans="50:51" x14ac:dyDescent="0.25">
      <c r="AX13290">
        <v>132.89000000000001</v>
      </c>
      <c r="AY13290">
        <v>100</v>
      </c>
    </row>
    <row r="13291" spans="50:51" x14ac:dyDescent="0.25">
      <c r="AX13291">
        <v>132.9</v>
      </c>
      <c r="AY13291">
        <v>100</v>
      </c>
    </row>
    <row r="13292" spans="50:51" x14ac:dyDescent="0.25">
      <c r="AX13292">
        <v>132.91</v>
      </c>
      <c r="AY13292">
        <v>100</v>
      </c>
    </row>
    <row r="13293" spans="50:51" x14ac:dyDescent="0.25">
      <c r="AX13293">
        <v>132.92000000000002</v>
      </c>
      <c r="AY13293">
        <v>100</v>
      </c>
    </row>
    <row r="13294" spans="50:51" x14ac:dyDescent="0.25">
      <c r="AX13294">
        <v>132.93</v>
      </c>
      <c r="AY13294">
        <v>100</v>
      </c>
    </row>
    <row r="13295" spans="50:51" x14ac:dyDescent="0.25">
      <c r="AX13295">
        <v>132.94</v>
      </c>
      <c r="AY13295">
        <v>100</v>
      </c>
    </row>
    <row r="13296" spans="50:51" x14ac:dyDescent="0.25">
      <c r="AX13296">
        <v>132.94999999999999</v>
      </c>
      <c r="AY13296">
        <v>100</v>
      </c>
    </row>
    <row r="13297" spans="50:51" x14ac:dyDescent="0.25">
      <c r="AX13297">
        <v>132.96</v>
      </c>
      <c r="AY13297">
        <v>100</v>
      </c>
    </row>
    <row r="13298" spans="50:51" x14ac:dyDescent="0.25">
      <c r="AX13298">
        <v>132.97</v>
      </c>
      <c r="AY13298">
        <v>100</v>
      </c>
    </row>
    <row r="13299" spans="50:51" x14ac:dyDescent="0.25">
      <c r="AX13299">
        <v>132.97999999999999</v>
      </c>
      <c r="AY13299">
        <v>100</v>
      </c>
    </row>
    <row r="13300" spans="50:51" x14ac:dyDescent="0.25">
      <c r="AX13300">
        <v>132.99</v>
      </c>
      <c r="AY13300">
        <v>100</v>
      </c>
    </row>
    <row r="13301" spans="50:51" x14ac:dyDescent="0.25">
      <c r="AX13301">
        <v>133</v>
      </c>
      <c r="AY13301">
        <v>100</v>
      </c>
    </row>
    <row r="13302" spans="50:51" x14ac:dyDescent="0.25">
      <c r="AX13302">
        <v>133.01</v>
      </c>
      <c r="AY13302">
        <v>100</v>
      </c>
    </row>
    <row r="13303" spans="50:51" x14ac:dyDescent="0.25">
      <c r="AX13303">
        <v>133.02000000000001</v>
      </c>
      <c r="AY13303">
        <v>100</v>
      </c>
    </row>
    <row r="13304" spans="50:51" x14ac:dyDescent="0.25">
      <c r="AX13304">
        <v>133.03</v>
      </c>
      <c r="AY13304">
        <v>100</v>
      </c>
    </row>
    <row r="13305" spans="50:51" x14ac:dyDescent="0.25">
      <c r="AX13305">
        <v>133.04</v>
      </c>
      <c r="AY13305">
        <v>100</v>
      </c>
    </row>
    <row r="13306" spans="50:51" x14ac:dyDescent="0.25">
      <c r="AX13306">
        <v>133.05000000000001</v>
      </c>
      <c r="AY13306">
        <v>100</v>
      </c>
    </row>
    <row r="13307" spans="50:51" x14ac:dyDescent="0.25">
      <c r="AX13307">
        <v>133.06</v>
      </c>
      <c r="AY13307">
        <v>100</v>
      </c>
    </row>
    <row r="13308" spans="50:51" x14ac:dyDescent="0.25">
      <c r="AX13308">
        <v>133.07</v>
      </c>
      <c r="AY13308">
        <v>100</v>
      </c>
    </row>
    <row r="13309" spans="50:51" x14ac:dyDescent="0.25">
      <c r="AX13309">
        <v>133.08000000000001</v>
      </c>
      <c r="AY13309">
        <v>100</v>
      </c>
    </row>
    <row r="13310" spans="50:51" x14ac:dyDescent="0.25">
      <c r="AX13310">
        <v>133.09</v>
      </c>
      <c r="AY13310">
        <v>100</v>
      </c>
    </row>
    <row r="13311" spans="50:51" x14ac:dyDescent="0.25">
      <c r="AX13311">
        <v>133.1</v>
      </c>
      <c r="AY13311">
        <v>100</v>
      </c>
    </row>
    <row r="13312" spans="50:51" x14ac:dyDescent="0.25">
      <c r="AX13312">
        <v>133.11000000000001</v>
      </c>
      <c r="AY13312">
        <v>100</v>
      </c>
    </row>
    <row r="13313" spans="50:51" x14ac:dyDescent="0.25">
      <c r="AX13313">
        <v>133.12</v>
      </c>
      <c r="AY13313">
        <v>100</v>
      </c>
    </row>
    <row r="13314" spans="50:51" x14ac:dyDescent="0.25">
      <c r="AX13314">
        <v>133.13</v>
      </c>
      <c r="AY13314">
        <v>100</v>
      </c>
    </row>
    <row r="13315" spans="50:51" x14ac:dyDescent="0.25">
      <c r="AX13315">
        <v>133.14000000000001</v>
      </c>
      <c r="AY13315">
        <v>100</v>
      </c>
    </row>
    <row r="13316" spans="50:51" x14ac:dyDescent="0.25">
      <c r="AX13316">
        <v>133.15</v>
      </c>
      <c r="AY13316">
        <v>100</v>
      </c>
    </row>
    <row r="13317" spans="50:51" x14ac:dyDescent="0.25">
      <c r="AX13317">
        <v>133.16</v>
      </c>
      <c r="AY13317">
        <v>100</v>
      </c>
    </row>
    <row r="13318" spans="50:51" x14ac:dyDescent="0.25">
      <c r="AX13318">
        <v>133.17000000000002</v>
      </c>
      <c r="AY13318">
        <v>100</v>
      </c>
    </row>
    <row r="13319" spans="50:51" x14ac:dyDescent="0.25">
      <c r="AX13319">
        <v>133.18</v>
      </c>
      <c r="AY13319">
        <v>100</v>
      </c>
    </row>
    <row r="13320" spans="50:51" x14ac:dyDescent="0.25">
      <c r="AX13320">
        <v>133.19</v>
      </c>
      <c r="AY13320">
        <v>100</v>
      </c>
    </row>
    <row r="13321" spans="50:51" x14ac:dyDescent="0.25">
      <c r="AX13321">
        <v>133.19999999999999</v>
      </c>
      <c r="AY13321">
        <v>100</v>
      </c>
    </row>
    <row r="13322" spans="50:51" x14ac:dyDescent="0.25">
      <c r="AX13322">
        <v>133.21</v>
      </c>
      <c r="AY13322">
        <v>100</v>
      </c>
    </row>
    <row r="13323" spans="50:51" x14ac:dyDescent="0.25">
      <c r="AX13323">
        <v>133.22</v>
      </c>
      <c r="AY13323">
        <v>100</v>
      </c>
    </row>
    <row r="13324" spans="50:51" x14ac:dyDescent="0.25">
      <c r="AX13324">
        <v>133.22999999999999</v>
      </c>
      <c r="AY13324">
        <v>100</v>
      </c>
    </row>
    <row r="13325" spans="50:51" x14ac:dyDescent="0.25">
      <c r="AX13325">
        <v>133.24</v>
      </c>
      <c r="AY13325">
        <v>100</v>
      </c>
    </row>
    <row r="13326" spans="50:51" x14ac:dyDescent="0.25">
      <c r="AX13326">
        <v>133.25</v>
      </c>
      <c r="AY13326">
        <v>100</v>
      </c>
    </row>
    <row r="13327" spans="50:51" x14ac:dyDescent="0.25">
      <c r="AX13327">
        <v>133.26</v>
      </c>
      <c r="AY13327">
        <v>100</v>
      </c>
    </row>
    <row r="13328" spans="50:51" x14ac:dyDescent="0.25">
      <c r="AX13328">
        <v>133.27000000000001</v>
      </c>
      <c r="AY13328">
        <v>100</v>
      </c>
    </row>
    <row r="13329" spans="50:51" x14ac:dyDescent="0.25">
      <c r="AX13329">
        <v>133.28</v>
      </c>
      <c r="AY13329">
        <v>100</v>
      </c>
    </row>
    <row r="13330" spans="50:51" x14ac:dyDescent="0.25">
      <c r="AX13330">
        <v>133.29</v>
      </c>
      <c r="AY13330">
        <v>100</v>
      </c>
    </row>
    <row r="13331" spans="50:51" x14ac:dyDescent="0.25">
      <c r="AX13331">
        <v>133.30000000000001</v>
      </c>
      <c r="AY13331">
        <v>100</v>
      </c>
    </row>
    <row r="13332" spans="50:51" x14ac:dyDescent="0.25">
      <c r="AX13332">
        <v>133.31</v>
      </c>
      <c r="AY13332">
        <v>100</v>
      </c>
    </row>
    <row r="13333" spans="50:51" x14ac:dyDescent="0.25">
      <c r="AX13333">
        <v>133.32</v>
      </c>
      <c r="AY13333">
        <v>100</v>
      </c>
    </row>
    <row r="13334" spans="50:51" x14ac:dyDescent="0.25">
      <c r="AX13334">
        <v>133.33000000000001</v>
      </c>
      <c r="AY13334">
        <v>100</v>
      </c>
    </row>
    <row r="13335" spans="50:51" x14ac:dyDescent="0.25">
      <c r="AX13335">
        <v>133.34</v>
      </c>
      <c r="AY13335">
        <v>100</v>
      </c>
    </row>
    <row r="13336" spans="50:51" x14ac:dyDescent="0.25">
      <c r="AX13336">
        <v>133.35</v>
      </c>
      <c r="AY13336">
        <v>100</v>
      </c>
    </row>
    <row r="13337" spans="50:51" x14ac:dyDescent="0.25">
      <c r="AX13337">
        <v>133.36000000000001</v>
      </c>
      <c r="AY13337">
        <v>100</v>
      </c>
    </row>
    <row r="13338" spans="50:51" x14ac:dyDescent="0.25">
      <c r="AX13338">
        <v>133.37</v>
      </c>
      <c r="AY13338">
        <v>100</v>
      </c>
    </row>
    <row r="13339" spans="50:51" x14ac:dyDescent="0.25">
      <c r="AX13339">
        <v>133.38</v>
      </c>
      <c r="AY13339">
        <v>100</v>
      </c>
    </row>
    <row r="13340" spans="50:51" x14ac:dyDescent="0.25">
      <c r="AX13340">
        <v>133.39000000000001</v>
      </c>
      <c r="AY13340">
        <v>100</v>
      </c>
    </row>
    <row r="13341" spans="50:51" x14ac:dyDescent="0.25">
      <c r="AX13341">
        <v>133.4</v>
      </c>
      <c r="AY13341">
        <v>100</v>
      </c>
    </row>
    <row r="13342" spans="50:51" x14ac:dyDescent="0.25">
      <c r="AX13342">
        <v>133.41</v>
      </c>
      <c r="AY13342">
        <v>100</v>
      </c>
    </row>
    <row r="13343" spans="50:51" x14ac:dyDescent="0.25">
      <c r="AX13343">
        <v>133.42000000000002</v>
      </c>
      <c r="AY13343">
        <v>100</v>
      </c>
    </row>
    <row r="13344" spans="50:51" x14ac:dyDescent="0.25">
      <c r="AX13344">
        <v>133.43</v>
      </c>
      <c r="AY13344">
        <v>100</v>
      </c>
    </row>
    <row r="13345" spans="50:51" x14ac:dyDescent="0.25">
      <c r="AX13345">
        <v>133.44</v>
      </c>
      <c r="AY13345">
        <v>100</v>
      </c>
    </row>
    <row r="13346" spans="50:51" x14ac:dyDescent="0.25">
      <c r="AX13346">
        <v>133.44999999999999</v>
      </c>
      <c r="AY13346">
        <v>100</v>
      </c>
    </row>
    <row r="13347" spans="50:51" x14ac:dyDescent="0.25">
      <c r="AX13347">
        <v>133.46</v>
      </c>
      <c r="AY13347">
        <v>100</v>
      </c>
    </row>
    <row r="13348" spans="50:51" x14ac:dyDescent="0.25">
      <c r="AX13348">
        <v>133.47</v>
      </c>
      <c r="AY13348">
        <v>100</v>
      </c>
    </row>
    <row r="13349" spans="50:51" x14ac:dyDescent="0.25">
      <c r="AX13349">
        <v>133.47999999999999</v>
      </c>
      <c r="AY13349">
        <v>100</v>
      </c>
    </row>
    <row r="13350" spans="50:51" x14ac:dyDescent="0.25">
      <c r="AX13350">
        <v>133.49</v>
      </c>
      <c r="AY13350">
        <v>100</v>
      </c>
    </row>
    <row r="13351" spans="50:51" x14ac:dyDescent="0.25">
      <c r="AX13351">
        <v>133.5</v>
      </c>
      <c r="AY13351">
        <v>100</v>
      </c>
    </row>
    <row r="13352" spans="50:51" x14ac:dyDescent="0.25">
      <c r="AX13352">
        <v>133.51</v>
      </c>
      <c r="AY13352">
        <v>100</v>
      </c>
    </row>
    <row r="13353" spans="50:51" x14ac:dyDescent="0.25">
      <c r="AX13353">
        <v>133.52000000000001</v>
      </c>
      <c r="AY13353">
        <v>100</v>
      </c>
    </row>
    <row r="13354" spans="50:51" x14ac:dyDescent="0.25">
      <c r="AX13354">
        <v>133.53</v>
      </c>
      <c r="AY13354">
        <v>100</v>
      </c>
    </row>
    <row r="13355" spans="50:51" x14ac:dyDescent="0.25">
      <c r="AX13355">
        <v>133.54</v>
      </c>
      <c r="AY13355">
        <v>100</v>
      </c>
    </row>
    <row r="13356" spans="50:51" x14ac:dyDescent="0.25">
      <c r="AX13356">
        <v>133.55000000000001</v>
      </c>
      <c r="AY13356">
        <v>100</v>
      </c>
    </row>
    <row r="13357" spans="50:51" x14ac:dyDescent="0.25">
      <c r="AX13357">
        <v>133.56</v>
      </c>
      <c r="AY13357">
        <v>100</v>
      </c>
    </row>
    <row r="13358" spans="50:51" x14ac:dyDescent="0.25">
      <c r="AX13358">
        <v>133.57</v>
      </c>
      <c r="AY13358">
        <v>100</v>
      </c>
    </row>
    <row r="13359" spans="50:51" x14ac:dyDescent="0.25">
      <c r="AX13359">
        <v>133.58000000000001</v>
      </c>
      <c r="AY13359">
        <v>100</v>
      </c>
    </row>
    <row r="13360" spans="50:51" x14ac:dyDescent="0.25">
      <c r="AX13360">
        <v>133.59</v>
      </c>
      <c r="AY13360">
        <v>100</v>
      </c>
    </row>
    <row r="13361" spans="50:51" x14ac:dyDescent="0.25">
      <c r="AX13361">
        <v>133.6</v>
      </c>
      <c r="AY13361">
        <v>100</v>
      </c>
    </row>
    <row r="13362" spans="50:51" x14ac:dyDescent="0.25">
      <c r="AX13362">
        <v>133.61000000000001</v>
      </c>
      <c r="AY13362">
        <v>100</v>
      </c>
    </row>
    <row r="13363" spans="50:51" x14ac:dyDescent="0.25">
      <c r="AX13363">
        <v>133.62</v>
      </c>
      <c r="AY13363">
        <v>100</v>
      </c>
    </row>
    <row r="13364" spans="50:51" x14ac:dyDescent="0.25">
      <c r="AX13364">
        <v>133.63</v>
      </c>
      <c r="AY13364">
        <v>100</v>
      </c>
    </row>
    <row r="13365" spans="50:51" x14ac:dyDescent="0.25">
      <c r="AX13365">
        <v>133.64000000000001</v>
      </c>
      <c r="AY13365">
        <v>100</v>
      </c>
    </row>
    <row r="13366" spans="50:51" x14ac:dyDescent="0.25">
      <c r="AX13366">
        <v>133.65</v>
      </c>
      <c r="AY13366">
        <v>100</v>
      </c>
    </row>
    <row r="13367" spans="50:51" x14ac:dyDescent="0.25">
      <c r="AX13367">
        <v>133.66</v>
      </c>
      <c r="AY13367">
        <v>100</v>
      </c>
    </row>
    <row r="13368" spans="50:51" x14ac:dyDescent="0.25">
      <c r="AX13368">
        <v>133.67000000000002</v>
      </c>
      <c r="AY13368">
        <v>100</v>
      </c>
    </row>
    <row r="13369" spans="50:51" x14ac:dyDescent="0.25">
      <c r="AX13369">
        <v>133.68</v>
      </c>
      <c r="AY13369">
        <v>100</v>
      </c>
    </row>
    <row r="13370" spans="50:51" x14ac:dyDescent="0.25">
      <c r="AX13370">
        <v>133.69</v>
      </c>
      <c r="AY13370">
        <v>100</v>
      </c>
    </row>
    <row r="13371" spans="50:51" x14ac:dyDescent="0.25">
      <c r="AX13371">
        <v>133.69999999999999</v>
      </c>
      <c r="AY13371">
        <v>100</v>
      </c>
    </row>
    <row r="13372" spans="50:51" x14ac:dyDescent="0.25">
      <c r="AX13372">
        <v>133.71</v>
      </c>
      <c r="AY13372">
        <v>100</v>
      </c>
    </row>
    <row r="13373" spans="50:51" x14ac:dyDescent="0.25">
      <c r="AX13373">
        <v>133.72</v>
      </c>
      <c r="AY13373">
        <v>100</v>
      </c>
    </row>
    <row r="13374" spans="50:51" x14ac:dyDescent="0.25">
      <c r="AX13374">
        <v>133.72999999999999</v>
      </c>
      <c r="AY13374">
        <v>100</v>
      </c>
    </row>
    <row r="13375" spans="50:51" x14ac:dyDescent="0.25">
      <c r="AX13375">
        <v>133.74</v>
      </c>
      <c r="AY13375">
        <v>100</v>
      </c>
    </row>
    <row r="13376" spans="50:51" x14ac:dyDescent="0.25">
      <c r="AX13376">
        <v>133.75</v>
      </c>
      <c r="AY13376">
        <v>100</v>
      </c>
    </row>
    <row r="13377" spans="50:51" x14ac:dyDescent="0.25">
      <c r="AX13377">
        <v>133.76</v>
      </c>
      <c r="AY13377">
        <v>100</v>
      </c>
    </row>
    <row r="13378" spans="50:51" x14ac:dyDescent="0.25">
      <c r="AX13378">
        <v>133.77000000000001</v>
      </c>
      <c r="AY13378">
        <v>100</v>
      </c>
    </row>
    <row r="13379" spans="50:51" x14ac:dyDescent="0.25">
      <c r="AX13379">
        <v>133.78</v>
      </c>
      <c r="AY13379">
        <v>100</v>
      </c>
    </row>
    <row r="13380" spans="50:51" x14ac:dyDescent="0.25">
      <c r="AX13380">
        <v>133.79</v>
      </c>
      <c r="AY13380">
        <v>100</v>
      </c>
    </row>
    <row r="13381" spans="50:51" x14ac:dyDescent="0.25">
      <c r="AX13381">
        <v>133.80000000000001</v>
      </c>
      <c r="AY13381">
        <v>100</v>
      </c>
    </row>
    <row r="13382" spans="50:51" x14ac:dyDescent="0.25">
      <c r="AX13382">
        <v>133.81</v>
      </c>
      <c r="AY13382">
        <v>100</v>
      </c>
    </row>
    <row r="13383" spans="50:51" x14ac:dyDescent="0.25">
      <c r="AX13383">
        <v>133.82</v>
      </c>
      <c r="AY13383">
        <v>100</v>
      </c>
    </row>
    <row r="13384" spans="50:51" x14ac:dyDescent="0.25">
      <c r="AX13384">
        <v>133.83000000000001</v>
      </c>
      <c r="AY13384">
        <v>100</v>
      </c>
    </row>
    <row r="13385" spans="50:51" x14ac:dyDescent="0.25">
      <c r="AX13385">
        <v>133.84</v>
      </c>
      <c r="AY13385">
        <v>100</v>
      </c>
    </row>
    <row r="13386" spans="50:51" x14ac:dyDescent="0.25">
      <c r="AX13386">
        <v>133.85</v>
      </c>
      <c r="AY13386">
        <v>100</v>
      </c>
    </row>
    <row r="13387" spans="50:51" x14ac:dyDescent="0.25">
      <c r="AX13387">
        <v>133.86000000000001</v>
      </c>
      <c r="AY13387">
        <v>100</v>
      </c>
    </row>
    <row r="13388" spans="50:51" x14ac:dyDescent="0.25">
      <c r="AX13388">
        <v>133.87</v>
      </c>
      <c r="AY13388">
        <v>100</v>
      </c>
    </row>
    <row r="13389" spans="50:51" x14ac:dyDescent="0.25">
      <c r="AX13389">
        <v>133.88</v>
      </c>
      <c r="AY13389">
        <v>100</v>
      </c>
    </row>
    <row r="13390" spans="50:51" x14ac:dyDescent="0.25">
      <c r="AX13390">
        <v>133.89000000000001</v>
      </c>
      <c r="AY13390">
        <v>100</v>
      </c>
    </row>
    <row r="13391" spans="50:51" x14ac:dyDescent="0.25">
      <c r="AX13391">
        <v>133.9</v>
      </c>
      <c r="AY13391">
        <v>100</v>
      </c>
    </row>
    <row r="13392" spans="50:51" x14ac:dyDescent="0.25">
      <c r="AX13392">
        <v>133.91</v>
      </c>
      <c r="AY13392">
        <v>100</v>
      </c>
    </row>
    <row r="13393" spans="50:51" x14ac:dyDescent="0.25">
      <c r="AX13393">
        <v>133.92000000000002</v>
      </c>
      <c r="AY13393">
        <v>100</v>
      </c>
    </row>
    <row r="13394" spans="50:51" x14ac:dyDescent="0.25">
      <c r="AX13394">
        <v>133.93</v>
      </c>
      <c r="AY13394">
        <v>100</v>
      </c>
    </row>
    <row r="13395" spans="50:51" x14ac:dyDescent="0.25">
      <c r="AX13395">
        <v>133.94</v>
      </c>
      <c r="AY13395">
        <v>100</v>
      </c>
    </row>
    <row r="13396" spans="50:51" x14ac:dyDescent="0.25">
      <c r="AX13396">
        <v>133.94999999999999</v>
      </c>
      <c r="AY13396">
        <v>100</v>
      </c>
    </row>
    <row r="13397" spans="50:51" x14ac:dyDescent="0.25">
      <c r="AX13397">
        <v>133.96</v>
      </c>
      <c r="AY13397">
        <v>100</v>
      </c>
    </row>
    <row r="13398" spans="50:51" x14ac:dyDescent="0.25">
      <c r="AX13398">
        <v>133.97</v>
      </c>
      <c r="AY13398">
        <v>100</v>
      </c>
    </row>
    <row r="13399" spans="50:51" x14ac:dyDescent="0.25">
      <c r="AX13399">
        <v>133.97999999999999</v>
      </c>
      <c r="AY13399">
        <v>100</v>
      </c>
    </row>
    <row r="13400" spans="50:51" x14ac:dyDescent="0.25">
      <c r="AX13400">
        <v>133.99</v>
      </c>
      <c r="AY13400">
        <v>100</v>
      </c>
    </row>
    <row r="13401" spans="50:51" x14ac:dyDescent="0.25">
      <c r="AX13401">
        <v>134</v>
      </c>
      <c r="AY13401">
        <v>100</v>
      </c>
    </row>
    <row r="13402" spans="50:51" x14ac:dyDescent="0.25">
      <c r="AX13402">
        <v>134.01</v>
      </c>
      <c r="AY13402">
        <v>100</v>
      </c>
    </row>
    <row r="13403" spans="50:51" x14ac:dyDescent="0.25">
      <c r="AX13403">
        <v>134.02000000000001</v>
      </c>
      <c r="AY13403">
        <v>100</v>
      </c>
    </row>
    <row r="13404" spans="50:51" x14ac:dyDescent="0.25">
      <c r="AX13404">
        <v>134.03</v>
      </c>
      <c r="AY13404">
        <v>100</v>
      </c>
    </row>
    <row r="13405" spans="50:51" x14ac:dyDescent="0.25">
      <c r="AX13405">
        <v>134.04</v>
      </c>
      <c r="AY13405">
        <v>100</v>
      </c>
    </row>
    <row r="13406" spans="50:51" x14ac:dyDescent="0.25">
      <c r="AX13406">
        <v>134.05000000000001</v>
      </c>
      <c r="AY13406">
        <v>100</v>
      </c>
    </row>
    <row r="13407" spans="50:51" x14ac:dyDescent="0.25">
      <c r="AX13407">
        <v>134.06</v>
      </c>
      <c r="AY13407">
        <v>100</v>
      </c>
    </row>
    <row r="13408" spans="50:51" x14ac:dyDescent="0.25">
      <c r="AX13408">
        <v>134.07</v>
      </c>
      <c r="AY13408">
        <v>100</v>
      </c>
    </row>
    <row r="13409" spans="50:51" x14ac:dyDescent="0.25">
      <c r="AX13409">
        <v>134.08000000000001</v>
      </c>
      <c r="AY13409">
        <v>100</v>
      </c>
    </row>
    <row r="13410" spans="50:51" x14ac:dyDescent="0.25">
      <c r="AX13410">
        <v>134.09</v>
      </c>
      <c r="AY13410">
        <v>100</v>
      </c>
    </row>
    <row r="13411" spans="50:51" x14ac:dyDescent="0.25">
      <c r="AX13411">
        <v>134.1</v>
      </c>
      <c r="AY13411">
        <v>100</v>
      </c>
    </row>
    <row r="13412" spans="50:51" x14ac:dyDescent="0.25">
      <c r="AX13412">
        <v>134.11000000000001</v>
      </c>
      <c r="AY13412">
        <v>100</v>
      </c>
    </row>
    <row r="13413" spans="50:51" x14ac:dyDescent="0.25">
      <c r="AX13413">
        <v>134.12</v>
      </c>
      <c r="AY13413">
        <v>100</v>
      </c>
    </row>
    <row r="13414" spans="50:51" x14ac:dyDescent="0.25">
      <c r="AX13414">
        <v>134.13</v>
      </c>
      <c r="AY13414">
        <v>100</v>
      </c>
    </row>
    <row r="13415" spans="50:51" x14ac:dyDescent="0.25">
      <c r="AX13415">
        <v>134.14000000000001</v>
      </c>
      <c r="AY13415">
        <v>100</v>
      </c>
    </row>
    <row r="13416" spans="50:51" x14ac:dyDescent="0.25">
      <c r="AX13416">
        <v>134.15</v>
      </c>
      <c r="AY13416">
        <v>100</v>
      </c>
    </row>
    <row r="13417" spans="50:51" x14ac:dyDescent="0.25">
      <c r="AX13417">
        <v>134.16</v>
      </c>
      <c r="AY13417">
        <v>100</v>
      </c>
    </row>
    <row r="13418" spans="50:51" x14ac:dyDescent="0.25">
      <c r="AX13418">
        <v>134.17000000000002</v>
      </c>
      <c r="AY13418">
        <v>100</v>
      </c>
    </row>
    <row r="13419" spans="50:51" x14ac:dyDescent="0.25">
      <c r="AX13419">
        <v>134.18</v>
      </c>
      <c r="AY13419">
        <v>100</v>
      </c>
    </row>
    <row r="13420" spans="50:51" x14ac:dyDescent="0.25">
      <c r="AX13420">
        <v>134.19</v>
      </c>
      <c r="AY13420">
        <v>100</v>
      </c>
    </row>
    <row r="13421" spans="50:51" x14ac:dyDescent="0.25">
      <c r="AX13421">
        <v>134.19999999999999</v>
      </c>
      <c r="AY13421">
        <v>100</v>
      </c>
    </row>
    <row r="13422" spans="50:51" x14ac:dyDescent="0.25">
      <c r="AX13422">
        <v>134.21</v>
      </c>
      <c r="AY13422">
        <v>100</v>
      </c>
    </row>
    <row r="13423" spans="50:51" x14ac:dyDescent="0.25">
      <c r="AX13423">
        <v>134.22</v>
      </c>
      <c r="AY13423">
        <v>100</v>
      </c>
    </row>
    <row r="13424" spans="50:51" x14ac:dyDescent="0.25">
      <c r="AX13424">
        <v>134.22999999999999</v>
      </c>
      <c r="AY13424">
        <v>100</v>
      </c>
    </row>
    <row r="13425" spans="50:51" x14ac:dyDescent="0.25">
      <c r="AX13425">
        <v>134.24</v>
      </c>
      <c r="AY13425">
        <v>100</v>
      </c>
    </row>
    <row r="13426" spans="50:51" x14ac:dyDescent="0.25">
      <c r="AX13426">
        <v>134.25</v>
      </c>
      <c r="AY13426">
        <v>100</v>
      </c>
    </row>
    <row r="13427" spans="50:51" x14ac:dyDescent="0.25">
      <c r="AX13427">
        <v>134.26</v>
      </c>
      <c r="AY13427">
        <v>100</v>
      </c>
    </row>
    <row r="13428" spans="50:51" x14ac:dyDescent="0.25">
      <c r="AX13428">
        <v>134.27000000000001</v>
      </c>
      <c r="AY13428">
        <v>100</v>
      </c>
    </row>
    <row r="13429" spans="50:51" x14ac:dyDescent="0.25">
      <c r="AX13429">
        <v>134.28</v>
      </c>
      <c r="AY13429">
        <v>100</v>
      </c>
    </row>
    <row r="13430" spans="50:51" x14ac:dyDescent="0.25">
      <c r="AX13430">
        <v>134.29</v>
      </c>
      <c r="AY13430">
        <v>100</v>
      </c>
    </row>
    <row r="13431" spans="50:51" x14ac:dyDescent="0.25">
      <c r="AX13431">
        <v>134.30000000000001</v>
      </c>
      <c r="AY13431">
        <v>100</v>
      </c>
    </row>
    <row r="13432" spans="50:51" x14ac:dyDescent="0.25">
      <c r="AX13432">
        <v>134.31</v>
      </c>
      <c r="AY13432">
        <v>100</v>
      </c>
    </row>
    <row r="13433" spans="50:51" x14ac:dyDescent="0.25">
      <c r="AX13433">
        <v>134.32</v>
      </c>
      <c r="AY13433">
        <v>100</v>
      </c>
    </row>
    <row r="13434" spans="50:51" x14ac:dyDescent="0.25">
      <c r="AX13434">
        <v>134.33000000000001</v>
      </c>
      <c r="AY13434">
        <v>100</v>
      </c>
    </row>
    <row r="13435" spans="50:51" x14ac:dyDescent="0.25">
      <c r="AX13435">
        <v>134.34</v>
      </c>
      <c r="AY13435">
        <v>100</v>
      </c>
    </row>
    <row r="13436" spans="50:51" x14ac:dyDescent="0.25">
      <c r="AX13436">
        <v>134.35</v>
      </c>
      <c r="AY13436">
        <v>100</v>
      </c>
    </row>
    <row r="13437" spans="50:51" x14ac:dyDescent="0.25">
      <c r="AX13437">
        <v>134.36000000000001</v>
      </c>
      <c r="AY13437">
        <v>100</v>
      </c>
    </row>
    <row r="13438" spans="50:51" x14ac:dyDescent="0.25">
      <c r="AX13438">
        <v>134.37</v>
      </c>
      <c r="AY13438">
        <v>100</v>
      </c>
    </row>
    <row r="13439" spans="50:51" x14ac:dyDescent="0.25">
      <c r="AX13439">
        <v>134.38</v>
      </c>
      <c r="AY13439">
        <v>100</v>
      </c>
    </row>
    <row r="13440" spans="50:51" x14ac:dyDescent="0.25">
      <c r="AX13440">
        <v>134.39000000000001</v>
      </c>
      <c r="AY13440">
        <v>100</v>
      </c>
    </row>
    <row r="13441" spans="50:51" x14ac:dyDescent="0.25">
      <c r="AX13441">
        <v>134.4</v>
      </c>
      <c r="AY13441">
        <v>100</v>
      </c>
    </row>
    <row r="13442" spans="50:51" x14ac:dyDescent="0.25">
      <c r="AX13442">
        <v>134.41</v>
      </c>
      <c r="AY13442">
        <v>100</v>
      </c>
    </row>
    <row r="13443" spans="50:51" x14ac:dyDescent="0.25">
      <c r="AX13443">
        <v>134.42000000000002</v>
      </c>
      <c r="AY13443">
        <v>100</v>
      </c>
    </row>
    <row r="13444" spans="50:51" x14ac:dyDescent="0.25">
      <c r="AX13444">
        <v>134.43</v>
      </c>
      <c r="AY13444">
        <v>100</v>
      </c>
    </row>
    <row r="13445" spans="50:51" x14ac:dyDescent="0.25">
      <c r="AX13445">
        <v>134.44</v>
      </c>
      <c r="AY13445">
        <v>100</v>
      </c>
    </row>
    <row r="13446" spans="50:51" x14ac:dyDescent="0.25">
      <c r="AX13446">
        <v>134.44999999999999</v>
      </c>
      <c r="AY13446">
        <v>100</v>
      </c>
    </row>
    <row r="13447" spans="50:51" x14ac:dyDescent="0.25">
      <c r="AX13447">
        <v>134.46</v>
      </c>
      <c r="AY13447">
        <v>100</v>
      </c>
    </row>
    <row r="13448" spans="50:51" x14ac:dyDescent="0.25">
      <c r="AX13448">
        <v>134.47</v>
      </c>
      <c r="AY13448">
        <v>100</v>
      </c>
    </row>
    <row r="13449" spans="50:51" x14ac:dyDescent="0.25">
      <c r="AX13449">
        <v>134.47999999999999</v>
      </c>
      <c r="AY13449">
        <v>100</v>
      </c>
    </row>
    <row r="13450" spans="50:51" x14ac:dyDescent="0.25">
      <c r="AX13450">
        <v>134.49</v>
      </c>
      <c r="AY13450">
        <v>100</v>
      </c>
    </row>
    <row r="13451" spans="50:51" x14ac:dyDescent="0.25">
      <c r="AX13451">
        <v>134.5</v>
      </c>
      <c r="AY13451">
        <v>100</v>
      </c>
    </row>
    <row r="13452" spans="50:51" x14ac:dyDescent="0.25">
      <c r="AX13452">
        <v>134.51</v>
      </c>
      <c r="AY13452">
        <v>100</v>
      </c>
    </row>
    <row r="13453" spans="50:51" x14ac:dyDescent="0.25">
      <c r="AX13453">
        <v>134.52000000000001</v>
      </c>
      <c r="AY13453">
        <v>100</v>
      </c>
    </row>
    <row r="13454" spans="50:51" x14ac:dyDescent="0.25">
      <c r="AX13454">
        <v>134.53</v>
      </c>
      <c r="AY13454">
        <v>100</v>
      </c>
    </row>
    <row r="13455" spans="50:51" x14ac:dyDescent="0.25">
      <c r="AX13455">
        <v>134.54</v>
      </c>
      <c r="AY13455">
        <v>100</v>
      </c>
    </row>
    <row r="13456" spans="50:51" x14ac:dyDescent="0.25">
      <c r="AX13456">
        <v>134.55000000000001</v>
      </c>
      <c r="AY13456">
        <v>100</v>
      </c>
    </row>
    <row r="13457" spans="50:51" x14ac:dyDescent="0.25">
      <c r="AX13457">
        <v>134.56</v>
      </c>
      <c r="AY13457">
        <v>100</v>
      </c>
    </row>
    <row r="13458" spans="50:51" x14ac:dyDescent="0.25">
      <c r="AX13458">
        <v>134.57</v>
      </c>
      <c r="AY13458">
        <v>100</v>
      </c>
    </row>
    <row r="13459" spans="50:51" x14ac:dyDescent="0.25">
      <c r="AX13459">
        <v>134.58000000000001</v>
      </c>
      <c r="AY13459">
        <v>100</v>
      </c>
    </row>
    <row r="13460" spans="50:51" x14ac:dyDescent="0.25">
      <c r="AX13460">
        <v>134.59</v>
      </c>
      <c r="AY13460">
        <v>100</v>
      </c>
    </row>
    <row r="13461" spans="50:51" x14ac:dyDescent="0.25">
      <c r="AX13461">
        <v>134.6</v>
      </c>
      <c r="AY13461">
        <v>100</v>
      </c>
    </row>
    <row r="13462" spans="50:51" x14ac:dyDescent="0.25">
      <c r="AX13462">
        <v>134.61000000000001</v>
      </c>
      <c r="AY13462">
        <v>100</v>
      </c>
    </row>
    <row r="13463" spans="50:51" x14ac:dyDescent="0.25">
      <c r="AX13463">
        <v>134.62</v>
      </c>
      <c r="AY13463">
        <v>100</v>
      </c>
    </row>
    <row r="13464" spans="50:51" x14ac:dyDescent="0.25">
      <c r="AX13464">
        <v>134.63</v>
      </c>
      <c r="AY13464">
        <v>100</v>
      </c>
    </row>
    <row r="13465" spans="50:51" x14ac:dyDescent="0.25">
      <c r="AX13465">
        <v>134.64000000000001</v>
      </c>
      <c r="AY13465">
        <v>100</v>
      </c>
    </row>
    <row r="13466" spans="50:51" x14ac:dyDescent="0.25">
      <c r="AX13466">
        <v>134.65</v>
      </c>
      <c r="AY13466">
        <v>100</v>
      </c>
    </row>
    <row r="13467" spans="50:51" x14ac:dyDescent="0.25">
      <c r="AX13467">
        <v>134.66</v>
      </c>
      <c r="AY13467">
        <v>100</v>
      </c>
    </row>
    <row r="13468" spans="50:51" x14ac:dyDescent="0.25">
      <c r="AX13468">
        <v>134.67000000000002</v>
      </c>
      <c r="AY13468">
        <v>100</v>
      </c>
    </row>
    <row r="13469" spans="50:51" x14ac:dyDescent="0.25">
      <c r="AX13469">
        <v>134.68</v>
      </c>
      <c r="AY13469">
        <v>100</v>
      </c>
    </row>
    <row r="13470" spans="50:51" x14ac:dyDescent="0.25">
      <c r="AX13470">
        <v>134.69</v>
      </c>
      <c r="AY13470">
        <v>100</v>
      </c>
    </row>
    <row r="13471" spans="50:51" x14ac:dyDescent="0.25">
      <c r="AX13471">
        <v>134.69999999999999</v>
      </c>
      <c r="AY13471">
        <v>100</v>
      </c>
    </row>
    <row r="13472" spans="50:51" x14ac:dyDescent="0.25">
      <c r="AX13472">
        <v>134.71</v>
      </c>
      <c r="AY13472">
        <v>100</v>
      </c>
    </row>
    <row r="13473" spans="50:51" x14ac:dyDescent="0.25">
      <c r="AX13473">
        <v>134.72</v>
      </c>
      <c r="AY13473">
        <v>100</v>
      </c>
    </row>
    <row r="13474" spans="50:51" x14ac:dyDescent="0.25">
      <c r="AX13474">
        <v>134.72999999999999</v>
      </c>
      <c r="AY13474">
        <v>100</v>
      </c>
    </row>
    <row r="13475" spans="50:51" x14ac:dyDescent="0.25">
      <c r="AX13475">
        <v>134.74</v>
      </c>
      <c r="AY13475">
        <v>100</v>
      </c>
    </row>
    <row r="13476" spans="50:51" x14ac:dyDescent="0.25">
      <c r="AX13476">
        <v>134.75</v>
      </c>
      <c r="AY13476">
        <v>100</v>
      </c>
    </row>
    <row r="13477" spans="50:51" x14ac:dyDescent="0.25">
      <c r="AX13477">
        <v>134.76</v>
      </c>
      <c r="AY13477">
        <v>100</v>
      </c>
    </row>
    <row r="13478" spans="50:51" x14ac:dyDescent="0.25">
      <c r="AX13478">
        <v>134.77000000000001</v>
      </c>
      <c r="AY13478">
        <v>100</v>
      </c>
    </row>
    <row r="13479" spans="50:51" x14ac:dyDescent="0.25">
      <c r="AX13479">
        <v>134.78</v>
      </c>
      <c r="AY13479">
        <v>100</v>
      </c>
    </row>
    <row r="13480" spans="50:51" x14ac:dyDescent="0.25">
      <c r="AX13480">
        <v>134.79</v>
      </c>
      <c r="AY13480">
        <v>100</v>
      </c>
    </row>
    <row r="13481" spans="50:51" x14ac:dyDescent="0.25">
      <c r="AX13481">
        <v>134.80000000000001</v>
      </c>
      <c r="AY13481">
        <v>100</v>
      </c>
    </row>
    <row r="13482" spans="50:51" x14ac:dyDescent="0.25">
      <c r="AX13482">
        <v>134.81</v>
      </c>
      <c r="AY13482">
        <v>100</v>
      </c>
    </row>
    <row r="13483" spans="50:51" x14ac:dyDescent="0.25">
      <c r="AX13483">
        <v>134.82</v>
      </c>
      <c r="AY13483">
        <v>100</v>
      </c>
    </row>
    <row r="13484" spans="50:51" x14ac:dyDescent="0.25">
      <c r="AX13484">
        <v>134.83000000000001</v>
      </c>
      <c r="AY13484">
        <v>100</v>
      </c>
    </row>
    <row r="13485" spans="50:51" x14ac:dyDescent="0.25">
      <c r="AX13485">
        <v>134.84</v>
      </c>
      <c r="AY13485">
        <v>100</v>
      </c>
    </row>
    <row r="13486" spans="50:51" x14ac:dyDescent="0.25">
      <c r="AX13486">
        <v>134.85</v>
      </c>
      <c r="AY13486">
        <v>100</v>
      </c>
    </row>
    <row r="13487" spans="50:51" x14ac:dyDescent="0.25">
      <c r="AX13487">
        <v>134.86000000000001</v>
      </c>
      <c r="AY13487">
        <v>100</v>
      </c>
    </row>
    <row r="13488" spans="50:51" x14ac:dyDescent="0.25">
      <c r="AX13488">
        <v>134.87</v>
      </c>
      <c r="AY13488">
        <v>100</v>
      </c>
    </row>
    <row r="13489" spans="50:51" x14ac:dyDescent="0.25">
      <c r="AX13489">
        <v>134.88</v>
      </c>
      <c r="AY13489">
        <v>100</v>
      </c>
    </row>
    <row r="13490" spans="50:51" x14ac:dyDescent="0.25">
      <c r="AX13490">
        <v>134.89000000000001</v>
      </c>
      <c r="AY13490">
        <v>100</v>
      </c>
    </row>
    <row r="13491" spans="50:51" x14ac:dyDescent="0.25">
      <c r="AX13491">
        <v>134.9</v>
      </c>
      <c r="AY13491">
        <v>100</v>
      </c>
    </row>
    <row r="13492" spans="50:51" x14ac:dyDescent="0.25">
      <c r="AX13492">
        <v>134.91</v>
      </c>
      <c r="AY13492">
        <v>100</v>
      </c>
    </row>
    <row r="13493" spans="50:51" x14ac:dyDescent="0.25">
      <c r="AX13493">
        <v>134.92000000000002</v>
      </c>
      <c r="AY13493">
        <v>100</v>
      </c>
    </row>
    <row r="13494" spans="50:51" x14ac:dyDescent="0.25">
      <c r="AX13494">
        <v>134.93</v>
      </c>
      <c r="AY13494">
        <v>100</v>
      </c>
    </row>
    <row r="13495" spans="50:51" x14ac:dyDescent="0.25">
      <c r="AX13495">
        <v>134.94</v>
      </c>
      <c r="AY13495">
        <v>100</v>
      </c>
    </row>
    <row r="13496" spans="50:51" x14ac:dyDescent="0.25">
      <c r="AX13496">
        <v>134.94999999999999</v>
      </c>
      <c r="AY13496">
        <v>100</v>
      </c>
    </row>
    <row r="13497" spans="50:51" x14ac:dyDescent="0.25">
      <c r="AX13497">
        <v>134.96</v>
      </c>
      <c r="AY13497">
        <v>100</v>
      </c>
    </row>
    <row r="13498" spans="50:51" x14ac:dyDescent="0.25">
      <c r="AX13498">
        <v>134.97</v>
      </c>
      <c r="AY13498">
        <v>100</v>
      </c>
    </row>
    <row r="13499" spans="50:51" x14ac:dyDescent="0.25">
      <c r="AX13499">
        <v>134.97999999999999</v>
      </c>
      <c r="AY13499">
        <v>100</v>
      </c>
    </row>
    <row r="13500" spans="50:51" x14ac:dyDescent="0.25">
      <c r="AX13500">
        <v>134.99</v>
      </c>
      <c r="AY13500">
        <v>100</v>
      </c>
    </row>
    <row r="13501" spans="50:51" x14ac:dyDescent="0.25">
      <c r="AX13501">
        <v>135</v>
      </c>
      <c r="AY13501">
        <v>100</v>
      </c>
    </row>
    <row r="13502" spans="50:51" x14ac:dyDescent="0.25">
      <c r="AX13502">
        <v>135.01</v>
      </c>
      <c r="AY13502">
        <v>100</v>
      </c>
    </row>
    <row r="13503" spans="50:51" x14ac:dyDescent="0.25">
      <c r="AX13503">
        <v>135.02000000000001</v>
      </c>
      <c r="AY13503">
        <v>100</v>
      </c>
    </row>
    <row r="13504" spans="50:51" x14ac:dyDescent="0.25">
      <c r="AX13504">
        <v>135.03</v>
      </c>
      <c r="AY13504">
        <v>100</v>
      </c>
    </row>
    <row r="13505" spans="50:51" x14ac:dyDescent="0.25">
      <c r="AX13505">
        <v>135.04</v>
      </c>
      <c r="AY13505">
        <v>100</v>
      </c>
    </row>
    <row r="13506" spans="50:51" x14ac:dyDescent="0.25">
      <c r="AX13506">
        <v>135.05000000000001</v>
      </c>
      <c r="AY13506">
        <v>100</v>
      </c>
    </row>
    <row r="13507" spans="50:51" x14ac:dyDescent="0.25">
      <c r="AX13507">
        <v>135.06</v>
      </c>
      <c r="AY13507">
        <v>100</v>
      </c>
    </row>
    <row r="13508" spans="50:51" x14ac:dyDescent="0.25">
      <c r="AX13508">
        <v>135.07</v>
      </c>
      <c r="AY13508">
        <v>100</v>
      </c>
    </row>
    <row r="13509" spans="50:51" x14ac:dyDescent="0.25">
      <c r="AX13509">
        <v>135.08000000000001</v>
      </c>
      <c r="AY13509">
        <v>100</v>
      </c>
    </row>
    <row r="13510" spans="50:51" x14ac:dyDescent="0.25">
      <c r="AX13510">
        <v>135.09</v>
      </c>
      <c r="AY13510">
        <v>100</v>
      </c>
    </row>
    <row r="13511" spans="50:51" x14ac:dyDescent="0.25">
      <c r="AX13511">
        <v>135.1</v>
      </c>
      <c r="AY13511">
        <v>100</v>
      </c>
    </row>
    <row r="13512" spans="50:51" x14ac:dyDescent="0.25">
      <c r="AX13512">
        <v>135.11000000000001</v>
      </c>
      <c r="AY13512">
        <v>100</v>
      </c>
    </row>
    <row r="13513" spans="50:51" x14ac:dyDescent="0.25">
      <c r="AX13513">
        <v>135.12</v>
      </c>
      <c r="AY13513">
        <v>100</v>
      </c>
    </row>
    <row r="13514" spans="50:51" x14ac:dyDescent="0.25">
      <c r="AX13514">
        <v>135.13</v>
      </c>
      <c r="AY13514">
        <v>100</v>
      </c>
    </row>
    <row r="13515" spans="50:51" x14ac:dyDescent="0.25">
      <c r="AX13515">
        <v>135.14000000000001</v>
      </c>
      <c r="AY13515">
        <v>100</v>
      </c>
    </row>
    <row r="13516" spans="50:51" x14ac:dyDescent="0.25">
      <c r="AX13516">
        <v>135.15</v>
      </c>
      <c r="AY13516">
        <v>100</v>
      </c>
    </row>
    <row r="13517" spans="50:51" x14ac:dyDescent="0.25">
      <c r="AX13517">
        <v>135.16</v>
      </c>
      <c r="AY13517">
        <v>100</v>
      </c>
    </row>
    <row r="13518" spans="50:51" x14ac:dyDescent="0.25">
      <c r="AX13518">
        <v>135.17000000000002</v>
      </c>
      <c r="AY13518">
        <v>100</v>
      </c>
    </row>
    <row r="13519" spans="50:51" x14ac:dyDescent="0.25">
      <c r="AX13519">
        <v>135.18</v>
      </c>
      <c r="AY13519">
        <v>100</v>
      </c>
    </row>
    <row r="13520" spans="50:51" x14ac:dyDescent="0.25">
      <c r="AX13520">
        <v>135.19</v>
      </c>
      <c r="AY13520">
        <v>100</v>
      </c>
    </row>
    <row r="13521" spans="50:51" x14ac:dyDescent="0.25">
      <c r="AX13521">
        <v>135.19999999999999</v>
      </c>
      <c r="AY13521">
        <v>100</v>
      </c>
    </row>
    <row r="13522" spans="50:51" x14ac:dyDescent="0.25">
      <c r="AX13522">
        <v>135.21</v>
      </c>
      <c r="AY13522">
        <v>100</v>
      </c>
    </row>
    <row r="13523" spans="50:51" x14ac:dyDescent="0.25">
      <c r="AX13523">
        <v>135.22</v>
      </c>
      <c r="AY13523">
        <v>100</v>
      </c>
    </row>
    <row r="13524" spans="50:51" x14ac:dyDescent="0.25">
      <c r="AX13524">
        <v>135.22999999999999</v>
      </c>
      <c r="AY13524">
        <v>100</v>
      </c>
    </row>
    <row r="13525" spans="50:51" x14ac:dyDescent="0.25">
      <c r="AX13525">
        <v>135.24</v>
      </c>
      <c r="AY13525">
        <v>100</v>
      </c>
    </row>
    <row r="13526" spans="50:51" x14ac:dyDescent="0.25">
      <c r="AX13526">
        <v>135.25</v>
      </c>
      <c r="AY13526">
        <v>100</v>
      </c>
    </row>
    <row r="13527" spans="50:51" x14ac:dyDescent="0.25">
      <c r="AX13527">
        <v>135.26</v>
      </c>
      <c r="AY13527">
        <v>100</v>
      </c>
    </row>
    <row r="13528" spans="50:51" x14ac:dyDescent="0.25">
      <c r="AX13528">
        <v>135.27000000000001</v>
      </c>
      <c r="AY13528">
        <v>100</v>
      </c>
    </row>
    <row r="13529" spans="50:51" x14ac:dyDescent="0.25">
      <c r="AX13529">
        <v>135.28</v>
      </c>
      <c r="AY13529">
        <v>100</v>
      </c>
    </row>
    <row r="13530" spans="50:51" x14ac:dyDescent="0.25">
      <c r="AX13530">
        <v>135.29</v>
      </c>
      <c r="AY13530">
        <v>100</v>
      </c>
    </row>
    <row r="13531" spans="50:51" x14ac:dyDescent="0.25">
      <c r="AX13531">
        <v>135.30000000000001</v>
      </c>
      <c r="AY13531">
        <v>100</v>
      </c>
    </row>
    <row r="13532" spans="50:51" x14ac:dyDescent="0.25">
      <c r="AX13532">
        <v>135.31</v>
      </c>
      <c r="AY13532">
        <v>100</v>
      </c>
    </row>
    <row r="13533" spans="50:51" x14ac:dyDescent="0.25">
      <c r="AX13533">
        <v>135.32</v>
      </c>
      <c r="AY13533">
        <v>100</v>
      </c>
    </row>
    <row r="13534" spans="50:51" x14ac:dyDescent="0.25">
      <c r="AX13534">
        <v>135.33000000000001</v>
      </c>
      <c r="AY13534">
        <v>100</v>
      </c>
    </row>
    <row r="13535" spans="50:51" x14ac:dyDescent="0.25">
      <c r="AX13535">
        <v>135.34</v>
      </c>
      <c r="AY13535">
        <v>100</v>
      </c>
    </row>
    <row r="13536" spans="50:51" x14ac:dyDescent="0.25">
      <c r="AX13536">
        <v>135.35</v>
      </c>
      <c r="AY13536">
        <v>100</v>
      </c>
    </row>
    <row r="13537" spans="50:51" x14ac:dyDescent="0.25">
      <c r="AX13537">
        <v>135.36000000000001</v>
      </c>
      <c r="AY13537">
        <v>100</v>
      </c>
    </row>
    <row r="13538" spans="50:51" x14ac:dyDescent="0.25">
      <c r="AX13538">
        <v>135.37</v>
      </c>
      <c r="AY13538">
        <v>100</v>
      </c>
    </row>
    <row r="13539" spans="50:51" x14ac:dyDescent="0.25">
      <c r="AX13539">
        <v>135.38</v>
      </c>
      <c r="AY13539">
        <v>100</v>
      </c>
    </row>
    <row r="13540" spans="50:51" x14ac:dyDescent="0.25">
      <c r="AX13540">
        <v>135.39000000000001</v>
      </c>
      <c r="AY13540">
        <v>100</v>
      </c>
    </row>
    <row r="13541" spans="50:51" x14ac:dyDescent="0.25">
      <c r="AX13541">
        <v>135.4</v>
      </c>
      <c r="AY13541">
        <v>100</v>
      </c>
    </row>
    <row r="13542" spans="50:51" x14ac:dyDescent="0.25">
      <c r="AX13542">
        <v>135.41</v>
      </c>
      <c r="AY13542">
        <v>100</v>
      </c>
    </row>
    <row r="13543" spans="50:51" x14ac:dyDescent="0.25">
      <c r="AX13543">
        <v>135.42000000000002</v>
      </c>
      <c r="AY13543">
        <v>100</v>
      </c>
    </row>
    <row r="13544" spans="50:51" x14ac:dyDescent="0.25">
      <c r="AX13544">
        <v>135.43</v>
      </c>
      <c r="AY13544">
        <v>100</v>
      </c>
    </row>
    <row r="13545" spans="50:51" x14ac:dyDescent="0.25">
      <c r="AX13545">
        <v>135.44</v>
      </c>
      <c r="AY13545">
        <v>100</v>
      </c>
    </row>
    <row r="13546" spans="50:51" x14ac:dyDescent="0.25">
      <c r="AX13546">
        <v>135.44999999999999</v>
      </c>
      <c r="AY13546">
        <v>100</v>
      </c>
    </row>
    <row r="13547" spans="50:51" x14ac:dyDescent="0.25">
      <c r="AX13547">
        <v>135.46</v>
      </c>
      <c r="AY13547">
        <v>100</v>
      </c>
    </row>
    <row r="13548" spans="50:51" x14ac:dyDescent="0.25">
      <c r="AX13548">
        <v>135.47</v>
      </c>
      <c r="AY13548">
        <v>100</v>
      </c>
    </row>
    <row r="13549" spans="50:51" x14ac:dyDescent="0.25">
      <c r="AX13549">
        <v>135.47999999999999</v>
      </c>
      <c r="AY13549">
        <v>100</v>
      </c>
    </row>
    <row r="13550" spans="50:51" x14ac:dyDescent="0.25">
      <c r="AX13550">
        <v>135.49</v>
      </c>
      <c r="AY13550">
        <v>100</v>
      </c>
    </row>
    <row r="13551" spans="50:51" x14ac:dyDescent="0.25">
      <c r="AX13551">
        <v>135.5</v>
      </c>
      <c r="AY13551">
        <v>100</v>
      </c>
    </row>
    <row r="13552" spans="50:51" x14ac:dyDescent="0.25">
      <c r="AX13552">
        <v>135.51</v>
      </c>
      <c r="AY13552">
        <v>100</v>
      </c>
    </row>
    <row r="13553" spans="50:51" x14ac:dyDescent="0.25">
      <c r="AX13553">
        <v>135.52000000000001</v>
      </c>
      <c r="AY13553">
        <v>100</v>
      </c>
    </row>
    <row r="13554" spans="50:51" x14ac:dyDescent="0.25">
      <c r="AX13554">
        <v>135.53</v>
      </c>
      <c r="AY13554">
        <v>100</v>
      </c>
    </row>
    <row r="13555" spans="50:51" x14ac:dyDescent="0.25">
      <c r="AX13555">
        <v>135.54</v>
      </c>
      <c r="AY13555">
        <v>100</v>
      </c>
    </row>
    <row r="13556" spans="50:51" x14ac:dyDescent="0.25">
      <c r="AX13556">
        <v>135.55000000000001</v>
      </c>
      <c r="AY13556">
        <v>100</v>
      </c>
    </row>
    <row r="13557" spans="50:51" x14ac:dyDescent="0.25">
      <c r="AX13557">
        <v>135.56</v>
      </c>
      <c r="AY13557">
        <v>100</v>
      </c>
    </row>
    <row r="13558" spans="50:51" x14ac:dyDescent="0.25">
      <c r="AX13558">
        <v>135.57</v>
      </c>
      <c r="AY13558">
        <v>100</v>
      </c>
    </row>
    <row r="13559" spans="50:51" x14ac:dyDescent="0.25">
      <c r="AX13559">
        <v>135.58000000000001</v>
      </c>
      <c r="AY13559">
        <v>100</v>
      </c>
    </row>
    <row r="13560" spans="50:51" x14ac:dyDescent="0.25">
      <c r="AX13560">
        <v>135.59</v>
      </c>
      <c r="AY13560">
        <v>100</v>
      </c>
    </row>
    <row r="13561" spans="50:51" x14ac:dyDescent="0.25">
      <c r="AX13561">
        <v>135.6</v>
      </c>
      <c r="AY13561">
        <v>100</v>
      </c>
    </row>
    <row r="13562" spans="50:51" x14ac:dyDescent="0.25">
      <c r="AX13562">
        <v>135.61000000000001</v>
      </c>
      <c r="AY13562">
        <v>100</v>
      </c>
    </row>
    <row r="13563" spans="50:51" x14ac:dyDescent="0.25">
      <c r="AX13563">
        <v>135.62</v>
      </c>
      <c r="AY13563">
        <v>100</v>
      </c>
    </row>
    <row r="13564" spans="50:51" x14ac:dyDescent="0.25">
      <c r="AX13564">
        <v>135.63</v>
      </c>
      <c r="AY13564">
        <v>100</v>
      </c>
    </row>
    <row r="13565" spans="50:51" x14ac:dyDescent="0.25">
      <c r="AX13565">
        <v>135.64000000000001</v>
      </c>
      <c r="AY13565">
        <v>100</v>
      </c>
    </row>
    <row r="13566" spans="50:51" x14ac:dyDescent="0.25">
      <c r="AX13566">
        <v>135.65</v>
      </c>
      <c r="AY13566">
        <v>100</v>
      </c>
    </row>
    <row r="13567" spans="50:51" x14ac:dyDescent="0.25">
      <c r="AX13567">
        <v>135.66</v>
      </c>
      <c r="AY13567">
        <v>100</v>
      </c>
    </row>
    <row r="13568" spans="50:51" x14ac:dyDescent="0.25">
      <c r="AX13568">
        <v>135.67000000000002</v>
      </c>
      <c r="AY13568">
        <v>100</v>
      </c>
    </row>
    <row r="13569" spans="50:51" x14ac:dyDescent="0.25">
      <c r="AX13569">
        <v>135.68</v>
      </c>
      <c r="AY13569">
        <v>100</v>
      </c>
    </row>
    <row r="13570" spans="50:51" x14ac:dyDescent="0.25">
      <c r="AX13570">
        <v>135.69</v>
      </c>
      <c r="AY13570">
        <v>100</v>
      </c>
    </row>
    <row r="13571" spans="50:51" x14ac:dyDescent="0.25">
      <c r="AX13571">
        <v>135.69999999999999</v>
      </c>
      <c r="AY13571">
        <v>100</v>
      </c>
    </row>
    <row r="13572" spans="50:51" x14ac:dyDescent="0.25">
      <c r="AX13572">
        <v>135.71</v>
      </c>
      <c r="AY13572">
        <v>100</v>
      </c>
    </row>
    <row r="13573" spans="50:51" x14ac:dyDescent="0.25">
      <c r="AX13573">
        <v>135.72</v>
      </c>
      <c r="AY13573">
        <v>100</v>
      </c>
    </row>
    <row r="13574" spans="50:51" x14ac:dyDescent="0.25">
      <c r="AX13574">
        <v>135.72999999999999</v>
      </c>
      <c r="AY13574">
        <v>100</v>
      </c>
    </row>
    <row r="13575" spans="50:51" x14ac:dyDescent="0.25">
      <c r="AX13575">
        <v>135.74</v>
      </c>
      <c r="AY13575">
        <v>100</v>
      </c>
    </row>
    <row r="13576" spans="50:51" x14ac:dyDescent="0.25">
      <c r="AX13576">
        <v>135.75</v>
      </c>
      <c r="AY13576">
        <v>100</v>
      </c>
    </row>
    <row r="13577" spans="50:51" x14ac:dyDescent="0.25">
      <c r="AX13577">
        <v>135.76</v>
      </c>
      <c r="AY13577">
        <v>100</v>
      </c>
    </row>
    <row r="13578" spans="50:51" x14ac:dyDescent="0.25">
      <c r="AX13578">
        <v>135.77000000000001</v>
      </c>
      <c r="AY13578">
        <v>100</v>
      </c>
    </row>
    <row r="13579" spans="50:51" x14ac:dyDescent="0.25">
      <c r="AX13579">
        <v>135.78</v>
      </c>
      <c r="AY13579">
        <v>100</v>
      </c>
    </row>
    <row r="13580" spans="50:51" x14ac:dyDescent="0.25">
      <c r="AX13580">
        <v>135.79</v>
      </c>
      <c r="AY13580">
        <v>100</v>
      </c>
    </row>
    <row r="13581" spans="50:51" x14ac:dyDescent="0.25">
      <c r="AX13581">
        <v>135.80000000000001</v>
      </c>
      <c r="AY13581">
        <v>100</v>
      </c>
    </row>
    <row r="13582" spans="50:51" x14ac:dyDescent="0.25">
      <c r="AX13582">
        <v>135.81</v>
      </c>
      <c r="AY13582">
        <v>100</v>
      </c>
    </row>
    <row r="13583" spans="50:51" x14ac:dyDescent="0.25">
      <c r="AX13583">
        <v>135.82</v>
      </c>
      <c r="AY13583">
        <v>100</v>
      </c>
    </row>
    <row r="13584" spans="50:51" x14ac:dyDescent="0.25">
      <c r="AX13584">
        <v>135.83000000000001</v>
      </c>
      <c r="AY13584">
        <v>100</v>
      </c>
    </row>
    <row r="13585" spans="50:51" x14ac:dyDescent="0.25">
      <c r="AX13585">
        <v>135.84</v>
      </c>
      <c r="AY13585">
        <v>100</v>
      </c>
    </row>
    <row r="13586" spans="50:51" x14ac:dyDescent="0.25">
      <c r="AX13586">
        <v>135.85</v>
      </c>
      <c r="AY13586">
        <v>100</v>
      </c>
    </row>
    <row r="13587" spans="50:51" x14ac:dyDescent="0.25">
      <c r="AX13587">
        <v>135.86000000000001</v>
      </c>
      <c r="AY13587">
        <v>100</v>
      </c>
    </row>
    <row r="13588" spans="50:51" x14ac:dyDescent="0.25">
      <c r="AX13588">
        <v>135.87</v>
      </c>
      <c r="AY13588">
        <v>100</v>
      </c>
    </row>
    <row r="13589" spans="50:51" x14ac:dyDescent="0.25">
      <c r="AX13589">
        <v>135.88</v>
      </c>
      <c r="AY13589">
        <v>100</v>
      </c>
    </row>
    <row r="13590" spans="50:51" x14ac:dyDescent="0.25">
      <c r="AX13590">
        <v>135.89000000000001</v>
      </c>
      <c r="AY13590">
        <v>100</v>
      </c>
    </row>
    <row r="13591" spans="50:51" x14ac:dyDescent="0.25">
      <c r="AX13591">
        <v>135.9</v>
      </c>
      <c r="AY13591">
        <v>100</v>
      </c>
    </row>
    <row r="13592" spans="50:51" x14ac:dyDescent="0.25">
      <c r="AX13592">
        <v>135.91</v>
      </c>
      <c r="AY13592">
        <v>100</v>
      </c>
    </row>
    <row r="13593" spans="50:51" x14ac:dyDescent="0.25">
      <c r="AX13593">
        <v>135.92000000000002</v>
      </c>
      <c r="AY13593">
        <v>100</v>
      </c>
    </row>
    <row r="13594" spans="50:51" x14ac:dyDescent="0.25">
      <c r="AX13594">
        <v>135.93</v>
      </c>
      <c r="AY13594">
        <v>100</v>
      </c>
    </row>
    <row r="13595" spans="50:51" x14ac:dyDescent="0.25">
      <c r="AX13595">
        <v>135.94</v>
      </c>
      <c r="AY13595">
        <v>100</v>
      </c>
    </row>
    <row r="13596" spans="50:51" x14ac:dyDescent="0.25">
      <c r="AX13596">
        <v>135.94999999999999</v>
      </c>
      <c r="AY13596">
        <v>100</v>
      </c>
    </row>
    <row r="13597" spans="50:51" x14ac:dyDescent="0.25">
      <c r="AX13597">
        <v>135.96</v>
      </c>
      <c r="AY13597">
        <v>100</v>
      </c>
    </row>
    <row r="13598" spans="50:51" x14ac:dyDescent="0.25">
      <c r="AX13598">
        <v>135.97</v>
      </c>
      <c r="AY13598">
        <v>100</v>
      </c>
    </row>
    <row r="13599" spans="50:51" x14ac:dyDescent="0.25">
      <c r="AX13599">
        <v>135.97999999999999</v>
      </c>
      <c r="AY13599">
        <v>100</v>
      </c>
    </row>
    <row r="13600" spans="50:51" x14ac:dyDescent="0.25">
      <c r="AX13600">
        <v>135.99</v>
      </c>
      <c r="AY13600">
        <v>100</v>
      </c>
    </row>
    <row r="13601" spans="50:51" x14ac:dyDescent="0.25">
      <c r="AX13601">
        <v>136</v>
      </c>
      <c r="AY13601">
        <v>100</v>
      </c>
    </row>
    <row r="13602" spans="50:51" x14ac:dyDescent="0.25">
      <c r="AX13602">
        <v>136.01</v>
      </c>
      <c r="AY13602">
        <v>100</v>
      </c>
    </row>
    <row r="13603" spans="50:51" x14ac:dyDescent="0.25">
      <c r="AX13603">
        <v>136.02000000000001</v>
      </c>
      <c r="AY13603">
        <v>100</v>
      </c>
    </row>
    <row r="13604" spans="50:51" x14ac:dyDescent="0.25">
      <c r="AX13604">
        <v>136.03</v>
      </c>
      <c r="AY13604">
        <v>100</v>
      </c>
    </row>
    <row r="13605" spans="50:51" x14ac:dyDescent="0.25">
      <c r="AX13605">
        <v>136.04</v>
      </c>
      <c r="AY13605">
        <v>100</v>
      </c>
    </row>
    <row r="13606" spans="50:51" x14ac:dyDescent="0.25">
      <c r="AX13606">
        <v>136.05000000000001</v>
      </c>
      <c r="AY13606">
        <v>100</v>
      </c>
    </row>
    <row r="13607" spans="50:51" x14ac:dyDescent="0.25">
      <c r="AX13607">
        <v>136.06</v>
      </c>
      <c r="AY13607">
        <v>100</v>
      </c>
    </row>
    <row r="13608" spans="50:51" x14ac:dyDescent="0.25">
      <c r="AX13608">
        <v>136.07</v>
      </c>
      <c r="AY13608">
        <v>100</v>
      </c>
    </row>
    <row r="13609" spans="50:51" x14ac:dyDescent="0.25">
      <c r="AX13609">
        <v>136.08000000000001</v>
      </c>
      <c r="AY13609">
        <v>100</v>
      </c>
    </row>
    <row r="13610" spans="50:51" x14ac:dyDescent="0.25">
      <c r="AX13610">
        <v>136.09</v>
      </c>
      <c r="AY13610">
        <v>100</v>
      </c>
    </row>
    <row r="13611" spans="50:51" x14ac:dyDescent="0.25">
      <c r="AX13611">
        <v>136.1</v>
      </c>
      <c r="AY13611">
        <v>100</v>
      </c>
    </row>
    <row r="13612" spans="50:51" x14ac:dyDescent="0.25">
      <c r="AX13612">
        <v>136.11000000000001</v>
      </c>
      <c r="AY13612">
        <v>100</v>
      </c>
    </row>
    <row r="13613" spans="50:51" x14ac:dyDescent="0.25">
      <c r="AX13613">
        <v>136.12</v>
      </c>
      <c r="AY13613">
        <v>100</v>
      </c>
    </row>
    <row r="13614" spans="50:51" x14ac:dyDescent="0.25">
      <c r="AX13614">
        <v>136.13</v>
      </c>
      <c r="AY13614">
        <v>100</v>
      </c>
    </row>
    <row r="13615" spans="50:51" x14ac:dyDescent="0.25">
      <c r="AX13615">
        <v>136.14000000000001</v>
      </c>
      <c r="AY13615">
        <v>100</v>
      </c>
    </row>
    <row r="13616" spans="50:51" x14ac:dyDescent="0.25">
      <c r="AX13616">
        <v>136.15</v>
      </c>
      <c r="AY13616">
        <v>100</v>
      </c>
    </row>
    <row r="13617" spans="50:51" x14ac:dyDescent="0.25">
      <c r="AX13617">
        <v>136.16</v>
      </c>
      <c r="AY13617">
        <v>100</v>
      </c>
    </row>
    <row r="13618" spans="50:51" x14ac:dyDescent="0.25">
      <c r="AX13618">
        <v>136.17000000000002</v>
      </c>
      <c r="AY13618">
        <v>100</v>
      </c>
    </row>
    <row r="13619" spans="50:51" x14ac:dyDescent="0.25">
      <c r="AX13619">
        <v>136.18</v>
      </c>
      <c r="AY13619">
        <v>100</v>
      </c>
    </row>
    <row r="13620" spans="50:51" x14ac:dyDescent="0.25">
      <c r="AX13620">
        <v>136.19</v>
      </c>
      <c r="AY13620">
        <v>100</v>
      </c>
    </row>
    <row r="13621" spans="50:51" x14ac:dyDescent="0.25">
      <c r="AX13621">
        <v>136.19999999999999</v>
      </c>
      <c r="AY13621">
        <v>100</v>
      </c>
    </row>
    <row r="13622" spans="50:51" x14ac:dyDescent="0.25">
      <c r="AX13622">
        <v>136.21</v>
      </c>
      <c r="AY13622">
        <v>100</v>
      </c>
    </row>
    <row r="13623" spans="50:51" x14ac:dyDescent="0.25">
      <c r="AX13623">
        <v>136.22</v>
      </c>
      <c r="AY13623">
        <v>100</v>
      </c>
    </row>
    <row r="13624" spans="50:51" x14ac:dyDescent="0.25">
      <c r="AX13624">
        <v>136.22999999999999</v>
      </c>
      <c r="AY13624">
        <v>100</v>
      </c>
    </row>
    <row r="13625" spans="50:51" x14ac:dyDescent="0.25">
      <c r="AX13625">
        <v>136.24</v>
      </c>
      <c r="AY13625">
        <v>100</v>
      </c>
    </row>
    <row r="13626" spans="50:51" x14ac:dyDescent="0.25">
      <c r="AX13626">
        <v>136.25</v>
      </c>
      <c r="AY13626">
        <v>100</v>
      </c>
    </row>
    <row r="13627" spans="50:51" x14ac:dyDescent="0.25">
      <c r="AX13627">
        <v>136.26</v>
      </c>
      <c r="AY13627">
        <v>100</v>
      </c>
    </row>
    <row r="13628" spans="50:51" x14ac:dyDescent="0.25">
      <c r="AX13628">
        <v>136.27000000000001</v>
      </c>
      <c r="AY13628">
        <v>100</v>
      </c>
    </row>
    <row r="13629" spans="50:51" x14ac:dyDescent="0.25">
      <c r="AX13629">
        <v>136.28</v>
      </c>
      <c r="AY13629">
        <v>100</v>
      </c>
    </row>
    <row r="13630" spans="50:51" x14ac:dyDescent="0.25">
      <c r="AX13630">
        <v>136.29</v>
      </c>
      <c r="AY13630">
        <v>100</v>
      </c>
    </row>
    <row r="13631" spans="50:51" x14ac:dyDescent="0.25">
      <c r="AX13631">
        <v>136.30000000000001</v>
      </c>
      <c r="AY13631">
        <v>100</v>
      </c>
    </row>
    <row r="13632" spans="50:51" x14ac:dyDescent="0.25">
      <c r="AX13632">
        <v>136.31</v>
      </c>
      <c r="AY13632">
        <v>100</v>
      </c>
    </row>
    <row r="13633" spans="50:51" x14ac:dyDescent="0.25">
      <c r="AX13633">
        <v>136.32</v>
      </c>
      <c r="AY13633">
        <v>100</v>
      </c>
    </row>
    <row r="13634" spans="50:51" x14ac:dyDescent="0.25">
      <c r="AX13634">
        <v>136.33000000000001</v>
      </c>
      <c r="AY13634">
        <v>100</v>
      </c>
    </row>
    <row r="13635" spans="50:51" x14ac:dyDescent="0.25">
      <c r="AX13635">
        <v>136.34</v>
      </c>
      <c r="AY13635">
        <v>100</v>
      </c>
    </row>
    <row r="13636" spans="50:51" x14ac:dyDescent="0.25">
      <c r="AX13636">
        <v>136.35</v>
      </c>
      <c r="AY13636">
        <v>100</v>
      </c>
    </row>
    <row r="13637" spans="50:51" x14ac:dyDescent="0.25">
      <c r="AX13637">
        <v>136.36000000000001</v>
      </c>
      <c r="AY13637">
        <v>100</v>
      </c>
    </row>
    <row r="13638" spans="50:51" x14ac:dyDescent="0.25">
      <c r="AX13638">
        <v>136.37</v>
      </c>
      <c r="AY13638">
        <v>100</v>
      </c>
    </row>
    <row r="13639" spans="50:51" x14ac:dyDescent="0.25">
      <c r="AX13639">
        <v>136.38</v>
      </c>
      <c r="AY13639">
        <v>100</v>
      </c>
    </row>
    <row r="13640" spans="50:51" x14ac:dyDescent="0.25">
      <c r="AX13640">
        <v>136.39000000000001</v>
      </c>
      <c r="AY13640">
        <v>100</v>
      </c>
    </row>
    <row r="13641" spans="50:51" x14ac:dyDescent="0.25">
      <c r="AX13641">
        <v>136.4</v>
      </c>
      <c r="AY13641">
        <v>100</v>
      </c>
    </row>
    <row r="13642" spans="50:51" x14ac:dyDescent="0.25">
      <c r="AX13642">
        <v>136.41</v>
      </c>
      <c r="AY13642">
        <v>100</v>
      </c>
    </row>
    <row r="13643" spans="50:51" x14ac:dyDescent="0.25">
      <c r="AX13643">
        <v>136.42000000000002</v>
      </c>
      <c r="AY13643">
        <v>100</v>
      </c>
    </row>
    <row r="13644" spans="50:51" x14ac:dyDescent="0.25">
      <c r="AX13644">
        <v>136.43</v>
      </c>
      <c r="AY13644">
        <v>100</v>
      </c>
    </row>
    <row r="13645" spans="50:51" x14ac:dyDescent="0.25">
      <c r="AX13645">
        <v>136.44</v>
      </c>
      <c r="AY13645">
        <v>100</v>
      </c>
    </row>
    <row r="13646" spans="50:51" x14ac:dyDescent="0.25">
      <c r="AX13646">
        <v>136.44999999999999</v>
      </c>
      <c r="AY13646">
        <v>100</v>
      </c>
    </row>
    <row r="13647" spans="50:51" x14ac:dyDescent="0.25">
      <c r="AX13647">
        <v>136.46</v>
      </c>
      <c r="AY13647">
        <v>100</v>
      </c>
    </row>
    <row r="13648" spans="50:51" x14ac:dyDescent="0.25">
      <c r="AX13648">
        <v>136.47</v>
      </c>
      <c r="AY13648">
        <v>100</v>
      </c>
    </row>
    <row r="13649" spans="50:51" x14ac:dyDescent="0.25">
      <c r="AX13649">
        <v>136.47999999999999</v>
      </c>
      <c r="AY13649">
        <v>100</v>
      </c>
    </row>
    <row r="13650" spans="50:51" x14ac:dyDescent="0.25">
      <c r="AX13650">
        <v>136.49</v>
      </c>
      <c r="AY13650">
        <v>100</v>
      </c>
    </row>
    <row r="13651" spans="50:51" x14ac:dyDescent="0.25">
      <c r="AX13651">
        <v>136.5</v>
      </c>
      <c r="AY13651">
        <v>100</v>
      </c>
    </row>
    <row r="13652" spans="50:51" x14ac:dyDescent="0.25">
      <c r="AX13652">
        <v>136.51</v>
      </c>
      <c r="AY13652">
        <v>100</v>
      </c>
    </row>
    <row r="13653" spans="50:51" x14ac:dyDescent="0.25">
      <c r="AX13653">
        <v>136.52000000000001</v>
      </c>
      <c r="AY13653">
        <v>100</v>
      </c>
    </row>
    <row r="13654" spans="50:51" x14ac:dyDescent="0.25">
      <c r="AX13654">
        <v>136.53</v>
      </c>
      <c r="AY13654">
        <v>100</v>
      </c>
    </row>
    <row r="13655" spans="50:51" x14ac:dyDescent="0.25">
      <c r="AX13655">
        <v>136.54</v>
      </c>
      <c r="AY13655">
        <v>100</v>
      </c>
    </row>
    <row r="13656" spans="50:51" x14ac:dyDescent="0.25">
      <c r="AX13656">
        <v>136.55000000000001</v>
      </c>
      <c r="AY13656">
        <v>100</v>
      </c>
    </row>
    <row r="13657" spans="50:51" x14ac:dyDescent="0.25">
      <c r="AX13657">
        <v>136.56</v>
      </c>
      <c r="AY13657">
        <v>100</v>
      </c>
    </row>
    <row r="13658" spans="50:51" x14ac:dyDescent="0.25">
      <c r="AX13658">
        <v>136.57</v>
      </c>
      <c r="AY13658">
        <v>100</v>
      </c>
    </row>
    <row r="13659" spans="50:51" x14ac:dyDescent="0.25">
      <c r="AX13659">
        <v>136.58000000000001</v>
      </c>
      <c r="AY13659">
        <v>100</v>
      </c>
    </row>
    <row r="13660" spans="50:51" x14ac:dyDescent="0.25">
      <c r="AX13660">
        <v>136.59</v>
      </c>
      <c r="AY13660">
        <v>100</v>
      </c>
    </row>
    <row r="13661" spans="50:51" x14ac:dyDescent="0.25">
      <c r="AX13661">
        <v>136.6</v>
      </c>
      <c r="AY13661">
        <v>100</v>
      </c>
    </row>
    <row r="13662" spans="50:51" x14ac:dyDescent="0.25">
      <c r="AX13662">
        <v>136.61000000000001</v>
      </c>
      <c r="AY13662">
        <v>100</v>
      </c>
    </row>
    <row r="13663" spans="50:51" x14ac:dyDescent="0.25">
      <c r="AX13663">
        <v>136.62</v>
      </c>
      <c r="AY13663">
        <v>100</v>
      </c>
    </row>
    <row r="13664" spans="50:51" x14ac:dyDescent="0.25">
      <c r="AX13664">
        <v>136.63</v>
      </c>
      <c r="AY13664">
        <v>100</v>
      </c>
    </row>
    <row r="13665" spans="50:51" x14ac:dyDescent="0.25">
      <c r="AX13665">
        <v>136.64000000000001</v>
      </c>
      <c r="AY13665">
        <v>100</v>
      </c>
    </row>
    <row r="13666" spans="50:51" x14ac:dyDescent="0.25">
      <c r="AX13666">
        <v>136.65</v>
      </c>
      <c r="AY13666">
        <v>100</v>
      </c>
    </row>
    <row r="13667" spans="50:51" x14ac:dyDescent="0.25">
      <c r="AX13667">
        <v>136.66</v>
      </c>
      <c r="AY13667">
        <v>100</v>
      </c>
    </row>
    <row r="13668" spans="50:51" x14ac:dyDescent="0.25">
      <c r="AX13668">
        <v>136.67000000000002</v>
      </c>
      <c r="AY13668">
        <v>100</v>
      </c>
    </row>
    <row r="13669" spans="50:51" x14ac:dyDescent="0.25">
      <c r="AX13669">
        <v>136.68</v>
      </c>
      <c r="AY13669">
        <v>100</v>
      </c>
    </row>
    <row r="13670" spans="50:51" x14ac:dyDescent="0.25">
      <c r="AX13670">
        <v>136.69</v>
      </c>
      <c r="AY13670">
        <v>100</v>
      </c>
    </row>
    <row r="13671" spans="50:51" x14ac:dyDescent="0.25">
      <c r="AX13671">
        <v>136.69999999999999</v>
      </c>
      <c r="AY13671">
        <v>100</v>
      </c>
    </row>
    <row r="13672" spans="50:51" x14ac:dyDescent="0.25">
      <c r="AX13672">
        <v>136.71</v>
      </c>
      <c r="AY13672">
        <v>100</v>
      </c>
    </row>
    <row r="13673" spans="50:51" x14ac:dyDescent="0.25">
      <c r="AX13673">
        <v>136.72</v>
      </c>
      <c r="AY13673">
        <v>100</v>
      </c>
    </row>
    <row r="13674" spans="50:51" x14ac:dyDescent="0.25">
      <c r="AX13674">
        <v>136.72999999999999</v>
      </c>
      <c r="AY13674">
        <v>100</v>
      </c>
    </row>
    <row r="13675" spans="50:51" x14ac:dyDescent="0.25">
      <c r="AX13675">
        <v>136.74</v>
      </c>
      <c r="AY13675">
        <v>100</v>
      </c>
    </row>
    <row r="13676" spans="50:51" x14ac:dyDescent="0.25">
      <c r="AX13676">
        <v>136.75</v>
      </c>
      <c r="AY13676">
        <v>100</v>
      </c>
    </row>
    <row r="13677" spans="50:51" x14ac:dyDescent="0.25">
      <c r="AX13677">
        <v>136.76</v>
      </c>
      <c r="AY13677">
        <v>100</v>
      </c>
    </row>
    <row r="13678" spans="50:51" x14ac:dyDescent="0.25">
      <c r="AX13678">
        <v>136.77000000000001</v>
      </c>
      <c r="AY13678">
        <v>100</v>
      </c>
    </row>
    <row r="13679" spans="50:51" x14ac:dyDescent="0.25">
      <c r="AX13679">
        <v>136.78</v>
      </c>
      <c r="AY13679">
        <v>100</v>
      </c>
    </row>
    <row r="13680" spans="50:51" x14ac:dyDescent="0.25">
      <c r="AX13680">
        <v>136.79</v>
      </c>
      <c r="AY13680">
        <v>100</v>
      </c>
    </row>
    <row r="13681" spans="50:51" x14ac:dyDescent="0.25">
      <c r="AX13681">
        <v>136.80000000000001</v>
      </c>
      <c r="AY13681">
        <v>100</v>
      </c>
    </row>
    <row r="13682" spans="50:51" x14ac:dyDescent="0.25">
      <c r="AX13682">
        <v>136.81</v>
      </c>
      <c r="AY13682">
        <v>100</v>
      </c>
    </row>
    <row r="13683" spans="50:51" x14ac:dyDescent="0.25">
      <c r="AX13683">
        <v>136.82</v>
      </c>
      <c r="AY13683">
        <v>100</v>
      </c>
    </row>
    <row r="13684" spans="50:51" x14ac:dyDescent="0.25">
      <c r="AX13684">
        <v>136.83000000000001</v>
      </c>
      <c r="AY13684">
        <v>100</v>
      </c>
    </row>
    <row r="13685" spans="50:51" x14ac:dyDescent="0.25">
      <c r="AX13685">
        <v>136.84</v>
      </c>
      <c r="AY13685">
        <v>100</v>
      </c>
    </row>
    <row r="13686" spans="50:51" x14ac:dyDescent="0.25">
      <c r="AX13686">
        <v>136.85</v>
      </c>
      <c r="AY13686">
        <v>100</v>
      </c>
    </row>
    <row r="13687" spans="50:51" x14ac:dyDescent="0.25">
      <c r="AX13687">
        <v>136.86000000000001</v>
      </c>
      <c r="AY13687">
        <v>100</v>
      </c>
    </row>
    <row r="13688" spans="50:51" x14ac:dyDescent="0.25">
      <c r="AX13688">
        <v>136.87</v>
      </c>
      <c r="AY13688">
        <v>100</v>
      </c>
    </row>
    <row r="13689" spans="50:51" x14ac:dyDescent="0.25">
      <c r="AX13689">
        <v>136.88</v>
      </c>
      <c r="AY13689">
        <v>100</v>
      </c>
    </row>
    <row r="13690" spans="50:51" x14ac:dyDescent="0.25">
      <c r="AX13690">
        <v>136.89000000000001</v>
      </c>
      <c r="AY13690">
        <v>100</v>
      </c>
    </row>
    <row r="13691" spans="50:51" x14ac:dyDescent="0.25">
      <c r="AX13691">
        <v>136.9</v>
      </c>
      <c r="AY13691">
        <v>100</v>
      </c>
    </row>
    <row r="13692" spans="50:51" x14ac:dyDescent="0.25">
      <c r="AX13692">
        <v>136.91</v>
      </c>
      <c r="AY13692">
        <v>100</v>
      </c>
    </row>
    <row r="13693" spans="50:51" x14ac:dyDescent="0.25">
      <c r="AX13693">
        <v>136.92000000000002</v>
      </c>
      <c r="AY13693">
        <v>100</v>
      </c>
    </row>
    <row r="13694" spans="50:51" x14ac:dyDescent="0.25">
      <c r="AX13694">
        <v>136.93</v>
      </c>
      <c r="AY13694">
        <v>100</v>
      </c>
    </row>
    <row r="13695" spans="50:51" x14ac:dyDescent="0.25">
      <c r="AX13695">
        <v>136.94</v>
      </c>
      <c r="AY13695">
        <v>100</v>
      </c>
    </row>
    <row r="13696" spans="50:51" x14ac:dyDescent="0.25">
      <c r="AX13696">
        <v>136.95000000000002</v>
      </c>
      <c r="AY13696">
        <v>100</v>
      </c>
    </row>
    <row r="13697" spans="50:51" x14ac:dyDescent="0.25">
      <c r="AX13697">
        <v>136.96</v>
      </c>
      <c r="AY13697">
        <v>100</v>
      </c>
    </row>
    <row r="13698" spans="50:51" x14ac:dyDescent="0.25">
      <c r="AX13698">
        <v>136.97</v>
      </c>
      <c r="AY13698">
        <v>100</v>
      </c>
    </row>
    <row r="13699" spans="50:51" x14ac:dyDescent="0.25">
      <c r="AX13699">
        <v>136.97999999999999</v>
      </c>
      <c r="AY13699">
        <v>100</v>
      </c>
    </row>
    <row r="13700" spans="50:51" x14ac:dyDescent="0.25">
      <c r="AX13700">
        <v>136.99</v>
      </c>
      <c r="AY13700">
        <v>100</v>
      </c>
    </row>
    <row r="13701" spans="50:51" x14ac:dyDescent="0.25">
      <c r="AX13701">
        <v>137</v>
      </c>
      <c r="AY13701">
        <v>100</v>
      </c>
    </row>
    <row r="13702" spans="50:51" x14ac:dyDescent="0.25">
      <c r="AX13702">
        <v>137.01</v>
      </c>
      <c r="AY13702">
        <v>100</v>
      </c>
    </row>
    <row r="13703" spans="50:51" x14ac:dyDescent="0.25">
      <c r="AX13703">
        <v>137.02000000000001</v>
      </c>
      <c r="AY13703">
        <v>100</v>
      </c>
    </row>
    <row r="13704" spans="50:51" x14ac:dyDescent="0.25">
      <c r="AX13704">
        <v>137.03</v>
      </c>
      <c r="AY13704">
        <v>100</v>
      </c>
    </row>
    <row r="13705" spans="50:51" x14ac:dyDescent="0.25">
      <c r="AX13705">
        <v>137.04</v>
      </c>
      <c r="AY13705">
        <v>100</v>
      </c>
    </row>
    <row r="13706" spans="50:51" x14ac:dyDescent="0.25">
      <c r="AX13706">
        <v>137.05000000000001</v>
      </c>
      <c r="AY13706">
        <v>100</v>
      </c>
    </row>
    <row r="13707" spans="50:51" x14ac:dyDescent="0.25">
      <c r="AX13707">
        <v>137.06</v>
      </c>
      <c r="AY13707">
        <v>100</v>
      </c>
    </row>
    <row r="13708" spans="50:51" x14ac:dyDescent="0.25">
      <c r="AX13708">
        <v>137.07</v>
      </c>
      <c r="AY13708">
        <v>100</v>
      </c>
    </row>
    <row r="13709" spans="50:51" x14ac:dyDescent="0.25">
      <c r="AX13709">
        <v>137.08000000000001</v>
      </c>
      <c r="AY13709">
        <v>100</v>
      </c>
    </row>
    <row r="13710" spans="50:51" x14ac:dyDescent="0.25">
      <c r="AX13710">
        <v>137.09</v>
      </c>
      <c r="AY13710">
        <v>100</v>
      </c>
    </row>
    <row r="13711" spans="50:51" x14ac:dyDescent="0.25">
      <c r="AX13711">
        <v>137.1</v>
      </c>
      <c r="AY13711">
        <v>100</v>
      </c>
    </row>
    <row r="13712" spans="50:51" x14ac:dyDescent="0.25">
      <c r="AX13712">
        <v>137.11000000000001</v>
      </c>
      <c r="AY13712">
        <v>100</v>
      </c>
    </row>
    <row r="13713" spans="50:51" x14ac:dyDescent="0.25">
      <c r="AX13713">
        <v>137.12</v>
      </c>
      <c r="AY13713">
        <v>100</v>
      </c>
    </row>
    <row r="13714" spans="50:51" x14ac:dyDescent="0.25">
      <c r="AX13714">
        <v>137.13</v>
      </c>
      <c r="AY13714">
        <v>100</v>
      </c>
    </row>
    <row r="13715" spans="50:51" x14ac:dyDescent="0.25">
      <c r="AX13715">
        <v>137.14000000000001</v>
      </c>
      <c r="AY13715">
        <v>100</v>
      </c>
    </row>
    <row r="13716" spans="50:51" x14ac:dyDescent="0.25">
      <c r="AX13716">
        <v>137.15</v>
      </c>
      <c r="AY13716">
        <v>100</v>
      </c>
    </row>
    <row r="13717" spans="50:51" x14ac:dyDescent="0.25">
      <c r="AX13717">
        <v>137.16</v>
      </c>
      <c r="AY13717">
        <v>100</v>
      </c>
    </row>
    <row r="13718" spans="50:51" x14ac:dyDescent="0.25">
      <c r="AX13718">
        <v>137.17000000000002</v>
      </c>
      <c r="AY13718">
        <v>100</v>
      </c>
    </row>
    <row r="13719" spans="50:51" x14ac:dyDescent="0.25">
      <c r="AX13719">
        <v>137.18</v>
      </c>
      <c r="AY13719">
        <v>100</v>
      </c>
    </row>
    <row r="13720" spans="50:51" x14ac:dyDescent="0.25">
      <c r="AX13720">
        <v>137.19</v>
      </c>
      <c r="AY13720">
        <v>100</v>
      </c>
    </row>
    <row r="13721" spans="50:51" x14ac:dyDescent="0.25">
      <c r="AX13721">
        <v>137.20000000000002</v>
      </c>
      <c r="AY13721">
        <v>100</v>
      </c>
    </row>
    <row r="13722" spans="50:51" x14ac:dyDescent="0.25">
      <c r="AX13722">
        <v>137.21</v>
      </c>
      <c r="AY13722">
        <v>100</v>
      </c>
    </row>
    <row r="13723" spans="50:51" x14ac:dyDescent="0.25">
      <c r="AX13723">
        <v>137.22</v>
      </c>
      <c r="AY13723">
        <v>100</v>
      </c>
    </row>
    <row r="13724" spans="50:51" x14ac:dyDescent="0.25">
      <c r="AX13724">
        <v>137.22999999999999</v>
      </c>
      <c r="AY13724">
        <v>100</v>
      </c>
    </row>
    <row r="13725" spans="50:51" x14ac:dyDescent="0.25">
      <c r="AX13725">
        <v>137.24</v>
      </c>
      <c r="AY13725">
        <v>100</v>
      </c>
    </row>
    <row r="13726" spans="50:51" x14ac:dyDescent="0.25">
      <c r="AX13726">
        <v>137.25</v>
      </c>
      <c r="AY13726">
        <v>100</v>
      </c>
    </row>
    <row r="13727" spans="50:51" x14ac:dyDescent="0.25">
      <c r="AX13727">
        <v>137.26</v>
      </c>
      <c r="AY13727">
        <v>100</v>
      </c>
    </row>
    <row r="13728" spans="50:51" x14ac:dyDescent="0.25">
      <c r="AX13728">
        <v>137.27000000000001</v>
      </c>
      <c r="AY13728">
        <v>100</v>
      </c>
    </row>
    <row r="13729" spans="50:51" x14ac:dyDescent="0.25">
      <c r="AX13729">
        <v>137.28</v>
      </c>
      <c r="AY13729">
        <v>100</v>
      </c>
    </row>
    <row r="13730" spans="50:51" x14ac:dyDescent="0.25">
      <c r="AX13730">
        <v>137.29</v>
      </c>
      <c r="AY13730">
        <v>100</v>
      </c>
    </row>
    <row r="13731" spans="50:51" x14ac:dyDescent="0.25">
      <c r="AX13731">
        <v>137.30000000000001</v>
      </c>
      <c r="AY13731">
        <v>100</v>
      </c>
    </row>
    <row r="13732" spans="50:51" x14ac:dyDescent="0.25">
      <c r="AX13732">
        <v>137.31</v>
      </c>
      <c r="AY13732">
        <v>100</v>
      </c>
    </row>
    <row r="13733" spans="50:51" x14ac:dyDescent="0.25">
      <c r="AX13733">
        <v>137.32</v>
      </c>
      <c r="AY13733">
        <v>100</v>
      </c>
    </row>
    <row r="13734" spans="50:51" x14ac:dyDescent="0.25">
      <c r="AX13734">
        <v>137.33000000000001</v>
      </c>
      <c r="AY13734">
        <v>100</v>
      </c>
    </row>
    <row r="13735" spans="50:51" x14ac:dyDescent="0.25">
      <c r="AX13735">
        <v>137.34</v>
      </c>
      <c r="AY13735">
        <v>100</v>
      </c>
    </row>
    <row r="13736" spans="50:51" x14ac:dyDescent="0.25">
      <c r="AX13736">
        <v>137.35</v>
      </c>
      <c r="AY13736">
        <v>100</v>
      </c>
    </row>
    <row r="13737" spans="50:51" x14ac:dyDescent="0.25">
      <c r="AX13737">
        <v>137.36000000000001</v>
      </c>
      <c r="AY13737">
        <v>100</v>
      </c>
    </row>
    <row r="13738" spans="50:51" x14ac:dyDescent="0.25">
      <c r="AX13738">
        <v>137.37</v>
      </c>
      <c r="AY13738">
        <v>100</v>
      </c>
    </row>
    <row r="13739" spans="50:51" x14ac:dyDescent="0.25">
      <c r="AX13739">
        <v>137.38</v>
      </c>
      <c r="AY13739">
        <v>100</v>
      </c>
    </row>
    <row r="13740" spans="50:51" x14ac:dyDescent="0.25">
      <c r="AX13740">
        <v>137.39000000000001</v>
      </c>
      <c r="AY13740">
        <v>100</v>
      </c>
    </row>
    <row r="13741" spans="50:51" x14ac:dyDescent="0.25">
      <c r="AX13741">
        <v>137.4</v>
      </c>
      <c r="AY13741">
        <v>100</v>
      </c>
    </row>
    <row r="13742" spans="50:51" x14ac:dyDescent="0.25">
      <c r="AX13742">
        <v>137.41</v>
      </c>
      <c r="AY13742">
        <v>100</v>
      </c>
    </row>
    <row r="13743" spans="50:51" x14ac:dyDescent="0.25">
      <c r="AX13743">
        <v>137.42000000000002</v>
      </c>
      <c r="AY13743">
        <v>100</v>
      </c>
    </row>
    <row r="13744" spans="50:51" x14ac:dyDescent="0.25">
      <c r="AX13744">
        <v>137.43</v>
      </c>
      <c r="AY13744">
        <v>100</v>
      </c>
    </row>
    <row r="13745" spans="50:51" x14ac:dyDescent="0.25">
      <c r="AX13745">
        <v>137.44</v>
      </c>
      <c r="AY13745">
        <v>100</v>
      </c>
    </row>
    <row r="13746" spans="50:51" x14ac:dyDescent="0.25">
      <c r="AX13746">
        <v>137.45000000000002</v>
      </c>
      <c r="AY13746">
        <v>100</v>
      </c>
    </row>
    <row r="13747" spans="50:51" x14ac:dyDescent="0.25">
      <c r="AX13747">
        <v>137.46</v>
      </c>
      <c r="AY13747">
        <v>100</v>
      </c>
    </row>
    <row r="13748" spans="50:51" x14ac:dyDescent="0.25">
      <c r="AX13748">
        <v>137.47</v>
      </c>
      <c r="AY13748">
        <v>100</v>
      </c>
    </row>
    <row r="13749" spans="50:51" x14ac:dyDescent="0.25">
      <c r="AX13749">
        <v>137.47999999999999</v>
      </c>
      <c r="AY13749">
        <v>100</v>
      </c>
    </row>
    <row r="13750" spans="50:51" x14ac:dyDescent="0.25">
      <c r="AX13750">
        <v>137.49</v>
      </c>
      <c r="AY13750">
        <v>100</v>
      </c>
    </row>
    <row r="13751" spans="50:51" x14ac:dyDescent="0.25">
      <c r="AX13751">
        <v>137.5</v>
      </c>
      <c r="AY13751">
        <v>100</v>
      </c>
    </row>
    <row r="13752" spans="50:51" x14ac:dyDescent="0.25">
      <c r="AX13752">
        <v>137.51</v>
      </c>
      <c r="AY13752">
        <v>100</v>
      </c>
    </row>
    <row r="13753" spans="50:51" x14ac:dyDescent="0.25">
      <c r="AX13753">
        <v>137.52000000000001</v>
      </c>
      <c r="AY13753">
        <v>100</v>
      </c>
    </row>
    <row r="13754" spans="50:51" x14ac:dyDescent="0.25">
      <c r="AX13754">
        <v>137.53</v>
      </c>
      <c r="AY13754">
        <v>100</v>
      </c>
    </row>
    <row r="13755" spans="50:51" x14ac:dyDescent="0.25">
      <c r="AX13755">
        <v>137.54</v>
      </c>
      <c r="AY13755">
        <v>100</v>
      </c>
    </row>
    <row r="13756" spans="50:51" x14ac:dyDescent="0.25">
      <c r="AX13756">
        <v>137.55000000000001</v>
      </c>
      <c r="AY13756">
        <v>100</v>
      </c>
    </row>
    <row r="13757" spans="50:51" x14ac:dyDescent="0.25">
      <c r="AX13757">
        <v>137.56</v>
      </c>
      <c r="AY13757">
        <v>100</v>
      </c>
    </row>
    <row r="13758" spans="50:51" x14ac:dyDescent="0.25">
      <c r="AX13758">
        <v>137.57</v>
      </c>
      <c r="AY13758">
        <v>100</v>
      </c>
    </row>
    <row r="13759" spans="50:51" x14ac:dyDescent="0.25">
      <c r="AX13759">
        <v>137.58000000000001</v>
      </c>
      <c r="AY13759">
        <v>100</v>
      </c>
    </row>
    <row r="13760" spans="50:51" x14ac:dyDescent="0.25">
      <c r="AX13760">
        <v>137.59</v>
      </c>
      <c r="AY13760">
        <v>100</v>
      </c>
    </row>
    <row r="13761" spans="50:51" x14ac:dyDescent="0.25">
      <c r="AX13761">
        <v>137.6</v>
      </c>
      <c r="AY13761">
        <v>100</v>
      </c>
    </row>
    <row r="13762" spans="50:51" x14ac:dyDescent="0.25">
      <c r="AX13762">
        <v>137.61000000000001</v>
      </c>
      <c r="AY13762">
        <v>100</v>
      </c>
    </row>
    <row r="13763" spans="50:51" x14ac:dyDescent="0.25">
      <c r="AX13763">
        <v>137.62</v>
      </c>
      <c r="AY13763">
        <v>100</v>
      </c>
    </row>
    <row r="13764" spans="50:51" x14ac:dyDescent="0.25">
      <c r="AX13764">
        <v>137.63</v>
      </c>
      <c r="AY13764">
        <v>100</v>
      </c>
    </row>
    <row r="13765" spans="50:51" x14ac:dyDescent="0.25">
      <c r="AX13765">
        <v>137.64000000000001</v>
      </c>
      <c r="AY13765">
        <v>100</v>
      </c>
    </row>
    <row r="13766" spans="50:51" x14ac:dyDescent="0.25">
      <c r="AX13766">
        <v>137.65</v>
      </c>
      <c r="AY13766">
        <v>100</v>
      </c>
    </row>
    <row r="13767" spans="50:51" x14ac:dyDescent="0.25">
      <c r="AX13767">
        <v>137.66</v>
      </c>
      <c r="AY13767">
        <v>100</v>
      </c>
    </row>
    <row r="13768" spans="50:51" x14ac:dyDescent="0.25">
      <c r="AX13768">
        <v>137.67000000000002</v>
      </c>
      <c r="AY13768">
        <v>100</v>
      </c>
    </row>
    <row r="13769" spans="50:51" x14ac:dyDescent="0.25">
      <c r="AX13769">
        <v>137.68</v>
      </c>
      <c r="AY13769">
        <v>100</v>
      </c>
    </row>
    <row r="13770" spans="50:51" x14ac:dyDescent="0.25">
      <c r="AX13770">
        <v>137.69</v>
      </c>
      <c r="AY13770">
        <v>100</v>
      </c>
    </row>
    <row r="13771" spans="50:51" x14ac:dyDescent="0.25">
      <c r="AX13771">
        <v>137.70000000000002</v>
      </c>
      <c r="AY13771">
        <v>100</v>
      </c>
    </row>
    <row r="13772" spans="50:51" x14ac:dyDescent="0.25">
      <c r="AX13772">
        <v>137.71</v>
      </c>
      <c r="AY13772">
        <v>100</v>
      </c>
    </row>
    <row r="13773" spans="50:51" x14ac:dyDescent="0.25">
      <c r="AX13773">
        <v>137.72</v>
      </c>
      <c r="AY13773">
        <v>100</v>
      </c>
    </row>
    <row r="13774" spans="50:51" x14ac:dyDescent="0.25">
      <c r="AX13774">
        <v>137.72999999999999</v>
      </c>
      <c r="AY13774">
        <v>100</v>
      </c>
    </row>
    <row r="13775" spans="50:51" x14ac:dyDescent="0.25">
      <c r="AX13775">
        <v>137.74</v>
      </c>
      <c r="AY13775">
        <v>100</v>
      </c>
    </row>
    <row r="13776" spans="50:51" x14ac:dyDescent="0.25">
      <c r="AX13776">
        <v>137.75</v>
      </c>
      <c r="AY13776">
        <v>100</v>
      </c>
    </row>
    <row r="13777" spans="50:51" x14ac:dyDescent="0.25">
      <c r="AX13777">
        <v>137.76</v>
      </c>
      <c r="AY13777">
        <v>100</v>
      </c>
    </row>
    <row r="13778" spans="50:51" x14ac:dyDescent="0.25">
      <c r="AX13778">
        <v>137.77000000000001</v>
      </c>
      <c r="AY13778">
        <v>100</v>
      </c>
    </row>
    <row r="13779" spans="50:51" x14ac:dyDescent="0.25">
      <c r="AX13779">
        <v>137.78</v>
      </c>
      <c r="AY13779">
        <v>100</v>
      </c>
    </row>
    <row r="13780" spans="50:51" x14ac:dyDescent="0.25">
      <c r="AX13780">
        <v>137.79</v>
      </c>
      <c r="AY13780">
        <v>100</v>
      </c>
    </row>
    <row r="13781" spans="50:51" x14ac:dyDescent="0.25">
      <c r="AX13781">
        <v>137.80000000000001</v>
      </c>
      <c r="AY13781">
        <v>100</v>
      </c>
    </row>
    <row r="13782" spans="50:51" x14ac:dyDescent="0.25">
      <c r="AX13782">
        <v>137.81</v>
      </c>
      <c r="AY13782">
        <v>100</v>
      </c>
    </row>
    <row r="13783" spans="50:51" x14ac:dyDescent="0.25">
      <c r="AX13783">
        <v>137.82</v>
      </c>
      <c r="AY13783">
        <v>100</v>
      </c>
    </row>
    <row r="13784" spans="50:51" x14ac:dyDescent="0.25">
      <c r="AX13784">
        <v>137.83000000000001</v>
      </c>
      <c r="AY13784">
        <v>100</v>
      </c>
    </row>
    <row r="13785" spans="50:51" x14ac:dyDescent="0.25">
      <c r="AX13785">
        <v>137.84</v>
      </c>
      <c r="AY13785">
        <v>100</v>
      </c>
    </row>
    <row r="13786" spans="50:51" x14ac:dyDescent="0.25">
      <c r="AX13786">
        <v>137.85</v>
      </c>
      <c r="AY13786">
        <v>100</v>
      </c>
    </row>
    <row r="13787" spans="50:51" x14ac:dyDescent="0.25">
      <c r="AX13787">
        <v>137.86000000000001</v>
      </c>
      <c r="AY13787">
        <v>100</v>
      </c>
    </row>
    <row r="13788" spans="50:51" x14ac:dyDescent="0.25">
      <c r="AX13788">
        <v>137.87</v>
      </c>
      <c r="AY13788">
        <v>100</v>
      </c>
    </row>
    <row r="13789" spans="50:51" x14ac:dyDescent="0.25">
      <c r="AX13789">
        <v>137.88</v>
      </c>
      <c r="AY13789">
        <v>100</v>
      </c>
    </row>
    <row r="13790" spans="50:51" x14ac:dyDescent="0.25">
      <c r="AX13790">
        <v>137.89000000000001</v>
      </c>
      <c r="AY13790">
        <v>100</v>
      </c>
    </row>
    <row r="13791" spans="50:51" x14ac:dyDescent="0.25">
      <c r="AX13791">
        <v>137.9</v>
      </c>
      <c r="AY13791">
        <v>100</v>
      </c>
    </row>
    <row r="13792" spans="50:51" x14ac:dyDescent="0.25">
      <c r="AX13792">
        <v>137.91</v>
      </c>
      <c r="AY13792">
        <v>100</v>
      </c>
    </row>
    <row r="13793" spans="50:51" x14ac:dyDescent="0.25">
      <c r="AX13793">
        <v>137.92000000000002</v>
      </c>
      <c r="AY13793">
        <v>100</v>
      </c>
    </row>
    <row r="13794" spans="50:51" x14ac:dyDescent="0.25">
      <c r="AX13794">
        <v>137.93</v>
      </c>
      <c r="AY13794">
        <v>100</v>
      </c>
    </row>
    <row r="13795" spans="50:51" x14ac:dyDescent="0.25">
      <c r="AX13795">
        <v>137.94</v>
      </c>
      <c r="AY13795">
        <v>100</v>
      </c>
    </row>
    <row r="13796" spans="50:51" x14ac:dyDescent="0.25">
      <c r="AX13796">
        <v>137.95000000000002</v>
      </c>
      <c r="AY13796">
        <v>100</v>
      </c>
    </row>
    <row r="13797" spans="50:51" x14ac:dyDescent="0.25">
      <c r="AX13797">
        <v>137.96</v>
      </c>
      <c r="AY13797">
        <v>100</v>
      </c>
    </row>
    <row r="13798" spans="50:51" x14ac:dyDescent="0.25">
      <c r="AX13798">
        <v>137.97</v>
      </c>
      <c r="AY13798">
        <v>100</v>
      </c>
    </row>
    <row r="13799" spans="50:51" x14ac:dyDescent="0.25">
      <c r="AX13799">
        <v>137.97999999999999</v>
      </c>
      <c r="AY13799">
        <v>100</v>
      </c>
    </row>
    <row r="13800" spans="50:51" x14ac:dyDescent="0.25">
      <c r="AX13800">
        <v>137.99</v>
      </c>
      <c r="AY13800">
        <v>100</v>
      </c>
    </row>
    <row r="13801" spans="50:51" x14ac:dyDescent="0.25">
      <c r="AX13801">
        <v>138</v>
      </c>
      <c r="AY13801">
        <v>100</v>
      </c>
    </row>
    <row r="13802" spans="50:51" x14ac:dyDescent="0.25">
      <c r="AX13802">
        <v>138.01</v>
      </c>
      <c r="AY13802">
        <v>100</v>
      </c>
    </row>
    <row r="13803" spans="50:51" x14ac:dyDescent="0.25">
      <c r="AX13803">
        <v>138.02000000000001</v>
      </c>
      <c r="AY13803">
        <v>100</v>
      </c>
    </row>
    <row r="13804" spans="50:51" x14ac:dyDescent="0.25">
      <c r="AX13804">
        <v>138.03</v>
      </c>
      <c r="AY13804">
        <v>100</v>
      </c>
    </row>
    <row r="13805" spans="50:51" x14ac:dyDescent="0.25">
      <c r="AX13805">
        <v>138.04</v>
      </c>
      <c r="AY13805">
        <v>100</v>
      </c>
    </row>
    <row r="13806" spans="50:51" x14ac:dyDescent="0.25">
      <c r="AX13806">
        <v>138.05000000000001</v>
      </c>
      <c r="AY13806">
        <v>100</v>
      </c>
    </row>
    <row r="13807" spans="50:51" x14ac:dyDescent="0.25">
      <c r="AX13807">
        <v>138.06</v>
      </c>
      <c r="AY13807">
        <v>100</v>
      </c>
    </row>
    <row r="13808" spans="50:51" x14ac:dyDescent="0.25">
      <c r="AX13808">
        <v>138.07</v>
      </c>
      <c r="AY13808">
        <v>100</v>
      </c>
    </row>
    <row r="13809" spans="50:51" x14ac:dyDescent="0.25">
      <c r="AX13809">
        <v>138.08000000000001</v>
      </c>
      <c r="AY13809">
        <v>100</v>
      </c>
    </row>
    <row r="13810" spans="50:51" x14ac:dyDescent="0.25">
      <c r="AX13810">
        <v>138.09</v>
      </c>
      <c r="AY13810">
        <v>100</v>
      </c>
    </row>
    <row r="13811" spans="50:51" x14ac:dyDescent="0.25">
      <c r="AX13811">
        <v>138.1</v>
      </c>
      <c r="AY13811">
        <v>100</v>
      </c>
    </row>
    <row r="13812" spans="50:51" x14ac:dyDescent="0.25">
      <c r="AX13812">
        <v>138.11000000000001</v>
      </c>
      <c r="AY13812">
        <v>100</v>
      </c>
    </row>
    <row r="13813" spans="50:51" x14ac:dyDescent="0.25">
      <c r="AX13813">
        <v>138.12</v>
      </c>
      <c r="AY13813">
        <v>100</v>
      </c>
    </row>
    <row r="13814" spans="50:51" x14ac:dyDescent="0.25">
      <c r="AX13814">
        <v>138.13</v>
      </c>
      <c r="AY13814">
        <v>100</v>
      </c>
    </row>
    <row r="13815" spans="50:51" x14ac:dyDescent="0.25">
      <c r="AX13815">
        <v>138.14000000000001</v>
      </c>
      <c r="AY13815">
        <v>100</v>
      </c>
    </row>
    <row r="13816" spans="50:51" x14ac:dyDescent="0.25">
      <c r="AX13816">
        <v>138.15</v>
      </c>
      <c r="AY13816">
        <v>100</v>
      </c>
    </row>
    <row r="13817" spans="50:51" x14ac:dyDescent="0.25">
      <c r="AX13817">
        <v>138.16</v>
      </c>
      <c r="AY13817">
        <v>100</v>
      </c>
    </row>
    <row r="13818" spans="50:51" x14ac:dyDescent="0.25">
      <c r="AX13818">
        <v>138.17000000000002</v>
      </c>
      <c r="AY13818">
        <v>100</v>
      </c>
    </row>
    <row r="13819" spans="50:51" x14ac:dyDescent="0.25">
      <c r="AX13819">
        <v>138.18</v>
      </c>
      <c r="AY13819">
        <v>100</v>
      </c>
    </row>
    <row r="13820" spans="50:51" x14ac:dyDescent="0.25">
      <c r="AX13820">
        <v>138.19</v>
      </c>
      <c r="AY13820">
        <v>100</v>
      </c>
    </row>
    <row r="13821" spans="50:51" x14ac:dyDescent="0.25">
      <c r="AX13821">
        <v>138.20000000000002</v>
      </c>
      <c r="AY13821">
        <v>100</v>
      </c>
    </row>
    <row r="13822" spans="50:51" x14ac:dyDescent="0.25">
      <c r="AX13822">
        <v>138.21</v>
      </c>
      <c r="AY13822">
        <v>100</v>
      </c>
    </row>
    <row r="13823" spans="50:51" x14ac:dyDescent="0.25">
      <c r="AX13823">
        <v>138.22</v>
      </c>
      <c r="AY13823">
        <v>100</v>
      </c>
    </row>
    <row r="13824" spans="50:51" x14ac:dyDescent="0.25">
      <c r="AX13824">
        <v>138.22999999999999</v>
      </c>
      <c r="AY13824">
        <v>100</v>
      </c>
    </row>
    <row r="13825" spans="50:51" x14ac:dyDescent="0.25">
      <c r="AX13825">
        <v>138.24</v>
      </c>
      <c r="AY13825">
        <v>100</v>
      </c>
    </row>
    <row r="13826" spans="50:51" x14ac:dyDescent="0.25">
      <c r="AX13826">
        <v>138.25</v>
      </c>
      <c r="AY13826">
        <v>100</v>
      </c>
    </row>
    <row r="13827" spans="50:51" x14ac:dyDescent="0.25">
      <c r="AX13827">
        <v>138.26</v>
      </c>
      <c r="AY13827">
        <v>100</v>
      </c>
    </row>
    <row r="13828" spans="50:51" x14ac:dyDescent="0.25">
      <c r="AX13828">
        <v>138.27000000000001</v>
      </c>
      <c r="AY13828">
        <v>100</v>
      </c>
    </row>
    <row r="13829" spans="50:51" x14ac:dyDescent="0.25">
      <c r="AX13829">
        <v>138.28</v>
      </c>
      <c r="AY13829">
        <v>100</v>
      </c>
    </row>
    <row r="13830" spans="50:51" x14ac:dyDescent="0.25">
      <c r="AX13830">
        <v>138.29</v>
      </c>
      <c r="AY13830">
        <v>100</v>
      </c>
    </row>
    <row r="13831" spans="50:51" x14ac:dyDescent="0.25">
      <c r="AX13831">
        <v>138.30000000000001</v>
      </c>
      <c r="AY13831">
        <v>100</v>
      </c>
    </row>
    <row r="13832" spans="50:51" x14ac:dyDescent="0.25">
      <c r="AX13832">
        <v>138.31</v>
      </c>
      <c r="AY13832">
        <v>100</v>
      </c>
    </row>
    <row r="13833" spans="50:51" x14ac:dyDescent="0.25">
      <c r="AX13833">
        <v>138.32</v>
      </c>
      <c r="AY13833">
        <v>100</v>
      </c>
    </row>
    <row r="13834" spans="50:51" x14ac:dyDescent="0.25">
      <c r="AX13834">
        <v>138.33000000000001</v>
      </c>
      <c r="AY13834">
        <v>100</v>
      </c>
    </row>
    <row r="13835" spans="50:51" x14ac:dyDescent="0.25">
      <c r="AX13835">
        <v>138.34</v>
      </c>
      <c r="AY13835">
        <v>100</v>
      </c>
    </row>
    <row r="13836" spans="50:51" x14ac:dyDescent="0.25">
      <c r="AX13836">
        <v>138.35</v>
      </c>
      <c r="AY13836">
        <v>100</v>
      </c>
    </row>
    <row r="13837" spans="50:51" x14ac:dyDescent="0.25">
      <c r="AX13837">
        <v>138.36000000000001</v>
      </c>
      <c r="AY13837">
        <v>100</v>
      </c>
    </row>
    <row r="13838" spans="50:51" x14ac:dyDescent="0.25">
      <c r="AX13838">
        <v>138.37</v>
      </c>
      <c r="AY13838">
        <v>100</v>
      </c>
    </row>
    <row r="13839" spans="50:51" x14ac:dyDescent="0.25">
      <c r="AX13839">
        <v>138.38</v>
      </c>
      <c r="AY13839">
        <v>100</v>
      </c>
    </row>
    <row r="13840" spans="50:51" x14ac:dyDescent="0.25">
      <c r="AX13840">
        <v>138.39000000000001</v>
      </c>
      <c r="AY13840">
        <v>100</v>
      </c>
    </row>
    <row r="13841" spans="50:51" x14ac:dyDescent="0.25">
      <c r="AX13841">
        <v>138.4</v>
      </c>
      <c r="AY13841">
        <v>100</v>
      </c>
    </row>
    <row r="13842" spans="50:51" x14ac:dyDescent="0.25">
      <c r="AX13842">
        <v>138.41</v>
      </c>
      <c r="AY13842">
        <v>100</v>
      </c>
    </row>
    <row r="13843" spans="50:51" x14ac:dyDescent="0.25">
      <c r="AX13843">
        <v>138.42000000000002</v>
      </c>
      <c r="AY13843">
        <v>100</v>
      </c>
    </row>
    <row r="13844" spans="50:51" x14ac:dyDescent="0.25">
      <c r="AX13844">
        <v>138.43</v>
      </c>
      <c r="AY13844">
        <v>100</v>
      </c>
    </row>
    <row r="13845" spans="50:51" x14ac:dyDescent="0.25">
      <c r="AX13845">
        <v>138.44</v>
      </c>
      <c r="AY13845">
        <v>100</v>
      </c>
    </row>
    <row r="13846" spans="50:51" x14ac:dyDescent="0.25">
      <c r="AX13846">
        <v>138.45000000000002</v>
      </c>
      <c r="AY13846">
        <v>100</v>
      </c>
    </row>
    <row r="13847" spans="50:51" x14ac:dyDescent="0.25">
      <c r="AX13847">
        <v>138.46</v>
      </c>
      <c r="AY13847">
        <v>100</v>
      </c>
    </row>
    <row r="13848" spans="50:51" x14ac:dyDescent="0.25">
      <c r="AX13848">
        <v>138.47</v>
      </c>
      <c r="AY13848">
        <v>100</v>
      </c>
    </row>
    <row r="13849" spans="50:51" x14ac:dyDescent="0.25">
      <c r="AX13849">
        <v>138.47999999999999</v>
      </c>
      <c r="AY13849">
        <v>100</v>
      </c>
    </row>
    <row r="13850" spans="50:51" x14ac:dyDescent="0.25">
      <c r="AX13850">
        <v>138.49</v>
      </c>
      <c r="AY13850">
        <v>100</v>
      </c>
    </row>
    <row r="13851" spans="50:51" x14ac:dyDescent="0.25">
      <c r="AX13851">
        <v>138.5</v>
      </c>
      <c r="AY13851">
        <v>100</v>
      </c>
    </row>
    <row r="13852" spans="50:51" x14ac:dyDescent="0.25">
      <c r="AX13852">
        <v>138.51</v>
      </c>
      <c r="AY13852">
        <v>100</v>
      </c>
    </row>
    <row r="13853" spans="50:51" x14ac:dyDescent="0.25">
      <c r="AX13853">
        <v>138.52000000000001</v>
      </c>
      <c r="AY13853">
        <v>100</v>
      </c>
    </row>
    <row r="13854" spans="50:51" x14ac:dyDescent="0.25">
      <c r="AX13854">
        <v>138.53</v>
      </c>
      <c r="AY13854">
        <v>100</v>
      </c>
    </row>
    <row r="13855" spans="50:51" x14ac:dyDescent="0.25">
      <c r="AX13855">
        <v>138.54</v>
      </c>
      <c r="AY13855">
        <v>100</v>
      </c>
    </row>
    <row r="13856" spans="50:51" x14ac:dyDescent="0.25">
      <c r="AX13856">
        <v>138.55000000000001</v>
      </c>
      <c r="AY13856">
        <v>100</v>
      </c>
    </row>
    <row r="13857" spans="50:51" x14ac:dyDescent="0.25">
      <c r="AX13857">
        <v>138.56</v>
      </c>
      <c r="AY13857">
        <v>100</v>
      </c>
    </row>
    <row r="13858" spans="50:51" x14ac:dyDescent="0.25">
      <c r="AX13858">
        <v>138.57</v>
      </c>
      <c r="AY13858">
        <v>100</v>
      </c>
    </row>
    <row r="13859" spans="50:51" x14ac:dyDescent="0.25">
      <c r="AX13859">
        <v>138.58000000000001</v>
      </c>
      <c r="AY13859">
        <v>100</v>
      </c>
    </row>
    <row r="13860" spans="50:51" x14ac:dyDescent="0.25">
      <c r="AX13860">
        <v>138.59</v>
      </c>
      <c r="AY13860">
        <v>100</v>
      </c>
    </row>
    <row r="13861" spans="50:51" x14ac:dyDescent="0.25">
      <c r="AX13861">
        <v>138.6</v>
      </c>
      <c r="AY13861">
        <v>100</v>
      </c>
    </row>
    <row r="13862" spans="50:51" x14ac:dyDescent="0.25">
      <c r="AX13862">
        <v>138.61000000000001</v>
      </c>
      <c r="AY13862">
        <v>100</v>
      </c>
    </row>
    <row r="13863" spans="50:51" x14ac:dyDescent="0.25">
      <c r="AX13863">
        <v>138.62</v>
      </c>
      <c r="AY13863">
        <v>100</v>
      </c>
    </row>
    <row r="13864" spans="50:51" x14ac:dyDescent="0.25">
      <c r="AX13864">
        <v>138.63</v>
      </c>
      <c r="AY13864">
        <v>100</v>
      </c>
    </row>
    <row r="13865" spans="50:51" x14ac:dyDescent="0.25">
      <c r="AX13865">
        <v>138.64000000000001</v>
      </c>
      <c r="AY13865">
        <v>100</v>
      </c>
    </row>
    <row r="13866" spans="50:51" x14ac:dyDescent="0.25">
      <c r="AX13866">
        <v>138.65</v>
      </c>
      <c r="AY13866">
        <v>100</v>
      </c>
    </row>
    <row r="13867" spans="50:51" x14ac:dyDescent="0.25">
      <c r="AX13867">
        <v>138.66</v>
      </c>
      <c r="AY13867">
        <v>100</v>
      </c>
    </row>
    <row r="13868" spans="50:51" x14ac:dyDescent="0.25">
      <c r="AX13868">
        <v>138.67000000000002</v>
      </c>
      <c r="AY13868">
        <v>100</v>
      </c>
    </row>
    <row r="13869" spans="50:51" x14ac:dyDescent="0.25">
      <c r="AX13869">
        <v>138.68</v>
      </c>
      <c r="AY13869">
        <v>100</v>
      </c>
    </row>
    <row r="13870" spans="50:51" x14ac:dyDescent="0.25">
      <c r="AX13870">
        <v>138.69</v>
      </c>
      <c r="AY13870">
        <v>100</v>
      </c>
    </row>
    <row r="13871" spans="50:51" x14ac:dyDescent="0.25">
      <c r="AX13871">
        <v>138.70000000000002</v>
      </c>
      <c r="AY13871">
        <v>100</v>
      </c>
    </row>
    <row r="13872" spans="50:51" x14ac:dyDescent="0.25">
      <c r="AX13872">
        <v>138.71</v>
      </c>
      <c r="AY13872">
        <v>100</v>
      </c>
    </row>
    <row r="13873" spans="50:51" x14ac:dyDescent="0.25">
      <c r="AX13873">
        <v>138.72</v>
      </c>
      <c r="AY13873">
        <v>100</v>
      </c>
    </row>
    <row r="13874" spans="50:51" x14ac:dyDescent="0.25">
      <c r="AX13874">
        <v>138.72999999999999</v>
      </c>
      <c r="AY13874">
        <v>100</v>
      </c>
    </row>
    <row r="13875" spans="50:51" x14ac:dyDescent="0.25">
      <c r="AX13875">
        <v>138.74</v>
      </c>
      <c r="AY13875">
        <v>100</v>
      </c>
    </row>
    <row r="13876" spans="50:51" x14ac:dyDescent="0.25">
      <c r="AX13876">
        <v>138.75</v>
      </c>
      <c r="AY13876">
        <v>100</v>
      </c>
    </row>
    <row r="13877" spans="50:51" x14ac:dyDescent="0.25">
      <c r="AX13877">
        <v>138.76</v>
      </c>
      <c r="AY13877">
        <v>100</v>
      </c>
    </row>
    <row r="13878" spans="50:51" x14ac:dyDescent="0.25">
      <c r="AX13878">
        <v>138.77000000000001</v>
      </c>
      <c r="AY13878">
        <v>100</v>
      </c>
    </row>
    <row r="13879" spans="50:51" x14ac:dyDescent="0.25">
      <c r="AX13879">
        <v>138.78</v>
      </c>
      <c r="AY13879">
        <v>100</v>
      </c>
    </row>
    <row r="13880" spans="50:51" x14ac:dyDescent="0.25">
      <c r="AX13880">
        <v>138.79</v>
      </c>
      <c r="AY13880">
        <v>100</v>
      </c>
    </row>
    <row r="13881" spans="50:51" x14ac:dyDescent="0.25">
      <c r="AX13881">
        <v>138.80000000000001</v>
      </c>
      <c r="AY13881">
        <v>100</v>
      </c>
    </row>
    <row r="13882" spans="50:51" x14ac:dyDescent="0.25">
      <c r="AX13882">
        <v>138.81</v>
      </c>
      <c r="AY13882">
        <v>100</v>
      </c>
    </row>
    <row r="13883" spans="50:51" x14ac:dyDescent="0.25">
      <c r="AX13883">
        <v>138.82</v>
      </c>
      <c r="AY13883">
        <v>100</v>
      </c>
    </row>
    <row r="13884" spans="50:51" x14ac:dyDescent="0.25">
      <c r="AX13884">
        <v>138.83000000000001</v>
      </c>
      <c r="AY13884">
        <v>100</v>
      </c>
    </row>
    <row r="13885" spans="50:51" x14ac:dyDescent="0.25">
      <c r="AX13885">
        <v>138.84</v>
      </c>
      <c r="AY13885">
        <v>100</v>
      </c>
    </row>
    <row r="13886" spans="50:51" x14ac:dyDescent="0.25">
      <c r="AX13886">
        <v>138.85</v>
      </c>
      <c r="AY13886">
        <v>100</v>
      </c>
    </row>
    <row r="13887" spans="50:51" x14ac:dyDescent="0.25">
      <c r="AX13887">
        <v>138.86000000000001</v>
      </c>
      <c r="AY13887">
        <v>100</v>
      </c>
    </row>
    <row r="13888" spans="50:51" x14ac:dyDescent="0.25">
      <c r="AX13888">
        <v>138.87</v>
      </c>
      <c r="AY13888">
        <v>100</v>
      </c>
    </row>
    <row r="13889" spans="50:51" x14ac:dyDescent="0.25">
      <c r="AX13889">
        <v>138.88</v>
      </c>
      <c r="AY13889">
        <v>100</v>
      </c>
    </row>
    <row r="13890" spans="50:51" x14ac:dyDescent="0.25">
      <c r="AX13890">
        <v>138.89000000000001</v>
      </c>
      <c r="AY13890">
        <v>100</v>
      </c>
    </row>
    <row r="13891" spans="50:51" x14ac:dyDescent="0.25">
      <c r="AX13891">
        <v>138.9</v>
      </c>
      <c r="AY13891">
        <v>100</v>
      </c>
    </row>
    <row r="13892" spans="50:51" x14ac:dyDescent="0.25">
      <c r="AX13892">
        <v>138.91</v>
      </c>
      <c r="AY13892">
        <v>100</v>
      </c>
    </row>
    <row r="13893" spans="50:51" x14ac:dyDescent="0.25">
      <c r="AX13893">
        <v>138.92000000000002</v>
      </c>
      <c r="AY13893">
        <v>100</v>
      </c>
    </row>
    <row r="13894" spans="50:51" x14ac:dyDescent="0.25">
      <c r="AX13894">
        <v>138.93</v>
      </c>
      <c r="AY13894">
        <v>100</v>
      </c>
    </row>
    <row r="13895" spans="50:51" x14ac:dyDescent="0.25">
      <c r="AX13895">
        <v>138.94</v>
      </c>
      <c r="AY13895">
        <v>100</v>
      </c>
    </row>
    <row r="13896" spans="50:51" x14ac:dyDescent="0.25">
      <c r="AX13896">
        <v>138.95000000000002</v>
      </c>
      <c r="AY13896">
        <v>100</v>
      </c>
    </row>
    <row r="13897" spans="50:51" x14ac:dyDescent="0.25">
      <c r="AX13897">
        <v>138.96</v>
      </c>
      <c r="AY13897">
        <v>100</v>
      </c>
    </row>
    <row r="13898" spans="50:51" x14ac:dyDescent="0.25">
      <c r="AX13898">
        <v>138.97</v>
      </c>
      <c r="AY13898">
        <v>100</v>
      </c>
    </row>
    <row r="13899" spans="50:51" x14ac:dyDescent="0.25">
      <c r="AX13899">
        <v>138.97999999999999</v>
      </c>
      <c r="AY13899">
        <v>100</v>
      </c>
    </row>
    <row r="13900" spans="50:51" x14ac:dyDescent="0.25">
      <c r="AX13900">
        <v>138.99</v>
      </c>
      <c r="AY13900">
        <v>100</v>
      </c>
    </row>
    <row r="13901" spans="50:51" x14ac:dyDescent="0.25">
      <c r="AX13901">
        <v>139</v>
      </c>
      <c r="AY13901">
        <v>100</v>
      </c>
    </row>
    <row r="13902" spans="50:51" x14ac:dyDescent="0.25">
      <c r="AX13902">
        <v>139.01</v>
      </c>
      <c r="AY13902">
        <v>100</v>
      </c>
    </row>
    <row r="13903" spans="50:51" x14ac:dyDescent="0.25">
      <c r="AX13903">
        <v>139.02000000000001</v>
      </c>
      <c r="AY13903">
        <v>100</v>
      </c>
    </row>
    <row r="13904" spans="50:51" x14ac:dyDescent="0.25">
      <c r="AX13904">
        <v>139.03</v>
      </c>
      <c r="AY13904">
        <v>100</v>
      </c>
    </row>
    <row r="13905" spans="50:51" x14ac:dyDescent="0.25">
      <c r="AX13905">
        <v>139.04</v>
      </c>
      <c r="AY13905">
        <v>100</v>
      </c>
    </row>
    <row r="13906" spans="50:51" x14ac:dyDescent="0.25">
      <c r="AX13906">
        <v>139.05000000000001</v>
      </c>
      <c r="AY13906">
        <v>100</v>
      </c>
    </row>
    <row r="13907" spans="50:51" x14ac:dyDescent="0.25">
      <c r="AX13907">
        <v>139.06</v>
      </c>
      <c r="AY13907">
        <v>100</v>
      </c>
    </row>
    <row r="13908" spans="50:51" x14ac:dyDescent="0.25">
      <c r="AX13908">
        <v>139.07</v>
      </c>
      <c r="AY13908">
        <v>100</v>
      </c>
    </row>
    <row r="13909" spans="50:51" x14ac:dyDescent="0.25">
      <c r="AX13909">
        <v>139.08000000000001</v>
      </c>
      <c r="AY13909">
        <v>100</v>
      </c>
    </row>
    <row r="13910" spans="50:51" x14ac:dyDescent="0.25">
      <c r="AX13910">
        <v>139.09</v>
      </c>
      <c r="AY13910">
        <v>100</v>
      </c>
    </row>
    <row r="13911" spans="50:51" x14ac:dyDescent="0.25">
      <c r="AX13911">
        <v>139.1</v>
      </c>
      <c r="AY13911">
        <v>100</v>
      </c>
    </row>
    <row r="13912" spans="50:51" x14ac:dyDescent="0.25">
      <c r="AX13912">
        <v>139.11000000000001</v>
      </c>
      <c r="AY13912">
        <v>100</v>
      </c>
    </row>
    <row r="13913" spans="50:51" x14ac:dyDescent="0.25">
      <c r="AX13913">
        <v>139.12</v>
      </c>
      <c r="AY13913">
        <v>100</v>
      </c>
    </row>
    <row r="13914" spans="50:51" x14ac:dyDescent="0.25">
      <c r="AX13914">
        <v>139.13</v>
      </c>
      <c r="AY13914">
        <v>100</v>
      </c>
    </row>
    <row r="13915" spans="50:51" x14ac:dyDescent="0.25">
      <c r="AX13915">
        <v>139.14000000000001</v>
      </c>
      <c r="AY13915">
        <v>100</v>
      </c>
    </row>
    <row r="13916" spans="50:51" x14ac:dyDescent="0.25">
      <c r="AX13916">
        <v>139.15</v>
      </c>
      <c r="AY13916">
        <v>100</v>
      </c>
    </row>
    <row r="13917" spans="50:51" x14ac:dyDescent="0.25">
      <c r="AX13917">
        <v>139.16</v>
      </c>
      <c r="AY13917">
        <v>100</v>
      </c>
    </row>
    <row r="13918" spans="50:51" x14ac:dyDescent="0.25">
      <c r="AX13918">
        <v>139.17000000000002</v>
      </c>
      <c r="AY13918">
        <v>100</v>
      </c>
    </row>
    <row r="13919" spans="50:51" x14ac:dyDescent="0.25">
      <c r="AX13919">
        <v>139.18</v>
      </c>
      <c r="AY13919">
        <v>100</v>
      </c>
    </row>
    <row r="13920" spans="50:51" x14ac:dyDescent="0.25">
      <c r="AX13920">
        <v>139.19</v>
      </c>
      <c r="AY13920">
        <v>100</v>
      </c>
    </row>
    <row r="13921" spans="50:51" x14ac:dyDescent="0.25">
      <c r="AX13921">
        <v>139.20000000000002</v>
      </c>
      <c r="AY13921">
        <v>100</v>
      </c>
    </row>
    <row r="13922" spans="50:51" x14ac:dyDescent="0.25">
      <c r="AX13922">
        <v>139.21</v>
      </c>
      <c r="AY13922">
        <v>100</v>
      </c>
    </row>
    <row r="13923" spans="50:51" x14ac:dyDescent="0.25">
      <c r="AX13923">
        <v>139.22</v>
      </c>
      <c r="AY13923">
        <v>100</v>
      </c>
    </row>
    <row r="13924" spans="50:51" x14ac:dyDescent="0.25">
      <c r="AX13924">
        <v>139.22999999999999</v>
      </c>
      <c r="AY13924">
        <v>100</v>
      </c>
    </row>
    <row r="13925" spans="50:51" x14ac:dyDescent="0.25">
      <c r="AX13925">
        <v>139.24</v>
      </c>
      <c r="AY13925">
        <v>100</v>
      </c>
    </row>
    <row r="13926" spans="50:51" x14ac:dyDescent="0.25">
      <c r="AX13926">
        <v>139.25</v>
      </c>
      <c r="AY13926">
        <v>100</v>
      </c>
    </row>
    <row r="13927" spans="50:51" x14ac:dyDescent="0.25">
      <c r="AX13927">
        <v>139.26</v>
      </c>
      <c r="AY13927">
        <v>100</v>
      </c>
    </row>
    <row r="13928" spans="50:51" x14ac:dyDescent="0.25">
      <c r="AX13928">
        <v>139.27000000000001</v>
      </c>
      <c r="AY13928">
        <v>100</v>
      </c>
    </row>
    <row r="13929" spans="50:51" x14ac:dyDescent="0.25">
      <c r="AX13929">
        <v>139.28</v>
      </c>
      <c r="AY13929">
        <v>100</v>
      </c>
    </row>
    <row r="13930" spans="50:51" x14ac:dyDescent="0.25">
      <c r="AX13930">
        <v>139.29</v>
      </c>
      <c r="AY13930">
        <v>100</v>
      </c>
    </row>
    <row r="13931" spans="50:51" x14ac:dyDescent="0.25">
      <c r="AX13931">
        <v>139.30000000000001</v>
      </c>
      <c r="AY13931">
        <v>100</v>
      </c>
    </row>
    <row r="13932" spans="50:51" x14ac:dyDescent="0.25">
      <c r="AX13932">
        <v>139.31</v>
      </c>
      <c r="AY13932">
        <v>100</v>
      </c>
    </row>
    <row r="13933" spans="50:51" x14ac:dyDescent="0.25">
      <c r="AX13933">
        <v>139.32</v>
      </c>
      <c r="AY13933">
        <v>100</v>
      </c>
    </row>
    <row r="13934" spans="50:51" x14ac:dyDescent="0.25">
      <c r="AX13934">
        <v>139.33000000000001</v>
      </c>
      <c r="AY13934">
        <v>100</v>
      </c>
    </row>
    <row r="13935" spans="50:51" x14ac:dyDescent="0.25">
      <c r="AX13935">
        <v>139.34</v>
      </c>
      <c r="AY13935">
        <v>100</v>
      </c>
    </row>
    <row r="13936" spans="50:51" x14ac:dyDescent="0.25">
      <c r="AX13936">
        <v>139.35</v>
      </c>
      <c r="AY13936">
        <v>100</v>
      </c>
    </row>
    <row r="13937" spans="50:51" x14ac:dyDescent="0.25">
      <c r="AX13937">
        <v>139.36000000000001</v>
      </c>
      <c r="AY13937">
        <v>100</v>
      </c>
    </row>
    <row r="13938" spans="50:51" x14ac:dyDescent="0.25">
      <c r="AX13938">
        <v>139.37</v>
      </c>
      <c r="AY13938">
        <v>100</v>
      </c>
    </row>
    <row r="13939" spans="50:51" x14ac:dyDescent="0.25">
      <c r="AX13939">
        <v>139.38</v>
      </c>
      <c r="AY13939">
        <v>100</v>
      </c>
    </row>
    <row r="13940" spans="50:51" x14ac:dyDescent="0.25">
      <c r="AX13940">
        <v>139.39000000000001</v>
      </c>
      <c r="AY13940">
        <v>100</v>
      </c>
    </row>
    <row r="13941" spans="50:51" x14ac:dyDescent="0.25">
      <c r="AX13941">
        <v>139.4</v>
      </c>
      <c r="AY13941">
        <v>100</v>
      </c>
    </row>
    <row r="13942" spans="50:51" x14ac:dyDescent="0.25">
      <c r="AX13942">
        <v>139.41</v>
      </c>
      <c r="AY13942">
        <v>100</v>
      </c>
    </row>
    <row r="13943" spans="50:51" x14ac:dyDescent="0.25">
      <c r="AX13943">
        <v>139.42000000000002</v>
      </c>
      <c r="AY13943">
        <v>100</v>
      </c>
    </row>
    <row r="13944" spans="50:51" x14ac:dyDescent="0.25">
      <c r="AX13944">
        <v>139.43</v>
      </c>
      <c r="AY13944">
        <v>100</v>
      </c>
    </row>
    <row r="13945" spans="50:51" x14ac:dyDescent="0.25">
      <c r="AX13945">
        <v>139.44</v>
      </c>
      <c r="AY13945">
        <v>100</v>
      </c>
    </row>
    <row r="13946" spans="50:51" x14ac:dyDescent="0.25">
      <c r="AX13946">
        <v>139.45000000000002</v>
      </c>
      <c r="AY13946">
        <v>100</v>
      </c>
    </row>
    <row r="13947" spans="50:51" x14ac:dyDescent="0.25">
      <c r="AX13947">
        <v>139.46</v>
      </c>
      <c r="AY13947">
        <v>100</v>
      </c>
    </row>
    <row r="13948" spans="50:51" x14ac:dyDescent="0.25">
      <c r="AX13948">
        <v>139.47</v>
      </c>
      <c r="AY13948">
        <v>100</v>
      </c>
    </row>
    <row r="13949" spans="50:51" x14ac:dyDescent="0.25">
      <c r="AX13949">
        <v>139.47999999999999</v>
      </c>
      <c r="AY13949">
        <v>100</v>
      </c>
    </row>
    <row r="13950" spans="50:51" x14ac:dyDescent="0.25">
      <c r="AX13950">
        <v>139.49</v>
      </c>
      <c r="AY13950">
        <v>100</v>
      </c>
    </row>
    <row r="13951" spans="50:51" x14ac:dyDescent="0.25">
      <c r="AX13951">
        <v>139.5</v>
      </c>
      <c r="AY13951">
        <v>100</v>
      </c>
    </row>
    <row r="13952" spans="50:51" x14ac:dyDescent="0.25">
      <c r="AX13952">
        <v>139.51</v>
      </c>
      <c r="AY13952">
        <v>100</v>
      </c>
    </row>
    <row r="13953" spans="50:51" x14ac:dyDescent="0.25">
      <c r="AX13953">
        <v>139.52000000000001</v>
      </c>
      <c r="AY13953">
        <v>100</v>
      </c>
    </row>
    <row r="13954" spans="50:51" x14ac:dyDescent="0.25">
      <c r="AX13954">
        <v>139.53</v>
      </c>
      <c r="AY13954">
        <v>100</v>
      </c>
    </row>
    <row r="13955" spans="50:51" x14ac:dyDescent="0.25">
      <c r="AX13955">
        <v>139.54</v>
      </c>
      <c r="AY13955">
        <v>100</v>
      </c>
    </row>
    <row r="13956" spans="50:51" x14ac:dyDescent="0.25">
      <c r="AX13956">
        <v>139.55000000000001</v>
      </c>
      <c r="AY13956">
        <v>100</v>
      </c>
    </row>
    <row r="13957" spans="50:51" x14ac:dyDescent="0.25">
      <c r="AX13957">
        <v>139.56</v>
      </c>
      <c r="AY13957">
        <v>100</v>
      </c>
    </row>
    <row r="13958" spans="50:51" x14ac:dyDescent="0.25">
      <c r="AX13958">
        <v>139.57</v>
      </c>
      <c r="AY13958">
        <v>100</v>
      </c>
    </row>
    <row r="13959" spans="50:51" x14ac:dyDescent="0.25">
      <c r="AX13959">
        <v>139.58000000000001</v>
      </c>
      <c r="AY13959">
        <v>100</v>
      </c>
    </row>
    <row r="13960" spans="50:51" x14ac:dyDescent="0.25">
      <c r="AX13960">
        <v>139.59</v>
      </c>
      <c r="AY13960">
        <v>100</v>
      </c>
    </row>
    <row r="13961" spans="50:51" x14ac:dyDescent="0.25">
      <c r="AX13961">
        <v>139.6</v>
      </c>
      <c r="AY13961">
        <v>100</v>
      </c>
    </row>
    <row r="13962" spans="50:51" x14ac:dyDescent="0.25">
      <c r="AX13962">
        <v>139.61000000000001</v>
      </c>
      <c r="AY13962">
        <v>100</v>
      </c>
    </row>
    <row r="13963" spans="50:51" x14ac:dyDescent="0.25">
      <c r="AX13963">
        <v>139.62</v>
      </c>
      <c r="AY13963">
        <v>100</v>
      </c>
    </row>
    <row r="13964" spans="50:51" x14ac:dyDescent="0.25">
      <c r="AX13964">
        <v>139.63</v>
      </c>
      <c r="AY13964">
        <v>100</v>
      </c>
    </row>
    <row r="13965" spans="50:51" x14ac:dyDescent="0.25">
      <c r="AX13965">
        <v>139.64000000000001</v>
      </c>
      <c r="AY13965">
        <v>100</v>
      </c>
    </row>
    <row r="13966" spans="50:51" x14ac:dyDescent="0.25">
      <c r="AX13966">
        <v>139.65</v>
      </c>
      <c r="AY13966">
        <v>100</v>
      </c>
    </row>
    <row r="13967" spans="50:51" x14ac:dyDescent="0.25">
      <c r="AX13967">
        <v>139.66</v>
      </c>
      <c r="AY13967">
        <v>100</v>
      </c>
    </row>
    <row r="13968" spans="50:51" x14ac:dyDescent="0.25">
      <c r="AX13968">
        <v>139.67000000000002</v>
      </c>
      <c r="AY13968">
        <v>100</v>
      </c>
    </row>
    <row r="13969" spans="50:51" x14ac:dyDescent="0.25">
      <c r="AX13969">
        <v>139.68</v>
      </c>
      <c r="AY13969">
        <v>100</v>
      </c>
    </row>
    <row r="13970" spans="50:51" x14ac:dyDescent="0.25">
      <c r="AX13970">
        <v>139.69</v>
      </c>
      <c r="AY13970">
        <v>100</v>
      </c>
    </row>
    <row r="13971" spans="50:51" x14ac:dyDescent="0.25">
      <c r="AX13971">
        <v>139.70000000000002</v>
      </c>
      <c r="AY13971">
        <v>100</v>
      </c>
    </row>
    <row r="13972" spans="50:51" x14ac:dyDescent="0.25">
      <c r="AX13972">
        <v>139.71</v>
      </c>
      <c r="AY13972">
        <v>100</v>
      </c>
    </row>
    <row r="13973" spans="50:51" x14ac:dyDescent="0.25">
      <c r="AX13973">
        <v>139.72</v>
      </c>
      <c r="AY13973">
        <v>100</v>
      </c>
    </row>
    <row r="13974" spans="50:51" x14ac:dyDescent="0.25">
      <c r="AX13974">
        <v>139.72999999999999</v>
      </c>
      <c r="AY13974">
        <v>100</v>
      </c>
    </row>
    <row r="13975" spans="50:51" x14ac:dyDescent="0.25">
      <c r="AX13975">
        <v>139.74</v>
      </c>
      <c r="AY13975">
        <v>100</v>
      </c>
    </row>
    <row r="13976" spans="50:51" x14ac:dyDescent="0.25">
      <c r="AX13976">
        <v>139.75</v>
      </c>
      <c r="AY13976">
        <v>100</v>
      </c>
    </row>
    <row r="13977" spans="50:51" x14ac:dyDescent="0.25">
      <c r="AX13977">
        <v>139.76</v>
      </c>
      <c r="AY13977">
        <v>100</v>
      </c>
    </row>
    <row r="13978" spans="50:51" x14ac:dyDescent="0.25">
      <c r="AX13978">
        <v>139.77000000000001</v>
      </c>
      <c r="AY13978">
        <v>100</v>
      </c>
    </row>
    <row r="13979" spans="50:51" x14ac:dyDescent="0.25">
      <c r="AX13979">
        <v>139.78</v>
      </c>
      <c r="AY13979">
        <v>100</v>
      </c>
    </row>
    <row r="13980" spans="50:51" x14ac:dyDescent="0.25">
      <c r="AX13980">
        <v>139.79</v>
      </c>
      <c r="AY13980">
        <v>100</v>
      </c>
    </row>
    <row r="13981" spans="50:51" x14ac:dyDescent="0.25">
      <c r="AX13981">
        <v>139.80000000000001</v>
      </c>
      <c r="AY13981">
        <v>100</v>
      </c>
    </row>
    <row r="13982" spans="50:51" x14ac:dyDescent="0.25">
      <c r="AX13982">
        <v>139.81</v>
      </c>
      <c r="AY13982">
        <v>100</v>
      </c>
    </row>
    <row r="13983" spans="50:51" x14ac:dyDescent="0.25">
      <c r="AX13983">
        <v>139.82</v>
      </c>
      <c r="AY13983">
        <v>100</v>
      </c>
    </row>
    <row r="13984" spans="50:51" x14ac:dyDescent="0.25">
      <c r="AX13984">
        <v>139.83000000000001</v>
      </c>
      <c r="AY13984">
        <v>100</v>
      </c>
    </row>
    <row r="13985" spans="50:51" x14ac:dyDescent="0.25">
      <c r="AX13985">
        <v>139.84</v>
      </c>
      <c r="AY13985">
        <v>100</v>
      </c>
    </row>
    <row r="13986" spans="50:51" x14ac:dyDescent="0.25">
      <c r="AX13986">
        <v>139.85</v>
      </c>
      <c r="AY13986">
        <v>100</v>
      </c>
    </row>
    <row r="13987" spans="50:51" x14ac:dyDescent="0.25">
      <c r="AX13987">
        <v>139.86000000000001</v>
      </c>
      <c r="AY13987">
        <v>100</v>
      </c>
    </row>
    <row r="13988" spans="50:51" x14ac:dyDescent="0.25">
      <c r="AX13988">
        <v>139.87</v>
      </c>
      <c r="AY13988">
        <v>100</v>
      </c>
    </row>
    <row r="13989" spans="50:51" x14ac:dyDescent="0.25">
      <c r="AX13989">
        <v>139.88</v>
      </c>
      <c r="AY13989">
        <v>100</v>
      </c>
    </row>
    <row r="13990" spans="50:51" x14ac:dyDescent="0.25">
      <c r="AX13990">
        <v>139.89000000000001</v>
      </c>
      <c r="AY13990">
        <v>100</v>
      </c>
    </row>
    <row r="13991" spans="50:51" x14ac:dyDescent="0.25">
      <c r="AX13991">
        <v>139.9</v>
      </c>
      <c r="AY13991">
        <v>100</v>
      </c>
    </row>
    <row r="13992" spans="50:51" x14ac:dyDescent="0.25">
      <c r="AX13992">
        <v>139.91</v>
      </c>
      <c r="AY13992">
        <v>100</v>
      </c>
    </row>
    <row r="13993" spans="50:51" x14ac:dyDescent="0.25">
      <c r="AX13993">
        <v>139.92000000000002</v>
      </c>
      <c r="AY13993">
        <v>100</v>
      </c>
    </row>
    <row r="13994" spans="50:51" x14ac:dyDescent="0.25">
      <c r="AX13994">
        <v>139.93</v>
      </c>
      <c r="AY13994">
        <v>100</v>
      </c>
    </row>
    <row r="13995" spans="50:51" x14ac:dyDescent="0.25">
      <c r="AX13995">
        <v>139.94</v>
      </c>
      <c r="AY13995">
        <v>100</v>
      </c>
    </row>
    <row r="13996" spans="50:51" x14ac:dyDescent="0.25">
      <c r="AX13996">
        <v>139.95000000000002</v>
      </c>
      <c r="AY13996">
        <v>100</v>
      </c>
    </row>
    <row r="13997" spans="50:51" x14ac:dyDescent="0.25">
      <c r="AX13997">
        <v>139.96</v>
      </c>
      <c r="AY13997">
        <v>100</v>
      </c>
    </row>
    <row r="13998" spans="50:51" x14ac:dyDescent="0.25">
      <c r="AX13998">
        <v>139.97</v>
      </c>
      <c r="AY13998">
        <v>100</v>
      </c>
    </row>
    <row r="13999" spans="50:51" x14ac:dyDescent="0.25">
      <c r="AX13999">
        <v>139.97999999999999</v>
      </c>
      <c r="AY13999">
        <v>100</v>
      </c>
    </row>
    <row r="14000" spans="50:51" x14ac:dyDescent="0.25">
      <c r="AX14000">
        <v>139.99</v>
      </c>
      <c r="AY14000">
        <v>100</v>
      </c>
    </row>
    <row r="14001" spans="50:51" x14ac:dyDescent="0.25">
      <c r="AX14001">
        <v>140</v>
      </c>
      <c r="AY14001">
        <v>100</v>
      </c>
    </row>
    <row r="14002" spans="50:51" x14ac:dyDescent="0.25">
      <c r="AX14002">
        <v>140.01</v>
      </c>
      <c r="AY14002">
        <v>99.980000000000018</v>
      </c>
    </row>
    <row r="14003" spans="50:51" x14ac:dyDescent="0.25">
      <c r="AX14003">
        <v>140.02000000000001</v>
      </c>
      <c r="AY14003">
        <v>99.95999999999998</v>
      </c>
    </row>
    <row r="14004" spans="50:51" x14ac:dyDescent="0.25">
      <c r="AX14004">
        <v>140.03</v>
      </c>
      <c r="AY14004">
        <v>99.94</v>
      </c>
    </row>
    <row r="14005" spans="50:51" x14ac:dyDescent="0.25">
      <c r="AX14005">
        <v>140.04</v>
      </c>
      <c r="AY14005">
        <v>99.920000000000016</v>
      </c>
    </row>
    <row r="14006" spans="50:51" x14ac:dyDescent="0.25">
      <c r="AX14006">
        <v>140.05000000000001</v>
      </c>
      <c r="AY14006">
        <v>99.899999999999977</v>
      </c>
    </row>
    <row r="14007" spans="50:51" x14ac:dyDescent="0.25">
      <c r="AX14007">
        <v>140.06</v>
      </c>
      <c r="AY14007">
        <v>99.88</v>
      </c>
    </row>
    <row r="14008" spans="50:51" x14ac:dyDescent="0.25">
      <c r="AX14008">
        <v>140.07</v>
      </c>
      <c r="AY14008">
        <v>99.860000000000014</v>
      </c>
    </row>
    <row r="14009" spans="50:51" x14ac:dyDescent="0.25">
      <c r="AX14009">
        <v>140.08000000000001</v>
      </c>
      <c r="AY14009">
        <v>99.839999999999975</v>
      </c>
    </row>
    <row r="14010" spans="50:51" x14ac:dyDescent="0.25">
      <c r="AX14010">
        <v>140.09</v>
      </c>
      <c r="AY14010">
        <v>99.82</v>
      </c>
    </row>
    <row r="14011" spans="50:51" x14ac:dyDescent="0.25">
      <c r="AX14011">
        <v>140.1</v>
      </c>
      <c r="AY14011">
        <v>99.800000000000011</v>
      </c>
    </row>
    <row r="14012" spans="50:51" x14ac:dyDescent="0.25">
      <c r="AX14012">
        <v>140.11000000000001</v>
      </c>
      <c r="AY14012">
        <v>99.779999999999973</v>
      </c>
    </row>
    <row r="14013" spans="50:51" x14ac:dyDescent="0.25">
      <c r="AX14013">
        <v>140.12</v>
      </c>
      <c r="AY14013">
        <v>99.759999999999991</v>
      </c>
    </row>
    <row r="14014" spans="50:51" x14ac:dyDescent="0.25">
      <c r="AX14014">
        <v>140.13</v>
      </c>
      <c r="AY14014">
        <v>99.740000000000009</v>
      </c>
    </row>
    <row r="14015" spans="50:51" x14ac:dyDescent="0.25">
      <c r="AX14015">
        <v>140.13999999999999</v>
      </c>
      <c r="AY14015">
        <v>99.720000000000027</v>
      </c>
    </row>
    <row r="14016" spans="50:51" x14ac:dyDescent="0.25">
      <c r="AX14016">
        <v>140.15</v>
      </c>
      <c r="AY14016">
        <v>99.699999999999989</v>
      </c>
    </row>
    <row r="14017" spans="50:51" x14ac:dyDescent="0.25">
      <c r="AX14017">
        <v>140.16</v>
      </c>
      <c r="AY14017">
        <v>99.68</v>
      </c>
    </row>
    <row r="14018" spans="50:51" x14ac:dyDescent="0.25">
      <c r="AX14018">
        <v>140.16999999999999</v>
      </c>
      <c r="AY14018">
        <v>99.660000000000025</v>
      </c>
    </row>
    <row r="14019" spans="50:51" x14ac:dyDescent="0.25">
      <c r="AX14019">
        <v>140.18</v>
      </c>
      <c r="AY14019">
        <v>99.639999999999986</v>
      </c>
    </row>
    <row r="14020" spans="50:51" x14ac:dyDescent="0.25">
      <c r="AX14020">
        <v>140.19</v>
      </c>
      <c r="AY14020">
        <v>99.62</v>
      </c>
    </row>
    <row r="14021" spans="50:51" x14ac:dyDescent="0.25">
      <c r="AX14021">
        <v>140.19999999999999</v>
      </c>
      <c r="AY14021">
        <v>99.600000000000023</v>
      </c>
    </row>
    <row r="14022" spans="50:51" x14ac:dyDescent="0.25">
      <c r="AX14022">
        <v>140.21</v>
      </c>
      <c r="AY14022">
        <v>99.579999999999984</v>
      </c>
    </row>
    <row r="14023" spans="50:51" x14ac:dyDescent="0.25">
      <c r="AX14023">
        <v>140.22</v>
      </c>
      <c r="AY14023">
        <v>99.56</v>
      </c>
    </row>
    <row r="14024" spans="50:51" x14ac:dyDescent="0.25">
      <c r="AX14024">
        <v>140.22999999999999</v>
      </c>
      <c r="AY14024">
        <v>99.54000000000002</v>
      </c>
    </row>
    <row r="14025" spans="50:51" x14ac:dyDescent="0.25">
      <c r="AX14025">
        <v>140.24</v>
      </c>
      <c r="AY14025">
        <v>99.519999999999982</v>
      </c>
    </row>
    <row r="14026" spans="50:51" x14ac:dyDescent="0.25">
      <c r="AX14026">
        <v>140.25</v>
      </c>
      <c r="AY14026">
        <v>99.5</v>
      </c>
    </row>
    <row r="14027" spans="50:51" x14ac:dyDescent="0.25">
      <c r="AX14027">
        <v>140.26</v>
      </c>
      <c r="AY14027">
        <v>99.480000000000018</v>
      </c>
    </row>
    <row r="14028" spans="50:51" x14ac:dyDescent="0.25">
      <c r="AX14028">
        <v>140.27000000000001</v>
      </c>
      <c r="AY14028">
        <v>99.45999999999998</v>
      </c>
    </row>
    <row r="14029" spans="50:51" x14ac:dyDescent="0.25">
      <c r="AX14029">
        <v>140.28</v>
      </c>
      <c r="AY14029">
        <v>99.44</v>
      </c>
    </row>
    <row r="14030" spans="50:51" x14ac:dyDescent="0.25">
      <c r="AX14030">
        <v>140.29</v>
      </c>
      <c r="AY14030">
        <v>99.420000000000016</v>
      </c>
    </row>
    <row r="14031" spans="50:51" x14ac:dyDescent="0.25">
      <c r="AX14031">
        <v>140.30000000000001</v>
      </c>
      <c r="AY14031">
        <v>99.399999999999977</v>
      </c>
    </row>
    <row r="14032" spans="50:51" x14ac:dyDescent="0.25">
      <c r="AX14032">
        <v>140.31</v>
      </c>
      <c r="AY14032">
        <v>99.38</v>
      </c>
    </row>
    <row r="14033" spans="50:51" x14ac:dyDescent="0.25">
      <c r="AX14033">
        <v>140.32</v>
      </c>
      <c r="AY14033">
        <v>99.360000000000014</v>
      </c>
    </row>
    <row r="14034" spans="50:51" x14ac:dyDescent="0.25">
      <c r="AX14034">
        <v>140.33000000000001</v>
      </c>
      <c r="AY14034">
        <v>99.339999999999975</v>
      </c>
    </row>
    <row r="14035" spans="50:51" x14ac:dyDescent="0.25">
      <c r="AX14035">
        <v>140.34</v>
      </c>
      <c r="AY14035">
        <v>99.32</v>
      </c>
    </row>
    <row r="14036" spans="50:51" x14ac:dyDescent="0.25">
      <c r="AX14036">
        <v>140.35</v>
      </c>
      <c r="AY14036">
        <v>99.300000000000011</v>
      </c>
    </row>
    <row r="14037" spans="50:51" x14ac:dyDescent="0.25">
      <c r="AX14037">
        <v>140.36000000000001</v>
      </c>
      <c r="AY14037">
        <v>99.279999999999973</v>
      </c>
    </row>
    <row r="14038" spans="50:51" x14ac:dyDescent="0.25">
      <c r="AX14038">
        <v>140.37</v>
      </c>
      <c r="AY14038">
        <v>99.259999999999991</v>
      </c>
    </row>
    <row r="14039" spans="50:51" x14ac:dyDescent="0.25">
      <c r="AX14039">
        <v>140.38</v>
      </c>
      <c r="AY14039">
        <v>99.240000000000009</v>
      </c>
    </row>
    <row r="14040" spans="50:51" x14ac:dyDescent="0.25">
      <c r="AX14040">
        <v>140.38999999999999</v>
      </c>
      <c r="AY14040">
        <v>99.220000000000027</v>
      </c>
    </row>
    <row r="14041" spans="50:51" x14ac:dyDescent="0.25">
      <c r="AX14041">
        <v>140.4</v>
      </c>
      <c r="AY14041">
        <v>99.199999999999989</v>
      </c>
    </row>
    <row r="14042" spans="50:51" x14ac:dyDescent="0.25">
      <c r="AX14042">
        <v>140.41</v>
      </c>
      <c r="AY14042">
        <v>99.18</v>
      </c>
    </row>
    <row r="14043" spans="50:51" x14ac:dyDescent="0.25">
      <c r="AX14043">
        <v>140.41999999999999</v>
      </c>
      <c r="AY14043">
        <v>99.160000000000025</v>
      </c>
    </row>
    <row r="14044" spans="50:51" x14ac:dyDescent="0.25">
      <c r="AX14044">
        <v>140.43</v>
      </c>
      <c r="AY14044">
        <v>99.139999999999986</v>
      </c>
    </row>
    <row r="14045" spans="50:51" x14ac:dyDescent="0.25">
      <c r="AX14045">
        <v>140.44</v>
      </c>
      <c r="AY14045">
        <v>99.12</v>
      </c>
    </row>
    <row r="14046" spans="50:51" x14ac:dyDescent="0.25">
      <c r="AX14046">
        <v>140.44999999999999</v>
      </c>
      <c r="AY14046">
        <v>99.100000000000023</v>
      </c>
    </row>
    <row r="14047" spans="50:51" x14ac:dyDescent="0.25">
      <c r="AX14047">
        <v>140.46</v>
      </c>
      <c r="AY14047">
        <v>99.079999999999984</v>
      </c>
    </row>
    <row r="14048" spans="50:51" x14ac:dyDescent="0.25">
      <c r="AX14048">
        <v>140.47</v>
      </c>
      <c r="AY14048">
        <v>99.06</v>
      </c>
    </row>
    <row r="14049" spans="50:51" x14ac:dyDescent="0.25">
      <c r="AX14049">
        <v>140.47999999999999</v>
      </c>
      <c r="AY14049">
        <v>99.04000000000002</v>
      </c>
    </row>
    <row r="14050" spans="50:51" x14ac:dyDescent="0.25">
      <c r="AX14050">
        <v>140.49</v>
      </c>
      <c r="AY14050">
        <v>99.019999999999982</v>
      </c>
    </row>
    <row r="14051" spans="50:51" x14ac:dyDescent="0.25">
      <c r="AX14051">
        <v>140.5</v>
      </c>
      <c r="AY14051">
        <v>99</v>
      </c>
    </row>
    <row r="14052" spans="50:51" x14ac:dyDescent="0.25">
      <c r="AX14052">
        <v>140.51</v>
      </c>
      <c r="AY14052">
        <v>98.980000000000018</v>
      </c>
    </row>
    <row r="14053" spans="50:51" x14ac:dyDescent="0.25">
      <c r="AX14053">
        <v>140.52000000000001</v>
      </c>
      <c r="AY14053">
        <v>98.95999999999998</v>
      </c>
    </row>
    <row r="14054" spans="50:51" x14ac:dyDescent="0.25">
      <c r="AX14054">
        <v>140.53</v>
      </c>
      <c r="AY14054">
        <v>98.94</v>
      </c>
    </row>
    <row r="14055" spans="50:51" x14ac:dyDescent="0.25">
      <c r="AX14055">
        <v>140.54</v>
      </c>
      <c r="AY14055">
        <v>98.920000000000016</v>
      </c>
    </row>
    <row r="14056" spans="50:51" x14ac:dyDescent="0.25">
      <c r="AX14056">
        <v>140.55000000000001</v>
      </c>
      <c r="AY14056">
        <v>98.899999999999977</v>
      </c>
    </row>
    <row r="14057" spans="50:51" x14ac:dyDescent="0.25">
      <c r="AX14057">
        <v>140.56</v>
      </c>
      <c r="AY14057">
        <v>98.88</v>
      </c>
    </row>
    <row r="14058" spans="50:51" x14ac:dyDescent="0.25">
      <c r="AX14058">
        <v>140.57</v>
      </c>
      <c r="AY14058">
        <v>98.860000000000014</v>
      </c>
    </row>
    <row r="14059" spans="50:51" x14ac:dyDescent="0.25">
      <c r="AX14059">
        <v>140.58000000000001</v>
      </c>
      <c r="AY14059">
        <v>98.839999999999975</v>
      </c>
    </row>
    <row r="14060" spans="50:51" x14ac:dyDescent="0.25">
      <c r="AX14060">
        <v>140.59</v>
      </c>
      <c r="AY14060">
        <v>98.82</v>
      </c>
    </row>
    <row r="14061" spans="50:51" x14ac:dyDescent="0.25">
      <c r="AX14061">
        <v>140.6</v>
      </c>
      <c r="AY14061">
        <v>98.800000000000011</v>
      </c>
    </row>
    <row r="14062" spans="50:51" x14ac:dyDescent="0.25">
      <c r="AX14062">
        <v>140.61000000000001</v>
      </c>
      <c r="AY14062">
        <v>98.779999999999973</v>
      </c>
    </row>
    <row r="14063" spans="50:51" x14ac:dyDescent="0.25">
      <c r="AX14063">
        <v>140.62</v>
      </c>
      <c r="AY14063">
        <v>98.759999999999991</v>
      </c>
    </row>
    <row r="14064" spans="50:51" x14ac:dyDescent="0.25">
      <c r="AX14064">
        <v>140.63</v>
      </c>
      <c r="AY14064">
        <v>98.740000000000009</v>
      </c>
    </row>
    <row r="14065" spans="50:51" x14ac:dyDescent="0.25">
      <c r="AX14065">
        <v>140.63999999999999</v>
      </c>
      <c r="AY14065">
        <v>98.720000000000027</v>
      </c>
    </row>
    <row r="14066" spans="50:51" x14ac:dyDescent="0.25">
      <c r="AX14066">
        <v>140.65</v>
      </c>
      <c r="AY14066">
        <v>98.699999999999989</v>
      </c>
    </row>
    <row r="14067" spans="50:51" x14ac:dyDescent="0.25">
      <c r="AX14067">
        <v>140.66</v>
      </c>
      <c r="AY14067">
        <v>98.68</v>
      </c>
    </row>
    <row r="14068" spans="50:51" x14ac:dyDescent="0.25">
      <c r="AX14068">
        <v>140.66999999999999</v>
      </c>
      <c r="AY14068">
        <v>98.660000000000025</v>
      </c>
    </row>
    <row r="14069" spans="50:51" x14ac:dyDescent="0.25">
      <c r="AX14069">
        <v>140.68</v>
      </c>
      <c r="AY14069">
        <v>98.639999999999986</v>
      </c>
    </row>
    <row r="14070" spans="50:51" x14ac:dyDescent="0.25">
      <c r="AX14070">
        <v>140.69</v>
      </c>
      <c r="AY14070">
        <v>98.62</v>
      </c>
    </row>
    <row r="14071" spans="50:51" x14ac:dyDescent="0.25">
      <c r="AX14071">
        <v>140.69999999999999</v>
      </c>
      <c r="AY14071">
        <v>98.600000000000023</v>
      </c>
    </row>
    <row r="14072" spans="50:51" x14ac:dyDescent="0.25">
      <c r="AX14072">
        <v>140.71</v>
      </c>
      <c r="AY14072">
        <v>98.579999999999984</v>
      </c>
    </row>
    <row r="14073" spans="50:51" x14ac:dyDescent="0.25">
      <c r="AX14073">
        <v>140.72</v>
      </c>
      <c r="AY14073">
        <v>98.56</v>
      </c>
    </row>
    <row r="14074" spans="50:51" x14ac:dyDescent="0.25">
      <c r="AX14074">
        <v>140.72999999999999</v>
      </c>
      <c r="AY14074">
        <v>98.54000000000002</v>
      </c>
    </row>
    <row r="14075" spans="50:51" x14ac:dyDescent="0.25">
      <c r="AX14075">
        <v>140.74</v>
      </c>
      <c r="AY14075">
        <v>98.519999999999982</v>
      </c>
    </row>
    <row r="14076" spans="50:51" x14ac:dyDescent="0.25">
      <c r="AX14076">
        <v>140.75</v>
      </c>
      <c r="AY14076">
        <v>98.5</v>
      </c>
    </row>
    <row r="14077" spans="50:51" x14ac:dyDescent="0.25">
      <c r="AX14077">
        <v>140.76</v>
      </c>
      <c r="AY14077">
        <v>98.480000000000018</v>
      </c>
    </row>
    <row r="14078" spans="50:51" x14ac:dyDescent="0.25">
      <c r="AX14078">
        <v>140.77000000000001</v>
      </c>
      <c r="AY14078">
        <v>98.45999999999998</v>
      </c>
    </row>
    <row r="14079" spans="50:51" x14ac:dyDescent="0.25">
      <c r="AX14079">
        <v>140.78</v>
      </c>
      <c r="AY14079">
        <v>98.44</v>
      </c>
    </row>
    <row r="14080" spans="50:51" x14ac:dyDescent="0.25">
      <c r="AX14080">
        <v>140.79</v>
      </c>
      <c r="AY14080">
        <v>98.420000000000016</v>
      </c>
    </row>
    <row r="14081" spans="50:51" x14ac:dyDescent="0.25">
      <c r="AX14081">
        <v>140.80000000000001</v>
      </c>
      <c r="AY14081">
        <v>98.399999999999977</v>
      </c>
    </row>
    <row r="14082" spans="50:51" x14ac:dyDescent="0.25">
      <c r="AX14082">
        <v>140.81</v>
      </c>
      <c r="AY14082">
        <v>98.38</v>
      </c>
    </row>
    <row r="14083" spans="50:51" x14ac:dyDescent="0.25">
      <c r="AX14083">
        <v>140.82</v>
      </c>
      <c r="AY14083">
        <v>98.360000000000014</v>
      </c>
    </row>
    <row r="14084" spans="50:51" x14ac:dyDescent="0.25">
      <c r="AX14084">
        <v>140.83000000000001</v>
      </c>
      <c r="AY14084">
        <v>98.339999999999975</v>
      </c>
    </row>
    <row r="14085" spans="50:51" x14ac:dyDescent="0.25">
      <c r="AX14085">
        <v>140.84</v>
      </c>
      <c r="AY14085">
        <v>98.32</v>
      </c>
    </row>
    <row r="14086" spans="50:51" x14ac:dyDescent="0.25">
      <c r="AX14086">
        <v>140.85</v>
      </c>
      <c r="AY14086">
        <v>98.300000000000011</v>
      </c>
    </row>
    <row r="14087" spans="50:51" x14ac:dyDescent="0.25">
      <c r="AX14087">
        <v>140.86000000000001</v>
      </c>
      <c r="AY14087">
        <v>98.279999999999973</v>
      </c>
    </row>
    <row r="14088" spans="50:51" x14ac:dyDescent="0.25">
      <c r="AX14088">
        <v>140.87</v>
      </c>
      <c r="AY14088">
        <v>98.259999999999991</v>
      </c>
    </row>
    <row r="14089" spans="50:51" x14ac:dyDescent="0.25">
      <c r="AX14089">
        <v>140.88</v>
      </c>
      <c r="AY14089">
        <v>98.240000000000009</v>
      </c>
    </row>
    <row r="14090" spans="50:51" x14ac:dyDescent="0.25">
      <c r="AX14090">
        <v>140.88999999999999</v>
      </c>
      <c r="AY14090">
        <v>98.220000000000027</v>
      </c>
    </row>
    <row r="14091" spans="50:51" x14ac:dyDescent="0.25">
      <c r="AX14091">
        <v>140.9</v>
      </c>
      <c r="AY14091">
        <v>98.199999999999989</v>
      </c>
    </row>
    <row r="14092" spans="50:51" x14ac:dyDescent="0.25">
      <c r="AX14092">
        <v>140.91</v>
      </c>
      <c r="AY14092">
        <v>98.18</v>
      </c>
    </row>
    <row r="14093" spans="50:51" x14ac:dyDescent="0.25">
      <c r="AX14093">
        <v>140.91999999999999</v>
      </c>
      <c r="AY14093">
        <v>98.160000000000025</v>
      </c>
    </row>
    <row r="14094" spans="50:51" x14ac:dyDescent="0.25">
      <c r="AX14094">
        <v>140.93</v>
      </c>
      <c r="AY14094">
        <v>98.139999999999986</v>
      </c>
    </row>
    <row r="14095" spans="50:51" x14ac:dyDescent="0.25">
      <c r="AX14095">
        <v>140.94</v>
      </c>
      <c r="AY14095">
        <v>98.12</v>
      </c>
    </row>
    <row r="14096" spans="50:51" x14ac:dyDescent="0.25">
      <c r="AX14096">
        <v>140.94999999999999</v>
      </c>
      <c r="AY14096">
        <v>98.100000000000023</v>
      </c>
    </row>
    <row r="14097" spans="50:51" x14ac:dyDescent="0.25">
      <c r="AX14097">
        <v>140.96</v>
      </c>
      <c r="AY14097">
        <v>98.079999999999984</v>
      </c>
    </row>
    <row r="14098" spans="50:51" x14ac:dyDescent="0.25">
      <c r="AX14098">
        <v>140.97</v>
      </c>
      <c r="AY14098">
        <v>98.06</v>
      </c>
    </row>
    <row r="14099" spans="50:51" x14ac:dyDescent="0.25">
      <c r="AX14099">
        <v>140.97999999999999</v>
      </c>
      <c r="AY14099">
        <v>98.04000000000002</v>
      </c>
    </row>
    <row r="14100" spans="50:51" x14ac:dyDescent="0.25">
      <c r="AX14100">
        <v>140.99</v>
      </c>
      <c r="AY14100">
        <v>98.019999999999982</v>
      </c>
    </row>
    <row r="14101" spans="50:51" x14ac:dyDescent="0.25">
      <c r="AX14101">
        <v>141</v>
      </c>
      <c r="AY14101">
        <v>98</v>
      </c>
    </row>
    <row r="14102" spans="50:51" x14ac:dyDescent="0.25">
      <c r="AX14102">
        <v>141.01</v>
      </c>
      <c r="AY14102">
        <v>97.980000000000018</v>
      </c>
    </row>
    <row r="14103" spans="50:51" x14ac:dyDescent="0.25">
      <c r="AX14103">
        <v>141.02000000000001</v>
      </c>
      <c r="AY14103">
        <v>97.95999999999998</v>
      </c>
    </row>
    <row r="14104" spans="50:51" x14ac:dyDescent="0.25">
      <c r="AX14104">
        <v>141.03</v>
      </c>
      <c r="AY14104">
        <v>97.94</v>
      </c>
    </row>
    <row r="14105" spans="50:51" x14ac:dyDescent="0.25">
      <c r="AX14105">
        <v>141.04</v>
      </c>
      <c r="AY14105">
        <v>97.920000000000016</v>
      </c>
    </row>
    <row r="14106" spans="50:51" x14ac:dyDescent="0.25">
      <c r="AX14106">
        <v>141.05000000000001</v>
      </c>
      <c r="AY14106">
        <v>97.899999999999977</v>
      </c>
    </row>
    <row r="14107" spans="50:51" x14ac:dyDescent="0.25">
      <c r="AX14107">
        <v>141.06</v>
      </c>
      <c r="AY14107">
        <v>97.88</v>
      </c>
    </row>
    <row r="14108" spans="50:51" x14ac:dyDescent="0.25">
      <c r="AX14108">
        <v>141.07</v>
      </c>
      <c r="AY14108">
        <v>97.860000000000014</v>
      </c>
    </row>
    <row r="14109" spans="50:51" x14ac:dyDescent="0.25">
      <c r="AX14109">
        <v>141.08000000000001</v>
      </c>
      <c r="AY14109">
        <v>97.839999999999975</v>
      </c>
    </row>
    <row r="14110" spans="50:51" x14ac:dyDescent="0.25">
      <c r="AX14110">
        <v>141.09</v>
      </c>
      <c r="AY14110">
        <v>97.82</v>
      </c>
    </row>
    <row r="14111" spans="50:51" x14ac:dyDescent="0.25">
      <c r="AX14111">
        <v>141.1</v>
      </c>
      <c r="AY14111">
        <v>97.800000000000011</v>
      </c>
    </row>
    <row r="14112" spans="50:51" x14ac:dyDescent="0.25">
      <c r="AX14112">
        <v>141.11000000000001</v>
      </c>
      <c r="AY14112">
        <v>97.779999999999973</v>
      </c>
    </row>
    <row r="14113" spans="50:51" x14ac:dyDescent="0.25">
      <c r="AX14113">
        <v>141.12</v>
      </c>
      <c r="AY14113">
        <v>97.759999999999991</v>
      </c>
    </row>
    <row r="14114" spans="50:51" x14ac:dyDescent="0.25">
      <c r="AX14114">
        <v>141.13</v>
      </c>
      <c r="AY14114">
        <v>97.740000000000009</v>
      </c>
    </row>
    <row r="14115" spans="50:51" x14ac:dyDescent="0.25">
      <c r="AX14115">
        <v>141.13999999999999</v>
      </c>
      <c r="AY14115">
        <v>97.720000000000027</v>
      </c>
    </row>
    <row r="14116" spans="50:51" x14ac:dyDescent="0.25">
      <c r="AX14116">
        <v>141.15</v>
      </c>
      <c r="AY14116">
        <v>97.699999999999989</v>
      </c>
    </row>
    <row r="14117" spans="50:51" x14ac:dyDescent="0.25">
      <c r="AX14117">
        <v>141.16</v>
      </c>
      <c r="AY14117">
        <v>97.68</v>
      </c>
    </row>
    <row r="14118" spans="50:51" x14ac:dyDescent="0.25">
      <c r="AX14118">
        <v>141.16999999999999</v>
      </c>
      <c r="AY14118">
        <v>97.660000000000025</v>
      </c>
    </row>
    <row r="14119" spans="50:51" x14ac:dyDescent="0.25">
      <c r="AX14119">
        <v>141.18</v>
      </c>
      <c r="AY14119">
        <v>97.639999999999986</v>
      </c>
    </row>
    <row r="14120" spans="50:51" x14ac:dyDescent="0.25">
      <c r="AX14120">
        <v>141.19</v>
      </c>
      <c r="AY14120">
        <v>97.62</v>
      </c>
    </row>
    <row r="14121" spans="50:51" x14ac:dyDescent="0.25">
      <c r="AX14121">
        <v>141.19999999999999</v>
      </c>
      <c r="AY14121">
        <v>97.600000000000023</v>
      </c>
    </row>
    <row r="14122" spans="50:51" x14ac:dyDescent="0.25">
      <c r="AX14122">
        <v>141.21</v>
      </c>
      <c r="AY14122">
        <v>97.579999999999984</v>
      </c>
    </row>
    <row r="14123" spans="50:51" x14ac:dyDescent="0.25">
      <c r="AX14123">
        <v>141.22</v>
      </c>
      <c r="AY14123">
        <v>97.56</v>
      </c>
    </row>
    <row r="14124" spans="50:51" x14ac:dyDescent="0.25">
      <c r="AX14124">
        <v>141.22999999999999</v>
      </c>
      <c r="AY14124">
        <v>97.54000000000002</v>
      </c>
    </row>
    <row r="14125" spans="50:51" x14ac:dyDescent="0.25">
      <c r="AX14125">
        <v>141.24</v>
      </c>
      <c r="AY14125">
        <v>97.519999999999982</v>
      </c>
    </row>
    <row r="14126" spans="50:51" x14ac:dyDescent="0.25">
      <c r="AX14126">
        <v>141.25</v>
      </c>
      <c r="AY14126">
        <v>97.5</v>
      </c>
    </row>
    <row r="14127" spans="50:51" x14ac:dyDescent="0.25">
      <c r="AX14127">
        <v>141.26</v>
      </c>
      <c r="AY14127">
        <v>97.480000000000018</v>
      </c>
    </row>
    <row r="14128" spans="50:51" x14ac:dyDescent="0.25">
      <c r="AX14128">
        <v>141.27000000000001</v>
      </c>
      <c r="AY14128">
        <v>97.45999999999998</v>
      </c>
    </row>
    <row r="14129" spans="50:51" x14ac:dyDescent="0.25">
      <c r="AX14129">
        <v>141.28</v>
      </c>
      <c r="AY14129">
        <v>97.44</v>
      </c>
    </row>
    <row r="14130" spans="50:51" x14ac:dyDescent="0.25">
      <c r="AX14130">
        <v>141.29</v>
      </c>
      <c r="AY14130">
        <v>97.420000000000016</v>
      </c>
    </row>
    <row r="14131" spans="50:51" x14ac:dyDescent="0.25">
      <c r="AX14131">
        <v>141.30000000000001</v>
      </c>
      <c r="AY14131">
        <v>97.399999999999977</v>
      </c>
    </row>
    <row r="14132" spans="50:51" x14ac:dyDescent="0.25">
      <c r="AX14132">
        <v>141.31</v>
      </c>
      <c r="AY14132">
        <v>97.38</v>
      </c>
    </row>
    <row r="14133" spans="50:51" x14ac:dyDescent="0.25">
      <c r="AX14133">
        <v>141.32</v>
      </c>
      <c r="AY14133">
        <v>97.360000000000014</v>
      </c>
    </row>
    <row r="14134" spans="50:51" x14ac:dyDescent="0.25">
      <c r="AX14134">
        <v>141.33000000000001</v>
      </c>
      <c r="AY14134">
        <v>97.339999999999975</v>
      </c>
    </row>
    <row r="14135" spans="50:51" x14ac:dyDescent="0.25">
      <c r="AX14135">
        <v>141.34</v>
      </c>
      <c r="AY14135">
        <v>97.32</v>
      </c>
    </row>
    <row r="14136" spans="50:51" x14ac:dyDescent="0.25">
      <c r="AX14136">
        <v>141.35</v>
      </c>
      <c r="AY14136">
        <v>97.300000000000011</v>
      </c>
    </row>
    <row r="14137" spans="50:51" x14ac:dyDescent="0.25">
      <c r="AX14137">
        <v>141.36000000000001</v>
      </c>
      <c r="AY14137">
        <v>97.279999999999973</v>
      </c>
    </row>
    <row r="14138" spans="50:51" x14ac:dyDescent="0.25">
      <c r="AX14138">
        <v>141.37</v>
      </c>
      <c r="AY14138">
        <v>97.259999999999991</v>
      </c>
    </row>
    <row r="14139" spans="50:51" x14ac:dyDescent="0.25">
      <c r="AX14139">
        <v>141.38</v>
      </c>
      <c r="AY14139">
        <v>97.240000000000009</v>
      </c>
    </row>
    <row r="14140" spans="50:51" x14ac:dyDescent="0.25">
      <c r="AX14140">
        <v>141.38999999999999</v>
      </c>
      <c r="AY14140">
        <v>97.220000000000027</v>
      </c>
    </row>
    <row r="14141" spans="50:51" x14ac:dyDescent="0.25">
      <c r="AX14141">
        <v>141.4</v>
      </c>
      <c r="AY14141">
        <v>97.199999999999989</v>
      </c>
    </row>
    <row r="14142" spans="50:51" x14ac:dyDescent="0.25">
      <c r="AX14142">
        <v>141.41</v>
      </c>
      <c r="AY14142">
        <v>97.18</v>
      </c>
    </row>
    <row r="14143" spans="50:51" x14ac:dyDescent="0.25">
      <c r="AX14143">
        <v>141.41999999999999</v>
      </c>
      <c r="AY14143">
        <v>97.160000000000025</v>
      </c>
    </row>
    <row r="14144" spans="50:51" x14ac:dyDescent="0.25">
      <c r="AX14144">
        <v>141.43</v>
      </c>
      <c r="AY14144">
        <v>97.139999999999986</v>
      </c>
    </row>
    <row r="14145" spans="50:51" x14ac:dyDescent="0.25">
      <c r="AX14145">
        <v>141.44</v>
      </c>
      <c r="AY14145">
        <v>97.12</v>
      </c>
    </row>
    <row r="14146" spans="50:51" x14ac:dyDescent="0.25">
      <c r="AX14146">
        <v>141.44999999999999</v>
      </c>
      <c r="AY14146">
        <v>97.100000000000023</v>
      </c>
    </row>
    <row r="14147" spans="50:51" x14ac:dyDescent="0.25">
      <c r="AX14147">
        <v>141.46</v>
      </c>
      <c r="AY14147">
        <v>97.079999999999984</v>
      </c>
    </row>
    <row r="14148" spans="50:51" x14ac:dyDescent="0.25">
      <c r="AX14148">
        <v>141.47</v>
      </c>
      <c r="AY14148">
        <v>97.06</v>
      </c>
    </row>
    <row r="14149" spans="50:51" x14ac:dyDescent="0.25">
      <c r="AX14149">
        <v>141.47999999999999</v>
      </c>
      <c r="AY14149">
        <v>97.04000000000002</v>
      </c>
    </row>
    <row r="14150" spans="50:51" x14ac:dyDescent="0.25">
      <c r="AX14150">
        <v>141.49</v>
      </c>
      <c r="AY14150">
        <v>97.019999999999982</v>
      </c>
    </row>
    <row r="14151" spans="50:51" x14ac:dyDescent="0.25">
      <c r="AX14151">
        <v>141.5</v>
      </c>
      <c r="AY14151">
        <v>97</v>
      </c>
    </row>
    <row r="14152" spans="50:51" x14ac:dyDescent="0.25">
      <c r="AX14152">
        <v>141.51</v>
      </c>
      <c r="AY14152">
        <v>96.980000000000018</v>
      </c>
    </row>
    <row r="14153" spans="50:51" x14ac:dyDescent="0.25">
      <c r="AX14153">
        <v>141.52000000000001</v>
      </c>
      <c r="AY14153">
        <v>96.95999999999998</v>
      </c>
    </row>
    <row r="14154" spans="50:51" x14ac:dyDescent="0.25">
      <c r="AX14154">
        <v>141.53</v>
      </c>
      <c r="AY14154">
        <v>96.94</v>
      </c>
    </row>
    <row r="14155" spans="50:51" x14ac:dyDescent="0.25">
      <c r="AX14155">
        <v>141.54</v>
      </c>
      <c r="AY14155">
        <v>96.920000000000016</v>
      </c>
    </row>
    <row r="14156" spans="50:51" x14ac:dyDescent="0.25">
      <c r="AX14156">
        <v>141.55000000000001</v>
      </c>
      <c r="AY14156">
        <v>96.899999999999977</v>
      </c>
    </row>
    <row r="14157" spans="50:51" x14ac:dyDescent="0.25">
      <c r="AX14157">
        <v>141.56</v>
      </c>
      <c r="AY14157">
        <v>96.88</v>
      </c>
    </row>
    <row r="14158" spans="50:51" x14ac:dyDescent="0.25">
      <c r="AX14158">
        <v>141.57</v>
      </c>
      <c r="AY14158">
        <v>96.860000000000014</v>
      </c>
    </row>
    <row r="14159" spans="50:51" x14ac:dyDescent="0.25">
      <c r="AX14159">
        <v>141.58000000000001</v>
      </c>
      <c r="AY14159">
        <v>96.839999999999975</v>
      </c>
    </row>
    <row r="14160" spans="50:51" x14ac:dyDescent="0.25">
      <c r="AX14160">
        <v>141.59</v>
      </c>
      <c r="AY14160">
        <v>96.82</v>
      </c>
    </row>
    <row r="14161" spans="50:51" x14ac:dyDescent="0.25">
      <c r="AX14161">
        <v>141.6</v>
      </c>
      <c r="AY14161">
        <v>96.800000000000011</v>
      </c>
    </row>
    <row r="14162" spans="50:51" x14ac:dyDescent="0.25">
      <c r="AX14162">
        <v>141.61000000000001</v>
      </c>
      <c r="AY14162">
        <v>96.779999999999973</v>
      </c>
    </row>
    <row r="14163" spans="50:51" x14ac:dyDescent="0.25">
      <c r="AX14163">
        <v>141.62</v>
      </c>
      <c r="AY14163">
        <v>96.759999999999991</v>
      </c>
    </row>
    <row r="14164" spans="50:51" x14ac:dyDescent="0.25">
      <c r="AX14164">
        <v>141.63</v>
      </c>
      <c r="AY14164">
        <v>96.740000000000009</v>
      </c>
    </row>
    <row r="14165" spans="50:51" x14ac:dyDescent="0.25">
      <c r="AX14165">
        <v>141.63999999999999</v>
      </c>
      <c r="AY14165">
        <v>96.720000000000027</v>
      </c>
    </row>
    <row r="14166" spans="50:51" x14ac:dyDescent="0.25">
      <c r="AX14166">
        <v>141.65</v>
      </c>
      <c r="AY14166">
        <v>96.699999999999989</v>
      </c>
    </row>
    <row r="14167" spans="50:51" x14ac:dyDescent="0.25">
      <c r="AX14167">
        <v>141.66</v>
      </c>
      <c r="AY14167">
        <v>96.68</v>
      </c>
    </row>
    <row r="14168" spans="50:51" x14ac:dyDescent="0.25">
      <c r="AX14168">
        <v>141.66999999999999</v>
      </c>
      <c r="AY14168">
        <v>96.660000000000025</v>
      </c>
    </row>
    <row r="14169" spans="50:51" x14ac:dyDescent="0.25">
      <c r="AX14169">
        <v>141.68</v>
      </c>
      <c r="AY14169">
        <v>96.639999999999986</v>
      </c>
    </row>
    <row r="14170" spans="50:51" x14ac:dyDescent="0.25">
      <c r="AX14170">
        <v>141.69</v>
      </c>
      <c r="AY14170">
        <v>96.62</v>
      </c>
    </row>
    <row r="14171" spans="50:51" x14ac:dyDescent="0.25">
      <c r="AX14171">
        <v>141.69999999999999</v>
      </c>
      <c r="AY14171">
        <v>96.600000000000023</v>
      </c>
    </row>
    <row r="14172" spans="50:51" x14ac:dyDescent="0.25">
      <c r="AX14172">
        <v>141.71</v>
      </c>
      <c r="AY14172">
        <v>96.579999999999984</v>
      </c>
    </row>
    <row r="14173" spans="50:51" x14ac:dyDescent="0.25">
      <c r="AX14173">
        <v>141.72</v>
      </c>
      <c r="AY14173">
        <v>96.56</v>
      </c>
    </row>
    <row r="14174" spans="50:51" x14ac:dyDescent="0.25">
      <c r="AX14174">
        <v>141.72999999999999</v>
      </c>
      <c r="AY14174">
        <v>96.54000000000002</v>
      </c>
    </row>
    <row r="14175" spans="50:51" x14ac:dyDescent="0.25">
      <c r="AX14175">
        <v>141.74</v>
      </c>
      <c r="AY14175">
        <v>96.519999999999982</v>
      </c>
    </row>
    <row r="14176" spans="50:51" x14ac:dyDescent="0.25">
      <c r="AX14176">
        <v>141.75</v>
      </c>
      <c r="AY14176">
        <v>96.5</v>
      </c>
    </row>
    <row r="14177" spans="50:51" x14ac:dyDescent="0.25">
      <c r="AX14177">
        <v>141.76</v>
      </c>
      <c r="AY14177">
        <v>96.480000000000018</v>
      </c>
    </row>
    <row r="14178" spans="50:51" x14ac:dyDescent="0.25">
      <c r="AX14178">
        <v>141.77000000000001</v>
      </c>
      <c r="AY14178">
        <v>96.45999999999998</v>
      </c>
    </row>
    <row r="14179" spans="50:51" x14ac:dyDescent="0.25">
      <c r="AX14179">
        <v>141.78</v>
      </c>
      <c r="AY14179">
        <v>96.44</v>
      </c>
    </row>
    <row r="14180" spans="50:51" x14ac:dyDescent="0.25">
      <c r="AX14180">
        <v>141.79</v>
      </c>
      <c r="AY14180">
        <v>96.420000000000016</v>
      </c>
    </row>
    <row r="14181" spans="50:51" x14ac:dyDescent="0.25">
      <c r="AX14181">
        <v>141.80000000000001</v>
      </c>
      <c r="AY14181">
        <v>96.399999999999977</v>
      </c>
    </row>
    <row r="14182" spans="50:51" x14ac:dyDescent="0.25">
      <c r="AX14182">
        <v>141.81</v>
      </c>
      <c r="AY14182">
        <v>96.38</v>
      </c>
    </row>
    <row r="14183" spans="50:51" x14ac:dyDescent="0.25">
      <c r="AX14183">
        <v>141.82</v>
      </c>
      <c r="AY14183">
        <v>96.360000000000014</v>
      </c>
    </row>
    <row r="14184" spans="50:51" x14ac:dyDescent="0.25">
      <c r="AX14184">
        <v>141.83000000000001</v>
      </c>
      <c r="AY14184">
        <v>96.339999999999975</v>
      </c>
    </row>
    <row r="14185" spans="50:51" x14ac:dyDescent="0.25">
      <c r="AX14185">
        <v>141.84</v>
      </c>
      <c r="AY14185">
        <v>96.32</v>
      </c>
    </row>
    <row r="14186" spans="50:51" x14ac:dyDescent="0.25">
      <c r="AX14186">
        <v>141.85</v>
      </c>
      <c r="AY14186">
        <v>96.300000000000011</v>
      </c>
    </row>
    <row r="14187" spans="50:51" x14ac:dyDescent="0.25">
      <c r="AX14187">
        <v>141.86000000000001</v>
      </c>
      <c r="AY14187">
        <v>96.279999999999973</v>
      </c>
    </row>
    <row r="14188" spans="50:51" x14ac:dyDescent="0.25">
      <c r="AX14188">
        <v>141.87</v>
      </c>
      <c r="AY14188">
        <v>96.259999999999991</v>
      </c>
    </row>
    <row r="14189" spans="50:51" x14ac:dyDescent="0.25">
      <c r="AX14189">
        <v>141.88</v>
      </c>
      <c r="AY14189">
        <v>96.240000000000009</v>
      </c>
    </row>
    <row r="14190" spans="50:51" x14ac:dyDescent="0.25">
      <c r="AX14190">
        <v>141.88999999999999</v>
      </c>
      <c r="AY14190">
        <v>96.220000000000027</v>
      </c>
    </row>
    <row r="14191" spans="50:51" x14ac:dyDescent="0.25">
      <c r="AX14191">
        <v>141.9</v>
      </c>
      <c r="AY14191">
        <v>96.199999999999989</v>
      </c>
    </row>
    <row r="14192" spans="50:51" x14ac:dyDescent="0.25">
      <c r="AX14192">
        <v>141.91</v>
      </c>
      <c r="AY14192">
        <v>96.18</v>
      </c>
    </row>
    <row r="14193" spans="50:51" x14ac:dyDescent="0.25">
      <c r="AX14193">
        <v>141.91999999999999</v>
      </c>
      <c r="AY14193">
        <v>96.160000000000025</v>
      </c>
    </row>
    <row r="14194" spans="50:51" x14ac:dyDescent="0.25">
      <c r="AX14194">
        <v>141.93</v>
      </c>
      <c r="AY14194">
        <v>96.139999999999986</v>
      </c>
    </row>
    <row r="14195" spans="50:51" x14ac:dyDescent="0.25">
      <c r="AX14195">
        <v>141.94</v>
      </c>
      <c r="AY14195">
        <v>96.12</v>
      </c>
    </row>
    <row r="14196" spans="50:51" x14ac:dyDescent="0.25">
      <c r="AX14196">
        <v>141.94999999999999</v>
      </c>
      <c r="AY14196">
        <v>96.100000000000023</v>
      </c>
    </row>
    <row r="14197" spans="50:51" x14ac:dyDescent="0.25">
      <c r="AX14197">
        <v>141.96</v>
      </c>
      <c r="AY14197">
        <v>96.079999999999984</v>
      </c>
    </row>
    <row r="14198" spans="50:51" x14ac:dyDescent="0.25">
      <c r="AX14198">
        <v>141.97</v>
      </c>
      <c r="AY14198">
        <v>96.06</v>
      </c>
    </row>
    <row r="14199" spans="50:51" x14ac:dyDescent="0.25">
      <c r="AX14199">
        <v>141.97999999999999</v>
      </c>
      <c r="AY14199">
        <v>96.04000000000002</v>
      </c>
    </row>
    <row r="14200" spans="50:51" x14ac:dyDescent="0.25">
      <c r="AX14200">
        <v>141.99</v>
      </c>
      <c r="AY14200">
        <v>96.019999999999982</v>
      </c>
    </row>
    <row r="14201" spans="50:51" x14ac:dyDescent="0.25">
      <c r="AX14201">
        <v>142</v>
      </c>
      <c r="AY14201">
        <v>96</v>
      </c>
    </row>
    <row r="14202" spans="50:51" x14ac:dyDescent="0.25">
      <c r="AX14202">
        <v>142.01</v>
      </c>
      <c r="AY14202">
        <v>95.980000000000018</v>
      </c>
    </row>
    <row r="14203" spans="50:51" x14ac:dyDescent="0.25">
      <c r="AX14203">
        <v>142.02000000000001</v>
      </c>
      <c r="AY14203">
        <v>95.95999999999998</v>
      </c>
    </row>
    <row r="14204" spans="50:51" x14ac:dyDescent="0.25">
      <c r="AX14204">
        <v>142.03</v>
      </c>
      <c r="AY14204">
        <v>95.94</v>
      </c>
    </row>
    <row r="14205" spans="50:51" x14ac:dyDescent="0.25">
      <c r="AX14205">
        <v>142.04</v>
      </c>
      <c r="AY14205">
        <v>95.920000000000016</v>
      </c>
    </row>
    <row r="14206" spans="50:51" x14ac:dyDescent="0.25">
      <c r="AX14206">
        <v>142.05000000000001</v>
      </c>
      <c r="AY14206">
        <v>95.899999999999977</v>
      </c>
    </row>
    <row r="14207" spans="50:51" x14ac:dyDescent="0.25">
      <c r="AX14207">
        <v>142.06</v>
      </c>
      <c r="AY14207">
        <v>95.88</v>
      </c>
    </row>
    <row r="14208" spans="50:51" x14ac:dyDescent="0.25">
      <c r="AX14208">
        <v>142.07</v>
      </c>
      <c r="AY14208">
        <v>95.860000000000014</v>
      </c>
    </row>
    <row r="14209" spans="50:51" x14ac:dyDescent="0.25">
      <c r="AX14209">
        <v>142.08000000000001</v>
      </c>
      <c r="AY14209">
        <v>95.839999999999975</v>
      </c>
    </row>
    <row r="14210" spans="50:51" x14ac:dyDescent="0.25">
      <c r="AX14210">
        <v>142.09</v>
      </c>
      <c r="AY14210">
        <v>95.82</v>
      </c>
    </row>
    <row r="14211" spans="50:51" x14ac:dyDescent="0.25">
      <c r="AX14211">
        <v>142.1</v>
      </c>
      <c r="AY14211">
        <v>95.800000000000011</v>
      </c>
    </row>
    <row r="14212" spans="50:51" x14ac:dyDescent="0.25">
      <c r="AX14212">
        <v>142.11000000000001</v>
      </c>
      <c r="AY14212">
        <v>95.779999999999973</v>
      </c>
    </row>
    <row r="14213" spans="50:51" x14ac:dyDescent="0.25">
      <c r="AX14213">
        <v>142.12</v>
      </c>
      <c r="AY14213">
        <v>95.759999999999991</v>
      </c>
    </row>
    <row r="14214" spans="50:51" x14ac:dyDescent="0.25">
      <c r="AX14214">
        <v>142.13</v>
      </c>
      <c r="AY14214">
        <v>95.740000000000009</v>
      </c>
    </row>
    <row r="14215" spans="50:51" x14ac:dyDescent="0.25">
      <c r="AX14215">
        <v>142.13999999999999</v>
      </c>
      <c r="AY14215">
        <v>95.720000000000027</v>
      </c>
    </row>
    <row r="14216" spans="50:51" x14ac:dyDescent="0.25">
      <c r="AX14216">
        <v>142.15</v>
      </c>
      <c r="AY14216">
        <v>95.699999999999989</v>
      </c>
    </row>
    <row r="14217" spans="50:51" x14ac:dyDescent="0.25">
      <c r="AX14217">
        <v>142.16</v>
      </c>
      <c r="AY14217">
        <v>95.68</v>
      </c>
    </row>
    <row r="14218" spans="50:51" x14ac:dyDescent="0.25">
      <c r="AX14218">
        <v>142.16999999999999</v>
      </c>
      <c r="AY14218">
        <v>95.660000000000025</v>
      </c>
    </row>
    <row r="14219" spans="50:51" x14ac:dyDescent="0.25">
      <c r="AX14219">
        <v>142.18</v>
      </c>
      <c r="AY14219">
        <v>95.639999999999986</v>
      </c>
    </row>
    <row r="14220" spans="50:51" x14ac:dyDescent="0.25">
      <c r="AX14220">
        <v>142.19</v>
      </c>
      <c r="AY14220">
        <v>95.62</v>
      </c>
    </row>
    <row r="14221" spans="50:51" x14ac:dyDescent="0.25">
      <c r="AX14221">
        <v>142.19999999999999</v>
      </c>
      <c r="AY14221">
        <v>95.600000000000023</v>
      </c>
    </row>
    <row r="14222" spans="50:51" x14ac:dyDescent="0.25">
      <c r="AX14222">
        <v>142.21</v>
      </c>
      <c r="AY14222">
        <v>95.579999999999984</v>
      </c>
    </row>
    <row r="14223" spans="50:51" x14ac:dyDescent="0.25">
      <c r="AX14223">
        <v>142.22</v>
      </c>
      <c r="AY14223">
        <v>95.56</v>
      </c>
    </row>
    <row r="14224" spans="50:51" x14ac:dyDescent="0.25">
      <c r="AX14224">
        <v>142.22999999999999</v>
      </c>
      <c r="AY14224">
        <v>95.54000000000002</v>
      </c>
    </row>
    <row r="14225" spans="50:51" x14ac:dyDescent="0.25">
      <c r="AX14225">
        <v>142.24</v>
      </c>
      <c r="AY14225">
        <v>95.519999999999982</v>
      </c>
    </row>
    <row r="14226" spans="50:51" x14ac:dyDescent="0.25">
      <c r="AX14226">
        <v>142.25</v>
      </c>
      <c r="AY14226">
        <v>95.5</v>
      </c>
    </row>
    <row r="14227" spans="50:51" x14ac:dyDescent="0.25">
      <c r="AX14227">
        <v>142.26</v>
      </c>
      <c r="AY14227">
        <v>95.480000000000018</v>
      </c>
    </row>
    <row r="14228" spans="50:51" x14ac:dyDescent="0.25">
      <c r="AX14228">
        <v>142.27000000000001</v>
      </c>
      <c r="AY14228">
        <v>95.45999999999998</v>
      </c>
    </row>
    <row r="14229" spans="50:51" x14ac:dyDescent="0.25">
      <c r="AX14229">
        <v>142.28</v>
      </c>
      <c r="AY14229">
        <v>95.44</v>
      </c>
    </row>
    <row r="14230" spans="50:51" x14ac:dyDescent="0.25">
      <c r="AX14230">
        <v>142.29</v>
      </c>
      <c r="AY14230">
        <v>95.420000000000016</v>
      </c>
    </row>
    <row r="14231" spans="50:51" x14ac:dyDescent="0.25">
      <c r="AX14231">
        <v>142.30000000000001</v>
      </c>
      <c r="AY14231">
        <v>95.399999999999977</v>
      </c>
    </row>
    <row r="14232" spans="50:51" x14ac:dyDescent="0.25">
      <c r="AX14232">
        <v>142.31</v>
      </c>
      <c r="AY14232">
        <v>95.38</v>
      </c>
    </row>
    <row r="14233" spans="50:51" x14ac:dyDescent="0.25">
      <c r="AX14233">
        <v>142.32</v>
      </c>
      <c r="AY14233">
        <v>95.360000000000014</v>
      </c>
    </row>
    <row r="14234" spans="50:51" x14ac:dyDescent="0.25">
      <c r="AX14234">
        <v>142.33000000000001</v>
      </c>
      <c r="AY14234">
        <v>95.339999999999975</v>
      </c>
    </row>
    <row r="14235" spans="50:51" x14ac:dyDescent="0.25">
      <c r="AX14235">
        <v>142.34</v>
      </c>
      <c r="AY14235">
        <v>95.32</v>
      </c>
    </row>
    <row r="14236" spans="50:51" x14ac:dyDescent="0.25">
      <c r="AX14236">
        <v>142.35</v>
      </c>
      <c r="AY14236">
        <v>95.300000000000011</v>
      </c>
    </row>
    <row r="14237" spans="50:51" x14ac:dyDescent="0.25">
      <c r="AX14237">
        <v>142.36000000000001</v>
      </c>
      <c r="AY14237">
        <v>95.279999999999973</v>
      </c>
    </row>
    <row r="14238" spans="50:51" x14ac:dyDescent="0.25">
      <c r="AX14238">
        <v>142.37</v>
      </c>
      <c r="AY14238">
        <v>95.259999999999991</v>
      </c>
    </row>
    <row r="14239" spans="50:51" x14ac:dyDescent="0.25">
      <c r="AX14239">
        <v>142.38</v>
      </c>
      <c r="AY14239">
        <v>95.240000000000009</v>
      </c>
    </row>
    <row r="14240" spans="50:51" x14ac:dyDescent="0.25">
      <c r="AX14240">
        <v>142.38999999999999</v>
      </c>
      <c r="AY14240">
        <v>95.220000000000027</v>
      </c>
    </row>
    <row r="14241" spans="50:51" x14ac:dyDescent="0.25">
      <c r="AX14241">
        <v>142.4</v>
      </c>
      <c r="AY14241">
        <v>95.199999999999989</v>
      </c>
    </row>
    <row r="14242" spans="50:51" x14ac:dyDescent="0.25">
      <c r="AX14242">
        <v>142.41</v>
      </c>
      <c r="AY14242">
        <v>95.18</v>
      </c>
    </row>
    <row r="14243" spans="50:51" x14ac:dyDescent="0.25">
      <c r="AX14243">
        <v>142.41999999999999</v>
      </c>
      <c r="AY14243">
        <v>95.160000000000025</v>
      </c>
    </row>
    <row r="14244" spans="50:51" x14ac:dyDescent="0.25">
      <c r="AX14244">
        <v>142.43</v>
      </c>
      <c r="AY14244">
        <v>95.139999999999986</v>
      </c>
    </row>
    <row r="14245" spans="50:51" x14ac:dyDescent="0.25">
      <c r="AX14245">
        <v>142.44</v>
      </c>
      <c r="AY14245">
        <v>95.12</v>
      </c>
    </row>
    <row r="14246" spans="50:51" x14ac:dyDescent="0.25">
      <c r="AX14246">
        <v>142.44999999999999</v>
      </c>
      <c r="AY14246">
        <v>95.100000000000023</v>
      </c>
    </row>
    <row r="14247" spans="50:51" x14ac:dyDescent="0.25">
      <c r="AX14247">
        <v>142.46</v>
      </c>
      <c r="AY14247">
        <v>95.079999999999984</v>
      </c>
    </row>
    <row r="14248" spans="50:51" x14ac:dyDescent="0.25">
      <c r="AX14248">
        <v>142.47</v>
      </c>
      <c r="AY14248">
        <v>95.06</v>
      </c>
    </row>
    <row r="14249" spans="50:51" x14ac:dyDescent="0.25">
      <c r="AX14249">
        <v>142.47999999999999</v>
      </c>
      <c r="AY14249">
        <v>95.04000000000002</v>
      </c>
    </row>
    <row r="14250" spans="50:51" x14ac:dyDescent="0.25">
      <c r="AX14250">
        <v>142.49</v>
      </c>
      <c r="AY14250">
        <v>95.019999999999982</v>
      </c>
    </row>
    <row r="14251" spans="50:51" x14ac:dyDescent="0.25">
      <c r="AX14251">
        <v>142.5</v>
      </c>
      <c r="AY14251">
        <v>95</v>
      </c>
    </row>
    <row r="14252" spans="50:51" x14ac:dyDescent="0.25">
      <c r="AX14252">
        <v>142.51</v>
      </c>
      <c r="AY14252">
        <v>94.980000000000018</v>
      </c>
    </row>
    <row r="14253" spans="50:51" x14ac:dyDescent="0.25">
      <c r="AX14253">
        <v>142.52000000000001</v>
      </c>
      <c r="AY14253">
        <v>94.95999999999998</v>
      </c>
    </row>
    <row r="14254" spans="50:51" x14ac:dyDescent="0.25">
      <c r="AX14254">
        <v>142.53</v>
      </c>
      <c r="AY14254">
        <v>94.94</v>
      </c>
    </row>
    <row r="14255" spans="50:51" x14ac:dyDescent="0.25">
      <c r="AX14255">
        <v>142.54</v>
      </c>
      <c r="AY14255">
        <v>94.920000000000016</v>
      </c>
    </row>
    <row r="14256" spans="50:51" x14ac:dyDescent="0.25">
      <c r="AX14256">
        <v>142.55000000000001</v>
      </c>
      <c r="AY14256">
        <v>94.899999999999977</v>
      </c>
    </row>
    <row r="14257" spans="50:51" x14ac:dyDescent="0.25">
      <c r="AX14257">
        <v>142.56</v>
      </c>
      <c r="AY14257">
        <v>94.88</v>
      </c>
    </row>
    <row r="14258" spans="50:51" x14ac:dyDescent="0.25">
      <c r="AX14258">
        <v>142.57</v>
      </c>
      <c r="AY14258">
        <v>94.860000000000014</v>
      </c>
    </row>
    <row r="14259" spans="50:51" x14ac:dyDescent="0.25">
      <c r="AX14259">
        <v>142.58000000000001</v>
      </c>
      <c r="AY14259">
        <v>94.839999999999975</v>
      </c>
    </row>
    <row r="14260" spans="50:51" x14ac:dyDescent="0.25">
      <c r="AX14260">
        <v>142.59</v>
      </c>
      <c r="AY14260">
        <v>94.82</v>
      </c>
    </row>
    <row r="14261" spans="50:51" x14ac:dyDescent="0.25">
      <c r="AX14261">
        <v>142.6</v>
      </c>
      <c r="AY14261">
        <v>94.800000000000011</v>
      </c>
    </row>
    <row r="14262" spans="50:51" x14ac:dyDescent="0.25">
      <c r="AX14262">
        <v>142.61000000000001</v>
      </c>
      <c r="AY14262">
        <v>94.779999999999973</v>
      </c>
    </row>
    <row r="14263" spans="50:51" x14ac:dyDescent="0.25">
      <c r="AX14263">
        <v>142.62</v>
      </c>
      <c r="AY14263">
        <v>94.759999999999991</v>
      </c>
    </row>
    <row r="14264" spans="50:51" x14ac:dyDescent="0.25">
      <c r="AX14264">
        <v>142.63</v>
      </c>
      <c r="AY14264">
        <v>94.740000000000009</v>
      </c>
    </row>
    <row r="14265" spans="50:51" x14ac:dyDescent="0.25">
      <c r="AX14265">
        <v>142.63999999999999</v>
      </c>
      <c r="AY14265">
        <v>94.720000000000027</v>
      </c>
    </row>
    <row r="14266" spans="50:51" x14ac:dyDescent="0.25">
      <c r="AX14266">
        <v>142.65</v>
      </c>
      <c r="AY14266">
        <v>94.699999999999989</v>
      </c>
    </row>
    <row r="14267" spans="50:51" x14ac:dyDescent="0.25">
      <c r="AX14267">
        <v>142.66</v>
      </c>
      <c r="AY14267">
        <v>94.68</v>
      </c>
    </row>
    <row r="14268" spans="50:51" x14ac:dyDescent="0.25">
      <c r="AX14268">
        <v>142.66999999999999</v>
      </c>
      <c r="AY14268">
        <v>94.660000000000025</v>
      </c>
    </row>
    <row r="14269" spans="50:51" x14ac:dyDescent="0.25">
      <c r="AX14269">
        <v>142.68</v>
      </c>
      <c r="AY14269">
        <v>94.639999999999986</v>
      </c>
    </row>
    <row r="14270" spans="50:51" x14ac:dyDescent="0.25">
      <c r="AX14270">
        <v>142.69</v>
      </c>
      <c r="AY14270">
        <v>94.62</v>
      </c>
    </row>
    <row r="14271" spans="50:51" x14ac:dyDescent="0.25">
      <c r="AX14271">
        <v>142.69999999999999</v>
      </c>
      <c r="AY14271">
        <v>94.600000000000023</v>
      </c>
    </row>
    <row r="14272" spans="50:51" x14ac:dyDescent="0.25">
      <c r="AX14272">
        <v>142.71</v>
      </c>
      <c r="AY14272">
        <v>94.579999999999984</v>
      </c>
    </row>
    <row r="14273" spans="50:51" x14ac:dyDescent="0.25">
      <c r="AX14273">
        <v>142.72</v>
      </c>
      <c r="AY14273">
        <v>94.56</v>
      </c>
    </row>
    <row r="14274" spans="50:51" x14ac:dyDescent="0.25">
      <c r="AX14274">
        <v>142.72999999999999</v>
      </c>
      <c r="AY14274">
        <v>94.54000000000002</v>
      </c>
    </row>
    <row r="14275" spans="50:51" x14ac:dyDescent="0.25">
      <c r="AX14275">
        <v>142.74</v>
      </c>
      <c r="AY14275">
        <v>94.519999999999982</v>
      </c>
    </row>
    <row r="14276" spans="50:51" x14ac:dyDescent="0.25">
      <c r="AX14276">
        <v>142.75</v>
      </c>
      <c r="AY14276">
        <v>94.5</v>
      </c>
    </row>
    <row r="14277" spans="50:51" x14ac:dyDescent="0.25">
      <c r="AX14277">
        <v>142.76</v>
      </c>
      <c r="AY14277">
        <v>94.480000000000018</v>
      </c>
    </row>
    <row r="14278" spans="50:51" x14ac:dyDescent="0.25">
      <c r="AX14278">
        <v>142.77000000000001</v>
      </c>
      <c r="AY14278">
        <v>94.45999999999998</v>
      </c>
    </row>
    <row r="14279" spans="50:51" x14ac:dyDescent="0.25">
      <c r="AX14279">
        <v>142.78</v>
      </c>
      <c r="AY14279">
        <v>94.44</v>
      </c>
    </row>
    <row r="14280" spans="50:51" x14ac:dyDescent="0.25">
      <c r="AX14280">
        <v>142.79</v>
      </c>
      <c r="AY14280">
        <v>94.420000000000016</v>
      </c>
    </row>
    <row r="14281" spans="50:51" x14ac:dyDescent="0.25">
      <c r="AX14281">
        <v>142.80000000000001</v>
      </c>
      <c r="AY14281">
        <v>94.399999999999977</v>
      </c>
    </row>
    <row r="14282" spans="50:51" x14ac:dyDescent="0.25">
      <c r="AX14282">
        <v>142.81</v>
      </c>
      <c r="AY14282">
        <v>94.38</v>
      </c>
    </row>
    <row r="14283" spans="50:51" x14ac:dyDescent="0.25">
      <c r="AX14283">
        <v>142.82</v>
      </c>
      <c r="AY14283">
        <v>94.360000000000014</v>
      </c>
    </row>
    <row r="14284" spans="50:51" x14ac:dyDescent="0.25">
      <c r="AX14284">
        <v>142.83000000000001</v>
      </c>
      <c r="AY14284">
        <v>94.339999999999975</v>
      </c>
    </row>
    <row r="14285" spans="50:51" x14ac:dyDescent="0.25">
      <c r="AX14285">
        <v>142.84</v>
      </c>
      <c r="AY14285">
        <v>94.32</v>
      </c>
    </row>
    <row r="14286" spans="50:51" x14ac:dyDescent="0.25">
      <c r="AX14286">
        <v>142.85</v>
      </c>
      <c r="AY14286">
        <v>94.300000000000011</v>
      </c>
    </row>
    <row r="14287" spans="50:51" x14ac:dyDescent="0.25">
      <c r="AX14287">
        <v>142.86000000000001</v>
      </c>
      <c r="AY14287">
        <v>94.279999999999973</v>
      </c>
    </row>
    <row r="14288" spans="50:51" x14ac:dyDescent="0.25">
      <c r="AX14288">
        <v>142.87</v>
      </c>
      <c r="AY14288">
        <v>94.259999999999991</v>
      </c>
    </row>
    <row r="14289" spans="50:51" x14ac:dyDescent="0.25">
      <c r="AX14289">
        <v>142.88</v>
      </c>
      <c r="AY14289">
        <v>94.240000000000009</v>
      </c>
    </row>
    <row r="14290" spans="50:51" x14ac:dyDescent="0.25">
      <c r="AX14290">
        <v>142.88999999999999</v>
      </c>
      <c r="AY14290">
        <v>94.220000000000027</v>
      </c>
    </row>
    <row r="14291" spans="50:51" x14ac:dyDescent="0.25">
      <c r="AX14291">
        <v>142.9</v>
      </c>
      <c r="AY14291">
        <v>94.199999999999989</v>
      </c>
    </row>
    <row r="14292" spans="50:51" x14ac:dyDescent="0.25">
      <c r="AX14292">
        <v>142.91</v>
      </c>
      <c r="AY14292">
        <v>94.18</v>
      </c>
    </row>
    <row r="14293" spans="50:51" x14ac:dyDescent="0.25">
      <c r="AX14293">
        <v>142.91999999999999</v>
      </c>
      <c r="AY14293">
        <v>94.160000000000025</v>
      </c>
    </row>
    <row r="14294" spans="50:51" x14ac:dyDescent="0.25">
      <c r="AX14294">
        <v>142.93</v>
      </c>
      <c r="AY14294">
        <v>94.139999999999986</v>
      </c>
    </row>
    <row r="14295" spans="50:51" x14ac:dyDescent="0.25">
      <c r="AX14295">
        <v>142.94</v>
      </c>
      <c r="AY14295">
        <v>94.12</v>
      </c>
    </row>
    <row r="14296" spans="50:51" x14ac:dyDescent="0.25">
      <c r="AX14296">
        <v>142.94999999999999</v>
      </c>
      <c r="AY14296">
        <v>94.100000000000023</v>
      </c>
    </row>
    <row r="14297" spans="50:51" x14ac:dyDescent="0.25">
      <c r="AX14297">
        <v>142.96</v>
      </c>
      <c r="AY14297">
        <v>94.079999999999984</v>
      </c>
    </row>
    <row r="14298" spans="50:51" x14ac:dyDescent="0.25">
      <c r="AX14298">
        <v>142.97</v>
      </c>
      <c r="AY14298">
        <v>94.06</v>
      </c>
    </row>
    <row r="14299" spans="50:51" x14ac:dyDescent="0.25">
      <c r="AX14299">
        <v>142.97999999999999</v>
      </c>
      <c r="AY14299">
        <v>94.04000000000002</v>
      </c>
    </row>
    <row r="14300" spans="50:51" x14ac:dyDescent="0.25">
      <c r="AX14300">
        <v>142.99</v>
      </c>
      <c r="AY14300">
        <v>94.019999999999982</v>
      </c>
    </row>
    <row r="14301" spans="50:51" x14ac:dyDescent="0.25">
      <c r="AX14301">
        <v>143</v>
      </c>
      <c r="AY14301">
        <v>94</v>
      </c>
    </row>
    <row r="14302" spans="50:51" x14ac:dyDescent="0.25">
      <c r="AX14302">
        <v>143.01</v>
      </c>
      <c r="AY14302">
        <v>93.980000000000018</v>
      </c>
    </row>
    <row r="14303" spans="50:51" x14ac:dyDescent="0.25">
      <c r="AX14303">
        <v>143.02000000000001</v>
      </c>
      <c r="AY14303">
        <v>93.95999999999998</v>
      </c>
    </row>
    <row r="14304" spans="50:51" x14ac:dyDescent="0.25">
      <c r="AX14304">
        <v>143.03</v>
      </c>
      <c r="AY14304">
        <v>93.94</v>
      </c>
    </row>
    <row r="14305" spans="50:51" x14ac:dyDescent="0.25">
      <c r="AX14305">
        <v>143.04</v>
      </c>
      <c r="AY14305">
        <v>93.920000000000016</v>
      </c>
    </row>
    <row r="14306" spans="50:51" x14ac:dyDescent="0.25">
      <c r="AX14306">
        <v>143.05000000000001</v>
      </c>
      <c r="AY14306">
        <v>93.899999999999977</v>
      </c>
    </row>
    <row r="14307" spans="50:51" x14ac:dyDescent="0.25">
      <c r="AX14307">
        <v>143.06</v>
      </c>
      <c r="AY14307">
        <v>93.88</v>
      </c>
    </row>
    <row r="14308" spans="50:51" x14ac:dyDescent="0.25">
      <c r="AX14308">
        <v>143.07</v>
      </c>
      <c r="AY14308">
        <v>93.860000000000014</v>
      </c>
    </row>
    <row r="14309" spans="50:51" x14ac:dyDescent="0.25">
      <c r="AX14309">
        <v>143.08000000000001</v>
      </c>
      <c r="AY14309">
        <v>93.839999999999975</v>
      </c>
    </row>
    <row r="14310" spans="50:51" x14ac:dyDescent="0.25">
      <c r="AX14310">
        <v>143.09</v>
      </c>
      <c r="AY14310">
        <v>93.82</v>
      </c>
    </row>
    <row r="14311" spans="50:51" x14ac:dyDescent="0.25">
      <c r="AX14311">
        <v>143.1</v>
      </c>
      <c r="AY14311">
        <v>93.800000000000011</v>
      </c>
    </row>
    <row r="14312" spans="50:51" x14ac:dyDescent="0.25">
      <c r="AX14312">
        <v>143.11000000000001</v>
      </c>
      <c r="AY14312">
        <v>93.779999999999973</v>
      </c>
    </row>
    <row r="14313" spans="50:51" x14ac:dyDescent="0.25">
      <c r="AX14313">
        <v>143.12</v>
      </c>
      <c r="AY14313">
        <v>93.759999999999991</v>
      </c>
    </row>
    <row r="14314" spans="50:51" x14ac:dyDescent="0.25">
      <c r="AX14314">
        <v>143.13</v>
      </c>
      <c r="AY14314">
        <v>93.740000000000009</v>
      </c>
    </row>
    <row r="14315" spans="50:51" x14ac:dyDescent="0.25">
      <c r="AX14315">
        <v>143.13999999999999</v>
      </c>
      <c r="AY14315">
        <v>93.720000000000027</v>
      </c>
    </row>
    <row r="14316" spans="50:51" x14ac:dyDescent="0.25">
      <c r="AX14316">
        <v>143.15</v>
      </c>
      <c r="AY14316">
        <v>93.699999999999989</v>
      </c>
    </row>
    <row r="14317" spans="50:51" x14ac:dyDescent="0.25">
      <c r="AX14317">
        <v>143.16</v>
      </c>
      <c r="AY14317">
        <v>93.68</v>
      </c>
    </row>
    <row r="14318" spans="50:51" x14ac:dyDescent="0.25">
      <c r="AX14318">
        <v>143.16999999999999</v>
      </c>
      <c r="AY14318">
        <v>93.660000000000025</v>
      </c>
    </row>
    <row r="14319" spans="50:51" x14ac:dyDescent="0.25">
      <c r="AX14319">
        <v>143.18</v>
      </c>
      <c r="AY14319">
        <v>93.639999999999986</v>
      </c>
    </row>
    <row r="14320" spans="50:51" x14ac:dyDescent="0.25">
      <c r="AX14320">
        <v>143.19</v>
      </c>
      <c r="AY14320">
        <v>93.62</v>
      </c>
    </row>
    <row r="14321" spans="50:51" x14ac:dyDescent="0.25">
      <c r="AX14321">
        <v>143.19999999999999</v>
      </c>
      <c r="AY14321">
        <v>93.600000000000023</v>
      </c>
    </row>
    <row r="14322" spans="50:51" x14ac:dyDescent="0.25">
      <c r="AX14322">
        <v>143.21</v>
      </c>
      <c r="AY14322">
        <v>93.579999999999984</v>
      </c>
    </row>
    <row r="14323" spans="50:51" x14ac:dyDescent="0.25">
      <c r="AX14323">
        <v>143.22</v>
      </c>
      <c r="AY14323">
        <v>93.56</v>
      </c>
    </row>
    <row r="14324" spans="50:51" x14ac:dyDescent="0.25">
      <c r="AX14324">
        <v>143.22999999999999</v>
      </c>
      <c r="AY14324">
        <v>93.54000000000002</v>
      </c>
    </row>
    <row r="14325" spans="50:51" x14ac:dyDescent="0.25">
      <c r="AX14325">
        <v>143.24</v>
      </c>
      <c r="AY14325">
        <v>93.519999999999982</v>
      </c>
    </row>
    <row r="14326" spans="50:51" x14ac:dyDescent="0.25">
      <c r="AX14326">
        <v>143.25</v>
      </c>
      <c r="AY14326">
        <v>93.5</v>
      </c>
    </row>
    <row r="14327" spans="50:51" x14ac:dyDescent="0.25">
      <c r="AX14327">
        <v>143.26</v>
      </c>
      <c r="AY14327">
        <v>93.480000000000018</v>
      </c>
    </row>
    <row r="14328" spans="50:51" x14ac:dyDescent="0.25">
      <c r="AX14328">
        <v>143.27000000000001</v>
      </c>
      <c r="AY14328">
        <v>93.45999999999998</v>
      </c>
    </row>
    <row r="14329" spans="50:51" x14ac:dyDescent="0.25">
      <c r="AX14329">
        <v>143.28</v>
      </c>
      <c r="AY14329">
        <v>93.44</v>
      </c>
    </row>
    <row r="14330" spans="50:51" x14ac:dyDescent="0.25">
      <c r="AX14330">
        <v>143.29</v>
      </c>
      <c r="AY14330">
        <v>93.420000000000016</v>
      </c>
    </row>
    <row r="14331" spans="50:51" x14ac:dyDescent="0.25">
      <c r="AX14331">
        <v>143.30000000000001</v>
      </c>
      <c r="AY14331">
        <v>93.399999999999977</v>
      </c>
    </row>
    <row r="14332" spans="50:51" x14ac:dyDescent="0.25">
      <c r="AX14332">
        <v>143.31</v>
      </c>
      <c r="AY14332">
        <v>93.38</v>
      </c>
    </row>
    <row r="14333" spans="50:51" x14ac:dyDescent="0.25">
      <c r="AX14333">
        <v>143.32</v>
      </c>
      <c r="AY14333">
        <v>93.360000000000014</v>
      </c>
    </row>
    <row r="14334" spans="50:51" x14ac:dyDescent="0.25">
      <c r="AX14334">
        <v>143.33000000000001</v>
      </c>
      <c r="AY14334">
        <v>93.339999999999975</v>
      </c>
    </row>
    <row r="14335" spans="50:51" x14ac:dyDescent="0.25">
      <c r="AX14335">
        <v>143.34</v>
      </c>
      <c r="AY14335">
        <v>93.32</v>
      </c>
    </row>
    <row r="14336" spans="50:51" x14ac:dyDescent="0.25">
      <c r="AX14336">
        <v>143.35</v>
      </c>
      <c r="AY14336">
        <v>93.300000000000011</v>
      </c>
    </row>
    <row r="14337" spans="50:51" x14ac:dyDescent="0.25">
      <c r="AX14337">
        <v>143.36000000000001</v>
      </c>
      <c r="AY14337">
        <v>93.279999999999973</v>
      </c>
    </row>
    <row r="14338" spans="50:51" x14ac:dyDescent="0.25">
      <c r="AX14338">
        <v>143.37</v>
      </c>
      <c r="AY14338">
        <v>93.259999999999991</v>
      </c>
    </row>
    <row r="14339" spans="50:51" x14ac:dyDescent="0.25">
      <c r="AX14339">
        <v>143.38</v>
      </c>
      <c r="AY14339">
        <v>93.240000000000009</v>
      </c>
    </row>
    <row r="14340" spans="50:51" x14ac:dyDescent="0.25">
      <c r="AX14340">
        <v>143.38999999999999</v>
      </c>
      <c r="AY14340">
        <v>93.220000000000027</v>
      </c>
    </row>
    <row r="14341" spans="50:51" x14ac:dyDescent="0.25">
      <c r="AX14341">
        <v>143.4</v>
      </c>
      <c r="AY14341">
        <v>93.199999999999989</v>
      </c>
    </row>
    <row r="14342" spans="50:51" x14ac:dyDescent="0.25">
      <c r="AX14342">
        <v>143.41</v>
      </c>
      <c r="AY14342">
        <v>93.18</v>
      </c>
    </row>
    <row r="14343" spans="50:51" x14ac:dyDescent="0.25">
      <c r="AX14343">
        <v>143.41999999999999</v>
      </c>
      <c r="AY14343">
        <v>93.160000000000025</v>
      </c>
    </row>
    <row r="14344" spans="50:51" x14ac:dyDescent="0.25">
      <c r="AX14344">
        <v>143.43</v>
      </c>
      <c r="AY14344">
        <v>93.139999999999986</v>
      </c>
    </row>
    <row r="14345" spans="50:51" x14ac:dyDescent="0.25">
      <c r="AX14345">
        <v>143.44</v>
      </c>
      <c r="AY14345">
        <v>93.12</v>
      </c>
    </row>
    <row r="14346" spans="50:51" x14ac:dyDescent="0.25">
      <c r="AX14346">
        <v>143.44999999999999</v>
      </c>
      <c r="AY14346">
        <v>93.100000000000023</v>
      </c>
    </row>
    <row r="14347" spans="50:51" x14ac:dyDescent="0.25">
      <c r="AX14347">
        <v>143.46</v>
      </c>
      <c r="AY14347">
        <v>93.079999999999984</v>
      </c>
    </row>
    <row r="14348" spans="50:51" x14ac:dyDescent="0.25">
      <c r="AX14348">
        <v>143.47</v>
      </c>
      <c r="AY14348">
        <v>93.06</v>
      </c>
    </row>
    <row r="14349" spans="50:51" x14ac:dyDescent="0.25">
      <c r="AX14349">
        <v>143.47999999999999</v>
      </c>
      <c r="AY14349">
        <v>93.04000000000002</v>
      </c>
    </row>
    <row r="14350" spans="50:51" x14ac:dyDescent="0.25">
      <c r="AX14350">
        <v>143.49</v>
      </c>
      <c r="AY14350">
        <v>93.019999999999982</v>
      </c>
    </row>
    <row r="14351" spans="50:51" x14ac:dyDescent="0.25">
      <c r="AX14351">
        <v>143.5</v>
      </c>
      <c r="AY14351">
        <v>93</v>
      </c>
    </row>
    <row r="14352" spans="50:51" x14ac:dyDescent="0.25">
      <c r="AX14352">
        <v>143.51</v>
      </c>
      <c r="AY14352">
        <v>92.980000000000018</v>
      </c>
    </row>
    <row r="14353" spans="50:51" x14ac:dyDescent="0.25">
      <c r="AX14353">
        <v>143.52000000000001</v>
      </c>
      <c r="AY14353">
        <v>92.95999999999998</v>
      </c>
    </row>
    <row r="14354" spans="50:51" x14ac:dyDescent="0.25">
      <c r="AX14354">
        <v>143.53</v>
      </c>
      <c r="AY14354">
        <v>92.94</v>
      </c>
    </row>
    <row r="14355" spans="50:51" x14ac:dyDescent="0.25">
      <c r="AX14355">
        <v>143.54</v>
      </c>
      <c r="AY14355">
        <v>92.920000000000016</v>
      </c>
    </row>
    <row r="14356" spans="50:51" x14ac:dyDescent="0.25">
      <c r="AX14356">
        <v>143.55000000000001</v>
      </c>
      <c r="AY14356">
        <v>92.899999999999977</v>
      </c>
    </row>
    <row r="14357" spans="50:51" x14ac:dyDescent="0.25">
      <c r="AX14357">
        <v>143.56</v>
      </c>
      <c r="AY14357">
        <v>92.88</v>
      </c>
    </row>
    <row r="14358" spans="50:51" x14ac:dyDescent="0.25">
      <c r="AX14358">
        <v>143.57</v>
      </c>
      <c r="AY14358">
        <v>92.860000000000014</v>
      </c>
    </row>
    <row r="14359" spans="50:51" x14ac:dyDescent="0.25">
      <c r="AX14359">
        <v>143.58000000000001</v>
      </c>
      <c r="AY14359">
        <v>92.839999999999975</v>
      </c>
    </row>
    <row r="14360" spans="50:51" x14ac:dyDescent="0.25">
      <c r="AX14360">
        <v>143.59</v>
      </c>
      <c r="AY14360">
        <v>92.82</v>
      </c>
    </row>
    <row r="14361" spans="50:51" x14ac:dyDescent="0.25">
      <c r="AX14361">
        <v>143.6</v>
      </c>
      <c r="AY14361">
        <v>92.800000000000011</v>
      </c>
    </row>
    <row r="14362" spans="50:51" x14ac:dyDescent="0.25">
      <c r="AX14362">
        <v>143.61000000000001</v>
      </c>
      <c r="AY14362">
        <v>92.779999999999973</v>
      </c>
    </row>
    <row r="14363" spans="50:51" x14ac:dyDescent="0.25">
      <c r="AX14363">
        <v>143.62</v>
      </c>
      <c r="AY14363">
        <v>92.759999999999991</v>
      </c>
    </row>
    <row r="14364" spans="50:51" x14ac:dyDescent="0.25">
      <c r="AX14364">
        <v>143.63</v>
      </c>
      <c r="AY14364">
        <v>92.740000000000009</v>
      </c>
    </row>
    <row r="14365" spans="50:51" x14ac:dyDescent="0.25">
      <c r="AX14365">
        <v>143.63999999999999</v>
      </c>
      <c r="AY14365">
        <v>92.720000000000027</v>
      </c>
    </row>
    <row r="14366" spans="50:51" x14ac:dyDescent="0.25">
      <c r="AX14366">
        <v>143.65</v>
      </c>
      <c r="AY14366">
        <v>92.699999999999989</v>
      </c>
    </row>
    <row r="14367" spans="50:51" x14ac:dyDescent="0.25">
      <c r="AX14367">
        <v>143.66</v>
      </c>
      <c r="AY14367">
        <v>92.68</v>
      </c>
    </row>
    <row r="14368" spans="50:51" x14ac:dyDescent="0.25">
      <c r="AX14368">
        <v>143.66999999999999</v>
      </c>
      <c r="AY14368">
        <v>92.660000000000025</v>
      </c>
    </row>
    <row r="14369" spans="50:51" x14ac:dyDescent="0.25">
      <c r="AX14369">
        <v>143.68</v>
      </c>
      <c r="AY14369">
        <v>92.639999999999986</v>
      </c>
    </row>
    <row r="14370" spans="50:51" x14ac:dyDescent="0.25">
      <c r="AX14370">
        <v>143.69</v>
      </c>
      <c r="AY14370">
        <v>92.62</v>
      </c>
    </row>
    <row r="14371" spans="50:51" x14ac:dyDescent="0.25">
      <c r="AX14371">
        <v>143.69999999999999</v>
      </c>
      <c r="AY14371">
        <v>92.600000000000023</v>
      </c>
    </row>
    <row r="14372" spans="50:51" x14ac:dyDescent="0.25">
      <c r="AX14372">
        <v>143.71</v>
      </c>
      <c r="AY14372">
        <v>92.579999999999984</v>
      </c>
    </row>
    <row r="14373" spans="50:51" x14ac:dyDescent="0.25">
      <c r="AX14373">
        <v>143.72</v>
      </c>
      <c r="AY14373">
        <v>92.56</v>
      </c>
    </row>
    <row r="14374" spans="50:51" x14ac:dyDescent="0.25">
      <c r="AX14374">
        <v>143.72999999999999</v>
      </c>
      <c r="AY14374">
        <v>92.54000000000002</v>
      </c>
    </row>
    <row r="14375" spans="50:51" x14ac:dyDescent="0.25">
      <c r="AX14375">
        <v>143.74</v>
      </c>
      <c r="AY14375">
        <v>92.519999999999982</v>
      </c>
    </row>
    <row r="14376" spans="50:51" x14ac:dyDescent="0.25">
      <c r="AX14376">
        <v>143.75</v>
      </c>
      <c r="AY14376">
        <v>92.5</v>
      </c>
    </row>
    <row r="14377" spans="50:51" x14ac:dyDescent="0.25">
      <c r="AX14377">
        <v>143.76</v>
      </c>
      <c r="AY14377">
        <v>92.480000000000018</v>
      </c>
    </row>
    <row r="14378" spans="50:51" x14ac:dyDescent="0.25">
      <c r="AX14378">
        <v>143.77000000000001</v>
      </c>
      <c r="AY14378">
        <v>92.45999999999998</v>
      </c>
    </row>
    <row r="14379" spans="50:51" x14ac:dyDescent="0.25">
      <c r="AX14379">
        <v>143.78</v>
      </c>
      <c r="AY14379">
        <v>92.44</v>
      </c>
    </row>
    <row r="14380" spans="50:51" x14ac:dyDescent="0.25">
      <c r="AX14380">
        <v>143.79</v>
      </c>
      <c r="AY14380">
        <v>92.420000000000016</v>
      </c>
    </row>
    <row r="14381" spans="50:51" x14ac:dyDescent="0.25">
      <c r="AX14381">
        <v>143.80000000000001</v>
      </c>
      <c r="AY14381">
        <v>92.399999999999977</v>
      </c>
    </row>
    <row r="14382" spans="50:51" x14ac:dyDescent="0.25">
      <c r="AX14382">
        <v>143.81</v>
      </c>
      <c r="AY14382">
        <v>92.38</v>
      </c>
    </row>
    <row r="14383" spans="50:51" x14ac:dyDescent="0.25">
      <c r="AX14383">
        <v>143.82</v>
      </c>
      <c r="AY14383">
        <v>92.360000000000014</v>
      </c>
    </row>
    <row r="14384" spans="50:51" x14ac:dyDescent="0.25">
      <c r="AX14384">
        <v>143.83000000000001</v>
      </c>
      <c r="AY14384">
        <v>92.339999999999975</v>
      </c>
    </row>
    <row r="14385" spans="50:51" x14ac:dyDescent="0.25">
      <c r="AX14385">
        <v>143.84</v>
      </c>
      <c r="AY14385">
        <v>92.32</v>
      </c>
    </row>
    <row r="14386" spans="50:51" x14ac:dyDescent="0.25">
      <c r="AX14386">
        <v>143.85</v>
      </c>
      <c r="AY14386">
        <v>92.300000000000011</v>
      </c>
    </row>
    <row r="14387" spans="50:51" x14ac:dyDescent="0.25">
      <c r="AX14387">
        <v>143.86000000000001</v>
      </c>
      <c r="AY14387">
        <v>92.279999999999973</v>
      </c>
    </row>
    <row r="14388" spans="50:51" x14ac:dyDescent="0.25">
      <c r="AX14388">
        <v>143.87</v>
      </c>
      <c r="AY14388">
        <v>92.259999999999991</v>
      </c>
    </row>
    <row r="14389" spans="50:51" x14ac:dyDescent="0.25">
      <c r="AX14389">
        <v>143.88</v>
      </c>
      <c r="AY14389">
        <v>92.240000000000009</v>
      </c>
    </row>
    <row r="14390" spans="50:51" x14ac:dyDescent="0.25">
      <c r="AX14390">
        <v>143.88999999999999</v>
      </c>
      <c r="AY14390">
        <v>92.220000000000027</v>
      </c>
    </row>
    <row r="14391" spans="50:51" x14ac:dyDescent="0.25">
      <c r="AX14391">
        <v>143.9</v>
      </c>
      <c r="AY14391">
        <v>92.199999999999989</v>
      </c>
    </row>
    <row r="14392" spans="50:51" x14ac:dyDescent="0.25">
      <c r="AX14392">
        <v>143.91</v>
      </c>
      <c r="AY14392">
        <v>92.18</v>
      </c>
    </row>
    <row r="14393" spans="50:51" x14ac:dyDescent="0.25">
      <c r="AX14393">
        <v>143.91999999999999</v>
      </c>
      <c r="AY14393">
        <v>92.160000000000025</v>
      </c>
    </row>
    <row r="14394" spans="50:51" x14ac:dyDescent="0.25">
      <c r="AX14394">
        <v>143.93</v>
      </c>
      <c r="AY14394">
        <v>92.139999999999986</v>
      </c>
    </row>
    <row r="14395" spans="50:51" x14ac:dyDescent="0.25">
      <c r="AX14395">
        <v>143.94</v>
      </c>
      <c r="AY14395">
        <v>92.12</v>
      </c>
    </row>
    <row r="14396" spans="50:51" x14ac:dyDescent="0.25">
      <c r="AX14396">
        <v>143.94999999999999</v>
      </c>
      <c r="AY14396">
        <v>92.100000000000023</v>
      </c>
    </row>
    <row r="14397" spans="50:51" x14ac:dyDescent="0.25">
      <c r="AX14397">
        <v>143.96</v>
      </c>
      <c r="AY14397">
        <v>92.079999999999984</v>
      </c>
    </row>
    <row r="14398" spans="50:51" x14ac:dyDescent="0.25">
      <c r="AX14398">
        <v>143.97</v>
      </c>
      <c r="AY14398">
        <v>92.06</v>
      </c>
    </row>
    <row r="14399" spans="50:51" x14ac:dyDescent="0.25">
      <c r="AX14399">
        <v>143.97999999999999</v>
      </c>
      <c r="AY14399">
        <v>92.04000000000002</v>
      </c>
    </row>
    <row r="14400" spans="50:51" x14ac:dyDescent="0.25">
      <c r="AX14400">
        <v>143.99</v>
      </c>
      <c r="AY14400">
        <v>92.019999999999982</v>
      </c>
    </row>
    <row r="14401" spans="50:51" x14ac:dyDescent="0.25">
      <c r="AX14401">
        <v>144</v>
      </c>
      <c r="AY14401">
        <v>92</v>
      </c>
    </row>
    <row r="14402" spans="50:51" x14ac:dyDescent="0.25">
      <c r="AX14402">
        <v>144.01</v>
      </c>
      <c r="AY14402">
        <v>91.980000000000018</v>
      </c>
    </row>
    <row r="14403" spans="50:51" x14ac:dyDescent="0.25">
      <c r="AX14403">
        <v>144.02000000000001</v>
      </c>
      <c r="AY14403">
        <v>91.95999999999998</v>
      </c>
    </row>
    <row r="14404" spans="50:51" x14ac:dyDescent="0.25">
      <c r="AX14404">
        <v>144.03</v>
      </c>
      <c r="AY14404">
        <v>91.94</v>
      </c>
    </row>
    <row r="14405" spans="50:51" x14ac:dyDescent="0.25">
      <c r="AX14405">
        <v>144.04</v>
      </c>
      <c r="AY14405">
        <v>91.920000000000016</v>
      </c>
    </row>
    <row r="14406" spans="50:51" x14ac:dyDescent="0.25">
      <c r="AX14406">
        <v>144.05000000000001</v>
      </c>
      <c r="AY14406">
        <v>91.899999999999977</v>
      </c>
    </row>
    <row r="14407" spans="50:51" x14ac:dyDescent="0.25">
      <c r="AX14407">
        <v>144.06</v>
      </c>
      <c r="AY14407">
        <v>91.88</v>
      </c>
    </row>
    <row r="14408" spans="50:51" x14ac:dyDescent="0.25">
      <c r="AX14408">
        <v>144.07</v>
      </c>
      <c r="AY14408">
        <v>91.860000000000014</v>
      </c>
    </row>
    <row r="14409" spans="50:51" x14ac:dyDescent="0.25">
      <c r="AX14409">
        <v>144.08000000000001</v>
      </c>
      <c r="AY14409">
        <v>91.839999999999975</v>
      </c>
    </row>
    <row r="14410" spans="50:51" x14ac:dyDescent="0.25">
      <c r="AX14410">
        <v>144.09</v>
      </c>
      <c r="AY14410">
        <v>91.82</v>
      </c>
    </row>
    <row r="14411" spans="50:51" x14ac:dyDescent="0.25">
      <c r="AX14411">
        <v>144.1</v>
      </c>
      <c r="AY14411">
        <v>91.800000000000011</v>
      </c>
    </row>
    <row r="14412" spans="50:51" x14ac:dyDescent="0.25">
      <c r="AX14412">
        <v>144.11000000000001</v>
      </c>
      <c r="AY14412">
        <v>91.779999999999973</v>
      </c>
    </row>
    <row r="14413" spans="50:51" x14ac:dyDescent="0.25">
      <c r="AX14413">
        <v>144.12</v>
      </c>
      <c r="AY14413">
        <v>91.759999999999991</v>
      </c>
    </row>
    <row r="14414" spans="50:51" x14ac:dyDescent="0.25">
      <c r="AX14414">
        <v>144.13</v>
      </c>
      <c r="AY14414">
        <v>91.740000000000009</v>
      </c>
    </row>
    <row r="14415" spans="50:51" x14ac:dyDescent="0.25">
      <c r="AX14415">
        <v>144.13999999999999</v>
      </c>
      <c r="AY14415">
        <v>91.720000000000027</v>
      </c>
    </row>
    <row r="14416" spans="50:51" x14ac:dyDescent="0.25">
      <c r="AX14416">
        <v>144.15</v>
      </c>
      <c r="AY14416">
        <v>91.699999999999989</v>
      </c>
    </row>
    <row r="14417" spans="50:51" x14ac:dyDescent="0.25">
      <c r="AX14417">
        <v>144.16</v>
      </c>
      <c r="AY14417">
        <v>91.68</v>
      </c>
    </row>
    <row r="14418" spans="50:51" x14ac:dyDescent="0.25">
      <c r="AX14418">
        <v>144.16999999999999</v>
      </c>
      <c r="AY14418">
        <v>91.660000000000025</v>
      </c>
    </row>
    <row r="14419" spans="50:51" x14ac:dyDescent="0.25">
      <c r="AX14419">
        <v>144.18</v>
      </c>
      <c r="AY14419">
        <v>91.639999999999986</v>
      </c>
    </row>
    <row r="14420" spans="50:51" x14ac:dyDescent="0.25">
      <c r="AX14420">
        <v>144.19</v>
      </c>
      <c r="AY14420">
        <v>91.62</v>
      </c>
    </row>
    <row r="14421" spans="50:51" x14ac:dyDescent="0.25">
      <c r="AX14421">
        <v>144.19999999999999</v>
      </c>
      <c r="AY14421">
        <v>91.600000000000023</v>
      </c>
    </row>
    <row r="14422" spans="50:51" x14ac:dyDescent="0.25">
      <c r="AX14422">
        <v>144.21</v>
      </c>
      <c r="AY14422">
        <v>91.579999999999984</v>
      </c>
    </row>
    <row r="14423" spans="50:51" x14ac:dyDescent="0.25">
      <c r="AX14423">
        <v>144.22</v>
      </c>
      <c r="AY14423">
        <v>91.56</v>
      </c>
    </row>
    <row r="14424" spans="50:51" x14ac:dyDescent="0.25">
      <c r="AX14424">
        <v>144.22999999999999</v>
      </c>
      <c r="AY14424">
        <v>91.54000000000002</v>
      </c>
    </row>
    <row r="14425" spans="50:51" x14ac:dyDescent="0.25">
      <c r="AX14425">
        <v>144.24</v>
      </c>
      <c r="AY14425">
        <v>91.519999999999982</v>
      </c>
    </row>
    <row r="14426" spans="50:51" x14ac:dyDescent="0.25">
      <c r="AX14426">
        <v>144.25</v>
      </c>
      <c r="AY14426">
        <v>91.5</v>
      </c>
    </row>
    <row r="14427" spans="50:51" x14ac:dyDescent="0.25">
      <c r="AX14427">
        <v>144.26</v>
      </c>
      <c r="AY14427">
        <v>91.480000000000018</v>
      </c>
    </row>
    <row r="14428" spans="50:51" x14ac:dyDescent="0.25">
      <c r="AX14428">
        <v>144.27000000000001</v>
      </c>
      <c r="AY14428">
        <v>91.45999999999998</v>
      </c>
    </row>
    <row r="14429" spans="50:51" x14ac:dyDescent="0.25">
      <c r="AX14429">
        <v>144.28</v>
      </c>
      <c r="AY14429">
        <v>91.44</v>
      </c>
    </row>
    <row r="14430" spans="50:51" x14ac:dyDescent="0.25">
      <c r="AX14430">
        <v>144.29</v>
      </c>
      <c r="AY14430">
        <v>91.420000000000016</v>
      </c>
    </row>
    <row r="14431" spans="50:51" x14ac:dyDescent="0.25">
      <c r="AX14431">
        <v>144.30000000000001</v>
      </c>
      <c r="AY14431">
        <v>91.399999999999977</v>
      </c>
    </row>
    <row r="14432" spans="50:51" x14ac:dyDescent="0.25">
      <c r="AX14432">
        <v>144.31</v>
      </c>
      <c r="AY14432">
        <v>91.38</v>
      </c>
    </row>
    <row r="14433" spans="50:51" x14ac:dyDescent="0.25">
      <c r="AX14433">
        <v>144.32</v>
      </c>
      <c r="AY14433">
        <v>91.360000000000014</v>
      </c>
    </row>
    <row r="14434" spans="50:51" x14ac:dyDescent="0.25">
      <c r="AX14434">
        <v>144.33000000000001</v>
      </c>
      <c r="AY14434">
        <v>91.339999999999975</v>
      </c>
    </row>
    <row r="14435" spans="50:51" x14ac:dyDescent="0.25">
      <c r="AX14435">
        <v>144.34</v>
      </c>
      <c r="AY14435">
        <v>91.32</v>
      </c>
    </row>
    <row r="14436" spans="50:51" x14ac:dyDescent="0.25">
      <c r="AX14436">
        <v>144.35</v>
      </c>
      <c r="AY14436">
        <v>91.300000000000011</v>
      </c>
    </row>
    <row r="14437" spans="50:51" x14ac:dyDescent="0.25">
      <c r="AX14437">
        <v>144.36000000000001</v>
      </c>
      <c r="AY14437">
        <v>91.279999999999973</v>
      </c>
    </row>
    <row r="14438" spans="50:51" x14ac:dyDescent="0.25">
      <c r="AX14438">
        <v>144.37</v>
      </c>
      <c r="AY14438">
        <v>91.259999999999991</v>
      </c>
    </row>
    <row r="14439" spans="50:51" x14ac:dyDescent="0.25">
      <c r="AX14439">
        <v>144.38</v>
      </c>
      <c r="AY14439">
        <v>91.240000000000009</v>
      </c>
    </row>
    <row r="14440" spans="50:51" x14ac:dyDescent="0.25">
      <c r="AX14440">
        <v>144.38999999999999</v>
      </c>
      <c r="AY14440">
        <v>91.220000000000027</v>
      </c>
    </row>
    <row r="14441" spans="50:51" x14ac:dyDescent="0.25">
      <c r="AX14441">
        <v>144.4</v>
      </c>
      <c r="AY14441">
        <v>91.199999999999989</v>
      </c>
    </row>
    <row r="14442" spans="50:51" x14ac:dyDescent="0.25">
      <c r="AX14442">
        <v>144.41</v>
      </c>
      <c r="AY14442">
        <v>91.18</v>
      </c>
    </row>
    <row r="14443" spans="50:51" x14ac:dyDescent="0.25">
      <c r="AX14443">
        <v>144.41999999999999</v>
      </c>
      <c r="AY14443">
        <v>91.160000000000025</v>
      </c>
    </row>
    <row r="14444" spans="50:51" x14ac:dyDescent="0.25">
      <c r="AX14444">
        <v>144.43</v>
      </c>
      <c r="AY14444">
        <v>91.139999999999986</v>
      </c>
    </row>
    <row r="14445" spans="50:51" x14ac:dyDescent="0.25">
      <c r="AX14445">
        <v>144.44</v>
      </c>
      <c r="AY14445">
        <v>91.12</v>
      </c>
    </row>
    <row r="14446" spans="50:51" x14ac:dyDescent="0.25">
      <c r="AX14446">
        <v>144.44999999999999</v>
      </c>
      <c r="AY14446">
        <v>91.100000000000023</v>
      </c>
    </row>
    <row r="14447" spans="50:51" x14ac:dyDescent="0.25">
      <c r="AX14447">
        <v>144.46</v>
      </c>
      <c r="AY14447">
        <v>91.079999999999984</v>
      </c>
    </row>
    <row r="14448" spans="50:51" x14ac:dyDescent="0.25">
      <c r="AX14448">
        <v>144.47</v>
      </c>
      <c r="AY14448">
        <v>91.06</v>
      </c>
    </row>
    <row r="14449" spans="50:51" x14ac:dyDescent="0.25">
      <c r="AX14449">
        <v>144.47999999999999</v>
      </c>
      <c r="AY14449">
        <v>91.04000000000002</v>
      </c>
    </row>
    <row r="14450" spans="50:51" x14ac:dyDescent="0.25">
      <c r="AX14450">
        <v>144.49</v>
      </c>
      <c r="AY14450">
        <v>91.019999999999982</v>
      </c>
    </row>
    <row r="14451" spans="50:51" x14ac:dyDescent="0.25">
      <c r="AX14451">
        <v>144.5</v>
      </c>
      <c r="AY14451">
        <v>91</v>
      </c>
    </row>
    <row r="14452" spans="50:51" x14ac:dyDescent="0.25">
      <c r="AX14452">
        <v>144.51</v>
      </c>
      <c r="AY14452">
        <v>90.980000000000018</v>
      </c>
    </row>
    <row r="14453" spans="50:51" x14ac:dyDescent="0.25">
      <c r="AX14453">
        <v>144.52000000000001</v>
      </c>
      <c r="AY14453">
        <v>90.95999999999998</v>
      </c>
    </row>
    <row r="14454" spans="50:51" x14ac:dyDescent="0.25">
      <c r="AX14454">
        <v>144.53</v>
      </c>
      <c r="AY14454">
        <v>90.94</v>
      </c>
    </row>
    <row r="14455" spans="50:51" x14ac:dyDescent="0.25">
      <c r="AX14455">
        <v>144.54</v>
      </c>
      <c r="AY14455">
        <v>90.920000000000016</v>
      </c>
    </row>
    <row r="14456" spans="50:51" x14ac:dyDescent="0.25">
      <c r="AX14456">
        <v>144.55000000000001</v>
      </c>
      <c r="AY14456">
        <v>90.899999999999977</v>
      </c>
    </row>
    <row r="14457" spans="50:51" x14ac:dyDescent="0.25">
      <c r="AX14457">
        <v>144.56</v>
      </c>
      <c r="AY14457">
        <v>90.88</v>
      </c>
    </row>
    <row r="14458" spans="50:51" x14ac:dyDescent="0.25">
      <c r="AX14458">
        <v>144.57</v>
      </c>
      <c r="AY14458">
        <v>90.860000000000014</v>
      </c>
    </row>
    <row r="14459" spans="50:51" x14ac:dyDescent="0.25">
      <c r="AX14459">
        <v>144.58000000000001</v>
      </c>
      <c r="AY14459">
        <v>90.839999999999975</v>
      </c>
    </row>
    <row r="14460" spans="50:51" x14ac:dyDescent="0.25">
      <c r="AX14460">
        <v>144.59</v>
      </c>
      <c r="AY14460">
        <v>90.82</v>
      </c>
    </row>
    <row r="14461" spans="50:51" x14ac:dyDescent="0.25">
      <c r="AX14461">
        <v>144.6</v>
      </c>
      <c r="AY14461">
        <v>90.800000000000011</v>
      </c>
    </row>
    <row r="14462" spans="50:51" x14ac:dyDescent="0.25">
      <c r="AX14462">
        <v>144.61000000000001</v>
      </c>
      <c r="AY14462">
        <v>90.779999999999973</v>
      </c>
    </row>
    <row r="14463" spans="50:51" x14ac:dyDescent="0.25">
      <c r="AX14463">
        <v>144.62</v>
      </c>
      <c r="AY14463">
        <v>90.759999999999991</v>
      </c>
    </row>
    <row r="14464" spans="50:51" x14ac:dyDescent="0.25">
      <c r="AX14464">
        <v>144.63</v>
      </c>
      <c r="AY14464">
        <v>90.740000000000009</v>
      </c>
    </row>
    <row r="14465" spans="50:51" x14ac:dyDescent="0.25">
      <c r="AX14465">
        <v>144.63999999999999</v>
      </c>
      <c r="AY14465">
        <v>90.720000000000027</v>
      </c>
    </row>
    <row r="14466" spans="50:51" x14ac:dyDescent="0.25">
      <c r="AX14466">
        <v>144.65</v>
      </c>
      <c r="AY14466">
        <v>90.699999999999989</v>
      </c>
    </row>
    <row r="14467" spans="50:51" x14ac:dyDescent="0.25">
      <c r="AX14467">
        <v>144.66</v>
      </c>
      <c r="AY14467">
        <v>90.68</v>
      </c>
    </row>
    <row r="14468" spans="50:51" x14ac:dyDescent="0.25">
      <c r="AX14468">
        <v>144.66999999999999</v>
      </c>
      <c r="AY14468">
        <v>90.660000000000025</v>
      </c>
    </row>
    <row r="14469" spans="50:51" x14ac:dyDescent="0.25">
      <c r="AX14469">
        <v>144.68</v>
      </c>
      <c r="AY14469">
        <v>90.639999999999986</v>
      </c>
    </row>
    <row r="14470" spans="50:51" x14ac:dyDescent="0.25">
      <c r="AX14470">
        <v>144.69</v>
      </c>
      <c r="AY14470">
        <v>90.62</v>
      </c>
    </row>
    <row r="14471" spans="50:51" x14ac:dyDescent="0.25">
      <c r="AX14471">
        <v>144.69999999999999</v>
      </c>
      <c r="AY14471">
        <v>90.600000000000023</v>
      </c>
    </row>
    <row r="14472" spans="50:51" x14ac:dyDescent="0.25">
      <c r="AX14472">
        <v>144.71</v>
      </c>
      <c r="AY14472">
        <v>90.579999999999984</v>
      </c>
    </row>
    <row r="14473" spans="50:51" x14ac:dyDescent="0.25">
      <c r="AX14473">
        <v>144.72</v>
      </c>
      <c r="AY14473">
        <v>90.56</v>
      </c>
    </row>
    <row r="14474" spans="50:51" x14ac:dyDescent="0.25">
      <c r="AX14474">
        <v>144.72999999999999</v>
      </c>
      <c r="AY14474">
        <v>90.54000000000002</v>
      </c>
    </row>
    <row r="14475" spans="50:51" x14ac:dyDescent="0.25">
      <c r="AX14475">
        <v>144.74</v>
      </c>
      <c r="AY14475">
        <v>90.519999999999982</v>
      </c>
    </row>
    <row r="14476" spans="50:51" x14ac:dyDescent="0.25">
      <c r="AX14476">
        <v>144.75</v>
      </c>
      <c r="AY14476">
        <v>90.5</v>
      </c>
    </row>
    <row r="14477" spans="50:51" x14ac:dyDescent="0.25">
      <c r="AX14477">
        <v>144.76</v>
      </c>
      <c r="AY14477">
        <v>90.480000000000018</v>
      </c>
    </row>
    <row r="14478" spans="50:51" x14ac:dyDescent="0.25">
      <c r="AX14478">
        <v>144.77000000000001</v>
      </c>
      <c r="AY14478">
        <v>90.45999999999998</v>
      </c>
    </row>
    <row r="14479" spans="50:51" x14ac:dyDescent="0.25">
      <c r="AX14479">
        <v>144.78</v>
      </c>
      <c r="AY14479">
        <v>90.44</v>
      </c>
    </row>
    <row r="14480" spans="50:51" x14ac:dyDescent="0.25">
      <c r="AX14480">
        <v>144.79</v>
      </c>
      <c r="AY14480">
        <v>90.420000000000016</v>
      </c>
    </row>
    <row r="14481" spans="50:51" x14ac:dyDescent="0.25">
      <c r="AX14481">
        <v>144.80000000000001</v>
      </c>
      <c r="AY14481">
        <v>90.399999999999977</v>
      </c>
    </row>
    <row r="14482" spans="50:51" x14ac:dyDescent="0.25">
      <c r="AX14482">
        <v>144.81</v>
      </c>
      <c r="AY14482">
        <v>90.38</v>
      </c>
    </row>
    <row r="14483" spans="50:51" x14ac:dyDescent="0.25">
      <c r="AX14483">
        <v>144.82</v>
      </c>
      <c r="AY14483">
        <v>90.360000000000014</v>
      </c>
    </row>
    <row r="14484" spans="50:51" x14ac:dyDescent="0.25">
      <c r="AX14484">
        <v>144.83000000000001</v>
      </c>
      <c r="AY14484">
        <v>90.339999999999975</v>
      </c>
    </row>
    <row r="14485" spans="50:51" x14ac:dyDescent="0.25">
      <c r="AX14485">
        <v>144.84</v>
      </c>
      <c r="AY14485">
        <v>90.32</v>
      </c>
    </row>
    <row r="14486" spans="50:51" x14ac:dyDescent="0.25">
      <c r="AX14486">
        <v>144.85</v>
      </c>
      <c r="AY14486">
        <v>90.300000000000011</v>
      </c>
    </row>
    <row r="14487" spans="50:51" x14ac:dyDescent="0.25">
      <c r="AX14487">
        <v>144.86000000000001</v>
      </c>
      <c r="AY14487">
        <v>90.279999999999973</v>
      </c>
    </row>
    <row r="14488" spans="50:51" x14ac:dyDescent="0.25">
      <c r="AX14488">
        <v>144.87</v>
      </c>
      <c r="AY14488">
        <v>90.259999999999991</v>
      </c>
    </row>
    <row r="14489" spans="50:51" x14ac:dyDescent="0.25">
      <c r="AX14489">
        <v>144.88</v>
      </c>
      <c r="AY14489">
        <v>90.240000000000009</v>
      </c>
    </row>
    <row r="14490" spans="50:51" x14ac:dyDescent="0.25">
      <c r="AX14490">
        <v>144.88999999999999</v>
      </c>
      <c r="AY14490">
        <v>90.220000000000027</v>
      </c>
    </row>
    <row r="14491" spans="50:51" x14ac:dyDescent="0.25">
      <c r="AX14491">
        <v>144.9</v>
      </c>
      <c r="AY14491">
        <v>90.199999999999989</v>
      </c>
    </row>
    <row r="14492" spans="50:51" x14ac:dyDescent="0.25">
      <c r="AX14492">
        <v>144.91</v>
      </c>
      <c r="AY14492">
        <v>90.18</v>
      </c>
    </row>
    <row r="14493" spans="50:51" x14ac:dyDescent="0.25">
      <c r="AX14493">
        <v>144.91999999999999</v>
      </c>
      <c r="AY14493">
        <v>90.160000000000025</v>
      </c>
    </row>
    <row r="14494" spans="50:51" x14ac:dyDescent="0.25">
      <c r="AX14494">
        <v>144.93</v>
      </c>
      <c r="AY14494">
        <v>90.139999999999986</v>
      </c>
    </row>
    <row r="14495" spans="50:51" x14ac:dyDescent="0.25">
      <c r="AX14495">
        <v>144.94</v>
      </c>
      <c r="AY14495">
        <v>90.12</v>
      </c>
    </row>
    <row r="14496" spans="50:51" x14ac:dyDescent="0.25">
      <c r="AX14496">
        <v>144.94999999999999</v>
      </c>
      <c r="AY14496">
        <v>90.100000000000023</v>
      </c>
    </row>
    <row r="14497" spans="50:51" x14ac:dyDescent="0.25">
      <c r="AX14497">
        <v>144.96</v>
      </c>
      <c r="AY14497">
        <v>90.079999999999984</v>
      </c>
    </row>
    <row r="14498" spans="50:51" x14ac:dyDescent="0.25">
      <c r="AX14498">
        <v>144.97</v>
      </c>
      <c r="AY14498">
        <v>90.06</v>
      </c>
    </row>
    <row r="14499" spans="50:51" x14ac:dyDescent="0.25">
      <c r="AX14499">
        <v>144.97999999999999</v>
      </c>
      <c r="AY14499">
        <v>90.04000000000002</v>
      </c>
    </row>
    <row r="14500" spans="50:51" x14ac:dyDescent="0.25">
      <c r="AX14500">
        <v>144.99</v>
      </c>
      <c r="AY14500">
        <v>90.019999999999982</v>
      </c>
    </row>
    <row r="14501" spans="50:51" x14ac:dyDescent="0.25">
      <c r="AX14501">
        <v>145</v>
      </c>
      <c r="AY14501">
        <v>90</v>
      </c>
    </row>
    <row r="14502" spans="50:51" x14ac:dyDescent="0.25">
      <c r="AX14502">
        <v>145.01</v>
      </c>
      <c r="AY14502">
        <v>89.980000000000018</v>
      </c>
    </row>
    <row r="14503" spans="50:51" x14ac:dyDescent="0.25">
      <c r="AX14503">
        <v>145.02000000000001</v>
      </c>
      <c r="AY14503">
        <v>89.95999999999998</v>
      </c>
    </row>
    <row r="14504" spans="50:51" x14ac:dyDescent="0.25">
      <c r="AX14504">
        <v>145.03</v>
      </c>
      <c r="AY14504">
        <v>89.94</v>
      </c>
    </row>
    <row r="14505" spans="50:51" x14ac:dyDescent="0.25">
      <c r="AX14505">
        <v>145.04</v>
      </c>
      <c r="AY14505">
        <v>89.920000000000016</v>
      </c>
    </row>
    <row r="14506" spans="50:51" x14ac:dyDescent="0.25">
      <c r="AX14506">
        <v>145.05000000000001</v>
      </c>
      <c r="AY14506">
        <v>89.899999999999977</v>
      </c>
    </row>
    <row r="14507" spans="50:51" x14ac:dyDescent="0.25">
      <c r="AX14507">
        <v>145.06</v>
      </c>
      <c r="AY14507">
        <v>89.88</v>
      </c>
    </row>
    <row r="14508" spans="50:51" x14ac:dyDescent="0.25">
      <c r="AX14508">
        <v>145.07</v>
      </c>
      <c r="AY14508">
        <v>89.860000000000014</v>
      </c>
    </row>
    <row r="14509" spans="50:51" x14ac:dyDescent="0.25">
      <c r="AX14509">
        <v>145.08000000000001</v>
      </c>
      <c r="AY14509">
        <v>89.839999999999975</v>
      </c>
    </row>
    <row r="14510" spans="50:51" x14ac:dyDescent="0.25">
      <c r="AX14510">
        <v>145.09</v>
      </c>
      <c r="AY14510">
        <v>89.82</v>
      </c>
    </row>
    <row r="14511" spans="50:51" x14ac:dyDescent="0.25">
      <c r="AX14511">
        <v>145.1</v>
      </c>
      <c r="AY14511">
        <v>89.800000000000011</v>
      </c>
    </row>
    <row r="14512" spans="50:51" x14ac:dyDescent="0.25">
      <c r="AX14512">
        <v>145.11000000000001</v>
      </c>
      <c r="AY14512">
        <v>89.779999999999973</v>
      </c>
    </row>
    <row r="14513" spans="50:51" x14ac:dyDescent="0.25">
      <c r="AX14513">
        <v>145.12</v>
      </c>
      <c r="AY14513">
        <v>89.759999999999991</v>
      </c>
    </row>
    <row r="14514" spans="50:51" x14ac:dyDescent="0.25">
      <c r="AX14514">
        <v>145.13</v>
      </c>
      <c r="AY14514">
        <v>89.740000000000009</v>
      </c>
    </row>
    <row r="14515" spans="50:51" x14ac:dyDescent="0.25">
      <c r="AX14515">
        <v>145.13999999999999</v>
      </c>
      <c r="AY14515">
        <v>89.720000000000027</v>
      </c>
    </row>
    <row r="14516" spans="50:51" x14ac:dyDescent="0.25">
      <c r="AX14516">
        <v>145.15</v>
      </c>
      <c r="AY14516">
        <v>89.699999999999989</v>
      </c>
    </row>
    <row r="14517" spans="50:51" x14ac:dyDescent="0.25">
      <c r="AX14517">
        <v>145.16</v>
      </c>
      <c r="AY14517">
        <v>89.68</v>
      </c>
    </row>
    <row r="14518" spans="50:51" x14ac:dyDescent="0.25">
      <c r="AX14518">
        <v>145.16999999999999</v>
      </c>
      <c r="AY14518">
        <v>89.660000000000025</v>
      </c>
    </row>
    <row r="14519" spans="50:51" x14ac:dyDescent="0.25">
      <c r="AX14519">
        <v>145.18</v>
      </c>
      <c r="AY14519">
        <v>89.639999999999986</v>
      </c>
    </row>
    <row r="14520" spans="50:51" x14ac:dyDescent="0.25">
      <c r="AX14520">
        <v>145.19</v>
      </c>
      <c r="AY14520">
        <v>89.62</v>
      </c>
    </row>
    <row r="14521" spans="50:51" x14ac:dyDescent="0.25">
      <c r="AX14521">
        <v>145.19999999999999</v>
      </c>
      <c r="AY14521">
        <v>89.600000000000023</v>
      </c>
    </row>
    <row r="14522" spans="50:51" x14ac:dyDescent="0.25">
      <c r="AX14522">
        <v>145.21</v>
      </c>
      <c r="AY14522">
        <v>89.579999999999984</v>
      </c>
    </row>
    <row r="14523" spans="50:51" x14ac:dyDescent="0.25">
      <c r="AX14523">
        <v>145.22</v>
      </c>
      <c r="AY14523">
        <v>89.56</v>
      </c>
    </row>
    <row r="14524" spans="50:51" x14ac:dyDescent="0.25">
      <c r="AX14524">
        <v>145.22999999999999</v>
      </c>
      <c r="AY14524">
        <v>89.54000000000002</v>
      </c>
    </row>
    <row r="14525" spans="50:51" x14ac:dyDescent="0.25">
      <c r="AX14525">
        <v>145.24</v>
      </c>
      <c r="AY14525">
        <v>89.519999999999982</v>
      </c>
    </row>
    <row r="14526" spans="50:51" x14ac:dyDescent="0.25">
      <c r="AX14526">
        <v>145.25</v>
      </c>
      <c r="AY14526">
        <v>89.5</v>
      </c>
    </row>
    <row r="14527" spans="50:51" x14ac:dyDescent="0.25">
      <c r="AX14527">
        <v>145.26</v>
      </c>
      <c r="AY14527">
        <v>89.480000000000018</v>
      </c>
    </row>
    <row r="14528" spans="50:51" x14ac:dyDescent="0.25">
      <c r="AX14528">
        <v>145.27000000000001</v>
      </c>
      <c r="AY14528">
        <v>89.45999999999998</v>
      </c>
    </row>
    <row r="14529" spans="50:51" x14ac:dyDescent="0.25">
      <c r="AX14529">
        <v>145.28</v>
      </c>
      <c r="AY14529">
        <v>89.44</v>
      </c>
    </row>
    <row r="14530" spans="50:51" x14ac:dyDescent="0.25">
      <c r="AX14530">
        <v>145.29</v>
      </c>
      <c r="AY14530">
        <v>89.420000000000016</v>
      </c>
    </row>
    <row r="14531" spans="50:51" x14ac:dyDescent="0.25">
      <c r="AX14531">
        <v>145.30000000000001</v>
      </c>
      <c r="AY14531">
        <v>89.399999999999977</v>
      </c>
    </row>
    <row r="14532" spans="50:51" x14ac:dyDescent="0.25">
      <c r="AX14532">
        <v>145.31</v>
      </c>
      <c r="AY14532">
        <v>89.38</v>
      </c>
    </row>
    <row r="14533" spans="50:51" x14ac:dyDescent="0.25">
      <c r="AX14533">
        <v>145.32</v>
      </c>
      <c r="AY14533">
        <v>89.360000000000014</v>
      </c>
    </row>
    <row r="14534" spans="50:51" x14ac:dyDescent="0.25">
      <c r="AX14534">
        <v>145.33000000000001</v>
      </c>
      <c r="AY14534">
        <v>89.339999999999975</v>
      </c>
    </row>
    <row r="14535" spans="50:51" x14ac:dyDescent="0.25">
      <c r="AX14535">
        <v>145.34</v>
      </c>
      <c r="AY14535">
        <v>89.32</v>
      </c>
    </row>
    <row r="14536" spans="50:51" x14ac:dyDescent="0.25">
      <c r="AX14536">
        <v>145.35</v>
      </c>
      <c r="AY14536">
        <v>89.300000000000011</v>
      </c>
    </row>
    <row r="14537" spans="50:51" x14ac:dyDescent="0.25">
      <c r="AX14537">
        <v>145.36000000000001</v>
      </c>
      <c r="AY14537">
        <v>89.279999999999973</v>
      </c>
    </row>
    <row r="14538" spans="50:51" x14ac:dyDescent="0.25">
      <c r="AX14538">
        <v>145.37</v>
      </c>
      <c r="AY14538">
        <v>89.259999999999991</v>
      </c>
    </row>
    <row r="14539" spans="50:51" x14ac:dyDescent="0.25">
      <c r="AX14539">
        <v>145.38</v>
      </c>
      <c r="AY14539">
        <v>89.240000000000009</v>
      </c>
    </row>
    <row r="14540" spans="50:51" x14ac:dyDescent="0.25">
      <c r="AX14540">
        <v>145.38999999999999</v>
      </c>
      <c r="AY14540">
        <v>89.220000000000027</v>
      </c>
    </row>
    <row r="14541" spans="50:51" x14ac:dyDescent="0.25">
      <c r="AX14541">
        <v>145.4</v>
      </c>
      <c r="AY14541">
        <v>89.199999999999989</v>
      </c>
    </row>
    <row r="14542" spans="50:51" x14ac:dyDescent="0.25">
      <c r="AX14542">
        <v>145.41</v>
      </c>
      <c r="AY14542">
        <v>89.18</v>
      </c>
    </row>
    <row r="14543" spans="50:51" x14ac:dyDescent="0.25">
      <c r="AX14543">
        <v>145.41999999999999</v>
      </c>
      <c r="AY14543">
        <v>89.160000000000025</v>
      </c>
    </row>
    <row r="14544" spans="50:51" x14ac:dyDescent="0.25">
      <c r="AX14544">
        <v>145.43</v>
      </c>
      <c r="AY14544">
        <v>89.139999999999986</v>
      </c>
    </row>
    <row r="14545" spans="50:51" x14ac:dyDescent="0.25">
      <c r="AX14545">
        <v>145.44</v>
      </c>
      <c r="AY14545">
        <v>89.12</v>
      </c>
    </row>
    <row r="14546" spans="50:51" x14ac:dyDescent="0.25">
      <c r="AX14546">
        <v>145.44999999999999</v>
      </c>
      <c r="AY14546">
        <v>89.100000000000023</v>
      </c>
    </row>
    <row r="14547" spans="50:51" x14ac:dyDescent="0.25">
      <c r="AX14547">
        <v>145.46</v>
      </c>
      <c r="AY14547">
        <v>89.079999999999984</v>
      </c>
    </row>
    <row r="14548" spans="50:51" x14ac:dyDescent="0.25">
      <c r="AX14548">
        <v>145.47</v>
      </c>
      <c r="AY14548">
        <v>89.06</v>
      </c>
    </row>
    <row r="14549" spans="50:51" x14ac:dyDescent="0.25">
      <c r="AX14549">
        <v>145.47999999999999</v>
      </c>
      <c r="AY14549">
        <v>89.04000000000002</v>
      </c>
    </row>
    <row r="14550" spans="50:51" x14ac:dyDescent="0.25">
      <c r="AX14550">
        <v>145.49</v>
      </c>
      <c r="AY14550">
        <v>89.019999999999982</v>
      </c>
    </row>
    <row r="14551" spans="50:51" x14ac:dyDescent="0.25">
      <c r="AX14551">
        <v>145.5</v>
      </c>
      <c r="AY14551">
        <v>89</v>
      </c>
    </row>
    <row r="14552" spans="50:51" x14ac:dyDescent="0.25">
      <c r="AX14552">
        <v>145.51</v>
      </c>
      <c r="AY14552">
        <v>88.980000000000018</v>
      </c>
    </row>
    <row r="14553" spans="50:51" x14ac:dyDescent="0.25">
      <c r="AX14553">
        <v>145.52000000000001</v>
      </c>
      <c r="AY14553">
        <v>88.95999999999998</v>
      </c>
    </row>
    <row r="14554" spans="50:51" x14ac:dyDescent="0.25">
      <c r="AX14554">
        <v>145.53</v>
      </c>
      <c r="AY14554">
        <v>88.94</v>
      </c>
    </row>
    <row r="14555" spans="50:51" x14ac:dyDescent="0.25">
      <c r="AX14555">
        <v>145.54</v>
      </c>
      <c r="AY14555">
        <v>88.920000000000016</v>
      </c>
    </row>
    <row r="14556" spans="50:51" x14ac:dyDescent="0.25">
      <c r="AX14556">
        <v>145.55000000000001</v>
      </c>
      <c r="AY14556">
        <v>88.899999999999977</v>
      </c>
    </row>
    <row r="14557" spans="50:51" x14ac:dyDescent="0.25">
      <c r="AX14557">
        <v>145.56</v>
      </c>
      <c r="AY14557">
        <v>88.88</v>
      </c>
    </row>
    <row r="14558" spans="50:51" x14ac:dyDescent="0.25">
      <c r="AX14558">
        <v>145.57</v>
      </c>
      <c r="AY14558">
        <v>88.860000000000014</v>
      </c>
    </row>
    <row r="14559" spans="50:51" x14ac:dyDescent="0.25">
      <c r="AX14559">
        <v>145.58000000000001</v>
      </c>
      <c r="AY14559">
        <v>88.839999999999975</v>
      </c>
    </row>
    <row r="14560" spans="50:51" x14ac:dyDescent="0.25">
      <c r="AX14560">
        <v>145.59</v>
      </c>
      <c r="AY14560">
        <v>88.82</v>
      </c>
    </row>
    <row r="14561" spans="50:51" x14ac:dyDescent="0.25">
      <c r="AX14561">
        <v>145.6</v>
      </c>
      <c r="AY14561">
        <v>88.800000000000011</v>
      </c>
    </row>
    <row r="14562" spans="50:51" x14ac:dyDescent="0.25">
      <c r="AX14562">
        <v>145.61000000000001</v>
      </c>
      <c r="AY14562">
        <v>88.779999999999973</v>
      </c>
    </row>
    <row r="14563" spans="50:51" x14ac:dyDescent="0.25">
      <c r="AX14563">
        <v>145.62</v>
      </c>
      <c r="AY14563">
        <v>88.759999999999991</v>
      </c>
    </row>
    <row r="14564" spans="50:51" x14ac:dyDescent="0.25">
      <c r="AX14564">
        <v>145.63</v>
      </c>
      <c r="AY14564">
        <v>88.740000000000009</v>
      </c>
    </row>
    <row r="14565" spans="50:51" x14ac:dyDescent="0.25">
      <c r="AX14565">
        <v>145.63999999999999</v>
      </c>
      <c r="AY14565">
        <v>88.720000000000027</v>
      </c>
    </row>
    <row r="14566" spans="50:51" x14ac:dyDescent="0.25">
      <c r="AX14566">
        <v>145.65</v>
      </c>
      <c r="AY14566">
        <v>88.699999999999989</v>
      </c>
    </row>
    <row r="14567" spans="50:51" x14ac:dyDescent="0.25">
      <c r="AX14567">
        <v>145.66</v>
      </c>
      <c r="AY14567">
        <v>88.68</v>
      </c>
    </row>
    <row r="14568" spans="50:51" x14ac:dyDescent="0.25">
      <c r="AX14568">
        <v>145.66999999999999</v>
      </c>
      <c r="AY14568">
        <v>88.660000000000025</v>
      </c>
    </row>
    <row r="14569" spans="50:51" x14ac:dyDescent="0.25">
      <c r="AX14569">
        <v>145.68</v>
      </c>
      <c r="AY14569">
        <v>88.639999999999986</v>
      </c>
    </row>
    <row r="14570" spans="50:51" x14ac:dyDescent="0.25">
      <c r="AX14570">
        <v>145.69</v>
      </c>
      <c r="AY14570">
        <v>88.62</v>
      </c>
    </row>
    <row r="14571" spans="50:51" x14ac:dyDescent="0.25">
      <c r="AX14571">
        <v>145.69999999999999</v>
      </c>
      <c r="AY14571">
        <v>88.600000000000023</v>
      </c>
    </row>
    <row r="14572" spans="50:51" x14ac:dyDescent="0.25">
      <c r="AX14572">
        <v>145.71</v>
      </c>
      <c r="AY14572">
        <v>88.579999999999984</v>
      </c>
    </row>
    <row r="14573" spans="50:51" x14ac:dyDescent="0.25">
      <c r="AX14573">
        <v>145.72</v>
      </c>
      <c r="AY14573">
        <v>88.56</v>
      </c>
    </row>
    <row r="14574" spans="50:51" x14ac:dyDescent="0.25">
      <c r="AX14574">
        <v>145.72999999999999</v>
      </c>
      <c r="AY14574">
        <v>88.54000000000002</v>
      </c>
    </row>
    <row r="14575" spans="50:51" x14ac:dyDescent="0.25">
      <c r="AX14575">
        <v>145.74</v>
      </c>
      <c r="AY14575">
        <v>88.519999999999982</v>
      </c>
    </row>
    <row r="14576" spans="50:51" x14ac:dyDescent="0.25">
      <c r="AX14576">
        <v>145.75</v>
      </c>
      <c r="AY14576">
        <v>88.5</v>
      </c>
    </row>
    <row r="14577" spans="50:51" x14ac:dyDescent="0.25">
      <c r="AX14577">
        <v>145.76</v>
      </c>
      <c r="AY14577">
        <v>88.480000000000018</v>
      </c>
    </row>
    <row r="14578" spans="50:51" x14ac:dyDescent="0.25">
      <c r="AX14578">
        <v>145.77000000000001</v>
      </c>
      <c r="AY14578">
        <v>88.45999999999998</v>
      </c>
    </row>
    <row r="14579" spans="50:51" x14ac:dyDescent="0.25">
      <c r="AX14579">
        <v>145.78</v>
      </c>
      <c r="AY14579">
        <v>88.44</v>
      </c>
    </row>
    <row r="14580" spans="50:51" x14ac:dyDescent="0.25">
      <c r="AX14580">
        <v>145.79</v>
      </c>
      <c r="AY14580">
        <v>88.420000000000016</v>
      </c>
    </row>
    <row r="14581" spans="50:51" x14ac:dyDescent="0.25">
      <c r="AX14581">
        <v>145.80000000000001</v>
      </c>
      <c r="AY14581">
        <v>88.399999999999977</v>
      </c>
    </row>
    <row r="14582" spans="50:51" x14ac:dyDescent="0.25">
      <c r="AX14582">
        <v>145.81</v>
      </c>
      <c r="AY14582">
        <v>88.38</v>
      </c>
    </row>
    <row r="14583" spans="50:51" x14ac:dyDescent="0.25">
      <c r="AX14583">
        <v>145.82</v>
      </c>
      <c r="AY14583">
        <v>88.360000000000014</v>
      </c>
    </row>
    <row r="14584" spans="50:51" x14ac:dyDescent="0.25">
      <c r="AX14584">
        <v>145.83000000000001</v>
      </c>
      <c r="AY14584">
        <v>88.339999999999975</v>
      </c>
    </row>
    <row r="14585" spans="50:51" x14ac:dyDescent="0.25">
      <c r="AX14585">
        <v>145.84</v>
      </c>
      <c r="AY14585">
        <v>88.32</v>
      </c>
    </row>
    <row r="14586" spans="50:51" x14ac:dyDescent="0.25">
      <c r="AX14586">
        <v>145.85</v>
      </c>
      <c r="AY14586">
        <v>88.300000000000011</v>
      </c>
    </row>
    <row r="14587" spans="50:51" x14ac:dyDescent="0.25">
      <c r="AX14587">
        <v>145.86000000000001</v>
      </c>
      <c r="AY14587">
        <v>88.279999999999973</v>
      </c>
    </row>
    <row r="14588" spans="50:51" x14ac:dyDescent="0.25">
      <c r="AX14588">
        <v>145.87</v>
      </c>
      <c r="AY14588">
        <v>88.259999999999991</v>
      </c>
    </row>
    <row r="14589" spans="50:51" x14ac:dyDescent="0.25">
      <c r="AX14589">
        <v>145.88</v>
      </c>
      <c r="AY14589">
        <v>88.240000000000009</v>
      </c>
    </row>
    <row r="14590" spans="50:51" x14ac:dyDescent="0.25">
      <c r="AX14590">
        <v>145.88999999999999</v>
      </c>
      <c r="AY14590">
        <v>88.220000000000027</v>
      </c>
    </row>
    <row r="14591" spans="50:51" x14ac:dyDescent="0.25">
      <c r="AX14591">
        <v>145.9</v>
      </c>
      <c r="AY14591">
        <v>88.199999999999989</v>
      </c>
    </row>
    <row r="14592" spans="50:51" x14ac:dyDescent="0.25">
      <c r="AX14592">
        <v>145.91</v>
      </c>
      <c r="AY14592">
        <v>88.18</v>
      </c>
    </row>
    <row r="14593" spans="50:51" x14ac:dyDescent="0.25">
      <c r="AX14593">
        <v>145.91999999999999</v>
      </c>
      <c r="AY14593">
        <v>88.160000000000025</v>
      </c>
    </row>
    <row r="14594" spans="50:51" x14ac:dyDescent="0.25">
      <c r="AX14594">
        <v>145.93</v>
      </c>
      <c r="AY14594">
        <v>88.139999999999986</v>
      </c>
    </row>
    <row r="14595" spans="50:51" x14ac:dyDescent="0.25">
      <c r="AX14595">
        <v>145.94</v>
      </c>
      <c r="AY14595">
        <v>88.12</v>
      </c>
    </row>
    <row r="14596" spans="50:51" x14ac:dyDescent="0.25">
      <c r="AX14596">
        <v>145.94999999999999</v>
      </c>
      <c r="AY14596">
        <v>88.100000000000023</v>
      </c>
    </row>
    <row r="14597" spans="50:51" x14ac:dyDescent="0.25">
      <c r="AX14597">
        <v>145.96</v>
      </c>
      <c r="AY14597">
        <v>88.079999999999984</v>
      </c>
    </row>
    <row r="14598" spans="50:51" x14ac:dyDescent="0.25">
      <c r="AX14598">
        <v>145.97</v>
      </c>
      <c r="AY14598">
        <v>88.06</v>
      </c>
    </row>
    <row r="14599" spans="50:51" x14ac:dyDescent="0.25">
      <c r="AX14599">
        <v>145.97999999999999</v>
      </c>
      <c r="AY14599">
        <v>88.04000000000002</v>
      </c>
    </row>
    <row r="14600" spans="50:51" x14ac:dyDescent="0.25">
      <c r="AX14600">
        <v>145.99</v>
      </c>
      <c r="AY14600">
        <v>88.019999999999982</v>
      </c>
    </row>
    <row r="14601" spans="50:51" x14ac:dyDescent="0.25">
      <c r="AX14601">
        <v>146</v>
      </c>
      <c r="AY14601">
        <v>88</v>
      </c>
    </row>
    <row r="14602" spans="50:51" x14ac:dyDescent="0.25">
      <c r="AX14602">
        <v>146.01</v>
      </c>
      <c r="AY14602">
        <v>87.980000000000018</v>
      </c>
    </row>
    <row r="14603" spans="50:51" x14ac:dyDescent="0.25">
      <c r="AX14603">
        <v>146.02000000000001</v>
      </c>
      <c r="AY14603">
        <v>87.95999999999998</v>
      </c>
    </row>
    <row r="14604" spans="50:51" x14ac:dyDescent="0.25">
      <c r="AX14604">
        <v>146.03</v>
      </c>
      <c r="AY14604">
        <v>87.94</v>
      </c>
    </row>
    <row r="14605" spans="50:51" x14ac:dyDescent="0.25">
      <c r="AX14605">
        <v>146.04</v>
      </c>
      <c r="AY14605">
        <v>87.920000000000016</v>
      </c>
    </row>
    <row r="14606" spans="50:51" x14ac:dyDescent="0.25">
      <c r="AX14606">
        <v>146.05000000000001</v>
      </c>
      <c r="AY14606">
        <v>87.899999999999977</v>
      </c>
    </row>
    <row r="14607" spans="50:51" x14ac:dyDescent="0.25">
      <c r="AX14607">
        <v>146.06</v>
      </c>
      <c r="AY14607">
        <v>87.88</v>
      </c>
    </row>
    <row r="14608" spans="50:51" x14ac:dyDescent="0.25">
      <c r="AX14608">
        <v>146.07</v>
      </c>
      <c r="AY14608">
        <v>87.860000000000014</v>
      </c>
    </row>
    <row r="14609" spans="50:51" x14ac:dyDescent="0.25">
      <c r="AX14609">
        <v>146.08000000000001</v>
      </c>
      <c r="AY14609">
        <v>87.839999999999975</v>
      </c>
    </row>
    <row r="14610" spans="50:51" x14ac:dyDescent="0.25">
      <c r="AX14610">
        <v>146.09</v>
      </c>
      <c r="AY14610">
        <v>87.82</v>
      </c>
    </row>
    <row r="14611" spans="50:51" x14ac:dyDescent="0.25">
      <c r="AX14611">
        <v>146.1</v>
      </c>
      <c r="AY14611">
        <v>87.800000000000011</v>
      </c>
    </row>
    <row r="14612" spans="50:51" x14ac:dyDescent="0.25">
      <c r="AX14612">
        <v>146.11000000000001</v>
      </c>
      <c r="AY14612">
        <v>87.779999999999973</v>
      </c>
    </row>
    <row r="14613" spans="50:51" x14ac:dyDescent="0.25">
      <c r="AX14613">
        <v>146.12</v>
      </c>
      <c r="AY14613">
        <v>87.759999999999991</v>
      </c>
    </row>
    <row r="14614" spans="50:51" x14ac:dyDescent="0.25">
      <c r="AX14614">
        <v>146.13</v>
      </c>
      <c r="AY14614">
        <v>87.740000000000009</v>
      </c>
    </row>
    <row r="14615" spans="50:51" x14ac:dyDescent="0.25">
      <c r="AX14615">
        <v>146.13999999999999</v>
      </c>
      <c r="AY14615">
        <v>87.720000000000027</v>
      </c>
    </row>
    <row r="14616" spans="50:51" x14ac:dyDescent="0.25">
      <c r="AX14616">
        <v>146.15</v>
      </c>
      <c r="AY14616">
        <v>87.699999999999989</v>
      </c>
    </row>
    <row r="14617" spans="50:51" x14ac:dyDescent="0.25">
      <c r="AX14617">
        <v>146.16</v>
      </c>
      <c r="AY14617">
        <v>87.68</v>
      </c>
    </row>
    <row r="14618" spans="50:51" x14ac:dyDescent="0.25">
      <c r="AX14618">
        <v>146.16999999999999</v>
      </c>
      <c r="AY14618">
        <v>87.660000000000025</v>
      </c>
    </row>
    <row r="14619" spans="50:51" x14ac:dyDescent="0.25">
      <c r="AX14619">
        <v>146.18</v>
      </c>
      <c r="AY14619">
        <v>87.639999999999986</v>
      </c>
    </row>
    <row r="14620" spans="50:51" x14ac:dyDescent="0.25">
      <c r="AX14620">
        <v>146.19</v>
      </c>
      <c r="AY14620">
        <v>87.62</v>
      </c>
    </row>
    <row r="14621" spans="50:51" x14ac:dyDescent="0.25">
      <c r="AX14621">
        <v>146.19999999999999</v>
      </c>
      <c r="AY14621">
        <v>87.600000000000023</v>
      </c>
    </row>
    <row r="14622" spans="50:51" x14ac:dyDescent="0.25">
      <c r="AX14622">
        <v>146.21</v>
      </c>
      <c r="AY14622">
        <v>87.579999999999984</v>
      </c>
    </row>
    <row r="14623" spans="50:51" x14ac:dyDescent="0.25">
      <c r="AX14623">
        <v>146.22</v>
      </c>
      <c r="AY14623">
        <v>87.56</v>
      </c>
    </row>
    <row r="14624" spans="50:51" x14ac:dyDescent="0.25">
      <c r="AX14624">
        <v>146.22999999999999</v>
      </c>
      <c r="AY14624">
        <v>87.54000000000002</v>
      </c>
    </row>
    <row r="14625" spans="50:51" x14ac:dyDescent="0.25">
      <c r="AX14625">
        <v>146.24</v>
      </c>
      <c r="AY14625">
        <v>87.519999999999982</v>
      </c>
    </row>
    <row r="14626" spans="50:51" x14ac:dyDescent="0.25">
      <c r="AX14626">
        <v>146.25</v>
      </c>
      <c r="AY14626">
        <v>87.5</v>
      </c>
    </row>
    <row r="14627" spans="50:51" x14ac:dyDescent="0.25">
      <c r="AX14627">
        <v>146.26</v>
      </c>
      <c r="AY14627">
        <v>87.480000000000018</v>
      </c>
    </row>
    <row r="14628" spans="50:51" x14ac:dyDescent="0.25">
      <c r="AX14628">
        <v>146.27000000000001</v>
      </c>
      <c r="AY14628">
        <v>87.45999999999998</v>
      </c>
    </row>
    <row r="14629" spans="50:51" x14ac:dyDescent="0.25">
      <c r="AX14629">
        <v>146.28</v>
      </c>
      <c r="AY14629">
        <v>87.44</v>
      </c>
    </row>
    <row r="14630" spans="50:51" x14ac:dyDescent="0.25">
      <c r="AX14630">
        <v>146.29</v>
      </c>
      <c r="AY14630">
        <v>87.420000000000016</v>
      </c>
    </row>
    <row r="14631" spans="50:51" x14ac:dyDescent="0.25">
      <c r="AX14631">
        <v>146.30000000000001</v>
      </c>
      <c r="AY14631">
        <v>87.399999999999977</v>
      </c>
    </row>
    <row r="14632" spans="50:51" x14ac:dyDescent="0.25">
      <c r="AX14632">
        <v>146.31</v>
      </c>
      <c r="AY14632">
        <v>87.38</v>
      </c>
    </row>
    <row r="14633" spans="50:51" x14ac:dyDescent="0.25">
      <c r="AX14633">
        <v>146.32</v>
      </c>
      <c r="AY14633">
        <v>87.360000000000014</v>
      </c>
    </row>
    <row r="14634" spans="50:51" x14ac:dyDescent="0.25">
      <c r="AX14634">
        <v>146.33000000000001</v>
      </c>
      <c r="AY14634">
        <v>87.339999999999975</v>
      </c>
    </row>
    <row r="14635" spans="50:51" x14ac:dyDescent="0.25">
      <c r="AX14635">
        <v>146.34</v>
      </c>
      <c r="AY14635">
        <v>87.32</v>
      </c>
    </row>
    <row r="14636" spans="50:51" x14ac:dyDescent="0.25">
      <c r="AX14636">
        <v>146.35</v>
      </c>
      <c r="AY14636">
        <v>87.300000000000011</v>
      </c>
    </row>
    <row r="14637" spans="50:51" x14ac:dyDescent="0.25">
      <c r="AX14637">
        <v>146.36000000000001</v>
      </c>
      <c r="AY14637">
        <v>87.279999999999973</v>
      </c>
    </row>
    <row r="14638" spans="50:51" x14ac:dyDescent="0.25">
      <c r="AX14638">
        <v>146.37</v>
      </c>
      <c r="AY14638">
        <v>87.259999999999991</v>
      </c>
    </row>
    <row r="14639" spans="50:51" x14ac:dyDescent="0.25">
      <c r="AX14639">
        <v>146.38</v>
      </c>
      <c r="AY14639">
        <v>87.240000000000009</v>
      </c>
    </row>
    <row r="14640" spans="50:51" x14ac:dyDescent="0.25">
      <c r="AX14640">
        <v>146.38999999999999</v>
      </c>
      <c r="AY14640">
        <v>87.220000000000027</v>
      </c>
    </row>
    <row r="14641" spans="50:51" x14ac:dyDescent="0.25">
      <c r="AX14641">
        <v>146.4</v>
      </c>
      <c r="AY14641">
        <v>87.199999999999989</v>
      </c>
    </row>
    <row r="14642" spans="50:51" x14ac:dyDescent="0.25">
      <c r="AX14642">
        <v>146.41</v>
      </c>
      <c r="AY14642">
        <v>87.18</v>
      </c>
    </row>
    <row r="14643" spans="50:51" x14ac:dyDescent="0.25">
      <c r="AX14643">
        <v>146.41999999999999</v>
      </c>
      <c r="AY14643">
        <v>87.160000000000025</v>
      </c>
    </row>
    <row r="14644" spans="50:51" x14ac:dyDescent="0.25">
      <c r="AX14644">
        <v>146.43</v>
      </c>
      <c r="AY14644">
        <v>87.139999999999986</v>
      </c>
    </row>
    <row r="14645" spans="50:51" x14ac:dyDescent="0.25">
      <c r="AX14645">
        <v>146.44</v>
      </c>
      <c r="AY14645">
        <v>87.12</v>
      </c>
    </row>
    <row r="14646" spans="50:51" x14ac:dyDescent="0.25">
      <c r="AX14646">
        <v>146.44999999999999</v>
      </c>
      <c r="AY14646">
        <v>87.100000000000023</v>
      </c>
    </row>
    <row r="14647" spans="50:51" x14ac:dyDescent="0.25">
      <c r="AX14647">
        <v>146.46</v>
      </c>
      <c r="AY14647">
        <v>87.079999999999984</v>
      </c>
    </row>
    <row r="14648" spans="50:51" x14ac:dyDescent="0.25">
      <c r="AX14648">
        <v>146.47</v>
      </c>
      <c r="AY14648">
        <v>87.06</v>
      </c>
    </row>
    <row r="14649" spans="50:51" x14ac:dyDescent="0.25">
      <c r="AX14649">
        <v>146.47999999999999</v>
      </c>
      <c r="AY14649">
        <v>87.04000000000002</v>
      </c>
    </row>
    <row r="14650" spans="50:51" x14ac:dyDescent="0.25">
      <c r="AX14650">
        <v>146.49</v>
      </c>
      <c r="AY14650">
        <v>87.019999999999982</v>
      </c>
    </row>
    <row r="14651" spans="50:51" x14ac:dyDescent="0.25">
      <c r="AX14651">
        <v>146.5</v>
      </c>
      <c r="AY14651">
        <v>87</v>
      </c>
    </row>
    <row r="14652" spans="50:51" x14ac:dyDescent="0.25">
      <c r="AX14652">
        <v>146.51</v>
      </c>
      <c r="AY14652">
        <v>86.980000000000018</v>
      </c>
    </row>
    <row r="14653" spans="50:51" x14ac:dyDescent="0.25">
      <c r="AX14653">
        <v>146.52000000000001</v>
      </c>
      <c r="AY14653">
        <v>86.95999999999998</v>
      </c>
    </row>
    <row r="14654" spans="50:51" x14ac:dyDescent="0.25">
      <c r="AX14654">
        <v>146.53</v>
      </c>
      <c r="AY14654">
        <v>86.94</v>
      </c>
    </row>
    <row r="14655" spans="50:51" x14ac:dyDescent="0.25">
      <c r="AX14655">
        <v>146.54</v>
      </c>
      <c r="AY14655">
        <v>86.920000000000016</v>
      </c>
    </row>
    <row r="14656" spans="50:51" x14ac:dyDescent="0.25">
      <c r="AX14656">
        <v>146.55000000000001</v>
      </c>
      <c r="AY14656">
        <v>86.899999999999977</v>
      </c>
    </row>
    <row r="14657" spans="50:51" x14ac:dyDescent="0.25">
      <c r="AX14657">
        <v>146.56</v>
      </c>
      <c r="AY14657">
        <v>86.88</v>
      </c>
    </row>
    <row r="14658" spans="50:51" x14ac:dyDescent="0.25">
      <c r="AX14658">
        <v>146.57</v>
      </c>
      <c r="AY14658">
        <v>86.860000000000014</v>
      </c>
    </row>
    <row r="14659" spans="50:51" x14ac:dyDescent="0.25">
      <c r="AX14659">
        <v>146.58000000000001</v>
      </c>
      <c r="AY14659">
        <v>86.839999999999975</v>
      </c>
    </row>
    <row r="14660" spans="50:51" x14ac:dyDescent="0.25">
      <c r="AX14660">
        <v>146.59</v>
      </c>
      <c r="AY14660">
        <v>86.82</v>
      </c>
    </row>
    <row r="14661" spans="50:51" x14ac:dyDescent="0.25">
      <c r="AX14661">
        <v>146.6</v>
      </c>
      <c r="AY14661">
        <v>86.800000000000011</v>
      </c>
    </row>
    <row r="14662" spans="50:51" x14ac:dyDescent="0.25">
      <c r="AX14662">
        <v>146.61000000000001</v>
      </c>
      <c r="AY14662">
        <v>86.779999999999973</v>
      </c>
    </row>
    <row r="14663" spans="50:51" x14ac:dyDescent="0.25">
      <c r="AX14663">
        <v>146.62</v>
      </c>
      <c r="AY14663">
        <v>86.759999999999991</v>
      </c>
    </row>
    <row r="14664" spans="50:51" x14ac:dyDescent="0.25">
      <c r="AX14664">
        <v>146.63</v>
      </c>
      <c r="AY14664">
        <v>86.740000000000009</v>
      </c>
    </row>
    <row r="14665" spans="50:51" x14ac:dyDescent="0.25">
      <c r="AX14665">
        <v>146.63999999999999</v>
      </c>
      <c r="AY14665">
        <v>86.720000000000027</v>
      </c>
    </row>
    <row r="14666" spans="50:51" x14ac:dyDescent="0.25">
      <c r="AX14666">
        <v>146.65</v>
      </c>
      <c r="AY14666">
        <v>86.699999999999989</v>
      </c>
    </row>
    <row r="14667" spans="50:51" x14ac:dyDescent="0.25">
      <c r="AX14667">
        <v>146.66</v>
      </c>
      <c r="AY14667">
        <v>86.68</v>
      </c>
    </row>
    <row r="14668" spans="50:51" x14ac:dyDescent="0.25">
      <c r="AX14668">
        <v>146.66999999999999</v>
      </c>
      <c r="AY14668">
        <v>86.660000000000025</v>
      </c>
    </row>
    <row r="14669" spans="50:51" x14ac:dyDescent="0.25">
      <c r="AX14669">
        <v>146.68</v>
      </c>
      <c r="AY14669">
        <v>86.639999999999986</v>
      </c>
    </row>
    <row r="14670" spans="50:51" x14ac:dyDescent="0.25">
      <c r="AX14670">
        <v>146.69</v>
      </c>
      <c r="AY14670">
        <v>86.62</v>
      </c>
    </row>
    <row r="14671" spans="50:51" x14ac:dyDescent="0.25">
      <c r="AX14671">
        <v>146.69999999999999</v>
      </c>
      <c r="AY14671">
        <v>86.600000000000023</v>
      </c>
    </row>
    <row r="14672" spans="50:51" x14ac:dyDescent="0.25">
      <c r="AX14672">
        <v>146.71</v>
      </c>
      <c r="AY14672">
        <v>86.579999999999984</v>
      </c>
    </row>
    <row r="14673" spans="50:51" x14ac:dyDescent="0.25">
      <c r="AX14673">
        <v>146.72</v>
      </c>
      <c r="AY14673">
        <v>86.56</v>
      </c>
    </row>
    <row r="14674" spans="50:51" x14ac:dyDescent="0.25">
      <c r="AX14674">
        <v>146.72999999999999</v>
      </c>
      <c r="AY14674">
        <v>86.54000000000002</v>
      </c>
    </row>
    <row r="14675" spans="50:51" x14ac:dyDescent="0.25">
      <c r="AX14675">
        <v>146.74</v>
      </c>
      <c r="AY14675">
        <v>86.519999999999982</v>
      </c>
    </row>
    <row r="14676" spans="50:51" x14ac:dyDescent="0.25">
      <c r="AX14676">
        <v>146.75</v>
      </c>
      <c r="AY14676">
        <v>86.5</v>
      </c>
    </row>
    <row r="14677" spans="50:51" x14ac:dyDescent="0.25">
      <c r="AX14677">
        <v>146.76</v>
      </c>
      <c r="AY14677">
        <v>86.480000000000018</v>
      </c>
    </row>
    <row r="14678" spans="50:51" x14ac:dyDescent="0.25">
      <c r="AX14678">
        <v>146.77000000000001</v>
      </c>
      <c r="AY14678">
        <v>86.45999999999998</v>
      </c>
    </row>
    <row r="14679" spans="50:51" x14ac:dyDescent="0.25">
      <c r="AX14679">
        <v>146.78</v>
      </c>
      <c r="AY14679">
        <v>86.44</v>
      </c>
    </row>
    <row r="14680" spans="50:51" x14ac:dyDescent="0.25">
      <c r="AX14680">
        <v>146.79</v>
      </c>
      <c r="AY14680">
        <v>86.420000000000016</v>
      </c>
    </row>
    <row r="14681" spans="50:51" x14ac:dyDescent="0.25">
      <c r="AX14681">
        <v>146.80000000000001</v>
      </c>
      <c r="AY14681">
        <v>86.399999999999977</v>
      </c>
    </row>
    <row r="14682" spans="50:51" x14ac:dyDescent="0.25">
      <c r="AX14682">
        <v>146.81</v>
      </c>
      <c r="AY14682">
        <v>86.38</v>
      </c>
    </row>
    <row r="14683" spans="50:51" x14ac:dyDescent="0.25">
      <c r="AX14683">
        <v>146.82</v>
      </c>
      <c r="AY14683">
        <v>86.360000000000014</v>
      </c>
    </row>
    <row r="14684" spans="50:51" x14ac:dyDescent="0.25">
      <c r="AX14684">
        <v>146.83000000000001</v>
      </c>
      <c r="AY14684">
        <v>86.339999999999975</v>
      </c>
    </row>
    <row r="14685" spans="50:51" x14ac:dyDescent="0.25">
      <c r="AX14685">
        <v>146.84</v>
      </c>
      <c r="AY14685">
        <v>86.32</v>
      </c>
    </row>
    <row r="14686" spans="50:51" x14ac:dyDescent="0.25">
      <c r="AX14686">
        <v>146.85</v>
      </c>
      <c r="AY14686">
        <v>86.300000000000011</v>
      </c>
    </row>
    <row r="14687" spans="50:51" x14ac:dyDescent="0.25">
      <c r="AX14687">
        <v>146.86000000000001</v>
      </c>
      <c r="AY14687">
        <v>86.279999999999973</v>
      </c>
    </row>
    <row r="14688" spans="50:51" x14ac:dyDescent="0.25">
      <c r="AX14688">
        <v>146.87</v>
      </c>
      <c r="AY14688">
        <v>86.259999999999991</v>
      </c>
    </row>
    <row r="14689" spans="50:51" x14ac:dyDescent="0.25">
      <c r="AX14689">
        <v>146.88</v>
      </c>
      <c r="AY14689">
        <v>86.240000000000009</v>
      </c>
    </row>
    <row r="14690" spans="50:51" x14ac:dyDescent="0.25">
      <c r="AX14690">
        <v>146.88999999999999</v>
      </c>
      <c r="AY14690">
        <v>86.220000000000027</v>
      </c>
    </row>
    <row r="14691" spans="50:51" x14ac:dyDescent="0.25">
      <c r="AX14691">
        <v>146.9</v>
      </c>
      <c r="AY14691">
        <v>86.199999999999989</v>
      </c>
    </row>
    <row r="14692" spans="50:51" x14ac:dyDescent="0.25">
      <c r="AX14692">
        <v>146.91</v>
      </c>
      <c r="AY14692">
        <v>86.18</v>
      </c>
    </row>
    <row r="14693" spans="50:51" x14ac:dyDescent="0.25">
      <c r="AX14693">
        <v>146.91999999999999</v>
      </c>
      <c r="AY14693">
        <v>86.160000000000025</v>
      </c>
    </row>
    <row r="14694" spans="50:51" x14ac:dyDescent="0.25">
      <c r="AX14694">
        <v>146.93</v>
      </c>
      <c r="AY14694">
        <v>86.139999999999986</v>
      </c>
    </row>
    <row r="14695" spans="50:51" x14ac:dyDescent="0.25">
      <c r="AX14695">
        <v>146.94</v>
      </c>
      <c r="AY14695">
        <v>86.12</v>
      </c>
    </row>
    <row r="14696" spans="50:51" x14ac:dyDescent="0.25">
      <c r="AX14696">
        <v>146.94999999999999</v>
      </c>
      <c r="AY14696">
        <v>86.100000000000023</v>
      </c>
    </row>
    <row r="14697" spans="50:51" x14ac:dyDescent="0.25">
      <c r="AX14697">
        <v>146.96</v>
      </c>
      <c r="AY14697">
        <v>86.079999999999984</v>
      </c>
    </row>
    <row r="14698" spans="50:51" x14ac:dyDescent="0.25">
      <c r="AX14698">
        <v>146.97</v>
      </c>
      <c r="AY14698">
        <v>86.06</v>
      </c>
    </row>
    <row r="14699" spans="50:51" x14ac:dyDescent="0.25">
      <c r="AX14699">
        <v>146.97999999999999</v>
      </c>
      <c r="AY14699">
        <v>86.04000000000002</v>
      </c>
    </row>
    <row r="14700" spans="50:51" x14ac:dyDescent="0.25">
      <c r="AX14700">
        <v>146.99</v>
      </c>
      <c r="AY14700">
        <v>86.019999999999982</v>
      </c>
    </row>
    <row r="14701" spans="50:51" x14ac:dyDescent="0.25">
      <c r="AX14701">
        <v>147</v>
      </c>
      <c r="AY14701">
        <v>86</v>
      </c>
    </row>
    <row r="14702" spans="50:51" x14ac:dyDescent="0.25">
      <c r="AX14702">
        <v>147.01</v>
      </c>
      <c r="AY14702">
        <v>85.980000000000018</v>
      </c>
    </row>
    <row r="14703" spans="50:51" x14ac:dyDescent="0.25">
      <c r="AX14703">
        <v>147.02000000000001</v>
      </c>
      <c r="AY14703">
        <v>85.95999999999998</v>
      </c>
    </row>
    <row r="14704" spans="50:51" x14ac:dyDescent="0.25">
      <c r="AX14704">
        <v>147.03</v>
      </c>
      <c r="AY14704">
        <v>85.94</v>
      </c>
    </row>
    <row r="14705" spans="50:51" x14ac:dyDescent="0.25">
      <c r="AX14705">
        <v>147.04</v>
      </c>
      <c r="AY14705">
        <v>85.920000000000016</v>
      </c>
    </row>
    <row r="14706" spans="50:51" x14ac:dyDescent="0.25">
      <c r="AX14706">
        <v>147.05000000000001</v>
      </c>
      <c r="AY14706">
        <v>85.899999999999977</v>
      </c>
    </row>
    <row r="14707" spans="50:51" x14ac:dyDescent="0.25">
      <c r="AX14707">
        <v>147.06</v>
      </c>
      <c r="AY14707">
        <v>85.88</v>
      </c>
    </row>
    <row r="14708" spans="50:51" x14ac:dyDescent="0.25">
      <c r="AX14708">
        <v>147.07</v>
      </c>
      <c r="AY14708">
        <v>85.860000000000014</v>
      </c>
    </row>
    <row r="14709" spans="50:51" x14ac:dyDescent="0.25">
      <c r="AX14709">
        <v>147.08000000000001</v>
      </c>
      <c r="AY14709">
        <v>85.839999999999975</v>
      </c>
    </row>
    <row r="14710" spans="50:51" x14ac:dyDescent="0.25">
      <c r="AX14710">
        <v>147.09</v>
      </c>
      <c r="AY14710">
        <v>85.82</v>
      </c>
    </row>
    <row r="14711" spans="50:51" x14ac:dyDescent="0.25">
      <c r="AX14711">
        <v>147.1</v>
      </c>
      <c r="AY14711">
        <v>85.800000000000011</v>
      </c>
    </row>
    <row r="14712" spans="50:51" x14ac:dyDescent="0.25">
      <c r="AX14712">
        <v>147.11000000000001</v>
      </c>
      <c r="AY14712">
        <v>85.779999999999973</v>
      </c>
    </row>
    <row r="14713" spans="50:51" x14ac:dyDescent="0.25">
      <c r="AX14713">
        <v>147.12</v>
      </c>
      <c r="AY14713">
        <v>85.759999999999991</v>
      </c>
    </row>
    <row r="14714" spans="50:51" x14ac:dyDescent="0.25">
      <c r="AX14714">
        <v>147.13</v>
      </c>
      <c r="AY14714">
        <v>85.740000000000009</v>
      </c>
    </row>
    <row r="14715" spans="50:51" x14ac:dyDescent="0.25">
      <c r="AX14715">
        <v>147.13999999999999</v>
      </c>
      <c r="AY14715">
        <v>85.720000000000027</v>
      </c>
    </row>
    <row r="14716" spans="50:51" x14ac:dyDescent="0.25">
      <c r="AX14716">
        <v>147.15</v>
      </c>
      <c r="AY14716">
        <v>85.699999999999989</v>
      </c>
    </row>
    <row r="14717" spans="50:51" x14ac:dyDescent="0.25">
      <c r="AX14717">
        <v>147.16</v>
      </c>
      <c r="AY14717">
        <v>85.68</v>
      </c>
    </row>
    <row r="14718" spans="50:51" x14ac:dyDescent="0.25">
      <c r="AX14718">
        <v>147.16999999999999</v>
      </c>
      <c r="AY14718">
        <v>85.660000000000025</v>
      </c>
    </row>
    <row r="14719" spans="50:51" x14ac:dyDescent="0.25">
      <c r="AX14719">
        <v>147.18</v>
      </c>
      <c r="AY14719">
        <v>85.639999999999986</v>
      </c>
    </row>
    <row r="14720" spans="50:51" x14ac:dyDescent="0.25">
      <c r="AX14720">
        <v>147.19</v>
      </c>
      <c r="AY14720">
        <v>85.62</v>
      </c>
    </row>
    <row r="14721" spans="50:51" x14ac:dyDescent="0.25">
      <c r="AX14721">
        <v>147.19999999999999</v>
      </c>
      <c r="AY14721">
        <v>85.600000000000023</v>
      </c>
    </row>
    <row r="14722" spans="50:51" x14ac:dyDescent="0.25">
      <c r="AX14722">
        <v>147.21</v>
      </c>
      <c r="AY14722">
        <v>85.579999999999984</v>
      </c>
    </row>
    <row r="14723" spans="50:51" x14ac:dyDescent="0.25">
      <c r="AX14723">
        <v>147.22</v>
      </c>
      <c r="AY14723">
        <v>85.56</v>
      </c>
    </row>
    <row r="14724" spans="50:51" x14ac:dyDescent="0.25">
      <c r="AX14724">
        <v>147.22999999999999</v>
      </c>
      <c r="AY14724">
        <v>85.54000000000002</v>
      </c>
    </row>
    <row r="14725" spans="50:51" x14ac:dyDescent="0.25">
      <c r="AX14725">
        <v>147.24</v>
      </c>
      <c r="AY14725">
        <v>85.519999999999982</v>
      </c>
    </row>
    <row r="14726" spans="50:51" x14ac:dyDescent="0.25">
      <c r="AX14726">
        <v>147.25</v>
      </c>
      <c r="AY14726">
        <v>85.5</v>
      </c>
    </row>
    <row r="14727" spans="50:51" x14ac:dyDescent="0.25">
      <c r="AX14727">
        <v>147.26</v>
      </c>
      <c r="AY14727">
        <v>85.480000000000018</v>
      </c>
    </row>
    <row r="14728" spans="50:51" x14ac:dyDescent="0.25">
      <c r="AX14728">
        <v>147.27000000000001</v>
      </c>
      <c r="AY14728">
        <v>85.45999999999998</v>
      </c>
    </row>
    <row r="14729" spans="50:51" x14ac:dyDescent="0.25">
      <c r="AX14729">
        <v>147.28</v>
      </c>
      <c r="AY14729">
        <v>85.44</v>
      </c>
    </row>
    <row r="14730" spans="50:51" x14ac:dyDescent="0.25">
      <c r="AX14730">
        <v>147.29</v>
      </c>
      <c r="AY14730">
        <v>85.420000000000016</v>
      </c>
    </row>
    <row r="14731" spans="50:51" x14ac:dyDescent="0.25">
      <c r="AX14731">
        <v>147.30000000000001</v>
      </c>
      <c r="AY14731">
        <v>85.399999999999977</v>
      </c>
    </row>
    <row r="14732" spans="50:51" x14ac:dyDescent="0.25">
      <c r="AX14732">
        <v>147.31</v>
      </c>
      <c r="AY14732">
        <v>85.38</v>
      </c>
    </row>
    <row r="14733" spans="50:51" x14ac:dyDescent="0.25">
      <c r="AX14733">
        <v>147.32</v>
      </c>
      <c r="AY14733">
        <v>85.360000000000014</v>
      </c>
    </row>
    <row r="14734" spans="50:51" x14ac:dyDescent="0.25">
      <c r="AX14734">
        <v>147.33000000000001</v>
      </c>
      <c r="AY14734">
        <v>85.339999999999975</v>
      </c>
    </row>
    <row r="14735" spans="50:51" x14ac:dyDescent="0.25">
      <c r="AX14735">
        <v>147.34</v>
      </c>
      <c r="AY14735">
        <v>85.32</v>
      </c>
    </row>
    <row r="14736" spans="50:51" x14ac:dyDescent="0.25">
      <c r="AX14736">
        <v>147.35</v>
      </c>
      <c r="AY14736">
        <v>85.300000000000011</v>
      </c>
    </row>
    <row r="14737" spans="50:51" x14ac:dyDescent="0.25">
      <c r="AX14737">
        <v>147.36000000000001</v>
      </c>
      <c r="AY14737">
        <v>85.279999999999973</v>
      </c>
    </row>
    <row r="14738" spans="50:51" x14ac:dyDescent="0.25">
      <c r="AX14738">
        <v>147.37</v>
      </c>
      <c r="AY14738">
        <v>85.259999999999991</v>
      </c>
    </row>
    <row r="14739" spans="50:51" x14ac:dyDescent="0.25">
      <c r="AX14739">
        <v>147.38</v>
      </c>
      <c r="AY14739">
        <v>85.240000000000009</v>
      </c>
    </row>
    <row r="14740" spans="50:51" x14ac:dyDescent="0.25">
      <c r="AX14740">
        <v>147.38999999999999</v>
      </c>
      <c r="AY14740">
        <v>85.220000000000027</v>
      </c>
    </row>
    <row r="14741" spans="50:51" x14ac:dyDescent="0.25">
      <c r="AX14741">
        <v>147.4</v>
      </c>
      <c r="AY14741">
        <v>85.199999999999989</v>
      </c>
    </row>
    <row r="14742" spans="50:51" x14ac:dyDescent="0.25">
      <c r="AX14742">
        <v>147.41</v>
      </c>
      <c r="AY14742">
        <v>85.18</v>
      </c>
    </row>
    <row r="14743" spans="50:51" x14ac:dyDescent="0.25">
      <c r="AX14743">
        <v>147.41999999999999</v>
      </c>
      <c r="AY14743">
        <v>85.160000000000025</v>
      </c>
    </row>
    <row r="14744" spans="50:51" x14ac:dyDescent="0.25">
      <c r="AX14744">
        <v>147.43</v>
      </c>
      <c r="AY14744">
        <v>85.139999999999986</v>
      </c>
    </row>
    <row r="14745" spans="50:51" x14ac:dyDescent="0.25">
      <c r="AX14745">
        <v>147.44</v>
      </c>
      <c r="AY14745">
        <v>85.12</v>
      </c>
    </row>
    <row r="14746" spans="50:51" x14ac:dyDescent="0.25">
      <c r="AX14746">
        <v>147.44999999999999</v>
      </c>
      <c r="AY14746">
        <v>85.100000000000023</v>
      </c>
    </row>
    <row r="14747" spans="50:51" x14ac:dyDescent="0.25">
      <c r="AX14747">
        <v>147.46</v>
      </c>
      <c r="AY14747">
        <v>85.079999999999984</v>
      </c>
    </row>
    <row r="14748" spans="50:51" x14ac:dyDescent="0.25">
      <c r="AX14748">
        <v>147.47</v>
      </c>
      <c r="AY14748">
        <v>85.06</v>
      </c>
    </row>
    <row r="14749" spans="50:51" x14ac:dyDescent="0.25">
      <c r="AX14749">
        <v>147.47999999999999</v>
      </c>
      <c r="AY14749">
        <v>85.04000000000002</v>
      </c>
    </row>
    <row r="14750" spans="50:51" x14ac:dyDescent="0.25">
      <c r="AX14750">
        <v>147.49</v>
      </c>
      <c r="AY14750">
        <v>85.019999999999982</v>
      </c>
    </row>
    <row r="14751" spans="50:51" x14ac:dyDescent="0.25">
      <c r="AX14751">
        <v>147.5</v>
      </c>
      <c r="AY14751">
        <v>85</v>
      </c>
    </row>
    <row r="14752" spans="50:51" x14ac:dyDescent="0.25">
      <c r="AX14752">
        <v>147.51</v>
      </c>
      <c r="AY14752">
        <v>84.980000000000018</v>
      </c>
    </row>
    <row r="14753" spans="50:51" x14ac:dyDescent="0.25">
      <c r="AX14753">
        <v>147.52000000000001</v>
      </c>
      <c r="AY14753">
        <v>84.95999999999998</v>
      </c>
    </row>
    <row r="14754" spans="50:51" x14ac:dyDescent="0.25">
      <c r="AX14754">
        <v>147.53</v>
      </c>
      <c r="AY14754">
        <v>84.94</v>
      </c>
    </row>
    <row r="14755" spans="50:51" x14ac:dyDescent="0.25">
      <c r="AX14755">
        <v>147.54</v>
      </c>
      <c r="AY14755">
        <v>84.920000000000016</v>
      </c>
    </row>
    <row r="14756" spans="50:51" x14ac:dyDescent="0.25">
      <c r="AX14756">
        <v>147.55000000000001</v>
      </c>
      <c r="AY14756">
        <v>84.899999999999977</v>
      </c>
    </row>
    <row r="14757" spans="50:51" x14ac:dyDescent="0.25">
      <c r="AX14757">
        <v>147.56</v>
      </c>
      <c r="AY14757">
        <v>84.88</v>
      </c>
    </row>
    <row r="14758" spans="50:51" x14ac:dyDescent="0.25">
      <c r="AX14758">
        <v>147.57</v>
      </c>
      <c r="AY14758">
        <v>84.860000000000014</v>
      </c>
    </row>
    <row r="14759" spans="50:51" x14ac:dyDescent="0.25">
      <c r="AX14759">
        <v>147.58000000000001</v>
      </c>
      <c r="AY14759">
        <v>84.839999999999975</v>
      </c>
    </row>
    <row r="14760" spans="50:51" x14ac:dyDescent="0.25">
      <c r="AX14760">
        <v>147.59</v>
      </c>
      <c r="AY14760">
        <v>84.82</v>
      </c>
    </row>
    <row r="14761" spans="50:51" x14ac:dyDescent="0.25">
      <c r="AX14761">
        <v>147.6</v>
      </c>
      <c r="AY14761">
        <v>84.800000000000011</v>
      </c>
    </row>
    <row r="14762" spans="50:51" x14ac:dyDescent="0.25">
      <c r="AX14762">
        <v>147.61000000000001</v>
      </c>
      <c r="AY14762">
        <v>84.779999999999973</v>
      </c>
    </row>
    <row r="14763" spans="50:51" x14ac:dyDescent="0.25">
      <c r="AX14763">
        <v>147.62</v>
      </c>
      <c r="AY14763">
        <v>84.759999999999991</v>
      </c>
    </row>
    <row r="14764" spans="50:51" x14ac:dyDescent="0.25">
      <c r="AX14764">
        <v>147.63</v>
      </c>
      <c r="AY14764">
        <v>84.740000000000009</v>
      </c>
    </row>
    <row r="14765" spans="50:51" x14ac:dyDescent="0.25">
      <c r="AX14765">
        <v>147.63999999999999</v>
      </c>
      <c r="AY14765">
        <v>84.720000000000027</v>
      </c>
    </row>
    <row r="14766" spans="50:51" x14ac:dyDescent="0.25">
      <c r="AX14766">
        <v>147.65</v>
      </c>
      <c r="AY14766">
        <v>84.699999999999989</v>
      </c>
    </row>
    <row r="14767" spans="50:51" x14ac:dyDescent="0.25">
      <c r="AX14767">
        <v>147.66</v>
      </c>
      <c r="AY14767">
        <v>84.68</v>
      </c>
    </row>
    <row r="14768" spans="50:51" x14ac:dyDescent="0.25">
      <c r="AX14768">
        <v>147.66999999999999</v>
      </c>
      <c r="AY14768">
        <v>84.660000000000025</v>
      </c>
    </row>
    <row r="14769" spans="50:51" x14ac:dyDescent="0.25">
      <c r="AX14769">
        <v>147.68</v>
      </c>
      <c r="AY14769">
        <v>84.639999999999986</v>
      </c>
    </row>
    <row r="14770" spans="50:51" x14ac:dyDescent="0.25">
      <c r="AX14770">
        <v>147.69</v>
      </c>
      <c r="AY14770">
        <v>84.62</v>
      </c>
    </row>
    <row r="14771" spans="50:51" x14ac:dyDescent="0.25">
      <c r="AX14771">
        <v>147.69999999999999</v>
      </c>
      <c r="AY14771">
        <v>84.600000000000023</v>
      </c>
    </row>
    <row r="14772" spans="50:51" x14ac:dyDescent="0.25">
      <c r="AX14772">
        <v>147.71</v>
      </c>
      <c r="AY14772">
        <v>84.579999999999984</v>
      </c>
    </row>
    <row r="14773" spans="50:51" x14ac:dyDescent="0.25">
      <c r="AX14773">
        <v>147.72</v>
      </c>
      <c r="AY14773">
        <v>84.56</v>
      </c>
    </row>
    <row r="14774" spans="50:51" x14ac:dyDescent="0.25">
      <c r="AX14774">
        <v>147.72999999999999</v>
      </c>
      <c r="AY14774">
        <v>84.54000000000002</v>
      </c>
    </row>
    <row r="14775" spans="50:51" x14ac:dyDescent="0.25">
      <c r="AX14775">
        <v>147.74</v>
      </c>
      <c r="AY14775">
        <v>84.519999999999982</v>
      </c>
    </row>
    <row r="14776" spans="50:51" x14ac:dyDescent="0.25">
      <c r="AX14776">
        <v>147.75</v>
      </c>
      <c r="AY14776">
        <v>84.5</v>
      </c>
    </row>
    <row r="14777" spans="50:51" x14ac:dyDescent="0.25">
      <c r="AX14777">
        <v>147.76</v>
      </c>
      <c r="AY14777">
        <v>84.480000000000018</v>
      </c>
    </row>
    <row r="14778" spans="50:51" x14ac:dyDescent="0.25">
      <c r="AX14778">
        <v>147.77000000000001</v>
      </c>
      <c r="AY14778">
        <v>84.45999999999998</v>
      </c>
    </row>
    <row r="14779" spans="50:51" x14ac:dyDescent="0.25">
      <c r="AX14779">
        <v>147.78</v>
      </c>
      <c r="AY14779">
        <v>84.44</v>
      </c>
    </row>
    <row r="14780" spans="50:51" x14ac:dyDescent="0.25">
      <c r="AX14780">
        <v>147.79</v>
      </c>
      <c r="AY14780">
        <v>84.420000000000016</v>
      </c>
    </row>
    <row r="14781" spans="50:51" x14ac:dyDescent="0.25">
      <c r="AX14781">
        <v>147.80000000000001</v>
      </c>
      <c r="AY14781">
        <v>84.399999999999977</v>
      </c>
    </row>
    <row r="14782" spans="50:51" x14ac:dyDescent="0.25">
      <c r="AX14782">
        <v>147.81</v>
      </c>
      <c r="AY14782">
        <v>84.38</v>
      </c>
    </row>
    <row r="14783" spans="50:51" x14ac:dyDescent="0.25">
      <c r="AX14783">
        <v>147.82</v>
      </c>
      <c r="AY14783">
        <v>84.360000000000014</v>
      </c>
    </row>
    <row r="14784" spans="50:51" x14ac:dyDescent="0.25">
      <c r="AX14784">
        <v>147.83000000000001</v>
      </c>
      <c r="AY14784">
        <v>84.339999999999975</v>
      </c>
    </row>
    <row r="14785" spans="50:51" x14ac:dyDescent="0.25">
      <c r="AX14785">
        <v>147.84</v>
      </c>
      <c r="AY14785">
        <v>84.32</v>
      </c>
    </row>
    <row r="14786" spans="50:51" x14ac:dyDescent="0.25">
      <c r="AX14786">
        <v>147.85</v>
      </c>
      <c r="AY14786">
        <v>84.300000000000011</v>
      </c>
    </row>
    <row r="14787" spans="50:51" x14ac:dyDescent="0.25">
      <c r="AX14787">
        <v>147.86000000000001</v>
      </c>
      <c r="AY14787">
        <v>84.279999999999973</v>
      </c>
    </row>
    <row r="14788" spans="50:51" x14ac:dyDescent="0.25">
      <c r="AX14788">
        <v>147.87</v>
      </c>
      <c r="AY14788">
        <v>84.259999999999991</v>
      </c>
    </row>
    <row r="14789" spans="50:51" x14ac:dyDescent="0.25">
      <c r="AX14789">
        <v>147.88</v>
      </c>
      <c r="AY14789">
        <v>84.240000000000009</v>
      </c>
    </row>
    <row r="14790" spans="50:51" x14ac:dyDescent="0.25">
      <c r="AX14790">
        <v>147.88999999999999</v>
      </c>
      <c r="AY14790">
        <v>84.220000000000027</v>
      </c>
    </row>
    <row r="14791" spans="50:51" x14ac:dyDescent="0.25">
      <c r="AX14791">
        <v>147.9</v>
      </c>
      <c r="AY14791">
        <v>84.199999999999989</v>
      </c>
    </row>
    <row r="14792" spans="50:51" x14ac:dyDescent="0.25">
      <c r="AX14792">
        <v>147.91</v>
      </c>
      <c r="AY14792">
        <v>84.18</v>
      </c>
    </row>
    <row r="14793" spans="50:51" x14ac:dyDescent="0.25">
      <c r="AX14793">
        <v>147.91999999999999</v>
      </c>
      <c r="AY14793">
        <v>84.160000000000025</v>
      </c>
    </row>
    <row r="14794" spans="50:51" x14ac:dyDescent="0.25">
      <c r="AX14794">
        <v>147.93</v>
      </c>
      <c r="AY14794">
        <v>84.139999999999986</v>
      </c>
    </row>
    <row r="14795" spans="50:51" x14ac:dyDescent="0.25">
      <c r="AX14795">
        <v>147.94</v>
      </c>
      <c r="AY14795">
        <v>84.12</v>
      </c>
    </row>
    <row r="14796" spans="50:51" x14ac:dyDescent="0.25">
      <c r="AX14796">
        <v>147.94999999999999</v>
      </c>
      <c r="AY14796">
        <v>84.100000000000023</v>
      </c>
    </row>
    <row r="14797" spans="50:51" x14ac:dyDescent="0.25">
      <c r="AX14797">
        <v>147.96</v>
      </c>
      <c r="AY14797">
        <v>84.079999999999984</v>
      </c>
    </row>
    <row r="14798" spans="50:51" x14ac:dyDescent="0.25">
      <c r="AX14798">
        <v>147.97</v>
      </c>
      <c r="AY14798">
        <v>84.06</v>
      </c>
    </row>
    <row r="14799" spans="50:51" x14ac:dyDescent="0.25">
      <c r="AX14799">
        <v>147.97999999999999</v>
      </c>
      <c r="AY14799">
        <v>84.04000000000002</v>
      </c>
    </row>
    <row r="14800" spans="50:51" x14ac:dyDescent="0.25">
      <c r="AX14800">
        <v>147.99</v>
      </c>
      <c r="AY14800">
        <v>84.019999999999982</v>
      </c>
    </row>
    <row r="14801" spans="50:51" x14ac:dyDescent="0.25">
      <c r="AX14801">
        <v>148</v>
      </c>
      <c r="AY14801">
        <v>84</v>
      </c>
    </row>
    <row r="14802" spans="50:51" x14ac:dyDescent="0.25">
      <c r="AX14802">
        <v>148.01</v>
      </c>
      <c r="AY14802">
        <v>83.980000000000018</v>
      </c>
    </row>
    <row r="14803" spans="50:51" x14ac:dyDescent="0.25">
      <c r="AX14803">
        <v>148.02000000000001</v>
      </c>
      <c r="AY14803">
        <v>83.95999999999998</v>
      </c>
    </row>
    <row r="14804" spans="50:51" x14ac:dyDescent="0.25">
      <c r="AX14804">
        <v>148.03</v>
      </c>
      <c r="AY14804">
        <v>83.94</v>
      </c>
    </row>
    <row r="14805" spans="50:51" x14ac:dyDescent="0.25">
      <c r="AX14805">
        <v>148.04</v>
      </c>
      <c r="AY14805">
        <v>83.920000000000016</v>
      </c>
    </row>
    <row r="14806" spans="50:51" x14ac:dyDescent="0.25">
      <c r="AX14806">
        <v>148.05000000000001</v>
      </c>
      <c r="AY14806">
        <v>83.899999999999977</v>
      </c>
    </row>
    <row r="14807" spans="50:51" x14ac:dyDescent="0.25">
      <c r="AX14807">
        <v>148.06</v>
      </c>
      <c r="AY14807">
        <v>83.88</v>
      </c>
    </row>
    <row r="14808" spans="50:51" x14ac:dyDescent="0.25">
      <c r="AX14808">
        <v>148.07</v>
      </c>
      <c r="AY14808">
        <v>83.860000000000014</v>
      </c>
    </row>
    <row r="14809" spans="50:51" x14ac:dyDescent="0.25">
      <c r="AX14809">
        <v>148.08000000000001</v>
      </c>
      <c r="AY14809">
        <v>83.839999999999975</v>
      </c>
    </row>
    <row r="14810" spans="50:51" x14ac:dyDescent="0.25">
      <c r="AX14810">
        <v>148.09</v>
      </c>
      <c r="AY14810">
        <v>83.82</v>
      </c>
    </row>
    <row r="14811" spans="50:51" x14ac:dyDescent="0.25">
      <c r="AX14811">
        <v>148.1</v>
      </c>
      <c r="AY14811">
        <v>83.800000000000011</v>
      </c>
    </row>
    <row r="14812" spans="50:51" x14ac:dyDescent="0.25">
      <c r="AX14812">
        <v>148.11000000000001</v>
      </c>
      <c r="AY14812">
        <v>83.779999999999973</v>
      </c>
    </row>
    <row r="14813" spans="50:51" x14ac:dyDescent="0.25">
      <c r="AX14813">
        <v>148.12</v>
      </c>
      <c r="AY14813">
        <v>83.759999999999991</v>
      </c>
    </row>
    <row r="14814" spans="50:51" x14ac:dyDescent="0.25">
      <c r="AX14814">
        <v>148.13</v>
      </c>
      <c r="AY14814">
        <v>83.740000000000009</v>
      </c>
    </row>
    <row r="14815" spans="50:51" x14ac:dyDescent="0.25">
      <c r="AX14815">
        <v>148.13999999999999</v>
      </c>
      <c r="AY14815">
        <v>83.720000000000027</v>
      </c>
    </row>
    <row r="14816" spans="50:51" x14ac:dyDescent="0.25">
      <c r="AX14816">
        <v>148.15</v>
      </c>
      <c r="AY14816">
        <v>83.699999999999989</v>
      </c>
    </row>
    <row r="14817" spans="50:51" x14ac:dyDescent="0.25">
      <c r="AX14817">
        <v>148.16</v>
      </c>
      <c r="AY14817">
        <v>83.68</v>
      </c>
    </row>
    <row r="14818" spans="50:51" x14ac:dyDescent="0.25">
      <c r="AX14818">
        <v>148.16999999999999</v>
      </c>
      <c r="AY14818">
        <v>83.660000000000025</v>
      </c>
    </row>
    <row r="14819" spans="50:51" x14ac:dyDescent="0.25">
      <c r="AX14819">
        <v>148.18</v>
      </c>
      <c r="AY14819">
        <v>83.639999999999986</v>
      </c>
    </row>
    <row r="14820" spans="50:51" x14ac:dyDescent="0.25">
      <c r="AX14820">
        <v>148.19</v>
      </c>
      <c r="AY14820">
        <v>83.62</v>
      </c>
    </row>
    <row r="14821" spans="50:51" x14ac:dyDescent="0.25">
      <c r="AX14821">
        <v>148.19999999999999</v>
      </c>
      <c r="AY14821">
        <v>83.600000000000023</v>
      </c>
    </row>
    <row r="14822" spans="50:51" x14ac:dyDescent="0.25">
      <c r="AX14822">
        <v>148.21</v>
      </c>
      <c r="AY14822">
        <v>83.579999999999984</v>
      </c>
    </row>
    <row r="14823" spans="50:51" x14ac:dyDescent="0.25">
      <c r="AX14823">
        <v>148.22</v>
      </c>
      <c r="AY14823">
        <v>83.56</v>
      </c>
    </row>
    <row r="14824" spans="50:51" x14ac:dyDescent="0.25">
      <c r="AX14824">
        <v>148.22999999999999</v>
      </c>
      <c r="AY14824">
        <v>83.54000000000002</v>
      </c>
    </row>
    <row r="14825" spans="50:51" x14ac:dyDescent="0.25">
      <c r="AX14825">
        <v>148.24</v>
      </c>
      <c r="AY14825">
        <v>83.519999999999982</v>
      </c>
    </row>
    <row r="14826" spans="50:51" x14ac:dyDescent="0.25">
      <c r="AX14826">
        <v>148.25</v>
      </c>
      <c r="AY14826">
        <v>83.5</v>
      </c>
    </row>
    <row r="14827" spans="50:51" x14ac:dyDescent="0.25">
      <c r="AX14827">
        <v>148.26</v>
      </c>
      <c r="AY14827">
        <v>83.480000000000018</v>
      </c>
    </row>
    <row r="14828" spans="50:51" x14ac:dyDescent="0.25">
      <c r="AX14828">
        <v>148.27000000000001</v>
      </c>
      <c r="AY14828">
        <v>83.45999999999998</v>
      </c>
    </row>
    <row r="14829" spans="50:51" x14ac:dyDescent="0.25">
      <c r="AX14829">
        <v>148.28</v>
      </c>
      <c r="AY14829">
        <v>83.44</v>
      </c>
    </row>
    <row r="14830" spans="50:51" x14ac:dyDescent="0.25">
      <c r="AX14830">
        <v>148.29</v>
      </c>
      <c r="AY14830">
        <v>83.420000000000016</v>
      </c>
    </row>
    <row r="14831" spans="50:51" x14ac:dyDescent="0.25">
      <c r="AX14831">
        <v>148.30000000000001</v>
      </c>
      <c r="AY14831">
        <v>83.399999999999977</v>
      </c>
    </row>
    <row r="14832" spans="50:51" x14ac:dyDescent="0.25">
      <c r="AX14832">
        <v>148.31</v>
      </c>
      <c r="AY14832">
        <v>83.38</v>
      </c>
    </row>
    <row r="14833" spans="50:51" x14ac:dyDescent="0.25">
      <c r="AX14833">
        <v>148.32</v>
      </c>
      <c r="AY14833">
        <v>83.360000000000014</v>
      </c>
    </row>
    <row r="14834" spans="50:51" x14ac:dyDescent="0.25">
      <c r="AX14834">
        <v>148.33000000000001</v>
      </c>
      <c r="AY14834">
        <v>83.339999999999975</v>
      </c>
    </row>
    <row r="14835" spans="50:51" x14ac:dyDescent="0.25">
      <c r="AX14835">
        <v>148.34</v>
      </c>
      <c r="AY14835">
        <v>83.32</v>
      </c>
    </row>
    <row r="14836" spans="50:51" x14ac:dyDescent="0.25">
      <c r="AX14836">
        <v>148.35</v>
      </c>
      <c r="AY14836">
        <v>83.300000000000011</v>
      </c>
    </row>
    <row r="14837" spans="50:51" x14ac:dyDescent="0.25">
      <c r="AX14837">
        <v>148.36000000000001</v>
      </c>
      <c r="AY14837">
        <v>83.279999999999973</v>
      </c>
    </row>
    <row r="14838" spans="50:51" x14ac:dyDescent="0.25">
      <c r="AX14838">
        <v>148.37</v>
      </c>
      <c r="AY14838">
        <v>83.259999999999991</v>
      </c>
    </row>
    <row r="14839" spans="50:51" x14ac:dyDescent="0.25">
      <c r="AX14839">
        <v>148.38</v>
      </c>
      <c r="AY14839">
        <v>83.240000000000009</v>
      </c>
    </row>
    <row r="14840" spans="50:51" x14ac:dyDescent="0.25">
      <c r="AX14840">
        <v>148.38999999999999</v>
      </c>
      <c r="AY14840">
        <v>83.220000000000027</v>
      </c>
    </row>
    <row r="14841" spans="50:51" x14ac:dyDescent="0.25">
      <c r="AX14841">
        <v>148.4</v>
      </c>
      <c r="AY14841">
        <v>83.199999999999989</v>
      </c>
    </row>
    <row r="14842" spans="50:51" x14ac:dyDescent="0.25">
      <c r="AX14842">
        <v>148.41</v>
      </c>
      <c r="AY14842">
        <v>83.18</v>
      </c>
    </row>
    <row r="14843" spans="50:51" x14ac:dyDescent="0.25">
      <c r="AX14843">
        <v>148.41999999999999</v>
      </c>
      <c r="AY14843">
        <v>83.160000000000025</v>
      </c>
    </row>
    <row r="14844" spans="50:51" x14ac:dyDescent="0.25">
      <c r="AX14844">
        <v>148.43</v>
      </c>
      <c r="AY14844">
        <v>83.139999999999986</v>
      </c>
    </row>
    <row r="14845" spans="50:51" x14ac:dyDescent="0.25">
      <c r="AX14845">
        <v>148.44</v>
      </c>
      <c r="AY14845">
        <v>83.12</v>
      </c>
    </row>
    <row r="14846" spans="50:51" x14ac:dyDescent="0.25">
      <c r="AX14846">
        <v>148.44999999999999</v>
      </c>
      <c r="AY14846">
        <v>83.100000000000023</v>
      </c>
    </row>
    <row r="14847" spans="50:51" x14ac:dyDescent="0.25">
      <c r="AX14847">
        <v>148.46</v>
      </c>
      <c r="AY14847">
        <v>83.079999999999984</v>
      </c>
    </row>
    <row r="14848" spans="50:51" x14ac:dyDescent="0.25">
      <c r="AX14848">
        <v>148.47</v>
      </c>
      <c r="AY14848">
        <v>83.06</v>
      </c>
    </row>
    <row r="14849" spans="50:51" x14ac:dyDescent="0.25">
      <c r="AX14849">
        <v>148.47999999999999</v>
      </c>
      <c r="AY14849">
        <v>83.04000000000002</v>
      </c>
    </row>
    <row r="14850" spans="50:51" x14ac:dyDescent="0.25">
      <c r="AX14850">
        <v>148.49</v>
      </c>
      <c r="AY14850">
        <v>83.019999999999982</v>
      </c>
    </row>
    <row r="14851" spans="50:51" x14ac:dyDescent="0.25">
      <c r="AX14851">
        <v>148.5</v>
      </c>
      <c r="AY14851">
        <v>83</v>
      </c>
    </row>
    <row r="14852" spans="50:51" x14ac:dyDescent="0.25">
      <c r="AX14852">
        <v>148.51</v>
      </c>
      <c r="AY14852">
        <v>82.980000000000018</v>
      </c>
    </row>
    <row r="14853" spans="50:51" x14ac:dyDescent="0.25">
      <c r="AX14853">
        <v>148.52000000000001</v>
      </c>
      <c r="AY14853">
        <v>82.95999999999998</v>
      </c>
    </row>
    <row r="14854" spans="50:51" x14ac:dyDescent="0.25">
      <c r="AX14854">
        <v>148.53</v>
      </c>
      <c r="AY14854">
        <v>82.94</v>
      </c>
    </row>
    <row r="14855" spans="50:51" x14ac:dyDescent="0.25">
      <c r="AX14855">
        <v>148.54</v>
      </c>
      <c r="AY14855">
        <v>82.920000000000016</v>
      </c>
    </row>
    <row r="14856" spans="50:51" x14ac:dyDescent="0.25">
      <c r="AX14856">
        <v>148.55000000000001</v>
      </c>
      <c r="AY14856">
        <v>82.899999999999977</v>
      </c>
    </row>
    <row r="14857" spans="50:51" x14ac:dyDescent="0.25">
      <c r="AX14857">
        <v>148.56</v>
      </c>
      <c r="AY14857">
        <v>82.88</v>
      </c>
    </row>
    <row r="14858" spans="50:51" x14ac:dyDescent="0.25">
      <c r="AX14858">
        <v>148.57</v>
      </c>
      <c r="AY14858">
        <v>82.860000000000014</v>
      </c>
    </row>
    <row r="14859" spans="50:51" x14ac:dyDescent="0.25">
      <c r="AX14859">
        <v>148.58000000000001</v>
      </c>
      <c r="AY14859">
        <v>82.839999999999975</v>
      </c>
    </row>
    <row r="14860" spans="50:51" x14ac:dyDescent="0.25">
      <c r="AX14860">
        <v>148.59</v>
      </c>
      <c r="AY14860">
        <v>82.82</v>
      </c>
    </row>
    <row r="14861" spans="50:51" x14ac:dyDescent="0.25">
      <c r="AX14861">
        <v>148.6</v>
      </c>
      <c r="AY14861">
        <v>82.800000000000011</v>
      </c>
    </row>
    <row r="14862" spans="50:51" x14ac:dyDescent="0.25">
      <c r="AX14862">
        <v>148.61000000000001</v>
      </c>
      <c r="AY14862">
        <v>82.779999999999973</v>
      </c>
    </row>
    <row r="14863" spans="50:51" x14ac:dyDescent="0.25">
      <c r="AX14863">
        <v>148.62</v>
      </c>
      <c r="AY14863">
        <v>82.759999999999991</v>
      </c>
    </row>
    <row r="14864" spans="50:51" x14ac:dyDescent="0.25">
      <c r="AX14864">
        <v>148.63</v>
      </c>
      <c r="AY14864">
        <v>82.740000000000009</v>
      </c>
    </row>
    <row r="14865" spans="50:51" x14ac:dyDescent="0.25">
      <c r="AX14865">
        <v>148.63999999999999</v>
      </c>
      <c r="AY14865">
        <v>82.720000000000027</v>
      </c>
    </row>
    <row r="14866" spans="50:51" x14ac:dyDescent="0.25">
      <c r="AX14866">
        <v>148.65</v>
      </c>
      <c r="AY14866">
        <v>82.699999999999989</v>
      </c>
    </row>
    <row r="14867" spans="50:51" x14ac:dyDescent="0.25">
      <c r="AX14867">
        <v>148.66</v>
      </c>
      <c r="AY14867">
        <v>82.68</v>
      </c>
    </row>
    <row r="14868" spans="50:51" x14ac:dyDescent="0.25">
      <c r="AX14868">
        <v>148.66999999999999</v>
      </c>
      <c r="AY14868">
        <v>82.660000000000025</v>
      </c>
    </row>
    <row r="14869" spans="50:51" x14ac:dyDescent="0.25">
      <c r="AX14869">
        <v>148.68</v>
      </c>
      <c r="AY14869">
        <v>82.639999999999986</v>
      </c>
    </row>
    <row r="14870" spans="50:51" x14ac:dyDescent="0.25">
      <c r="AX14870">
        <v>148.69</v>
      </c>
      <c r="AY14870">
        <v>82.62</v>
      </c>
    </row>
    <row r="14871" spans="50:51" x14ac:dyDescent="0.25">
      <c r="AX14871">
        <v>148.69999999999999</v>
      </c>
      <c r="AY14871">
        <v>82.600000000000023</v>
      </c>
    </row>
    <row r="14872" spans="50:51" x14ac:dyDescent="0.25">
      <c r="AX14872">
        <v>148.71</v>
      </c>
      <c r="AY14872">
        <v>82.579999999999984</v>
      </c>
    </row>
    <row r="14873" spans="50:51" x14ac:dyDescent="0.25">
      <c r="AX14873">
        <v>148.72</v>
      </c>
      <c r="AY14873">
        <v>82.56</v>
      </c>
    </row>
    <row r="14874" spans="50:51" x14ac:dyDescent="0.25">
      <c r="AX14874">
        <v>148.72999999999999</v>
      </c>
      <c r="AY14874">
        <v>82.54000000000002</v>
      </c>
    </row>
    <row r="14875" spans="50:51" x14ac:dyDescent="0.25">
      <c r="AX14875">
        <v>148.74</v>
      </c>
      <c r="AY14875">
        <v>82.519999999999982</v>
      </c>
    </row>
    <row r="14876" spans="50:51" x14ac:dyDescent="0.25">
      <c r="AX14876">
        <v>148.75</v>
      </c>
      <c r="AY14876">
        <v>82.5</v>
      </c>
    </row>
    <row r="14877" spans="50:51" x14ac:dyDescent="0.25">
      <c r="AX14877">
        <v>148.76</v>
      </c>
      <c r="AY14877">
        <v>82.480000000000018</v>
      </c>
    </row>
    <row r="14878" spans="50:51" x14ac:dyDescent="0.25">
      <c r="AX14878">
        <v>148.77000000000001</v>
      </c>
      <c r="AY14878">
        <v>82.45999999999998</v>
      </c>
    </row>
    <row r="14879" spans="50:51" x14ac:dyDescent="0.25">
      <c r="AX14879">
        <v>148.78</v>
      </c>
      <c r="AY14879">
        <v>82.44</v>
      </c>
    </row>
    <row r="14880" spans="50:51" x14ac:dyDescent="0.25">
      <c r="AX14880">
        <v>148.79</v>
      </c>
      <c r="AY14880">
        <v>82.420000000000016</v>
      </c>
    </row>
    <row r="14881" spans="50:51" x14ac:dyDescent="0.25">
      <c r="AX14881">
        <v>148.80000000000001</v>
      </c>
      <c r="AY14881">
        <v>82.399999999999977</v>
      </c>
    </row>
    <row r="14882" spans="50:51" x14ac:dyDescent="0.25">
      <c r="AX14882">
        <v>148.81</v>
      </c>
      <c r="AY14882">
        <v>82.38</v>
      </c>
    </row>
    <row r="14883" spans="50:51" x14ac:dyDescent="0.25">
      <c r="AX14883">
        <v>148.82</v>
      </c>
      <c r="AY14883">
        <v>82.360000000000014</v>
      </c>
    </row>
    <row r="14884" spans="50:51" x14ac:dyDescent="0.25">
      <c r="AX14884">
        <v>148.83000000000001</v>
      </c>
      <c r="AY14884">
        <v>82.339999999999975</v>
      </c>
    </row>
    <row r="14885" spans="50:51" x14ac:dyDescent="0.25">
      <c r="AX14885">
        <v>148.84</v>
      </c>
      <c r="AY14885">
        <v>82.32</v>
      </c>
    </row>
    <row r="14886" spans="50:51" x14ac:dyDescent="0.25">
      <c r="AX14886">
        <v>148.85</v>
      </c>
      <c r="AY14886">
        <v>82.300000000000011</v>
      </c>
    </row>
    <row r="14887" spans="50:51" x14ac:dyDescent="0.25">
      <c r="AX14887">
        <v>148.86000000000001</v>
      </c>
      <c r="AY14887">
        <v>82.279999999999973</v>
      </c>
    </row>
    <row r="14888" spans="50:51" x14ac:dyDescent="0.25">
      <c r="AX14888">
        <v>148.87</v>
      </c>
      <c r="AY14888">
        <v>82.259999999999991</v>
      </c>
    </row>
    <row r="14889" spans="50:51" x14ac:dyDescent="0.25">
      <c r="AX14889">
        <v>148.88</v>
      </c>
      <c r="AY14889">
        <v>82.240000000000009</v>
      </c>
    </row>
    <row r="14890" spans="50:51" x14ac:dyDescent="0.25">
      <c r="AX14890">
        <v>148.88999999999999</v>
      </c>
      <c r="AY14890">
        <v>82.220000000000027</v>
      </c>
    </row>
    <row r="14891" spans="50:51" x14ac:dyDescent="0.25">
      <c r="AX14891">
        <v>148.9</v>
      </c>
      <c r="AY14891">
        <v>82.199999999999989</v>
      </c>
    </row>
    <row r="14892" spans="50:51" x14ac:dyDescent="0.25">
      <c r="AX14892">
        <v>148.91</v>
      </c>
      <c r="AY14892">
        <v>82.18</v>
      </c>
    </row>
    <row r="14893" spans="50:51" x14ac:dyDescent="0.25">
      <c r="AX14893">
        <v>148.91999999999999</v>
      </c>
      <c r="AY14893">
        <v>82.160000000000025</v>
      </c>
    </row>
    <row r="14894" spans="50:51" x14ac:dyDescent="0.25">
      <c r="AX14894">
        <v>148.93</v>
      </c>
      <c r="AY14894">
        <v>82.139999999999986</v>
      </c>
    </row>
    <row r="14895" spans="50:51" x14ac:dyDescent="0.25">
      <c r="AX14895">
        <v>148.94</v>
      </c>
      <c r="AY14895">
        <v>82.12</v>
      </c>
    </row>
    <row r="14896" spans="50:51" x14ac:dyDescent="0.25">
      <c r="AX14896">
        <v>148.94999999999999</v>
      </c>
      <c r="AY14896">
        <v>82.100000000000023</v>
      </c>
    </row>
    <row r="14897" spans="50:51" x14ac:dyDescent="0.25">
      <c r="AX14897">
        <v>148.96</v>
      </c>
      <c r="AY14897">
        <v>82.079999999999984</v>
      </c>
    </row>
    <row r="14898" spans="50:51" x14ac:dyDescent="0.25">
      <c r="AX14898">
        <v>148.97</v>
      </c>
      <c r="AY14898">
        <v>82.06</v>
      </c>
    </row>
    <row r="14899" spans="50:51" x14ac:dyDescent="0.25">
      <c r="AX14899">
        <v>148.97999999999999</v>
      </c>
      <c r="AY14899">
        <v>82.04000000000002</v>
      </c>
    </row>
    <row r="14900" spans="50:51" x14ac:dyDescent="0.25">
      <c r="AX14900">
        <v>148.99</v>
      </c>
      <c r="AY14900">
        <v>82.019999999999982</v>
      </c>
    </row>
    <row r="14901" spans="50:51" x14ac:dyDescent="0.25">
      <c r="AX14901">
        <v>149</v>
      </c>
      <c r="AY14901">
        <v>82</v>
      </c>
    </row>
    <row r="14902" spans="50:51" x14ac:dyDescent="0.25">
      <c r="AX14902">
        <v>149.01</v>
      </c>
      <c r="AY14902">
        <v>81.980000000000018</v>
      </c>
    </row>
    <row r="14903" spans="50:51" x14ac:dyDescent="0.25">
      <c r="AX14903">
        <v>149.02000000000001</v>
      </c>
      <c r="AY14903">
        <v>81.95999999999998</v>
      </c>
    </row>
    <row r="14904" spans="50:51" x14ac:dyDescent="0.25">
      <c r="AX14904">
        <v>149.03</v>
      </c>
      <c r="AY14904">
        <v>81.94</v>
      </c>
    </row>
    <row r="14905" spans="50:51" x14ac:dyDescent="0.25">
      <c r="AX14905">
        <v>149.04</v>
      </c>
      <c r="AY14905">
        <v>81.920000000000016</v>
      </c>
    </row>
    <row r="14906" spans="50:51" x14ac:dyDescent="0.25">
      <c r="AX14906">
        <v>149.05000000000001</v>
      </c>
      <c r="AY14906">
        <v>81.899999999999977</v>
      </c>
    </row>
    <row r="14907" spans="50:51" x14ac:dyDescent="0.25">
      <c r="AX14907">
        <v>149.06</v>
      </c>
      <c r="AY14907">
        <v>81.88</v>
      </c>
    </row>
    <row r="14908" spans="50:51" x14ac:dyDescent="0.25">
      <c r="AX14908">
        <v>149.07</v>
      </c>
      <c r="AY14908">
        <v>81.860000000000014</v>
      </c>
    </row>
    <row r="14909" spans="50:51" x14ac:dyDescent="0.25">
      <c r="AX14909">
        <v>149.08000000000001</v>
      </c>
      <c r="AY14909">
        <v>81.839999999999975</v>
      </c>
    </row>
    <row r="14910" spans="50:51" x14ac:dyDescent="0.25">
      <c r="AX14910">
        <v>149.09</v>
      </c>
      <c r="AY14910">
        <v>81.819999999999993</v>
      </c>
    </row>
    <row r="14911" spans="50:51" x14ac:dyDescent="0.25">
      <c r="AX14911">
        <v>149.1</v>
      </c>
      <c r="AY14911">
        <v>81.800000000000011</v>
      </c>
    </row>
    <row r="14912" spans="50:51" x14ac:dyDescent="0.25">
      <c r="AX14912">
        <v>149.11000000000001</v>
      </c>
      <c r="AY14912">
        <v>81.779999999999973</v>
      </c>
    </row>
    <row r="14913" spans="50:51" x14ac:dyDescent="0.25">
      <c r="AX14913">
        <v>149.12</v>
      </c>
      <c r="AY14913">
        <v>81.759999999999991</v>
      </c>
    </row>
    <row r="14914" spans="50:51" x14ac:dyDescent="0.25">
      <c r="AX14914">
        <v>149.13</v>
      </c>
      <c r="AY14914">
        <v>81.740000000000009</v>
      </c>
    </row>
    <row r="14915" spans="50:51" x14ac:dyDescent="0.25">
      <c r="AX14915">
        <v>149.13999999999999</v>
      </c>
      <c r="AY14915">
        <v>81.720000000000027</v>
      </c>
    </row>
    <row r="14916" spans="50:51" x14ac:dyDescent="0.25">
      <c r="AX14916">
        <v>149.15</v>
      </c>
      <c r="AY14916">
        <v>81.699999999999989</v>
      </c>
    </row>
    <row r="14917" spans="50:51" x14ac:dyDescent="0.25">
      <c r="AX14917">
        <v>149.16</v>
      </c>
      <c r="AY14917">
        <v>81.680000000000007</v>
      </c>
    </row>
    <row r="14918" spans="50:51" x14ac:dyDescent="0.25">
      <c r="AX14918">
        <v>149.16999999999999</v>
      </c>
      <c r="AY14918">
        <v>81.660000000000025</v>
      </c>
    </row>
    <row r="14919" spans="50:51" x14ac:dyDescent="0.25">
      <c r="AX14919">
        <v>149.18</v>
      </c>
      <c r="AY14919">
        <v>81.639999999999986</v>
      </c>
    </row>
    <row r="14920" spans="50:51" x14ac:dyDescent="0.25">
      <c r="AX14920">
        <v>149.19</v>
      </c>
      <c r="AY14920">
        <v>81.62</v>
      </c>
    </row>
    <row r="14921" spans="50:51" x14ac:dyDescent="0.25">
      <c r="AX14921">
        <v>149.19999999999999</v>
      </c>
      <c r="AY14921">
        <v>81.600000000000023</v>
      </c>
    </row>
    <row r="14922" spans="50:51" x14ac:dyDescent="0.25">
      <c r="AX14922">
        <v>149.21</v>
      </c>
      <c r="AY14922">
        <v>81.579999999999984</v>
      </c>
    </row>
    <row r="14923" spans="50:51" x14ac:dyDescent="0.25">
      <c r="AX14923">
        <v>149.22</v>
      </c>
      <c r="AY14923">
        <v>81.56</v>
      </c>
    </row>
    <row r="14924" spans="50:51" x14ac:dyDescent="0.25">
      <c r="AX14924">
        <v>149.22999999999999</v>
      </c>
      <c r="AY14924">
        <v>81.54000000000002</v>
      </c>
    </row>
    <row r="14925" spans="50:51" x14ac:dyDescent="0.25">
      <c r="AX14925">
        <v>149.24</v>
      </c>
      <c r="AY14925">
        <v>81.519999999999982</v>
      </c>
    </row>
    <row r="14926" spans="50:51" x14ac:dyDescent="0.25">
      <c r="AX14926">
        <v>149.25</v>
      </c>
      <c r="AY14926">
        <v>81.5</v>
      </c>
    </row>
    <row r="14927" spans="50:51" x14ac:dyDescent="0.25">
      <c r="AX14927">
        <v>149.26</v>
      </c>
      <c r="AY14927">
        <v>81.480000000000018</v>
      </c>
    </row>
    <row r="14928" spans="50:51" x14ac:dyDescent="0.25">
      <c r="AX14928">
        <v>149.27000000000001</v>
      </c>
      <c r="AY14928">
        <v>81.45999999999998</v>
      </c>
    </row>
    <row r="14929" spans="50:51" x14ac:dyDescent="0.25">
      <c r="AX14929">
        <v>149.28</v>
      </c>
      <c r="AY14929">
        <v>81.44</v>
      </c>
    </row>
    <row r="14930" spans="50:51" x14ac:dyDescent="0.25">
      <c r="AX14930">
        <v>149.29</v>
      </c>
      <c r="AY14930">
        <v>81.420000000000016</v>
      </c>
    </row>
    <row r="14931" spans="50:51" x14ac:dyDescent="0.25">
      <c r="AX14931">
        <v>149.30000000000001</v>
      </c>
      <c r="AY14931">
        <v>81.399999999999977</v>
      </c>
    </row>
    <row r="14932" spans="50:51" x14ac:dyDescent="0.25">
      <c r="AX14932">
        <v>149.31</v>
      </c>
      <c r="AY14932">
        <v>81.38</v>
      </c>
    </row>
    <row r="14933" spans="50:51" x14ac:dyDescent="0.25">
      <c r="AX14933">
        <v>149.32</v>
      </c>
      <c r="AY14933">
        <v>81.360000000000014</v>
      </c>
    </row>
    <row r="14934" spans="50:51" x14ac:dyDescent="0.25">
      <c r="AX14934">
        <v>149.33000000000001</v>
      </c>
      <c r="AY14934">
        <v>81.339999999999975</v>
      </c>
    </row>
    <row r="14935" spans="50:51" x14ac:dyDescent="0.25">
      <c r="AX14935">
        <v>149.34</v>
      </c>
      <c r="AY14935">
        <v>81.319999999999993</v>
      </c>
    </row>
    <row r="14936" spans="50:51" x14ac:dyDescent="0.25">
      <c r="AX14936">
        <v>149.35</v>
      </c>
      <c r="AY14936">
        <v>81.300000000000011</v>
      </c>
    </row>
    <row r="14937" spans="50:51" x14ac:dyDescent="0.25">
      <c r="AX14937">
        <v>149.36000000000001</v>
      </c>
      <c r="AY14937">
        <v>81.279999999999973</v>
      </c>
    </row>
    <row r="14938" spans="50:51" x14ac:dyDescent="0.25">
      <c r="AX14938">
        <v>149.37</v>
      </c>
      <c r="AY14938">
        <v>81.259999999999991</v>
      </c>
    </row>
    <row r="14939" spans="50:51" x14ac:dyDescent="0.25">
      <c r="AX14939">
        <v>149.38</v>
      </c>
      <c r="AY14939">
        <v>81.240000000000009</v>
      </c>
    </row>
    <row r="14940" spans="50:51" x14ac:dyDescent="0.25">
      <c r="AX14940">
        <v>149.38999999999999</v>
      </c>
      <c r="AY14940">
        <v>81.220000000000027</v>
      </c>
    </row>
    <row r="14941" spans="50:51" x14ac:dyDescent="0.25">
      <c r="AX14941">
        <v>149.4</v>
      </c>
      <c r="AY14941">
        <v>81.199999999999989</v>
      </c>
    </row>
    <row r="14942" spans="50:51" x14ac:dyDescent="0.25">
      <c r="AX14942">
        <v>149.41</v>
      </c>
      <c r="AY14942">
        <v>81.180000000000007</v>
      </c>
    </row>
    <row r="14943" spans="50:51" x14ac:dyDescent="0.25">
      <c r="AX14943">
        <v>149.41999999999999</v>
      </c>
      <c r="AY14943">
        <v>81.160000000000025</v>
      </c>
    </row>
    <row r="14944" spans="50:51" x14ac:dyDescent="0.25">
      <c r="AX14944">
        <v>149.43</v>
      </c>
      <c r="AY14944">
        <v>81.139999999999986</v>
      </c>
    </row>
    <row r="14945" spans="50:51" x14ac:dyDescent="0.25">
      <c r="AX14945">
        <v>149.44</v>
      </c>
      <c r="AY14945">
        <v>81.12</v>
      </c>
    </row>
    <row r="14946" spans="50:51" x14ac:dyDescent="0.25">
      <c r="AX14946">
        <v>149.44999999999999</v>
      </c>
      <c r="AY14946">
        <v>81.100000000000023</v>
      </c>
    </row>
    <row r="14947" spans="50:51" x14ac:dyDescent="0.25">
      <c r="AX14947">
        <v>149.46</v>
      </c>
      <c r="AY14947">
        <v>81.079999999999984</v>
      </c>
    </row>
    <row r="14948" spans="50:51" x14ac:dyDescent="0.25">
      <c r="AX14948">
        <v>149.47</v>
      </c>
      <c r="AY14948">
        <v>81.06</v>
      </c>
    </row>
    <row r="14949" spans="50:51" x14ac:dyDescent="0.25">
      <c r="AX14949">
        <v>149.47999999999999</v>
      </c>
      <c r="AY14949">
        <v>81.04000000000002</v>
      </c>
    </row>
    <row r="14950" spans="50:51" x14ac:dyDescent="0.25">
      <c r="AX14950">
        <v>149.49</v>
      </c>
      <c r="AY14950">
        <v>81.019999999999982</v>
      </c>
    </row>
    <row r="14951" spans="50:51" x14ac:dyDescent="0.25">
      <c r="AX14951">
        <v>149.5</v>
      </c>
      <c r="AY14951">
        <v>81</v>
      </c>
    </row>
    <row r="14952" spans="50:51" x14ac:dyDescent="0.25">
      <c r="AX14952">
        <v>149.51</v>
      </c>
      <c r="AY14952">
        <v>80.980000000000018</v>
      </c>
    </row>
    <row r="14953" spans="50:51" x14ac:dyDescent="0.25">
      <c r="AX14953">
        <v>149.52000000000001</v>
      </c>
      <c r="AY14953">
        <v>80.95999999999998</v>
      </c>
    </row>
    <row r="14954" spans="50:51" x14ac:dyDescent="0.25">
      <c r="AX14954">
        <v>149.53</v>
      </c>
      <c r="AY14954">
        <v>80.94</v>
      </c>
    </row>
    <row r="14955" spans="50:51" x14ac:dyDescent="0.25">
      <c r="AX14955">
        <v>149.54</v>
      </c>
      <c r="AY14955">
        <v>80.920000000000016</v>
      </c>
    </row>
    <row r="14956" spans="50:51" x14ac:dyDescent="0.25">
      <c r="AX14956">
        <v>149.55000000000001</v>
      </c>
      <c r="AY14956">
        <v>80.899999999999977</v>
      </c>
    </row>
    <row r="14957" spans="50:51" x14ac:dyDescent="0.25">
      <c r="AX14957">
        <v>149.56</v>
      </c>
      <c r="AY14957">
        <v>80.88</v>
      </c>
    </row>
    <row r="14958" spans="50:51" x14ac:dyDescent="0.25">
      <c r="AX14958">
        <v>149.57</v>
      </c>
      <c r="AY14958">
        <v>80.860000000000014</v>
      </c>
    </row>
    <row r="14959" spans="50:51" x14ac:dyDescent="0.25">
      <c r="AX14959">
        <v>149.58000000000001</v>
      </c>
      <c r="AY14959">
        <v>80.839999999999975</v>
      </c>
    </row>
    <row r="14960" spans="50:51" x14ac:dyDescent="0.25">
      <c r="AX14960">
        <v>149.59</v>
      </c>
      <c r="AY14960">
        <v>80.819999999999993</v>
      </c>
    </row>
    <row r="14961" spans="50:51" x14ac:dyDescent="0.25">
      <c r="AX14961">
        <v>149.6</v>
      </c>
      <c r="AY14961">
        <v>80.800000000000011</v>
      </c>
    </row>
    <row r="14962" spans="50:51" x14ac:dyDescent="0.25">
      <c r="AX14962">
        <v>149.61000000000001</v>
      </c>
      <c r="AY14962">
        <v>80.779999999999973</v>
      </c>
    </row>
    <row r="14963" spans="50:51" x14ac:dyDescent="0.25">
      <c r="AX14963">
        <v>149.62</v>
      </c>
      <c r="AY14963">
        <v>80.759999999999991</v>
      </c>
    </row>
    <row r="14964" spans="50:51" x14ac:dyDescent="0.25">
      <c r="AX14964">
        <v>149.63</v>
      </c>
      <c r="AY14964">
        <v>80.740000000000009</v>
      </c>
    </row>
    <row r="14965" spans="50:51" x14ac:dyDescent="0.25">
      <c r="AX14965">
        <v>149.63999999999999</v>
      </c>
      <c r="AY14965">
        <v>80.720000000000027</v>
      </c>
    </row>
    <row r="14966" spans="50:51" x14ac:dyDescent="0.25">
      <c r="AX14966">
        <v>149.65</v>
      </c>
      <c r="AY14966">
        <v>80.699999999999989</v>
      </c>
    </row>
    <row r="14967" spans="50:51" x14ac:dyDescent="0.25">
      <c r="AX14967">
        <v>149.66</v>
      </c>
      <c r="AY14967">
        <v>80.680000000000007</v>
      </c>
    </row>
    <row r="14968" spans="50:51" x14ac:dyDescent="0.25">
      <c r="AX14968">
        <v>149.66999999999999</v>
      </c>
      <c r="AY14968">
        <v>80.660000000000025</v>
      </c>
    </row>
    <row r="14969" spans="50:51" x14ac:dyDescent="0.25">
      <c r="AX14969">
        <v>149.68</v>
      </c>
      <c r="AY14969">
        <v>80.639999999999986</v>
      </c>
    </row>
    <row r="14970" spans="50:51" x14ac:dyDescent="0.25">
      <c r="AX14970">
        <v>149.69</v>
      </c>
      <c r="AY14970">
        <v>80.62</v>
      </c>
    </row>
    <row r="14971" spans="50:51" x14ac:dyDescent="0.25">
      <c r="AX14971">
        <v>149.69999999999999</v>
      </c>
      <c r="AY14971">
        <v>80.600000000000023</v>
      </c>
    </row>
    <row r="14972" spans="50:51" x14ac:dyDescent="0.25">
      <c r="AX14972">
        <v>149.71</v>
      </c>
      <c r="AY14972">
        <v>80.579999999999984</v>
      </c>
    </row>
    <row r="14973" spans="50:51" x14ac:dyDescent="0.25">
      <c r="AX14973">
        <v>149.72</v>
      </c>
      <c r="AY14973">
        <v>80.56</v>
      </c>
    </row>
    <row r="14974" spans="50:51" x14ac:dyDescent="0.25">
      <c r="AX14974">
        <v>149.72999999999999</v>
      </c>
      <c r="AY14974">
        <v>80.54000000000002</v>
      </c>
    </row>
    <row r="14975" spans="50:51" x14ac:dyDescent="0.25">
      <c r="AX14975">
        <v>149.74</v>
      </c>
      <c r="AY14975">
        <v>80.519999999999982</v>
      </c>
    </row>
    <row r="14976" spans="50:51" x14ac:dyDescent="0.25">
      <c r="AX14976">
        <v>149.75</v>
      </c>
      <c r="AY14976">
        <v>80.5</v>
      </c>
    </row>
    <row r="14977" spans="50:51" x14ac:dyDescent="0.25">
      <c r="AX14977">
        <v>149.76</v>
      </c>
      <c r="AY14977">
        <v>80.480000000000018</v>
      </c>
    </row>
    <row r="14978" spans="50:51" x14ac:dyDescent="0.25">
      <c r="AX14978">
        <v>149.77000000000001</v>
      </c>
      <c r="AY14978">
        <v>80.45999999999998</v>
      </c>
    </row>
    <row r="14979" spans="50:51" x14ac:dyDescent="0.25">
      <c r="AX14979">
        <v>149.78</v>
      </c>
      <c r="AY14979">
        <v>80.44</v>
      </c>
    </row>
    <row r="14980" spans="50:51" x14ac:dyDescent="0.25">
      <c r="AX14980">
        <v>149.79</v>
      </c>
      <c r="AY14980">
        <v>80.420000000000016</v>
      </c>
    </row>
    <row r="14981" spans="50:51" x14ac:dyDescent="0.25">
      <c r="AX14981">
        <v>149.80000000000001</v>
      </c>
      <c r="AY14981">
        <v>80.399999999999977</v>
      </c>
    </row>
    <row r="14982" spans="50:51" x14ac:dyDescent="0.25">
      <c r="AX14982">
        <v>149.81</v>
      </c>
      <c r="AY14982">
        <v>80.38</v>
      </c>
    </row>
    <row r="14983" spans="50:51" x14ac:dyDescent="0.25">
      <c r="AX14983">
        <v>149.82</v>
      </c>
      <c r="AY14983">
        <v>80.360000000000014</v>
      </c>
    </row>
    <row r="14984" spans="50:51" x14ac:dyDescent="0.25">
      <c r="AX14984">
        <v>149.83000000000001</v>
      </c>
      <c r="AY14984">
        <v>80.339999999999975</v>
      </c>
    </row>
    <row r="14985" spans="50:51" x14ac:dyDescent="0.25">
      <c r="AX14985">
        <v>149.84</v>
      </c>
      <c r="AY14985">
        <v>80.319999999999993</v>
      </c>
    </row>
    <row r="14986" spans="50:51" x14ac:dyDescent="0.25">
      <c r="AX14986">
        <v>149.85</v>
      </c>
      <c r="AY14986">
        <v>80.300000000000011</v>
      </c>
    </row>
    <row r="14987" spans="50:51" x14ac:dyDescent="0.25">
      <c r="AX14987">
        <v>149.86000000000001</v>
      </c>
      <c r="AY14987">
        <v>80.279999999999973</v>
      </c>
    </row>
    <row r="14988" spans="50:51" x14ac:dyDescent="0.25">
      <c r="AX14988">
        <v>149.87</v>
      </c>
      <c r="AY14988">
        <v>80.259999999999991</v>
      </c>
    </row>
    <row r="14989" spans="50:51" x14ac:dyDescent="0.25">
      <c r="AX14989">
        <v>149.88</v>
      </c>
      <c r="AY14989">
        <v>80.240000000000009</v>
      </c>
    </row>
    <row r="14990" spans="50:51" x14ac:dyDescent="0.25">
      <c r="AX14990">
        <v>149.88999999999999</v>
      </c>
      <c r="AY14990">
        <v>80.220000000000027</v>
      </c>
    </row>
    <row r="14991" spans="50:51" x14ac:dyDescent="0.25">
      <c r="AX14991">
        <v>149.9</v>
      </c>
      <c r="AY14991">
        <v>80.199999999999989</v>
      </c>
    </row>
    <row r="14992" spans="50:51" x14ac:dyDescent="0.25">
      <c r="AX14992">
        <v>149.91</v>
      </c>
      <c r="AY14992">
        <v>80.180000000000007</v>
      </c>
    </row>
    <row r="14993" spans="50:51" x14ac:dyDescent="0.25">
      <c r="AX14993">
        <v>149.91999999999999</v>
      </c>
      <c r="AY14993">
        <v>80.160000000000025</v>
      </c>
    </row>
    <row r="14994" spans="50:51" x14ac:dyDescent="0.25">
      <c r="AX14994">
        <v>149.93</v>
      </c>
      <c r="AY14994">
        <v>80.139999999999986</v>
      </c>
    </row>
    <row r="14995" spans="50:51" x14ac:dyDescent="0.25">
      <c r="AX14995">
        <v>149.94</v>
      </c>
      <c r="AY14995">
        <v>80.12</v>
      </c>
    </row>
    <row r="14996" spans="50:51" x14ac:dyDescent="0.25">
      <c r="AX14996">
        <v>149.94999999999999</v>
      </c>
      <c r="AY14996">
        <v>80.100000000000023</v>
      </c>
    </row>
    <row r="14997" spans="50:51" x14ac:dyDescent="0.25">
      <c r="AX14997">
        <v>149.96</v>
      </c>
      <c r="AY14997">
        <v>80.079999999999984</v>
      </c>
    </row>
    <row r="14998" spans="50:51" x14ac:dyDescent="0.25">
      <c r="AX14998">
        <v>149.97</v>
      </c>
      <c r="AY14998">
        <v>80.06</v>
      </c>
    </row>
    <row r="14999" spans="50:51" x14ac:dyDescent="0.25">
      <c r="AX14999">
        <v>149.97999999999999</v>
      </c>
      <c r="AY14999">
        <v>80.04000000000002</v>
      </c>
    </row>
    <row r="15000" spans="50:51" x14ac:dyDescent="0.25">
      <c r="AX15000">
        <v>149.99</v>
      </c>
      <c r="AY15000">
        <v>80.019999999999982</v>
      </c>
    </row>
    <row r="15001" spans="50:51" x14ac:dyDescent="0.25">
      <c r="AX15001">
        <v>150</v>
      </c>
      <c r="AY15001">
        <v>80</v>
      </c>
    </row>
    <row r="15002" spans="50:51" x14ac:dyDescent="0.25">
      <c r="AX15002">
        <v>150.01</v>
      </c>
      <c r="AY15002">
        <v>79.980000000000018</v>
      </c>
    </row>
    <row r="15003" spans="50:51" x14ac:dyDescent="0.25">
      <c r="AX15003">
        <v>150.02000000000001</v>
      </c>
      <c r="AY15003">
        <v>79.95999999999998</v>
      </c>
    </row>
    <row r="15004" spans="50:51" x14ac:dyDescent="0.25">
      <c r="AX15004">
        <v>150.03</v>
      </c>
      <c r="AY15004">
        <v>79.94</v>
      </c>
    </row>
    <row r="15005" spans="50:51" x14ac:dyDescent="0.25">
      <c r="AX15005">
        <v>150.04</v>
      </c>
      <c r="AY15005">
        <v>79.920000000000016</v>
      </c>
    </row>
    <row r="15006" spans="50:51" x14ac:dyDescent="0.25">
      <c r="AX15006">
        <v>150.05000000000001</v>
      </c>
      <c r="AY15006">
        <v>79.899999999999977</v>
      </c>
    </row>
    <row r="15007" spans="50:51" x14ac:dyDescent="0.25">
      <c r="AX15007">
        <v>150.06</v>
      </c>
      <c r="AY15007">
        <v>79.88</v>
      </c>
    </row>
    <row r="15008" spans="50:51" x14ac:dyDescent="0.25">
      <c r="AX15008">
        <v>150.07</v>
      </c>
      <c r="AY15008">
        <v>79.860000000000014</v>
      </c>
    </row>
    <row r="15009" spans="50:51" x14ac:dyDescent="0.25">
      <c r="AX15009">
        <v>150.08000000000001</v>
      </c>
      <c r="AY15009">
        <v>79.839999999999975</v>
      </c>
    </row>
    <row r="15010" spans="50:51" x14ac:dyDescent="0.25">
      <c r="AX15010">
        <v>150.09</v>
      </c>
      <c r="AY15010">
        <v>79.819999999999993</v>
      </c>
    </row>
    <row r="15011" spans="50:51" x14ac:dyDescent="0.25">
      <c r="AX15011">
        <v>150.1</v>
      </c>
      <c r="AY15011">
        <v>79.800000000000011</v>
      </c>
    </row>
    <row r="15012" spans="50:51" x14ac:dyDescent="0.25">
      <c r="AX15012">
        <v>150.11000000000001</v>
      </c>
      <c r="AY15012">
        <v>79.779999999999973</v>
      </c>
    </row>
    <row r="15013" spans="50:51" x14ac:dyDescent="0.25">
      <c r="AX15013">
        <v>150.12</v>
      </c>
      <c r="AY15013">
        <v>79.759999999999991</v>
      </c>
    </row>
    <row r="15014" spans="50:51" x14ac:dyDescent="0.25">
      <c r="AX15014">
        <v>150.13</v>
      </c>
      <c r="AY15014">
        <v>79.740000000000009</v>
      </c>
    </row>
    <row r="15015" spans="50:51" x14ac:dyDescent="0.25">
      <c r="AX15015">
        <v>150.13999999999999</v>
      </c>
      <c r="AY15015">
        <v>79.720000000000027</v>
      </c>
    </row>
    <row r="15016" spans="50:51" x14ac:dyDescent="0.25">
      <c r="AX15016">
        <v>150.15</v>
      </c>
      <c r="AY15016">
        <v>79.699999999999989</v>
      </c>
    </row>
    <row r="15017" spans="50:51" x14ac:dyDescent="0.25">
      <c r="AX15017">
        <v>150.16</v>
      </c>
      <c r="AY15017">
        <v>79.680000000000007</v>
      </c>
    </row>
    <row r="15018" spans="50:51" x14ac:dyDescent="0.25">
      <c r="AX15018">
        <v>150.16999999999999</v>
      </c>
      <c r="AY15018">
        <v>79.660000000000025</v>
      </c>
    </row>
    <row r="15019" spans="50:51" x14ac:dyDescent="0.25">
      <c r="AX15019">
        <v>150.18</v>
      </c>
      <c r="AY15019">
        <v>79.639999999999986</v>
      </c>
    </row>
    <row r="15020" spans="50:51" x14ac:dyDescent="0.25">
      <c r="AX15020">
        <v>150.19</v>
      </c>
      <c r="AY15020">
        <v>79.62</v>
      </c>
    </row>
    <row r="15021" spans="50:51" x14ac:dyDescent="0.25">
      <c r="AX15021">
        <v>150.19999999999999</v>
      </c>
      <c r="AY15021">
        <v>79.600000000000023</v>
      </c>
    </row>
    <row r="15022" spans="50:51" x14ac:dyDescent="0.25">
      <c r="AX15022">
        <v>150.21</v>
      </c>
      <c r="AY15022">
        <v>79.579999999999984</v>
      </c>
    </row>
    <row r="15023" spans="50:51" x14ac:dyDescent="0.25">
      <c r="AX15023">
        <v>150.22</v>
      </c>
      <c r="AY15023">
        <v>79.56</v>
      </c>
    </row>
    <row r="15024" spans="50:51" x14ac:dyDescent="0.25">
      <c r="AX15024">
        <v>150.22999999999999</v>
      </c>
      <c r="AY15024">
        <v>79.54000000000002</v>
      </c>
    </row>
    <row r="15025" spans="50:51" x14ac:dyDescent="0.25">
      <c r="AX15025">
        <v>150.24</v>
      </c>
      <c r="AY15025">
        <v>79.519999999999982</v>
      </c>
    </row>
    <row r="15026" spans="50:51" x14ac:dyDescent="0.25">
      <c r="AX15026">
        <v>150.25</v>
      </c>
      <c r="AY15026">
        <v>79.5</v>
      </c>
    </row>
    <row r="15027" spans="50:51" x14ac:dyDescent="0.25">
      <c r="AX15027">
        <v>150.26</v>
      </c>
      <c r="AY15027">
        <v>79.480000000000018</v>
      </c>
    </row>
    <row r="15028" spans="50:51" x14ac:dyDescent="0.25">
      <c r="AX15028">
        <v>150.27000000000001</v>
      </c>
      <c r="AY15028">
        <v>79.45999999999998</v>
      </c>
    </row>
    <row r="15029" spans="50:51" x14ac:dyDescent="0.25">
      <c r="AX15029">
        <v>150.28</v>
      </c>
      <c r="AY15029">
        <v>79.44</v>
      </c>
    </row>
    <row r="15030" spans="50:51" x14ac:dyDescent="0.25">
      <c r="AX15030">
        <v>150.29</v>
      </c>
      <c r="AY15030">
        <v>79.420000000000016</v>
      </c>
    </row>
    <row r="15031" spans="50:51" x14ac:dyDescent="0.25">
      <c r="AX15031">
        <v>150.30000000000001</v>
      </c>
      <c r="AY15031">
        <v>79.399999999999977</v>
      </c>
    </row>
    <row r="15032" spans="50:51" x14ac:dyDescent="0.25">
      <c r="AX15032">
        <v>150.31</v>
      </c>
      <c r="AY15032">
        <v>79.38</v>
      </c>
    </row>
    <row r="15033" spans="50:51" x14ac:dyDescent="0.25">
      <c r="AX15033">
        <v>150.32</v>
      </c>
      <c r="AY15033">
        <v>79.360000000000014</v>
      </c>
    </row>
    <row r="15034" spans="50:51" x14ac:dyDescent="0.25">
      <c r="AX15034">
        <v>150.33000000000001</v>
      </c>
      <c r="AY15034">
        <v>79.339999999999975</v>
      </c>
    </row>
    <row r="15035" spans="50:51" x14ac:dyDescent="0.25">
      <c r="AX15035">
        <v>150.34</v>
      </c>
      <c r="AY15035">
        <v>79.319999999999993</v>
      </c>
    </row>
    <row r="15036" spans="50:51" x14ac:dyDescent="0.25">
      <c r="AX15036">
        <v>150.35</v>
      </c>
      <c r="AY15036">
        <v>79.300000000000011</v>
      </c>
    </row>
    <row r="15037" spans="50:51" x14ac:dyDescent="0.25">
      <c r="AX15037">
        <v>150.36000000000001</v>
      </c>
      <c r="AY15037">
        <v>79.279999999999973</v>
      </c>
    </row>
    <row r="15038" spans="50:51" x14ac:dyDescent="0.25">
      <c r="AX15038">
        <v>150.37</v>
      </c>
      <c r="AY15038">
        <v>79.259999999999991</v>
      </c>
    </row>
    <row r="15039" spans="50:51" x14ac:dyDescent="0.25">
      <c r="AX15039">
        <v>150.38</v>
      </c>
      <c r="AY15039">
        <v>79.240000000000009</v>
      </c>
    </row>
    <row r="15040" spans="50:51" x14ac:dyDescent="0.25">
      <c r="AX15040">
        <v>150.38999999999999</v>
      </c>
      <c r="AY15040">
        <v>79.220000000000027</v>
      </c>
    </row>
    <row r="15041" spans="50:51" x14ac:dyDescent="0.25">
      <c r="AX15041">
        <v>150.4</v>
      </c>
      <c r="AY15041">
        <v>79.199999999999989</v>
      </c>
    </row>
    <row r="15042" spans="50:51" x14ac:dyDescent="0.25">
      <c r="AX15042">
        <v>150.41</v>
      </c>
      <c r="AY15042">
        <v>79.180000000000007</v>
      </c>
    </row>
    <row r="15043" spans="50:51" x14ac:dyDescent="0.25">
      <c r="AX15043">
        <v>150.41999999999999</v>
      </c>
      <c r="AY15043">
        <v>79.160000000000025</v>
      </c>
    </row>
    <row r="15044" spans="50:51" x14ac:dyDescent="0.25">
      <c r="AX15044">
        <v>150.43</v>
      </c>
      <c r="AY15044">
        <v>79.139999999999986</v>
      </c>
    </row>
    <row r="15045" spans="50:51" x14ac:dyDescent="0.25">
      <c r="AX15045">
        <v>150.44</v>
      </c>
      <c r="AY15045">
        <v>79.12</v>
      </c>
    </row>
    <row r="15046" spans="50:51" x14ac:dyDescent="0.25">
      <c r="AX15046">
        <v>150.44999999999999</v>
      </c>
      <c r="AY15046">
        <v>79.100000000000023</v>
      </c>
    </row>
    <row r="15047" spans="50:51" x14ac:dyDescent="0.25">
      <c r="AX15047">
        <v>150.46</v>
      </c>
      <c r="AY15047">
        <v>79.079999999999984</v>
      </c>
    </row>
    <row r="15048" spans="50:51" x14ac:dyDescent="0.25">
      <c r="AX15048">
        <v>150.47</v>
      </c>
      <c r="AY15048">
        <v>79.06</v>
      </c>
    </row>
    <row r="15049" spans="50:51" x14ac:dyDescent="0.25">
      <c r="AX15049">
        <v>150.47999999999999</v>
      </c>
      <c r="AY15049">
        <v>79.04000000000002</v>
      </c>
    </row>
    <row r="15050" spans="50:51" x14ac:dyDescent="0.25">
      <c r="AX15050">
        <v>150.49</v>
      </c>
      <c r="AY15050">
        <v>79.019999999999982</v>
      </c>
    </row>
    <row r="15051" spans="50:51" x14ac:dyDescent="0.25">
      <c r="AX15051">
        <v>150.5</v>
      </c>
      <c r="AY15051">
        <v>79</v>
      </c>
    </row>
    <row r="15052" spans="50:51" x14ac:dyDescent="0.25">
      <c r="AX15052">
        <v>150.51</v>
      </c>
      <c r="AY15052">
        <v>78.980000000000018</v>
      </c>
    </row>
    <row r="15053" spans="50:51" x14ac:dyDescent="0.25">
      <c r="AX15053">
        <v>150.52000000000001</v>
      </c>
      <c r="AY15053">
        <v>78.95999999999998</v>
      </c>
    </row>
    <row r="15054" spans="50:51" x14ac:dyDescent="0.25">
      <c r="AX15054">
        <v>150.53</v>
      </c>
      <c r="AY15054">
        <v>78.94</v>
      </c>
    </row>
    <row r="15055" spans="50:51" x14ac:dyDescent="0.25">
      <c r="AX15055">
        <v>150.54</v>
      </c>
      <c r="AY15055">
        <v>78.920000000000016</v>
      </c>
    </row>
    <row r="15056" spans="50:51" x14ac:dyDescent="0.25">
      <c r="AX15056">
        <v>150.55000000000001</v>
      </c>
      <c r="AY15056">
        <v>78.899999999999977</v>
      </c>
    </row>
    <row r="15057" spans="50:51" x14ac:dyDescent="0.25">
      <c r="AX15057">
        <v>150.56</v>
      </c>
      <c r="AY15057">
        <v>78.88</v>
      </c>
    </row>
    <row r="15058" spans="50:51" x14ac:dyDescent="0.25">
      <c r="AX15058">
        <v>150.57</v>
      </c>
      <c r="AY15058">
        <v>78.860000000000014</v>
      </c>
    </row>
    <row r="15059" spans="50:51" x14ac:dyDescent="0.25">
      <c r="AX15059">
        <v>150.58000000000001</v>
      </c>
      <c r="AY15059">
        <v>78.839999999999975</v>
      </c>
    </row>
    <row r="15060" spans="50:51" x14ac:dyDescent="0.25">
      <c r="AX15060">
        <v>150.59</v>
      </c>
      <c r="AY15060">
        <v>78.819999999999993</v>
      </c>
    </row>
    <row r="15061" spans="50:51" x14ac:dyDescent="0.25">
      <c r="AX15061">
        <v>150.6</v>
      </c>
      <c r="AY15061">
        <v>78.800000000000011</v>
      </c>
    </row>
    <row r="15062" spans="50:51" x14ac:dyDescent="0.25">
      <c r="AX15062">
        <v>150.61000000000001</v>
      </c>
      <c r="AY15062">
        <v>78.779999999999973</v>
      </c>
    </row>
    <row r="15063" spans="50:51" x14ac:dyDescent="0.25">
      <c r="AX15063">
        <v>150.62</v>
      </c>
      <c r="AY15063">
        <v>78.759999999999991</v>
      </c>
    </row>
    <row r="15064" spans="50:51" x14ac:dyDescent="0.25">
      <c r="AX15064">
        <v>150.63</v>
      </c>
      <c r="AY15064">
        <v>78.740000000000009</v>
      </c>
    </row>
    <row r="15065" spans="50:51" x14ac:dyDescent="0.25">
      <c r="AX15065">
        <v>150.63999999999999</v>
      </c>
      <c r="AY15065">
        <v>78.720000000000027</v>
      </c>
    </row>
    <row r="15066" spans="50:51" x14ac:dyDescent="0.25">
      <c r="AX15066">
        <v>150.65</v>
      </c>
      <c r="AY15066">
        <v>78.699999999999989</v>
      </c>
    </row>
    <row r="15067" spans="50:51" x14ac:dyDescent="0.25">
      <c r="AX15067">
        <v>150.66</v>
      </c>
      <c r="AY15067">
        <v>78.680000000000007</v>
      </c>
    </row>
    <row r="15068" spans="50:51" x14ac:dyDescent="0.25">
      <c r="AX15068">
        <v>150.66999999999999</v>
      </c>
      <c r="AY15068">
        <v>78.660000000000025</v>
      </c>
    </row>
    <row r="15069" spans="50:51" x14ac:dyDescent="0.25">
      <c r="AX15069">
        <v>150.68</v>
      </c>
      <c r="AY15069">
        <v>78.639999999999986</v>
      </c>
    </row>
    <row r="15070" spans="50:51" x14ac:dyDescent="0.25">
      <c r="AX15070">
        <v>150.69</v>
      </c>
      <c r="AY15070">
        <v>78.62</v>
      </c>
    </row>
    <row r="15071" spans="50:51" x14ac:dyDescent="0.25">
      <c r="AX15071">
        <v>150.69999999999999</v>
      </c>
      <c r="AY15071">
        <v>78.600000000000023</v>
      </c>
    </row>
    <row r="15072" spans="50:51" x14ac:dyDescent="0.25">
      <c r="AX15072">
        <v>150.71</v>
      </c>
      <c r="AY15072">
        <v>78.579999999999984</v>
      </c>
    </row>
    <row r="15073" spans="50:51" x14ac:dyDescent="0.25">
      <c r="AX15073">
        <v>150.72</v>
      </c>
      <c r="AY15073">
        <v>78.56</v>
      </c>
    </row>
    <row r="15074" spans="50:51" x14ac:dyDescent="0.25">
      <c r="AX15074">
        <v>150.72999999999999</v>
      </c>
      <c r="AY15074">
        <v>78.54000000000002</v>
      </c>
    </row>
    <row r="15075" spans="50:51" x14ac:dyDescent="0.25">
      <c r="AX15075">
        <v>150.74</v>
      </c>
      <c r="AY15075">
        <v>78.519999999999982</v>
      </c>
    </row>
    <row r="15076" spans="50:51" x14ac:dyDescent="0.25">
      <c r="AX15076">
        <v>150.75</v>
      </c>
      <c r="AY15076">
        <v>78.5</v>
      </c>
    </row>
    <row r="15077" spans="50:51" x14ac:dyDescent="0.25">
      <c r="AX15077">
        <v>150.76</v>
      </c>
      <c r="AY15077">
        <v>78.480000000000018</v>
      </c>
    </row>
    <row r="15078" spans="50:51" x14ac:dyDescent="0.25">
      <c r="AX15078">
        <v>150.77000000000001</v>
      </c>
      <c r="AY15078">
        <v>78.45999999999998</v>
      </c>
    </row>
    <row r="15079" spans="50:51" x14ac:dyDescent="0.25">
      <c r="AX15079">
        <v>150.78</v>
      </c>
      <c r="AY15079">
        <v>78.44</v>
      </c>
    </row>
    <row r="15080" spans="50:51" x14ac:dyDescent="0.25">
      <c r="AX15080">
        <v>150.79</v>
      </c>
      <c r="AY15080">
        <v>78.420000000000016</v>
      </c>
    </row>
    <row r="15081" spans="50:51" x14ac:dyDescent="0.25">
      <c r="AX15081">
        <v>150.80000000000001</v>
      </c>
      <c r="AY15081">
        <v>78.399999999999977</v>
      </c>
    </row>
    <row r="15082" spans="50:51" x14ac:dyDescent="0.25">
      <c r="AX15082">
        <v>150.81</v>
      </c>
      <c r="AY15082">
        <v>78.38</v>
      </c>
    </row>
    <row r="15083" spans="50:51" x14ac:dyDescent="0.25">
      <c r="AX15083">
        <v>150.82</v>
      </c>
      <c r="AY15083">
        <v>78.360000000000014</v>
      </c>
    </row>
    <row r="15084" spans="50:51" x14ac:dyDescent="0.25">
      <c r="AX15084">
        <v>150.83000000000001</v>
      </c>
      <c r="AY15084">
        <v>78.339999999999975</v>
      </c>
    </row>
    <row r="15085" spans="50:51" x14ac:dyDescent="0.25">
      <c r="AX15085">
        <v>150.84</v>
      </c>
      <c r="AY15085">
        <v>78.319999999999993</v>
      </c>
    </row>
    <row r="15086" spans="50:51" x14ac:dyDescent="0.25">
      <c r="AX15086">
        <v>150.85</v>
      </c>
      <c r="AY15086">
        <v>78.300000000000011</v>
      </c>
    </row>
    <row r="15087" spans="50:51" x14ac:dyDescent="0.25">
      <c r="AX15087">
        <v>150.86000000000001</v>
      </c>
      <c r="AY15087">
        <v>78.279999999999973</v>
      </c>
    </row>
    <row r="15088" spans="50:51" x14ac:dyDescent="0.25">
      <c r="AX15088">
        <v>150.87</v>
      </c>
      <c r="AY15088">
        <v>78.259999999999991</v>
      </c>
    </row>
    <row r="15089" spans="50:51" x14ac:dyDescent="0.25">
      <c r="AX15089">
        <v>150.88</v>
      </c>
      <c r="AY15089">
        <v>78.240000000000009</v>
      </c>
    </row>
    <row r="15090" spans="50:51" x14ac:dyDescent="0.25">
      <c r="AX15090">
        <v>150.88999999999999</v>
      </c>
      <c r="AY15090">
        <v>78.220000000000027</v>
      </c>
    </row>
    <row r="15091" spans="50:51" x14ac:dyDescent="0.25">
      <c r="AX15091">
        <v>150.9</v>
      </c>
      <c r="AY15091">
        <v>78.199999999999989</v>
      </c>
    </row>
    <row r="15092" spans="50:51" x14ac:dyDescent="0.25">
      <c r="AX15092">
        <v>150.91</v>
      </c>
      <c r="AY15092">
        <v>78.180000000000007</v>
      </c>
    </row>
    <row r="15093" spans="50:51" x14ac:dyDescent="0.25">
      <c r="AX15093">
        <v>150.91999999999999</v>
      </c>
      <c r="AY15093">
        <v>78.160000000000025</v>
      </c>
    </row>
    <row r="15094" spans="50:51" x14ac:dyDescent="0.25">
      <c r="AX15094">
        <v>150.93</v>
      </c>
      <c r="AY15094">
        <v>78.139999999999986</v>
      </c>
    </row>
    <row r="15095" spans="50:51" x14ac:dyDescent="0.25">
      <c r="AX15095">
        <v>150.94</v>
      </c>
      <c r="AY15095">
        <v>78.12</v>
      </c>
    </row>
    <row r="15096" spans="50:51" x14ac:dyDescent="0.25">
      <c r="AX15096">
        <v>150.94999999999999</v>
      </c>
      <c r="AY15096">
        <v>78.100000000000023</v>
      </c>
    </row>
    <row r="15097" spans="50:51" x14ac:dyDescent="0.25">
      <c r="AX15097">
        <v>150.96</v>
      </c>
      <c r="AY15097">
        <v>78.079999999999984</v>
      </c>
    </row>
    <row r="15098" spans="50:51" x14ac:dyDescent="0.25">
      <c r="AX15098">
        <v>150.97</v>
      </c>
      <c r="AY15098">
        <v>78.06</v>
      </c>
    </row>
    <row r="15099" spans="50:51" x14ac:dyDescent="0.25">
      <c r="AX15099">
        <v>150.97999999999999</v>
      </c>
      <c r="AY15099">
        <v>78.04000000000002</v>
      </c>
    </row>
    <row r="15100" spans="50:51" x14ac:dyDescent="0.25">
      <c r="AX15100">
        <v>150.99</v>
      </c>
      <c r="AY15100">
        <v>78.019999999999982</v>
      </c>
    </row>
    <row r="15101" spans="50:51" x14ac:dyDescent="0.25">
      <c r="AX15101">
        <v>151</v>
      </c>
      <c r="AY15101">
        <v>78</v>
      </c>
    </row>
    <row r="15102" spans="50:51" x14ac:dyDescent="0.25">
      <c r="AX15102">
        <v>151.01</v>
      </c>
      <c r="AY15102">
        <v>77.980000000000018</v>
      </c>
    </row>
    <row r="15103" spans="50:51" x14ac:dyDescent="0.25">
      <c r="AX15103">
        <v>151.02000000000001</v>
      </c>
      <c r="AY15103">
        <v>77.95999999999998</v>
      </c>
    </row>
    <row r="15104" spans="50:51" x14ac:dyDescent="0.25">
      <c r="AX15104">
        <v>151.03</v>
      </c>
      <c r="AY15104">
        <v>77.94</v>
      </c>
    </row>
    <row r="15105" spans="50:51" x14ac:dyDescent="0.25">
      <c r="AX15105">
        <v>151.04</v>
      </c>
      <c r="AY15105">
        <v>77.920000000000016</v>
      </c>
    </row>
    <row r="15106" spans="50:51" x14ac:dyDescent="0.25">
      <c r="AX15106">
        <v>151.05000000000001</v>
      </c>
      <c r="AY15106">
        <v>77.899999999999977</v>
      </c>
    </row>
    <row r="15107" spans="50:51" x14ac:dyDescent="0.25">
      <c r="AX15107">
        <v>151.06</v>
      </c>
      <c r="AY15107">
        <v>77.88</v>
      </c>
    </row>
    <row r="15108" spans="50:51" x14ac:dyDescent="0.25">
      <c r="AX15108">
        <v>151.07</v>
      </c>
      <c r="AY15108">
        <v>77.860000000000014</v>
      </c>
    </row>
    <row r="15109" spans="50:51" x14ac:dyDescent="0.25">
      <c r="AX15109">
        <v>151.08000000000001</v>
      </c>
      <c r="AY15109">
        <v>77.839999999999975</v>
      </c>
    </row>
    <row r="15110" spans="50:51" x14ac:dyDescent="0.25">
      <c r="AX15110">
        <v>151.09</v>
      </c>
      <c r="AY15110">
        <v>77.819999999999993</v>
      </c>
    </row>
    <row r="15111" spans="50:51" x14ac:dyDescent="0.25">
      <c r="AX15111">
        <v>151.1</v>
      </c>
      <c r="AY15111">
        <v>77.800000000000011</v>
      </c>
    </row>
    <row r="15112" spans="50:51" x14ac:dyDescent="0.25">
      <c r="AX15112">
        <v>151.11000000000001</v>
      </c>
      <c r="AY15112">
        <v>77.779999999999973</v>
      </c>
    </row>
    <row r="15113" spans="50:51" x14ac:dyDescent="0.25">
      <c r="AX15113">
        <v>151.12</v>
      </c>
      <c r="AY15113">
        <v>77.759999999999991</v>
      </c>
    </row>
    <row r="15114" spans="50:51" x14ac:dyDescent="0.25">
      <c r="AX15114">
        <v>151.13</v>
      </c>
      <c r="AY15114">
        <v>77.740000000000009</v>
      </c>
    </row>
    <row r="15115" spans="50:51" x14ac:dyDescent="0.25">
      <c r="AX15115">
        <v>151.13999999999999</v>
      </c>
      <c r="AY15115">
        <v>77.720000000000027</v>
      </c>
    </row>
    <row r="15116" spans="50:51" x14ac:dyDescent="0.25">
      <c r="AX15116">
        <v>151.15</v>
      </c>
      <c r="AY15116">
        <v>77.699999999999989</v>
      </c>
    </row>
    <row r="15117" spans="50:51" x14ac:dyDescent="0.25">
      <c r="AX15117">
        <v>151.16</v>
      </c>
      <c r="AY15117">
        <v>77.680000000000007</v>
      </c>
    </row>
    <row r="15118" spans="50:51" x14ac:dyDescent="0.25">
      <c r="AX15118">
        <v>151.16999999999999</v>
      </c>
      <c r="AY15118">
        <v>77.660000000000025</v>
      </c>
    </row>
    <row r="15119" spans="50:51" x14ac:dyDescent="0.25">
      <c r="AX15119">
        <v>151.18</v>
      </c>
      <c r="AY15119">
        <v>77.639999999999986</v>
      </c>
    </row>
    <row r="15120" spans="50:51" x14ac:dyDescent="0.25">
      <c r="AX15120">
        <v>151.19</v>
      </c>
      <c r="AY15120">
        <v>77.62</v>
      </c>
    </row>
    <row r="15121" spans="50:51" x14ac:dyDescent="0.25">
      <c r="AX15121">
        <v>151.19999999999999</v>
      </c>
      <c r="AY15121">
        <v>77.600000000000023</v>
      </c>
    </row>
    <row r="15122" spans="50:51" x14ac:dyDescent="0.25">
      <c r="AX15122">
        <v>151.21</v>
      </c>
      <c r="AY15122">
        <v>77.579999999999984</v>
      </c>
    </row>
    <row r="15123" spans="50:51" x14ac:dyDescent="0.25">
      <c r="AX15123">
        <v>151.22</v>
      </c>
      <c r="AY15123">
        <v>77.56</v>
      </c>
    </row>
    <row r="15124" spans="50:51" x14ac:dyDescent="0.25">
      <c r="AX15124">
        <v>151.22999999999999</v>
      </c>
      <c r="AY15124">
        <v>77.54000000000002</v>
      </c>
    </row>
    <row r="15125" spans="50:51" x14ac:dyDescent="0.25">
      <c r="AX15125">
        <v>151.24</v>
      </c>
      <c r="AY15125">
        <v>77.519999999999982</v>
      </c>
    </row>
    <row r="15126" spans="50:51" x14ac:dyDescent="0.25">
      <c r="AX15126">
        <v>151.25</v>
      </c>
      <c r="AY15126">
        <v>77.5</v>
      </c>
    </row>
    <row r="15127" spans="50:51" x14ac:dyDescent="0.25">
      <c r="AX15127">
        <v>151.26</v>
      </c>
      <c r="AY15127">
        <v>77.480000000000018</v>
      </c>
    </row>
    <row r="15128" spans="50:51" x14ac:dyDescent="0.25">
      <c r="AX15128">
        <v>151.27000000000001</v>
      </c>
      <c r="AY15128">
        <v>77.45999999999998</v>
      </c>
    </row>
    <row r="15129" spans="50:51" x14ac:dyDescent="0.25">
      <c r="AX15129">
        <v>151.28</v>
      </c>
      <c r="AY15129">
        <v>77.44</v>
      </c>
    </row>
    <row r="15130" spans="50:51" x14ac:dyDescent="0.25">
      <c r="AX15130">
        <v>151.29</v>
      </c>
      <c r="AY15130">
        <v>77.420000000000016</v>
      </c>
    </row>
    <row r="15131" spans="50:51" x14ac:dyDescent="0.25">
      <c r="AX15131">
        <v>151.30000000000001</v>
      </c>
      <c r="AY15131">
        <v>77.399999999999977</v>
      </c>
    </row>
    <row r="15132" spans="50:51" x14ac:dyDescent="0.25">
      <c r="AX15132">
        <v>151.31</v>
      </c>
      <c r="AY15132">
        <v>77.38</v>
      </c>
    </row>
    <row r="15133" spans="50:51" x14ac:dyDescent="0.25">
      <c r="AX15133">
        <v>151.32</v>
      </c>
      <c r="AY15133">
        <v>77.360000000000014</v>
      </c>
    </row>
    <row r="15134" spans="50:51" x14ac:dyDescent="0.25">
      <c r="AX15134">
        <v>151.33000000000001</v>
      </c>
      <c r="AY15134">
        <v>77.339999999999975</v>
      </c>
    </row>
    <row r="15135" spans="50:51" x14ac:dyDescent="0.25">
      <c r="AX15135">
        <v>151.34</v>
      </c>
      <c r="AY15135">
        <v>77.319999999999993</v>
      </c>
    </row>
    <row r="15136" spans="50:51" x14ac:dyDescent="0.25">
      <c r="AX15136">
        <v>151.35</v>
      </c>
      <c r="AY15136">
        <v>77.300000000000011</v>
      </c>
    </row>
    <row r="15137" spans="50:51" x14ac:dyDescent="0.25">
      <c r="AX15137">
        <v>151.36000000000001</v>
      </c>
      <c r="AY15137">
        <v>77.279999999999973</v>
      </c>
    </row>
    <row r="15138" spans="50:51" x14ac:dyDescent="0.25">
      <c r="AX15138">
        <v>151.37</v>
      </c>
      <c r="AY15138">
        <v>77.259999999999991</v>
      </c>
    </row>
    <row r="15139" spans="50:51" x14ac:dyDescent="0.25">
      <c r="AX15139">
        <v>151.38</v>
      </c>
      <c r="AY15139">
        <v>77.240000000000009</v>
      </c>
    </row>
    <row r="15140" spans="50:51" x14ac:dyDescent="0.25">
      <c r="AX15140">
        <v>151.38999999999999</v>
      </c>
      <c r="AY15140">
        <v>77.220000000000027</v>
      </c>
    </row>
    <row r="15141" spans="50:51" x14ac:dyDescent="0.25">
      <c r="AX15141">
        <v>151.4</v>
      </c>
      <c r="AY15141">
        <v>77.199999999999989</v>
      </c>
    </row>
    <row r="15142" spans="50:51" x14ac:dyDescent="0.25">
      <c r="AX15142">
        <v>151.41</v>
      </c>
      <c r="AY15142">
        <v>77.180000000000007</v>
      </c>
    </row>
    <row r="15143" spans="50:51" x14ac:dyDescent="0.25">
      <c r="AX15143">
        <v>151.41999999999999</v>
      </c>
      <c r="AY15143">
        <v>77.160000000000025</v>
      </c>
    </row>
    <row r="15144" spans="50:51" x14ac:dyDescent="0.25">
      <c r="AX15144">
        <v>151.43</v>
      </c>
      <c r="AY15144">
        <v>77.139999999999986</v>
      </c>
    </row>
    <row r="15145" spans="50:51" x14ac:dyDescent="0.25">
      <c r="AX15145">
        <v>151.44</v>
      </c>
      <c r="AY15145">
        <v>77.12</v>
      </c>
    </row>
    <row r="15146" spans="50:51" x14ac:dyDescent="0.25">
      <c r="AX15146">
        <v>151.44999999999999</v>
      </c>
      <c r="AY15146">
        <v>77.100000000000023</v>
      </c>
    </row>
    <row r="15147" spans="50:51" x14ac:dyDescent="0.25">
      <c r="AX15147">
        <v>151.46</v>
      </c>
      <c r="AY15147">
        <v>77.079999999999984</v>
      </c>
    </row>
    <row r="15148" spans="50:51" x14ac:dyDescent="0.25">
      <c r="AX15148">
        <v>151.47</v>
      </c>
      <c r="AY15148">
        <v>77.06</v>
      </c>
    </row>
    <row r="15149" spans="50:51" x14ac:dyDescent="0.25">
      <c r="AX15149">
        <v>151.47999999999999</v>
      </c>
      <c r="AY15149">
        <v>77.04000000000002</v>
      </c>
    </row>
    <row r="15150" spans="50:51" x14ac:dyDescent="0.25">
      <c r="AX15150">
        <v>151.49</v>
      </c>
      <c r="AY15150">
        <v>77.019999999999982</v>
      </c>
    </row>
    <row r="15151" spans="50:51" x14ac:dyDescent="0.25">
      <c r="AX15151">
        <v>151.5</v>
      </c>
      <c r="AY15151">
        <v>77</v>
      </c>
    </row>
    <row r="15152" spans="50:51" x14ac:dyDescent="0.25">
      <c r="AX15152">
        <v>151.51</v>
      </c>
      <c r="AY15152">
        <v>76.980000000000018</v>
      </c>
    </row>
    <row r="15153" spans="50:51" x14ac:dyDescent="0.25">
      <c r="AX15153">
        <v>151.52000000000001</v>
      </c>
      <c r="AY15153">
        <v>76.95999999999998</v>
      </c>
    </row>
    <row r="15154" spans="50:51" x14ac:dyDescent="0.25">
      <c r="AX15154">
        <v>151.53</v>
      </c>
      <c r="AY15154">
        <v>76.94</v>
      </c>
    </row>
    <row r="15155" spans="50:51" x14ac:dyDescent="0.25">
      <c r="AX15155">
        <v>151.54</v>
      </c>
      <c r="AY15155">
        <v>76.920000000000016</v>
      </c>
    </row>
    <row r="15156" spans="50:51" x14ac:dyDescent="0.25">
      <c r="AX15156">
        <v>151.55000000000001</v>
      </c>
      <c r="AY15156">
        <v>76.899999999999977</v>
      </c>
    </row>
    <row r="15157" spans="50:51" x14ac:dyDescent="0.25">
      <c r="AX15157">
        <v>151.56</v>
      </c>
      <c r="AY15157">
        <v>76.88</v>
      </c>
    </row>
    <row r="15158" spans="50:51" x14ac:dyDescent="0.25">
      <c r="AX15158">
        <v>151.57</v>
      </c>
      <c r="AY15158">
        <v>76.860000000000014</v>
      </c>
    </row>
    <row r="15159" spans="50:51" x14ac:dyDescent="0.25">
      <c r="AX15159">
        <v>151.58000000000001</v>
      </c>
      <c r="AY15159">
        <v>76.839999999999975</v>
      </c>
    </row>
    <row r="15160" spans="50:51" x14ac:dyDescent="0.25">
      <c r="AX15160">
        <v>151.59</v>
      </c>
      <c r="AY15160">
        <v>76.819999999999993</v>
      </c>
    </row>
    <row r="15161" spans="50:51" x14ac:dyDescent="0.25">
      <c r="AX15161">
        <v>151.6</v>
      </c>
      <c r="AY15161">
        <v>76.800000000000011</v>
      </c>
    </row>
    <row r="15162" spans="50:51" x14ac:dyDescent="0.25">
      <c r="AX15162">
        <v>151.61000000000001</v>
      </c>
      <c r="AY15162">
        <v>76.779999999999973</v>
      </c>
    </row>
    <row r="15163" spans="50:51" x14ac:dyDescent="0.25">
      <c r="AX15163">
        <v>151.62</v>
      </c>
      <c r="AY15163">
        <v>76.759999999999991</v>
      </c>
    </row>
    <row r="15164" spans="50:51" x14ac:dyDescent="0.25">
      <c r="AX15164">
        <v>151.63</v>
      </c>
      <c r="AY15164">
        <v>76.740000000000009</v>
      </c>
    </row>
    <row r="15165" spans="50:51" x14ac:dyDescent="0.25">
      <c r="AX15165">
        <v>151.63999999999999</v>
      </c>
      <c r="AY15165">
        <v>76.720000000000027</v>
      </c>
    </row>
    <row r="15166" spans="50:51" x14ac:dyDescent="0.25">
      <c r="AX15166">
        <v>151.65</v>
      </c>
      <c r="AY15166">
        <v>76.699999999999989</v>
      </c>
    </row>
    <row r="15167" spans="50:51" x14ac:dyDescent="0.25">
      <c r="AX15167">
        <v>151.66</v>
      </c>
      <c r="AY15167">
        <v>76.680000000000007</v>
      </c>
    </row>
    <row r="15168" spans="50:51" x14ac:dyDescent="0.25">
      <c r="AX15168">
        <v>151.66999999999999</v>
      </c>
      <c r="AY15168">
        <v>76.660000000000025</v>
      </c>
    </row>
    <row r="15169" spans="50:51" x14ac:dyDescent="0.25">
      <c r="AX15169">
        <v>151.68</v>
      </c>
      <c r="AY15169">
        <v>76.639999999999986</v>
      </c>
    </row>
    <row r="15170" spans="50:51" x14ac:dyDescent="0.25">
      <c r="AX15170">
        <v>151.69</v>
      </c>
      <c r="AY15170">
        <v>76.62</v>
      </c>
    </row>
    <row r="15171" spans="50:51" x14ac:dyDescent="0.25">
      <c r="AX15171">
        <v>151.69999999999999</v>
      </c>
      <c r="AY15171">
        <v>76.600000000000023</v>
      </c>
    </row>
    <row r="15172" spans="50:51" x14ac:dyDescent="0.25">
      <c r="AX15172">
        <v>151.71</v>
      </c>
      <c r="AY15172">
        <v>76.579999999999984</v>
      </c>
    </row>
    <row r="15173" spans="50:51" x14ac:dyDescent="0.25">
      <c r="AX15173">
        <v>151.72</v>
      </c>
      <c r="AY15173">
        <v>76.56</v>
      </c>
    </row>
    <row r="15174" spans="50:51" x14ac:dyDescent="0.25">
      <c r="AX15174">
        <v>151.72999999999999</v>
      </c>
      <c r="AY15174">
        <v>76.54000000000002</v>
      </c>
    </row>
    <row r="15175" spans="50:51" x14ac:dyDescent="0.25">
      <c r="AX15175">
        <v>151.74</v>
      </c>
      <c r="AY15175">
        <v>76.519999999999982</v>
      </c>
    </row>
    <row r="15176" spans="50:51" x14ac:dyDescent="0.25">
      <c r="AX15176">
        <v>151.75</v>
      </c>
      <c r="AY15176">
        <v>76.5</v>
      </c>
    </row>
    <row r="15177" spans="50:51" x14ac:dyDescent="0.25">
      <c r="AX15177">
        <v>151.76</v>
      </c>
      <c r="AY15177">
        <v>76.480000000000018</v>
      </c>
    </row>
    <row r="15178" spans="50:51" x14ac:dyDescent="0.25">
      <c r="AX15178">
        <v>151.77000000000001</v>
      </c>
      <c r="AY15178">
        <v>76.45999999999998</v>
      </c>
    </row>
    <row r="15179" spans="50:51" x14ac:dyDescent="0.25">
      <c r="AX15179">
        <v>151.78</v>
      </c>
      <c r="AY15179">
        <v>76.44</v>
      </c>
    </row>
    <row r="15180" spans="50:51" x14ac:dyDescent="0.25">
      <c r="AX15180">
        <v>151.79</v>
      </c>
      <c r="AY15180">
        <v>76.420000000000016</v>
      </c>
    </row>
    <row r="15181" spans="50:51" x14ac:dyDescent="0.25">
      <c r="AX15181">
        <v>151.80000000000001</v>
      </c>
      <c r="AY15181">
        <v>76.399999999999977</v>
      </c>
    </row>
    <row r="15182" spans="50:51" x14ac:dyDescent="0.25">
      <c r="AX15182">
        <v>151.81</v>
      </c>
      <c r="AY15182">
        <v>76.38</v>
      </c>
    </row>
    <row r="15183" spans="50:51" x14ac:dyDescent="0.25">
      <c r="AX15183">
        <v>151.82</v>
      </c>
      <c r="AY15183">
        <v>76.360000000000014</v>
      </c>
    </row>
    <row r="15184" spans="50:51" x14ac:dyDescent="0.25">
      <c r="AX15184">
        <v>151.83000000000001</v>
      </c>
      <c r="AY15184">
        <v>76.339999999999975</v>
      </c>
    </row>
    <row r="15185" spans="50:51" x14ac:dyDescent="0.25">
      <c r="AX15185">
        <v>151.84</v>
      </c>
      <c r="AY15185">
        <v>76.319999999999993</v>
      </c>
    </row>
    <row r="15186" spans="50:51" x14ac:dyDescent="0.25">
      <c r="AX15186">
        <v>151.85</v>
      </c>
      <c r="AY15186">
        <v>76.300000000000011</v>
      </c>
    </row>
    <row r="15187" spans="50:51" x14ac:dyDescent="0.25">
      <c r="AX15187">
        <v>151.86000000000001</v>
      </c>
      <c r="AY15187">
        <v>76.279999999999973</v>
      </c>
    </row>
    <row r="15188" spans="50:51" x14ac:dyDescent="0.25">
      <c r="AX15188">
        <v>151.87</v>
      </c>
      <c r="AY15188">
        <v>76.259999999999991</v>
      </c>
    </row>
    <row r="15189" spans="50:51" x14ac:dyDescent="0.25">
      <c r="AX15189">
        <v>151.88</v>
      </c>
      <c r="AY15189">
        <v>76.240000000000009</v>
      </c>
    </row>
    <row r="15190" spans="50:51" x14ac:dyDescent="0.25">
      <c r="AX15190">
        <v>151.88999999999999</v>
      </c>
      <c r="AY15190">
        <v>76.220000000000027</v>
      </c>
    </row>
    <row r="15191" spans="50:51" x14ac:dyDescent="0.25">
      <c r="AX15191">
        <v>151.9</v>
      </c>
      <c r="AY15191">
        <v>76.199999999999989</v>
      </c>
    </row>
    <row r="15192" spans="50:51" x14ac:dyDescent="0.25">
      <c r="AX15192">
        <v>151.91</v>
      </c>
      <c r="AY15192">
        <v>76.180000000000007</v>
      </c>
    </row>
    <row r="15193" spans="50:51" x14ac:dyDescent="0.25">
      <c r="AX15193">
        <v>151.91999999999999</v>
      </c>
      <c r="AY15193">
        <v>76.160000000000025</v>
      </c>
    </row>
    <row r="15194" spans="50:51" x14ac:dyDescent="0.25">
      <c r="AX15194">
        <v>151.93</v>
      </c>
      <c r="AY15194">
        <v>76.139999999999986</v>
      </c>
    </row>
    <row r="15195" spans="50:51" x14ac:dyDescent="0.25">
      <c r="AX15195">
        <v>151.94</v>
      </c>
      <c r="AY15195">
        <v>76.12</v>
      </c>
    </row>
    <row r="15196" spans="50:51" x14ac:dyDescent="0.25">
      <c r="AX15196">
        <v>151.94999999999999</v>
      </c>
      <c r="AY15196">
        <v>76.100000000000023</v>
      </c>
    </row>
    <row r="15197" spans="50:51" x14ac:dyDescent="0.25">
      <c r="AX15197">
        <v>151.96</v>
      </c>
      <c r="AY15197">
        <v>76.079999999999984</v>
      </c>
    </row>
    <row r="15198" spans="50:51" x14ac:dyDescent="0.25">
      <c r="AX15198">
        <v>151.97</v>
      </c>
      <c r="AY15198">
        <v>76.06</v>
      </c>
    </row>
    <row r="15199" spans="50:51" x14ac:dyDescent="0.25">
      <c r="AX15199">
        <v>151.97999999999999</v>
      </c>
      <c r="AY15199">
        <v>76.04000000000002</v>
      </c>
    </row>
    <row r="15200" spans="50:51" x14ac:dyDescent="0.25">
      <c r="AX15200">
        <v>151.99</v>
      </c>
      <c r="AY15200">
        <v>76.019999999999982</v>
      </c>
    </row>
    <row r="15201" spans="50:51" x14ac:dyDescent="0.25">
      <c r="AX15201">
        <v>152</v>
      </c>
      <c r="AY15201">
        <v>76</v>
      </c>
    </row>
    <row r="15202" spans="50:51" x14ac:dyDescent="0.25">
      <c r="AX15202">
        <v>152.01</v>
      </c>
      <c r="AY15202">
        <v>75.980000000000018</v>
      </c>
    </row>
    <row r="15203" spans="50:51" x14ac:dyDescent="0.25">
      <c r="AX15203">
        <v>152.02000000000001</v>
      </c>
      <c r="AY15203">
        <v>75.95999999999998</v>
      </c>
    </row>
    <row r="15204" spans="50:51" x14ac:dyDescent="0.25">
      <c r="AX15204">
        <v>152.03</v>
      </c>
      <c r="AY15204">
        <v>75.94</v>
      </c>
    </row>
    <row r="15205" spans="50:51" x14ac:dyDescent="0.25">
      <c r="AX15205">
        <v>152.04</v>
      </c>
      <c r="AY15205">
        <v>75.920000000000016</v>
      </c>
    </row>
    <row r="15206" spans="50:51" x14ac:dyDescent="0.25">
      <c r="AX15206">
        <v>152.05000000000001</v>
      </c>
      <c r="AY15206">
        <v>75.899999999999977</v>
      </c>
    </row>
    <row r="15207" spans="50:51" x14ac:dyDescent="0.25">
      <c r="AX15207">
        <v>152.06</v>
      </c>
      <c r="AY15207">
        <v>75.88</v>
      </c>
    </row>
    <row r="15208" spans="50:51" x14ac:dyDescent="0.25">
      <c r="AX15208">
        <v>152.07</v>
      </c>
      <c r="AY15208">
        <v>75.860000000000014</v>
      </c>
    </row>
    <row r="15209" spans="50:51" x14ac:dyDescent="0.25">
      <c r="AX15209">
        <v>152.08000000000001</v>
      </c>
      <c r="AY15209">
        <v>75.839999999999975</v>
      </c>
    </row>
    <row r="15210" spans="50:51" x14ac:dyDescent="0.25">
      <c r="AX15210">
        <v>152.09</v>
      </c>
      <c r="AY15210">
        <v>75.819999999999993</v>
      </c>
    </row>
    <row r="15211" spans="50:51" x14ac:dyDescent="0.25">
      <c r="AX15211">
        <v>152.1</v>
      </c>
      <c r="AY15211">
        <v>75.800000000000011</v>
      </c>
    </row>
    <row r="15212" spans="50:51" x14ac:dyDescent="0.25">
      <c r="AX15212">
        <v>152.11000000000001</v>
      </c>
      <c r="AY15212">
        <v>75.779999999999973</v>
      </c>
    </row>
    <row r="15213" spans="50:51" x14ac:dyDescent="0.25">
      <c r="AX15213">
        <v>152.12</v>
      </c>
      <c r="AY15213">
        <v>75.759999999999991</v>
      </c>
    </row>
    <row r="15214" spans="50:51" x14ac:dyDescent="0.25">
      <c r="AX15214">
        <v>152.13</v>
      </c>
      <c r="AY15214">
        <v>75.740000000000009</v>
      </c>
    </row>
    <row r="15215" spans="50:51" x14ac:dyDescent="0.25">
      <c r="AX15215">
        <v>152.13999999999999</v>
      </c>
      <c r="AY15215">
        <v>75.720000000000027</v>
      </c>
    </row>
    <row r="15216" spans="50:51" x14ac:dyDescent="0.25">
      <c r="AX15216">
        <v>152.15</v>
      </c>
      <c r="AY15216">
        <v>75.699999999999989</v>
      </c>
    </row>
    <row r="15217" spans="50:51" x14ac:dyDescent="0.25">
      <c r="AX15217">
        <v>152.16</v>
      </c>
      <c r="AY15217">
        <v>75.680000000000007</v>
      </c>
    </row>
    <row r="15218" spans="50:51" x14ac:dyDescent="0.25">
      <c r="AX15218">
        <v>152.16999999999999</v>
      </c>
      <c r="AY15218">
        <v>75.660000000000025</v>
      </c>
    </row>
    <row r="15219" spans="50:51" x14ac:dyDescent="0.25">
      <c r="AX15219">
        <v>152.18</v>
      </c>
      <c r="AY15219">
        <v>75.639999999999986</v>
      </c>
    </row>
    <row r="15220" spans="50:51" x14ac:dyDescent="0.25">
      <c r="AX15220">
        <v>152.19</v>
      </c>
      <c r="AY15220">
        <v>75.62</v>
      </c>
    </row>
    <row r="15221" spans="50:51" x14ac:dyDescent="0.25">
      <c r="AX15221">
        <v>152.19999999999999</v>
      </c>
      <c r="AY15221">
        <v>75.600000000000023</v>
      </c>
    </row>
    <row r="15222" spans="50:51" x14ac:dyDescent="0.25">
      <c r="AX15222">
        <v>152.21</v>
      </c>
      <c r="AY15222">
        <v>75.579999999999984</v>
      </c>
    </row>
    <row r="15223" spans="50:51" x14ac:dyDescent="0.25">
      <c r="AX15223">
        <v>152.22</v>
      </c>
      <c r="AY15223">
        <v>75.56</v>
      </c>
    </row>
    <row r="15224" spans="50:51" x14ac:dyDescent="0.25">
      <c r="AX15224">
        <v>152.22999999999999</v>
      </c>
      <c r="AY15224">
        <v>75.54000000000002</v>
      </c>
    </row>
    <row r="15225" spans="50:51" x14ac:dyDescent="0.25">
      <c r="AX15225">
        <v>152.24</v>
      </c>
      <c r="AY15225">
        <v>75.519999999999982</v>
      </c>
    </row>
    <row r="15226" spans="50:51" x14ac:dyDescent="0.25">
      <c r="AX15226">
        <v>152.25</v>
      </c>
      <c r="AY15226">
        <v>75.5</v>
      </c>
    </row>
    <row r="15227" spans="50:51" x14ac:dyDescent="0.25">
      <c r="AX15227">
        <v>152.26</v>
      </c>
      <c r="AY15227">
        <v>75.480000000000018</v>
      </c>
    </row>
    <row r="15228" spans="50:51" x14ac:dyDescent="0.25">
      <c r="AX15228">
        <v>152.27000000000001</v>
      </c>
      <c r="AY15228">
        <v>75.45999999999998</v>
      </c>
    </row>
    <row r="15229" spans="50:51" x14ac:dyDescent="0.25">
      <c r="AX15229">
        <v>152.28</v>
      </c>
      <c r="AY15229">
        <v>75.44</v>
      </c>
    </row>
    <row r="15230" spans="50:51" x14ac:dyDescent="0.25">
      <c r="AX15230">
        <v>152.29</v>
      </c>
      <c r="AY15230">
        <v>75.420000000000016</v>
      </c>
    </row>
    <row r="15231" spans="50:51" x14ac:dyDescent="0.25">
      <c r="AX15231">
        <v>152.30000000000001</v>
      </c>
      <c r="AY15231">
        <v>75.399999999999977</v>
      </c>
    </row>
    <row r="15232" spans="50:51" x14ac:dyDescent="0.25">
      <c r="AX15232">
        <v>152.31</v>
      </c>
      <c r="AY15232">
        <v>75.38</v>
      </c>
    </row>
    <row r="15233" spans="50:51" x14ac:dyDescent="0.25">
      <c r="AX15233">
        <v>152.32</v>
      </c>
      <c r="AY15233">
        <v>75.360000000000014</v>
      </c>
    </row>
    <row r="15234" spans="50:51" x14ac:dyDescent="0.25">
      <c r="AX15234">
        <v>152.33000000000001</v>
      </c>
      <c r="AY15234">
        <v>75.339999999999975</v>
      </c>
    </row>
    <row r="15235" spans="50:51" x14ac:dyDescent="0.25">
      <c r="AX15235">
        <v>152.34</v>
      </c>
      <c r="AY15235">
        <v>75.319999999999993</v>
      </c>
    </row>
    <row r="15236" spans="50:51" x14ac:dyDescent="0.25">
      <c r="AX15236">
        <v>152.35</v>
      </c>
      <c r="AY15236">
        <v>75.300000000000011</v>
      </c>
    </row>
    <row r="15237" spans="50:51" x14ac:dyDescent="0.25">
      <c r="AX15237">
        <v>152.36000000000001</v>
      </c>
      <c r="AY15237">
        <v>75.279999999999973</v>
      </c>
    </row>
    <row r="15238" spans="50:51" x14ac:dyDescent="0.25">
      <c r="AX15238">
        <v>152.37</v>
      </c>
      <c r="AY15238">
        <v>75.259999999999991</v>
      </c>
    </row>
    <row r="15239" spans="50:51" x14ac:dyDescent="0.25">
      <c r="AX15239">
        <v>152.38</v>
      </c>
      <c r="AY15239">
        <v>75.240000000000009</v>
      </c>
    </row>
    <row r="15240" spans="50:51" x14ac:dyDescent="0.25">
      <c r="AX15240">
        <v>152.38999999999999</v>
      </c>
      <c r="AY15240">
        <v>75.220000000000027</v>
      </c>
    </row>
    <row r="15241" spans="50:51" x14ac:dyDescent="0.25">
      <c r="AX15241">
        <v>152.4</v>
      </c>
      <c r="AY15241">
        <v>75.199999999999989</v>
      </c>
    </row>
    <row r="15242" spans="50:51" x14ac:dyDescent="0.25">
      <c r="AX15242">
        <v>152.41</v>
      </c>
      <c r="AY15242">
        <v>75.180000000000007</v>
      </c>
    </row>
    <row r="15243" spans="50:51" x14ac:dyDescent="0.25">
      <c r="AX15243">
        <v>152.41999999999999</v>
      </c>
      <c r="AY15243">
        <v>75.160000000000025</v>
      </c>
    </row>
    <row r="15244" spans="50:51" x14ac:dyDescent="0.25">
      <c r="AX15244">
        <v>152.43</v>
      </c>
      <c r="AY15244">
        <v>75.139999999999986</v>
      </c>
    </row>
    <row r="15245" spans="50:51" x14ac:dyDescent="0.25">
      <c r="AX15245">
        <v>152.44</v>
      </c>
      <c r="AY15245">
        <v>75.12</v>
      </c>
    </row>
    <row r="15246" spans="50:51" x14ac:dyDescent="0.25">
      <c r="AX15246">
        <v>152.44999999999999</v>
      </c>
      <c r="AY15246">
        <v>75.100000000000023</v>
      </c>
    </row>
    <row r="15247" spans="50:51" x14ac:dyDescent="0.25">
      <c r="AX15247">
        <v>152.46</v>
      </c>
      <c r="AY15247">
        <v>75.079999999999984</v>
      </c>
    </row>
    <row r="15248" spans="50:51" x14ac:dyDescent="0.25">
      <c r="AX15248">
        <v>152.47</v>
      </c>
      <c r="AY15248">
        <v>75.06</v>
      </c>
    </row>
    <row r="15249" spans="50:51" x14ac:dyDescent="0.25">
      <c r="AX15249">
        <v>152.47999999999999</v>
      </c>
      <c r="AY15249">
        <v>75.04000000000002</v>
      </c>
    </row>
    <row r="15250" spans="50:51" x14ac:dyDescent="0.25">
      <c r="AX15250">
        <v>152.49</v>
      </c>
      <c r="AY15250">
        <v>75.019999999999982</v>
      </c>
    </row>
    <row r="15251" spans="50:51" x14ac:dyDescent="0.25">
      <c r="AX15251">
        <v>152.5</v>
      </c>
      <c r="AY15251">
        <v>75</v>
      </c>
    </row>
    <row r="15252" spans="50:51" x14ac:dyDescent="0.25">
      <c r="AX15252">
        <v>152.51</v>
      </c>
      <c r="AY15252">
        <v>74.980000000000018</v>
      </c>
    </row>
    <row r="15253" spans="50:51" x14ac:dyDescent="0.25">
      <c r="AX15253">
        <v>152.52000000000001</v>
      </c>
      <c r="AY15253">
        <v>74.95999999999998</v>
      </c>
    </row>
    <row r="15254" spans="50:51" x14ac:dyDescent="0.25">
      <c r="AX15254">
        <v>152.53</v>
      </c>
      <c r="AY15254">
        <v>74.94</v>
      </c>
    </row>
    <row r="15255" spans="50:51" x14ac:dyDescent="0.25">
      <c r="AX15255">
        <v>152.54</v>
      </c>
      <c r="AY15255">
        <v>74.920000000000016</v>
      </c>
    </row>
    <row r="15256" spans="50:51" x14ac:dyDescent="0.25">
      <c r="AX15256">
        <v>152.55000000000001</v>
      </c>
      <c r="AY15256">
        <v>74.899999999999977</v>
      </c>
    </row>
    <row r="15257" spans="50:51" x14ac:dyDescent="0.25">
      <c r="AX15257">
        <v>152.56</v>
      </c>
      <c r="AY15257">
        <v>74.88</v>
      </c>
    </row>
    <row r="15258" spans="50:51" x14ac:dyDescent="0.25">
      <c r="AX15258">
        <v>152.57</v>
      </c>
      <c r="AY15258">
        <v>74.860000000000014</v>
      </c>
    </row>
    <row r="15259" spans="50:51" x14ac:dyDescent="0.25">
      <c r="AX15259">
        <v>152.58000000000001</v>
      </c>
      <c r="AY15259">
        <v>74.839999999999975</v>
      </c>
    </row>
    <row r="15260" spans="50:51" x14ac:dyDescent="0.25">
      <c r="AX15260">
        <v>152.59</v>
      </c>
      <c r="AY15260">
        <v>74.819999999999993</v>
      </c>
    </row>
    <row r="15261" spans="50:51" x14ac:dyDescent="0.25">
      <c r="AX15261">
        <v>152.6</v>
      </c>
      <c r="AY15261">
        <v>74.800000000000011</v>
      </c>
    </row>
    <row r="15262" spans="50:51" x14ac:dyDescent="0.25">
      <c r="AX15262">
        <v>152.61000000000001</v>
      </c>
      <c r="AY15262">
        <v>74.779999999999973</v>
      </c>
    </row>
    <row r="15263" spans="50:51" x14ac:dyDescent="0.25">
      <c r="AX15263">
        <v>152.62</v>
      </c>
      <c r="AY15263">
        <v>74.759999999999991</v>
      </c>
    </row>
    <row r="15264" spans="50:51" x14ac:dyDescent="0.25">
      <c r="AX15264">
        <v>152.63</v>
      </c>
      <c r="AY15264">
        <v>74.740000000000009</v>
      </c>
    </row>
    <row r="15265" spans="50:51" x14ac:dyDescent="0.25">
      <c r="AX15265">
        <v>152.63999999999999</v>
      </c>
      <c r="AY15265">
        <v>74.720000000000027</v>
      </c>
    </row>
    <row r="15266" spans="50:51" x14ac:dyDescent="0.25">
      <c r="AX15266">
        <v>152.65</v>
      </c>
      <c r="AY15266">
        <v>74.699999999999989</v>
      </c>
    </row>
    <row r="15267" spans="50:51" x14ac:dyDescent="0.25">
      <c r="AX15267">
        <v>152.66</v>
      </c>
      <c r="AY15267">
        <v>74.680000000000007</v>
      </c>
    </row>
    <row r="15268" spans="50:51" x14ac:dyDescent="0.25">
      <c r="AX15268">
        <v>152.66999999999999</v>
      </c>
      <c r="AY15268">
        <v>74.660000000000025</v>
      </c>
    </row>
    <row r="15269" spans="50:51" x14ac:dyDescent="0.25">
      <c r="AX15269">
        <v>152.68</v>
      </c>
      <c r="AY15269">
        <v>74.639999999999986</v>
      </c>
    </row>
    <row r="15270" spans="50:51" x14ac:dyDescent="0.25">
      <c r="AX15270">
        <v>152.69</v>
      </c>
      <c r="AY15270">
        <v>74.62</v>
      </c>
    </row>
    <row r="15271" spans="50:51" x14ac:dyDescent="0.25">
      <c r="AX15271">
        <v>152.69999999999999</v>
      </c>
      <c r="AY15271">
        <v>74.600000000000023</v>
      </c>
    </row>
    <row r="15272" spans="50:51" x14ac:dyDescent="0.25">
      <c r="AX15272">
        <v>152.71</v>
      </c>
      <c r="AY15272">
        <v>74.579999999999984</v>
      </c>
    </row>
    <row r="15273" spans="50:51" x14ac:dyDescent="0.25">
      <c r="AX15273">
        <v>152.72</v>
      </c>
      <c r="AY15273">
        <v>74.56</v>
      </c>
    </row>
    <row r="15274" spans="50:51" x14ac:dyDescent="0.25">
      <c r="AX15274">
        <v>152.72999999999999</v>
      </c>
      <c r="AY15274">
        <v>74.54000000000002</v>
      </c>
    </row>
    <row r="15275" spans="50:51" x14ac:dyDescent="0.25">
      <c r="AX15275">
        <v>152.74</v>
      </c>
      <c r="AY15275">
        <v>74.519999999999982</v>
      </c>
    </row>
    <row r="15276" spans="50:51" x14ac:dyDescent="0.25">
      <c r="AX15276">
        <v>152.75</v>
      </c>
      <c r="AY15276">
        <v>74.5</v>
      </c>
    </row>
    <row r="15277" spans="50:51" x14ac:dyDescent="0.25">
      <c r="AX15277">
        <v>152.76</v>
      </c>
      <c r="AY15277">
        <v>74.480000000000018</v>
      </c>
    </row>
    <row r="15278" spans="50:51" x14ac:dyDescent="0.25">
      <c r="AX15278">
        <v>152.77000000000001</v>
      </c>
      <c r="AY15278">
        <v>74.45999999999998</v>
      </c>
    </row>
    <row r="15279" spans="50:51" x14ac:dyDescent="0.25">
      <c r="AX15279">
        <v>152.78</v>
      </c>
      <c r="AY15279">
        <v>74.44</v>
      </c>
    </row>
    <row r="15280" spans="50:51" x14ac:dyDescent="0.25">
      <c r="AX15280">
        <v>152.79</v>
      </c>
      <c r="AY15280">
        <v>74.420000000000016</v>
      </c>
    </row>
    <row r="15281" spans="50:51" x14ac:dyDescent="0.25">
      <c r="AX15281">
        <v>152.80000000000001</v>
      </c>
      <c r="AY15281">
        <v>74.399999999999977</v>
      </c>
    </row>
    <row r="15282" spans="50:51" x14ac:dyDescent="0.25">
      <c r="AX15282">
        <v>152.81</v>
      </c>
      <c r="AY15282">
        <v>74.38</v>
      </c>
    </row>
    <row r="15283" spans="50:51" x14ac:dyDescent="0.25">
      <c r="AX15283">
        <v>152.82</v>
      </c>
      <c r="AY15283">
        <v>74.360000000000014</v>
      </c>
    </row>
    <row r="15284" spans="50:51" x14ac:dyDescent="0.25">
      <c r="AX15284">
        <v>152.83000000000001</v>
      </c>
      <c r="AY15284">
        <v>74.339999999999975</v>
      </c>
    </row>
    <row r="15285" spans="50:51" x14ac:dyDescent="0.25">
      <c r="AX15285">
        <v>152.84</v>
      </c>
      <c r="AY15285">
        <v>74.319999999999993</v>
      </c>
    </row>
    <row r="15286" spans="50:51" x14ac:dyDescent="0.25">
      <c r="AX15286">
        <v>152.85</v>
      </c>
      <c r="AY15286">
        <v>74.300000000000011</v>
      </c>
    </row>
    <row r="15287" spans="50:51" x14ac:dyDescent="0.25">
      <c r="AX15287">
        <v>152.86000000000001</v>
      </c>
      <c r="AY15287">
        <v>74.279999999999973</v>
      </c>
    </row>
    <row r="15288" spans="50:51" x14ac:dyDescent="0.25">
      <c r="AX15288">
        <v>152.87</v>
      </c>
      <c r="AY15288">
        <v>74.259999999999991</v>
      </c>
    </row>
    <row r="15289" spans="50:51" x14ac:dyDescent="0.25">
      <c r="AX15289">
        <v>152.88</v>
      </c>
      <c r="AY15289">
        <v>74.240000000000009</v>
      </c>
    </row>
    <row r="15290" spans="50:51" x14ac:dyDescent="0.25">
      <c r="AX15290">
        <v>152.88999999999999</v>
      </c>
      <c r="AY15290">
        <v>74.220000000000027</v>
      </c>
    </row>
    <row r="15291" spans="50:51" x14ac:dyDescent="0.25">
      <c r="AX15291">
        <v>152.9</v>
      </c>
      <c r="AY15291">
        <v>74.199999999999989</v>
      </c>
    </row>
    <row r="15292" spans="50:51" x14ac:dyDescent="0.25">
      <c r="AX15292">
        <v>152.91</v>
      </c>
      <c r="AY15292">
        <v>74.180000000000007</v>
      </c>
    </row>
    <row r="15293" spans="50:51" x14ac:dyDescent="0.25">
      <c r="AX15293">
        <v>152.91999999999999</v>
      </c>
      <c r="AY15293">
        <v>74.160000000000025</v>
      </c>
    </row>
    <row r="15294" spans="50:51" x14ac:dyDescent="0.25">
      <c r="AX15294">
        <v>152.93</v>
      </c>
      <c r="AY15294">
        <v>74.139999999999986</v>
      </c>
    </row>
    <row r="15295" spans="50:51" x14ac:dyDescent="0.25">
      <c r="AX15295">
        <v>152.94</v>
      </c>
      <c r="AY15295">
        <v>74.12</v>
      </c>
    </row>
    <row r="15296" spans="50:51" x14ac:dyDescent="0.25">
      <c r="AX15296">
        <v>152.94999999999999</v>
      </c>
      <c r="AY15296">
        <v>74.100000000000023</v>
      </c>
    </row>
    <row r="15297" spans="50:51" x14ac:dyDescent="0.25">
      <c r="AX15297">
        <v>152.96</v>
      </c>
      <c r="AY15297">
        <v>74.079999999999984</v>
      </c>
    </row>
    <row r="15298" spans="50:51" x14ac:dyDescent="0.25">
      <c r="AX15298">
        <v>152.97</v>
      </c>
      <c r="AY15298">
        <v>74.06</v>
      </c>
    </row>
    <row r="15299" spans="50:51" x14ac:dyDescent="0.25">
      <c r="AX15299">
        <v>152.97999999999999</v>
      </c>
      <c r="AY15299">
        <v>74.04000000000002</v>
      </c>
    </row>
    <row r="15300" spans="50:51" x14ac:dyDescent="0.25">
      <c r="AX15300">
        <v>152.99</v>
      </c>
      <c r="AY15300">
        <v>74.019999999999982</v>
      </c>
    </row>
    <row r="15301" spans="50:51" x14ac:dyDescent="0.25">
      <c r="AX15301">
        <v>153</v>
      </c>
      <c r="AY15301">
        <v>74</v>
      </c>
    </row>
    <row r="15302" spans="50:51" x14ac:dyDescent="0.25">
      <c r="AX15302">
        <v>153.01</v>
      </c>
      <c r="AY15302">
        <v>73.980000000000018</v>
      </c>
    </row>
    <row r="15303" spans="50:51" x14ac:dyDescent="0.25">
      <c r="AX15303">
        <v>153.02000000000001</v>
      </c>
      <c r="AY15303">
        <v>73.95999999999998</v>
      </c>
    </row>
    <row r="15304" spans="50:51" x14ac:dyDescent="0.25">
      <c r="AX15304">
        <v>153.03</v>
      </c>
      <c r="AY15304">
        <v>73.94</v>
      </c>
    </row>
    <row r="15305" spans="50:51" x14ac:dyDescent="0.25">
      <c r="AX15305">
        <v>153.04</v>
      </c>
      <c r="AY15305">
        <v>73.920000000000016</v>
      </c>
    </row>
    <row r="15306" spans="50:51" x14ac:dyDescent="0.25">
      <c r="AX15306">
        <v>153.05000000000001</v>
      </c>
      <c r="AY15306">
        <v>73.899999999999977</v>
      </c>
    </row>
    <row r="15307" spans="50:51" x14ac:dyDescent="0.25">
      <c r="AX15307">
        <v>153.06</v>
      </c>
      <c r="AY15307">
        <v>73.88</v>
      </c>
    </row>
    <row r="15308" spans="50:51" x14ac:dyDescent="0.25">
      <c r="AX15308">
        <v>153.07</v>
      </c>
      <c r="AY15308">
        <v>73.860000000000014</v>
      </c>
    </row>
    <row r="15309" spans="50:51" x14ac:dyDescent="0.25">
      <c r="AX15309">
        <v>153.08000000000001</v>
      </c>
      <c r="AY15309">
        <v>73.839999999999975</v>
      </c>
    </row>
    <row r="15310" spans="50:51" x14ac:dyDescent="0.25">
      <c r="AX15310">
        <v>153.09</v>
      </c>
      <c r="AY15310">
        <v>73.819999999999993</v>
      </c>
    </row>
    <row r="15311" spans="50:51" x14ac:dyDescent="0.25">
      <c r="AX15311">
        <v>153.1</v>
      </c>
      <c r="AY15311">
        <v>73.800000000000011</v>
      </c>
    </row>
    <row r="15312" spans="50:51" x14ac:dyDescent="0.25">
      <c r="AX15312">
        <v>153.11000000000001</v>
      </c>
      <c r="AY15312">
        <v>73.779999999999973</v>
      </c>
    </row>
    <row r="15313" spans="50:51" x14ac:dyDescent="0.25">
      <c r="AX15313">
        <v>153.12</v>
      </c>
      <c r="AY15313">
        <v>73.759999999999991</v>
      </c>
    </row>
    <row r="15314" spans="50:51" x14ac:dyDescent="0.25">
      <c r="AX15314">
        <v>153.13</v>
      </c>
      <c r="AY15314">
        <v>73.740000000000009</v>
      </c>
    </row>
    <row r="15315" spans="50:51" x14ac:dyDescent="0.25">
      <c r="AX15315">
        <v>153.13999999999999</v>
      </c>
      <c r="AY15315">
        <v>73.720000000000027</v>
      </c>
    </row>
    <row r="15316" spans="50:51" x14ac:dyDescent="0.25">
      <c r="AX15316">
        <v>153.15</v>
      </c>
      <c r="AY15316">
        <v>73.699999999999989</v>
      </c>
    </row>
    <row r="15317" spans="50:51" x14ac:dyDescent="0.25">
      <c r="AX15317">
        <v>153.16</v>
      </c>
      <c r="AY15317">
        <v>73.680000000000007</v>
      </c>
    </row>
    <row r="15318" spans="50:51" x14ac:dyDescent="0.25">
      <c r="AX15318">
        <v>153.16999999999999</v>
      </c>
      <c r="AY15318">
        <v>73.660000000000025</v>
      </c>
    </row>
    <row r="15319" spans="50:51" x14ac:dyDescent="0.25">
      <c r="AX15319">
        <v>153.18</v>
      </c>
      <c r="AY15319">
        <v>73.639999999999986</v>
      </c>
    </row>
    <row r="15320" spans="50:51" x14ac:dyDescent="0.25">
      <c r="AX15320">
        <v>153.19</v>
      </c>
      <c r="AY15320">
        <v>73.62</v>
      </c>
    </row>
    <row r="15321" spans="50:51" x14ac:dyDescent="0.25">
      <c r="AX15321">
        <v>153.19999999999999</v>
      </c>
      <c r="AY15321">
        <v>73.600000000000023</v>
      </c>
    </row>
    <row r="15322" spans="50:51" x14ac:dyDescent="0.25">
      <c r="AX15322">
        <v>153.21</v>
      </c>
      <c r="AY15322">
        <v>73.579999999999984</v>
      </c>
    </row>
    <row r="15323" spans="50:51" x14ac:dyDescent="0.25">
      <c r="AX15323">
        <v>153.22</v>
      </c>
      <c r="AY15323">
        <v>73.56</v>
      </c>
    </row>
    <row r="15324" spans="50:51" x14ac:dyDescent="0.25">
      <c r="AX15324">
        <v>153.22999999999999</v>
      </c>
      <c r="AY15324">
        <v>73.54000000000002</v>
      </c>
    </row>
    <row r="15325" spans="50:51" x14ac:dyDescent="0.25">
      <c r="AX15325">
        <v>153.24</v>
      </c>
      <c r="AY15325">
        <v>73.519999999999982</v>
      </c>
    </row>
    <row r="15326" spans="50:51" x14ac:dyDescent="0.25">
      <c r="AX15326">
        <v>153.25</v>
      </c>
      <c r="AY15326">
        <v>73.5</v>
      </c>
    </row>
    <row r="15327" spans="50:51" x14ac:dyDescent="0.25">
      <c r="AX15327">
        <v>153.26</v>
      </c>
      <c r="AY15327">
        <v>73.480000000000018</v>
      </c>
    </row>
    <row r="15328" spans="50:51" x14ac:dyDescent="0.25">
      <c r="AX15328">
        <v>153.27000000000001</v>
      </c>
      <c r="AY15328">
        <v>73.45999999999998</v>
      </c>
    </row>
    <row r="15329" spans="50:51" x14ac:dyDescent="0.25">
      <c r="AX15329">
        <v>153.28</v>
      </c>
      <c r="AY15329">
        <v>73.44</v>
      </c>
    </row>
    <row r="15330" spans="50:51" x14ac:dyDescent="0.25">
      <c r="AX15330">
        <v>153.29</v>
      </c>
      <c r="AY15330">
        <v>73.420000000000016</v>
      </c>
    </row>
    <row r="15331" spans="50:51" x14ac:dyDescent="0.25">
      <c r="AX15331">
        <v>153.30000000000001</v>
      </c>
      <c r="AY15331">
        <v>73.399999999999977</v>
      </c>
    </row>
    <row r="15332" spans="50:51" x14ac:dyDescent="0.25">
      <c r="AX15332">
        <v>153.31</v>
      </c>
      <c r="AY15332">
        <v>73.38</v>
      </c>
    </row>
    <row r="15333" spans="50:51" x14ac:dyDescent="0.25">
      <c r="AX15333">
        <v>153.32</v>
      </c>
      <c r="AY15333">
        <v>73.360000000000014</v>
      </c>
    </row>
    <row r="15334" spans="50:51" x14ac:dyDescent="0.25">
      <c r="AX15334">
        <v>153.33000000000001</v>
      </c>
      <c r="AY15334">
        <v>73.339999999999975</v>
      </c>
    </row>
    <row r="15335" spans="50:51" x14ac:dyDescent="0.25">
      <c r="AX15335">
        <v>153.34</v>
      </c>
      <c r="AY15335">
        <v>73.319999999999993</v>
      </c>
    </row>
    <row r="15336" spans="50:51" x14ac:dyDescent="0.25">
      <c r="AX15336">
        <v>153.35</v>
      </c>
      <c r="AY15336">
        <v>73.300000000000011</v>
      </c>
    </row>
    <row r="15337" spans="50:51" x14ac:dyDescent="0.25">
      <c r="AX15337">
        <v>153.36000000000001</v>
      </c>
      <c r="AY15337">
        <v>73.279999999999973</v>
      </c>
    </row>
    <row r="15338" spans="50:51" x14ac:dyDescent="0.25">
      <c r="AX15338">
        <v>153.37</v>
      </c>
      <c r="AY15338">
        <v>73.259999999999991</v>
      </c>
    </row>
    <row r="15339" spans="50:51" x14ac:dyDescent="0.25">
      <c r="AX15339">
        <v>153.38</v>
      </c>
      <c r="AY15339">
        <v>73.240000000000009</v>
      </c>
    </row>
    <row r="15340" spans="50:51" x14ac:dyDescent="0.25">
      <c r="AX15340">
        <v>153.38999999999999</v>
      </c>
      <c r="AY15340">
        <v>73.220000000000027</v>
      </c>
    </row>
    <row r="15341" spans="50:51" x14ac:dyDescent="0.25">
      <c r="AX15341">
        <v>153.4</v>
      </c>
      <c r="AY15341">
        <v>73.199999999999989</v>
      </c>
    </row>
    <row r="15342" spans="50:51" x14ac:dyDescent="0.25">
      <c r="AX15342">
        <v>153.41</v>
      </c>
      <c r="AY15342">
        <v>73.180000000000007</v>
      </c>
    </row>
    <row r="15343" spans="50:51" x14ac:dyDescent="0.25">
      <c r="AX15343">
        <v>153.41999999999999</v>
      </c>
      <c r="AY15343">
        <v>73.160000000000025</v>
      </c>
    </row>
    <row r="15344" spans="50:51" x14ac:dyDescent="0.25">
      <c r="AX15344">
        <v>153.43</v>
      </c>
      <c r="AY15344">
        <v>73.139999999999986</v>
      </c>
    </row>
    <row r="15345" spans="50:51" x14ac:dyDescent="0.25">
      <c r="AX15345">
        <v>153.44</v>
      </c>
      <c r="AY15345">
        <v>73.12</v>
      </c>
    </row>
    <row r="15346" spans="50:51" x14ac:dyDescent="0.25">
      <c r="AX15346">
        <v>153.44999999999999</v>
      </c>
      <c r="AY15346">
        <v>73.100000000000023</v>
      </c>
    </row>
    <row r="15347" spans="50:51" x14ac:dyDescent="0.25">
      <c r="AX15347">
        <v>153.46</v>
      </c>
      <c r="AY15347">
        <v>73.079999999999984</v>
      </c>
    </row>
    <row r="15348" spans="50:51" x14ac:dyDescent="0.25">
      <c r="AX15348">
        <v>153.47</v>
      </c>
      <c r="AY15348">
        <v>73.06</v>
      </c>
    </row>
    <row r="15349" spans="50:51" x14ac:dyDescent="0.25">
      <c r="AX15349">
        <v>153.47999999999999</v>
      </c>
      <c r="AY15349">
        <v>73.04000000000002</v>
      </c>
    </row>
    <row r="15350" spans="50:51" x14ac:dyDescent="0.25">
      <c r="AX15350">
        <v>153.49</v>
      </c>
      <c r="AY15350">
        <v>73.019999999999982</v>
      </c>
    </row>
    <row r="15351" spans="50:51" x14ac:dyDescent="0.25">
      <c r="AX15351">
        <v>153.5</v>
      </c>
      <c r="AY15351">
        <v>73</v>
      </c>
    </row>
    <row r="15352" spans="50:51" x14ac:dyDescent="0.25">
      <c r="AX15352">
        <v>153.51</v>
      </c>
      <c r="AY15352">
        <v>72.980000000000018</v>
      </c>
    </row>
    <row r="15353" spans="50:51" x14ac:dyDescent="0.25">
      <c r="AX15353">
        <v>153.52000000000001</v>
      </c>
      <c r="AY15353">
        <v>72.95999999999998</v>
      </c>
    </row>
    <row r="15354" spans="50:51" x14ac:dyDescent="0.25">
      <c r="AX15354">
        <v>153.53</v>
      </c>
      <c r="AY15354">
        <v>72.94</v>
      </c>
    </row>
    <row r="15355" spans="50:51" x14ac:dyDescent="0.25">
      <c r="AX15355">
        <v>153.54</v>
      </c>
      <c r="AY15355">
        <v>72.920000000000016</v>
      </c>
    </row>
    <row r="15356" spans="50:51" x14ac:dyDescent="0.25">
      <c r="AX15356">
        <v>153.55000000000001</v>
      </c>
      <c r="AY15356">
        <v>72.899999999999977</v>
      </c>
    </row>
    <row r="15357" spans="50:51" x14ac:dyDescent="0.25">
      <c r="AX15357">
        <v>153.56</v>
      </c>
      <c r="AY15357">
        <v>72.88</v>
      </c>
    </row>
    <row r="15358" spans="50:51" x14ac:dyDescent="0.25">
      <c r="AX15358">
        <v>153.57</v>
      </c>
      <c r="AY15358">
        <v>72.860000000000014</v>
      </c>
    </row>
    <row r="15359" spans="50:51" x14ac:dyDescent="0.25">
      <c r="AX15359">
        <v>153.58000000000001</v>
      </c>
      <c r="AY15359">
        <v>72.839999999999975</v>
      </c>
    </row>
    <row r="15360" spans="50:51" x14ac:dyDescent="0.25">
      <c r="AX15360">
        <v>153.59</v>
      </c>
      <c r="AY15360">
        <v>72.819999999999993</v>
      </c>
    </row>
    <row r="15361" spans="50:51" x14ac:dyDescent="0.25">
      <c r="AX15361">
        <v>153.6</v>
      </c>
      <c r="AY15361">
        <v>72.800000000000011</v>
      </c>
    </row>
    <row r="15362" spans="50:51" x14ac:dyDescent="0.25">
      <c r="AX15362">
        <v>153.61000000000001</v>
      </c>
      <c r="AY15362">
        <v>72.779999999999973</v>
      </c>
    </row>
    <row r="15363" spans="50:51" x14ac:dyDescent="0.25">
      <c r="AX15363">
        <v>153.62</v>
      </c>
      <c r="AY15363">
        <v>72.759999999999991</v>
      </c>
    </row>
    <row r="15364" spans="50:51" x14ac:dyDescent="0.25">
      <c r="AX15364">
        <v>153.63</v>
      </c>
      <c r="AY15364">
        <v>72.740000000000009</v>
      </c>
    </row>
    <row r="15365" spans="50:51" x14ac:dyDescent="0.25">
      <c r="AX15365">
        <v>153.63999999999999</v>
      </c>
      <c r="AY15365">
        <v>72.720000000000027</v>
      </c>
    </row>
    <row r="15366" spans="50:51" x14ac:dyDescent="0.25">
      <c r="AX15366">
        <v>153.65</v>
      </c>
      <c r="AY15366">
        <v>72.699999999999989</v>
      </c>
    </row>
    <row r="15367" spans="50:51" x14ac:dyDescent="0.25">
      <c r="AX15367">
        <v>153.66</v>
      </c>
      <c r="AY15367">
        <v>72.680000000000007</v>
      </c>
    </row>
    <row r="15368" spans="50:51" x14ac:dyDescent="0.25">
      <c r="AX15368">
        <v>153.66999999999999</v>
      </c>
      <c r="AY15368">
        <v>72.660000000000025</v>
      </c>
    </row>
    <row r="15369" spans="50:51" x14ac:dyDescent="0.25">
      <c r="AX15369">
        <v>153.68</v>
      </c>
      <c r="AY15369">
        <v>72.639999999999986</v>
      </c>
    </row>
    <row r="15370" spans="50:51" x14ac:dyDescent="0.25">
      <c r="AX15370">
        <v>153.69</v>
      </c>
      <c r="AY15370">
        <v>72.62</v>
      </c>
    </row>
    <row r="15371" spans="50:51" x14ac:dyDescent="0.25">
      <c r="AX15371">
        <v>153.69999999999999</v>
      </c>
      <c r="AY15371">
        <v>72.600000000000023</v>
      </c>
    </row>
    <row r="15372" spans="50:51" x14ac:dyDescent="0.25">
      <c r="AX15372">
        <v>153.71</v>
      </c>
      <c r="AY15372">
        <v>72.579999999999984</v>
      </c>
    </row>
    <row r="15373" spans="50:51" x14ac:dyDescent="0.25">
      <c r="AX15373">
        <v>153.72</v>
      </c>
      <c r="AY15373">
        <v>72.56</v>
      </c>
    </row>
    <row r="15374" spans="50:51" x14ac:dyDescent="0.25">
      <c r="AX15374">
        <v>153.72999999999999</v>
      </c>
      <c r="AY15374">
        <v>72.54000000000002</v>
      </c>
    </row>
    <row r="15375" spans="50:51" x14ac:dyDescent="0.25">
      <c r="AX15375">
        <v>153.74</v>
      </c>
      <c r="AY15375">
        <v>72.519999999999982</v>
      </c>
    </row>
    <row r="15376" spans="50:51" x14ac:dyDescent="0.25">
      <c r="AX15376">
        <v>153.75</v>
      </c>
      <c r="AY15376">
        <v>72.5</v>
      </c>
    </row>
    <row r="15377" spans="50:51" x14ac:dyDescent="0.25">
      <c r="AX15377">
        <v>153.76</v>
      </c>
      <c r="AY15377">
        <v>72.480000000000018</v>
      </c>
    </row>
    <row r="15378" spans="50:51" x14ac:dyDescent="0.25">
      <c r="AX15378">
        <v>153.77000000000001</v>
      </c>
      <c r="AY15378">
        <v>72.45999999999998</v>
      </c>
    </row>
    <row r="15379" spans="50:51" x14ac:dyDescent="0.25">
      <c r="AX15379">
        <v>153.78</v>
      </c>
      <c r="AY15379">
        <v>72.44</v>
      </c>
    </row>
    <row r="15380" spans="50:51" x14ac:dyDescent="0.25">
      <c r="AX15380">
        <v>153.79</v>
      </c>
      <c r="AY15380">
        <v>72.420000000000016</v>
      </c>
    </row>
    <row r="15381" spans="50:51" x14ac:dyDescent="0.25">
      <c r="AX15381">
        <v>153.80000000000001</v>
      </c>
      <c r="AY15381">
        <v>72.399999999999977</v>
      </c>
    </row>
    <row r="15382" spans="50:51" x14ac:dyDescent="0.25">
      <c r="AX15382">
        <v>153.81</v>
      </c>
      <c r="AY15382">
        <v>72.38</v>
      </c>
    </row>
    <row r="15383" spans="50:51" x14ac:dyDescent="0.25">
      <c r="AX15383">
        <v>153.82</v>
      </c>
      <c r="AY15383">
        <v>72.360000000000014</v>
      </c>
    </row>
    <row r="15384" spans="50:51" x14ac:dyDescent="0.25">
      <c r="AX15384">
        <v>153.83000000000001</v>
      </c>
      <c r="AY15384">
        <v>72.339999999999975</v>
      </c>
    </row>
    <row r="15385" spans="50:51" x14ac:dyDescent="0.25">
      <c r="AX15385">
        <v>153.84</v>
      </c>
      <c r="AY15385">
        <v>72.319999999999993</v>
      </c>
    </row>
    <row r="15386" spans="50:51" x14ac:dyDescent="0.25">
      <c r="AX15386">
        <v>153.85</v>
      </c>
      <c r="AY15386">
        <v>72.300000000000011</v>
      </c>
    </row>
    <row r="15387" spans="50:51" x14ac:dyDescent="0.25">
      <c r="AX15387">
        <v>153.86000000000001</v>
      </c>
      <c r="AY15387">
        <v>72.279999999999973</v>
      </c>
    </row>
    <row r="15388" spans="50:51" x14ac:dyDescent="0.25">
      <c r="AX15388">
        <v>153.87</v>
      </c>
      <c r="AY15388">
        <v>72.259999999999991</v>
      </c>
    </row>
    <row r="15389" spans="50:51" x14ac:dyDescent="0.25">
      <c r="AX15389">
        <v>153.88</v>
      </c>
      <c r="AY15389">
        <v>72.240000000000009</v>
      </c>
    </row>
    <row r="15390" spans="50:51" x14ac:dyDescent="0.25">
      <c r="AX15390">
        <v>153.88999999999999</v>
      </c>
      <c r="AY15390">
        <v>72.220000000000027</v>
      </c>
    </row>
    <row r="15391" spans="50:51" x14ac:dyDescent="0.25">
      <c r="AX15391">
        <v>153.9</v>
      </c>
      <c r="AY15391">
        <v>72.199999999999989</v>
      </c>
    </row>
    <row r="15392" spans="50:51" x14ac:dyDescent="0.25">
      <c r="AX15392">
        <v>153.91</v>
      </c>
      <c r="AY15392">
        <v>72.180000000000007</v>
      </c>
    </row>
    <row r="15393" spans="50:51" x14ac:dyDescent="0.25">
      <c r="AX15393">
        <v>153.91999999999999</v>
      </c>
      <c r="AY15393">
        <v>72.160000000000025</v>
      </c>
    </row>
    <row r="15394" spans="50:51" x14ac:dyDescent="0.25">
      <c r="AX15394">
        <v>153.93</v>
      </c>
      <c r="AY15394">
        <v>72.139999999999986</v>
      </c>
    </row>
    <row r="15395" spans="50:51" x14ac:dyDescent="0.25">
      <c r="AX15395">
        <v>153.94</v>
      </c>
      <c r="AY15395">
        <v>72.12</v>
      </c>
    </row>
    <row r="15396" spans="50:51" x14ac:dyDescent="0.25">
      <c r="AX15396">
        <v>153.94999999999999</v>
      </c>
      <c r="AY15396">
        <v>72.100000000000023</v>
      </c>
    </row>
    <row r="15397" spans="50:51" x14ac:dyDescent="0.25">
      <c r="AX15397">
        <v>153.96</v>
      </c>
      <c r="AY15397">
        <v>72.079999999999984</v>
      </c>
    </row>
    <row r="15398" spans="50:51" x14ac:dyDescent="0.25">
      <c r="AX15398">
        <v>153.97</v>
      </c>
      <c r="AY15398">
        <v>72.06</v>
      </c>
    </row>
    <row r="15399" spans="50:51" x14ac:dyDescent="0.25">
      <c r="AX15399">
        <v>153.97999999999999</v>
      </c>
      <c r="AY15399">
        <v>72.04000000000002</v>
      </c>
    </row>
    <row r="15400" spans="50:51" x14ac:dyDescent="0.25">
      <c r="AX15400">
        <v>153.99</v>
      </c>
      <c r="AY15400">
        <v>72.019999999999982</v>
      </c>
    </row>
    <row r="15401" spans="50:51" x14ac:dyDescent="0.25">
      <c r="AX15401">
        <v>154</v>
      </c>
      <c r="AY15401">
        <v>72</v>
      </c>
    </row>
    <row r="15402" spans="50:51" x14ac:dyDescent="0.25">
      <c r="AX15402">
        <v>154.01</v>
      </c>
      <c r="AY15402">
        <v>71.980000000000018</v>
      </c>
    </row>
    <row r="15403" spans="50:51" x14ac:dyDescent="0.25">
      <c r="AX15403">
        <v>154.02000000000001</v>
      </c>
      <c r="AY15403">
        <v>71.95999999999998</v>
      </c>
    </row>
    <row r="15404" spans="50:51" x14ac:dyDescent="0.25">
      <c r="AX15404">
        <v>154.03</v>
      </c>
      <c r="AY15404">
        <v>71.94</v>
      </c>
    </row>
    <row r="15405" spans="50:51" x14ac:dyDescent="0.25">
      <c r="AX15405">
        <v>154.04</v>
      </c>
      <c r="AY15405">
        <v>71.920000000000016</v>
      </c>
    </row>
    <row r="15406" spans="50:51" x14ac:dyDescent="0.25">
      <c r="AX15406">
        <v>154.05000000000001</v>
      </c>
      <c r="AY15406">
        <v>71.899999999999977</v>
      </c>
    </row>
    <row r="15407" spans="50:51" x14ac:dyDescent="0.25">
      <c r="AX15407">
        <v>154.06</v>
      </c>
      <c r="AY15407">
        <v>71.88</v>
      </c>
    </row>
    <row r="15408" spans="50:51" x14ac:dyDescent="0.25">
      <c r="AX15408">
        <v>154.07</v>
      </c>
      <c r="AY15408">
        <v>71.860000000000014</v>
      </c>
    </row>
    <row r="15409" spans="50:51" x14ac:dyDescent="0.25">
      <c r="AX15409">
        <v>154.08000000000001</v>
      </c>
      <c r="AY15409">
        <v>71.839999999999975</v>
      </c>
    </row>
    <row r="15410" spans="50:51" x14ac:dyDescent="0.25">
      <c r="AX15410">
        <v>154.09</v>
      </c>
      <c r="AY15410">
        <v>71.819999999999993</v>
      </c>
    </row>
    <row r="15411" spans="50:51" x14ac:dyDescent="0.25">
      <c r="AX15411">
        <v>154.1</v>
      </c>
      <c r="AY15411">
        <v>71.800000000000011</v>
      </c>
    </row>
    <row r="15412" spans="50:51" x14ac:dyDescent="0.25">
      <c r="AX15412">
        <v>154.11000000000001</v>
      </c>
      <c r="AY15412">
        <v>71.779999999999973</v>
      </c>
    </row>
    <row r="15413" spans="50:51" x14ac:dyDescent="0.25">
      <c r="AX15413">
        <v>154.12</v>
      </c>
      <c r="AY15413">
        <v>71.759999999999991</v>
      </c>
    </row>
    <row r="15414" spans="50:51" x14ac:dyDescent="0.25">
      <c r="AX15414">
        <v>154.13</v>
      </c>
      <c r="AY15414">
        <v>71.740000000000009</v>
      </c>
    </row>
    <row r="15415" spans="50:51" x14ac:dyDescent="0.25">
      <c r="AX15415">
        <v>154.13999999999999</v>
      </c>
      <c r="AY15415">
        <v>71.720000000000027</v>
      </c>
    </row>
    <row r="15416" spans="50:51" x14ac:dyDescent="0.25">
      <c r="AX15416">
        <v>154.15</v>
      </c>
      <c r="AY15416">
        <v>71.699999999999989</v>
      </c>
    </row>
    <row r="15417" spans="50:51" x14ac:dyDescent="0.25">
      <c r="AX15417">
        <v>154.16</v>
      </c>
      <c r="AY15417">
        <v>71.680000000000007</v>
      </c>
    </row>
    <row r="15418" spans="50:51" x14ac:dyDescent="0.25">
      <c r="AX15418">
        <v>154.16999999999999</v>
      </c>
      <c r="AY15418">
        <v>71.660000000000025</v>
      </c>
    </row>
    <row r="15419" spans="50:51" x14ac:dyDescent="0.25">
      <c r="AX15419">
        <v>154.18</v>
      </c>
      <c r="AY15419">
        <v>71.639999999999986</v>
      </c>
    </row>
    <row r="15420" spans="50:51" x14ac:dyDescent="0.25">
      <c r="AX15420">
        <v>154.19</v>
      </c>
      <c r="AY15420">
        <v>71.62</v>
      </c>
    </row>
    <row r="15421" spans="50:51" x14ac:dyDescent="0.25">
      <c r="AX15421">
        <v>154.19999999999999</v>
      </c>
      <c r="AY15421">
        <v>71.600000000000023</v>
      </c>
    </row>
    <row r="15422" spans="50:51" x14ac:dyDescent="0.25">
      <c r="AX15422">
        <v>154.21</v>
      </c>
      <c r="AY15422">
        <v>71.579999999999984</v>
      </c>
    </row>
    <row r="15423" spans="50:51" x14ac:dyDescent="0.25">
      <c r="AX15423">
        <v>154.22</v>
      </c>
      <c r="AY15423">
        <v>71.56</v>
      </c>
    </row>
    <row r="15424" spans="50:51" x14ac:dyDescent="0.25">
      <c r="AX15424">
        <v>154.22999999999999</v>
      </c>
      <c r="AY15424">
        <v>71.54000000000002</v>
      </c>
    </row>
    <row r="15425" spans="50:51" x14ac:dyDescent="0.25">
      <c r="AX15425">
        <v>154.24</v>
      </c>
      <c r="AY15425">
        <v>71.519999999999982</v>
      </c>
    </row>
    <row r="15426" spans="50:51" x14ac:dyDescent="0.25">
      <c r="AX15426">
        <v>154.25</v>
      </c>
      <c r="AY15426">
        <v>71.5</v>
      </c>
    </row>
    <row r="15427" spans="50:51" x14ac:dyDescent="0.25">
      <c r="AX15427">
        <v>154.26</v>
      </c>
      <c r="AY15427">
        <v>71.480000000000018</v>
      </c>
    </row>
    <row r="15428" spans="50:51" x14ac:dyDescent="0.25">
      <c r="AX15428">
        <v>154.27000000000001</v>
      </c>
      <c r="AY15428">
        <v>71.45999999999998</v>
      </c>
    </row>
    <row r="15429" spans="50:51" x14ac:dyDescent="0.25">
      <c r="AX15429">
        <v>154.28</v>
      </c>
      <c r="AY15429">
        <v>71.44</v>
      </c>
    </row>
    <row r="15430" spans="50:51" x14ac:dyDescent="0.25">
      <c r="AX15430">
        <v>154.29</v>
      </c>
      <c r="AY15430">
        <v>71.420000000000016</v>
      </c>
    </row>
    <row r="15431" spans="50:51" x14ac:dyDescent="0.25">
      <c r="AX15431">
        <v>154.30000000000001</v>
      </c>
      <c r="AY15431">
        <v>71.399999999999977</v>
      </c>
    </row>
    <row r="15432" spans="50:51" x14ac:dyDescent="0.25">
      <c r="AX15432">
        <v>154.31</v>
      </c>
      <c r="AY15432">
        <v>71.38</v>
      </c>
    </row>
    <row r="15433" spans="50:51" x14ac:dyDescent="0.25">
      <c r="AX15433">
        <v>154.32</v>
      </c>
      <c r="AY15433">
        <v>71.360000000000014</v>
      </c>
    </row>
    <row r="15434" spans="50:51" x14ac:dyDescent="0.25">
      <c r="AX15434">
        <v>154.33000000000001</v>
      </c>
      <c r="AY15434">
        <v>71.339999999999975</v>
      </c>
    </row>
    <row r="15435" spans="50:51" x14ac:dyDescent="0.25">
      <c r="AX15435">
        <v>154.34</v>
      </c>
      <c r="AY15435">
        <v>71.319999999999993</v>
      </c>
    </row>
    <row r="15436" spans="50:51" x14ac:dyDescent="0.25">
      <c r="AX15436">
        <v>154.35</v>
      </c>
      <c r="AY15436">
        <v>71.300000000000011</v>
      </c>
    </row>
    <row r="15437" spans="50:51" x14ac:dyDescent="0.25">
      <c r="AX15437">
        <v>154.36000000000001</v>
      </c>
      <c r="AY15437">
        <v>71.279999999999973</v>
      </c>
    </row>
    <row r="15438" spans="50:51" x14ac:dyDescent="0.25">
      <c r="AX15438">
        <v>154.37</v>
      </c>
      <c r="AY15438">
        <v>71.259999999999991</v>
      </c>
    </row>
    <row r="15439" spans="50:51" x14ac:dyDescent="0.25">
      <c r="AX15439">
        <v>154.38</v>
      </c>
      <c r="AY15439">
        <v>71.240000000000009</v>
      </c>
    </row>
    <row r="15440" spans="50:51" x14ac:dyDescent="0.25">
      <c r="AX15440">
        <v>154.38999999999999</v>
      </c>
      <c r="AY15440">
        <v>71.220000000000027</v>
      </c>
    </row>
    <row r="15441" spans="50:51" x14ac:dyDescent="0.25">
      <c r="AX15441">
        <v>154.4</v>
      </c>
      <c r="AY15441">
        <v>71.199999999999989</v>
      </c>
    </row>
    <row r="15442" spans="50:51" x14ac:dyDescent="0.25">
      <c r="AX15442">
        <v>154.41</v>
      </c>
      <c r="AY15442">
        <v>71.180000000000007</v>
      </c>
    </row>
    <row r="15443" spans="50:51" x14ac:dyDescent="0.25">
      <c r="AX15443">
        <v>154.41999999999999</v>
      </c>
      <c r="AY15443">
        <v>71.160000000000025</v>
      </c>
    </row>
    <row r="15444" spans="50:51" x14ac:dyDescent="0.25">
      <c r="AX15444">
        <v>154.43</v>
      </c>
      <c r="AY15444">
        <v>71.139999999999986</v>
      </c>
    </row>
    <row r="15445" spans="50:51" x14ac:dyDescent="0.25">
      <c r="AX15445">
        <v>154.44</v>
      </c>
      <c r="AY15445">
        <v>71.12</v>
      </c>
    </row>
    <row r="15446" spans="50:51" x14ac:dyDescent="0.25">
      <c r="AX15446">
        <v>154.44999999999999</v>
      </c>
      <c r="AY15446">
        <v>71.100000000000023</v>
      </c>
    </row>
    <row r="15447" spans="50:51" x14ac:dyDescent="0.25">
      <c r="AX15447">
        <v>154.46</v>
      </c>
      <c r="AY15447">
        <v>71.079999999999984</v>
      </c>
    </row>
    <row r="15448" spans="50:51" x14ac:dyDescent="0.25">
      <c r="AX15448">
        <v>154.47</v>
      </c>
      <c r="AY15448">
        <v>71.06</v>
      </c>
    </row>
    <row r="15449" spans="50:51" x14ac:dyDescent="0.25">
      <c r="AX15449">
        <v>154.47999999999999</v>
      </c>
      <c r="AY15449">
        <v>71.04000000000002</v>
      </c>
    </row>
    <row r="15450" spans="50:51" x14ac:dyDescent="0.25">
      <c r="AX15450">
        <v>154.49</v>
      </c>
      <c r="AY15450">
        <v>71.019999999999982</v>
      </c>
    </row>
    <row r="15451" spans="50:51" x14ac:dyDescent="0.25">
      <c r="AX15451">
        <v>154.5</v>
      </c>
      <c r="AY15451">
        <v>71</v>
      </c>
    </row>
    <row r="15452" spans="50:51" x14ac:dyDescent="0.25">
      <c r="AX15452">
        <v>154.51</v>
      </c>
      <c r="AY15452">
        <v>70.980000000000018</v>
      </c>
    </row>
    <row r="15453" spans="50:51" x14ac:dyDescent="0.25">
      <c r="AX15453">
        <v>154.52000000000001</v>
      </c>
      <c r="AY15453">
        <v>70.95999999999998</v>
      </c>
    </row>
    <row r="15454" spans="50:51" x14ac:dyDescent="0.25">
      <c r="AX15454">
        <v>154.53</v>
      </c>
      <c r="AY15454">
        <v>70.94</v>
      </c>
    </row>
    <row r="15455" spans="50:51" x14ac:dyDescent="0.25">
      <c r="AX15455">
        <v>154.54</v>
      </c>
      <c r="AY15455">
        <v>70.920000000000016</v>
      </c>
    </row>
    <row r="15456" spans="50:51" x14ac:dyDescent="0.25">
      <c r="AX15456">
        <v>154.55000000000001</v>
      </c>
      <c r="AY15456">
        <v>70.899999999999977</v>
      </c>
    </row>
    <row r="15457" spans="50:51" x14ac:dyDescent="0.25">
      <c r="AX15457">
        <v>154.56</v>
      </c>
      <c r="AY15457">
        <v>70.88</v>
      </c>
    </row>
    <row r="15458" spans="50:51" x14ac:dyDescent="0.25">
      <c r="AX15458">
        <v>154.57</v>
      </c>
      <c r="AY15458">
        <v>70.860000000000014</v>
      </c>
    </row>
    <row r="15459" spans="50:51" x14ac:dyDescent="0.25">
      <c r="AX15459">
        <v>154.58000000000001</v>
      </c>
      <c r="AY15459">
        <v>70.839999999999975</v>
      </c>
    </row>
    <row r="15460" spans="50:51" x14ac:dyDescent="0.25">
      <c r="AX15460">
        <v>154.59</v>
      </c>
      <c r="AY15460">
        <v>70.819999999999993</v>
      </c>
    </row>
    <row r="15461" spans="50:51" x14ac:dyDescent="0.25">
      <c r="AX15461">
        <v>154.6</v>
      </c>
      <c r="AY15461">
        <v>70.800000000000011</v>
      </c>
    </row>
    <row r="15462" spans="50:51" x14ac:dyDescent="0.25">
      <c r="AX15462">
        <v>154.61000000000001</v>
      </c>
      <c r="AY15462">
        <v>70.779999999999973</v>
      </c>
    </row>
    <row r="15463" spans="50:51" x14ac:dyDescent="0.25">
      <c r="AX15463">
        <v>154.62</v>
      </c>
      <c r="AY15463">
        <v>70.759999999999991</v>
      </c>
    </row>
    <row r="15464" spans="50:51" x14ac:dyDescent="0.25">
      <c r="AX15464">
        <v>154.63</v>
      </c>
      <c r="AY15464">
        <v>70.740000000000009</v>
      </c>
    </row>
    <row r="15465" spans="50:51" x14ac:dyDescent="0.25">
      <c r="AX15465">
        <v>154.63999999999999</v>
      </c>
      <c r="AY15465">
        <v>70.720000000000027</v>
      </c>
    </row>
    <row r="15466" spans="50:51" x14ac:dyDescent="0.25">
      <c r="AX15466">
        <v>154.65</v>
      </c>
      <c r="AY15466">
        <v>70.699999999999989</v>
      </c>
    </row>
    <row r="15467" spans="50:51" x14ac:dyDescent="0.25">
      <c r="AX15467">
        <v>154.66</v>
      </c>
      <c r="AY15467">
        <v>70.680000000000007</v>
      </c>
    </row>
    <row r="15468" spans="50:51" x14ac:dyDescent="0.25">
      <c r="AX15468">
        <v>154.66999999999999</v>
      </c>
      <c r="AY15468">
        <v>70.660000000000025</v>
      </c>
    </row>
    <row r="15469" spans="50:51" x14ac:dyDescent="0.25">
      <c r="AX15469">
        <v>154.68</v>
      </c>
      <c r="AY15469">
        <v>70.639999999999986</v>
      </c>
    </row>
    <row r="15470" spans="50:51" x14ac:dyDescent="0.25">
      <c r="AX15470">
        <v>154.69</v>
      </c>
      <c r="AY15470">
        <v>70.62</v>
      </c>
    </row>
    <row r="15471" spans="50:51" x14ac:dyDescent="0.25">
      <c r="AX15471">
        <v>154.69999999999999</v>
      </c>
      <c r="AY15471">
        <v>70.600000000000023</v>
      </c>
    </row>
    <row r="15472" spans="50:51" x14ac:dyDescent="0.25">
      <c r="AX15472">
        <v>154.71</v>
      </c>
      <c r="AY15472">
        <v>70.579999999999984</v>
      </c>
    </row>
    <row r="15473" spans="50:51" x14ac:dyDescent="0.25">
      <c r="AX15473">
        <v>154.72</v>
      </c>
      <c r="AY15473">
        <v>70.56</v>
      </c>
    </row>
    <row r="15474" spans="50:51" x14ac:dyDescent="0.25">
      <c r="AX15474">
        <v>154.72999999999999</v>
      </c>
      <c r="AY15474">
        <v>70.54000000000002</v>
      </c>
    </row>
    <row r="15475" spans="50:51" x14ac:dyDescent="0.25">
      <c r="AX15475">
        <v>154.74</v>
      </c>
      <c r="AY15475">
        <v>70.519999999999982</v>
      </c>
    </row>
    <row r="15476" spans="50:51" x14ac:dyDescent="0.25">
      <c r="AX15476">
        <v>154.75</v>
      </c>
      <c r="AY15476">
        <v>70.5</v>
      </c>
    </row>
    <row r="15477" spans="50:51" x14ac:dyDescent="0.25">
      <c r="AX15477">
        <v>154.76</v>
      </c>
      <c r="AY15477">
        <v>70.480000000000018</v>
      </c>
    </row>
    <row r="15478" spans="50:51" x14ac:dyDescent="0.25">
      <c r="AX15478">
        <v>154.77000000000001</v>
      </c>
      <c r="AY15478">
        <v>70.45999999999998</v>
      </c>
    </row>
    <row r="15479" spans="50:51" x14ac:dyDescent="0.25">
      <c r="AX15479">
        <v>154.78</v>
      </c>
      <c r="AY15479">
        <v>70.44</v>
      </c>
    </row>
    <row r="15480" spans="50:51" x14ac:dyDescent="0.25">
      <c r="AX15480">
        <v>154.79</v>
      </c>
      <c r="AY15480">
        <v>70.420000000000016</v>
      </c>
    </row>
    <row r="15481" spans="50:51" x14ac:dyDescent="0.25">
      <c r="AX15481">
        <v>154.80000000000001</v>
      </c>
      <c r="AY15481">
        <v>70.399999999999977</v>
      </c>
    </row>
    <row r="15482" spans="50:51" x14ac:dyDescent="0.25">
      <c r="AX15482">
        <v>154.81</v>
      </c>
      <c r="AY15482">
        <v>70.38</v>
      </c>
    </row>
    <row r="15483" spans="50:51" x14ac:dyDescent="0.25">
      <c r="AX15483">
        <v>154.82</v>
      </c>
      <c r="AY15483">
        <v>70.360000000000014</v>
      </c>
    </row>
    <row r="15484" spans="50:51" x14ac:dyDescent="0.25">
      <c r="AX15484">
        <v>154.83000000000001</v>
      </c>
      <c r="AY15484">
        <v>70.339999999999975</v>
      </c>
    </row>
    <row r="15485" spans="50:51" x14ac:dyDescent="0.25">
      <c r="AX15485">
        <v>154.84</v>
      </c>
      <c r="AY15485">
        <v>70.319999999999993</v>
      </c>
    </row>
    <row r="15486" spans="50:51" x14ac:dyDescent="0.25">
      <c r="AX15486">
        <v>154.85</v>
      </c>
      <c r="AY15486">
        <v>70.300000000000011</v>
      </c>
    </row>
    <row r="15487" spans="50:51" x14ac:dyDescent="0.25">
      <c r="AX15487">
        <v>154.86000000000001</v>
      </c>
      <c r="AY15487">
        <v>70.279999999999973</v>
      </c>
    </row>
    <row r="15488" spans="50:51" x14ac:dyDescent="0.25">
      <c r="AX15488">
        <v>154.87</v>
      </c>
      <c r="AY15488">
        <v>70.259999999999991</v>
      </c>
    </row>
    <row r="15489" spans="50:51" x14ac:dyDescent="0.25">
      <c r="AX15489">
        <v>154.88</v>
      </c>
      <c r="AY15489">
        <v>70.240000000000009</v>
      </c>
    </row>
    <row r="15490" spans="50:51" x14ac:dyDescent="0.25">
      <c r="AX15490">
        <v>154.88999999999999</v>
      </c>
      <c r="AY15490">
        <v>70.220000000000027</v>
      </c>
    </row>
    <row r="15491" spans="50:51" x14ac:dyDescent="0.25">
      <c r="AX15491">
        <v>154.9</v>
      </c>
      <c r="AY15491">
        <v>70.199999999999989</v>
      </c>
    </row>
    <row r="15492" spans="50:51" x14ac:dyDescent="0.25">
      <c r="AX15492">
        <v>154.91</v>
      </c>
      <c r="AY15492">
        <v>70.180000000000007</v>
      </c>
    </row>
    <row r="15493" spans="50:51" x14ac:dyDescent="0.25">
      <c r="AX15493">
        <v>154.91999999999999</v>
      </c>
      <c r="AY15493">
        <v>70.160000000000025</v>
      </c>
    </row>
    <row r="15494" spans="50:51" x14ac:dyDescent="0.25">
      <c r="AX15494">
        <v>154.93</v>
      </c>
      <c r="AY15494">
        <v>70.139999999999986</v>
      </c>
    </row>
    <row r="15495" spans="50:51" x14ac:dyDescent="0.25">
      <c r="AX15495">
        <v>154.94</v>
      </c>
      <c r="AY15495">
        <v>70.12</v>
      </c>
    </row>
    <row r="15496" spans="50:51" x14ac:dyDescent="0.25">
      <c r="AX15496">
        <v>154.94999999999999</v>
      </c>
      <c r="AY15496">
        <v>70.100000000000023</v>
      </c>
    </row>
    <row r="15497" spans="50:51" x14ac:dyDescent="0.25">
      <c r="AX15497">
        <v>154.96</v>
      </c>
      <c r="AY15497">
        <v>70.079999999999984</v>
      </c>
    </row>
    <row r="15498" spans="50:51" x14ac:dyDescent="0.25">
      <c r="AX15498">
        <v>154.97</v>
      </c>
      <c r="AY15498">
        <v>70.06</v>
      </c>
    </row>
    <row r="15499" spans="50:51" x14ac:dyDescent="0.25">
      <c r="AX15499">
        <v>154.97999999999999</v>
      </c>
      <c r="AY15499">
        <v>70.04000000000002</v>
      </c>
    </row>
    <row r="15500" spans="50:51" x14ac:dyDescent="0.25">
      <c r="AX15500">
        <v>154.99</v>
      </c>
      <c r="AY15500">
        <v>70.019999999999982</v>
      </c>
    </row>
    <row r="15501" spans="50:51" x14ac:dyDescent="0.25">
      <c r="AX15501">
        <v>155</v>
      </c>
      <c r="AY15501">
        <v>70</v>
      </c>
    </row>
    <row r="15502" spans="50:51" x14ac:dyDescent="0.25">
      <c r="AX15502">
        <v>155.01</v>
      </c>
      <c r="AY15502">
        <v>69.980000000000018</v>
      </c>
    </row>
    <row r="15503" spans="50:51" x14ac:dyDescent="0.25">
      <c r="AX15503">
        <v>155.02000000000001</v>
      </c>
      <c r="AY15503">
        <v>69.95999999999998</v>
      </c>
    </row>
    <row r="15504" spans="50:51" x14ac:dyDescent="0.25">
      <c r="AX15504">
        <v>155.03</v>
      </c>
      <c r="AY15504">
        <v>69.94</v>
      </c>
    </row>
    <row r="15505" spans="50:51" x14ac:dyDescent="0.25">
      <c r="AX15505">
        <v>155.04</v>
      </c>
      <c r="AY15505">
        <v>69.920000000000016</v>
      </c>
    </row>
    <row r="15506" spans="50:51" x14ac:dyDescent="0.25">
      <c r="AX15506">
        <v>155.05000000000001</v>
      </c>
      <c r="AY15506">
        <v>69.899999999999977</v>
      </c>
    </row>
    <row r="15507" spans="50:51" x14ac:dyDescent="0.25">
      <c r="AX15507">
        <v>155.06</v>
      </c>
      <c r="AY15507">
        <v>69.88</v>
      </c>
    </row>
    <row r="15508" spans="50:51" x14ac:dyDescent="0.25">
      <c r="AX15508">
        <v>155.07</v>
      </c>
      <c r="AY15508">
        <v>69.860000000000014</v>
      </c>
    </row>
    <row r="15509" spans="50:51" x14ac:dyDescent="0.25">
      <c r="AX15509">
        <v>155.08000000000001</v>
      </c>
      <c r="AY15509">
        <v>69.839999999999975</v>
      </c>
    </row>
    <row r="15510" spans="50:51" x14ac:dyDescent="0.25">
      <c r="AX15510">
        <v>155.09</v>
      </c>
      <c r="AY15510">
        <v>69.819999999999993</v>
      </c>
    </row>
    <row r="15511" spans="50:51" x14ac:dyDescent="0.25">
      <c r="AX15511">
        <v>155.1</v>
      </c>
      <c r="AY15511">
        <v>69.800000000000011</v>
      </c>
    </row>
    <row r="15512" spans="50:51" x14ac:dyDescent="0.25">
      <c r="AX15512">
        <v>155.11000000000001</v>
      </c>
      <c r="AY15512">
        <v>69.779999999999973</v>
      </c>
    </row>
    <row r="15513" spans="50:51" x14ac:dyDescent="0.25">
      <c r="AX15513">
        <v>155.12</v>
      </c>
      <c r="AY15513">
        <v>69.759999999999991</v>
      </c>
    </row>
    <row r="15514" spans="50:51" x14ac:dyDescent="0.25">
      <c r="AX15514">
        <v>155.13</v>
      </c>
      <c r="AY15514">
        <v>69.740000000000009</v>
      </c>
    </row>
    <row r="15515" spans="50:51" x14ac:dyDescent="0.25">
      <c r="AX15515">
        <v>155.13999999999999</v>
      </c>
      <c r="AY15515">
        <v>69.720000000000027</v>
      </c>
    </row>
    <row r="15516" spans="50:51" x14ac:dyDescent="0.25">
      <c r="AX15516">
        <v>155.15</v>
      </c>
      <c r="AY15516">
        <v>69.699999999999989</v>
      </c>
    </row>
    <row r="15517" spans="50:51" x14ac:dyDescent="0.25">
      <c r="AX15517">
        <v>155.16</v>
      </c>
      <c r="AY15517">
        <v>69.680000000000007</v>
      </c>
    </row>
    <row r="15518" spans="50:51" x14ac:dyDescent="0.25">
      <c r="AX15518">
        <v>155.16999999999999</v>
      </c>
      <c r="AY15518">
        <v>69.660000000000025</v>
      </c>
    </row>
    <row r="15519" spans="50:51" x14ac:dyDescent="0.25">
      <c r="AX15519">
        <v>155.18</v>
      </c>
      <c r="AY15519">
        <v>69.639999999999986</v>
      </c>
    </row>
    <row r="15520" spans="50:51" x14ac:dyDescent="0.25">
      <c r="AX15520">
        <v>155.19</v>
      </c>
      <c r="AY15520">
        <v>69.62</v>
      </c>
    </row>
    <row r="15521" spans="50:51" x14ac:dyDescent="0.25">
      <c r="AX15521">
        <v>155.19999999999999</v>
      </c>
      <c r="AY15521">
        <v>69.600000000000023</v>
      </c>
    </row>
    <row r="15522" spans="50:51" x14ac:dyDescent="0.25">
      <c r="AX15522">
        <v>155.21</v>
      </c>
      <c r="AY15522">
        <v>69.579999999999984</v>
      </c>
    </row>
    <row r="15523" spans="50:51" x14ac:dyDescent="0.25">
      <c r="AX15523">
        <v>155.22</v>
      </c>
      <c r="AY15523">
        <v>69.56</v>
      </c>
    </row>
    <row r="15524" spans="50:51" x14ac:dyDescent="0.25">
      <c r="AX15524">
        <v>155.22999999999999</v>
      </c>
      <c r="AY15524">
        <v>69.54000000000002</v>
      </c>
    </row>
    <row r="15525" spans="50:51" x14ac:dyDescent="0.25">
      <c r="AX15525">
        <v>155.24</v>
      </c>
      <c r="AY15525">
        <v>69.519999999999982</v>
      </c>
    </row>
    <row r="15526" spans="50:51" x14ac:dyDescent="0.25">
      <c r="AX15526">
        <v>155.25</v>
      </c>
      <c r="AY15526">
        <v>69.5</v>
      </c>
    </row>
    <row r="15527" spans="50:51" x14ac:dyDescent="0.25">
      <c r="AX15527">
        <v>155.26</v>
      </c>
      <c r="AY15527">
        <v>69.480000000000018</v>
      </c>
    </row>
    <row r="15528" spans="50:51" x14ac:dyDescent="0.25">
      <c r="AX15528">
        <v>155.27000000000001</v>
      </c>
      <c r="AY15528">
        <v>69.45999999999998</v>
      </c>
    </row>
    <row r="15529" spans="50:51" x14ac:dyDescent="0.25">
      <c r="AX15529">
        <v>155.28</v>
      </c>
      <c r="AY15529">
        <v>69.44</v>
      </c>
    </row>
    <row r="15530" spans="50:51" x14ac:dyDescent="0.25">
      <c r="AX15530">
        <v>155.29</v>
      </c>
      <c r="AY15530">
        <v>69.420000000000016</v>
      </c>
    </row>
    <row r="15531" spans="50:51" x14ac:dyDescent="0.25">
      <c r="AX15531">
        <v>155.30000000000001</v>
      </c>
      <c r="AY15531">
        <v>69.399999999999977</v>
      </c>
    </row>
    <row r="15532" spans="50:51" x14ac:dyDescent="0.25">
      <c r="AX15532">
        <v>155.31</v>
      </c>
      <c r="AY15532">
        <v>69.38</v>
      </c>
    </row>
    <row r="15533" spans="50:51" x14ac:dyDescent="0.25">
      <c r="AX15533">
        <v>155.32</v>
      </c>
      <c r="AY15533">
        <v>69.360000000000014</v>
      </c>
    </row>
    <row r="15534" spans="50:51" x14ac:dyDescent="0.25">
      <c r="AX15534">
        <v>155.33000000000001</v>
      </c>
      <c r="AY15534">
        <v>69.339999999999975</v>
      </c>
    </row>
    <row r="15535" spans="50:51" x14ac:dyDescent="0.25">
      <c r="AX15535">
        <v>155.34</v>
      </c>
      <c r="AY15535">
        <v>69.319999999999993</v>
      </c>
    </row>
    <row r="15536" spans="50:51" x14ac:dyDescent="0.25">
      <c r="AX15536">
        <v>155.35</v>
      </c>
      <c r="AY15536">
        <v>69.300000000000011</v>
      </c>
    </row>
    <row r="15537" spans="50:51" x14ac:dyDescent="0.25">
      <c r="AX15537">
        <v>155.36000000000001</v>
      </c>
      <c r="AY15537">
        <v>69.279999999999973</v>
      </c>
    </row>
    <row r="15538" spans="50:51" x14ac:dyDescent="0.25">
      <c r="AX15538">
        <v>155.37</v>
      </c>
      <c r="AY15538">
        <v>69.259999999999991</v>
      </c>
    </row>
    <row r="15539" spans="50:51" x14ac:dyDescent="0.25">
      <c r="AX15539">
        <v>155.38</v>
      </c>
      <c r="AY15539">
        <v>69.240000000000009</v>
      </c>
    </row>
    <row r="15540" spans="50:51" x14ac:dyDescent="0.25">
      <c r="AX15540">
        <v>155.38999999999999</v>
      </c>
      <c r="AY15540">
        <v>69.220000000000027</v>
      </c>
    </row>
    <row r="15541" spans="50:51" x14ac:dyDescent="0.25">
      <c r="AX15541">
        <v>155.4</v>
      </c>
      <c r="AY15541">
        <v>69.199999999999989</v>
      </c>
    </row>
    <row r="15542" spans="50:51" x14ac:dyDescent="0.25">
      <c r="AX15542">
        <v>155.41</v>
      </c>
      <c r="AY15542">
        <v>69.180000000000007</v>
      </c>
    </row>
    <row r="15543" spans="50:51" x14ac:dyDescent="0.25">
      <c r="AX15543">
        <v>155.41999999999999</v>
      </c>
      <c r="AY15543">
        <v>69.160000000000025</v>
      </c>
    </row>
    <row r="15544" spans="50:51" x14ac:dyDescent="0.25">
      <c r="AX15544">
        <v>155.43</v>
      </c>
      <c r="AY15544">
        <v>69.139999999999986</v>
      </c>
    </row>
    <row r="15545" spans="50:51" x14ac:dyDescent="0.25">
      <c r="AX15545">
        <v>155.44</v>
      </c>
      <c r="AY15545">
        <v>69.12</v>
      </c>
    </row>
    <row r="15546" spans="50:51" x14ac:dyDescent="0.25">
      <c r="AX15546">
        <v>155.44999999999999</v>
      </c>
      <c r="AY15546">
        <v>69.100000000000023</v>
      </c>
    </row>
    <row r="15547" spans="50:51" x14ac:dyDescent="0.25">
      <c r="AX15547">
        <v>155.46</v>
      </c>
      <c r="AY15547">
        <v>69.079999999999984</v>
      </c>
    </row>
    <row r="15548" spans="50:51" x14ac:dyDescent="0.25">
      <c r="AX15548">
        <v>155.47</v>
      </c>
      <c r="AY15548">
        <v>69.06</v>
      </c>
    </row>
    <row r="15549" spans="50:51" x14ac:dyDescent="0.25">
      <c r="AX15549">
        <v>155.47999999999999</v>
      </c>
      <c r="AY15549">
        <v>69.04000000000002</v>
      </c>
    </row>
    <row r="15550" spans="50:51" x14ac:dyDescent="0.25">
      <c r="AX15550">
        <v>155.49</v>
      </c>
      <c r="AY15550">
        <v>69.019999999999982</v>
      </c>
    </row>
    <row r="15551" spans="50:51" x14ac:dyDescent="0.25">
      <c r="AX15551">
        <v>155.5</v>
      </c>
      <c r="AY15551">
        <v>69</v>
      </c>
    </row>
    <row r="15552" spans="50:51" x14ac:dyDescent="0.25">
      <c r="AX15552">
        <v>155.51</v>
      </c>
      <c r="AY15552">
        <v>68.980000000000018</v>
      </c>
    </row>
    <row r="15553" spans="50:51" x14ac:dyDescent="0.25">
      <c r="AX15553">
        <v>155.52000000000001</v>
      </c>
      <c r="AY15553">
        <v>68.95999999999998</v>
      </c>
    </row>
    <row r="15554" spans="50:51" x14ac:dyDescent="0.25">
      <c r="AX15554">
        <v>155.53</v>
      </c>
      <c r="AY15554">
        <v>68.94</v>
      </c>
    </row>
    <row r="15555" spans="50:51" x14ac:dyDescent="0.25">
      <c r="AX15555">
        <v>155.54</v>
      </c>
      <c r="AY15555">
        <v>68.920000000000016</v>
      </c>
    </row>
    <row r="15556" spans="50:51" x14ac:dyDescent="0.25">
      <c r="AX15556">
        <v>155.55000000000001</v>
      </c>
      <c r="AY15556">
        <v>68.899999999999977</v>
      </c>
    </row>
    <row r="15557" spans="50:51" x14ac:dyDescent="0.25">
      <c r="AX15557">
        <v>155.56</v>
      </c>
      <c r="AY15557">
        <v>68.88</v>
      </c>
    </row>
    <row r="15558" spans="50:51" x14ac:dyDescent="0.25">
      <c r="AX15558">
        <v>155.57</v>
      </c>
      <c r="AY15558">
        <v>68.860000000000014</v>
      </c>
    </row>
    <row r="15559" spans="50:51" x14ac:dyDescent="0.25">
      <c r="AX15559">
        <v>155.58000000000001</v>
      </c>
      <c r="AY15559">
        <v>68.839999999999975</v>
      </c>
    </row>
    <row r="15560" spans="50:51" x14ac:dyDescent="0.25">
      <c r="AX15560">
        <v>155.59</v>
      </c>
      <c r="AY15560">
        <v>68.819999999999993</v>
      </c>
    </row>
    <row r="15561" spans="50:51" x14ac:dyDescent="0.25">
      <c r="AX15561">
        <v>155.6</v>
      </c>
      <c r="AY15561">
        <v>68.800000000000011</v>
      </c>
    </row>
    <row r="15562" spans="50:51" x14ac:dyDescent="0.25">
      <c r="AX15562">
        <v>155.61000000000001</v>
      </c>
      <c r="AY15562">
        <v>68.779999999999973</v>
      </c>
    </row>
    <row r="15563" spans="50:51" x14ac:dyDescent="0.25">
      <c r="AX15563">
        <v>155.62</v>
      </c>
      <c r="AY15563">
        <v>68.759999999999991</v>
      </c>
    </row>
    <row r="15564" spans="50:51" x14ac:dyDescent="0.25">
      <c r="AX15564">
        <v>155.63</v>
      </c>
      <c r="AY15564">
        <v>68.740000000000009</v>
      </c>
    </row>
    <row r="15565" spans="50:51" x14ac:dyDescent="0.25">
      <c r="AX15565">
        <v>155.63999999999999</v>
      </c>
      <c r="AY15565">
        <v>68.720000000000027</v>
      </c>
    </row>
    <row r="15566" spans="50:51" x14ac:dyDescent="0.25">
      <c r="AX15566">
        <v>155.65</v>
      </c>
      <c r="AY15566">
        <v>68.699999999999989</v>
      </c>
    </row>
    <row r="15567" spans="50:51" x14ac:dyDescent="0.25">
      <c r="AX15567">
        <v>155.66</v>
      </c>
      <c r="AY15567">
        <v>68.680000000000007</v>
      </c>
    </row>
    <row r="15568" spans="50:51" x14ac:dyDescent="0.25">
      <c r="AX15568">
        <v>155.66999999999999</v>
      </c>
      <c r="AY15568">
        <v>68.660000000000025</v>
      </c>
    </row>
    <row r="15569" spans="50:51" x14ac:dyDescent="0.25">
      <c r="AX15569">
        <v>155.68</v>
      </c>
      <c r="AY15569">
        <v>68.639999999999986</v>
      </c>
    </row>
    <row r="15570" spans="50:51" x14ac:dyDescent="0.25">
      <c r="AX15570">
        <v>155.69</v>
      </c>
      <c r="AY15570">
        <v>68.62</v>
      </c>
    </row>
    <row r="15571" spans="50:51" x14ac:dyDescent="0.25">
      <c r="AX15571">
        <v>155.69999999999999</v>
      </c>
      <c r="AY15571">
        <v>68.600000000000023</v>
      </c>
    </row>
    <row r="15572" spans="50:51" x14ac:dyDescent="0.25">
      <c r="AX15572">
        <v>155.71</v>
      </c>
      <c r="AY15572">
        <v>68.579999999999984</v>
      </c>
    </row>
    <row r="15573" spans="50:51" x14ac:dyDescent="0.25">
      <c r="AX15573">
        <v>155.72</v>
      </c>
      <c r="AY15573">
        <v>68.56</v>
      </c>
    </row>
    <row r="15574" spans="50:51" x14ac:dyDescent="0.25">
      <c r="AX15574">
        <v>155.72999999999999</v>
      </c>
      <c r="AY15574">
        <v>68.54000000000002</v>
      </c>
    </row>
    <row r="15575" spans="50:51" x14ac:dyDescent="0.25">
      <c r="AX15575">
        <v>155.74</v>
      </c>
      <c r="AY15575">
        <v>68.519999999999982</v>
      </c>
    </row>
    <row r="15576" spans="50:51" x14ac:dyDescent="0.25">
      <c r="AX15576">
        <v>155.75</v>
      </c>
      <c r="AY15576">
        <v>68.5</v>
      </c>
    </row>
    <row r="15577" spans="50:51" x14ac:dyDescent="0.25">
      <c r="AX15577">
        <v>155.76</v>
      </c>
      <c r="AY15577">
        <v>68.480000000000018</v>
      </c>
    </row>
    <row r="15578" spans="50:51" x14ac:dyDescent="0.25">
      <c r="AX15578">
        <v>155.77000000000001</v>
      </c>
      <c r="AY15578">
        <v>68.45999999999998</v>
      </c>
    </row>
    <row r="15579" spans="50:51" x14ac:dyDescent="0.25">
      <c r="AX15579">
        <v>155.78</v>
      </c>
      <c r="AY15579">
        <v>68.44</v>
      </c>
    </row>
    <row r="15580" spans="50:51" x14ac:dyDescent="0.25">
      <c r="AX15580">
        <v>155.79</v>
      </c>
      <c r="AY15580">
        <v>68.420000000000016</v>
      </c>
    </row>
    <row r="15581" spans="50:51" x14ac:dyDescent="0.25">
      <c r="AX15581">
        <v>155.80000000000001</v>
      </c>
      <c r="AY15581">
        <v>68.399999999999977</v>
      </c>
    </row>
    <row r="15582" spans="50:51" x14ac:dyDescent="0.25">
      <c r="AX15582">
        <v>155.81</v>
      </c>
      <c r="AY15582">
        <v>68.38</v>
      </c>
    </row>
    <row r="15583" spans="50:51" x14ac:dyDescent="0.25">
      <c r="AX15583">
        <v>155.82</v>
      </c>
      <c r="AY15583">
        <v>68.360000000000014</v>
      </c>
    </row>
    <row r="15584" spans="50:51" x14ac:dyDescent="0.25">
      <c r="AX15584">
        <v>155.83000000000001</v>
      </c>
      <c r="AY15584">
        <v>68.339999999999975</v>
      </c>
    </row>
    <row r="15585" spans="50:51" x14ac:dyDescent="0.25">
      <c r="AX15585">
        <v>155.84</v>
      </c>
      <c r="AY15585">
        <v>68.319999999999993</v>
      </c>
    </row>
    <row r="15586" spans="50:51" x14ac:dyDescent="0.25">
      <c r="AX15586">
        <v>155.85</v>
      </c>
      <c r="AY15586">
        <v>68.300000000000011</v>
      </c>
    </row>
    <row r="15587" spans="50:51" x14ac:dyDescent="0.25">
      <c r="AX15587">
        <v>155.86000000000001</v>
      </c>
      <c r="AY15587">
        <v>68.279999999999973</v>
      </c>
    </row>
    <row r="15588" spans="50:51" x14ac:dyDescent="0.25">
      <c r="AX15588">
        <v>155.87</v>
      </c>
      <c r="AY15588">
        <v>68.259999999999991</v>
      </c>
    </row>
    <row r="15589" spans="50:51" x14ac:dyDescent="0.25">
      <c r="AX15589">
        <v>155.88</v>
      </c>
      <c r="AY15589">
        <v>68.240000000000009</v>
      </c>
    </row>
    <row r="15590" spans="50:51" x14ac:dyDescent="0.25">
      <c r="AX15590">
        <v>155.88999999999999</v>
      </c>
      <c r="AY15590">
        <v>68.220000000000027</v>
      </c>
    </row>
    <row r="15591" spans="50:51" x14ac:dyDescent="0.25">
      <c r="AX15591">
        <v>155.9</v>
      </c>
      <c r="AY15591">
        <v>68.199999999999989</v>
      </c>
    </row>
    <row r="15592" spans="50:51" x14ac:dyDescent="0.25">
      <c r="AX15592">
        <v>155.91</v>
      </c>
      <c r="AY15592">
        <v>68.180000000000007</v>
      </c>
    </row>
    <row r="15593" spans="50:51" x14ac:dyDescent="0.25">
      <c r="AX15593">
        <v>155.91999999999999</v>
      </c>
      <c r="AY15593">
        <v>68.160000000000025</v>
      </c>
    </row>
    <row r="15594" spans="50:51" x14ac:dyDescent="0.25">
      <c r="AX15594">
        <v>155.93</v>
      </c>
      <c r="AY15594">
        <v>68.139999999999986</v>
      </c>
    </row>
    <row r="15595" spans="50:51" x14ac:dyDescent="0.25">
      <c r="AX15595">
        <v>155.94</v>
      </c>
      <c r="AY15595">
        <v>68.12</v>
      </c>
    </row>
    <row r="15596" spans="50:51" x14ac:dyDescent="0.25">
      <c r="AX15596">
        <v>155.94999999999999</v>
      </c>
      <c r="AY15596">
        <v>68.100000000000023</v>
      </c>
    </row>
    <row r="15597" spans="50:51" x14ac:dyDescent="0.25">
      <c r="AX15597">
        <v>155.96</v>
      </c>
      <c r="AY15597">
        <v>68.079999999999984</v>
      </c>
    </row>
    <row r="15598" spans="50:51" x14ac:dyDescent="0.25">
      <c r="AX15598">
        <v>155.97</v>
      </c>
      <c r="AY15598">
        <v>68.06</v>
      </c>
    </row>
    <row r="15599" spans="50:51" x14ac:dyDescent="0.25">
      <c r="AX15599">
        <v>155.97999999999999</v>
      </c>
      <c r="AY15599">
        <v>68.04000000000002</v>
      </c>
    </row>
    <row r="15600" spans="50:51" x14ac:dyDescent="0.25">
      <c r="AX15600">
        <v>155.99</v>
      </c>
      <c r="AY15600">
        <v>68.019999999999982</v>
      </c>
    </row>
    <row r="15601" spans="50:51" x14ac:dyDescent="0.25">
      <c r="AX15601">
        <v>156</v>
      </c>
      <c r="AY15601">
        <v>68</v>
      </c>
    </row>
    <row r="15602" spans="50:51" x14ac:dyDescent="0.25">
      <c r="AX15602">
        <v>156.01</v>
      </c>
      <c r="AY15602">
        <v>67.980000000000018</v>
      </c>
    </row>
    <row r="15603" spans="50:51" x14ac:dyDescent="0.25">
      <c r="AX15603">
        <v>156.02000000000001</v>
      </c>
      <c r="AY15603">
        <v>67.95999999999998</v>
      </c>
    </row>
    <row r="15604" spans="50:51" x14ac:dyDescent="0.25">
      <c r="AX15604">
        <v>156.03</v>
      </c>
      <c r="AY15604">
        <v>67.94</v>
      </c>
    </row>
    <row r="15605" spans="50:51" x14ac:dyDescent="0.25">
      <c r="AX15605">
        <v>156.04</v>
      </c>
      <c r="AY15605">
        <v>67.920000000000016</v>
      </c>
    </row>
    <row r="15606" spans="50:51" x14ac:dyDescent="0.25">
      <c r="AX15606">
        <v>156.05000000000001</v>
      </c>
      <c r="AY15606">
        <v>67.899999999999977</v>
      </c>
    </row>
    <row r="15607" spans="50:51" x14ac:dyDescent="0.25">
      <c r="AX15607">
        <v>156.06</v>
      </c>
      <c r="AY15607">
        <v>67.88</v>
      </c>
    </row>
    <row r="15608" spans="50:51" x14ac:dyDescent="0.25">
      <c r="AX15608">
        <v>156.07</v>
      </c>
      <c r="AY15608">
        <v>67.860000000000014</v>
      </c>
    </row>
    <row r="15609" spans="50:51" x14ac:dyDescent="0.25">
      <c r="AX15609">
        <v>156.08000000000001</v>
      </c>
      <c r="AY15609">
        <v>67.839999999999975</v>
      </c>
    </row>
    <row r="15610" spans="50:51" x14ac:dyDescent="0.25">
      <c r="AX15610">
        <v>156.09</v>
      </c>
      <c r="AY15610">
        <v>67.819999999999993</v>
      </c>
    </row>
    <row r="15611" spans="50:51" x14ac:dyDescent="0.25">
      <c r="AX15611">
        <v>156.1</v>
      </c>
      <c r="AY15611">
        <v>67.800000000000011</v>
      </c>
    </row>
    <row r="15612" spans="50:51" x14ac:dyDescent="0.25">
      <c r="AX15612">
        <v>156.11000000000001</v>
      </c>
      <c r="AY15612">
        <v>67.779999999999973</v>
      </c>
    </row>
    <row r="15613" spans="50:51" x14ac:dyDescent="0.25">
      <c r="AX15613">
        <v>156.12</v>
      </c>
      <c r="AY15613">
        <v>67.759999999999991</v>
      </c>
    </row>
    <row r="15614" spans="50:51" x14ac:dyDescent="0.25">
      <c r="AX15614">
        <v>156.13</v>
      </c>
      <c r="AY15614">
        <v>67.740000000000009</v>
      </c>
    </row>
    <row r="15615" spans="50:51" x14ac:dyDescent="0.25">
      <c r="AX15615">
        <v>156.13999999999999</v>
      </c>
      <c r="AY15615">
        <v>67.720000000000027</v>
      </c>
    </row>
    <row r="15616" spans="50:51" x14ac:dyDescent="0.25">
      <c r="AX15616">
        <v>156.15</v>
      </c>
      <c r="AY15616">
        <v>67.699999999999989</v>
      </c>
    </row>
    <row r="15617" spans="50:51" x14ac:dyDescent="0.25">
      <c r="AX15617">
        <v>156.16</v>
      </c>
      <c r="AY15617">
        <v>67.680000000000007</v>
      </c>
    </row>
    <row r="15618" spans="50:51" x14ac:dyDescent="0.25">
      <c r="AX15618">
        <v>156.16999999999999</v>
      </c>
      <c r="AY15618">
        <v>67.660000000000025</v>
      </c>
    </row>
    <row r="15619" spans="50:51" x14ac:dyDescent="0.25">
      <c r="AX15619">
        <v>156.18</v>
      </c>
      <c r="AY15619">
        <v>67.639999999999986</v>
      </c>
    </row>
    <row r="15620" spans="50:51" x14ac:dyDescent="0.25">
      <c r="AX15620">
        <v>156.19</v>
      </c>
      <c r="AY15620">
        <v>67.62</v>
      </c>
    </row>
    <row r="15621" spans="50:51" x14ac:dyDescent="0.25">
      <c r="AX15621">
        <v>156.19999999999999</v>
      </c>
      <c r="AY15621">
        <v>67.600000000000023</v>
      </c>
    </row>
    <row r="15622" spans="50:51" x14ac:dyDescent="0.25">
      <c r="AX15622">
        <v>156.21</v>
      </c>
      <c r="AY15622">
        <v>67.579999999999984</v>
      </c>
    </row>
    <row r="15623" spans="50:51" x14ac:dyDescent="0.25">
      <c r="AX15623">
        <v>156.22</v>
      </c>
      <c r="AY15623">
        <v>67.56</v>
      </c>
    </row>
    <row r="15624" spans="50:51" x14ac:dyDescent="0.25">
      <c r="AX15624">
        <v>156.22999999999999</v>
      </c>
      <c r="AY15624">
        <v>67.54000000000002</v>
      </c>
    </row>
    <row r="15625" spans="50:51" x14ac:dyDescent="0.25">
      <c r="AX15625">
        <v>156.24</v>
      </c>
      <c r="AY15625">
        <v>67.519999999999982</v>
      </c>
    </row>
    <row r="15626" spans="50:51" x14ac:dyDescent="0.25">
      <c r="AX15626">
        <v>156.25</v>
      </c>
      <c r="AY15626">
        <v>67.5</v>
      </c>
    </row>
    <row r="15627" spans="50:51" x14ac:dyDescent="0.25">
      <c r="AX15627">
        <v>156.26</v>
      </c>
      <c r="AY15627">
        <v>67.480000000000018</v>
      </c>
    </row>
    <row r="15628" spans="50:51" x14ac:dyDescent="0.25">
      <c r="AX15628">
        <v>156.27000000000001</v>
      </c>
      <c r="AY15628">
        <v>67.45999999999998</v>
      </c>
    </row>
    <row r="15629" spans="50:51" x14ac:dyDescent="0.25">
      <c r="AX15629">
        <v>156.28</v>
      </c>
      <c r="AY15629">
        <v>67.44</v>
      </c>
    </row>
    <row r="15630" spans="50:51" x14ac:dyDescent="0.25">
      <c r="AX15630">
        <v>156.29</v>
      </c>
      <c r="AY15630">
        <v>67.420000000000016</v>
      </c>
    </row>
    <row r="15631" spans="50:51" x14ac:dyDescent="0.25">
      <c r="AX15631">
        <v>156.30000000000001</v>
      </c>
      <c r="AY15631">
        <v>67.399999999999977</v>
      </c>
    </row>
    <row r="15632" spans="50:51" x14ac:dyDescent="0.25">
      <c r="AX15632">
        <v>156.31</v>
      </c>
      <c r="AY15632">
        <v>67.38</v>
      </c>
    </row>
    <row r="15633" spans="50:51" x14ac:dyDescent="0.25">
      <c r="AX15633">
        <v>156.32</v>
      </c>
      <c r="AY15633">
        <v>67.360000000000014</v>
      </c>
    </row>
    <row r="15634" spans="50:51" x14ac:dyDescent="0.25">
      <c r="AX15634">
        <v>156.33000000000001</v>
      </c>
      <c r="AY15634">
        <v>67.339999999999975</v>
      </c>
    </row>
    <row r="15635" spans="50:51" x14ac:dyDescent="0.25">
      <c r="AX15635">
        <v>156.34</v>
      </c>
      <c r="AY15635">
        <v>67.319999999999993</v>
      </c>
    </row>
    <row r="15636" spans="50:51" x14ac:dyDescent="0.25">
      <c r="AX15636">
        <v>156.35</v>
      </c>
      <c r="AY15636">
        <v>67.300000000000011</v>
      </c>
    </row>
    <row r="15637" spans="50:51" x14ac:dyDescent="0.25">
      <c r="AX15637">
        <v>156.36000000000001</v>
      </c>
      <c r="AY15637">
        <v>67.279999999999973</v>
      </c>
    </row>
    <row r="15638" spans="50:51" x14ac:dyDescent="0.25">
      <c r="AX15638">
        <v>156.37</v>
      </c>
      <c r="AY15638">
        <v>67.259999999999991</v>
      </c>
    </row>
    <row r="15639" spans="50:51" x14ac:dyDescent="0.25">
      <c r="AX15639">
        <v>156.38</v>
      </c>
      <c r="AY15639">
        <v>67.240000000000009</v>
      </c>
    </row>
    <row r="15640" spans="50:51" x14ac:dyDescent="0.25">
      <c r="AX15640">
        <v>156.38999999999999</v>
      </c>
      <c r="AY15640">
        <v>67.220000000000027</v>
      </c>
    </row>
    <row r="15641" spans="50:51" x14ac:dyDescent="0.25">
      <c r="AX15641">
        <v>156.4</v>
      </c>
      <c r="AY15641">
        <v>67.199999999999989</v>
      </c>
    </row>
    <row r="15642" spans="50:51" x14ac:dyDescent="0.25">
      <c r="AX15642">
        <v>156.41</v>
      </c>
      <c r="AY15642">
        <v>67.180000000000007</v>
      </c>
    </row>
    <row r="15643" spans="50:51" x14ac:dyDescent="0.25">
      <c r="AX15643">
        <v>156.41999999999999</v>
      </c>
      <c r="AY15643">
        <v>67.160000000000025</v>
      </c>
    </row>
    <row r="15644" spans="50:51" x14ac:dyDescent="0.25">
      <c r="AX15644">
        <v>156.43</v>
      </c>
      <c r="AY15644">
        <v>67.139999999999986</v>
      </c>
    </row>
    <row r="15645" spans="50:51" x14ac:dyDescent="0.25">
      <c r="AX15645">
        <v>156.44</v>
      </c>
      <c r="AY15645">
        <v>67.12</v>
      </c>
    </row>
    <row r="15646" spans="50:51" x14ac:dyDescent="0.25">
      <c r="AX15646">
        <v>156.44999999999999</v>
      </c>
      <c r="AY15646">
        <v>67.100000000000023</v>
      </c>
    </row>
    <row r="15647" spans="50:51" x14ac:dyDescent="0.25">
      <c r="AX15647">
        <v>156.46</v>
      </c>
      <c r="AY15647">
        <v>67.079999999999984</v>
      </c>
    </row>
    <row r="15648" spans="50:51" x14ac:dyDescent="0.25">
      <c r="AX15648">
        <v>156.47</v>
      </c>
      <c r="AY15648">
        <v>67.06</v>
      </c>
    </row>
    <row r="15649" spans="50:51" x14ac:dyDescent="0.25">
      <c r="AX15649">
        <v>156.47999999999999</v>
      </c>
      <c r="AY15649">
        <v>67.04000000000002</v>
      </c>
    </row>
    <row r="15650" spans="50:51" x14ac:dyDescent="0.25">
      <c r="AX15650">
        <v>156.49</v>
      </c>
      <c r="AY15650">
        <v>67.019999999999982</v>
      </c>
    </row>
    <row r="15651" spans="50:51" x14ac:dyDescent="0.25">
      <c r="AX15651">
        <v>156.5</v>
      </c>
      <c r="AY15651">
        <v>67</v>
      </c>
    </row>
    <row r="15652" spans="50:51" x14ac:dyDescent="0.25">
      <c r="AX15652">
        <v>156.51</v>
      </c>
      <c r="AY15652">
        <v>66.980000000000018</v>
      </c>
    </row>
    <row r="15653" spans="50:51" x14ac:dyDescent="0.25">
      <c r="AX15653">
        <v>156.52000000000001</v>
      </c>
      <c r="AY15653">
        <v>66.95999999999998</v>
      </c>
    </row>
    <row r="15654" spans="50:51" x14ac:dyDescent="0.25">
      <c r="AX15654">
        <v>156.53</v>
      </c>
      <c r="AY15654">
        <v>66.94</v>
      </c>
    </row>
    <row r="15655" spans="50:51" x14ac:dyDescent="0.25">
      <c r="AX15655">
        <v>156.54</v>
      </c>
      <c r="AY15655">
        <v>66.920000000000016</v>
      </c>
    </row>
    <row r="15656" spans="50:51" x14ac:dyDescent="0.25">
      <c r="AX15656">
        <v>156.55000000000001</v>
      </c>
      <c r="AY15656">
        <v>66.899999999999977</v>
      </c>
    </row>
    <row r="15657" spans="50:51" x14ac:dyDescent="0.25">
      <c r="AX15657">
        <v>156.56</v>
      </c>
      <c r="AY15657">
        <v>66.88</v>
      </c>
    </row>
    <row r="15658" spans="50:51" x14ac:dyDescent="0.25">
      <c r="AX15658">
        <v>156.57</v>
      </c>
      <c r="AY15658">
        <v>66.860000000000014</v>
      </c>
    </row>
    <row r="15659" spans="50:51" x14ac:dyDescent="0.25">
      <c r="AX15659">
        <v>156.58000000000001</v>
      </c>
      <c r="AY15659">
        <v>66.839999999999975</v>
      </c>
    </row>
    <row r="15660" spans="50:51" x14ac:dyDescent="0.25">
      <c r="AX15660">
        <v>156.59</v>
      </c>
      <c r="AY15660">
        <v>66.819999999999993</v>
      </c>
    </row>
    <row r="15661" spans="50:51" x14ac:dyDescent="0.25">
      <c r="AX15661">
        <v>156.6</v>
      </c>
      <c r="AY15661">
        <v>66.800000000000011</v>
      </c>
    </row>
    <row r="15662" spans="50:51" x14ac:dyDescent="0.25">
      <c r="AX15662">
        <v>156.61000000000001</v>
      </c>
      <c r="AY15662">
        <v>66.779999999999973</v>
      </c>
    </row>
    <row r="15663" spans="50:51" x14ac:dyDescent="0.25">
      <c r="AX15663">
        <v>156.62</v>
      </c>
      <c r="AY15663">
        <v>66.759999999999991</v>
      </c>
    </row>
    <row r="15664" spans="50:51" x14ac:dyDescent="0.25">
      <c r="AX15664">
        <v>156.63</v>
      </c>
      <c r="AY15664">
        <v>66.740000000000009</v>
      </c>
    </row>
    <row r="15665" spans="50:51" x14ac:dyDescent="0.25">
      <c r="AX15665">
        <v>156.63999999999999</v>
      </c>
      <c r="AY15665">
        <v>66.720000000000027</v>
      </c>
    </row>
    <row r="15666" spans="50:51" x14ac:dyDescent="0.25">
      <c r="AX15666">
        <v>156.65</v>
      </c>
      <c r="AY15666">
        <v>66.699999999999989</v>
      </c>
    </row>
    <row r="15667" spans="50:51" x14ac:dyDescent="0.25">
      <c r="AX15667">
        <v>156.66</v>
      </c>
      <c r="AY15667">
        <v>66.680000000000007</v>
      </c>
    </row>
    <row r="15668" spans="50:51" x14ac:dyDescent="0.25">
      <c r="AX15668">
        <v>156.66999999999999</v>
      </c>
      <c r="AY15668">
        <v>66.660000000000025</v>
      </c>
    </row>
    <row r="15669" spans="50:51" x14ac:dyDescent="0.25">
      <c r="AX15669">
        <v>156.68</v>
      </c>
      <c r="AY15669">
        <v>66.639999999999986</v>
      </c>
    </row>
    <row r="15670" spans="50:51" x14ac:dyDescent="0.25">
      <c r="AX15670">
        <v>156.69</v>
      </c>
      <c r="AY15670">
        <v>66.62</v>
      </c>
    </row>
    <row r="15671" spans="50:51" x14ac:dyDescent="0.25">
      <c r="AX15671">
        <v>156.69999999999999</v>
      </c>
      <c r="AY15671">
        <v>66.600000000000023</v>
      </c>
    </row>
    <row r="15672" spans="50:51" x14ac:dyDescent="0.25">
      <c r="AX15672">
        <v>156.71</v>
      </c>
      <c r="AY15672">
        <v>66.579999999999984</v>
      </c>
    </row>
    <row r="15673" spans="50:51" x14ac:dyDescent="0.25">
      <c r="AX15673">
        <v>156.72</v>
      </c>
      <c r="AY15673">
        <v>66.56</v>
      </c>
    </row>
    <row r="15674" spans="50:51" x14ac:dyDescent="0.25">
      <c r="AX15674">
        <v>156.72999999999999</v>
      </c>
      <c r="AY15674">
        <v>66.54000000000002</v>
      </c>
    </row>
    <row r="15675" spans="50:51" x14ac:dyDescent="0.25">
      <c r="AX15675">
        <v>156.74</v>
      </c>
      <c r="AY15675">
        <v>66.519999999999982</v>
      </c>
    </row>
    <row r="15676" spans="50:51" x14ac:dyDescent="0.25">
      <c r="AX15676">
        <v>156.75</v>
      </c>
      <c r="AY15676">
        <v>66.5</v>
      </c>
    </row>
    <row r="15677" spans="50:51" x14ac:dyDescent="0.25">
      <c r="AX15677">
        <v>156.76</v>
      </c>
      <c r="AY15677">
        <v>66.480000000000018</v>
      </c>
    </row>
    <row r="15678" spans="50:51" x14ac:dyDescent="0.25">
      <c r="AX15678">
        <v>156.77000000000001</v>
      </c>
      <c r="AY15678">
        <v>66.45999999999998</v>
      </c>
    </row>
    <row r="15679" spans="50:51" x14ac:dyDescent="0.25">
      <c r="AX15679">
        <v>156.78</v>
      </c>
      <c r="AY15679">
        <v>66.44</v>
      </c>
    </row>
    <row r="15680" spans="50:51" x14ac:dyDescent="0.25">
      <c r="AX15680">
        <v>156.79</v>
      </c>
      <c r="AY15680">
        <v>66.420000000000016</v>
      </c>
    </row>
    <row r="15681" spans="50:51" x14ac:dyDescent="0.25">
      <c r="AX15681">
        <v>156.80000000000001</v>
      </c>
      <c r="AY15681">
        <v>66.399999999999977</v>
      </c>
    </row>
    <row r="15682" spans="50:51" x14ac:dyDescent="0.25">
      <c r="AX15682">
        <v>156.81</v>
      </c>
      <c r="AY15682">
        <v>66.38</v>
      </c>
    </row>
    <row r="15683" spans="50:51" x14ac:dyDescent="0.25">
      <c r="AX15683">
        <v>156.82</v>
      </c>
      <c r="AY15683">
        <v>66.360000000000014</v>
      </c>
    </row>
    <row r="15684" spans="50:51" x14ac:dyDescent="0.25">
      <c r="AX15684">
        <v>156.83000000000001</v>
      </c>
      <c r="AY15684">
        <v>66.339999999999975</v>
      </c>
    </row>
    <row r="15685" spans="50:51" x14ac:dyDescent="0.25">
      <c r="AX15685">
        <v>156.84</v>
      </c>
      <c r="AY15685">
        <v>66.319999999999993</v>
      </c>
    </row>
    <row r="15686" spans="50:51" x14ac:dyDescent="0.25">
      <c r="AX15686">
        <v>156.85</v>
      </c>
      <c r="AY15686">
        <v>66.300000000000011</v>
      </c>
    </row>
    <row r="15687" spans="50:51" x14ac:dyDescent="0.25">
      <c r="AX15687">
        <v>156.86000000000001</v>
      </c>
      <c r="AY15687">
        <v>66.279999999999973</v>
      </c>
    </row>
    <row r="15688" spans="50:51" x14ac:dyDescent="0.25">
      <c r="AX15688">
        <v>156.87</v>
      </c>
      <c r="AY15688">
        <v>66.259999999999991</v>
      </c>
    </row>
    <row r="15689" spans="50:51" x14ac:dyDescent="0.25">
      <c r="AX15689">
        <v>156.88</v>
      </c>
      <c r="AY15689">
        <v>66.240000000000009</v>
      </c>
    </row>
    <row r="15690" spans="50:51" x14ac:dyDescent="0.25">
      <c r="AX15690">
        <v>156.88999999999999</v>
      </c>
      <c r="AY15690">
        <v>66.220000000000027</v>
      </c>
    </row>
    <row r="15691" spans="50:51" x14ac:dyDescent="0.25">
      <c r="AX15691">
        <v>156.9</v>
      </c>
      <c r="AY15691">
        <v>66.199999999999989</v>
      </c>
    </row>
    <row r="15692" spans="50:51" x14ac:dyDescent="0.25">
      <c r="AX15692">
        <v>156.91</v>
      </c>
      <c r="AY15692">
        <v>66.180000000000007</v>
      </c>
    </row>
    <row r="15693" spans="50:51" x14ac:dyDescent="0.25">
      <c r="AX15693">
        <v>156.91999999999999</v>
      </c>
      <c r="AY15693">
        <v>66.160000000000025</v>
      </c>
    </row>
    <row r="15694" spans="50:51" x14ac:dyDescent="0.25">
      <c r="AX15694">
        <v>156.93</v>
      </c>
      <c r="AY15694">
        <v>66.139999999999986</v>
      </c>
    </row>
    <row r="15695" spans="50:51" x14ac:dyDescent="0.25">
      <c r="AX15695">
        <v>156.94</v>
      </c>
      <c r="AY15695">
        <v>66.12</v>
      </c>
    </row>
    <row r="15696" spans="50:51" x14ac:dyDescent="0.25">
      <c r="AX15696">
        <v>156.94999999999999</v>
      </c>
      <c r="AY15696">
        <v>66.100000000000023</v>
      </c>
    </row>
    <row r="15697" spans="50:51" x14ac:dyDescent="0.25">
      <c r="AX15697">
        <v>156.96</v>
      </c>
      <c r="AY15697">
        <v>66.079999999999984</v>
      </c>
    </row>
    <row r="15698" spans="50:51" x14ac:dyDescent="0.25">
      <c r="AX15698">
        <v>156.97</v>
      </c>
      <c r="AY15698">
        <v>66.06</v>
      </c>
    </row>
    <row r="15699" spans="50:51" x14ac:dyDescent="0.25">
      <c r="AX15699">
        <v>156.97999999999999</v>
      </c>
      <c r="AY15699">
        <v>66.04000000000002</v>
      </c>
    </row>
    <row r="15700" spans="50:51" x14ac:dyDescent="0.25">
      <c r="AX15700">
        <v>156.99</v>
      </c>
      <c r="AY15700">
        <v>66.019999999999982</v>
      </c>
    </row>
    <row r="15701" spans="50:51" x14ac:dyDescent="0.25">
      <c r="AX15701">
        <v>157</v>
      </c>
      <c r="AY15701">
        <v>66</v>
      </c>
    </row>
    <row r="15702" spans="50:51" x14ac:dyDescent="0.25">
      <c r="AX15702">
        <v>157.01</v>
      </c>
      <c r="AY15702">
        <v>65.980000000000018</v>
      </c>
    </row>
    <row r="15703" spans="50:51" x14ac:dyDescent="0.25">
      <c r="AX15703">
        <v>157.02000000000001</v>
      </c>
      <c r="AY15703">
        <v>65.95999999999998</v>
      </c>
    </row>
    <row r="15704" spans="50:51" x14ac:dyDescent="0.25">
      <c r="AX15704">
        <v>157.03</v>
      </c>
      <c r="AY15704">
        <v>65.94</v>
      </c>
    </row>
    <row r="15705" spans="50:51" x14ac:dyDescent="0.25">
      <c r="AX15705">
        <v>157.04</v>
      </c>
      <c r="AY15705">
        <v>65.920000000000016</v>
      </c>
    </row>
    <row r="15706" spans="50:51" x14ac:dyDescent="0.25">
      <c r="AX15706">
        <v>157.05000000000001</v>
      </c>
      <c r="AY15706">
        <v>65.899999999999977</v>
      </c>
    </row>
    <row r="15707" spans="50:51" x14ac:dyDescent="0.25">
      <c r="AX15707">
        <v>157.06</v>
      </c>
      <c r="AY15707">
        <v>65.88</v>
      </c>
    </row>
    <row r="15708" spans="50:51" x14ac:dyDescent="0.25">
      <c r="AX15708">
        <v>157.07</v>
      </c>
      <c r="AY15708">
        <v>65.860000000000014</v>
      </c>
    </row>
    <row r="15709" spans="50:51" x14ac:dyDescent="0.25">
      <c r="AX15709">
        <v>157.08000000000001</v>
      </c>
      <c r="AY15709">
        <v>65.839999999999975</v>
      </c>
    </row>
    <row r="15710" spans="50:51" x14ac:dyDescent="0.25">
      <c r="AX15710">
        <v>157.09</v>
      </c>
      <c r="AY15710">
        <v>65.819999999999993</v>
      </c>
    </row>
    <row r="15711" spans="50:51" x14ac:dyDescent="0.25">
      <c r="AX15711">
        <v>157.1</v>
      </c>
      <c r="AY15711">
        <v>65.800000000000011</v>
      </c>
    </row>
    <row r="15712" spans="50:51" x14ac:dyDescent="0.25">
      <c r="AX15712">
        <v>157.11000000000001</v>
      </c>
      <c r="AY15712">
        <v>65.779999999999973</v>
      </c>
    </row>
    <row r="15713" spans="50:51" x14ac:dyDescent="0.25">
      <c r="AX15713">
        <v>157.12</v>
      </c>
      <c r="AY15713">
        <v>65.759999999999991</v>
      </c>
    </row>
    <row r="15714" spans="50:51" x14ac:dyDescent="0.25">
      <c r="AX15714">
        <v>157.13</v>
      </c>
      <c r="AY15714">
        <v>65.740000000000009</v>
      </c>
    </row>
    <row r="15715" spans="50:51" x14ac:dyDescent="0.25">
      <c r="AX15715">
        <v>157.13999999999999</v>
      </c>
      <c r="AY15715">
        <v>65.720000000000027</v>
      </c>
    </row>
    <row r="15716" spans="50:51" x14ac:dyDescent="0.25">
      <c r="AX15716">
        <v>157.15</v>
      </c>
      <c r="AY15716">
        <v>65.699999999999989</v>
      </c>
    </row>
    <row r="15717" spans="50:51" x14ac:dyDescent="0.25">
      <c r="AX15717">
        <v>157.16</v>
      </c>
      <c r="AY15717">
        <v>65.680000000000007</v>
      </c>
    </row>
    <row r="15718" spans="50:51" x14ac:dyDescent="0.25">
      <c r="AX15718">
        <v>157.16999999999999</v>
      </c>
      <c r="AY15718">
        <v>65.660000000000025</v>
      </c>
    </row>
    <row r="15719" spans="50:51" x14ac:dyDescent="0.25">
      <c r="AX15719">
        <v>157.18</v>
      </c>
      <c r="AY15719">
        <v>65.639999999999986</v>
      </c>
    </row>
    <row r="15720" spans="50:51" x14ac:dyDescent="0.25">
      <c r="AX15720">
        <v>157.19</v>
      </c>
      <c r="AY15720">
        <v>65.62</v>
      </c>
    </row>
    <row r="15721" spans="50:51" x14ac:dyDescent="0.25">
      <c r="AX15721">
        <v>157.19999999999999</v>
      </c>
      <c r="AY15721">
        <v>65.600000000000023</v>
      </c>
    </row>
    <row r="15722" spans="50:51" x14ac:dyDescent="0.25">
      <c r="AX15722">
        <v>157.21</v>
      </c>
      <c r="AY15722">
        <v>65.579999999999984</v>
      </c>
    </row>
    <row r="15723" spans="50:51" x14ac:dyDescent="0.25">
      <c r="AX15723">
        <v>157.22</v>
      </c>
      <c r="AY15723">
        <v>65.56</v>
      </c>
    </row>
    <row r="15724" spans="50:51" x14ac:dyDescent="0.25">
      <c r="AX15724">
        <v>157.22999999999999</v>
      </c>
      <c r="AY15724">
        <v>65.54000000000002</v>
      </c>
    </row>
    <row r="15725" spans="50:51" x14ac:dyDescent="0.25">
      <c r="AX15725">
        <v>157.24</v>
      </c>
      <c r="AY15725">
        <v>65.519999999999982</v>
      </c>
    </row>
    <row r="15726" spans="50:51" x14ac:dyDescent="0.25">
      <c r="AX15726">
        <v>157.25</v>
      </c>
      <c r="AY15726">
        <v>65.5</v>
      </c>
    </row>
    <row r="15727" spans="50:51" x14ac:dyDescent="0.25">
      <c r="AX15727">
        <v>157.26</v>
      </c>
      <c r="AY15727">
        <v>65.480000000000018</v>
      </c>
    </row>
    <row r="15728" spans="50:51" x14ac:dyDescent="0.25">
      <c r="AX15728">
        <v>157.27000000000001</v>
      </c>
      <c r="AY15728">
        <v>65.45999999999998</v>
      </c>
    </row>
    <row r="15729" spans="50:51" x14ac:dyDescent="0.25">
      <c r="AX15729">
        <v>157.28</v>
      </c>
      <c r="AY15729">
        <v>65.44</v>
      </c>
    </row>
    <row r="15730" spans="50:51" x14ac:dyDescent="0.25">
      <c r="AX15730">
        <v>157.29</v>
      </c>
      <c r="AY15730">
        <v>65.420000000000016</v>
      </c>
    </row>
    <row r="15731" spans="50:51" x14ac:dyDescent="0.25">
      <c r="AX15731">
        <v>157.30000000000001</v>
      </c>
      <c r="AY15731">
        <v>65.399999999999977</v>
      </c>
    </row>
    <row r="15732" spans="50:51" x14ac:dyDescent="0.25">
      <c r="AX15732">
        <v>157.31</v>
      </c>
      <c r="AY15732">
        <v>65.38</v>
      </c>
    </row>
    <row r="15733" spans="50:51" x14ac:dyDescent="0.25">
      <c r="AX15733">
        <v>157.32</v>
      </c>
      <c r="AY15733">
        <v>65.360000000000014</v>
      </c>
    </row>
    <row r="15734" spans="50:51" x14ac:dyDescent="0.25">
      <c r="AX15734">
        <v>157.33000000000001</v>
      </c>
      <c r="AY15734">
        <v>65.339999999999975</v>
      </c>
    </row>
    <row r="15735" spans="50:51" x14ac:dyDescent="0.25">
      <c r="AX15735">
        <v>157.34</v>
      </c>
      <c r="AY15735">
        <v>65.319999999999993</v>
      </c>
    </row>
    <row r="15736" spans="50:51" x14ac:dyDescent="0.25">
      <c r="AX15736">
        <v>157.35</v>
      </c>
      <c r="AY15736">
        <v>65.300000000000011</v>
      </c>
    </row>
    <row r="15737" spans="50:51" x14ac:dyDescent="0.25">
      <c r="AX15737">
        <v>157.36000000000001</v>
      </c>
      <c r="AY15737">
        <v>65.279999999999973</v>
      </c>
    </row>
    <row r="15738" spans="50:51" x14ac:dyDescent="0.25">
      <c r="AX15738">
        <v>157.37</v>
      </c>
      <c r="AY15738">
        <v>65.259999999999991</v>
      </c>
    </row>
    <row r="15739" spans="50:51" x14ac:dyDescent="0.25">
      <c r="AX15739">
        <v>157.38</v>
      </c>
      <c r="AY15739">
        <v>65.240000000000009</v>
      </c>
    </row>
    <row r="15740" spans="50:51" x14ac:dyDescent="0.25">
      <c r="AX15740">
        <v>157.38999999999999</v>
      </c>
      <c r="AY15740">
        <v>65.220000000000027</v>
      </c>
    </row>
    <row r="15741" spans="50:51" x14ac:dyDescent="0.25">
      <c r="AX15741">
        <v>157.4</v>
      </c>
      <c r="AY15741">
        <v>65.199999999999989</v>
      </c>
    </row>
    <row r="15742" spans="50:51" x14ac:dyDescent="0.25">
      <c r="AX15742">
        <v>157.41</v>
      </c>
      <c r="AY15742">
        <v>65.180000000000007</v>
      </c>
    </row>
    <row r="15743" spans="50:51" x14ac:dyDescent="0.25">
      <c r="AX15743">
        <v>157.41999999999999</v>
      </c>
      <c r="AY15743">
        <v>65.160000000000025</v>
      </c>
    </row>
    <row r="15744" spans="50:51" x14ac:dyDescent="0.25">
      <c r="AX15744">
        <v>157.43</v>
      </c>
      <c r="AY15744">
        <v>65.139999999999986</v>
      </c>
    </row>
    <row r="15745" spans="50:51" x14ac:dyDescent="0.25">
      <c r="AX15745">
        <v>157.44</v>
      </c>
      <c r="AY15745">
        <v>65.12</v>
      </c>
    </row>
    <row r="15746" spans="50:51" x14ac:dyDescent="0.25">
      <c r="AX15746">
        <v>157.44999999999999</v>
      </c>
      <c r="AY15746">
        <v>65.100000000000023</v>
      </c>
    </row>
    <row r="15747" spans="50:51" x14ac:dyDescent="0.25">
      <c r="AX15747">
        <v>157.46</v>
      </c>
      <c r="AY15747">
        <v>65.079999999999984</v>
      </c>
    </row>
    <row r="15748" spans="50:51" x14ac:dyDescent="0.25">
      <c r="AX15748">
        <v>157.47</v>
      </c>
      <c r="AY15748">
        <v>65.06</v>
      </c>
    </row>
    <row r="15749" spans="50:51" x14ac:dyDescent="0.25">
      <c r="AX15749">
        <v>157.47999999999999</v>
      </c>
      <c r="AY15749">
        <v>65.04000000000002</v>
      </c>
    </row>
    <row r="15750" spans="50:51" x14ac:dyDescent="0.25">
      <c r="AX15750">
        <v>157.49</v>
      </c>
      <c r="AY15750">
        <v>65.019999999999982</v>
      </c>
    </row>
    <row r="15751" spans="50:51" x14ac:dyDescent="0.25">
      <c r="AX15751">
        <v>157.5</v>
      </c>
      <c r="AY15751">
        <v>65</v>
      </c>
    </row>
    <row r="15752" spans="50:51" x14ac:dyDescent="0.25">
      <c r="AX15752">
        <v>157.51</v>
      </c>
      <c r="AY15752">
        <v>64.980000000000018</v>
      </c>
    </row>
    <row r="15753" spans="50:51" x14ac:dyDescent="0.25">
      <c r="AX15753">
        <v>157.52000000000001</v>
      </c>
      <c r="AY15753">
        <v>64.95999999999998</v>
      </c>
    </row>
    <row r="15754" spans="50:51" x14ac:dyDescent="0.25">
      <c r="AX15754">
        <v>157.53</v>
      </c>
      <c r="AY15754">
        <v>64.94</v>
      </c>
    </row>
    <row r="15755" spans="50:51" x14ac:dyDescent="0.25">
      <c r="AX15755">
        <v>157.54</v>
      </c>
      <c r="AY15755">
        <v>64.920000000000016</v>
      </c>
    </row>
    <row r="15756" spans="50:51" x14ac:dyDescent="0.25">
      <c r="AX15756">
        <v>157.55000000000001</v>
      </c>
      <c r="AY15756">
        <v>64.899999999999977</v>
      </c>
    </row>
    <row r="15757" spans="50:51" x14ac:dyDescent="0.25">
      <c r="AX15757">
        <v>157.56</v>
      </c>
      <c r="AY15757">
        <v>64.88</v>
      </c>
    </row>
    <row r="15758" spans="50:51" x14ac:dyDescent="0.25">
      <c r="AX15758">
        <v>157.57</v>
      </c>
      <c r="AY15758">
        <v>64.860000000000014</v>
      </c>
    </row>
    <row r="15759" spans="50:51" x14ac:dyDescent="0.25">
      <c r="AX15759">
        <v>157.58000000000001</v>
      </c>
      <c r="AY15759">
        <v>64.839999999999975</v>
      </c>
    </row>
    <row r="15760" spans="50:51" x14ac:dyDescent="0.25">
      <c r="AX15760">
        <v>157.59</v>
      </c>
      <c r="AY15760">
        <v>64.819999999999993</v>
      </c>
    </row>
    <row r="15761" spans="50:51" x14ac:dyDescent="0.25">
      <c r="AX15761">
        <v>157.6</v>
      </c>
      <c r="AY15761">
        <v>64.800000000000011</v>
      </c>
    </row>
    <row r="15762" spans="50:51" x14ac:dyDescent="0.25">
      <c r="AX15762">
        <v>157.61000000000001</v>
      </c>
      <c r="AY15762">
        <v>64.779999999999973</v>
      </c>
    </row>
    <row r="15763" spans="50:51" x14ac:dyDescent="0.25">
      <c r="AX15763">
        <v>157.62</v>
      </c>
      <c r="AY15763">
        <v>64.759999999999991</v>
      </c>
    </row>
    <row r="15764" spans="50:51" x14ac:dyDescent="0.25">
      <c r="AX15764">
        <v>157.63</v>
      </c>
      <c r="AY15764">
        <v>64.740000000000009</v>
      </c>
    </row>
    <row r="15765" spans="50:51" x14ac:dyDescent="0.25">
      <c r="AX15765">
        <v>157.63999999999999</v>
      </c>
      <c r="AY15765">
        <v>64.720000000000027</v>
      </c>
    </row>
    <row r="15766" spans="50:51" x14ac:dyDescent="0.25">
      <c r="AX15766">
        <v>157.65</v>
      </c>
      <c r="AY15766">
        <v>64.699999999999989</v>
      </c>
    </row>
    <row r="15767" spans="50:51" x14ac:dyDescent="0.25">
      <c r="AX15767">
        <v>157.66</v>
      </c>
      <c r="AY15767">
        <v>64.680000000000007</v>
      </c>
    </row>
    <row r="15768" spans="50:51" x14ac:dyDescent="0.25">
      <c r="AX15768">
        <v>157.66999999999999</v>
      </c>
      <c r="AY15768">
        <v>64.660000000000025</v>
      </c>
    </row>
    <row r="15769" spans="50:51" x14ac:dyDescent="0.25">
      <c r="AX15769">
        <v>157.68</v>
      </c>
      <c r="AY15769">
        <v>64.639999999999986</v>
      </c>
    </row>
    <row r="15770" spans="50:51" x14ac:dyDescent="0.25">
      <c r="AX15770">
        <v>157.69</v>
      </c>
      <c r="AY15770">
        <v>64.62</v>
      </c>
    </row>
    <row r="15771" spans="50:51" x14ac:dyDescent="0.25">
      <c r="AX15771">
        <v>157.69999999999999</v>
      </c>
      <c r="AY15771">
        <v>64.600000000000023</v>
      </c>
    </row>
    <row r="15772" spans="50:51" x14ac:dyDescent="0.25">
      <c r="AX15772">
        <v>157.71</v>
      </c>
      <c r="AY15772">
        <v>64.579999999999984</v>
      </c>
    </row>
    <row r="15773" spans="50:51" x14ac:dyDescent="0.25">
      <c r="AX15773">
        <v>157.72</v>
      </c>
      <c r="AY15773">
        <v>64.56</v>
      </c>
    </row>
    <row r="15774" spans="50:51" x14ac:dyDescent="0.25">
      <c r="AX15774">
        <v>157.72999999999999</v>
      </c>
      <c r="AY15774">
        <v>64.54000000000002</v>
      </c>
    </row>
    <row r="15775" spans="50:51" x14ac:dyDescent="0.25">
      <c r="AX15775">
        <v>157.74</v>
      </c>
      <c r="AY15775">
        <v>64.519999999999982</v>
      </c>
    </row>
    <row r="15776" spans="50:51" x14ac:dyDescent="0.25">
      <c r="AX15776">
        <v>157.75</v>
      </c>
      <c r="AY15776">
        <v>64.5</v>
      </c>
    </row>
    <row r="15777" spans="50:51" x14ac:dyDescent="0.25">
      <c r="AX15777">
        <v>157.76</v>
      </c>
      <c r="AY15777">
        <v>64.480000000000018</v>
      </c>
    </row>
    <row r="15778" spans="50:51" x14ac:dyDescent="0.25">
      <c r="AX15778">
        <v>157.77000000000001</v>
      </c>
      <c r="AY15778">
        <v>64.45999999999998</v>
      </c>
    </row>
    <row r="15779" spans="50:51" x14ac:dyDescent="0.25">
      <c r="AX15779">
        <v>157.78</v>
      </c>
      <c r="AY15779">
        <v>64.44</v>
      </c>
    </row>
    <row r="15780" spans="50:51" x14ac:dyDescent="0.25">
      <c r="AX15780">
        <v>157.79</v>
      </c>
      <c r="AY15780">
        <v>64.420000000000016</v>
      </c>
    </row>
    <row r="15781" spans="50:51" x14ac:dyDescent="0.25">
      <c r="AX15781">
        <v>157.80000000000001</v>
      </c>
      <c r="AY15781">
        <v>64.399999999999977</v>
      </c>
    </row>
    <row r="15782" spans="50:51" x14ac:dyDescent="0.25">
      <c r="AX15782">
        <v>157.81</v>
      </c>
      <c r="AY15782">
        <v>64.38</v>
      </c>
    </row>
    <row r="15783" spans="50:51" x14ac:dyDescent="0.25">
      <c r="AX15783">
        <v>157.82</v>
      </c>
      <c r="AY15783">
        <v>64.360000000000014</v>
      </c>
    </row>
    <row r="15784" spans="50:51" x14ac:dyDescent="0.25">
      <c r="AX15784">
        <v>157.83000000000001</v>
      </c>
      <c r="AY15784">
        <v>64.339999999999975</v>
      </c>
    </row>
    <row r="15785" spans="50:51" x14ac:dyDescent="0.25">
      <c r="AX15785">
        <v>157.84</v>
      </c>
      <c r="AY15785">
        <v>64.319999999999993</v>
      </c>
    </row>
    <row r="15786" spans="50:51" x14ac:dyDescent="0.25">
      <c r="AX15786">
        <v>157.85</v>
      </c>
      <c r="AY15786">
        <v>64.300000000000011</v>
      </c>
    </row>
    <row r="15787" spans="50:51" x14ac:dyDescent="0.25">
      <c r="AX15787">
        <v>157.86000000000001</v>
      </c>
      <c r="AY15787">
        <v>64.279999999999973</v>
      </c>
    </row>
    <row r="15788" spans="50:51" x14ac:dyDescent="0.25">
      <c r="AX15788">
        <v>157.87</v>
      </c>
      <c r="AY15788">
        <v>64.259999999999991</v>
      </c>
    </row>
    <row r="15789" spans="50:51" x14ac:dyDescent="0.25">
      <c r="AX15789">
        <v>157.88</v>
      </c>
      <c r="AY15789">
        <v>64.240000000000009</v>
      </c>
    </row>
    <row r="15790" spans="50:51" x14ac:dyDescent="0.25">
      <c r="AX15790">
        <v>157.88999999999999</v>
      </c>
      <c r="AY15790">
        <v>64.220000000000027</v>
      </c>
    </row>
    <row r="15791" spans="50:51" x14ac:dyDescent="0.25">
      <c r="AX15791">
        <v>157.9</v>
      </c>
      <c r="AY15791">
        <v>64.199999999999989</v>
      </c>
    </row>
    <row r="15792" spans="50:51" x14ac:dyDescent="0.25">
      <c r="AX15792">
        <v>157.91</v>
      </c>
      <c r="AY15792">
        <v>64.180000000000007</v>
      </c>
    </row>
    <row r="15793" spans="50:51" x14ac:dyDescent="0.25">
      <c r="AX15793">
        <v>157.91999999999999</v>
      </c>
      <c r="AY15793">
        <v>64.160000000000025</v>
      </c>
    </row>
    <row r="15794" spans="50:51" x14ac:dyDescent="0.25">
      <c r="AX15794">
        <v>157.93</v>
      </c>
      <c r="AY15794">
        <v>64.139999999999986</v>
      </c>
    </row>
    <row r="15795" spans="50:51" x14ac:dyDescent="0.25">
      <c r="AX15795">
        <v>157.94</v>
      </c>
      <c r="AY15795">
        <v>64.12</v>
      </c>
    </row>
    <row r="15796" spans="50:51" x14ac:dyDescent="0.25">
      <c r="AX15796">
        <v>157.94999999999999</v>
      </c>
      <c r="AY15796">
        <v>64.100000000000023</v>
      </c>
    </row>
    <row r="15797" spans="50:51" x14ac:dyDescent="0.25">
      <c r="AX15797">
        <v>157.96</v>
      </c>
      <c r="AY15797">
        <v>64.079999999999984</v>
      </c>
    </row>
    <row r="15798" spans="50:51" x14ac:dyDescent="0.25">
      <c r="AX15798">
        <v>157.97</v>
      </c>
      <c r="AY15798">
        <v>64.06</v>
      </c>
    </row>
    <row r="15799" spans="50:51" x14ac:dyDescent="0.25">
      <c r="AX15799">
        <v>157.97999999999999</v>
      </c>
      <c r="AY15799">
        <v>64.04000000000002</v>
      </c>
    </row>
    <row r="15800" spans="50:51" x14ac:dyDescent="0.25">
      <c r="AX15800">
        <v>157.99</v>
      </c>
      <c r="AY15800">
        <v>64.019999999999982</v>
      </c>
    </row>
    <row r="15801" spans="50:51" x14ac:dyDescent="0.25">
      <c r="AX15801">
        <v>158</v>
      </c>
      <c r="AY15801">
        <v>64</v>
      </c>
    </row>
    <row r="15802" spans="50:51" x14ac:dyDescent="0.25">
      <c r="AX15802">
        <v>158.01</v>
      </c>
      <c r="AY15802">
        <v>63.980000000000018</v>
      </c>
    </row>
    <row r="15803" spans="50:51" x14ac:dyDescent="0.25">
      <c r="AX15803">
        <v>158.02000000000001</v>
      </c>
      <c r="AY15803">
        <v>63.95999999999998</v>
      </c>
    </row>
    <row r="15804" spans="50:51" x14ac:dyDescent="0.25">
      <c r="AX15804">
        <v>158.03</v>
      </c>
      <c r="AY15804">
        <v>63.94</v>
      </c>
    </row>
    <row r="15805" spans="50:51" x14ac:dyDescent="0.25">
      <c r="AX15805">
        <v>158.04</v>
      </c>
      <c r="AY15805">
        <v>63.920000000000016</v>
      </c>
    </row>
    <row r="15806" spans="50:51" x14ac:dyDescent="0.25">
      <c r="AX15806">
        <v>158.05000000000001</v>
      </c>
      <c r="AY15806">
        <v>63.899999999999977</v>
      </c>
    </row>
    <row r="15807" spans="50:51" x14ac:dyDescent="0.25">
      <c r="AX15807">
        <v>158.06</v>
      </c>
      <c r="AY15807">
        <v>63.879999999999995</v>
      </c>
    </row>
    <row r="15808" spans="50:51" x14ac:dyDescent="0.25">
      <c r="AX15808">
        <v>158.07</v>
      </c>
      <c r="AY15808">
        <v>63.860000000000014</v>
      </c>
    </row>
    <row r="15809" spans="50:51" x14ac:dyDescent="0.25">
      <c r="AX15809">
        <v>158.08000000000001</v>
      </c>
      <c r="AY15809">
        <v>63.839999999999975</v>
      </c>
    </row>
    <row r="15810" spans="50:51" x14ac:dyDescent="0.25">
      <c r="AX15810">
        <v>158.09</v>
      </c>
      <c r="AY15810">
        <v>63.819999999999993</v>
      </c>
    </row>
    <row r="15811" spans="50:51" x14ac:dyDescent="0.25">
      <c r="AX15811">
        <v>158.1</v>
      </c>
      <c r="AY15811">
        <v>63.800000000000011</v>
      </c>
    </row>
    <row r="15812" spans="50:51" x14ac:dyDescent="0.25">
      <c r="AX15812">
        <v>158.11000000000001</v>
      </c>
      <c r="AY15812">
        <v>63.779999999999973</v>
      </c>
    </row>
    <row r="15813" spans="50:51" x14ac:dyDescent="0.25">
      <c r="AX15813">
        <v>158.12</v>
      </c>
      <c r="AY15813">
        <v>63.759999999999991</v>
      </c>
    </row>
    <row r="15814" spans="50:51" x14ac:dyDescent="0.25">
      <c r="AX15814">
        <v>158.13</v>
      </c>
      <c r="AY15814">
        <v>63.740000000000009</v>
      </c>
    </row>
    <row r="15815" spans="50:51" x14ac:dyDescent="0.25">
      <c r="AX15815">
        <v>158.13999999999999</v>
      </c>
      <c r="AY15815">
        <v>63.720000000000027</v>
      </c>
    </row>
    <row r="15816" spans="50:51" x14ac:dyDescent="0.25">
      <c r="AX15816">
        <v>158.15</v>
      </c>
      <c r="AY15816">
        <v>63.699999999999989</v>
      </c>
    </row>
    <row r="15817" spans="50:51" x14ac:dyDescent="0.25">
      <c r="AX15817">
        <v>158.16</v>
      </c>
      <c r="AY15817">
        <v>63.680000000000007</v>
      </c>
    </row>
    <row r="15818" spans="50:51" x14ac:dyDescent="0.25">
      <c r="AX15818">
        <v>158.16999999999999</v>
      </c>
      <c r="AY15818">
        <v>63.660000000000025</v>
      </c>
    </row>
    <row r="15819" spans="50:51" x14ac:dyDescent="0.25">
      <c r="AX15819">
        <v>158.18</v>
      </c>
      <c r="AY15819">
        <v>63.639999999999986</v>
      </c>
    </row>
    <row r="15820" spans="50:51" x14ac:dyDescent="0.25">
      <c r="AX15820">
        <v>158.19</v>
      </c>
      <c r="AY15820">
        <v>63.620000000000005</v>
      </c>
    </row>
    <row r="15821" spans="50:51" x14ac:dyDescent="0.25">
      <c r="AX15821">
        <v>158.19999999999999</v>
      </c>
      <c r="AY15821">
        <v>63.600000000000023</v>
      </c>
    </row>
    <row r="15822" spans="50:51" x14ac:dyDescent="0.25">
      <c r="AX15822">
        <v>158.21</v>
      </c>
      <c r="AY15822">
        <v>63.579999999999984</v>
      </c>
    </row>
    <row r="15823" spans="50:51" x14ac:dyDescent="0.25">
      <c r="AX15823">
        <v>158.22</v>
      </c>
      <c r="AY15823">
        <v>63.56</v>
      </c>
    </row>
    <row r="15824" spans="50:51" x14ac:dyDescent="0.25">
      <c r="AX15824">
        <v>158.22999999999999</v>
      </c>
      <c r="AY15824">
        <v>63.54000000000002</v>
      </c>
    </row>
    <row r="15825" spans="50:51" x14ac:dyDescent="0.25">
      <c r="AX15825">
        <v>158.24</v>
      </c>
      <c r="AY15825">
        <v>63.519999999999982</v>
      </c>
    </row>
    <row r="15826" spans="50:51" x14ac:dyDescent="0.25">
      <c r="AX15826">
        <v>158.25</v>
      </c>
      <c r="AY15826">
        <v>63.5</v>
      </c>
    </row>
    <row r="15827" spans="50:51" x14ac:dyDescent="0.25">
      <c r="AX15827">
        <v>158.26</v>
      </c>
      <c r="AY15827">
        <v>63.480000000000018</v>
      </c>
    </row>
    <row r="15828" spans="50:51" x14ac:dyDescent="0.25">
      <c r="AX15828">
        <v>158.27000000000001</v>
      </c>
      <c r="AY15828">
        <v>63.45999999999998</v>
      </c>
    </row>
    <row r="15829" spans="50:51" x14ac:dyDescent="0.25">
      <c r="AX15829">
        <v>158.28</v>
      </c>
      <c r="AY15829">
        <v>63.44</v>
      </c>
    </row>
    <row r="15830" spans="50:51" x14ac:dyDescent="0.25">
      <c r="AX15830">
        <v>158.29</v>
      </c>
      <c r="AY15830">
        <v>63.420000000000016</v>
      </c>
    </row>
    <row r="15831" spans="50:51" x14ac:dyDescent="0.25">
      <c r="AX15831">
        <v>158.30000000000001</v>
      </c>
      <c r="AY15831">
        <v>63.399999999999977</v>
      </c>
    </row>
    <row r="15832" spans="50:51" x14ac:dyDescent="0.25">
      <c r="AX15832">
        <v>158.31</v>
      </c>
      <c r="AY15832">
        <v>63.379999999999995</v>
      </c>
    </row>
    <row r="15833" spans="50:51" x14ac:dyDescent="0.25">
      <c r="AX15833">
        <v>158.32</v>
      </c>
      <c r="AY15833">
        <v>63.360000000000014</v>
      </c>
    </row>
    <row r="15834" spans="50:51" x14ac:dyDescent="0.25">
      <c r="AX15834">
        <v>158.33000000000001</v>
      </c>
      <c r="AY15834">
        <v>63.339999999999975</v>
      </c>
    </row>
    <row r="15835" spans="50:51" x14ac:dyDescent="0.25">
      <c r="AX15835">
        <v>158.34</v>
      </c>
      <c r="AY15835">
        <v>63.319999999999993</v>
      </c>
    </row>
    <row r="15836" spans="50:51" x14ac:dyDescent="0.25">
      <c r="AX15836">
        <v>158.35</v>
      </c>
      <c r="AY15836">
        <v>63.300000000000011</v>
      </c>
    </row>
    <row r="15837" spans="50:51" x14ac:dyDescent="0.25">
      <c r="AX15837">
        <v>158.36000000000001</v>
      </c>
      <c r="AY15837">
        <v>63.279999999999973</v>
      </c>
    </row>
    <row r="15838" spans="50:51" x14ac:dyDescent="0.25">
      <c r="AX15838">
        <v>158.37</v>
      </c>
      <c r="AY15838">
        <v>63.259999999999991</v>
      </c>
    </row>
    <row r="15839" spans="50:51" x14ac:dyDescent="0.25">
      <c r="AX15839">
        <v>158.38</v>
      </c>
      <c r="AY15839">
        <v>63.240000000000009</v>
      </c>
    </row>
    <row r="15840" spans="50:51" x14ac:dyDescent="0.25">
      <c r="AX15840">
        <v>158.38999999999999</v>
      </c>
      <c r="AY15840">
        <v>63.220000000000027</v>
      </c>
    </row>
    <row r="15841" spans="50:51" x14ac:dyDescent="0.25">
      <c r="AX15841">
        <v>158.4</v>
      </c>
      <c r="AY15841">
        <v>63.199999999999989</v>
      </c>
    </row>
    <row r="15842" spans="50:51" x14ac:dyDescent="0.25">
      <c r="AX15842">
        <v>158.41</v>
      </c>
      <c r="AY15842">
        <v>63.180000000000007</v>
      </c>
    </row>
    <row r="15843" spans="50:51" x14ac:dyDescent="0.25">
      <c r="AX15843">
        <v>158.41999999999999</v>
      </c>
      <c r="AY15843">
        <v>63.160000000000025</v>
      </c>
    </row>
    <row r="15844" spans="50:51" x14ac:dyDescent="0.25">
      <c r="AX15844">
        <v>158.43</v>
      </c>
      <c r="AY15844">
        <v>63.139999999999986</v>
      </c>
    </row>
    <row r="15845" spans="50:51" x14ac:dyDescent="0.25">
      <c r="AX15845">
        <v>158.44</v>
      </c>
      <c r="AY15845">
        <v>63.120000000000005</v>
      </c>
    </row>
    <row r="15846" spans="50:51" x14ac:dyDescent="0.25">
      <c r="AX15846">
        <v>158.44999999999999</v>
      </c>
      <c r="AY15846">
        <v>63.100000000000023</v>
      </c>
    </row>
    <row r="15847" spans="50:51" x14ac:dyDescent="0.25">
      <c r="AX15847">
        <v>158.46</v>
      </c>
      <c r="AY15847">
        <v>63.079999999999984</v>
      </c>
    </row>
    <row r="15848" spans="50:51" x14ac:dyDescent="0.25">
      <c r="AX15848">
        <v>158.47</v>
      </c>
      <c r="AY15848">
        <v>63.06</v>
      </c>
    </row>
    <row r="15849" spans="50:51" x14ac:dyDescent="0.25">
      <c r="AX15849">
        <v>158.47999999999999</v>
      </c>
      <c r="AY15849">
        <v>63.04000000000002</v>
      </c>
    </row>
    <row r="15850" spans="50:51" x14ac:dyDescent="0.25">
      <c r="AX15850">
        <v>158.49</v>
      </c>
      <c r="AY15850">
        <v>63.019999999999982</v>
      </c>
    </row>
    <row r="15851" spans="50:51" x14ac:dyDescent="0.25">
      <c r="AX15851">
        <v>158.5</v>
      </c>
      <c r="AY15851">
        <v>63</v>
      </c>
    </row>
    <row r="15852" spans="50:51" x14ac:dyDescent="0.25">
      <c r="AX15852">
        <v>158.51</v>
      </c>
      <c r="AY15852">
        <v>62.980000000000018</v>
      </c>
    </row>
    <row r="15853" spans="50:51" x14ac:dyDescent="0.25">
      <c r="AX15853">
        <v>158.52000000000001</v>
      </c>
      <c r="AY15853">
        <v>62.95999999999998</v>
      </c>
    </row>
    <row r="15854" spans="50:51" x14ac:dyDescent="0.25">
      <c r="AX15854">
        <v>158.53</v>
      </c>
      <c r="AY15854">
        <v>62.94</v>
      </c>
    </row>
    <row r="15855" spans="50:51" x14ac:dyDescent="0.25">
      <c r="AX15855">
        <v>158.54</v>
      </c>
      <c r="AY15855">
        <v>62.920000000000016</v>
      </c>
    </row>
    <row r="15856" spans="50:51" x14ac:dyDescent="0.25">
      <c r="AX15856">
        <v>158.55000000000001</v>
      </c>
      <c r="AY15856">
        <v>62.899999999999977</v>
      </c>
    </row>
    <row r="15857" spans="50:51" x14ac:dyDescent="0.25">
      <c r="AX15857">
        <v>158.56</v>
      </c>
      <c r="AY15857">
        <v>62.879999999999995</v>
      </c>
    </row>
    <row r="15858" spans="50:51" x14ac:dyDescent="0.25">
      <c r="AX15858">
        <v>158.57</v>
      </c>
      <c r="AY15858">
        <v>62.860000000000014</v>
      </c>
    </row>
    <row r="15859" spans="50:51" x14ac:dyDescent="0.25">
      <c r="AX15859">
        <v>158.58000000000001</v>
      </c>
      <c r="AY15859">
        <v>62.839999999999975</v>
      </c>
    </row>
    <row r="15860" spans="50:51" x14ac:dyDescent="0.25">
      <c r="AX15860">
        <v>158.59</v>
      </c>
      <c r="AY15860">
        <v>62.819999999999993</v>
      </c>
    </row>
    <row r="15861" spans="50:51" x14ac:dyDescent="0.25">
      <c r="AX15861">
        <v>158.6</v>
      </c>
      <c r="AY15861">
        <v>62.800000000000011</v>
      </c>
    </row>
    <row r="15862" spans="50:51" x14ac:dyDescent="0.25">
      <c r="AX15862">
        <v>158.61000000000001</v>
      </c>
      <c r="AY15862">
        <v>62.779999999999973</v>
      </c>
    </row>
    <row r="15863" spans="50:51" x14ac:dyDescent="0.25">
      <c r="AX15863">
        <v>158.62</v>
      </c>
      <c r="AY15863">
        <v>62.759999999999991</v>
      </c>
    </row>
    <row r="15864" spans="50:51" x14ac:dyDescent="0.25">
      <c r="AX15864">
        <v>158.63</v>
      </c>
      <c r="AY15864">
        <v>62.740000000000009</v>
      </c>
    </row>
    <row r="15865" spans="50:51" x14ac:dyDescent="0.25">
      <c r="AX15865">
        <v>158.63999999999999</v>
      </c>
      <c r="AY15865">
        <v>62.720000000000027</v>
      </c>
    </row>
    <row r="15866" spans="50:51" x14ac:dyDescent="0.25">
      <c r="AX15866">
        <v>158.65</v>
      </c>
      <c r="AY15866">
        <v>62.699999999999989</v>
      </c>
    </row>
    <row r="15867" spans="50:51" x14ac:dyDescent="0.25">
      <c r="AX15867">
        <v>158.66</v>
      </c>
      <c r="AY15867">
        <v>62.680000000000007</v>
      </c>
    </row>
    <row r="15868" spans="50:51" x14ac:dyDescent="0.25">
      <c r="AX15868">
        <v>158.66999999999999</v>
      </c>
      <c r="AY15868">
        <v>62.660000000000025</v>
      </c>
    </row>
    <row r="15869" spans="50:51" x14ac:dyDescent="0.25">
      <c r="AX15869">
        <v>158.68</v>
      </c>
      <c r="AY15869">
        <v>62.639999999999986</v>
      </c>
    </row>
    <row r="15870" spans="50:51" x14ac:dyDescent="0.25">
      <c r="AX15870">
        <v>158.69</v>
      </c>
      <c r="AY15870">
        <v>62.620000000000005</v>
      </c>
    </row>
    <row r="15871" spans="50:51" x14ac:dyDescent="0.25">
      <c r="AX15871">
        <v>158.69999999999999</v>
      </c>
      <c r="AY15871">
        <v>62.600000000000023</v>
      </c>
    </row>
    <row r="15872" spans="50:51" x14ac:dyDescent="0.25">
      <c r="AX15872">
        <v>158.71</v>
      </c>
      <c r="AY15872">
        <v>62.579999999999984</v>
      </c>
    </row>
    <row r="15873" spans="50:51" x14ac:dyDescent="0.25">
      <c r="AX15873">
        <v>158.72</v>
      </c>
      <c r="AY15873">
        <v>62.56</v>
      </c>
    </row>
    <row r="15874" spans="50:51" x14ac:dyDescent="0.25">
      <c r="AX15874">
        <v>158.72999999999999</v>
      </c>
      <c r="AY15874">
        <v>62.54000000000002</v>
      </c>
    </row>
    <row r="15875" spans="50:51" x14ac:dyDescent="0.25">
      <c r="AX15875">
        <v>158.74</v>
      </c>
      <c r="AY15875">
        <v>62.519999999999982</v>
      </c>
    </row>
    <row r="15876" spans="50:51" x14ac:dyDescent="0.25">
      <c r="AX15876">
        <v>158.75</v>
      </c>
      <c r="AY15876">
        <v>62.5</v>
      </c>
    </row>
    <row r="15877" spans="50:51" x14ac:dyDescent="0.25">
      <c r="AX15877">
        <v>158.76</v>
      </c>
      <c r="AY15877">
        <v>62.480000000000018</v>
      </c>
    </row>
    <row r="15878" spans="50:51" x14ac:dyDescent="0.25">
      <c r="AX15878">
        <v>158.77000000000001</v>
      </c>
      <c r="AY15878">
        <v>62.45999999999998</v>
      </c>
    </row>
    <row r="15879" spans="50:51" x14ac:dyDescent="0.25">
      <c r="AX15879">
        <v>158.78</v>
      </c>
      <c r="AY15879">
        <v>62.44</v>
      </c>
    </row>
    <row r="15880" spans="50:51" x14ac:dyDescent="0.25">
      <c r="AX15880">
        <v>158.79</v>
      </c>
      <c r="AY15880">
        <v>62.420000000000016</v>
      </c>
    </row>
    <row r="15881" spans="50:51" x14ac:dyDescent="0.25">
      <c r="AX15881">
        <v>158.80000000000001</v>
      </c>
      <c r="AY15881">
        <v>62.399999999999977</v>
      </c>
    </row>
    <row r="15882" spans="50:51" x14ac:dyDescent="0.25">
      <c r="AX15882">
        <v>158.81</v>
      </c>
      <c r="AY15882">
        <v>62.379999999999995</v>
      </c>
    </row>
    <row r="15883" spans="50:51" x14ac:dyDescent="0.25">
      <c r="AX15883">
        <v>158.82</v>
      </c>
      <c r="AY15883">
        <v>62.360000000000014</v>
      </c>
    </row>
    <row r="15884" spans="50:51" x14ac:dyDescent="0.25">
      <c r="AX15884">
        <v>158.83000000000001</v>
      </c>
      <c r="AY15884">
        <v>62.339999999999975</v>
      </c>
    </row>
    <row r="15885" spans="50:51" x14ac:dyDescent="0.25">
      <c r="AX15885">
        <v>158.84</v>
      </c>
      <c r="AY15885">
        <v>62.319999999999993</v>
      </c>
    </row>
    <row r="15886" spans="50:51" x14ac:dyDescent="0.25">
      <c r="AX15886">
        <v>158.85</v>
      </c>
      <c r="AY15886">
        <v>62.300000000000011</v>
      </c>
    </row>
    <row r="15887" spans="50:51" x14ac:dyDescent="0.25">
      <c r="AX15887">
        <v>158.86000000000001</v>
      </c>
      <c r="AY15887">
        <v>62.279999999999973</v>
      </c>
    </row>
    <row r="15888" spans="50:51" x14ac:dyDescent="0.25">
      <c r="AX15888">
        <v>158.87</v>
      </c>
      <c r="AY15888">
        <v>62.259999999999991</v>
      </c>
    </row>
    <row r="15889" spans="50:51" x14ac:dyDescent="0.25">
      <c r="AX15889">
        <v>158.88</v>
      </c>
      <c r="AY15889">
        <v>62.240000000000009</v>
      </c>
    </row>
    <row r="15890" spans="50:51" x14ac:dyDescent="0.25">
      <c r="AX15890">
        <v>158.88999999999999</v>
      </c>
      <c r="AY15890">
        <v>62.220000000000027</v>
      </c>
    </row>
    <row r="15891" spans="50:51" x14ac:dyDescent="0.25">
      <c r="AX15891">
        <v>158.9</v>
      </c>
      <c r="AY15891">
        <v>62.199999999999989</v>
      </c>
    </row>
    <row r="15892" spans="50:51" x14ac:dyDescent="0.25">
      <c r="AX15892">
        <v>158.91</v>
      </c>
      <c r="AY15892">
        <v>62.180000000000007</v>
      </c>
    </row>
    <row r="15893" spans="50:51" x14ac:dyDescent="0.25">
      <c r="AX15893">
        <v>158.91999999999999</v>
      </c>
      <c r="AY15893">
        <v>62.160000000000025</v>
      </c>
    </row>
    <row r="15894" spans="50:51" x14ac:dyDescent="0.25">
      <c r="AX15894">
        <v>158.93</v>
      </c>
      <c r="AY15894">
        <v>62.139999999999986</v>
      </c>
    </row>
    <row r="15895" spans="50:51" x14ac:dyDescent="0.25">
      <c r="AX15895">
        <v>158.94</v>
      </c>
      <c r="AY15895">
        <v>62.120000000000005</v>
      </c>
    </row>
    <row r="15896" spans="50:51" x14ac:dyDescent="0.25">
      <c r="AX15896">
        <v>158.94999999999999</v>
      </c>
      <c r="AY15896">
        <v>62.100000000000023</v>
      </c>
    </row>
    <row r="15897" spans="50:51" x14ac:dyDescent="0.25">
      <c r="AX15897">
        <v>158.96</v>
      </c>
      <c r="AY15897">
        <v>62.079999999999984</v>
      </c>
    </row>
    <row r="15898" spans="50:51" x14ac:dyDescent="0.25">
      <c r="AX15898">
        <v>158.97</v>
      </c>
      <c r="AY15898">
        <v>62.06</v>
      </c>
    </row>
    <row r="15899" spans="50:51" x14ac:dyDescent="0.25">
      <c r="AX15899">
        <v>158.97999999999999</v>
      </c>
      <c r="AY15899">
        <v>62.04000000000002</v>
      </c>
    </row>
    <row r="15900" spans="50:51" x14ac:dyDescent="0.25">
      <c r="AX15900">
        <v>158.99</v>
      </c>
      <c r="AY15900">
        <v>62.019999999999982</v>
      </c>
    </row>
    <row r="15901" spans="50:51" x14ac:dyDescent="0.25">
      <c r="AX15901">
        <v>159</v>
      </c>
      <c r="AY15901">
        <v>62</v>
      </c>
    </row>
    <row r="15902" spans="50:51" x14ac:dyDescent="0.25">
      <c r="AX15902">
        <v>159.01</v>
      </c>
      <c r="AY15902">
        <v>61.980000000000018</v>
      </c>
    </row>
    <row r="15903" spans="50:51" x14ac:dyDescent="0.25">
      <c r="AX15903">
        <v>159.02000000000001</v>
      </c>
      <c r="AY15903">
        <v>61.95999999999998</v>
      </c>
    </row>
    <row r="15904" spans="50:51" x14ac:dyDescent="0.25">
      <c r="AX15904">
        <v>159.03</v>
      </c>
      <c r="AY15904">
        <v>61.94</v>
      </c>
    </row>
    <row r="15905" spans="50:51" x14ac:dyDescent="0.25">
      <c r="AX15905">
        <v>159.04</v>
      </c>
      <c r="AY15905">
        <v>61.920000000000016</v>
      </c>
    </row>
    <row r="15906" spans="50:51" x14ac:dyDescent="0.25">
      <c r="AX15906">
        <v>159.05000000000001</v>
      </c>
      <c r="AY15906">
        <v>61.899999999999977</v>
      </c>
    </row>
    <row r="15907" spans="50:51" x14ac:dyDescent="0.25">
      <c r="AX15907">
        <v>159.06</v>
      </c>
      <c r="AY15907">
        <v>61.879999999999995</v>
      </c>
    </row>
    <row r="15908" spans="50:51" x14ac:dyDescent="0.25">
      <c r="AX15908">
        <v>159.07</v>
      </c>
      <c r="AY15908">
        <v>61.860000000000014</v>
      </c>
    </row>
    <row r="15909" spans="50:51" x14ac:dyDescent="0.25">
      <c r="AX15909">
        <v>159.08000000000001</v>
      </c>
      <c r="AY15909">
        <v>61.839999999999975</v>
      </c>
    </row>
    <row r="15910" spans="50:51" x14ac:dyDescent="0.25">
      <c r="AX15910">
        <v>159.09</v>
      </c>
      <c r="AY15910">
        <v>61.819999999999993</v>
      </c>
    </row>
    <row r="15911" spans="50:51" x14ac:dyDescent="0.25">
      <c r="AX15911">
        <v>159.1</v>
      </c>
      <c r="AY15911">
        <v>61.800000000000011</v>
      </c>
    </row>
    <row r="15912" spans="50:51" x14ac:dyDescent="0.25">
      <c r="AX15912">
        <v>159.11000000000001</v>
      </c>
      <c r="AY15912">
        <v>61.779999999999973</v>
      </c>
    </row>
    <row r="15913" spans="50:51" x14ac:dyDescent="0.25">
      <c r="AX15913">
        <v>159.12</v>
      </c>
      <c r="AY15913">
        <v>61.759999999999991</v>
      </c>
    </row>
    <row r="15914" spans="50:51" x14ac:dyDescent="0.25">
      <c r="AX15914">
        <v>159.13</v>
      </c>
      <c r="AY15914">
        <v>61.740000000000009</v>
      </c>
    </row>
    <row r="15915" spans="50:51" x14ac:dyDescent="0.25">
      <c r="AX15915">
        <v>159.13999999999999</v>
      </c>
      <c r="AY15915">
        <v>61.720000000000027</v>
      </c>
    </row>
    <row r="15916" spans="50:51" x14ac:dyDescent="0.25">
      <c r="AX15916">
        <v>159.15</v>
      </c>
      <c r="AY15916">
        <v>61.699999999999989</v>
      </c>
    </row>
    <row r="15917" spans="50:51" x14ac:dyDescent="0.25">
      <c r="AX15917">
        <v>159.16</v>
      </c>
      <c r="AY15917">
        <v>61.680000000000007</v>
      </c>
    </row>
    <row r="15918" spans="50:51" x14ac:dyDescent="0.25">
      <c r="AX15918">
        <v>159.16999999999999</v>
      </c>
      <c r="AY15918">
        <v>61.660000000000025</v>
      </c>
    </row>
    <row r="15919" spans="50:51" x14ac:dyDescent="0.25">
      <c r="AX15919">
        <v>159.18</v>
      </c>
      <c r="AY15919">
        <v>61.639999999999986</v>
      </c>
    </row>
    <row r="15920" spans="50:51" x14ac:dyDescent="0.25">
      <c r="AX15920">
        <v>159.19</v>
      </c>
      <c r="AY15920">
        <v>61.620000000000005</v>
      </c>
    </row>
    <row r="15921" spans="50:51" x14ac:dyDescent="0.25">
      <c r="AX15921">
        <v>159.19999999999999</v>
      </c>
      <c r="AY15921">
        <v>61.600000000000023</v>
      </c>
    </row>
    <row r="15922" spans="50:51" x14ac:dyDescent="0.25">
      <c r="AX15922">
        <v>159.21</v>
      </c>
      <c r="AY15922">
        <v>61.579999999999984</v>
      </c>
    </row>
    <row r="15923" spans="50:51" x14ac:dyDescent="0.25">
      <c r="AX15923">
        <v>159.22</v>
      </c>
      <c r="AY15923">
        <v>61.56</v>
      </c>
    </row>
    <row r="15924" spans="50:51" x14ac:dyDescent="0.25">
      <c r="AX15924">
        <v>159.22999999999999</v>
      </c>
      <c r="AY15924">
        <v>61.54000000000002</v>
      </c>
    </row>
    <row r="15925" spans="50:51" x14ac:dyDescent="0.25">
      <c r="AX15925">
        <v>159.24</v>
      </c>
      <c r="AY15925">
        <v>61.519999999999982</v>
      </c>
    </row>
    <row r="15926" spans="50:51" x14ac:dyDescent="0.25">
      <c r="AX15926">
        <v>159.25</v>
      </c>
      <c r="AY15926">
        <v>61.5</v>
      </c>
    </row>
    <row r="15927" spans="50:51" x14ac:dyDescent="0.25">
      <c r="AX15927">
        <v>159.26</v>
      </c>
      <c r="AY15927">
        <v>61.480000000000018</v>
      </c>
    </row>
    <row r="15928" spans="50:51" x14ac:dyDescent="0.25">
      <c r="AX15928">
        <v>159.27000000000001</v>
      </c>
      <c r="AY15928">
        <v>61.45999999999998</v>
      </c>
    </row>
    <row r="15929" spans="50:51" x14ac:dyDescent="0.25">
      <c r="AX15929">
        <v>159.28</v>
      </c>
      <c r="AY15929">
        <v>61.44</v>
      </c>
    </row>
    <row r="15930" spans="50:51" x14ac:dyDescent="0.25">
      <c r="AX15930">
        <v>159.29</v>
      </c>
      <c r="AY15930">
        <v>61.420000000000016</v>
      </c>
    </row>
    <row r="15931" spans="50:51" x14ac:dyDescent="0.25">
      <c r="AX15931">
        <v>159.30000000000001</v>
      </c>
      <c r="AY15931">
        <v>61.399999999999977</v>
      </c>
    </row>
    <row r="15932" spans="50:51" x14ac:dyDescent="0.25">
      <c r="AX15932">
        <v>159.31</v>
      </c>
      <c r="AY15932">
        <v>61.379999999999995</v>
      </c>
    </row>
    <row r="15933" spans="50:51" x14ac:dyDescent="0.25">
      <c r="AX15933">
        <v>159.32</v>
      </c>
      <c r="AY15933">
        <v>61.360000000000014</v>
      </c>
    </row>
    <row r="15934" spans="50:51" x14ac:dyDescent="0.25">
      <c r="AX15934">
        <v>159.33000000000001</v>
      </c>
      <c r="AY15934">
        <v>61.339999999999975</v>
      </c>
    </row>
    <row r="15935" spans="50:51" x14ac:dyDescent="0.25">
      <c r="AX15935">
        <v>159.34</v>
      </c>
      <c r="AY15935">
        <v>61.319999999999993</v>
      </c>
    </row>
    <row r="15936" spans="50:51" x14ac:dyDescent="0.25">
      <c r="AX15936">
        <v>159.35</v>
      </c>
      <c r="AY15936">
        <v>61.300000000000011</v>
      </c>
    </row>
    <row r="15937" spans="50:51" x14ac:dyDescent="0.25">
      <c r="AX15937">
        <v>159.36000000000001</v>
      </c>
      <c r="AY15937">
        <v>61.279999999999973</v>
      </c>
    </row>
    <row r="15938" spans="50:51" x14ac:dyDescent="0.25">
      <c r="AX15938">
        <v>159.37</v>
      </c>
      <c r="AY15938">
        <v>61.259999999999991</v>
      </c>
    </row>
    <row r="15939" spans="50:51" x14ac:dyDescent="0.25">
      <c r="AX15939">
        <v>159.38</v>
      </c>
      <c r="AY15939">
        <v>61.240000000000009</v>
      </c>
    </row>
    <row r="15940" spans="50:51" x14ac:dyDescent="0.25">
      <c r="AX15940">
        <v>159.38999999999999</v>
      </c>
      <c r="AY15940">
        <v>61.220000000000027</v>
      </c>
    </row>
    <row r="15941" spans="50:51" x14ac:dyDescent="0.25">
      <c r="AX15941">
        <v>159.4</v>
      </c>
      <c r="AY15941">
        <v>61.199999999999989</v>
      </c>
    </row>
    <row r="15942" spans="50:51" x14ac:dyDescent="0.25">
      <c r="AX15942">
        <v>159.41</v>
      </c>
      <c r="AY15942">
        <v>61.180000000000007</v>
      </c>
    </row>
    <row r="15943" spans="50:51" x14ac:dyDescent="0.25">
      <c r="AX15943">
        <v>159.41999999999999</v>
      </c>
      <c r="AY15943">
        <v>61.160000000000025</v>
      </c>
    </row>
    <row r="15944" spans="50:51" x14ac:dyDescent="0.25">
      <c r="AX15944">
        <v>159.43</v>
      </c>
      <c r="AY15944">
        <v>61.139999999999986</v>
      </c>
    </row>
    <row r="15945" spans="50:51" x14ac:dyDescent="0.25">
      <c r="AX15945">
        <v>159.44</v>
      </c>
      <c r="AY15945">
        <v>61.120000000000005</v>
      </c>
    </row>
    <row r="15946" spans="50:51" x14ac:dyDescent="0.25">
      <c r="AX15946">
        <v>159.44999999999999</v>
      </c>
      <c r="AY15946">
        <v>61.100000000000023</v>
      </c>
    </row>
    <row r="15947" spans="50:51" x14ac:dyDescent="0.25">
      <c r="AX15947">
        <v>159.46</v>
      </c>
      <c r="AY15947">
        <v>61.079999999999984</v>
      </c>
    </row>
    <row r="15948" spans="50:51" x14ac:dyDescent="0.25">
      <c r="AX15948">
        <v>159.47</v>
      </c>
      <c r="AY15948">
        <v>61.06</v>
      </c>
    </row>
    <row r="15949" spans="50:51" x14ac:dyDescent="0.25">
      <c r="AX15949">
        <v>159.47999999999999</v>
      </c>
      <c r="AY15949">
        <v>61.04000000000002</v>
      </c>
    </row>
    <row r="15950" spans="50:51" x14ac:dyDescent="0.25">
      <c r="AX15950">
        <v>159.49</v>
      </c>
      <c r="AY15950">
        <v>61.019999999999982</v>
      </c>
    </row>
    <row r="15951" spans="50:51" x14ac:dyDescent="0.25">
      <c r="AX15951">
        <v>159.5</v>
      </c>
      <c r="AY15951">
        <v>61</v>
      </c>
    </row>
    <row r="15952" spans="50:51" x14ac:dyDescent="0.25">
      <c r="AX15952">
        <v>159.51</v>
      </c>
      <c r="AY15952">
        <v>60.980000000000018</v>
      </c>
    </row>
    <row r="15953" spans="50:51" x14ac:dyDescent="0.25">
      <c r="AX15953">
        <v>159.52000000000001</v>
      </c>
      <c r="AY15953">
        <v>60.95999999999998</v>
      </c>
    </row>
    <row r="15954" spans="50:51" x14ac:dyDescent="0.25">
      <c r="AX15954">
        <v>159.53</v>
      </c>
      <c r="AY15954">
        <v>60.94</v>
      </c>
    </row>
    <row r="15955" spans="50:51" x14ac:dyDescent="0.25">
      <c r="AX15955">
        <v>159.54</v>
      </c>
      <c r="AY15955">
        <v>60.920000000000016</v>
      </c>
    </row>
    <row r="15956" spans="50:51" x14ac:dyDescent="0.25">
      <c r="AX15956">
        <v>159.55000000000001</v>
      </c>
      <c r="AY15956">
        <v>60.899999999999977</v>
      </c>
    </row>
    <row r="15957" spans="50:51" x14ac:dyDescent="0.25">
      <c r="AX15957">
        <v>159.56</v>
      </c>
      <c r="AY15957">
        <v>60.879999999999995</v>
      </c>
    </row>
    <row r="15958" spans="50:51" x14ac:dyDescent="0.25">
      <c r="AX15958">
        <v>159.57</v>
      </c>
      <c r="AY15958">
        <v>60.860000000000014</v>
      </c>
    </row>
    <row r="15959" spans="50:51" x14ac:dyDescent="0.25">
      <c r="AX15959">
        <v>159.58000000000001</v>
      </c>
      <c r="AY15959">
        <v>60.839999999999975</v>
      </c>
    </row>
    <row r="15960" spans="50:51" x14ac:dyDescent="0.25">
      <c r="AX15960">
        <v>159.59</v>
      </c>
      <c r="AY15960">
        <v>60.819999999999993</v>
      </c>
    </row>
    <row r="15961" spans="50:51" x14ac:dyDescent="0.25">
      <c r="AX15961">
        <v>159.6</v>
      </c>
      <c r="AY15961">
        <v>60.800000000000011</v>
      </c>
    </row>
    <row r="15962" spans="50:51" x14ac:dyDescent="0.25">
      <c r="AX15962">
        <v>159.61000000000001</v>
      </c>
      <c r="AY15962">
        <v>60.779999999999973</v>
      </c>
    </row>
    <row r="15963" spans="50:51" x14ac:dyDescent="0.25">
      <c r="AX15963">
        <v>159.62</v>
      </c>
      <c r="AY15963">
        <v>60.759999999999991</v>
      </c>
    </row>
    <row r="15964" spans="50:51" x14ac:dyDescent="0.25">
      <c r="AX15964">
        <v>159.63</v>
      </c>
      <c r="AY15964">
        <v>60.740000000000009</v>
      </c>
    </row>
    <row r="15965" spans="50:51" x14ac:dyDescent="0.25">
      <c r="AX15965">
        <v>159.63999999999999</v>
      </c>
      <c r="AY15965">
        <v>60.720000000000027</v>
      </c>
    </row>
    <row r="15966" spans="50:51" x14ac:dyDescent="0.25">
      <c r="AX15966">
        <v>159.65</v>
      </c>
      <c r="AY15966">
        <v>60.699999999999989</v>
      </c>
    </row>
    <row r="15967" spans="50:51" x14ac:dyDescent="0.25">
      <c r="AX15967">
        <v>159.66</v>
      </c>
      <c r="AY15967">
        <v>60.680000000000007</v>
      </c>
    </row>
    <row r="15968" spans="50:51" x14ac:dyDescent="0.25">
      <c r="AX15968">
        <v>159.66999999999999</v>
      </c>
      <c r="AY15968">
        <v>60.660000000000025</v>
      </c>
    </row>
    <row r="15969" spans="50:51" x14ac:dyDescent="0.25">
      <c r="AX15969">
        <v>159.68</v>
      </c>
      <c r="AY15969">
        <v>60.639999999999986</v>
      </c>
    </row>
    <row r="15970" spans="50:51" x14ac:dyDescent="0.25">
      <c r="AX15970">
        <v>159.69</v>
      </c>
      <c r="AY15970">
        <v>60.620000000000005</v>
      </c>
    </row>
    <row r="15971" spans="50:51" x14ac:dyDescent="0.25">
      <c r="AX15971">
        <v>159.69999999999999</v>
      </c>
      <c r="AY15971">
        <v>60.600000000000023</v>
      </c>
    </row>
    <row r="15972" spans="50:51" x14ac:dyDescent="0.25">
      <c r="AX15972">
        <v>159.71</v>
      </c>
      <c r="AY15972">
        <v>60.579999999999984</v>
      </c>
    </row>
    <row r="15973" spans="50:51" x14ac:dyDescent="0.25">
      <c r="AX15973">
        <v>159.72</v>
      </c>
      <c r="AY15973">
        <v>60.56</v>
      </c>
    </row>
    <row r="15974" spans="50:51" x14ac:dyDescent="0.25">
      <c r="AX15974">
        <v>159.72999999999999</v>
      </c>
      <c r="AY15974">
        <v>60.54000000000002</v>
      </c>
    </row>
    <row r="15975" spans="50:51" x14ac:dyDescent="0.25">
      <c r="AX15975">
        <v>159.74</v>
      </c>
      <c r="AY15975">
        <v>60.519999999999982</v>
      </c>
    </row>
    <row r="15976" spans="50:51" x14ac:dyDescent="0.25">
      <c r="AX15976">
        <v>159.75</v>
      </c>
      <c r="AY15976">
        <v>60.5</v>
      </c>
    </row>
    <row r="15977" spans="50:51" x14ac:dyDescent="0.25">
      <c r="AX15977">
        <v>159.76</v>
      </c>
      <c r="AY15977">
        <v>60.480000000000018</v>
      </c>
    </row>
    <row r="15978" spans="50:51" x14ac:dyDescent="0.25">
      <c r="AX15978">
        <v>159.77000000000001</v>
      </c>
      <c r="AY15978">
        <v>60.45999999999998</v>
      </c>
    </row>
    <row r="15979" spans="50:51" x14ac:dyDescent="0.25">
      <c r="AX15979">
        <v>159.78</v>
      </c>
      <c r="AY15979">
        <v>60.44</v>
      </c>
    </row>
    <row r="15980" spans="50:51" x14ac:dyDescent="0.25">
      <c r="AX15980">
        <v>159.79</v>
      </c>
      <c r="AY15980">
        <v>60.420000000000016</v>
      </c>
    </row>
    <row r="15981" spans="50:51" x14ac:dyDescent="0.25">
      <c r="AX15981">
        <v>159.80000000000001</v>
      </c>
      <c r="AY15981">
        <v>60.399999999999977</v>
      </c>
    </row>
    <row r="15982" spans="50:51" x14ac:dyDescent="0.25">
      <c r="AX15982">
        <v>159.81</v>
      </c>
      <c r="AY15982">
        <v>60.379999999999995</v>
      </c>
    </row>
    <row r="15983" spans="50:51" x14ac:dyDescent="0.25">
      <c r="AX15983">
        <v>159.82</v>
      </c>
      <c r="AY15983">
        <v>60.360000000000014</v>
      </c>
    </row>
    <row r="15984" spans="50:51" x14ac:dyDescent="0.25">
      <c r="AX15984">
        <v>159.83000000000001</v>
      </c>
      <c r="AY15984">
        <v>60.339999999999975</v>
      </c>
    </row>
    <row r="15985" spans="50:51" x14ac:dyDescent="0.25">
      <c r="AX15985">
        <v>159.84</v>
      </c>
      <c r="AY15985">
        <v>60.319999999999993</v>
      </c>
    </row>
    <row r="15986" spans="50:51" x14ac:dyDescent="0.25">
      <c r="AX15986">
        <v>159.85</v>
      </c>
      <c r="AY15986">
        <v>60.300000000000011</v>
      </c>
    </row>
    <row r="15987" spans="50:51" x14ac:dyDescent="0.25">
      <c r="AX15987">
        <v>159.86000000000001</v>
      </c>
      <c r="AY15987">
        <v>60.279999999999973</v>
      </c>
    </row>
    <row r="15988" spans="50:51" x14ac:dyDescent="0.25">
      <c r="AX15988">
        <v>159.87</v>
      </c>
      <c r="AY15988">
        <v>60.259999999999991</v>
      </c>
    </row>
    <row r="15989" spans="50:51" x14ac:dyDescent="0.25">
      <c r="AX15989">
        <v>159.88</v>
      </c>
      <c r="AY15989">
        <v>60.240000000000009</v>
      </c>
    </row>
    <row r="15990" spans="50:51" x14ac:dyDescent="0.25">
      <c r="AX15990">
        <v>159.88999999999999</v>
      </c>
      <c r="AY15990">
        <v>60.220000000000027</v>
      </c>
    </row>
    <row r="15991" spans="50:51" x14ac:dyDescent="0.25">
      <c r="AX15991">
        <v>159.9</v>
      </c>
      <c r="AY15991">
        <v>60.199999999999989</v>
      </c>
    </row>
    <row r="15992" spans="50:51" x14ac:dyDescent="0.25">
      <c r="AX15992">
        <v>159.91</v>
      </c>
      <c r="AY15992">
        <v>60.180000000000007</v>
      </c>
    </row>
    <row r="15993" spans="50:51" x14ac:dyDescent="0.25">
      <c r="AX15993">
        <v>159.91999999999999</v>
      </c>
      <c r="AY15993">
        <v>60.160000000000025</v>
      </c>
    </row>
    <row r="15994" spans="50:51" x14ac:dyDescent="0.25">
      <c r="AX15994">
        <v>159.93</v>
      </c>
      <c r="AY15994">
        <v>60.139999999999986</v>
      </c>
    </row>
    <row r="15995" spans="50:51" x14ac:dyDescent="0.25">
      <c r="AX15995">
        <v>159.94</v>
      </c>
      <c r="AY15995">
        <v>60.120000000000005</v>
      </c>
    </row>
    <row r="15996" spans="50:51" x14ac:dyDescent="0.25">
      <c r="AX15996">
        <v>159.94999999999999</v>
      </c>
      <c r="AY15996">
        <v>60.100000000000023</v>
      </c>
    </row>
    <row r="15997" spans="50:51" x14ac:dyDescent="0.25">
      <c r="AX15997">
        <v>159.96</v>
      </c>
      <c r="AY15997">
        <v>60.079999999999984</v>
      </c>
    </row>
    <row r="15998" spans="50:51" x14ac:dyDescent="0.25">
      <c r="AX15998">
        <v>159.97</v>
      </c>
      <c r="AY15998">
        <v>60.06</v>
      </c>
    </row>
    <row r="15999" spans="50:51" x14ac:dyDescent="0.25">
      <c r="AX15999">
        <v>159.97999999999999</v>
      </c>
      <c r="AY15999">
        <v>60.04000000000002</v>
      </c>
    </row>
    <row r="16000" spans="50:51" x14ac:dyDescent="0.25">
      <c r="AX16000">
        <v>159.99</v>
      </c>
      <c r="AY16000">
        <v>60.019999999999982</v>
      </c>
    </row>
    <row r="16001" spans="50:51" x14ac:dyDescent="0.25">
      <c r="AX16001">
        <v>160</v>
      </c>
      <c r="AY16001">
        <v>60</v>
      </c>
    </row>
    <row r="16002" spans="50:51" x14ac:dyDescent="0.25">
      <c r="AX16002">
        <v>160</v>
      </c>
      <c r="AY16002">
        <v>0</v>
      </c>
    </row>
    <row r="16003" spans="50:51" x14ac:dyDescent="0.25">
      <c r="AX16003">
        <v>160</v>
      </c>
      <c r="AY16003">
        <v>0</v>
      </c>
    </row>
    <row r="16004" spans="50:51" x14ac:dyDescent="0.25">
      <c r="AX16004">
        <v>160.01</v>
      </c>
      <c r="AY16004">
        <v>0</v>
      </c>
    </row>
    <row r="16005" spans="50:51" x14ac:dyDescent="0.25">
      <c r="AX16005">
        <v>160.02000000000001</v>
      </c>
      <c r="AY16005">
        <v>0</v>
      </c>
    </row>
    <row r="16006" spans="50:51" x14ac:dyDescent="0.25">
      <c r="AX16006">
        <v>160.03</v>
      </c>
      <c r="AY16006">
        <v>0</v>
      </c>
    </row>
    <row r="16007" spans="50:51" x14ac:dyDescent="0.25">
      <c r="AX16007">
        <v>160.04</v>
      </c>
      <c r="AY16007">
        <v>0</v>
      </c>
    </row>
    <row r="16008" spans="50:51" x14ac:dyDescent="0.25">
      <c r="AX16008">
        <v>160.05000000000001</v>
      </c>
      <c r="AY16008">
        <v>0</v>
      </c>
    </row>
    <row r="16009" spans="50:51" x14ac:dyDescent="0.25">
      <c r="AX16009">
        <v>160.06</v>
      </c>
      <c r="AY16009">
        <v>0</v>
      </c>
    </row>
    <row r="16010" spans="50:51" x14ac:dyDescent="0.25">
      <c r="AX16010">
        <v>160.07</v>
      </c>
      <c r="AY16010">
        <v>0</v>
      </c>
    </row>
    <row r="16011" spans="50:51" x14ac:dyDescent="0.25">
      <c r="AX16011">
        <v>160.08000000000001</v>
      </c>
      <c r="AY16011">
        <v>0</v>
      </c>
    </row>
    <row r="16012" spans="50:51" x14ac:dyDescent="0.25">
      <c r="AX16012">
        <v>160.09</v>
      </c>
      <c r="AY16012">
        <v>0</v>
      </c>
    </row>
    <row r="16013" spans="50:51" x14ac:dyDescent="0.25">
      <c r="AX16013">
        <v>160.1</v>
      </c>
      <c r="AY16013">
        <v>0</v>
      </c>
    </row>
    <row r="16014" spans="50:51" x14ac:dyDescent="0.25">
      <c r="AX16014">
        <v>160.11000000000001</v>
      </c>
      <c r="AY16014">
        <v>0</v>
      </c>
    </row>
    <row r="16015" spans="50:51" x14ac:dyDescent="0.25">
      <c r="AX16015">
        <v>160.12</v>
      </c>
      <c r="AY16015">
        <v>0</v>
      </c>
    </row>
    <row r="16016" spans="50:51" x14ac:dyDescent="0.25">
      <c r="AX16016">
        <v>160.13</v>
      </c>
      <c r="AY16016">
        <v>0</v>
      </c>
    </row>
    <row r="16017" spans="50:51" x14ac:dyDescent="0.25">
      <c r="AX16017">
        <v>160.13999999999999</v>
      </c>
      <c r="AY16017">
        <v>0</v>
      </c>
    </row>
    <row r="16018" spans="50:51" x14ac:dyDescent="0.25">
      <c r="AX16018">
        <v>160.15</v>
      </c>
      <c r="AY16018">
        <v>0</v>
      </c>
    </row>
    <row r="16019" spans="50:51" x14ac:dyDescent="0.25">
      <c r="AX16019">
        <v>160.16</v>
      </c>
      <c r="AY16019">
        <v>0</v>
      </c>
    </row>
    <row r="16020" spans="50:51" x14ac:dyDescent="0.25">
      <c r="AX16020">
        <v>160.16999999999999</v>
      </c>
      <c r="AY16020">
        <v>0</v>
      </c>
    </row>
    <row r="16021" spans="50:51" x14ac:dyDescent="0.25">
      <c r="AX16021">
        <v>160.18</v>
      </c>
      <c r="AY16021">
        <v>0</v>
      </c>
    </row>
    <row r="16022" spans="50:51" x14ac:dyDescent="0.25">
      <c r="AX16022">
        <v>160.19</v>
      </c>
      <c r="AY16022">
        <v>0</v>
      </c>
    </row>
    <row r="16023" spans="50:51" x14ac:dyDescent="0.25">
      <c r="AX16023">
        <v>160.19999999999999</v>
      </c>
      <c r="AY16023">
        <v>0</v>
      </c>
    </row>
    <row r="16024" spans="50:51" x14ac:dyDescent="0.25">
      <c r="AX16024">
        <v>160.21</v>
      </c>
      <c r="AY16024">
        <v>0</v>
      </c>
    </row>
    <row r="16025" spans="50:51" x14ac:dyDescent="0.25">
      <c r="AX16025">
        <v>160.22</v>
      </c>
      <c r="AY16025">
        <v>0</v>
      </c>
    </row>
    <row r="16026" spans="50:51" x14ac:dyDescent="0.25">
      <c r="AX16026">
        <v>160.22999999999999</v>
      </c>
      <c r="AY16026">
        <v>0</v>
      </c>
    </row>
    <row r="16027" spans="50:51" x14ac:dyDescent="0.25">
      <c r="AX16027">
        <v>160.24</v>
      </c>
      <c r="AY16027">
        <v>0</v>
      </c>
    </row>
    <row r="16028" spans="50:51" x14ac:dyDescent="0.25">
      <c r="AX16028">
        <v>160.25</v>
      </c>
      <c r="AY16028">
        <v>0</v>
      </c>
    </row>
    <row r="16029" spans="50:51" x14ac:dyDescent="0.25">
      <c r="AX16029">
        <v>160.26</v>
      </c>
      <c r="AY16029">
        <v>0</v>
      </c>
    </row>
    <row r="16030" spans="50:51" x14ac:dyDescent="0.25">
      <c r="AX16030">
        <v>160.27000000000001</v>
      </c>
      <c r="AY16030">
        <v>0</v>
      </c>
    </row>
    <row r="16031" spans="50:51" x14ac:dyDescent="0.25">
      <c r="AX16031">
        <v>160.28</v>
      </c>
      <c r="AY16031">
        <v>0</v>
      </c>
    </row>
    <row r="16032" spans="50:51" x14ac:dyDescent="0.25">
      <c r="AX16032">
        <v>160.29</v>
      </c>
      <c r="AY16032">
        <v>0</v>
      </c>
    </row>
    <row r="16033" spans="50:51" x14ac:dyDescent="0.25">
      <c r="AX16033">
        <v>160.30000000000001</v>
      </c>
      <c r="AY16033">
        <v>0</v>
      </c>
    </row>
    <row r="16034" spans="50:51" x14ac:dyDescent="0.25">
      <c r="AX16034">
        <v>160.31</v>
      </c>
      <c r="AY16034">
        <v>0</v>
      </c>
    </row>
    <row r="16035" spans="50:51" x14ac:dyDescent="0.25">
      <c r="AX16035">
        <v>160.32</v>
      </c>
      <c r="AY16035">
        <v>0</v>
      </c>
    </row>
    <row r="16036" spans="50:51" x14ac:dyDescent="0.25">
      <c r="AX16036">
        <v>160.33000000000001</v>
      </c>
      <c r="AY16036">
        <v>0</v>
      </c>
    </row>
    <row r="16037" spans="50:51" x14ac:dyDescent="0.25">
      <c r="AX16037">
        <v>160.34</v>
      </c>
      <c r="AY16037">
        <v>0</v>
      </c>
    </row>
    <row r="16038" spans="50:51" x14ac:dyDescent="0.25">
      <c r="AX16038">
        <v>160.35</v>
      </c>
      <c r="AY16038">
        <v>0</v>
      </c>
    </row>
    <row r="16039" spans="50:51" x14ac:dyDescent="0.25">
      <c r="AX16039">
        <v>160.36000000000001</v>
      </c>
      <c r="AY16039">
        <v>0</v>
      </c>
    </row>
    <row r="16040" spans="50:51" x14ac:dyDescent="0.25">
      <c r="AX16040">
        <v>160.37</v>
      </c>
      <c r="AY16040">
        <v>0</v>
      </c>
    </row>
    <row r="16041" spans="50:51" x14ac:dyDescent="0.25">
      <c r="AX16041">
        <v>160.38</v>
      </c>
      <c r="AY16041">
        <v>0</v>
      </c>
    </row>
    <row r="16042" spans="50:51" x14ac:dyDescent="0.25">
      <c r="AX16042">
        <v>160.38999999999999</v>
      </c>
      <c r="AY16042">
        <v>0</v>
      </c>
    </row>
    <row r="16043" spans="50:51" x14ac:dyDescent="0.25">
      <c r="AX16043">
        <v>160.4</v>
      </c>
      <c r="AY16043">
        <v>0</v>
      </c>
    </row>
    <row r="16044" spans="50:51" x14ac:dyDescent="0.25">
      <c r="AX16044">
        <v>160.41</v>
      </c>
      <c r="AY16044">
        <v>0</v>
      </c>
    </row>
    <row r="16045" spans="50:51" x14ac:dyDescent="0.25">
      <c r="AX16045">
        <v>160.41999999999999</v>
      </c>
      <c r="AY16045">
        <v>0</v>
      </c>
    </row>
    <row r="16046" spans="50:51" x14ac:dyDescent="0.25">
      <c r="AX16046">
        <v>160.43</v>
      </c>
      <c r="AY16046">
        <v>0</v>
      </c>
    </row>
    <row r="16047" spans="50:51" x14ac:dyDescent="0.25">
      <c r="AX16047">
        <v>160.44</v>
      </c>
      <c r="AY16047">
        <v>0</v>
      </c>
    </row>
    <row r="16048" spans="50:51" x14ac:dyDescent="0.25">
      <c r="AX16048">
        <v>160.44999999999999</v>
      </c>
      <c r="AY16048">
        <v>0</v>
      </c>
    </row>
    <row r="16049" spans="50:51" x14ac:dyDescent="0.25">
      <c r="AX16049">
        <v>160.46</v>
      </c>
      <c r="AY16049">
        <v>0</v>
      </c>
    </row>
    <row r="16050" spans="50:51" x14ac:dyDescent="0.25">
      <c r="AX16050">
        <v>160.47</v>
      </c>
      <c r="AY16050">
        <v>0</v>
      </c>
    </row>
    <row r="16051" spans="50:51" x14ac:dyDescent="0.25">
      <c r="AX16051">
        <v>160.47999999999999</v>
      </c>
      <c r="AY16051">
        <v>0</v>
      </c>
    </row>
    <row r="16052" spans="50:51" x14ac:dyDescent="0.25">
      <c r="AX16052">
        <v>160.49</v>
      </c>
      <c r="AY16052">
        <v>0</v>
      </c>
    </row>
    <row r="16053" spans="50:51" x14ac:dyDescent="0.25">
      <c r="AX16053">
        <v>160.5</v>
      </c>
      <c r="AY16053">
        <v>0</v>
      </c>
    </row>
    <row r="16054" spans="50:51" x14ac:dyDescent="0.25">
      <c r="AX16054">
        <v>160.51</v>
      </c>
      <c r="AY16054">
        <v>0</v>
      </c>
    </row>
    <row r="16055" spans="50:51" x14ac:dyDescent="0.25">
      <c r="AX16055">
        <v>160.52000000000001</v>
      </c>
      <c r="AY16055">
        <v>0</v>
      </c>
    </row>
    <row r="16056" spans="50:51" x14ac:dyDescent="0.25">
      <c r="AX16056">
        <v>160.53</v>
      </c>
      <c r="AY16056">
        <v>0</v>
      </c>
    </row>
    <row r="16057" spans="50:51" x14ac:dyDescent="0.25">
      <c r="AX16057">
        <v>160.54</v>
      </c>
      <c r="AY16057">
        <v>0</v>
      </c>
    </row>
    <row r="16058" spans="50:51" x14ac:dyDescent="0.25">
      <c r="AX16058">
        <v>160.55000000000001</v>
      </c>
      <c r="AY16058">
        <v>0</v>
      </c>
    </row>
    <row r="16059" spans="50:51" x14ac:dyDescent="0.25">
      <c r="AX16059">
        <v>160.56</v>
      </c>
      <c r="AY16059">
        <v>0</v>
      </c>
    </row>
    <row r="16060" spans="50:51" x14ac:dyDescent="0.25">
      <c r="AX16060">
        <v>160.57</v>
      </c>
      <c r="AY16060">
        <v>0</v>
      </c>
    </row>
    <row r="16061" spans="50:51" x14ac:dyDescent="0.25">
      <c r="AX16061">
        <v>160.58000000000001</v>
      </c>
      <c r="AY16061">
        <v>0</v>
      </c>
    </row>
    <row r="16062" spans="50:51" x14ac:dyDescent="0.25">
      <c r="AX16062">
        <v>160.59</v>
      </c>
      <c r="AY16062">
        <v>0</v>
      </c>
    </row>
    <row r="16063" spans="50:51" x14ac:dyDescent="0.25">
      <c r="AX16063">
        <v>160.6</v>
      </c>
      <c r="AY16063">
        <v>0</v>
      </c>
    </row>
    <row r="16064" spans="50:51" x14ac:dyDescent="0.25">
      <c r="AX16064">
        <v>160.61000000000001</v>
      </c>
      <c r="AY16064">
        <v>0</v>
      </c>
    </row>
    <row r="16065" spans="50:51" x14ac:dyDescent="0.25">
      <c r="AX16065">
        <v>160.62</v>
      </c>
      <c r="AY16065">
        <v>0</v>
      </c>
    </row>
    <row r="16066" spans="50:51" x14ac:dyDescent="0.25">
      <c r="AX16066">
        <v>160.63</v>
      </c>
      <c r="AY16066">
        <v>0</v>
      </c>
    </row>
    <row r="16067" spans="50:51" x14ac:dyDescent="0.25">
      <c r="AX16067">
        <v>160.63999999999999</v>
      </c>
      <c r="AY16067">
        <v>0</v>
      </c>
    </row>
    <row r="16068" spans="50:51" x14ac:dyDescent="0.25">
      <c r="AX16068">
        <v>160.65</v>
      </c>
      <c r="AY16068">
        <v>0</v>
      </c>
    </row>
    <row r="16069" spans="50:51" x14ac:dyDescent="0.25">
      <c r="AX16069">
        <v>160.66</v>
      </c>
      <c r="AY16069">
        <v>0</v>
      </c>
    </row>
    <row r="16070" spans="50:51" x14ac:dyDescent="0.25">
      <c r="AX16070">
        <v>160.66999999999999</v>
      </c>
      <c r="AY16070">
        <v>0</v>
      </c>
    </row>
    <row r="16071" spans="50:51" x14ac:dyDescent="0.25">
      <c r="AX16071">
        <v>160.68</v>
      </c>
      <c r="AY16071">
        <v>0</v>
      </c>
    </row>
    <row r="16072" spans="50:51" x14ac:dyDescent="0.25">
      <c r="AX16072">
        <v>160.69</v>
      </c>
      <c r="AY16072">
        <v>0</v>
      </c>
    </row>
    <row r="16073" spans="50:51" x14ac:dyDescent="0.25">
      <c r="AX16073">
        <v>160.69999999999999</v>
      </c>
      <c r="AY16073">
        <v>0</v>
      </c>
    </row>
    <row r="16074" spans="50:51" x14ac:dyDescent="0.25">
      <c r="AX16074">
        <v>160.71</v>
      </c>
      <c r="AY16074">
        <v>0</v>
      </c>
    </row>
    <row r="16075" spans="50:51" x14ac:dyDescent="0.25">
      <c r="AX16075">
        <v>160.72</v>
      </c>
      <c r="AY16075">
        <v>0</v>
      </c>
    </row>
    <row r="16076" spans="50:51" x14ac:dyDescent="0.25">
      <c r="AX16076">
        <v>160.72999999999999</v>
      </c>
      <c r="AY16076">
        <v>0</v>
      </c>
    </row>
    <row r="16077" spans="50:51" x14ac:dyDescent="0.25">
      <c r="AX16077">
        <v>160.74</v>
      </c>
      <c r="AY16077">
        <v>0</v>
      </c>
    </row>
    <row r="16078" spans="50:51" x14ac:dyDescent="0.25">
      <c r="AX16078">
        <v>160.75</v>
      </c>
      <c r="AY16078">
        <v>0</v>
      </c>
    </row>
    <row r="16079" spans="50:51" x14ac:dyDescent="0.25">
      <c r="AX16079">
        <v>160.76</v>
      </c>
      <c r="AY16079">
        <v>0</v>
      </c>
    </row>
    <row r="16080" spans="50:51" x14ac:dyDescent="0.25">
      <c r="AX16080">
        <v>160.77000000000001</v>
      </c>
      <c r="AY16080">
        <v>0</v>
      </c>
    </row>
    <row r="16081" spans="50:51" x14ac:dyDescent="0.25">
      <c r="AX16081">
        <v>160.78</v>
      </c>
      <c r="AY16081">
        <v>0</v>
      </c>
    </row>
    <row r="16082" spans="50:51" x14ac:dyDescent="0.25">
      <c r="AX16082">
        <v>160.79</v>
      </c>
      <c r="AY16082">
        <v>0</v>
      </c>
    </row>
    <row r="16083" spans="50:51" x14ac:dyDescent="0.25">
      <c r="AX16083">
        <v>160.80000000000001</v>
      </c>
      <c r="AY16083">
        <v>0</v>
      </c>
    </row>
    <row r="16084" spans="50:51" x14ac:dyDescent="0.25">
      <c r="AX16084">
        <v>160.81</v>
      </c>
      <c r="AY16084">
        <v>0</v>
      </c>
    </row>
    <row r="16085" spans="50:51" x14ac:dyDescent="0.25">
      <c r="AX16085">
        <v>160.82</v>
      </c>
      <c r="AY16085">
        <v>0</v>
      </c>
    </row>
    <row r="16086" spans="50:51" x14ac:dyDescent="0.25">
      <c r="AX16086">
        <v>160.83000000000001</v>
      </c>
      <c r="AY16086">
        <v>0</v>
      </c>
    </row>
    <row r="16087" spans="50:51" x14ac:dyDescent="0.25">
      <c r="AX16087">
        <v>160.84</v>
      </c>
      <c r="AY16087">
        <v>0</v>
      </c>
    </row>
    <row r="16088" spans="50:51" x14ac:dyDescent="0.25">
      <c r="AX16088">
        <v>160.85</v>
      </c>
      <c r="AY16088">
        <v>0</v>
      </c>
    </row>
    <row r="16089" spans="50:51" x14ac:dyDescent="0.25">
      <c r="AX16089">
        <v>160.86000000000001</v>
      </c>
      <c r="AY16089">
        <v>0</v>
      </c>
    </row>
    <row r="16090" spans="50:51" x14ac:dyDescent="0.25">
      <c r="AX16090">
        <v>160.87</v>
      </c>
      <c r="AY16090">
        <v>0</v>
      </c>
    </row>
    <row r="16091" spans="50:51" x14ac:dyDescent="0.25">
      <c r="AX16091">
        <v>160.88</v>
      </c>
      <c r="AY16091">
        <v>0</v>
      </c>
    </row>
    <row r="16092" spans="50:51" x14ac:dyDescent="0.25">
      <c r="AX16092">
        <v>160.88999999999999</v>
      </c>
      <c r="AY16092">
        <v>0</v>
      </c>
    </row>
    <row r="16093" spans="50:51" x14ac:dyDescent="0.25">
      <c r="AX16093">
        <v>160.9</v>
      </c>
      <c r="AY16093">
        <v>0</v>
      </c>
    </row>
    <row r="16094" spans="50:51" x14ac:dyDescent="0.25">
      <c r="AX16094">
        <v>160.91</v>
      </c>
      <c r="AY16094">
        <v>0</v>
      </c>
    </row>
    <row r="16095" spans="50:51" x14ac:dyDescent="0.25">
      <c r="AX16095">
        <v>160.91999999999999</v>
      </c>
      <c r="AY16095">
        <v>0</v>
      </c>
    </row>
    <row r="16096" spans="50:51" x14ac:dyDescent="0.25">
      <c r="AX16096">
        <v>160.93</v>
      </c>
      <c r="AY16096">
        <v>0</v>
      </c>
    </row>
    <row r="16097" spans="50:51" x14ac:dyDescent="0.25">
      <c r="AX16097">
        <v>160.94</v>
      </c>
      <c r="AY16097">
        <v>0</v>
      </c>
    </row>
    <row r="16098" spans="50:51" x14ac:dyDescent="0.25">
      <c r="AX16098">
        <v>160.94999999999999</v>
      </c>
      <c r="AY16098">
        <v>0</v>
      </c>
    </row>
    <row r="16099" spans="50:51" x14ac:dyDescent="0.25">
      <c r="AX16099">
        <v>160.96</v>
      </c>
      <c r="AY16099">
        <v>0</v>
      </c>
    </row>
    <row r="16100" spans="50:51" x14ac:dyDescent="0.25">
      <c r="AX16100">
        <v>160.97</v>
      </c>
      <c r="AY16100">
        <v>0</v>
      </c>
    </row>
    <row r="16101" spans="50:51" x14ac:dyDescent="0.25">
      <c r="AX16101">
        <v>160.97999999999999</v>
      </c>
      <c r="AY16101">
        <v>0</v>
      </c>
    </row>
    <row r="16102" spans="50:51" x14ac:dyDescent="0.25">
      <c r="AX16102">
        <v>160.99</v>
      </c>
      <c r="AY16102">
        <v>0</v>
      </c>
    </row>
    <row r="16103" spans="50:51" x14ac:dyDescent="0.25">
      <c r="AX16103">
        <v>161</v>
      </c>
      <c r="AY16103">
        <v>0</v>
      </c>
    </row>
    <row r="16104" spans="50:51" x14ac:dyDescent="0.25">
      <c r="AX16104">
        <v>161.01</v>
      </c>
      <c r="AY16104">
        <v>0</v>
      </c>
    </row>
    <row r="16105" spans="50:51" x14ac:dyDescent="0.25">
      <c r="AX16105">
        <v>161.02000000000001</v>
      </c>
      <c r="AY16105">
        <v>0</v>
      </c>
    </row>
    <row r="16106" spans="50:51" x14ac:dyDescent="0.25">
      <c r="AX16106">
        <v>161.03</v>
      </c>
      <c r="AY16106">
        <v>0</v>
      </c>
    </row>
    <row r="16107" spans="50:51" x14ac:dyDescent="0.25">
      <c r="AX16107">
        <v>161.04</v>
      </c>
      <c r="AY16107">
        <v>0</v>
      </c>
    </row>
    <row r="16108" spans="50:51" x14ac:dyDescent="0.25">
      <c r="AX16108">
        <v>161.05000000000001</v>
      </c>
      <c r="AY16108">
        <v>0</v>
      </c>
    </row>
    <row r="16109" spans="50:51" x14ac:dyDescent="0.25">
      <c r="AX16109">
        <v>161.06</v>
      </c>
      <c r="AY16109">
        <v>0</v>
      </c>
    </row>
    <row r="16110" spans="50:51" x14ac:dyDescent="0.25">
      <c r="AX16110">
        <v>161.07</v>
      </c>
      <c r="AY16110">
        <v>0</v>
      </c>
    </row>
    <row r="16111" spans="50:51" x14ac:dyDescent="0.25">
      <c r="AX16111">
        <v>161.08000000000001</v>
      </c>
      <c r="AY16111">
        <v>0</v>
      </c>
    </row>
    <row r="16112" spans="50:51" x14ac:dyDescent="0.25">
      <c r="AX16112">
        <v>161.09</v>
      </c>
      <c r="AY16112">
        <v>0</v>
      </c>
    </row>
    <row r="16113" spans="50:51" x14ac:dyDescent="0.25">
      <c r="AX16113">
        <v>161.1</v>
      </c>
      <c r="AY16113">
        <v>0</v>
      </c>
    </row>
    <row r="16114" spans="50:51" x14ac:dyDescent="0.25">
      <c r="AX16114">
        <v>161.11000000000001</v>
      </c>
      <c r="AY16114">
        <v>0</v>
      </c>
    </row>
    <row r="16115" spans="50:51" x14ac:dyDescent="0.25">
      <c r="AX16115">
        <v>161.12</v>
      </c>
      <c r="AY16115">
        <v>0</v>
      </c>
    </row>
    <row r="16116" spans="50:51" x14ac:dyDescent="0.25">
      <c r="AX16116">
        <v>161.13</v>
      </c>
      <c r="AY16116">
        <v>0</v>
      </c>
    </row>
    <row r="16117" spans="50:51" x14ac:dyDescent="0.25">
      <c r="AX16117">
        <v>161.13999999999999</v>
      </c>
      <c r="AY16117">
        <v>0</v>
      </c>
    </row>
    <row r="16118" spans="50:51" x14ac:dyDescent="0.25">
      <c r="AX16118">
        <v>161.15</v>
      </c>
      <c r="AY16118">
        <v>0</v>
      </c>
    </row>
    <row r="16119" spans="50:51" x14ac:dyDescent="0.25">
      <c r="AX16119">
        <v>161.16</v>
      </c>
      <c r="AY16119">
        <v>0</v>
      </c>
    </row>
    <row r="16120" spans="50:51" x14ac:dyDescent="0.25">
      <c r="AX16120">
        <v>161.16999999999999</v>
      </c>
      <c r="AY16120">
        <v>0</v>
      </c>
    </row>
    <row r="16121" spans="50:51" x14ac:dyDescent="0.25">
      <c r="AX16121">
        <v>161.18</v>
      </c>
      <c r="AY16121">
        <v>0</v>
      </c>
    </row>
    <row r="16122" spans="50:51" x14ac:dyDescent="0.25">
      <c r="AX16122">
        <v>161.19</v>
      </c>
      <c r="AY16122">
        <v>0</v>
      </c>
    </row>
    <row r="16123" spans="50:51" x14ac:dyDescent="0.25">
      <c r="AX16123">
        <v>161.19999999999999</v>
      </c>
      <c r="AY16123">
        <v>0</v>
      </c>
    </row>
    <row r="16124" spans="50:51" x14ac:dyDescent="0.25">
      <c r="AX16124">
        <v>161.21</v>
      </c>
      <c r="AY16124">
        <v>0</v>
      </c>
    </row>
    <row r="16125" spans="50:51" x14ac:dyDescent="0.25">
      <c r="AX16125">
        <v>161.22</v>
      </c>
      <c r="AY16125">
        <v>0</v>
      </c>
    </row>
    <row r="16126" spans="50:51" x14ac:dyDescent="0.25">
      <c r="AX16126">
        <v>161.22999999999999</v>
      </c>
      <c r="AY16126">
        <v>0</v>
      </c>
    </row>
    <row r="16127" spans="50:51" x14ac:dyDescent="0.25">
      <c r="AX16127">
        <v>161.24</v>
      </c>
      <c r="AY16127">
        <v>0</v>
      </c>
    </row>
    <row r="16128" spans="50:51" x14ac:dyDescent="0.25">
      <c r="AX16128">
        <v>161.25</v>
      </c>
      <c r="AY16128">
        <v>0</v>
      </c>
    </row>
    <row r="16129" spans="50:51" x14ac:dyDescent="0.25">
      <c r="AX16129">
        <v>161.26</v>
      </c>
      <c r="AY16129">
        <v>0</v>
      </c>
    </row>
    <row r="16130" spans="50:51" x14ac:dyDescent="0.25">
      <c r="AX16130">
        <v>161.27000000000001</v>
      </c>
      <c r="AY16130">
        <v>0</v>
      </c>
    </row>
    <row r="16131" spans="50:51" x14ac:dyDescent="0.25">
      <c r="AX16131">
        <v>161.28</v>
      </c>
      <c r="AY16131">
        <v>0</v>
      </c>
    </row>
    <row r="16132" spans="50:51" x14ac:dyDescent="0.25">
      <c r="AX16132">
        <v>161.29</v>
      </c>
      <c r="AY16132">
        <v>0</v>
      </c>
    </row>
    <row r="16133" spans="50:51" x14ac:dyDescent="0.25">
      <c r="AX16133">
        <v>161.30000000000001</v>
      </c>
      <c r="AY16133">
        <v>0</v>
      </c>
    </row>
    <row r="16134" spans="50:51" x14ac:dyDescent="0.25">
      <c r="AX16134">
        <v>161.31</v>
      </c>
      <c r="AY16134">
        <v>0</v>
      </c>
    </row>
    <row r="16135" spans="50:51" x14ac:dyDescent="0.25">
      <c r="AX16135">
        <v>161.32</v>
      </c>
      <c r="AY16135">
        <v>0</v>
      </c>
    </row>
    <row r="16136" spans="50:51" x14ac:dyDescent="0.25">
      <c r="AX16136">
        <v>161.33000000000001</v>
      </c>
      <c r="AY16136">
        <v>0</v>
      </c>
    </row>
    <row r="16137" spans="50:51" x14ac:dyDescent="0.25">
      <c r="AX16137">
        <v>161.34</v>
      </c>
      <c r="AY16137">
        <v>0</v>
      </c>
    </row>
    <row r="16138" spans="50:51" x14ac:dyDescent="0.25">
      <c r="AX16138">
        <v>161.35</v>
      </c>
      <c r="AY16138">
        <v>0</v>
      </c>
    </row>
    <row r="16139" spans="50:51" x14ac:dyDescent="0.25">
      <c r="AX16139">
        <v>161.36000000000001</v>
      </c>
      <c r="AY16139">
        <v>0</v>
      </c>
    </row>
    <row r="16140" spans="50:51" x14ac:dyDescent="0.25">
      <c r="AX16140">
        <v>161.37</v>
      </c>
      <c r="AY16140">
        <v>0</v>
      </c>
    </row>
    <row r="16141" spans="50:51" x14ac:dyDescent="0.25">
      <c r="AX16141">
        <v>161.38</v>
      </c>
      <c r="AY16141">
        <v>0</v>
      </c>
    </row>
    <row r="16142" spans="50:51" x14ac:dyDescent="0.25">
      <c r="AX16142">
        <v>161.38999999999999</v>
      </c>
      <c r="AY16142">
        <v>0</v>
      </c>
    </row>
    <row r="16143" spans="50:51" x14ac:dyDescent="0.25">
      <c r="AX16143">
        <v>161.4</v>
      </c>
      <c r="AY16143">
        <v>0</v>
      </c>
    </row>
    <row r="16144" spans="50:51" x14ac:dyDescent="0.25">
      <c r="AX16144">
        <v>161.41</v>
      </c>
      <c r="AY16144">
        <v>0</v>
      </c>
    </row>
    <row r="16145" spans="50:51" x14ac:dyDescent="0.25">
      <c r="AX16145">
        <v>161.41999999999999</v>
      </c>
      <c r="AY16145">
        <v>0</v>
      </c>
    </row>
    <row r="16146" spans="50:51" x14ac:dyDescent="0.25">
      <c r="AX16146">
        <v>161.43</v>
      </c>
      <c r="AY16146">
        <v>0</v>
      </c>
    </row>
    <row r="16147" spans="50:51" x14ac:dyDescent="0.25">
      <c r="AX16147">
        <v>161.44</v>
      </c>
      <c r="AY16147">
        <v>0</v>
      </c>
    </row>
    <row r="16148" spans="50:51" x14ac:dyDescent="0.25">
      <c r="AX16148">
        <v>161.44999999999999</v>
      </c>
      <c r="AY16148">
        <v>0</v>
      </c>
    </row>
    <row r="16149" spans="50:51" x14ac:dyDescent="0.25">
      <c r="AX16149">
        <v>161.46</v>
      </c>
      <c r="AY16149">
        <v>0</v>
      </c>
    </row>
    <row r="16150" spans="50:51" x14ac:dyDescent="0.25">
      <c r="AX16150">
        <v>161.47</v>
      </c>
      <c r="AY16150">
        <v>0</v>
      </c>
    </row>
    <row r="16151" spans="50:51" x14ac:dyDescent="0.25">
      <c r="AX16151">
        <v>161.47999999999999</v>
      </c>
      <c r="AY16151">
        <v>0</v>
      </c>
    </row>
    <row r="16152" spans="50:51" x14ac:dyDescent="0.25">
      <c r="AX16152">
        <v>161.49</v>
      </c>
      <c r="AY16152">
        <v>0</v>
      </c>
    </row>
    <row r="16153" spans="50:51" x14ac:dyDescent="0.25">
      <c r="AX16153">
        <v>161.5</v>
      </c>
      <c r="AY16153">
        <v>0</v>
      </c>
    </row>
    <row r="16154" spans="50:51" x14ac:dyDescent="0.25">
      <c r="AX16154">
        <v>161.51</v>
      </c>
      <c r="AY16154">
        <v>0</v>
      </c>
    </row>
    <row r="16155" spans="50:51" x14ac:dyDescent="0.25">
      <c r="AX16155">
        <v>161.52000000000001</v>
      </c>
      <c r="AY16155">
        <v>0</v>
      </c>
    </row>
    <row r="16156" spans="50:51" x14ac:dyDescent="0.25">
      <c r="AX16156">
        <v>161.53</v>
      </c>
      <c r="AY16156">
        <v>0</v>
      </c>
    </row>
    <row r="16157" spans="50:51" x14ac:dyDescent="0.25">
      <c r="AX16157">
        <v>161.54</v>
      </c>
      <c r="AY16157">
        <v>0</v>
      </c>
    </row>
    <row r="16158" spans="50:51" x14ac:dyDescent="0.25">
      <c r="AX16158">
        <v>161.55000000000001</v>
      </c>
      <c r="AY16158">
        <v>0</v>
      </c>
    </row>
    <row r="16159" spans="50:51" x14ac:dyDescent="0.25">
      <c r="AX16159">
        <v>161.56</v>
      </c>
      <c r="AY16159">
        <v>0</v>
      </c>
    </row>
    <row r="16160" spans="50:51" x14ac:dyDescent="0.25">
      <c r="AX16160">
        <v>161.57</v>
      </c>
      <c r="AY16160">
        <v>0</v>
      </c>
    </row>
    <row r="16161" spans="50:51" x14ac:dyDescent="0.25">
      <c r="AX16161">
        <v>161.58000000000001</v>
      </c>
      <c r="AY16161">
        <v>0</v>
      </c>
    </row>
    <row r="16162" spans="50:51" x14ac:dyDescent="0.25">
      <c r="AX16162">
        <v>161.59</v>
      </c>
      <c r="AY16162">
        <v>0</v>
      </c>
    </row>
    <row r="16163" spans="50:51" x14ac:dyDescent="0.25">
      <c r="AX16163">
        <v>161.6</v>
      </c>
      <c r="AY16163">
        <v>0</v>
      </c>
    </row>
    <row r="16164" spans="50:51" x14ac:dyDescent="0.25">
      <c r="AX16164">
        <v>161.61000000000001</v>
      </c>
      <c r="AY16164">
        <v>0</v>
      </c>
    </row>
    <row r="16165" spans="50:51" x14ac:dyDescent="0.25">
      <c r="AX16165">
        <v>161.62</v>
      </c>
      <c r="AY16165">
        <v>0</v>
      </c>
    </row>
    <row r="16166" spans="50:51" x14ac:dyDescent="0.25">
      <c r="AX16166">
        <v>161.63</v>
      </c>
      <c r="AY16166">
        <v>0</v>
      </c>
    </row>
    <row r="16167" spans="50:51" x14ac:dyDescent="0.25">
      <c r="AX16167">
        <v>161.63999999999999</v>
      </c>
      <c r="AY16167">
        <v>0</v>
      </c>
    </row>
    <row r="16168" spans="50:51" x14ac:dyDescent="0.25">
      <c r="AX16168">
        <v>161.65</v>
      </c>
      <c r="AY16168">
        <v>0</v>
      </c>
    </row>
    <row r="16169" spans="50:51" x14ac:dyDescent="0.25">
      <c r="AX16169">
        <v>161.66</v>
      </c>
      <c r="AY16169">
        <v>0</v>
      </c>
    </row>
    <row r="16170" spans="50:51" x14ac:dyDescent="0.25">
      <c r="AX16170">
        <v>161.66999999999999</v>
      </c>
      <c r="AY16170">
        <v>0</v>
      </c>
    </row>
    <row r="16171" spans="50:51" x14ac:dyDescent="0.25">
      <c r="AX16171">
        <v>161.68</v>
      </c>
      <c r="AY16171">
        <v>0</v>
      </c>
    </row>
    <row r="16172" spans="50:51" x14ac:dyDescent="0.25">
      <c r="AX16172">
        <v>161.69</v>
      </c>
      <c r="AY16172">
        <v>0</v>
      </c>
    </row>
    <row r="16173" spans="50:51" x14ac:dyDescent="0.25">
      <c r="AX16173">
        <v>161.69999999999999</v>
      </c>
      <c r="AY16173">
        <v>0</v>
      </c>
    </row>
    <row r="16174" spans="50:51" x14ac:dyDescent="0.25">
      <c r="AX16174">
        <v>161.71</v>
      </c>
      <c r="AY16174">
        <v>0</v>
      </c>
    </row>
    <row r="16175" spans="50:51" x14ac:dyDescent="0.25">
      <c r="AX16175">
        <v>161.72</v>
      </c>
      <c r="AY16175">
        <v>0</v>
      </c>
    </row>
    <row r="16176" spans="50:51" x14ac:dyDescent="0.25">
      <c r="AX16176">
        <v>161.72999999999999</v>
      </c>
      <c r="AY16176">
        <v>0</v>
      </c>
    </row>
    <row r="16177" spans="50:51" x14ac:dyDescent="0.25">
      <c r="AX16177">
        <v>161.74</v>
      </c>
      <c r="AY16177">
        <v>0</v>
      </c>
    </row>
    <row r="16178" spans="50:51" x14ac:dyDescent="0.25">
      <c r="AX16178">
        <v>161.75</v>
      </c>
      <c r="AY16178">
        <v>0</v>
      </c>
    </row>
    <row r="16179" spans="50:51" x14ac:dyDescent="0.25">
      <c r="AX16179">
        <v>161.76</v>
      </c>
      <c r="AY16179">
        <v>0</v>
      </c>
    </row>
    <row r="16180" spans="50:51" x14ac:dyDescent="0.25">
      <c r="AX16180">
        <v>161.77000000000001</v>
      </c>
      <c r="AY16180">
        <v>0</v>
      </c>
    </row>
    <row r="16181" spans="50:51" x14ac:dyDescent="0.25">
      <c r="AX16181">
        <v>161.78</v>
      </c>
      <c r="AY16181">
        <v>0</v>
      </c>
    </row>
    <row r="16182" spans="50:51" x14ac:dyDescent="0.25">
      <c r="AX16182">
        <v>161.79</v>
      </c>
      <c r="AY16182">
        <v>0</v>
      </c>
    </row>
    <row r="16183" spans="50:51" x14ac:dyDescent="0.25">
      <c r="AX16183">
        <v>161.80000000000001</v>
      </c>
      <c r="AY16183">
        <v>0</v>
      </c>
    </row>
    <row r="16184" spans="50:51" x14ac:dyDescent="0.25">
      <c r="AX16184">
        <v>161.81</v>
      </c>
      <c r="AY16184">
        <v>0</v>
      </c>
    </row>
    <row r="16185" spans="50:51" x14ac:dyDescent="0.25">
      <c r="AX16185">
        <v>161.82</v>
      </c>
      <c r="AY16185">
        <v>0</v>
      </c>
    </row>
    <row r="16186" spans="50:51" x14ac:dyDescent="0.25">
      <c r="AX16186">
        <v>161.83000000000001</v>
      </c>
      <c r="AY16186">
        <v>0</v>
      </c>
    </row>
    <row r="16187" spans="50:51" x14ac:dyDescent="0.25">
      <c r="AX16187">
        <v>161.84</v>
      </c>
      <c r="AY16187">
        <v>0</v>
      </c>
    </row>
    <row r="16188" spans="50:51" x14ac:dyDescent="0.25">
      <c r="AX16188">
        <v>161.85</v>
      </c>
      <c r="AY16188">
        <v>0</v>
      </c>
    </row>
    <row r="16189" spans="50:51" x14ac:dyDescent="0.25">
      <c r="AX16189">
        <v>161.86000000000001</v>
      </c>
      <c r="AY16189">
        <v>0</v>
      </c>
    </row>
    <row r="16190" spans="50:51" x14ac:dyDescent="0.25">
      <c r="AX16190">
        <v>161.87</v>
      </c>
      <c r="AY16190">
        <v>0</v>
      </c>
    </row>
    <row r="16191" spans="50:51" x14ac:dyDescent="0.25">
      <c r="AX16191">
        <v>161.88</v>
      </c>
      <c r="AY16191">
        <v>0</v>
      </c>
    </row>
    <row r="16192" spans="50:51" x14ac:dyDescent="0.25">
      <c r="AX16192">
        <v>161.88999999999999</v>
      </c>
      <c r="AY16192">
        <v>0</v>
      </c>
    </row>
    <row r="16193" spans="50:51" x14ac:dyDescent="0.25">
      <c r="AX16193">
        <v>161.9</v>
      </c>
      <c r="AY16193">
        <v>0</v>
      </c>
    </row>
    <row r="16194" spans="50:51" x14ac:dyDescent="0.25">
      <c r="AX16194">
        <v>161.91</v>
      </c>
      <c r="AY16194">
        <v>0</v>
      </c>
    </row>
    <row r="16195" spans="50:51" x14ac:dyDescent="0.25">
      <c r="AX16195">
        <v>161.91999999999999</v>
      </c>
      <c r="AY16195">
        <v>0</v>
      </c>
    </row>
    <row r="16196" spans="50:51" x14ac:dyDescent="0.25">
      <c r="AX16196">
        <v>161.93</v>
      </c>
      <c r="AY16196">
        <v>0</v>
      </c>
    </row>
    <row r="16197" spans="50:51" x14ac:dyDescent="0.25">
      <c r="AX16197">
        <v>161.94</v>
      </c>
      <c r="AY16197">
        <v>0</v>
      </c>
    </row>
    <row r="16198" spans="50:51" x14ac:dyDescent="0.25">
      <c r="AX16198">
        <v>161.94999999999999</v>
      </c>
      <c r="AY16198">
        <v>0</v>
      </c>
    </row>
    <row r="16199" spans="50:51" x14ac:dyDescent="0.25">
      <c r="AX16199">
        <v>161.96</v>
      </c>
      <c r="AY16199">
        <v>0</v>
      </c>
    </row>
    <row r="16200" spans="50:51" x14ac:dyDescent="0.25">
      <c r="AX16200">
        <v>161.97</v>
      </c>
      <c r="AY16200">
        <v>0</v>
      </c>
    </row>
    <row r="16201" spans="50:51" x14ac:dyDescent="0.25">
      <c r="AX16201">
        <v>161.97999999999999</v>
      </c>
      <c r="AY16201">
        <v>0</v>
      </c>
    </row>
    <row r="16202" spans="50:51" x14ac:dyDescent="0.25">
      <c r="AX16202">
        <v>161.99</v>
      </c>
      <c r="AY16202">
        <v>0</v>
      </c>
    </row>
    <row r="16203" spans="50:51" x14ac:dyDescent="0.25">
      <c r="AX16203">
        <v>162</v>
      </c>
      <c r="AY16203">
        <v>0</v>
      </c>
    </row>
    <row r="16204" spans="50:51" x14ac:dyDescent="0.25">
      <c r="AX16204">
        <v>162.01</v>
      </c>
      <c r="AY16204">
        <v>0</v>
      </c>
    </row>
    <row r="16205" spans="50:51" x14ac:dyDescent="0.25">
      <c r="AX16205">
        <v>162.02000000000001</v>
      </c>
      <c r="AY16205">
        <v>0</v>
      </c>
    </row>
    <row r="16206" spans="50:51" x14ac:dyDescent="0.25">
      <c r="AX16206">
        <v>162.03</v>
      </c>
      <c r="AY16206">
        <v>0</v>
      </c>
    </row>
    <row r="16207" spans="50:51" x14ac:dyDescent="0.25">
      <c r="AX16207">
        <v>162.04</v>
      </c>
      <c r="AY16207">
        <v>0</v>
      </c>
    </row>
    <row r="16208" spans="50:51" x14ac:dyDescent="0.25">
      <c r="AX16208">
        <v>162.05000000000001</v>
      </c>
      <c r="AY16208">
        <v>0</v>
      </c>
    </row>
    <row r="16209" spans="50:51" x14ac:dyDescent="0.25">
      <c r="AX16209">
        <v>162.06</v>
      </c>
      <c r="AY16209">
        <v>0</v>
      </c>
    </row>
    <row r="16210" spans="50:51" x14ac:dyDescent="0.25">
      <c r="AX16210">
        <v>162.07</v>
      </c>
      <c r="AY16210">
        <v>0</v>
      </c>
    </row>
    <row r="16211" spans="50:51" x14ac:dyDescent="0.25">
      <c r="AX16211">
        <v>162.08000000000001</v>
      </c>
      <c r="AY16211">
        <v>0</v>
      </c>
    </row>
    <row r="16212" spans="50:51" x14ac:dyDescent="0.25">
      <c r="AX16212">
        <v>162.09</v>
      </c>
      <c r="AY16212">
        <v>0</v>
      </c>
    </row>
    <row r="16213" spans="50:51" x14ac:dyDescent="0.25">
      <c r="AX16213">
        <v>162.1</v>
      </c>
      <c r="AY16213">
        <v>0</v>
      </c>
    </row>
    <row r="16214" spans="50:51" x14ac:dyDescent="0.25">
      <c r="AX16214">
        <v>162.11000000000001</v>
      </c>
      <c r="AY16214">
        <v>0</v>
      </c>
    </row>
    <row r="16215" spans="50:51" x14ac:dyDescent="0.25">
      <c r="AX16215">
        <v>162.12</v>
      </c>
      <c r="AY16215">
        <v>0</v>
      </c>
    </row>
    <row r="16216" spans="50:51" x14ac:dyDescent="0.25">
      <c r="AX16216">
        <v>162.13</v>
      </c>
      <c r="AY16216">
        <v>0</v>
      </c>
    </row>
    <row r="16217" spans="50:51" x14ac:dyDescent="0.25">
      <c r="AX16217">
        <v>162.13999999999999</v>
      </c>
      <c r="AY16217">
        <v>0</v>
      </c>
    </row>
    <row r="16218" spans="50:51" x14ac:dyDescent="0.25">
      <c r="AX16218">
        <v>162.15</v>
      </c>
      <c r="AY16218">
        <v>0</v>
      </c>
    </row>
    <row r="16219" spans="50:51" x14ac:dyDescent="0.25">
      <c r="AX16219">
        <v>162.16</v>
      </c>
      <c r="AY16219">
        <v>0</v>
      </c>
    </row>
    <row r="16220" spans="50:51" x14ac:dyDescent="0.25">
      <c r="AX16220">
        <v>162.16999999999999</v>
      </c>
      <c r="AY16220">
        <v>0</v>
      </c>
    </row>
    <row r="16221" spans="50:51" x14ac:dyDescent="0.25">
      <c r="AX16221">
        <v>162.18</v>
      </c>
      <c r="AY16221">
        <v>0</v>
      </c>
    </row>
    <row r="16222" spans="50:51" x14ac:dyDescent="0.25">
      <c r="AX16222">
        <v>162.19</v>
      </c>
      <c r="AY16222">
        <v>0</v>
      </c>
    </row>
    <row r="16223" spans="50:51" x14ac:dyDescent="0.25">
      <c r="AX16223">
        <v>162.19999999999999</v>
      </c>
      <c r="AY16223">
        <v>0</v>
      </c>
    </row>
    <row r="16224" spans="50:51" x14ac:dyDescent="0.25">
      <c r="AX16224">
        <v>162.21</v>
      </c>
      <c r="AY16224">
        <v>0</v>
      </c>
    </row>
    <row r="16225" spans="50:51" x14ac:dyDescent="0.25">
      <c r="AX16225">
        <v>162.22</v>
      </c>
      <c r="AY16225">
        <v>0</v>
      </c>
    </row>
    <row r="16226" spans="50:51" x14ac:dyDescent="0.25">
      <c r="AX16226">
        <v>162.22999999999999</v>
      </c>
      <c r="AY16226">
        <v>0</v>
      </c>
    </row>
    <row r="16227" spans="50:51" x14ac:dyDescent="0.25">
      <c r="AX16227">
        <v>162.24</v>
      </c>
      <c r="AY16227">
        <v>0</v>
      </c>
    </row>
    <row r="16228" spans="50:51" x14ac:dyDescent="0.25">
      <c r="AX16228">
        <v>162.25</v>
      </c>
      <c r="AY16228">
        <v>0</v>
      </c>
    </row>
    <row r="16229" spans="50:51" x14ac:dyDescent="0.25">
      <c r="AX16229">
        <v>162.26</v>
      </c>
      <c r="AY16229">
        <v>0</v>
      </c>
    </row>
    <row r="16230" spans="50:51" x14ac:dyDescent="0.25">
      <c r="AX16230">
        <v>162.27000000000001</v>
      </c>
      <c r="AY16230">
        <v>0</v>
      </c>
    </row>
    <row r="16231" spans="50:51" x14ac:dyDescent="0.25">
      <c r="AX16231">
        <v>162.28</v>
      </c>
      <c r="AY16231">
        <v>0</v>
      </c>
    </row>
    <row r="16232" spans="50:51" x14ac:dyDescent="0.25">
      <c r="AX16232">
        <v>162.29</v>
      </c>
      <c r="AY16232">
        <v>0</v>
      </c>
    </row>
    <row r="16233" spans="50:51" x14ac:dyDescent="0.25">
      <c r="AX16233">
        <v>162.30000000000001</v>
      </c>
      <c r="AY16233">
        <v>0</v>
      </c>
    </row>
    <row r="16234" spans="50:51" x14ac:dyDescent="0.25">
      <c r="AX16234">
        <v>162.31</v>
      </c>
      <c r="AY16234">
        <v>0</v>
      </c>
    </row>
    <row r="16235" spans="50:51" x14ac:dyDescent="0.25">
      <c r="AX16235">
        <v>162.32</v>
      </c>
      <c r="AY16235">
        <v>0</v>
      </c>
    </row>
    <row r="16236" spans="50:51" x14ac:dyDescent="0.25">
      <c r="AX16236">
        <v>162.33000000000001</v>
      </c>
      <c r="AY16236">
        <v>0</v>
      </c>
    </row>
    <row r="16237" spans="50:51" x14ac:dyDescent="0.25">
      <c r="AX16237">
        <v>162.34</v>
      </c>
      <c r="AY16237">
        <v>0</v>
      </c>
    </row>
    <row r="16238" spans="50:51" x14ac:dyDescent="0.25">
      <c r="AX16238">
        <v>162.35</v>
      </c>
      <c r="AY16238">
        <v>0</v>
      </c>
    </row>
    <row r="16239" spans="50:51" x14ac:dyDescent="0.25">
      <c r="AX16239">
        <v>162.36000000000001</v>
      </c>
      <c r="AY16239">
        <v>0</v>
      </c>
    </row>
    <row r="16240" spans="50:51" x14ac:dyDescent="0.25">
      <c r="AX16240">
        <v>162.37</v>
      </c>
      <c r="AY16240">
        <v>0</v>
      </c>
    </row>
    <row r="16241" spans="50:51" x14ac:dyDescent="0.25">
      <c r="AX16241">
        <v>162.38</v>
      </c>
      <c r="AY16241">
        <v>0</v>
      </c>
    </row>
    <row r="16242" spans="50:51" x14ac:dyDescent="0.25">
      <c r="AX16242">
        <v>162.38999999999999</v>
      </c>
      <c r="AY16242">
        <v>0</v>
      </c>
    </row>
    <row r="16243" spans="50:51" x14ac:dyDescent="0.25">
      <c r="AX16243">
        <v>162.4</v>
      </c>
      <c r="AY16243">
        <v>0</v>
      </c>
    </row>
    <row r="16244" spans="50:51" x14ac:dyDescent="0.25">
      <c r="AX16244">
        <v>162.41</v>
      </c>
      <c r="AY16244">
        <v>0</v>
      </c>
    </row>
    <row r="16245" spans="50:51" x14ac:dyDescent="0.25">
      <c r="AX16245">
        <v>162.41999999999999</v>
      </c>
      <c r="AY16245">
        <v>0</v>
      </c>
    </row>
    <row r="16246" spans="50:51" x14ac:dyDescent="0.25">
      <c r="AX16246">
        <v>162.43</v>
      </c>
      <c r="AY16246">
        <v>0</v>
      </c>
    </row>
    <row r="16247" spans="50:51" x14ac:dyDescent="0.25">
      <c r="AX16247">
        <v>162.44</v>
      </c>
      <c r="AY16247">
        <v>0</v>
      </c>
    </row>
    <row r="16248" spans="50:51" x14ac:dyDescent="0.25">
      <c r="AX16248">
        <v>162.44999999999999</v>
      </c>
      <c r="AY16248">
        <v>0</v>
      </c>
    </row>
    <row r="16249" spans="50:51" x14ac:dyDescent="0.25">
      <c r="AX16249">
        <v>162.46</v>
      </c>
      <c r="AY16249">
        <v>0</v>
      </c>
    </row>
    <row r="16250" spans="50:51" x14ac:dyDescent="0.25">
      <c r="AX16250">
        <v>162.47</v>
      </c>
      <c r="AY16250">
        <v>0</v>
      </c>
    </row>
    <row r="16251" spans="50:51" x14ac:dyDescent="0.25">
      <c r="AX16251">
        <v>162.47999999999999</v>
      </c>
      <c r="AY16251">
        <v>0</v>
      </c>
    </row>
    <row r="16252" spans="50:51" x14ac:dyDescent="0.25">
      <c r="AX16252">
        <v>162.49</v>
      </c>
      <c r="AY16252">
        <v>0</v>
      </c>
    </row>
    <row r="16253" spans="50:51" x14ac:dyDescent="0.25">
      <c r="AX16253">
        <v>162.5</v>
      </c>
      <c r="AY16253">
        <v>0</v>
      </c>
    </row>
    <row r="16254" spans="50:51" x14ac:dyDescent="0.25">
      <c r="AX16254">
        <v>162.51</v>
      </c>
      <c r="AY16254">
        <v>0</v>
      </c>
    </row>
    <row r="16255" spans="50:51" x14ac:dyDescent="0.25">
      <c r="AX16255">
        <v>162.52000000000001</v>
      </c>
      <c r="AY16255">
        <v>0</v>
      </c>
    </row>
    <row r="16256" spans="50:51" x14ac:dyDescent="0.25">
      <c r="AX16256">
        <v>162.53</v>
      </c>
      <c r="AY16256">
        <v>0</v>
      </c>
    </row>
    <row r="16257" spans="50:51" x14ac:dyDescent="0.25">
      <c r="AX16257">
        <v>162.54</v>
      </c>
      <c r="AY16257">
        <v>0</v>
      </c>
    </row>
    <row r="16258" spans="50:51" x14ac:dyDescent="0.25">
      <c r="AX16258">
        <v>162.55000000000001</v>
      </c>
      <c r="AY16258">
        <v>0</v>
      </c>
    </row>
    <row r="16259" spans="50:51" x14ac:dyDescent="0.25">
      <c r="AX16259">
        <v>162.56</v>
      </c>
      <c r="AY16259">
        <v>0</v>
      </c>
    </row>
    <row r="16260" spans="50:51" x14ac:dyDescent="0.25">
      <c r="AX16260">
        <v>162.57</v>
      </c>
      <c r="AY16260">
        <v>0</v>
      </c>
    </row>
    <row r="16261" spans="50:51" x14ac:dyDescent="0.25">
      <c r="AX16261">
        <v>162.58000000000001</v>
      </c>
      <c r="AY16261">
        <v>0</v>
      </c>
    </row>
    <row r="16262" spans="50:51" x14ac:dyDescent="0.25">
      <c r="AX16262">
        <v>162.59</v>
      </c>
      <c r="AY16262">
        <v>0</v>
      </c>
    </row>
    <row r="16263" spans="50:51" x14ac:dyDescent="0.25">
      <c r="AX16263">
        <v>162.6</v>
      </c>
      <c r="AY16263">
        <v>0</v>
      </c>
    </row>
    <row r="16264" spans="50:51" x14ac:dyDescent="0.25">
      <c r="AX16264">
        <v>162.61000000000001</v>
      </c>
      <c r="AY16264">
        <v>0</v>
      </c>
    </row>
    <row r="16265" spans="50:51" x14ac:dyDescent="0.25">
      <c r="AX16265">
        <v>162.62</v>
      </c>
      <c r="AY16265">
        <v>0</v>
      </c>
    </row>
    <row r="16266" spans="50:51" x14ac:dyDescent="0.25">
      <c r="AX16266">
        <v>162.63</v>
      </c>
      <c r="AY16266">
        <v>0</v>
      </c>
    </row>
    <row r="16267" spans="50:51" x14ac:dyDescent="0.25">
      <c r="AX16267">
        <v>162.63999999999999</v>
      </c>
      <c r="AY16267">
        <v>0</v>
      </c>
    </row>
    <row r="16268" spans="50:51" x14ac:dyDescent="0.25">
      <c r="AX16268">
        <v>162.65</v>
      </c>
      <c r="AY16268">
        <v>0</v>
      </c>
    </row>
    <row r="16269" spans="50:51" x14ac:dyDescent="0.25">
      <c r="AX16269">
        <v>162.66</v>
      </c>
      <c r="AY16269">
        <v>0</v>
      </c>
    </row>
    <row r="16270" spans="50:51" x14ac:dyDescent="0.25">
      <c r="AX16270">
        <v>162.66999999999999</v>
      </c>
      <c r="AY16270">
        <v>0</v>
      </c>
    </row>
    <row r="16271" spans="50:51" x14ac:dyDescent="0.25">
      <c r="AX16271">
        <v>162.68</v>
      </c>
      <c r="AY16271">
        <v>0</v>
      </c>
    </row>
    <row r="16272" spans="50:51" x14ac:dyDescent="0.25">
      <c r="AX16272">
        <v>162.69</v>
      </c>
      <c r="AY16272">
        <v>0</v>
      </c>
    </row>
    <row r="16273" spans="50:51" x14ac:dyDescent="0.25">
      <c r="AX16273">
        <v>162.69999999999999</v>
      </c>
      <c r="AY16273">
        <v>0</v>
      </c>
    </row>
    <row r="16274" spans="50:51" x14ac:dyDescent="0.25">
      <c r="AX16274">
        <v>162.71</v>
      </c>
      <c r="AY16274">
        <v>0</v>
      </c>
    </row>
    <row r="16275" spans="50:51" x14ac:dyDescent="0.25">
      <c r="AX16275">
        <v>162.72</v>
      </c>
      <c r="AY16275">
        <v>0</v>
      </c>
    </row>
    <row r="16276" spans="50:51" x14ac:dyDescent="0.25">
      <c r="AX16276">
        <v>162.72999999999999</v>
      </c>
      <c r="AY16276">
        <v>0</v>
      </c>
    </row>
    <row r="16277" spans="50:51" x14ac:dyDescent="0.25">
      <c r="AX16277">
        <v>162.74</v>
      </c>
      <c r="AY16277">
        <v>0</v>
      </c>
    </row>
    <row r="16278" spans="50:51" x14ac:dyDescent="0.25">
      <c r="AX16278">
        <v>162.75</v>
      </c>
      <c r="AY16278">
        <v>0</v>
      </c>
    </row>
    <row r="16279" spans="50:51" x14ac:dyDescent="0.25">
      <c r="AX16279">
        <v>162.76</v>
      </c>
      <c r="AY16279">
        <v>0</v>
      </c>
    </row>
    <row r="16280" spans="50:51" x14ac:dyDescent="0.25">
      <c r="AX16280">
        <v>162.77000000000001</v>
      </c>
      <c r="AY16280">
        <v>0</v>
      </c>
    </row>
    <row r="16281" spans="50:51" x14ac:dyDescent="0.25">
      <c r="AX16281">
        <v>162.78</v>
      </c>
      <c r="AY16281">
        <v>0</v>
      </c>
    </row>
    <row r="16282" spans="50:51" x14ac:dyDescent="0.25">
      <c r="AX16282">
        <v>162.79</v>
      </c>
      <c r="AY16282">
        <v>0</v>
      </c>
    </row>
    <row r="16283" spans="50:51" x14ac:dyDescent="0.25">
      <c r="AX16283">
        <v>162.80000000000001</v>
      </c>
      <c r="AY16283">
        <v>0</v>
      </c>
    </row>
    <row r="16284" spans="50:51" x14ac:dyDescent="0.25">
      <c r="AX16284">
        <v>162.81</v>
      </c>
      <c r="AY16284">
        <v>0</v>
      </c>
    </row>
    <row r="16285" spans="50:51" x14ac:dyDescent="0.25">
      <c r="AX16285">
        <v>162.82</v>
      </c>
      <c r="AY16285">
        <v>0</v>
      </c>
    </row>
    <row r="16286" spans="50:51" x14ac:dyDescent="0.25">
      <c r="AX16286">
        <v>162.83000000000001</v>
      </c>
      <c r="AY16286">
        <v>0</v>
      </c>
    </row>
    <row r="16287" spans="50:51" x14ac:dyDescent="0.25">
      <c r="AX16287">
        <v>162.84</v>
      </c>
      <c r="AY16287">
        <v>0</v>
      </c>
    </row>
    <row r="16288" spans="50:51" x14ac:dyDescent="0.25">
      <c r="AX16288">
        <v>162.85</v>
      </c>
      <c r="AY16288">
        <v>0</v>
      </c>
    </row>
    <row r="16289" spans="50:51" x14ac:dyDescent="0.25">
      <c r="AX16289">
        <v>162.86000000000001</v>
      </c>
      <c r="AY16289">
        <v>0</v>
      </c>
    </row>
    <row r="16290" spans="50:51" x14ac:dyDescent="0.25">
      <c r="AX16290">
        <v>162.87</v>
      </c>
      <c r="AY16290">
        <v>0</v>
      </c>
    </row>
    <row r="16291" spans="50:51" x14ac:dyDescent="0.25">
      <c r="AX16291">
        <v>162.88</v>
      </c>
      <c r="AY16291">
        <v>0</v>
      </c>
    </row>
    <row r="16292" spans="50:51" x14ac:dyDescent="0.25">
      <c r="AX16292">
        <v>162.88999999999999</v>
      </c>
      <c r="AY16292">
        <v>0</v>
      </c>
    </row>
    <row r="16293" spans="50:51" x14ac:dyDescent="0.25">
      <c r="AX16293">
        <v>162.9</v>
      </c>
      <c r="AY16293">
        <v>0</v>
      </c>
    </row>
    <row r="16294" spans="50:51" x14ac:dyDescent="0.25">
      <c r="AX16294">
        <v>162.91</v>
      </c>
      <c r="AY16294">
        <v>0</v>
      </c>
    </row>
    <row r="16295" spans="50:51" x14ac:dyDescent="0.25">
      <c r="AX16295">
        <v>162.91999999999999</v>
      </c>
      <c r="AY16295">
        <v>0</v>
      </c>
    </row>
    <row r="16296" spans="50:51" x14ac:dyDescent="0.25">
      <c r="AX16296">
        <v>162.93</v>
      </c>
      <c r="AY16296">
        <v>0</v>
      </c>
    </row>
    <row r="16297" spans="50:51" x14ac:dyDescent="0.25">
      <c r="AX16297">
        <v>162.94</v>
      </c>
      <c r="AY16297">
        <v>0</v>
      </c>
    </row>
    <row r="16298" spans="50:51" x14ac:dyDescent="0.25">
      <c r="AX16298">
        <v>162.94999999999999</v>
      </c>
      <c r="AY16298">
        <v>0</v>
      </c>
    </row>
    <row r="16299" spans="50:51" x14ac:dyDescent="0.25">
      <c r="AX16299">
        <v>162.96</v>
      </c>
      <c r="AY16299">
        <v>0</v>
      </c>
    </row>
    <row r="16300" spans="50:51" x14ac:dyDescent="0.25">
      <c r="AX16300">
        <v>162.97</v>
      </c>
      <c r="AY16300">
        <v>0</v>
      </c>
    </row>
    <row r="16301" spans="50:51" x14ac:dyDescent="0.25">
      <c r="AX16301">
        <v>162.97999999999999</v>
      </c>
      <c r="AY16301">
        <v>0</v>
      </c>
    </row>
    <row r="16302" spans="50:51" x14ac:dyDescent="0.25">
      <c r="AX16302">
        <v>162.99</v>
      </c>
      <c r="AY16302">
        <v>0</v>
      </c>
    </row>
    <row r="16303" spans="50:51" x14ac:dyDescent="0.25">
      <c r="AX16303">
        <v>163</v>
      </c>
      <c r="AY16303">
        <v>0</v>
      </c>
    </row>
    <row r="16304" spans="50:51" x14ac:dyDescent="0.25">
      <c r="AX16304">
        <v>163.01</v>
      </c>
      <c r="AY16304">
        <v>0</v>
      </c>
    </row>
    <row r="16305" spans="50:51" x14ac:dyDescent="0.25">
      <c r="AX16305">
        <v>163.02000000000001</v>
      </c>
      <c r="AY16305">
        <v>0</v>
      </c>
    </row>
    <row r="16306" spans="50:51" x14ac:dyDescent="0.25">
      <c r="AX16306">
        <v>163.03</v>
      </c>
      <c r="AY16306">
        <v>0</v>
      </c>
    </row>
    <row r="16307" spans="50:51" x14ac:dyDescent="0.25">
      <c r="AX16307">
        <v>163.04</v>
      </c>
      <c r="AY16307">
        <v>0</v>
      </c>
    </row>
    <row r="16308" spans="50:51" x14ac:dyDescent="0.25">
      <c r="AX16308">
        <v>163.05000000000001</v>
      </c>
      <c r="AY16308">
        <v>0</v>
      </c>
    </row>
    <row r="16309" spans="50:51" x14ac:dyDescent="0.25">
      <c r="AX16309">
        <v>163.06</v>
      </c>
      <c r="AY16309">
        <v>0</v>
      </c>
    </row>
    <row r="16310" spans="50:51" x14ac:dyDescent="0.25">
      <c r="AX16310">
        <v>163.07</v>
      </c>
      <c r="AY16310">
        <v>0</v>
      </c>
    </row>
    <row r="16311" spans="50:51" x14ac:dyDescent="0.25">
      <c r="AX16311">
        <v>163.08000000000001</v>
      </c>
      <c r="AY16311">
        <v>0</v>
      </c>
    </row>
    <row r="16312" spans="50:51" x14ac:dyDescent="0.25">
      <c r="AX16312">
        <v>163.09</v>
      </c>
      <c r="AY16312">
        <v>0</v>
      </c>
    </row>
    <row r="16313" spans="50:51" x14ac:dyDescent="0.25">
      <c r="AX16313">
        <v>163.1</v>
      </c>
      <c r="AY16313">
        <v>0</v>
      </c>
    </row>
    <row r="16314" spans="50:51" x14ac:dyDescent="0.25">
      <c r="AX16314">
        <v>163.11000000000001</v>
      </c>
      <c r="AY16314">
        <v>0</v>
      </c>
    </row>
    <row r="16315" spans="50:51" x14ac:dyDescent="0.25">
      <c r="AX16315">
        <v>163.12</v>
      </c>
      <c r="AY16315">
        <v>0</v>
      </c>
    </row>
    <row r="16316" spans="50:51" x14ac:dyDescent="0.25">
      <c r="AX16316">
        <v>163.13</v>
      </c>
      <c r="AY16316">
        <v>0</v>
      </c>
    </row>
    <row r="16317" spans="50:51" x14ac:dyDescent="0.25">
      <c r="AX16317">
        <v>163.13999999999999</v>
      </c>
      <c r="AY16317">
        <v>0</v>
      </c>
    </row>
    <row r="16318" spans="50:51" x14ac:dyDescent="0.25">
      <c r="AX16318">
        <v>163.15</v>
      </c>
      <c r="AY16318">
        <v>0</v>
      </c>
    </row>
    <row r="16319" spans="50:51" x14ac:dyDescent="0.25">
      <c r="AX16319">
        <v>163.16</v>
      </c>
      <c r="AY16319">
        <v>0</v>
      </c>
    </row>
    <row r="16320" spans="50:51" x14ac:dyDescent="0.25">
      <c r="AX16320">
        <v>163.16999999999999</v>
      </c>
      <c r="AY16320">
        <v>0</v>
      </c>
    </row>
    <row r="16321" spans="50:51" x14ac:dyDescent="0.25">
      <c r="AX16321">
        <v>163.18</v>
      </c>
      <c r="AY16321">
        <v>0</v>
      </c>
    </row>
    <row r="16322" spans="50:51" x14ac:dyDescent="0.25">
      <c r="AX16322">
        <v>163.19</v>
      </c>
      <c r="AY16322">
        <v>0</v>
      </c>
    </row>
    <row r="16323" spans="50:51" x14ac:dyDescent="0.25">
      <c r="AX16323">
        <v>163.19999999999999</v>
      </c>
      <c r="AY16323">
        <v>0</v>
      </c>
    </row>
    <row r="16324" spans="50:51" x14ac:dyDescent="0.25">
      <c r="AX16324">
        <v>163.21</v>
      </c>
      <c r="AY16324">
        <v>0</v>
      </c>
    </row>
    <row r="16325" spans="50:51" x14ac:dyDescent="0.25">
      <c r="AX16325">
        <v>163.22</v>
      </c>
      <c r="AY16325">
        <v>0</v>
      </c>
    </row>
    <row r="16326" spans="50:51" x14ac:dyDescent="0.25">
      <c r="AX16326">
        <v>163.22999999999999</v>
      </c>
      <c r="AY16326">
        <v>0</v>
      </c>
    </row>
    <row r="16327" spans="50:51" x14ac:dyDescent="0.25">
      <c r="AX16327">
        <v>163.24</v>
      </c>
      <c r="AY16327">
        <v>0</v>
      </c>
    </row>
    <row r="16328" spans="50:51" x14ac:dyDescent="0.25">
      <c r="AX16328">
        <v>163.25</v>
      </c>
      <c r="AY16328">
        <v>0</v>
      </c>
    </row>
    <row r="16329" spans="50:51" x14ac:dyDescent="0.25">
      <c r="AX16329">
        <v>163.26</v>
      </c>
      <c r="AY16329">
        <v>0</v>
      </c>
    </row>
    <row r="16330" spans="50:51" x14ac:dyDescent="0.25">
      <c r="AX16330">
        <v>163.27000000000001</v>
      </c>
      <c r="AY16330">
        <v>0</v>
      </c>
    </row>
    <row r="16331" spans="50:51" x14ac:dyDescent="0.25">
      <c r="AX16331">
        <v>163.28</v>
      </c>
      <c r="AY16331">
        <v>0</v>
      </c>
    </row>
    <row r="16332" spans="50:51" x14ac:dyDescent="0.25">
      <c r="AX16332">
        <v>163.29</v>
      </c>
      <c r="AY16332">
        <v>0</v>
      </c>
    </row>
    <row r="16333" spans="50:51" x14ac:dyDescent="0.25">
      <c r="AX16333">
        <v>163.30000000000001</v>
      </c>
      <c r="AY16333">
        <v>0</v>
      </c>
    </row>
    <row r="16334" spans="50:51" x14ac:dyDescent="0.25">
      <c r="AX16334">
        <v>163.31</v>
      </c>
      <c r="AY16334">
        <v>0</v>
      </c>
    </row>
    <row r="16335" spans="50:51" x14ac:dyDescent="0.25">
      <c r="AX16335">
        <v>163.32</v>
      </c>
      <c r="AY16335">
        <v>0</v>
      </c>
    </row>
    <row r="16336" spans="50:51" x14ac:dyDescent="0.25">
      <c r="AX16336">
        <v>163.33000000000001</v>
      </c>
      <c r="AY16336">
        <v>0</v>
      </c>
    </row>
    <row r="16337" spans="50:51" x14ac:dyDescent="0.25">
      <c r="AX16337">
        <v>163.34</v>
      </c>
      <c r="AY16337">
        <v>0</v>
      </c>
    </row>
    <row r="16338" spans="50:51" x14ac:dyDescent="0.25">
      <c r="AX16338">
        <v>163.35</v>
      </c>
      <c r="AY16338">
        <v>0</v>
      </c>
    </row>
    <row r="16339" spans="50:51" x14ac:dyDescent="0.25">
      <c r="AX16339">
        <v>163.36000000000001</v>
      </c>
      <c r="AY16339">
        <v>0</v>
      </c>
    </row>
    <row r="16340" spans="50:51" x14ac:dyDescent="0.25">
      <c r="AX16340">
        <v>163.37</v>
      </c>
      <c r="AY16340">
        <v>0</v>
      </c>
    </row>
    <row r="16341" spans="50:51" x14ac:dyDescent="0.25">
      <c r="AX16341">
        <v>163.38</v>
      </c>
      <c r="AY16341">
        <v>0</v>
      </c>
    </row>
    <row r="16342" spans="50:51" x14ac:dyDescent="0.25">
      <c r="AX16342">
        <v>163.38999999999999</v>
      </c>
      <c r="AY16342">
        <v>0</v>
      </c>
    </row>
    <row r="16343" spans="50:51" x14ac:dyDescent="0.25">
      <c r="AX16343">
        <v>163.4</v>
      </c>
      <c r="AY16343">
        <v>0</v>
      </c>
    </row>
    <row r="16344" spans="50:51" x14ac:dyDescent="0.25">
      <c r="AX16344">
        <v>163.41</v>
      </c>
      <c r="AY16344">
        <v>0</v>
      </c>
    </row>
    <row r="16345" spans="50:51" x14ac:dyDescent="0.25">
      <c r="AX16345">
        <v>163.41999999999999</v>
      </c>
      <c r="AY16345">
        <v>0</v>
      </c>
    </row>
    <row r="16346" spans="50:51" x14ac:dyDescent="0.25">
      <c r="AX16346">
        <v>163.43</v>
      </c>
      <c r="AY16346">
        <v>0</v>
      </c>
    </row>
    <row r="16347" spans="50:51" x14ac:dyDescent="0.25">
      <c r="AX16347">
        <v>163.44</v>
      </c>
      <c r="AY16347">
        <v>0</v>
      </c>
    </row>
    <row r="16348" spans="50:51" x14ac:dyDescent="0.25">
      <c r="AX16348">
        <v>163.44999999999999</v>
      </c>
      <c r="AY16348">
        <v>0</v>
      </c>
    </row>
    <row r="16349" spans="50:51" x14ac:dyDescent="0.25">
      <c r="AX16349">
        <v>163.46</v>
      </c>
      <c r="AY16349">
        <v>0</v>
      </c>
    </row>
    <row r="16350" spans="50:51" x14ac:dyDescent="0.25">
      <c r="AX16350">
        <v>163.47</v>
      </c>
      <c r="AY16350">
        <v>0</v>
      </c>
    </row>
    <row r="16351" spans="50:51" x14ac:dyDescent="0.25">
      <c r="AX16351">
        <v>163.47999999999999</v>
      </c>
      <c r="AY16351">
        <v>0</v>
      </c>
    </row>
    <row r="16352" spans="50:51" x14ac:dyDescent="0.25">
      <c r="AX16352">
        <v>163.49</v>
      </c>
      <c r="AY16352">
        <v>0</v>
      </c>
    </row>
    <row r="16353" spans="50:51" x14ac:dyDescent="0.25">
      <c r="AX16353">
        <v>163.5</v>
      </c>
      <c r="AY16353">
        <v>0</v>
      </c>
    </row>
    <row r="16354" spans="50:51" x14ac:dyDescent="0.25">
      <c r="AX16354">
        <v>163.51</v>
      </c>
      <c r="AY16354">
        <v>0</v>
      </c>
    </row>
    <row r="16355" spans="50:51" x14ac:dyDescent="0.25">
      <c r="AX16355">
        <v>163.52000000000001</v>
      </c>
      <c r="AY16355">
        <v>0</v>
      </c>
    </row>
    <row r="16356" spans="50:51" x14ac:dyDescent="0.25">
      <c r="AX16356">
        <v>163.53</v>
      </c>
      <c r="AY16356">
        <v>0</v>
      </c>
    </row>
    <row r="16357" spans="50:51" x14ac:dyDescent="0.25">
      <c r="AX16357">
        <v>163.54</v>
      </c>
      <c r="AY16357">
        <v>0</v>
      </c>
    </row>
    <row r="16358" spans="50:51" x14ac:dyDescent="0.25">
      <c r="AX16358">
        <v>163.55000000000001</v>
      </c>
      <c r="AY16358">
        <v>0</v>
      </c>
    </row>
    <row r="16359" spans="50:51" x14ac:dyDescent="0.25">
      <c r="AX16359">
        <v>163.56</v>
      </c>
      <c r="AY16359">
        <v>0</v>
      </c>
    </row>
    <row r="16360" spans="50:51" x14ac:dyDescent="0.25">
      <c r="AX16360">
        <v>163.57</v>
      </c>
      <c r="AY16360">
        <v>0</v>
      </c>
    </row>
    <row r="16361" spans="50:51" x14ac:dyDescent="0.25">
      <c r="AX16361">
        <v>163.58000000000001</v>
      </c>
      <c r="AY16361">
        <v>0</v>
      </c>
    </row>
    <row r="16362" spans="50:51" x14ac:dyDescent="0.25">
      <c r="AX16362">
        <v>163.59</v>
      </c>
      <c r="AY16362">
        <v>0</v>
      </c>
    </row>
    <row r="16363" spans="50:51" x14ac:dyDescent="0.25">
      <c r="AX16363">
        <v>163.6</v>
      </c>
      <c r="AY16363">
        <v>0</v>
      </c>
    </row>
    <row r="16364" spans="50:51" x14ac:dyDescent="0.25">
      <c r="AX16364">
        <v>163.61000000000001</v>
      </c>
      <c r="AY16364">
        <v>0</v>
      </c>
    </row>
    <row r="16365" spans="50:51" x14ac:dyDescent="0.25">
      <c r="AX16365">
        <v>163.62</v>
      </c>
      <c r="AY16365">
        <v>0</v>
      </c>
    </row>
    <row r="16366" spans="50:51" x14ac:dyDescent="0.25">
      <c r="AX16366">
        <v>163.63</v>
      </c>
      <c r="AY16366">
        <v>0</v>
      </c>
    </row>
    <row r="16367" spans="50:51" x14ac:dyDescent="0.25">
      <c r="AX16367">
        <v>163.63999999999999</v>
      </c>
      <c r="AY16367">
        <v>0</v>
      </c>
    </row>
    <row r="16368" spans="50:51" x14ac:dyDescent="0.25">
      <c r="AX16368">
        <v>163.65</v>
      </c>
      <c r="AY16368">
        <v>0</v>
      </c>
    </row>
    <row r="16369" spans="50:51" x14ac:dyDescent="0.25">
      <c r="AX16369">
        <v>163.66</v>
      </c>
      <c r="AY16369">
        <v>0</v>
      </c>
    </row>
    <row r="16370" spans="50:51" x14ac:dyDescent="0.25">
      <c r="AX16370">
        <v>163.66999999999999</v>
      </c>
      <c r="AY16370">
        <v>0</v>
      </c>
    </row>
    <row r="16371" spans="50:51" x14ac:dyDescent="0.25">
      <c r="AX16371">
        <v>163.68</v>
      </c>
      <c r="AY16371">
        <v>0</v>
      </c>
    </row>
    <row r="16372" spans="50:51" x14ac:dyDescent="0.25">
      <c r="AX16372">
        <v>163.69</v>
      </c>
      <c r="AY16372">
        <v>0</v>
      </c>
    </row>
    <row r="16373" spans="50:51" x14ac:dyDescent="0.25">
      <c r="AX16373">
        <v>163.69999999999999</v>
      </c>
      <c r="AY16373">
        <v>0</v>
      </c>
    </row>
    <row r="16374" spans="50:51" x14ac:dyDescent="0.25">
      <c r="AX16374">
        <v>163.71</v>
      </c>
      <c r="AY16374">
        <v>0</v>
      </c>
    </row>
    <row r="16375" spans="50:51" x14ac:dyDescent="0.25">
      <c r="AX16375">
        <v>163.72</v>
      </c>
      <c r="AY16375">
        <v>0</v>
      </c>
    </row>
    <row r="16376" spans="50:51" x14ac:dyDescent="0.25">
      <c r="AX16376">
        <v>163.72999999999999</v>
      </c>
      <c r="AY16376">
        <v>0</v>
      </c>
    </row>
    <row r="16377" spans="50:51" x14ac:dyDescent="0.25">
      <c r="AX16377">
        <v>163.74</v>
      </c>
      <c r="AY16377">
        <v>0</v>
      </c>
    </row>
    <row r="16378" spans="50:51" x14ac:dyDescent="0.25">
      <c r="AX16378">
        <v>163.75</v>
      </c>
      <c r="AY16378">
        <v>0</v>
      </c>
    </row>
    <row r="16379" spans="50:51" x14ac:dyDescent="0.25">
      <c r="AX16379">
        <v>163.76</v>
      </c>
      <c r="AY16379">
        <v>0</v>
      </c>
    </row>
    <row r="16380" spans="50:51" x14ac:dyDescent="0.25">
      <c r="AX16380">
        <v>163.77000000000001</v>
      </c>
      <c r="AY16380">
        <v>0</v>
      </c>
    </row>
    <row r="16381" spans="50:51" x14ac:dyDescent="0.25">
      <c r="AX16381">
        <v>163.78</v>
      </c>
      <c r="AY16381">
        <v>0</v>
      </c>
    </row>
    <row r="16382" spans="50:51" x14ac:dyDescent="0.25">
      <c r="AX16382">
        <v>163.79</v>
      </c>
      <c r="AY16382">
        <v>0</v>
      </c>
    </row>
    <row r="16383" spans="50:51" x14ac:dyDescent="0.25">
      <c r="AX16383">
        <v>163.80000000000001</v>
      </c>
      <c r="AY16383">
        <v>0</v>
      </c>
    </row>
    <row r="16384" spans="50:51" x14ac:dyDescent="0.25">
      <c r="AX16384">
        <v>163.81</v>
      </c>
      <c r="AY16384">
        <v>0</v>
      </c>
    </row>
    <row r="16385" spans="50:51" x14ac:dyDescent="0.25">
      <c r="AX16385">
        <v>163.82</v>
      </c>
      <c r="AY16385">
        <v>0</v>
      </c>
    </row>
    <row r="16386" spans="50:51" x14ac:dyDescent="0.25">
      <c r="AX16386">
        <v>163.83000000000001</v>
      </c>
      <c r="AY16386">
        <v>0</v>
      </c>
    </row>
    <row r="16387" spans="50:51" x14ac:dyDescent="0.25">
      <c r="AX16387">
        <v>163.84</v>
      </c>
      <c r="AY16387">
        <v>0</v>
      </c>
    </row>
    <row r="16388" spans="50:51" x14ac:dyDescent="0.25">
      <c r="AX16388">
        <v>163.85</v>
      </c>
      <c r="AY16388">
        <v>0</v>
      </c>
    </row>
    <row r="16389" spans="50:51" x14ac:dyDescent="0.25">
      <c r="AX16389">
        <v>163.86</v>
      </c>
      <c r="AY16389">
        <v>0</v>
      </c>
    </row>
    <row r="16390" spans="50:51" x14ac:dyDescent="0.25">
      <c r="AX16390">
        <v>163.87</v>
      </c>
      <c r="AY16390">
        <v>0</v>
      </c>
    </row>
    <row r="16391" spans="50:51" x14ac:dyDescent="0.25">
      <c r="AX16391">
        <v>163.88</v>
      </c>
      <c r="AY16391">
        <v>0</v>
      </c>
    </row>
    <row r="16392" spans="50:51" x14ac:dyDescent="0.25">
      <c r="AX16392">
        <v>163.89</v>
      </c>
      <c r="AY16392">
        <v>0</v>
      </c>
    </row>
    <row r="16393" spans="50:51" x14ac:dyDescent="0.25">
      <c r="AX16393">
        <v>163.9</v>
      </c>
      <c r="AY16393">
        <v>0</v>
      </c>
    </row>
    <row r="16394" spans="50:51" x14ac:dyDescent="0.25">
      <c r="AX16394">
        <v>163.91</v>
      </c>
      <c r="AY16394">
        <v>0</v>
      </c>
    </row>
    <row r="16395" spans="50:51" x14ac:dyDescent="0.25">
      <c r="AX16395">
        <v>163.92</v>
      </c>
      <c r="AY16395">
        <v>0</v>
      </c>
    </row>
    <row r="16396" spans="50:51" x14ac:dyDescent="0.25">
      <c r="AX16396">
        <v>163.93</v>
      </c>
      <c r="AY16396">
        <v>0</v>
      </c>
    </row>
    <row r="16397" spans="50:51" x14ac:dyDescent="0.25">
      <c r="AX16397">
        <v>163.94</v>
      </c>
      <c r="AY16397">
        <v>0</v>
      </c>
    </row>
    <row r="16398" spans="50:51" x14ac:dyDescent="0.25">
      <c r="AX16398">
        <v>163.95</v>
      </c>
      <c r="AY16398">
        <v>0</v>
      </c>
    </row>
    <row r="16399" spans="50:51" x14ac:dyDescent="0.25">
      <c r="AX16399">
        <v>163.96</v>
      </c>
      <c r="AY16399">
        <v>0</v>
      </c>
    </row>
    <row r="16400" spans="50:51" x14ac:dyDescent="0.25">
      <c r="AX16400">
        <v>163.97</v>
      </c>
      <c r="AY16400">
        <v>0</v>
      </c>
    </row>
    <row r="16401" spans="50:51" x14ac:dyDescent="0.25">
      <c r="AX16401">
        <v>163.98</v>
      </c>
      <c r="AY16401">
        <v>0</v>
      </c>
    </row>
    <row r="16402" spans="50:51" x14ac:dyDescent="0.25">
      <c r="AX16402">
        <v>163.99</v>
      </c>
      <c r="AY16402">
        <v>0</v>
      </c>
    </row>
    <row r="16403" spans="50:51" x14ac:dyDescent="0.25">
      <c r="AX16403">
        <v>164</v>
      </c>
      <c r="AY16403">
        <v>0</v>
      </c>
    </row>
    <row r="16404" spans="50:51" x14ac:dyDescent="0.25">
      <c r="AX16404">
        <v>164.01</v>
      </c>
      <c r="AY16404">
        <v>0</v>
      </c>
    </row>
    <row r="16405" spans="50:51" x14ac:dyDescent="0.25">
      <c r="AX16405">
        <v>164.02</v>
      </c>
      <c r="AY16405">
        <v>0</v>
      </c>
    </row>
    <row r="16406" spans="50:51" x14ac:dyDescent="0.25">
      <c r="AX16406">
        <v>164.03</v>
      </c>
      <c r="AY16406">
        <v>0</v>
      </c>
    </row>
    <row r="16407" spans="50:51" x14ac:dyDescent="0.25">
      <c r="AX16407">
        <v>164.04</v>
      </c>
      <c r="AY16407">
        <v>0</v>
      </c>
    </row>
    <row r="16408" spans="50:51" x14ac:dyDescent="0.25">
      <c r="AX16408">
        <v>164.05</v>
      </c>
      <c r="AY16408">
        <v>0</v>
      </c>
    </row>
    <row r="16409" spans="50:51" x14ac:dyDescent="0.25">
      <c r="AX16409">
        <v>164.06</v>
      </c>
      <c r="AY16409">
        <v>0</v>
      </c>
    </row>
    <row r="16410" spans="50:51" x14ac:dyDescent="0.25">
      <c r="AX16410">
        <v>164.07</v>
      </c>
      <c r="AY16410">
        <v>0</v>
      </c>
    </row>
    <row r="16411" spans="50:51" x14ac:dyDescent="0.25">
      <c r="AX16411">
        <v>164.08</v>
      </c>
      <c r="AY16411">
        <v>0</v>
      </c>
    </row>
    <row r="16412" spans="50:51" x14ac:dyDescent="0.25">
      <c r="AX16412">
        <v>164.09</v>
      </c>
      <c r="AY16412">
        <v>0</v>
      </c>
    </row>
    <row r="16413" spans="50:51" x14ac:dyDescent="0.25">
      <c r="AX16413">
        <v>164.1</v>
      </c>
      <c r="AY16413">
        <v>0</v>
      </c>
    </row>
    <row r="16414" spans="50:51" x14ac:dyDescent="0.25">
      <c r="AX16414">
        <v>164.11</v>
      </c>
      <c r="AY16414">
        <v>0</v>
      </c>
    </row>
    <row r="16415" spans="50:51" x14ac:dyDescent="0.25">
      <c r="AX16415">
        <v>164.12</v>
      </c>
      <c r="AY16415">
        <v>0</v>
      </c>
    </row>
    <row r="16416" spans="50:51" x14ac:dyDescent="0.25">
      <c r="AX16416">
        <v>164.13</v>
      </c>
      <c r="AY16416">
        <v>0</v>
      </c>
    </row>
    <row r="16417" spans="50:51" x14ac:dyDescent="0.25">
      <c r="AX16417">
        <v>164.14</v>
      </c>
      <c r="AY16417">
        <v>0</v>
      </c>
    </row>
    <row r="16418" spans="50:51" x14ac:dyDescent="0.25">
      <c r="AX16418">
        <v>164.15</v>
      </c>
      <c r="AY16418">
        <v>0</v>
      </c>
    </row>
    <row r="16419" spans="50:51" x14ac:dyDescent="0.25">
      <c r="AX16419">
        <v>164.16</v>
      </c>
      <c r="AY16419">
        <v>0</v>
      </c>
    </row>
    <row r="16420" spans="50:51" x14ac:dyDescent="0.25">
      <c r="AX16420">
        <v>164.17</v>
      </c>
      <c r="AY16420">
        <v>0</v>
      </c>
    </row>
    <row r="16421" spans="50:51" x14ac:dyDescent="0.25">
      <c r="AX16421">
        <v>164.18</v>
      </c>
      <c r="AY16421">
        <v>0</v>
      </c>
    </row>
    <row r="16422" spans="50:51" x14ac:dyDescent="0.25">
      <c r="AX16422">
        <v>164.19</v>
      </c>
      <c r="AY16422">
        <v>0</v>
      </c>
    </row>
    <row r="16423" spans="50:51" x14ac:dyDescent="0.25">
      <c r="AX16423">
        <v>164.2</v>
      </c>
      <c r="AY16423">
        <v>0</v>
      </c>
    </row>
    <row r="16424" spans="50:51" x14ac:dyDescent="0.25">
      <c r="AX16424">
        <v>164.21</v>
      </c>
      <c r="AY16424">
        <v>0</v>
      </c>
    </row>
    <row r="16425" spans="50:51" x14ac:dyDescent="0.25">
      <c r="AX16425">
        <v>164.22</v>
      </c>
      <c r="AY16425">
        <v>0</v>
      </c>
    </row>
    <row r="16426" spans="50:51" x14ac:dyDescent="0.25">
      <c r="AX16426">
        <v>164.23</v>
      </c>
      <c r="AY16426">
        <v>0</v>
      </c>
    </row>
    <row r="16427" spans="50:51" x14ac:dyDescent="0.25">
      <c r="AX16427">
        <v>164.24</v>
      </c>
      <c r="AY16427">
        <v>0</v>
      </c>
    </row>
    <row r="16428" spans="50:51" x14ac:dyDescent="0.25">
      <c r="AX16428">
        <v>164.25</v>
      </c>
      <c r="AY16428">
        <v>0</v>
      </c>
    </row>
    <row r="16429" spans="50:51" x14ac:dyDescent="0.25">
      <c r="AX16429">
        <v>164.26</v>
      </c>
      <c r="AY16429">
        <v>0</v>
      </c>
    </row>
    <row r="16430" spans="50:51" x14ac:dyDescent="0.25">
      <c r="AX16430">
        <v>164.27</v>
      </c>
      <c r="AY16430">
        <v>0</v>
      </c>
    </row>
    <row r="16431" spans="50:51" x14ac:dyDescent="0.25">
      <c r="AX16431">
        <v>164.28</v>
      </c>
      <c r="AY16431">
        <v>0</v>
      </c>
    </row>
    <row r="16432" spans="50:51" x14ac:dyDescent="0.25">
      <c r="AX16432">
        <v>164.29</v>
      </c>
      <c r="AY16432">
        <v>0</v>
      </c>
    </row>
    <row r="16433" spans="50:51" x14ac:dyDescent="0.25">
      <c r="AX16433">
        <v>164.3</v>
      </c>
      <c r="AY16433">
        <v>0</v>
      </c>
    </row>
    <row r="16434" spans="50:51" x14ac:dyDescent="0.25">
      <c r="AX16434">
        <v>164.31</v>
      </c>
      <c r="AY16434">
        <v>0</v>
      </c>
    </row>
    <row r="16435" spans="50:51" x14ac:dyDescent="0.25">
      <c r="AX16435">
        <v>164.32</v>
      </c>
      <c r="AY16435">
        <v>0</v>
      </c>
    </row>
    <row r="16436" spans="50:51" x14ac:dyDescent="0.25">
      <c r="AX16436">
        <v>164.33</v>
      </c>
      <c r="AY16436">
        <v>0</v>
      </c>
    </row>
    <row r="16437" spans="50:51" x14ac:dyDescent="0.25">
      <c r="AX16437">
        <v>164.34</v>
      </c>
      <c r="AY16437">
        <v>0</v>
      </c>
    </row>
    <row r="16438" spans="50:51" x14ac:dyDescent="0.25">
      <c r="AX16438">
        <v>164.35</v>
      </c>
      <c r="AY16438">
        <v>0</v>
      </c>
    </row>
    <row r="16439" spans="50:51" x14ac:dyDescent="0.25">
      <c r="AX16439">
        <v>164.36</v>
      </c>
      <c r="AY16439">
        <v>0</v>
      </c>
    </row>
    <row r="16440" spans="50:51" x14ac:dyDescent="0.25">
      <c r="AX16440">
        <v>164.37</v>
      </c>
      <c r="AY16440">
        <v>0</v>
      </c>
    </row>
    <row r="16441" spans="50:51" x14ac:dyDescent="0.25">
      <c r="AX16441">
        <v>164.38</v>
      </c>
      <c r="AY16441">
        <v>0</v>
      </c>
    </row>
    <row r="16442" spans="50:51" x14ac:dyDescent="0.25">
      <c r="AX16442">
        <v>164.39</v>
      </c>
      <c r="AY16442">
        <v>0</v>
      </c>
    </row>
    <row r="16443" spans="50:51" x14ac:dyDescent="0.25">
      <c r="AX16443">
        <v>164.4</v>
      </c>
      <c r="AY16443">
        <v>0</v>
      </c>
    </row>
    <row r="16444" spans="50:51" x14ac:dyDescent="0.25">
      <c r="AX16444">
        <v>164.41</v>
      </c>
      <c r="AY16444">
        <v>0</v>
      </c>
    </row>
    <row r="16445" spans="50:51" x14ac:dyDescent="0.25">
      <c r="AX16445">
        <v>164.42</v>
      </c>
      <c r="AY16445">
        <v>0</v>
      </c>
    </row>
    <row r="16446" spans="50:51" x14ac:dyDescent="0.25">
      <c r="AX16446">
        <v>164.43</v>
      </c>
      <c r="AY16446">
        <v>0</v>
      </c>
    </row>
    <row r="16447" spans="50:51" x14ac:dyDescent="0.25">
      <c r="AX16447">
        <v>164.44</v>
      </c>
      <c r="AY16447">
        <v>0</v>
      </c>
    </row>
    <row r="16448" spans="50:51" x14ac:dyDescent="0.25">
      <c r="AX16448">
        <v>164.45</v>
      </c>
      <c r="AY16448">
        <v>0</v>
      </c>
    </row>
    <row r="16449" spans="50:51" x14ac:dyDescent="0.25">
      <c r="AX16449">
        <v>164.46</v>
      </c>
      <c r="AY16449">
        <v>0</v>
      </c>
    </row>
    <row r="16450" spans="50:51" x14ac:dyDescent="0.25">
      <c r="AX16450">
        <v>164.47</v>
      </c>
      <c r="AY16450">
        <v>0</v>
      </c>
    </row>
    <row r="16451" spans="50:51" x14ac:dyDescent="0.25">
      <c r="AX16451">
        <v>164.48</v>
      </c>
      <c r="AY16451">
        <v>0</v>
      </c>
    </row>
    <row r="16452" spans="50:51" x14ac:dyDescent="0.25">
      <c r="AX16452">
        <v>164.49</v>
      </c>
      <c r="AY16452">
        <v>0</v>
      </c>
    </row>
    <row r="16453" spans="50:51" x14ac:dyDescent="0.25">
      <c r="AX16453">
        <v>164.5</v>
      </c>
      <c r="AY16453">
        <v>0</v>
      </c>
    </row>
    <row r="16454" spans="50:51" x14ac:dyDescent="0.25">
      <c r="AX16454">
        <v>164.51</v>
      </c>
      <c r="AY16454">
        <v>0</v>
      </c>
    </row>
    <row r="16455" spans="50:51" x14ac:dyDescent="0.25">
      <c r="AX16455">
        <v>164.52</v>
      </c>
      <c r="AY16455">
        <v>0</v>
      </c>
    </row>
    <row r="16456" spans="50:51" x14ac:dyDescent="0.25">
      <c r="AX16456">
        <v>164.53</v>
      </c>
      <c r="AY16456">
        <v>0</v>
      </c>
    </row>
    <row r="16457" spans="50:51" x14ac:dyDescent="0.25">
      <c r="AX16457">
        <v>164.54</v>
      </c>
      <c r="AY16457">
        <v>0</v>
      </c>
    </row>
    <row r="16458" spans="50:51" x14ac:dyDescent="0.25">
      <c r="AX16458">
        <v>164.55</v>
      </c>
      <c r="AY16458">
        <v>0</v>
      </c>
    </row>
    <row r="16459" spans="50:51" x14ac:dyDescent="0.25">
      <c r="AX16459">
        <v>164.56</v>
      </c>
      <c r="AY16459">
        <v>0</v>
      </c>
    </row>
    <row r="16460" spans="50:51" x14ac:dyDescent="0.25">
      <c r="AX16460">
        <v>164.57</v>
      </c>
      <c r="AY16460">
        <v>0</v>
      </c>
    </row>
    <row r="16461" spans="50:51" x14ac:dyDescent="0.25">
      <c r="AX16461">
        <v>164.58</v>
      </c>
      <c r="AY16461">
        <v>0</v>
      </c>
    </row>
    <row r="16462" spans="50:51" x14ac:dyDescent="0.25">
      <c r="AX16462">
        <v>164.59</v>
      </c>
      <c r="AY16462">
        <v>0</v>
      </c>
    </row>
    <row r="16463" spans="50:51" x14ac:dyDescent="0.25">
      <c r="AX16463">
        <v>164.6</v>
      </c>
      <c r="AY16463">
        <v>0</v>
      </c>
    </row>
    <row r="16464" spans="50:51" x14ac:dyDescent="0.25">
      <c r="AX16464">
        <v>164.61</v>
      </c>
      <c r="AY16464">
        <v>0</v>
      </c>
    </row>
    <row r="16465" spans="50:51" x14ac:dyDescent="0.25">
      <c r="AX16465">
        <v>164.62</v>
      </c>
      <c r="AY16465">
        <v>0</v>
      </c>
    </row>
    <row r="16466" spans="50:51" x14ac:dyDescent="0.25">
      <c r="AX16466">
        <v>164.63</v>
      </c>
      <c r="AY16466">
        <v>0</v>
      </c>
    </row>
    <row r="16467" spans="50:51" x14ac:dyDescent="0.25">
      <c r="AX16467">
        <v>164.64</v>
      </c>
      <c r="AY16467">
        <v>0</v>
      </c>
    </row>
    <row r="16468" spans="50:51" x14ac:dyDescent="0.25">
      <c r="AX16468">
        <v>164.65</v>
      </c>
      <c r="AY16468">
        <v>0</v>
      </c>
    </row>
    <row r="16469" spans="50:51" x14ac:dyDescent="0.25">
      <c r="AX16469">
        <v>164.66</v>
      </c>
      <c r="AY16469">
        <v>0</v>
      </c>
    </row>
    <row r="16470" spans="50:51" x14ac:dyDescent="0.25">
      <c r="AX16470">
        <v>164.67</v>
      </c>
      <c r="AY16470">
        <v>0</v>
      </c>
    </row>
    <row r="16471" spans="50:51" x14ac:dyDescent="0.25">
      <c r="AX16471">
        <v>164.68</v>
      </c>
      <c r="AY16471">
        <v>0</v>
      </c>
    </row>
    <row r="16472" spans="50:51" x14ac:dyDescent="0.25">
      <c r="AX16472">
        <v>164.69</v>
      </c>
      <c r="AY16472">
        <v>0</v>
      </c>
    </row>
    <row r="16473" spans="50:51" x14ac:dyDescent="0.25">
      <c r="AX16473">
        <v>164.7</v>
      </c>
      <c r="AY16473">
        <v>0</v>
      </c>
    </row>
    <row r="16474" spans="50:51" x14ac:dyDescent="0.25">
      <c r="AX16474">
        <v>164.71</v>
      </c>
      <c r="AY16474">
        <v>0</v>
      </c>
    </row>
    <row r="16475" spans="50:51" x14ac:dyDescent="0.25">
      <c r="AX16475">
        <v>164.72</v>
      </c>
      <c r="AY16475">
        <v>0</v>
      </c>
    </row>
    <row r="16476" spans="50:51" x14ac:dyDescent="0.25">
      <c r="AX16476">
        <v>164.73</v>
      </c>
      <c r="AY16476">
        <v>0</v>
      </c>
    </row>
    <row r="16477" spans="50:51" x14ac:dyDescent="0.25">
      <c r="AX16477">
        <v>164.74</v>
      </c>
      <c r="AY16477">
        <v>0</v>
      </c>
    </row>
    <row r="16478" spans="50:51" x14ac:dyDescent="0.25">
      <c r="AX16478">
        <v>164.75</v>
      </c>
      <c r="AY16478">
        <v>0</v>
      </c>
    </row>
    <row r="16479" spans="50:51" x14ac:dyDescent="0.25">
      <c r="AX16479">
        <v>164.76</v>
      </c>
      <c r="AY16479">
        <v>0</v>
      </c>
    </row>
    <row r="16480" spans="50:51" x14ac:dyDescent="0.25">
      <c r="AX16480">
        <v>164.77</v>
      </c>
      <c r="AY16480">
        <v>0</v>
      </c>
    </row>
    <row r="16481" spans="50:51" x14ac:dyDescent="0.25">
      <c r="AX16481">
        <v>164.78</v>
      </c>
      <c r="AY16481">
        <v>0</v>
      </c>
    </row>
    <row r="16482" spans="50:51" x14ac:dyDescent="0.25">
      <c r="AX16482">
        <v>164.79</v>
      </c>
      <c r="AY16482">
        <v>0</v>
      </c>
    </row>
    <row r="16483" spans="50:51" x14ac:dyDescent="0.25">
      <c r="AX16483">
        <v>164.8</v>
      </c>
      <c r="AY16483">
        <v>0</v>
      </c>
    </row>
    <row r="16484" spans="50:51" x14ac:dyDescent="0.25">
      <c r="AX16484">
        <v>164.81</v>
      </c>
      <c r="AY16484">
        <v>0</v>
      </c>
    </row>
    <row r="16485" spans="50:51" x14ac:dyDescent="0.25">
      <c r="AX16485">
        <v>164.82</v>
      </c>
      <c r="AY16485">
        <v>0</v>
      </c>
    </row>
    <row r="16486" spans="50:51" x14ac:dyDescent="0.25">
      <c r="AX16486">
        <v>164.83</v>
      </c>
      <c r="AY16486">
        <v>0</v>
      </c>
    </row>
    <row r="16487" spans="50:51" x14ac:dyDescent="0.25">
      <c r="AX16487">
        <v>164.84</v>
      </c>
      <c r="AY16487">
        <v>0</v>
      </c>
    </row>
    <row r="16488" spans="50:51" x14ac:dyDescent="0.25">
      <c r="AX16488">
        <v>164.85</v>
      </c>
      <c r="AY16488">
        <v>0</v>
      </c>
    </row>
    <row r="16489" spans="50:51" x14ac:dyDescent="0.25">
      <c r="AX16489">
        <v>164.86</v>
      </c>
      <c r="AY16489">
        <v>0</v>
      </c>
    </row>
    <row r="16490" spans="50:51" x14ac:dyDescent="0.25">
      <c r="AX16490">
        <v>164.87</v>
      </c>
      <c r="AY16490">
        <v>0</v>
      </c>
    </row>
    <row r="16491" spans="50:51" x14ac:dyDescent="0.25">
      <c r="AX16491">
        <v>164.88</v>
      </c>
      <c r="AY16491">
        <v>0</v>
      </c>
    </row>
    <row r="16492" spans="50:51" x14ac:dyDescent="0.25">
      <c r="AX16492">
        <v>164.89</v>
      </c>
      <c r="AY16492">
        <v>0</v>
      </c>
    </row>
    <row r="16493" spans="50:51" x14ac:dyDescent="0.25">
      <c r="AX16493">
        <v>164.9</v>
      </c>
      <c r="AY16493">
        <v>0</v>
      </c>
    </row>
    <row r="16494" spans="50:51" x14ac:dyDescent="0.25">
      <c r="AX16494">
        <v>164.91</v>
      </c>
      <c r="AY16494">
        <v>0</v>
      </c>
    </row>
    <row r="16495" spans="50:51" x14ac:dyDescent="0.25">
      <c r="AX16495">
        <v>164.92</v>
      </c>
      <c r="AY16495">
        <v>0</v>
      </c>
    </row>
    <row r="16496" spans="50:51" x14ac:dyDescent="0.25">
      <c r="AX16496">
        <v>164.93</v>
      </c>
      <c r="AY16496">
        <v>0</v>
      </c>
    </row>
    <row r="16497" spans="50:51" x14ac:dyDescent="0.25">
      <c r="AX16497">
        <v>164.94</v>
      </c>
      <c r="AY16497">
        <v>0</v>
      </c>
    </row>
    <row r="16498" spans="50:51" x14ac:dyDescent="0.25">
      <c r="AX16498">
        <v>164.95</v>
      </c>
      <c r="AY16498">
        <v>0</v>
      </c>
    </row>
    <row r="16499" spans="50:51" x14ac:dyDescent="0.25">
      <c r="AX16499">
        <v>164.96</v>
      </c>
      <c r="AY16499">
        <v>0</v>
      </c>
    </row>
    <row r="16500" spans="50:51" x14ac:dyDescent="0.25">
      <c r="AX16500">
        <v>164.97</v>
      </c>
      <c r="AY16500">
        <v>0</v>
      </c>
    </row>
    <row r="16501" spans="50:51" x14ac:dyDescent="0.25">
      <c r="AX16501">
        <v>164.98</v>
      </c>
      <c r="AY16501">
        <v>0</v>
      </c>
    </row>
    <row r="16502" spans="50:51" x14ac:dyDescent="0.25">
      <c r="AX16502">
        <v>164.99</v>
      </c>
      <c r="AY16502">
        <v>0</v>
      </c>
    </row>
    <row r="16503" spans="50:51" x14ac:dyDescent="0.25">
      <c r="AX16503">
        <v>165</v>
      </c>
      <c r="AY16503">
        <v>0</v>
      </c>
    </row>
    <row r="16504" spans="50:51" x14ac:dyDescent="0.25">
      <c r="AX16504">
        <v>165.01</v>
      </c>
      <c r="AY16504">
        <v>0</v>
      </c>
    </row>
    <row r="16505" spans="50:51" x14ac:dyDescent="0.25">
      <c r="AX16505">
        <v>165.02</v>
      </c>
      <c r="AY16505">
        <v>0</v>
      </c>
    </row>
    <row r="16506" spans="50:51" x14ac:dyDescent="0.25">
      <c r="AX16506">
        <v>165.03</v>
      </c>
      <c r="AY16506">
        <v>0</v>
      </c>
    </row>
    <row r="16507" spans="50:51" x14ac:dyDescent="0.25">
      <c r="AX16507">
        <v>165.04</v>
      </c>
      <c r="AY16507">
        <v>0</v>
      </c>
    </row>
    <row r="16508" spans="50:51" x14ac:dyDescent="0.25">
      <c r="AX16508">
        <v>165.05</v>
      </c>
      <c r="AY16508">
        <v>0</v>
      </c>
    </row>
    <row r="16509" spans="50:51" x14ac:dyDescent="0.25">
      <c r="AX16509">
        <v>165.06</v>
      </c>
      <c r="AY16509">
        <v>0</v>
      </c>
    </row>
    <row r="16510" spans="50:51" x14ac:dyDescent="0.25">
      <c r="AX16510">
        <v>165.07</v>
      </c>
      <c r="AY16510">
        <v>0</v>
      </c>
    </row>
    <row r="16511" spans="50:51" x14ac:dyDescent="0.25">
      <c r="AX16511">
        <v>165.08</v>
      </c>
      <c r="AY16511">
        <v>0</v>
      </c>
    </row>
    <row r="16512" spans="50:51" x14ac:dyDescent="0.25">
      <c r="AX16512">
        <v>165.09</v>
      </c>
      <c r="AY16512">
        <v>0</v>
      </c>
    </row>
    <row r="16513" spans="50:51" x14ac:dyDescent="0.25">
      <c r="AX16513">
        <v>165.1</v>
      </c>
      <c r="AY16513">
        <v>0</v>
      </c>
    </row>
    <row r="16514" spans="50:51" x14ac:dyDescent="0.25">
      <c r="AX16514">
        <v>165.11</v>
      </c>
      <c r="AY16514">
        <v>0</v>
      </c>
    </row>
    <row r="16515" spans="50:51" x14ac:dyDescent="0.25">
      <c r="AX16515">
        <v>165.12</v>
      </c>
      <c r="AY16515">
        <v>0</v>
      </c>
    </row>
    <row r="16516" spans="50:51" x14ac:dyDescent="0.25">
      <c r="AX16516">
        <v>165.13</v>
      </c>
      <c r="AY16516">
        <v>0</v>
      </c>
    </row>
    <row r="16517" spans="50:51" x14ac:dyDescent="0.25">
      <c r="AX16517">
        <v>165.14</v>
      </c>
      <c r="AY16517">
        <v>0</v>
      </c>
    </row>
    <row r="16518" spans="50:51" x14ac:dyDescent="0.25">
      <c r="AX16518">
        <v>165.15</v>
      </c>
      <c r="AY16518">
        <v>0</v>
      </c>
    </row>
    <row r="16519" spans="50:51" x14ac:dyDescent="0.25">
      <c r="AX16519">
        <v>165.16</v>
      </c>
      <c r="AY16519">
        <v>0</v>
      </c>
    </row>
    <row r="16520" spans="50:51" x14ac:dyDescent="0.25">
      <c r="AX16520">
        <v>165.17</v>
      </c>
      <c r="AY16520">
        <v>0</v>
      </c>
    </row>
    <row r="16521" spans="50:51" x14ac:dyDescent="0.25">
      <c r="AX16521">
        <v>165.18</v>
      </c>
      <c r="AY16521">
        <v>0</v>
      </c>
    </row>
    <row r="16522" spans="50:51" x14ac:dyDescent="0.25">
      <c r="AX16522">
        <v>165.19</v>
      </c>
      <c r="AY16522">
        <v>0</v>
      </c>
    </row>
    <row r="16523" spans="50:51" x14ac:dyDescent="0.25">
      <c r="AX16523">
        <v>165.2</v>
      </c>
      <c r="AY16523">
        <v>0</v>
      </c>
    </row>
    <row r="16524" spans="50:51" x14ac:dyDescent="0.25">
      <c r="AX16524">
        <v>165.21</v>
      </c>
      <c r="AY16524">
        <v>0</v>
      </c>
    </row>
    <row r="16525" spans="50:51" x14ac:dyDescent="0.25">
      <c r="AX16525">
        <v>165.22</v>
      </c>
      <c r="AY16525">
        <v>0</v>
      </c>
    </row>
    <row r="16526" spans="50:51" x14ac:dyDescent="0.25">
      <c r="AX16526">
        <v>165.23</v>
      </c>
      <c r="AY16526">
        <v>0</v>
      </c>
    </row>
    <row r="16527" spans="50:51" x14ac:dyDescent="0.25">
      <c r="AX16527">
        <v>165.24</v>
      </c>
      <c r="AY16527">
        <v>0</v>
      </c>
    </row>
    <row r="16528" spans="50:51" x14ac:dyDescent="0.25">
      <c r="AX16528">
        <v>165.25</v>
      </c>
      <c r="AY16528">
        <v>0</v>
      </c>
    </row>
    <row r="16529" spans="50:51" x14ac:dyDescent="0.25">
      <c r="AX16529">
        <v>165.26</v>
      </c>
      <c r="AY16529">
        <v>0</v>
      </c>
    </row>
    <row r="16530" spans="50:51" x14ac:dyDescent="0.25">
      <c r="AX16530">
        <v>165.27</v>
      </c>
      <c r="AY16530">
        <v>0</v>
      </c>
    </row>
    <row r="16531" spans="50:51" x14ac:dyDescent="0.25">
      <c r="AX16531">
        <v>165.28</v>
      </c>
      <c r="AY16531">
        <v>0</v>
      </c>
    </row>
    <row r="16532" spans="50:51" x14ac:dyDescent="0.25">
      <c r="AX16532">
        <v>165.29</v>
      </c>
      <c r="AY16532">
        <v>0</v>
      </c>
    </row>
    <row r="16533" spans="50:51" x14ac:dyDescent="0.25">
      <c r="AX16533">
        <v>165.3</v>
      </c>
      <c r="AY16533">
        <v>0</v>
      </c>
    </row>
    <row r="16534" spans="50:51" x14ac:dyDescent="0.25">
      <c r="AX16534">
        <v>165.31</v>
      </c>
      <c r="AY16534">
        <v>0</v>
      </c>
    </row>
    <row r="16535" spans="50:51" x14ac:dyDescent="0.25">
      <c r="AX16535">
        <v>165.32</v>
      </c>
      <c r="AY16535">
        <v>0</v>
      </c>
    </row>
    <row r="16536" spans="50:51" x14ac:dyDescent="0.25">
      <c r="AX16536">
        <v>165.33</v>
      </c>
      <c r="AY16536">
        <v>0</v>
      </c>
    </row>
    <row r="16537" spans="50:51" x14ac:dyDescent="0.25">
      <c r="AX16537">
        <v>165.34</v>
      </c>
      <c r="AY16537">
        <v>0</v>
      </c>
    </row>
    <row r="16538" spans="50:51" x14ac:dyDescent="0.25">
      <c r="AX16538">
        <v>165.35</v>
      </c>
      <c r="AY16538">
        <v>0</v>
      </c>
    </row>
    <row r="16539" spans="50:51" x14ac:dyDescent="0.25">
      <c r="AX16539">
        <v>165.36</v>
      </c>
      <c r="AY16539">
        <v>0</v>
      </c>
    </row>
    <row r="16540" spans="50:51" x14ac:dyDescent="0.25">
      <c r="AX16540">
        <v>165.37</v>
      </c>
      <c r="AY16540">
        <v>0</v>
      </c>
    </row>
    <row r="16541" spans="50:51" x14ac:dyDescent="0.25">
      <c r="AX16541">
        <v>165.38</v>
      </c>
      <c r="AY16541">
        <v>0</v>
      </c>
    </row>
    <row r="16542" spans="50:51" x14ac:dyDescent="0.25">
      <c r="AX16542">
        <v>165.39</v>
      </c>
      <c r="AY16542">
        <v>0</v>
      </c>
    </row>
    <row r="16543" spans="50:51" x14ac:dyDescent="0.25">
      <c r="AX16543">
        <v>165.4</v>
      </c>
      <c r="AY16543">
        <v>0</v>
      </c>
    </row>
    <row r="16544" spans="50:51" x14ac:dyDescent="0.25">
      <c r="AX16544">
        <v>165.41</v>
      </c>
      <c r="AY16544">
        <v>0</v>
      </c>
    </row>
    <row r="16545" spans="50:51" x14ac:dyDescent="0.25">
      <c r="AX16545">
        <v>165.42</v>
      </c>
      <c r="AY16545">
        <v>0</v>
      </c>
    </row>
    <row r="16546" spans="50:51" x14ac:dyDescent="0.25">
      <c r="AX16546">
        <v>165.43</v>
      </c>
      <c r="AY16546">
        <v>0</v>
      </c>
    </row>
    <row r="16547" spans="50:51" x14ac:dyDescent="0.25">
      <c r="AX16547">
        <v>165.44</v>
      </c>
      <c r="AY16547">
        <v>0</v>
      </c>
    </row>
    <row r="16548" spans="50:51" x14ac:dyDescent="0.25">
      <c r="AX16548">
        <v>165.45</v>
      </c>
      <c r="AY16548">
        <v>0</v>
      </c>
    </row>
    <row r="16549" spans="50:51" x14ac:dyDescent="0.25">
      <c r="AX16549">
        <v>165.46</v>
      </c>
      <c r="AY16549">
        <v>0</v>
      </c>
    </row>
    <row r="16550" spans="50:51" x14ac:dyDescent="0.25">
      <c r="AX16550">
        <v>165.47</v>
      </c>
      <c r="AY16550">
        <v>0</v>
      </c>
    </row>
    <row r="16551" spans="50:51" x14ac:dyDescent="0.25">
      <c r="AX16551">
        <v>165.48</v>
      </c>
      <c r="AY16551">
        <v>0</v>
      </c>
    </row>
    <row r="16552" spans="50:51" x14ac:dyDescent="0.25">
      <c r="AX16552">
        <v>165.49</v>
      </c>
      <c r="AY16552">
        <v>0</v>
      </c>
    </row>
    <row r="16553" spans="50:51" x14ac:dyDescent="0.25">
      <c r="AX16553">
        <v>165.5</v>
      </c>
      <c r="AY16553">
        <v>0</v>
      </c>
    </row>
    <row r="16554" spans="50:51" x14ac:dyDescent="0.25">
      <c r="AX16554">
        <v>165.51</v>
      </c>
      <c r="AY16554">
        <v>0</v>
      </c>
    </row>
    <row r="16555" spans="50:51" x14ac:dyDescent="0.25">
      <c r="AX16555">
        <v>165.52</v>
      </c>
      <c r="AY16555">
        <v>0</v>
      </c>
    </row>
    <row r="16556" spans="50:51" x14ac:dyDescent="0.25">
      <c r="AX16556">
        <v>165.53</v>
      </c>
      <c r="AY16556">
        <v>0</v>
      </c>
    </row>
    <row r="16557" spans="50:51" x14ac:dyDescent="0.25">
      <c r="AX16557">
        <v>165.54</v>
      </c>
      <c r="AY16557">
        <v>0</v>
      </c>
    </row>
    <row r="16558" spans="50:51" x14ac:dyDescent="0.25">
      <c r="AX16558">
        <v>165.55</v>
      </c>
      <c r="AY16558">
        <v>0</v>
      </c>
    </row>
    <row r="16559" spans="50:51" x14ac:dyDescent="0.25">
      <c r="AX16559">
        <v>165.56</v>
      </c>
      <c r="AY16559">
        <v>0</v>
      </c>
    </row>
    <row r="16560" spans="50:51" x14ac:dyDescent="0.25">
      <c r="AX16560">
        <v>165.57</v>
      </c>
      <c r="AY16560">
        <v>0</v>
      </c>
    </row>
    <row r="16561" spans="50:51" x14ac:dyDescent="0.25">
      <c r="AX16561">
        <v>165.58</v>
      </c>
      <c r="AY16561">
        <v>0</v>
      </c>
    </row>
    <row r="16562" spans="50:51" x14ac:dyDescent="0.25">
      <c r="AX16562">
        <v>165.59</v>
      </c>
      <c r="AY16562">
        <v>0</v>
      </c>
    </row>
    <row r="16563" spans="50:51" x14ac:dyDescent="0.25">
      <c r="AX16563">
        <v>165.6</v>
      </c>
      <c r="AY16563">
        <v>0</v>
      </c>
    </row>
    <row r="16564" spans="50:51" x14ac:dyDescent="0.25">
      <c r="AX16564">
        <v>165.61</v>
      </c>
      <c r="AY16564">
        <v>0</v>
      </c>
    </row>
    <row r="16565" spans="50:51" x14ac:dyDescent="0.25">
      <c r="AX16565">
        <v>165.62</v>
      </c>
      <c r="AY16565">
        <v>0</v>
      </c>
    </row>
    <row r="16566" spans="50:51" x14ac:dyDescent="0.25">
      <c r="AX16566">
        <v>165.63</v>
      </c>
      <c r="AY16566">
        <v>0</v>
      </c>
    </row>
    <row r="16567" spans="50:51" x14ac:dyDescent="0.25">
      <c r="AX16567">
        <v>165.64</v>
      </c>
      <c r="AY16567">
        <v>0</v>
      </c>
    </row>
    <row r="16568" spans="50:51" x14ac:dyDescent="0.25">
      <c r="AX16568">
        <v>165.65</v>
      </c>
      <c r="AY16568">
        <v>0</v>
      </c>
    </row>
    <row r="16569" spans="50:51" x14ac:dyDescent="0.25">
      <c r="AX16569">
        <v>165.66</v>
      </c>
      <c r="AY16569">
        <v>0</v>
      </c>
    </row>
    <row r="16570" spans="50:51" x14ac:dyDescent="0.25">
      <c r="AX16570">
        <v>165.67</v>
      </c>
      <c r="AY16570">
        <v>0</v>
      </c>
    </row>
    <row r="16571" spans="50:51" x14ac:dyDescent="0.25">
      <c r="AX16571">
        <v>165.68</v>
      </c>
      <c r="AY16571">
        <v>0</v>
      </c>
    </row>
    <row r="16572" spans="50:51" x14ac:dyDescent="0.25">
      <c r="AX16572">
        <v>165.69</v>
      </c>
      <c r="AY16572">
        <v>0</v>
      </c>
    </row>
    <row r="16573" spans="50:51" x14ac:dyDescent="0.25">
      <c r="AX16573">
        <v>165.7</v>
      </c>
      <c r="AY16573">
        <v>0</v>
      </c>
    </row>
    <row r="16574" spans="50:51" x14ac:dyDescent="0.25">
      <c r="AX16574">
        <v>165.71</v>
      </c>
      <c r="AY16574">
        <v>0</v>
      </c>
    </row>
    <row r="16575" spans="50:51" x14ac:dyDescent="0.25">
      <c r="AX16575">
        <v>165.72</v>
      </c>
      <c r="AY16575">
        <v>0</v>
      </c>
    </row>
    <row r="16576" spans="50:51" x14ac:dyDescent="0.25">
      <c r="AX16576">
        <v>165.73</v>
      </c>
      <c r="AY16576">
        <v>0</v>
      </c>
    </row>
    <row r="16577" spans="50:51" x14ac:dyDescent="0.25">
      <c r="AX16577">
        <v>165.74</v>
      </c>
      <c r="AY16577">
        <v>0</v>
      </c>
    </row>
    <row r="16578" spans="50:51" x14ac:dyDescent="0.25">
      <c r="AX16578">
        <v>165.75</v>
      </c>
      <c r="AY16578">
        <v>0</v>
      </c>
    </row>
    <row r="16579" spans="50:51" x14ac:dyDescent="0.25">
      <c r="AX16579">
        <v>165.76</v>
      </c>
      <c r="AY16579">
        <v>0</v>
      </c>
    </row>
    <row r="16580" spans="50:51" x14ac:dyDescent="0.25">
      <c r="AX16580">
        <v>165.77</v>
      </c>
      <c r="AY16580">
        <v>0</v>
      </c>
    </row>
    <row r="16581" spans="50:51" x14ac:dyDescent="0.25">
      <c r="AX16581">
        <v>165.78</v>
      </c>
      <c r="AY16581">
        <v>0</v>
      </c>
    </row>
    <row r="16582" spans="50:51" x14ac:dyDescent="0.25">
      <c r="AX16582">
        <v>165.79</v>
      </c>
      <c r="AY16582">
        <v>0</v>
      </c>
    </row>
    <row r="16583" spans="50:51" x14ac:dyDescent="0.25">
      <c r="AX16583">
        <v>165.8</v>
      </c>
      <c r="AY16583">
        <v>0</v>
      </c>
    </row>
    <row r="16584" spans="50:51" x14ac:dyDescent="0.25">
      <c r="AX16584">
        <v>165.81</v>
      </c>
      <c r="AY16584">
        <v>0</v>
      </c>
    </row>
    <row r="16585" spans="50:51" x14ac:dyDescent="0.25">
      <c r="AX16585">
        <v>165.82</v>
      </c>
      <c r="AY16585">
        <v>0</v>
      </c>
    </row>
    <row r="16586" spans="50:51" x14ac:dyDescent="0.25">
      <c r="AX16586">
        <v>165.83</v>
      </c>
      <c r="AY16586">
        <v>0</v>
      </c>
    </row>
    <row r="16587" spans="50:51" x14ac:dyDescent="0.25">
      <c r="AX16587">
        <v>165.84</v>
      </c>
      <c r="AY16587">
        <v>0</v>
      </c>
    </row>
    <row r="16588" spans="50:51" x14ac:dyDescent="0.25">
      <c r="AX16588">
        <v>165.85</v>
      </c>
      <c r="AY16588">
        <v>0</v>
      </c>
    </row>
    <row r="16589" spans="50:51" x14ac:dyDescent="0.25">
      <c r="AX16589">
        <v>165.86</v>
      </c>
      <c r="AY16589">
        <v>0</v>
      </c>
    </row>
    <row r="16590" spans="50:51" x14ac:dyDescent="0.25">
      <c r="AX16590">
        <v>165.87</v>
      </c>
      <c r="AY16590">
        <v>0</v>
      </c>
    </row>
    <row r="16591" spans="50:51" x14ac:dyDescent="0.25">
      <c r="AX16591">
        <v>165.88</v>
      </c>
      <c r="AY16591">
        <v>0</v>
      </c>
    </row>
    <row r="16592" spans="50:51" x14ac:dyDescent="0.25">
      <c r="AX16592">
        <v>165.89</v>
      </c>
      <c r="AY16592">
        <v>0</v>
      </c>
    </row>
    <row r="16593" spans="50:51" x14ac:dyDescent="0.25">
      <c r="AX16593">
        <v>165.9</v>
      </c>
      <c r="AY16593">
        <v>0</v>
      </c>
    </row>
    <row r="16594" spans="50:51" x14ac:dyDescent="0.25">
      <c r="AX16594">
        <v>165.91</v>
      </c>
      <c r="AY16594">
        <v>0</v>
      </c>
    </row>
    <row r="16595" spans="50:51" x14ac:dyDescent="0.25">
      <c r="AX16595">
        <v>165.92</v>
      </c>
      <c r="AY16595">
        <v>0</v>
      </c>
    </row>
    <row r="16596" spans="50:51" x14ac:dyDescent="0.25">
      <c r="AX16596">
        <v>165.93</v>
      </c>
      <c r="AY16596">
        <v>0</v>
      </c>
    </row>
    <row r="16597" spans="50:51" x14ac:dyDescent="0.25">
      <c r="AX16597">
        <v>165.94</v>
      </c>
      <c r="AY16597">
        <v>0</v>
      </c>
    </row>
    <row r="16598" spans="50:51" x14ac:dyDescent="0.25">
      <c r="AX16598">
        <v>165.95</v>
      </c>
      <c r="AY16598">
        <v>0</v>
      </c>
    </row>
    <row r="16599" spans="50:51" x14ac:dyDescent="0.25">
      <c r="AX16599">
        <v>165.96</v>
      </c>
      <c r="AY16599">
        <v>0</v>
      </c>
    </row>
    <row r="16600" spans="50:51" x14ac:dyDescent="0.25">
      <c r="AX16600">
        <v>165.97</v>
      </c>
      <c r="AY16600">
        <v>0</v>
      </c>
    </row>
    <row r="16601" spans="50:51" x14ac:dyDescent="0.25">
      <c r="AX16601">
        <v>165.98</v>
      </c>
      <c r="AY16601">
        <v>0</v>
      </c>
    </row>
    <row r="16602" spans="50:51" x14ac:dyDescent="0.25">
      <c r="AX16602">
        <v>165.99</v>
      </c>
      <c r="AY16602">
        <v>0</v>
      </c>
    </row>
    <row r="16603" spans="50:51" x14ac:dyDescent="0.25">
      <c r="AX16603">
        <v>166</v>
      </c>
      <c r="AY16603">
        <v>0</v>
      </c>
    </row>
    <row r="16604" spans="50:51" x14ac:dyDescent="0.25">
      <c r="AX16604">
        <v>166.01</v>
      </c>
      <c r="AY16604">
        <v>0</v>
      </c>
    </row>
    <row r="16605" spans="50:51" x14ac:dyDescent="0.25">
      <c r="AX16605">
        <v>166.02</v>
      </c>
      <c r="AY16605">
        <v>0</v>
      </c>
    </row>
    <row r="16606" spans="50:51" x14ac:dyDescent="0.25">
      <c r="AX16606">
        <v>166.03</v>
      </c>
      <c r="AY16606">
        <v>0</v>
      </c>
    </row>
    <row r="16607" spans="50:51" x14ac:dyDescent="0.25">
      <c r="AX16607">
        <v>166.04</v>
      </c>
      <c r="AY16607">
        <v>0</v>
      </c>
    </row>
    <row r="16608" spans="50:51" x14ac:dyDescent="0.25">
      <c r="AX16608">
        <v>166.05</v>
      </c>
      <c r="AY16608">
        <v>0</v>
      </c>
    </row>
    <row r="16609" spans="50:51" x14ac:dyDescent="0.25">
      <c r="AX16609">
        <v>166.06</v>
      </c>
      <c r="AY16609">
        <v>0</v>
      </c>
    </row>
    <row r="16610" spans="50:51" x14ac:dyDescent="0.25">
      <c r="AX16610">
        <v>166.07</v>
      </c>
      <c r="AY16610">
        <v>0</v>
      </c>
    </row>
    <row r="16611" spans="50:51" x14ac:dyDescent="0.25">
      <c r="AX16611">
        <v>166.08</v>
      </c>
      <c r="AY16611">
        <v>0</v>
      </c>
    </row>
    <row r="16612" spans="50:51" x14ac:dyDescent="0.25">
      <c r="AX16612">
        <v>166.09</v>
      </c>
      <c r="AY16612">
        <v>0</v>
      </c>
    </row>
    <row r="16613" spans="50:51" x14ac:dyDescent="0.25">
      <c r="AX16613">
        <v>166.1</v>
      </c>
      <c r="AY16613">
        <v>0</v>
      </c>
    </row>
    <row r="16614" spans="50:51" x14ac:dyDescent="0.25">
      <c r="AX16614">
        <v>166.11</v>
      </c>
      <c r="AY16614">
        <v>0</v>
      </c>
    </row>
    <row r="16615" spans="50:51" x14ac:dyDescent="0.25">
      <c r="AX16615">
        <v>166.12</v>
      </c>
      <c r="AY16615">
        <v>0</v>
      </c>
    </row>
    <row r="16616" spans="50:51" x14ac:dyDescent="0.25">
      <c r="AX16616">
        <v>166.13</v>
      </c>
      <c r="AY16616">
        <v>0</v>
      </c>
    </row>
    <row r="16617" spans="50:51" x14ac:dyDescent="0.25">
      <c r="AX16617">
        <v>166.14</v>
      </c>
      <c r="AY16617">
        <v>0</v>
      </c>
    </row>
    <row r="16618" spans="50:51" x14ac:dyDescent="0.25">
      <c r="AX16618">
        <v>166.15</v>
      </c>
      <c r="AY16618">
        <v>0</v>
      </c>
    </row>
    <row r="16619" spans="50:51" x14ac:dyDescent="0.25">
      <c r="AX16619">
        <v>166.16</v>
      </c>
      <c r="AY16619">
        <v>0</v>
      </c>
    </row>
    <row r="16620" spans="50:51" x14ac:dyDescent="0.25">
      <c r="AX16620">
        <v>166.17</v>
      </c>
      <c r="AY16620">
        <v>0</v>
      </c>
    </row>
    <row r="16621" spans="50:51" x14ac:dyDescent="0.25">
      <c r="AX16621">
        <v>166.18</v>
      </c>
      <c r="AY16621">
        <v>0</v>
      </c>
    </row>
    <row r="16622" spans="50:51" x14ac:dyDescent="0.25">
      <c r="AX16622">
        <v>166.19</v>
      </c>
      <c r="AY16622">
        <v>0</v>
      </c>
    </row>
    <row r="16623" spans="50:51" x14ac:dyDescent="0.25">
      <c r="AX16623">
        <v>166.2</v>
      </c>
      <c r="AY16623">
        <v>0</v>
      </c>
    </row>
    <row r="16624" spans="50:51" x14ac:dyDescent="0.25">
      <c r="AX16624">
        <v>166.21</v>
      </c>
      <c r="AY16624">
        <v>0</v>
      </c>
    </row>
    <row r="16625" spans="50:51" x14ac:dyDescent="0.25">
      <c r="AX16625">
        <v>166.22</v>
      </c>
      <c r="AY16625">
        <v>0</v>
      </c>
    </row>
    <row r="16626" spans="50:51" x14ac:dyDescent="0.25">
      <c r="AX16626">
        <v>166.23</v>
      </c>
      <c r="AY16626">
        <v>0</v>
      </c>
    </row>
    <row r="16627" spans="50:51" x14ac:dyDescent="0.25">
      <c r="AX16627">
        <v>166.24</v>
      </c>
      <c r="AY16627">
        <v>0</v>
      </c>
    </row>
    <row r="16628" spans="50:51" x14ac:dyDescent="0.25">
      <c r="AX16628">
        <v>166.25</v>
      </c>
      <c r="AY16628">
        <v>0</v>
      </c>
    </row>
    <row r="16629" spans="50:51" x14ac:dyDescent="0.25">
      <c r="AX16629">
        <v>166.26</v>
      </c>
      <c r="AY16629">
        <v>0</v>
      </c>
    </row>
    <row r="16630" spans="50:51" x14ac:dyDescent="0.25">
      <c r="AX16630">
        <v>166.27</v>
      </c>
      <c r="AY16630">
        <v>0</v>
      </c>
    </row>
    <row r="16631" spans="50:51" x14ac:dyDescent="0.25">
      <c r="AX16631">
        <v>166.28</v>
      </c>
      <c r="AY16631">
        <v>0</v>
      </c>
    </row>
    <row r="16632" spans="50:51" x14ac:dyDescent="0.25">
      <c r="AX16632">
        <v>166.29</v>
      </c>
      <c r="AY16632">
        <v>0</v>
      </c>
    </row>
    <row r="16633" spans="50:51" x14ac:dyDescent="0.25">
      <c r="AX16633">
        <v>166.3</v>
      </c>
      <c r="AY16633">
        <v>0</v>
      </c>
    </row>
    <row r="16634" spans="50:51" x14ac:dyDescent="0.25">
      <c r="AX16634">
        <v>166.31</v>
      </c>
      <c r="AY16634">
        <v>0</v>
      </c>
    </row>
    <row r="16635" spans="50:51" x14ac:dyDescent="0.25">
      <c r="AX16635">
        <v>166.32</v>
      </c>
      <c r="AY16635">
        <v>0</v>
      </c>
    </row>
    <row r="16636" spans="50:51" x14ac:dyDescent="0.25">
      <c r="AX16636">
        <v>166.33</v>
      </c>
      <c r="AY16636">
        <v>0</v>
      </c>
    </row>
    <row r="16637" spans="50:51" x14ac:dyDescent="0.25">
      <c r="AX16637">
        <v>166.34</v>
      </c>
      <c r="AY16637">
        <v>0</v>
      </c>
    </row>
    <row r="16638" spans="50:51" x14ac:dyDescent="0.25">
      <c r="AX16638">
        <v>166.35</v>
      </c>
      <c r="AY16638">
        <v>0</v>
      </c>
    </row>
    <row r="16639" spans="50:51" x14ac:dyDescent="0.25">
      <c r="AX16639">
        <v>166.36</v>
      </c>
      <c r="AY16639">
        <v>0</v>
      </c>
    </row>
    <row r="16640" spans="50:51" x14ac:dyDescent="0.25">
      <c r="AX16640">
        <v>166.37</v>
      </c>
      <c r="AY16640">
        <v>0</v>
      </c>
    </row>
    <row r="16641" spans="50:51" x14ac:dyDescent="0.25">
      <c r="AX16641">
        <v>166.38</v>
      </c>
      <c r="AY16641">
        <v>0</v>
      </c>
    </row>
    <row r="16642" spans="50:51" x14ac:dyDescent="0.25">
      <c r="AX16642">
        <v>166.39</v>
      </c>
      <c r="AY16642">
        <v>0</v>
      </c>
    </row>
    <row r="16643" spans="50:51" x14ac:dyDescent="0.25">
      <c r="AX16643">
        <v>166.4</v>
      </c>
      <c r="AY16643">
        <v>0</v>
      </c>
    </row>
    <row r="16644" spans="50:51" x14ac:dyDescent="0.25">
      <c r="AX16644">
        <v>166.41</v>
      </c>
      <c r="AY16644">
        <v>0</v>
      </c>
    </row>
    <row r="16645" spans="50:51" x14ac:dyDescent="0.25">
      <c r="AX16645">
        <v>166.42</v>
      </c>
      <c r="AY16645">
        <v>0</v>
      </c>
    </row>
    <row r="16646" spans="50:51" x14ac:dyDescent="0.25">
      <c r="AX16646">
        <v>166.43</v>
      </c>
      <c r="AY16646">
        <v>0</v>
      </c>
    </row>
    <row r="16647" spans="50:51" x14ac:dyDescent="0.25">
      <c r="AX16647">
        <v>166.44</v>
      </c>
      <c r="AY16647">
        <v>0</v>
      </c>
    </row>
    <row r="16648" spans="50:51" x14ac:dyDescent="0.25">
      <c r="AX16648">
        <v>166.45</v>
      </c>
      <c r="AY16648">
        <v>0</v>
      </c>
    </row>
    <row r="16649" spans="50:51" x14ac:dyDescent="0.25">
      <c r="AX16649">
        <v>166.46</v>
      </c>
      <c r="AY16649">
        <v>0</v>
      </c>
    </row>
    <row r="16650" spans="50:51" x14ac:dyDescent="0.25">
      <c r="AX16650">
        <v>166.47</v>
      </c>
      <c r="AY16650">
        <v>0</v>
      </c>
    </row>
    <row r="16651" spans="50:51" x14ac:dyDescent="0.25">
      <c r="AX16651">
        <v>166.48</v>
      </c>
      <c r="AY16651">
        <v>0</v>
      </c>
    </row>
    <row r="16652" spans="50:51" x14ac:dyDescent="0.25">
      <c r="AX16652">
        <v>166.49</v>
      </c>
      <c r="AY16652">
        <v>0</v>
      </c>
    </row>
    <row r="16653" spans="50:51" x14ac:dyDescent="0.25">
      <c r="AX16653">
        <v>166.5</v>
      </c>
      <c r="AY16653">
        <v>0</v>
      </c>
    </row>
    <row r="16654" spans="50:51" x14ac:dyDescent="0.25">
      <c r="AX16654">
        <v>166.51</v>
      </c>
      <c r="AY16654">
        <v>0</v>
      </c>
    </row>
    <row r="16655" spans="50:51" x14ac:dyDescent="0.25">
      <c r="AX16655">
        <v>166.52</v>
      </c>
      <c r="AY16655">
        <v>0</v>
      </c>
    </row>
    <row r="16656" spans="50:51" x14ac:dyDescent="0.25">
      <c r="AX16656">
        <v>166.53</v>
      </c>
      <c r="AY16656">
        <v>0</v>
      </c>
    </row>
    <row r="16657" spans="50:51" x14ac:dyDescent="0.25">
      <c r="AX16657">
        <v>166.54</v>
      </c>
      <c r="AY16657">
        <v>0</v>
      </c>
    </row>
    <row r="16658" spans="50:51" x14ac:dyDescent="0.25">
      <c r="AX16658">
        <v>166.55</v>
      </c>
      <c r="AY16658">
        <v>0</v>
      </c>
    </row>
    <row r="16659" spans="50:51" x14ac:dyDescent="0.25">
      <c r="AX16659">
        <v>166.56</v>
      </c>
      <c r="AY16659">
        <v>0</v>
      </c>
    </row>
    <row r="16660" spans="50:51" x14ac:dyDescent="0.25">
      <c r="AX16660">
        <v>166.57</v>
      </c>
      <c r="AY16660">
        <v>0</v>
      </c>
    </row>
    <row r="16661" spans="50:51" x14ac:dyDescent="0.25">
      <c r="AX16661">
        <v>166.58</v>
      </c>
      <c r="AY16661">
        <v>0</v>
      </c>
    </row>
    <row r="16662" spans="50:51" x14ac:dyDescent="0.25">
      <c r="AX16662">
        <v>166.59</v>
      </c>
      <c r="AY16662">
        <v>0</v>
      </c>
    </row>
    <row r="16663" spans="50:51" x14ac:dyDescent="0.25">
      <c r="AX16663">
        <v>166.6</v>
      </c>
      <c r="AY16663">
        <v>0</v>
      </c>
    </row>
    <row r="16664" spans="50:51" x14ac:dyDescent="0.25">
      <c r="AX16664">
        <v>166.61</v>
      </c>
      <c r="AY16664">
        <v>0</v>
      </c>
    </row>
    <row r="16665" spans="50:51" x14ac:dyDescent="0.25">
      <c r="AX16665">
        <v>166.62</v>
      </c>
      <c r="AY16665">
        <v>0</v>
      </c>
    </row>
    <row r="16666" spans="50:51" x14ac:dyDescent="0.25">
      <c r="AX16666">
        <v>166.63</v>
      </c>
      <c r="AY16666">
        <v>0</v>
      </c>
    </row>
    <row r="16667" spans="50:51" x14ac:dyDescent="0.25">
      <c r="AX16667">
        <v>166.64</v>
      </c>
      <c r="AY16667">
        <v>0</v>
      </c>
    </row>
    <row r="16668" spans="50:51" x14ac:dyDescent="0.25">
      <c r="AX16668">
        <v>166.65</v>
      </c>
      <c r="AY16668">
        <v>0</v>
      </c>
    </row>
    <row r="16669" spans="50:51" x14ac:dyDescent="0.25">
      <c r="AX16669">
        <v>166.66</v>
      </c>
      <c r="AY16669">
        <v>0</v>
      </c>
    </row>
    <row r="16670" spans="50:51" x14ac:dyDescent="0.25">
      <c r="AX16670">
        <v>166.67</v>
      </c>
      <c r="AY16670">
        <v>0</v>
      </c>
    </row>
    <row r="16671" spans="50:51" x14ac:dyDescent="0.25">
      <c r="AX16671">
        <v>166.68</v>
      </c>
      <c r="AY16671">
        <v>0</v>
      </c>
    </row>
    <row r="16672" spans="50:51" x14ac:dyDescent="0.25">
      <c r="AX16672">
        <v>166.69</v>
      </c>
      <c r="AY16672">
        <v>0</v>
      </c>
    </row>
    <row r="16673" spans="50:51" x14ac:dyDescent="0.25">
      <c r="AX16673">
        <v>166.7</v>
      </c>
      <c r="AY16673">
        <v>0</v>
      </c>
    </row>
    <row r="16674" spans="50:51" x14ac:dyDescent="0.25">
      <c r="AX16674">
        <v>166.71</v>
      </c>
      <c r="AY16674">
        <v>0</v>
      </c>
    </row>
    <row r="16675" spans="50:51" x14ac:dyDescent="0.25">
      <c r="AX16675">
        <v>166.72</v>
      </c>
      <c r="AY16675">
        <v>0</v>
      </c>
    </row>
    <row r="16676" spans="50:51" x14ac:dyDescent="0.25">
      <c r="AX16676">
        <v>166.73</v>
      </c>
      <c r="AY16676">
        <v>0</v>
      </c>
    </row>
    <row r="16677" spans="50:51" x14ac:dyDescent="0.25">
      <c r="AX16677">
        <v>166.74</v>
      </c>
      <c r="AY16677">
        <v>0</v>
      </c>
    </row>
    <row r="16678" spans="50:51" x14ac:dyDescent="0.25">
      <c r="AX16678">
        <v>166.75</v>
      </c>
      <c r="AY16678">
        <v>0</v>
      </c>
    </row>
    <row r="16679" spans="50:51" x14ac:dyDescent="0.25">
      <c r="AX16679">
        <v>166.76</v>
      </c>
      <c r="AY16679">
        <v>0</v>
      </c>
    </row>
    <row r="16680" spans="50:51" x14ac:dyDescent="0.25">
      <c r="AX16680">
        <v>166.77</v>
      </c>
      <c r="AY16680">
        <v>0</v>
      </c>
    </row>
    <row r="16681" spans="50:51" x14ac:dyDescent="0.25">
      <c r="AX16681">
        <v>166.78</v>
      </c>
      <c r="AY16681">
        <v>0</v>
      </c>
    </row>
    <row r="16682" spans="50:51" x14ac:dyDescent="0.25">
      <c r="AX16682">
        <v>166.79</v>
      </c>
      <c r="AY16682">
        <v>0</v>
      </c>
    </row>
    <row r="16683" spans="50:51" x14ac:dyDescent="0.25">
      <c r="AX16683">
        <v>166.8</v>
      </c>
      <c r="AY16683">
        <v>0</v>
      </c>
    </row>
    <row r="16684" spans="50:51" x14ac:dyDescent="0.25">
      <c r="AX16684">
        <v>166.81</v>
      </c>
      <c r="AY16684">
        <v>0</v>
      </c>
    </row>
    <row r="16685" spans="50:51" x14ac:dyDescent="0.25">
      <c r="AX16685">
        <v>166.82</v>
      </c>
      <c r="AY16685">
        <v>0</v>
      </c>
    </row>
    <row r="16686" spans="50:51" x14ac:dyDescent="0.25">
      <c r="AX16686">
        <v>166.83</v>
      </c>
      <c r="AY16686">
        <v>0</v>
      </c>
    </row>
    <row r="16687" spans="50:51" x14ac:dyDescent="0.25">
      <c r="AX16687">
        <v>166.84</v>
      </c>
      <c r="AY16687">
        <v>0</v>
      </c>
    </row>
    <row r="16688" spans="50:51" x14ac:dyDescent="0.25">
      <c r="AX16688">
        <v>166.85</v>
      </c>
      <c r="AY16688">
        <v>0</v>
      </c>
    </row>
    <row r="16689" spans="50:51" x14ac:dyDescent="0.25">
      <c r="AX16689">
        <v>166.86</v>
      </c>
      <c r="AY16689">
        <v>0</v>
      </c>
    </row>
    <row r="16690" spans="50:51" x14ac:dyDescent="0.25">
      <c r="AX16690">
        <v>166.87</v>
      </c>
      <c r="AY16690">
        <v>0</v>
      </c>
    </row>
    <row r="16691" spans="50:51" x14ac:dyDescent="0.25">
      <c r="AX16691">
        <v>166.88</v>
      </c>
      <c r="AY16691">
        <v>0</v>
      </c>
    </row>
    <row r="16692" spans="50:51" x14ac:dyDescent="0.25">
      <c r="AX16692">
        <v>166.89</v>
      </c>
      <c r="AY16692">
        <v>0</v>
      </c>
    </row>
    <row r="16693" spans="50:51" x14ac:dyDescent="0.25">
      <c r="AX16693">
        <v>166.9</v>
      </c>
      <c r="AY16693">
        <v>0</v>
      </c>
    </row>
    <row r="16694" spans="50:51" x14ac:dyDescent="0.25">
      <c r="AX16694">
        <v>166.91</v>
      </c>
      <c r="AY16694">
        <v>0</v>
      </c>
    </row>
    <row r="16695" spans="50:51" x14ac:dyDescent="0.25">
      <c r="AX16695">
        <v>166.92</v>
      </c>
      <c r="AY16695">
        <v>0</v>
      </c>
    </row>
    <row r="16696" spans="50:51" x14ac:dyDescent="0.25">
      <c r="AX16696">
        <v>166.93</v>
      </c>
      <c r="AY16696">
        <v>0</v>
      </c>
    </row>
    <row r="16697" spans="50:51" x14ac:dyDescent="0.25">
      <c r="AX16697">
        <v>166.94</v>
      </c>
      <c r="AY16697">
        <v>0</v>
      </c>
    </row>
    <row r="16698" spans="50:51" x14ac:dyDescent="0.25">
      <c r="AX16698">
        <v>166.95</v>
      </c>
      <c r="AY16698">
        <v>0</v>
      </c>
    </row>
    <row r="16699" spans="50:51" x14ac:dyDescent="0.25">
      <c r="AX16699">
        <v>166.96</v>
      </c>
      <c r="AY16699">
        <v>0</v>
      </c>
    </row>
    <row r="16700" spans="50:51" x14ac:dyDescent="0.25">
      <c r="AX16700">
        <v>166.97</v>
      </c>
      <c r="AY16700">
        <v>0</v>
      </c>
    </row>
    <row r="16701" spans="50:51" x14ac:dyDescent="0.25">
      <c r="AX16701">
        <v>166.98</v>
      </c>
      <c r="AY16701">
        <v>0</v>
      </c>
    </row>
    <row r="16702" spans="50:51" x14ac:dyDescent="0.25">
      <c r="AX16702">
        <v>166.99</v>
      </c>
      <c r="AY16702">
        <v>0</v>
      </c>
    </row>
    <row r="16703" spans="50:51" x14ac:dyDescent="0.25">
      <c r="AX16703">
        <v>167</v>
      </c>
      <c r="AY16703">
        <v>0</v>
      </c>
    </row>
    <row r="16704" spans="50:51" x14ac:dyDescent="0.25">
      <c r="AX16704">
        <v>167.01</v>
      </c>
      <c r="AY16704">
        <v>0</v>
      </c>
    </row>
    <row r="16705" spans="50:51" x14ac:dyDescent="0.25">
      <c r="AX16705">
        <v>167.02</v>
      </c>
      <c r="AY16705">
        <v>0</v>
      </c>
    </row>
    <row r="16706" spans="50:51" x14ac:dyDescent="0.25">
      <c r="AX16706">
        <v>167.03</v>
      </c>
      <c r="AY16706">
        <v>0</v>
      </c>
    </row>
    <row r="16707" spans="50:51" x14ac:dyDescent="0.25">
      <c r="AX16707">
        <v>167.04</v>
      </c>
      <c r="AY16707">
        <v>0</v>
      </c>
    </row>
    <row r="16708" spans="50:51" x14ac:dyDescent="0.25">
      <c r="AX16708">
        <v>167.05</v>
      </c>
      <c r="AY16708">
        <v>0</v>
      </c>
    </row>
    <row r="16709" spans="50:51" x14ac:dyDescent="0.25">
      <c r="AX16709">
        <v>167.06</v>
      </c>
      <c r="AY16709">
        <v>0</v>
      </c>
    </row>
    <row r="16710" spans="50:51" x14ac:dyDescent="0.25">
      <c r="AX16710">
        <v>167.07</v>
      </c>
      <c r="AY16710">
        <v>0</v>
      </c>
    </row>
    <row r="16711" spans="50:51" x14ac:dyDescent="0.25">
      <c r="AX16711">
        <v>167.08</v>
      </c>
      <c r="AY16711">
        <v>0</v>
      </c>
    </row>
    <row r="16712" spans="50:51" x14ac:dyDescent="0.25">
      <c r="AX16712">
        <v>167.09</v>
      </c>
      <c r="AY16712">
        <v>0</v>
      </c>
    </row>
    <row r="16713" spans="50:51" x14ac:dyDescent="0.25">
      <c r="AX16713">
        <v>167.1</v>
      </c>
      <c r="AY16713">
        <v>0</v>
      </c>
    </row>
    <row r="16714" spans="50:51" x14ac:dyDescent="0.25">
      <c r="AX16714">
        <v>167.11</v>
      </c>
      <c r="AY16714">
        <v>0</v>
      </c>
    </row>
    <row r="16715" spans="50:51" x14ac:dyDescent="0.25">
      <c r="AX16715">
        <v>167.12</v>
      </c>
      <c r="AY16715">
        <v>0</v>
      </c>
    </row>
    <row r="16716" spans="50:51" x14ac:dyDescent="0.25">
      <c r="AX16716">
        <v>167.13</v>
      </c>
      <c r="AY16716">
        <v>0</v>
      </c>
    </row>
    <row r="16717" spans="50:51" x14ac:dyDescent="0.25">
      <c r="AX16717">
        <v>167.14</v>
      </c>
      <c r="AY16717">
        <v>0</v>
      </c>
    </row>
    <row r="16718" spans="50:51" x14ac:dyDescent="0.25">
      <c r="AX16718">
        <v>167.15</v>
      </c>
      <c r="AY16718">
        <v>0</v>
      </c>
    </row>
    <row r="16719" spans="50:51" x14ac:dyDescent="0.25">
      <c r="AX16719">
        <v>167.16</v>
      </c>
      <c r="AY16719">
        <v>0</v>
      </c>
    </row>
    <row r="16720" spans="50:51" x14ac:dyDescent="0.25">
      <c r="AX16720">
        <v>167.17</v>
      </c>
      <c r="AY16720">
        <v>0</v>
      </c>
    </row>
    <row r="16721" spans="50:51" x14ac:dyDescent="0.25">
      <c r="AX16721">
        <v>167.18</v>
      </c>
      <c r="AY16721">
        <v>0</v>
      </c>
    </row>
    <row r="16722" spans="50:51" x14ac:dyDescent="0.25">
      <c r="AX16722">
        <v>167.19</v>
      </c>
      <c r="AY16722">
        <v>0</v>
      </c>
    </row>
    <row r="16723" spans="50:51" x14ac:dyDescent="0.25">
      <c r="AX16723">
        <v>167.2</v>
      </c>
      <c r="AY16723">
        <v>0</v>
      </c>
    </row>
    <row r="16724" spans="50:51" x14ac:dyDescent="0.25">
      <c r="AX16724">
        <v>167.21</v>
      </c>
      <c r="AY16724">
        <v>0</v>
      </c>
    </row>
    <row r="16725" spans="50:51" x14ac:dyDescent="0.25">
      <c r="AX16725">
        <v>167.22</v>
      </c>
      <c r="AY16725">
        <v>0</v>
      </c>
    </row>
    <row r="16726" spans="50:51" x14ac:dyDescent="0.25">
      <c r="AX16726">
        <v>167.23</v>
      </c>
      <c r="AY16726">
        <v>0</v>
      </c>
    </row>
    <row r="16727" spans="50:51" x14ac:dyDescent="0.25">
      <c r="AX16727">
        <v>167.24</v>
      </c>
      <c r="AY16727">
        <v>0</v>
      </c>
    </row>
    <row r="16728" spans="50:51" x14ac:dyDescent="0.25">
      <c r="AX16728">
        <v>167.25</v>
      </c>
      <c r="AY16728">
        <v>0</v>
      </c>
    </row>
    <row r="16729" spans="50:51" x14ac:dyDescent="0.25">
      <c r="AX16729">
        <v>167.26</v>
      </c>
      <c r="AY16729">
        <v>0</v>
      </c>
    </row>
    <row r="16730" spans="50:51" x14ac:dyDescent="0.25">
      <c r="AX16730">
        <v>167.27</v>
      </c>
      <c r="AY16730">
        <v>0</v>
      </c>
    </row>
    <row r="16731" spans="50:51" x14ac:dyDescent="0.25">
      <c r="AX16731">
        <v>167.28</v>
      </c>
      <c r="AY16731">
        <v>0</v>
      </c>
    </row>
    <row r="16732" spans="50:51" x14ac:dyDescent="0.25">
      <c r="AX16732">
        <v>167.29</v>
      </c>
      <c r="AY16732">
        <v>0</v>
      </c>
    </row>
    <row r="16733" spans="50:51" x14ac:dyDescent="0.25">
      <c r="AX16733">
        <v>167.3</v>
      </c>
      <c r="AY16733">
        <v>0</v>
      </c>
    </row>
    <row r="16734" spans="50:51" x14ac:dyDescent="0.25">
      <c r="AX16734">
        <v>167.31</v>
      </c>
      <c r="AY16734">
        <v>0</v>
      </c>
    </row>
    <row r="16735" spans="50:51" x14ac:dyDescent="0.25">
      <c r="AX16735">
        <v>167.32</v>
      </c>
      <c r="AY16735">
        <v>0</v>
      </c>
    </row>
    <row r="16736" spans="50:51" x14ac:dyDescent="0.25">
      <c r="AX16736">
        <v>167.33</v>
      </c>
      <c r="AY16736">
        <v>0</v>
      </c>
    </row>
    <row r="16737" spans="50:51" x14ac:dyDescent="0.25">
      <c r="AX16737">
        <v>167.34</v>
      </c>
      <c r="AY16737">
        <v>0</v>
      </c>
    </row>
    <row r="16738" spans="50:51" x14ac:dyDescent="0.25">
      <c r="AX16738">
        <v>167.35</v>
      </c>
      <c r="AY16738">
        <v>0</v>
      </c>
    </row>
    <row r="16739" spans="50:51" x14ac:dyDescent="0.25">
      <c r="AX16739">
        <v>167.36</v>
      </c>
      <c r="AY16739">
        <v>0</v>
      </c>
    </row>
    <row r="16740" spans="50:51" x14ac:dyDescent="0.25">
      <c r="AX16740">
        <v>167.37</v>
      </c>
      <c r="AY16740">
        <v>0</v>
      </c>
    </row>
    <row r="16741" spans="50:51" x14ac:dyDescent="0.25">
      <c r="AX16741">
        <v>167.38</v>
      </c>
      <c r="AY16741">
        <v>0</v>
      </c>
    </row>
    <row r="16742" spans="50:51" x14ac:dyDescent="0.25">
      <c r="AX16742">
        <v>167.39</v>
      </c>
      <c r="AY16742">
        <v>0</v>
      </c>
    </row>
    <row r="16743" spans="50:51" x14ac:dyDescent="0.25">
      <c r="AX16743">
        <v>167.4</v>
      </c>
      <c r="AY16743">
        <v>0</v>
      </c>
    </row>
    <row r="16744" spans="50:51" x14ac:dyDescent="0.25">
      <c r="AX16744">
        <v>167.41</v>
      </c>
      <c r="AY16744">
        <v>0</v>
      </c>
    </row>
    <row r="16745" spans="50:51" x14ac:dyDescent="0.25">
      <c r="AX16745">
        <v>167.42</v>
      </c>
      <c r="AY16745">
        <v>0</v>
      </c>
    </row>
    <row r="16746" spans="50:51" x14ac:dyDescent="0.25">
      <c r="AX16746">
        <v>167.43</v>
      </c>
      <c r="AY16746">
        <v>0</v>
      </c>
    </row>
    <row r="16747" spans="50:51" x14ac:dyDescent="0.25">
      <c r="AX16747">
        <v>167.44</v>
      </c>
      <c r="AY16747">
        <v>0</v>
      </c>
    </row>
    <row r="16748" spans="50:51" x14ac:dyDescent="0.25">
      <c r="AX16748">
        <v>167.45</v>
      </c>
      <c r="AY16748">
        <v>0</v>
      </c>
    </row>
    <row r="16749" spans="50:51" x14ac:dyDescent="0.25">
      <c r="AX16749">
        <v>167.46</v>
      </c>
      <c r="AY16749">
        <v>0</v>
      </c>
    </row>
    <row r="16750" spans="50:51" x14ac:dyDescent="0.25">
      <c r="AX16750">
        <v>167.47</v>
      </c>
      <c r="AY16750">
        <v>0</v>
      </c>
    </row>
    <row r="16751" spans="50:51" x14ac:dyDescent="0.25">
      <c r="AX16751">
        <v>167.48</v>
      </c>
      <c r="AY16751">
        <v>0</v>
      </c>
    </row>
    <row r="16752" spans="50:51" x14ac:dyDescent="0.25">
      <c r="AX16752">
        <v>167.49</v>
      </c>
      <c r="AY16752">
        <v>0</v>
      </c>
    </row>
    <row r="16753" spans="50:51" x14ac:dyDescent="0.25">
      <c r="AX16753">
        <v>167.5</v>
      </c>
      <c r="AY16753">
        <v>0</v>
      </c>
    </row>
    <row r="16754" spans="50:51" x14ac:dyDescent="0.25">
      <c r="AX16754">
        <v>167.51</v>
      </c>
      <c r="AY16754">
        <v>0</v>
      </c>
    </row>
    <row r="16755" spans="50:51" x14ac:dyDescent="0.25">
      <c r="AX16755">
        <v>167.52</v>
      </c>
      <c r="AY16755">
        <v>0</v>
      </c>
    </row>
    <row r="16756" spans="50:51" x14ac:dyDescent="0.25">
      <c r="AX16756">
        <v>167.53</v>
      </c>
      <c r="AY16756">
        <v>0</v>
      </c>
    </row>
    <row r="16757" spans="50:51" x14ac:dyDescent="0.25">
      <c r="AX16757">
        <v>167.54</v>
      </c>
      <c r="AY16757">
        <v>0</v>
      </c>
    </row>
    <row r="16758" spans="50:51" x14ac:dyDescent="0.25">
      <c r="AX16758">
        <v>167.55</v>
      </c>
      <c r="AY16758">
        <v>0</v>
      </c>
    </row>
    <row r="16759" spans="50:51" x14ac:dyDescent="0.25">
      <c r="AX16759">
        <v>167.56</v>
      </c>
      <c r="AY16759">
        <v>0</v>
      </c>
    </row>
    <row r="16760" spans="50:51" x14ac:dyDescent="0.25">
      <c r="AX16760">
        <v>167.57</v>
      </c>
      <c r="AY16760">
        <v>0</v>
      </c>
    </row>
    <row r="16761" spans="50:51" x14ac:dyDescent="0.25">
      <c r="AX16761">
        <v>167.58</v>
      </c>
      <c r="AY16761">
        <v>0</v>
      </c>
    </row>
    <row r="16762" spans="50:51" x14ac:dyDescent="0.25">
      <c r="AX16762">
        <v>167.59</v>
      </c>
      <c r="AY16762">
        <v>0</v>
      </c>
    </row>
    <row r="16763" spans="50:51" x14ac:dyDescent="0.25">
      <c r="AX16763">
        <v>167.6</v>
      </c>
      <c r="AY16763">
        <v>0</v>
      </c>
    </row>
    <row r="16764" spans="50:51" x14ac:dyDescent="0.25">
      <c r="AX16764">
        <v>167.61</v>
      </c>
      <c r="AY16764">
        <v>0</v>
      </c>
    </row>
    <row r="16765" spans="50:51" x14ac:dyDescent="0.25">
      <c r="AX16765">
        <v>167.62</v>
      </c>
      <c r="AY16765">
        <v>0</v>
      </c>
    </row>
    <row r="16766" spans="50:51" x14ac:dyDescent="0.25">
      <c r="AX16766">
        <v>167.63</v>
      </c>
      <c r="AY16766">
        <v>0</v>
      </c>
    </row>
    <row r="16767" spans="50:51" x14ac:dyDescent="0.25">
      <c r="AX16767">
        <v>167.64</v>
      </c>
      <c r="AY16767">
        <v>0</v>
      </c>
    </row>
    <row r="16768" spans="50:51" x14ac:dyDescent="0.25">
      <c r="AX16768">
        <v>167.65</v>
      </c>
      <c r="AY16768">
        <v>0</v>
      </c>
    </row>
    <row r="16769" spans="50:51" x14ac:dyDescent="0.25">
      <c r="AX16769">
        <v>167.66</v>
      </c>
      <c r="AY16769">
        <v>0</v>
      </c>
    </row>
    <row r="16770" spans="50:51" x14ac:dyDescent="0.25">
      <c r="AX16770">
        <v>167.67</v>
      </c>
      <c r="AY16770">
        <v>0</v>
      </c>
    </row>
    <row r="16771" spans="50:51" x14ac:dyDescent="0.25">
      <c r="AX16771">
        <v>167.68</v>
      </c>
      <c r="AY16771">
        <v>0</v>
      </c>
    </row>
    <row r="16772" spans="50:51" x14ac:dyDescent="0.25">
      <c r="AX16772">
        <v>167.69</v>
      </c>
      <c r="AY16772">
        <v>0</v>
      </c>
    </row>
    <row r="16773" spans="50:51" x14ac:dyDescent="0.25">
      <c r="AX16773">
        <v>167.7</v>
      </c>
      <c r="AY16773">
        <v>0</v>
      </c>
    </row>
    <row r="16774" spans="50:51" x14ac:dyDescent="0.25">
      <c r="AX16774">
        <v>167.71</v>
      </c>
      <c r="AY16774">
        <v>0</v>
      </c>
    </row>
    <row r="16775" spans="50:51" x14ac:dyDescent="0.25">
      <c r="AX16775">
        <v>167.72</v>
      </c>
      <c r="AY16775">
        <v>0</v>
      </c>
    </row>
    <row r="16776" spans="50:51" x14ac:dyDescent="0.25">
      <c r="AX16776">
        <v>167.73</v>
      </c>
      <c r="AY16776">
        <v>0</v>
      </c>
    </row>
    <row r="16777" spans="50:51" x14ac:dyDescent="0.25">
      <c r="AX16777">
        <v>167.74</v>
      </c>
      <c r="AY16777">
        <v>0</v>
      </c>
    </row>
    <row r="16778" spans="50:51" x14ac:dyDescent="0.25">
      <c r="AX16778">
        <v>167.75</v>
      </c>
      <c r="AY16778">
        <v>0</v>
      </c>
    </row>
    <row r="16779" spans="50:51" x14ac:dyDescent="0.25">
      <c r="AX16779">
        <v>167.76</v>
      </c>
      <c r="AY16779">
        <v>0</v>
      </c>
    </row>
    <row r="16780" spans="50:51" x14ac:dyDescent="0.25">
      <c r="AX16780">
        <v>167.77</v>
      </c>
      <c r="AY16780">
        <v>0</v>
      </c>
    </row>
    <row r="16781" spans="50:51" x14ac:dyDescent="0.25">
      <c r="AX16781">
        <v>167.78</v>
      </c>
      <c r="AY16781">
        <v>0</v>
      </c>
    </row>
    <row r="16782" spans="50:51" x14ac:dyDescent="0.25">
      <c r="AX16782">
        <v>167.79</v>
      </c>
      <c r="AY16782">
        <v>0</v>
      </c>
    </row>
    <row r="16783" spans="50:51" x14ac:dyDescent="0.25">
      <c r="AX16783">
        <v>167.8</v>
      </c>
      <c r="AY16783">
        <v>0</v>
      </c>
    </row>
    <row r="16784" spans="50:51" x14ac:dyDescent="0.25">
      <c r="AX16784">
        <v>167.81</v>
      </c>
      <c r="AY16784">
        <v>0</v>
      </c>
    </row>
    <row r="16785" spans="50:51" x14ac:dyDescent="0.25">
      <c r="AX16785">
        <v>167.82</v>
      </c>
      <c r="AY16785">
        <v>0</v>
      </c>
    </row>
    <row r="16786" spans="50:51" x14ac:dyDescent="0.25">
      <c r="AX16786">
        <v>167.83</v>
      </c>
      <c r="AY16786">
        <v>0</v>
      </c>
    </row>
    <row r="16787" spans="50:51" x14ac:dyDescent="0.25">
      <c r="AX16787">
        <v>167.84</v>
      </c>
      <c r="AY16787">
        <v>0</v>
      </c>
    </row>
    <row r="16788" spans="50:51" x14ac:dyDescent="0.25">
      <c r="AX16788">
        <v>167.85</v>
      </c>
      <c r="AY16788">
        <v>0</v>
      </c>
    </row>
    <row r="16789" spans="50:51" x14ac:dyDescent="0.25">
      <c r="AX16789">
        <v>167.86</v>
      </c>
      <c r="AY16789">
        <v>0</v>
      </c>
    </row>
    <row r="16790" spans="50:51" x14ac:dyDescent="0.25">
      <c r="AX16790">
        <v>167.87</v>
      </c>
      <c r="AY16790">
        <v>0</v>
      </c>
    </row>
    <row r="16791" spans="50:51" x14ac:dyDescent="0.25">
      <c r="AX16791">
        <v>167.88</v>
      </c>
      <c r="AY16791">
        <v>0</v>
      </c>
    </row>
    <row r="16792" spans="50:51" x14ac:dyDescent="0.25">
      <c r="AX16792">
        <v>167.89</v>
      </c>
      <c r="AY16792">
        <v>0</v>
      </c>
    </row>
    <row r="16793" spans="50:51" x14ac:dyDescent="0.25">
      <c r="AX16793">
        <v>167.9</v>
      </c>
      <c r="AY16793">
        <v>0</v>
      </c>
    </row>
    <row r="16794" spans="50:51" x14ac:dyDescent="0.25">
      <c r="AX16794">
        <v>167.91</v>
      </c>
      <c r="AY16794">
        <v>0</v>
      </c>
    </row>
    <row r="16795" spans="50:51" x14ac:dyDescent="0.25">
      <c r="AX16795">
        <v>167.92</v>
      </c>
      <c r="AY16795">
        <v>0</v>
      </c>
    </row>
    <row r="16796" spans="50:51" x14ac:dyDescent="0.25">
      <c r="AX16796">
        <v>167.93</v>
      </c>
      <c r="AY16796">
        <v>0</v>
      </c>
    </row>
    <row r="16797" spans="50:51" x14ac:dyDescent="0.25">
      <c r="AX16797">
        <v>167.94</v>
      </c>
      <c r="AY16797">
        <v>0</v>
      </c>
    </row>
    <row r="16798" spans="50:51" x14ac:dyDescent="0.25">
      <c r="AX16798">
        <v>167.95</v>
      </c>
      <c r="AY16798">
        <v>0</v>
      </c>
    </row>
    <row r="16799" spans="50:51" x14ac:dyDescent="0.25">
      <c r="AX16799">
        <v>167.96</v>
      </c>
      <c r="AY16799">
        <v>0</v>
      </c>
    </row>
    <row r="16800" spans="50:51" x14ac:dyDescent="0.25">
      <c r="AX16800">
        <v>167.97</v>
      </c>
      <c r="AY16800">
        <v>0</v>
      </c>
    </row>
    <row r="16801" spans="50:51" x14ac:dyDescent="0.25">
      <c r="AX16801">
        <v>167.98</v>
      </c>
      <c r="AY16801">
        <v>0</v>
      </c>
    </row>
    <row r="16802" spans="50:51" x14ac:dyDescent="0.25">
      <c r="AX16802">
        <v>167.99</v>
      </c>
      <c r="AY16802">
        <v>0</v>
      </c>
    </row>
    <row r="16803" spans="50:51" x14ac:dyDescent="0.25">
      <c r="AX16803">
        <v>168</v>
      </c>
      <c r="AY16803">
        <v>0</v>
      </c>
    </row>
    <row r="16804" spans="50:51" x14ac:dyDescent="0.25">
      <c r="AX16804">
        <v>168.01</v>
      </c>
      <c r="AY16804">
        <v>0</v>
      </c>
    </row>
    <row r="16805" spans="50:51" x14ac:dyDescent="0.25">
      <c r="AX16805">
        <v>168.02</v>
      </c>
      <c r="AY16805">
        <v>0</v>
      </c>
    </row>
    <row r="16806" spans="50:51" x14ac:dyDescent="0.25">
      <c r="AX16806">
        <v>168.03</v>
      </c>
      <c r="AY16806">
        <v>0</v>
      </c>
    </row>
    <row r="16807" spans="50:51" x14ac:dyDescent="0.25">
      <c r="AX16807">
        <v>168.04</v>
      </c>
      <c r="AY16807">
        <v>0</v>
      </c>
    </row>
    <row r="16808" spans="50:51" x14ac:dyDescent="0.25">
      <c r="AX16808">
        <v>168.05</v>
      </c>
      <c r="AY16808">
        <v>0</v>
      </c>
    </row>
    <row r="16809" spans="50:51" x14ac:dyDescent="0.25">
      <c r="AX16809">
        <v>168.06</v>
      </c>
      <c r="AY16809">
        <v>0</v>
      </c>
    </row>
    <row r="16810" spans="50:51" x14ac:dyDescent="0.25">
      <c r="AX16810">
        <v>168.07</v>
      </c>
      <c r="AY16810">
        <v>0</v>
      </c>
    </row>
    <row r="16811" spans="50:51" x14ac:dyDescent="0.25">
      <c r="AX16811">
        <v>168.08</v>
      </c>
      <c r="AY16811">
        <v>0</v>
      </c>
    </row>
    <row r="16812" spans="50:51" x14ac:dyDescent="0.25">
      <c r="AX16812">
        <v>168.09</v>
      </c>
      <c r="AY16812">
        <v>0</v>
      </c>
    </row>
    <row r="16813" spans="50:51" x14ac:dyDescent="0.25">
      <c r="AX16813">
        <v>168.1</v>
      </c>
      <c r="AY16813">
        <v>0</v>
      </c>
    </row>
    <row r="16814" spans="50:51" x14ac:dyDescent="0.25">
      <c r="AX16814">
        <v>168.11</v>
      </c>
      <c r="AY16814">
        <v>0</v>
      </c>
    </row>
    <row r="16815" spans="50:51" x14ac:dyDescent="0.25">
      <c r="AX16815">
        <v>168.12</v>
      </c>
      <c r="AY16815">
        <v>0</v>
      </c>
    </row>
    <row r="16816" spans="50:51" x14ac:dyDescent="0.25">
      <c r="AX16816">
        <v>168.13</v>
      </c>
      <c r="AY16816">
        <v>0</v>
      </c>
    </row>
    <row r="16817" spans="50:51" x14ac:dyDescent="0.25">
      <c r="AX16817">
        <v>168.14</v>
      </c>
      <c r="AY16817">
        <v>0</v>
      </c>
    </row>
    <row r="16818" spans="50:51" x14ac:dyDescent="0.25">
      <c r="AX16818">
        <v>168.15</v>
      </c>
      <c r="AY16818">
        <v>0</v>
      </c>
    </row>
    <row r="16819" spans="50:51" x14ac:dyDescent="0.25">
      <c r="AX16819">
        <v>168.16</v>
      </c>
      <c r="AY16819">
        <v>0</v>
      </c>
    </row>
    <row r="16820" spans="50:51" x14ac:dyDescent="0.25">
      <c r="AX16820">
        <v>168.17</v>
      </c>
      <c r="AY16820">
        <v>0</v>
      </c>
    </row>
    <row r="16821" spans="50:51" x14ac:dyDescent="0.25">
      <c r="AX16821">
        <v>168.18</v>
      </c>
      <c r="AY16821">
        <v>0</v>
      </c>
    </row>
    <row r="16822" spans="50:51" x14ac:dyDescent="0.25">
      <c r="AX16822">
        <v>168.19</v>
      </c>
      <c r="AY16822">
        <v>0</v>
      </c>
    </row>
    <row r="16823" spans="50:51" x14ac:dyDescent="0.25">
      <c r="AX16823">
        <v>168.2</v>
      </c>
      <c r="AY16823">
        <v>0</v>
      </c>
    </row>
    <row r="16824" spans="50:51" x14ac:dyDescent="0.25">
      <c r="AX16824">
        <v>168.21</v>
      </c>
      <c r="AY16824">
        <v>0</v>
      </c>
    </row>
    <row r="16825" spans="50:51" x14ac:dyDescent="0.25">
      <c r="AX16825">
        <v>168.22</v>
      </c>
      <c r="AY16825">
        <v>0</v>
      </c>
    </row>
    <row r="16826" spans="50:51" x14ac:dyDescent="0.25">
      <c r="AX16826">
        <v>168.23</v>
      </c>
      <c r="AY16826">
        <v>0</v>
      </c>
    </row>
    <row r="16827" spans="50:51" x14ac:dyDescent="0.25">
      <c r="AX16827">
        <v>168.24</v>
      </c>
      <c r="AY16827">
        <v>0</v>
      </c>
    </row>
    <row r="16828" spans="50:51" x14ac:dyDescent="0.25">
      <c r="AX16828">
        <v>168.25</v>
      </c>
      <c r="AY16828">
        <v>0</v>
      </c>
    </row>
    <row r="16829" spans="50:51" x14ac:dyDescent="0.25">
      <c r="AX16829">
        <v>168.26</v>
      </c>
      <c r="AY16829">
        <v>0</v>
      </c>
    </row>
    <row r="16830" spans="50:51" x14ac:dyDescent="0.25">
      <c r="AX16830">
        <v>168.27</v>
      </c>
      <c r="AY16830">
        <v>0</v>
      </c>
    </row>
    <row r="16831" spans="50:51" x14ac:dyDescent="0.25">
      <c r="AX16831">
        <v>168.28</v>
      </c>
      <c r="AY16831">
        <v>0</v>
      </c>
    </row>
    <row r="16832" spans="50:51" x14ac:dyDescent="0.25">
      <c r="AX16832">
        <v>168.29</v>
      </c>
      <c r="AY16832">
        <v>0</v>
      </c>
    </row>
    <row r="16833" spans="50:51" x14ac:dyDescent="0.25">
      <c r="AX16833">
        <v>168.3</v>
      </c>
      <c r="AY16833">
        <v>0</v>
      </c>
    </row>
    <row r="16834" spans="50:51" x14ac:dyDescent="0.25">
      <c r="AX16834">
        <v>168.31</v>
      </c>
      <c r="AY16834">
        <v>0</v>
      </c>
    </row>
    <row r="16835" spans="50:51" x14ac:dyDescent="0.25">
      <c r="AX16835">
        <v>168.32</v>
      </c>
      <c r="AY16835">
        <v>0</v>
      </c>
    </row>
    <row r="16836" spans="50:51" x14ac:dyDescent="0.25">
      <c r="AX16836">
        <v>168.33</v>
      </c>
      <c r="AY16836">
        <v>0</v>
      </c>
    </row>
    <row r="16837" spans="50:51" x14ac:dyDescent="0.25">
      <c r="AX16837">
        <v>168.34</v>
      </c>
      <c r="AY16837">
        <v>0</v>
      </c>
    </row>
    <row r="16838" spans="50:51" x14ac:dyDescent="0.25">
      <c r="AX16838">
        <v>168.35</v>
      </c>
      <c r="AY16838">
        <v>0</v>
      </c>
    </row>
    <row r="16839" spans="50:51" x14ac:dyDescent="0.25">
      <c r="AX16839">
        <v>168.36</v>
      </c>
      <c r="AY16839">
        <v>0</v>
      </c>
    </row>
    <row r="16840" spans="50:51" x14ac:dyDescent="0.25">
      <c r="AX16840">
        <v>168.37</v>
      </c>
      <c r="AY16840">
        <v>0</v>
      </c>
    </row>
    <row r="16841" spans="50:51" x14ac:dyDescent="0.25">
      <c r="AX16841">
        <v>168.38</v>
      </c>
      <c r="AY16841">
        <v>0</v>
      </c>
    </row>
    <row r="16842" spans="50:51" x14ac:dyDescent="0.25">
      <c r="AX16842">
        <v>168.39</v>
      </c>
      <c r="AY16842">
        <v>0</v>
      </c>
    </row>
    <row r="16843" spans="50:51" x14ac:dyDescent="0.25">
      <c r="AX16843">
        <v>168.4</v>
      </c>
      <c r="AY16843">
        <v>0</v>
      </c>
    </row>
    <row r="16844" spans="50:51" x14ac:dyDescent="0.25">
      <c r="AX16844">
        <v>168.41</v>
      </c>
      <c r="AY16844">
        <v>0</v>
      </c>
    </row>
    <row r="16845" spans="50:51" x14ac:dyDescent="0.25">
      <c r="AX16845">
        <v>168.42</v>
      </c>
      <c r="AY16845">
        <v>0</v>
      </c>
    </row>
    <row r="16846" spans="50:51" x14ac:dyDescent="0.25">
      <c r="AX16846">
        <v>168.43</v>
      </c>
      <c r="AY16846">
        <v>0</v>
      </c>
    </row>
    <row r="16847" spans="50:51" x14ac:dyDescent="0.25">
      <c r="AX16847">
        <v>168.44</v>
      </c>
      <c r="AY16847">
        <v>0</v>
      </c>
    </row>
    <row r="16848" spans="50:51" x14ac:dyDescent="0.25">
      <c r="AX16848">
        <v>168.45</v>
      </c>
      <c r="AY16848">
        <v>0</v>
      </c>
    </row>
    <row r="16849" spans="50:51" x14ac:dyDescent="0.25">
      <c r="AX16849">
        <v>168.46</v>
      </c>
      <c r="AY16849">
        <v>0</v>
      </c>
    </row>
    <row r="16850" spans="50:51" x14ac:dyDescent="0.25">
      <c r="AX16850">
        <v>168.47</v>
      </c>
      <c r="AY16850">
        <v>0</v>
      </c>
    </row>
    <row r="16851" spans="50:51" x14ac:dyDescent="0.25">
      <c r="AX16851">
        <v>168.48</v>
      </c>
      <c r="AY16851">
        <v>0</v>
      </c>
    </row>
    <row r="16852" spans="50:51" x14ac:dyDescent="0.25">
      <c r="AX16852">
        <v>168.49</v>
      </c>
      <c r="AY16852">
        <v>0</v>
      </c>
    </row>
    <row r="16853" spans="50:51" x14ac:dyDescent="0.25">
      <c r="AX16853">
        <v>168.5</v>
      </c>
      <c r="AY16853">
        <v>0</v>
      </c>
    </row>
    <row r="16854" spans="50:51" x14ac:dyDescent="0.25">
      <c r="AX16854">
        <v>168.51</v>
      </c>
      <c r="AY16854">
        <v>0</v>
      </c>
    </row>
    <row r="16855" spans="50:51" x14ac:dyDescent="0.25">
      <c r="AX16855">
        <v>168.52</v>
      </c>
      <c r="AY16855">
        <v>0</v>
      </c>
    </row>
    <row r="16856" spans="50:51" x14ac:dyDescent="0.25">
      <c r="AX16856">
        <v>168.53</v>
      </c>
      <c r="AY16856">
        <v>0</v>
      </c>
    </row>
    <row r="16857" spans="50:51" x14ac:dyDescent="0.25">
      <c r="AX16857">
        <v>168.54</v>
      </c>
      <c r="AY16857">
        <v>0</v>
      </c>
    </row>
    <row r="16858" spans="50:51" x14ac:dyDescent="0.25">
      <c r="AX16858">
        <v>168.55</v>
      </c>
      <c r="AY16858">
        <v>0</v>
      </c>
    </row>
    <row r="16859" spans="50:51" x14ac:dyDescent="0.25">
      <c r="AX16859">
        <v>168.56</v>
      </c>
      <c r="AY16859">
        <v>0</v>
      </c>
    </row>
    <row r="16860" spans="50:51" x14ac:dyDescent="0.25">
      <c r="AX16860">
        <v>168.57</v>
      </c>
      <c r="AY16860">
        <v>0</v>
      </c>
    </row>
    <row r="16861" spans="50:51" x14ac:dyDescent="0.25">
      <c r="AX16861">
        <v>168.58</v>
      </c>
      <c r="AY16861">
        <v>0</v>
      </c>
    </row>
    <row r="16862" spans="50:51" x14ac:dyDescent="0.25">
      <c r="AX16862">
        <v>168.59</v>
      </c>
      <c r="AY16862">
        <v>0</v>
      </c>
    </row>
    <row r="16863" spans="50:51" x14ac:dyDescent="0.25">
      <c r="AX16863">
        <v>168.6</v>
      </c>
      <c r="AY16863">
        <v>0</v>
      </c>
    </row>
    <row r="16864" spans="50:51" x14ac:dyDescent="0.25">
      <c r="AX16864">
        <v>168.61</v>
      </c>
      <c r="AY16864">
        <v>0</v>
      </c>
    </row>
    <row r="16865" spans="50:51" x14ac:dyDescent="0.25">
      <c r="AX16865">
        <v>168.62</v>
      </c>
      <c r="AY16865">
        <v>0</v>
      </c>
    </row>
    <row r="16866" spans="50:51" x14ac:dyDescent="0.25">
      <c r="AX16866">
        <v>168.63</v>
      </c>
      <c r="AY16866">
        <v>0</v>
      </c>
    </row>
    <row r="16867" spans="50:51" x14ac:dyDescent="0.25">
      <c r="AX16867">
        <v>168.64</v>
      </c>
      <c r="AY16867">
        <v>0</v>
      </c>
    </row>
    <row r="16868" spans="50:51" x14ac:dyDescent="0.25">
      <c r="AX16868">
        <v>168.65</v>
      </c>
      <c r="AY16868">
        <v>0</v>
      </c>
    </row>
    <row r="16869" spans="50:51" x14ac:dyDescent="0.25">
      <c r="AX16869">
        <v>168.66</v>
      </c>
      <c r="AY16869">
        <v>0</v>
      </c>
    </row>
    <row r="16870" spans="50:51" x14ac:dyDescent="0.25">
      <c r="AX16870">
        <v>168.67</v>
      </c>
      <c r="AY16870">
        <v>0</v>
      </c>
    </row>
    <row r="16871" spans="50:51" x14ac:dyDescent="0.25">
      <c r="AX16871">
        <v>168.68</v>
      </c>
      <c r="AY16871">
        <v>0</v>
      </c>
    </row>
    <row r="16872" spans="50:51" x14ac:dyDescent="0.25">
      <c r="AX16872">
        <v>168.69</v>
      </c>
      <c r="AY16872">
        <v>0</v>
      </c>
    </row>
    <row r="16873" spans="50:51" x14ac:dyDescent="0.25">
      <c r="AX16873">
        <v>168.7</v>
      </c>
      <c r="AY16873">
        <v>0</v>
      </c>
    </row>
    <row r="16874" spans="50:51" x14ac:dyDescent="0.25">
      <c r="AX16874">
        <v>168.71</v>
      </c>
      <c r="AY16874">
        <v>0</v>
      </c>
    </row>
    <row r="16875" spans="50:51" x14ac:dyDescent="0.25">
      <c r="AX16875">
        <v>168.72</v>
      </c>
      <c r="AY16875">
        <v>0</v>
      </c>
    </row>
    <row r="16876" spans="50:51" x14ac:dyDescent="0.25">
      <c r="AX16876">
        <v>168.73</v>
      </c>
      <c r="AY16876">
        <v>0</v>
      </c>
    </row>
    <row r="16877" spans="50:51" x14ac:dyDescent="0.25">
      <c r="AX16877">
        <v>168.74</v>
      </c>
      <c r="AY16877">
        <v>0</v>
      </c>
    </row>
    <row r="16878" spans="50:51" x14ac:dyDescent="0.25">
      <c r="AX16878">
        <v>168.75</v>
      </c>
      <c r="AY16878">
        <v>0</v>
      </c>
    </row>
    <row r="16879" spans="50:51" x14ac:dyDescent="0.25">
      <c r="AX16879">
        <v>168.76</v>
      </c>
      <c r="AY16879">
        <v>0</v>
      </c>
    </row>
    <row r="16880" spans="50:51" x14ac:dyDescent="0.25">
      <c r="AX16880">
        <v>168.77</v>
      </c>
      <c r="AY16880">
        <v>0</v>
      </c>
    </row>
    <row r="16881" spans="50:51" x14ac:dyDescent="0.25">
      <c r="AX16881">
        <v>168.78</v>
      </c>
      <c r="AY16881">
        <v>0</v>
      </c>
    </row>
    <row r="16882" spans="50:51" x14ac:dyDescent="0.25">
      <c r="AX16882">
        <v>168.79</v>
      </c>
      <c r="AY16882">
        <v>0</v>
      </c>
    </row>
    <row r="16883" spans="50:51" x14ac:dyDescent="0.25">
      <c r="AX16883">
        <v>168.8</v>
      </c>
      <c r="AY16883">
        <v>0</v>
      </c>
    </row>
    <row r="16884" spans="50:51" x14ac:dyDescent="0.25">
      <c r="AX16884">
        <v>168.81</v>
      </c>
      <c r="AY16884">
        <v>0</v>
      </c>
    </row>
    <row r="16885" spans="50:51" x14ac:dyDescent="0.25">
      <c r="AX16885">
        <v>168.82</v>
      </c>
      <c r="AY16885">
        <v>0</v>
      </c>
    </row>
    <row r="16886" spans="50:51" x14ac:dyDescent="0.25">
      <c r="AX16886">
        <v>168.83</v>
      </c>
      <c r="AY16886">
        <v>0</v>
      </c>
    </row>
    <row r="16887" spans="50:51" x14ac:dyDescent="0.25">
      <c r="AX16887">
        <v>168.84</v>
      </c>
      <c r="AY16887">
        <v>0</v>
      </c>
    </row>
    <row r="16888" spans="50:51" x14ac:dyDescent="0.25">
      <c r="AX16888">
        <v>168.85</v>
      </c>
      <c r="AY16888">
        <v>0</v>
      </c>
    </row>
    <row r="16889" spans="50:51" x14ac:dyDescent="0.25">
      <c r="AX16889">
        <v>168.86</v>
      </c>
      <c r="AY16889">
        <v>0</v>
      </c>
    </row>
    <row r="16890" spans="50:51" x14ac:dyDescent="0.25">
      <c r="AX16890">
        <v>168.87</v>
      </c>
      <c r="AY16890">
        <v>0</v>
      </c>
    </row>
    <row r="16891" spans="50:51" x14ac:dyDescent="0.25">
      <c r="AX16891">
        <v>168.88</v>
      </c>
      <c r="AY16891">
        <v>0</v>
      </c>
    </row>
    <row r="16892" spans="50:51" x14ac:dyDescent="0.25">
      <c r="AX16892">
        <v>168.89</v>
      </c>
      <c r="AY16892">
        <v>0</v>
      </c>
    </row>
    <row r="16893" spans="50:51" x14ac:dyDescent="0.25">
      <c r="AX16893">
        <v>168.9</v>
      </c>
      <c r="AY16893">
        <v>0</v>
      </c>
    </row>
    <row r="16894" spans="50:51" x14ac:dyDescent="0.25">
      <c r="AX16894">
        <v>168.91</v>
      </c>
      <c r="AY16894">
        <v>0</v>
      </c>
    </row>
    <row r="16895" spans="50:51" x14ac:dyDescent="0.25">
      <c r="AX16895">
        <v>168.92</v>
      </c>
      <c r="AY16895">
        <v>0</v>
      </c>
    </row>
    <row r="16896" spans="50:51" x14ac:dyDescent="0.25">
      <c r="AX16896">
        <v>168.93</v>
      </c>
      <c r="AY16896">
        <v>0</v>
      </c>
    </row>
    <row r="16897" spans="50:51" x14ac:dyDescent="0.25">
      <c r="AX16897">
        <v>168.94</v>
      </c>
      <c r="AY16897">
        <v>0</v>
      </c>
    </row>
    <row r="16898" spans="50:51" x14ac:dyDescent="0.25">
      <c r="AX16898">
        <v>168.95</v>
      </c>
      <c r="AY16898">
        <v>0</v>
      </c>
    </row>
    <row r="16899" spans="50:51" x14ac:dyDescent="0.25">
      <c r="AX16899">
        <v>168.96</v>
      </c>
      <c r="AY16899">
        <v>0</v>
      </c>
    </row>
    <row r="16900" spans="50:51" x14ac:dyDescent="0.25">
      <c r="AX16900">
        <v>168.97</v>
      </c>
      <c r="AY16900">
        <v>0</v>
      </c>
    </row>
    <row r="16901" spans="50:51" x14ac:dyDescent="0.25">
      <c r="AX16901">
        <v>168.98</v>
      </c>
      <c r="AY16901">
        <v>0</v>
      </c>
    </row>
    <row r="16902" spans="50:51" x14ac:dyDescent="0.25">
      <c r="AX16902">
        <v>168.99</v>
      </c>
      <c r="AY16902">
        <v>0</v>
      </c>
    </row>
    <row r="16903" spans="50:51" x14ac:dyDescent="0.25">
      <c r="AX16903">
        <v>169</v>
      </c>
      <c r="AY16903">
        <v>0</v>
      </c>
    </row>
    <row r="16904" spans="50:51" x14ac:dyDescent="0.25">
      <c r="AX16904">
        <v>169.01</v>
      </c>
      <c r="AY16904">
        <v>0</v>
      </c>
    </row>
    <row r="16905" spans="50:51" x14ac:dyDescent="0.25">
      <c r="AX16905">
        <v>169.02</v>
      </c>
      <c r="AY16905">
        <v>0</v>
      </c>
    </row>
    <row r="16906" spans="50:51" x14ac:dyDescent="0.25">
      <c r="AX16906">
        <v>169.03</v>
      </c>
      <c r="AY16906">
        <v>0</v>
      </c>
    </row>
    <row r="16907" spans="50:51" x14ac:dyDescent="0.25">
      <c r="AX16907">
        <v>169.04</v>
      </c>
      <c r="AY16907">
        <v>0</v>
      </c>
    </row>
    <row r="16908" spans="50:51" x14ac:dyDescent="0.25">
      <c r="AX16908">
        <v>169.05</v>
      </c>
      <c r="AY16908">
        <v>0</v>
      </c>
    </row>
    <row r="16909" spans="50:51" x14ac:dyDescent="0.25">
      <c r="AX16909">
        <v>169.06</v>
      </c>
      <c r="AY16909">
        <v>0</v>
      </c>
    </row>
    <row r="16910" spans="50:51" x14ac:dyDescent="0.25">
      <c r="AX16910">
        <v>169.07</v>
      </c>
      <c r="AY16910">
        <v>0</v>
      </c>
    </row>
    <row r="16911" spans="50:51" x14ac:dyDescent="0.25">
      <c r="AX16911">
        <v>169.08</v>
      </c>
      <c r="AY16911">
        <v>0</v>
      </c>
    </row>
    <row r="16912" spans="50:51" x14ac:dyDescent="0.25">
      <c r="AX16912">
        <v>169.09</v>
      </c>
      <c r="AY16912">
        <v>0</v>
      </c>
    </row>
    <row r="16913" spans="50:51" x14ac:dyDescent="0.25">
      <c r="AX16913">
        <v>169.1</v>
      </c>
      <c r="AY16913">
        <v>0</v>
      </c>
    </row>
    <row r="16914" spans="50:51" x14ac:dyDescent="0.25">
      <c r="AX16914">
        <v>169.11</v>
      </c>
      <c r="AY16914">
        <v>0</v>
      </c>
    </row>
    <row r="16915" spans="50:51" x14ac:dyDescent="0.25">
      <c r="AX16915">
        <v>169.12</v>
      </c>
      <c r="AY16915">
        <v>0</v>
      </c>
    </row>
    <row r="16916" spans="50:51" x14ac:dyDescent="0.25">
      <c r="AX16916">
        <v>169.13</v>
      </c>
      <c r="AY16916">
        <v>0</v>
      </c>
    </row>
    <row r="16917" spans="50:51" x14ac:dyDescent="0.25">
      <c r="AX16917">
        <v>169.14</v>
      </c>
      <c r="AY16917">
        <v>0</v>
      </c>
    </row>
    <row r="16918" spans="50:51" x14ac:dyDescent="0.25">
      <c r="AX16918">
        <v>169.15</v>
      </c>
      <c r="AY16918">
        <v>0</v>
      </c>
    </row>
    <row r="16919" spans="50:51" x14ac:dyDescent="0.25">
      <c r="AX16919">
        <v>169.16</v>
      </c>
      <c r="AY16919">
        <v>0</v>
      </c>
    </row>
    <row r="16920" spans="50:51" x14ac:dyDescent="0.25">
      <c r="AX16920">
        <v>169.17</v>
      </c>
      <c r="AY16920">
        <v>0</v>
      </c>
    </row>
    <row r="16921" spans="50:51" x14ac:dyDescent="0.25">
      <c r="AX16921">
        <v>169.18</v>
      </c>
      <c r="AY16921">
        <v>0</v>
      </c>
    </row>
    <row r="16922" spans="50:51" x14ac:dyDescent="0.25">
      <c r="AX16922">
        <v>169.19</v>
      </c>
      <c r="AY16922">
        <v>0</v>
      </c>
    </row>
    <row r="16923" spans="50:51" x14ac:dyDescent="0.25">
      <c r="AX16923">
        <v>169.2</v>
      </c>
      <c r="AY16923">
        <v>0</v>
      </c>
    </row>
    <row r="16924" spans="50:51" x14ac:dyDescent="0.25">
      <c r="AX16924">
        <v>169.21</v>
      </c>
      <c r="AY16924">
        <v>0</v>
      </c>
    </row>
    <row r="16925" spans="50:51" x14ac:dyDescent="0.25">
      <c r="AX16925">
        <v>169.22</v>
      </c>
      <c r="AY16925">
        <v>0</v>
      </c>
    </row>
    <row r="16926" spans="50:51" x14ac:dyDescent="0.25">
      <c r="AX16926">
        <v>169.23</v>
      </c>
      <c r="AY16926">
        <v>0</v>
      </c>
    </row>
    <row r="16927" spans="50:51" x14ac:dyDescent="0.25">
      <c r="AX16927">
        <v>169.24</v>
      </c>
      <c r="AY16927">
        <v>0</v>
      </c>
    </row>
    <row r="16928" spans="50:51" x14ac:dyDescent="0.25">
      <c r="AX16928">
        <v>169.25</v>
      </c>
      <c r="AY16928">
        <v>0</v>
      </c>
    </row>
    <row r="16929" spans="50:51" x14ac:dyDescent="0.25">
      <c r="AX16929">
        <v>169.26</v>
      </c>
      <c r="AY16929">
        <v>0</v>
      </c>
    </row>
    <row r="16930" spans="50:51" x14ac:dyDescent="0.25">
      <c r="AX16930">
        <v>169.27</v>
      </c>
      <c r="AY16930">
        <v>0</v>
      </c>
    </row>
    <row r="16931" spans="50:51" x14ac:dyDescent="0.25">
      <c r="AX16931">
        <v>169.28</v>
      </c>
      <c r="AY16931">
        <v>0</v>
      </c>
    </row>
    <row r="16932" spans="50:51" x14ac:dyDescent="0.25">
      <c r="AX16932">
        <v>169.29</v>
      </c>
      <c r="AY16932">
        <v>0</v>
      </c>
    </row>
    <row r="16933" spans="50:51" x14ac:dyDescent="0.25">
      <c r="AX16933">
        <v>169.3</v>
      </c>
      <c r="AY16933">
        <v>0</v>
      </c>
    </row>
    <row r="16934" spans="50:51" x14ac:dyDescent="0.25">
      <c r="AX16934">
        <v>169.31</v>
      </c>
      <c r="AY16934">
        <v>0</v>
      </c>
    </row>
    <row r="16935" spans="50:51" x14ac:dyDescent="0.25">
      <c r="AX16935">
        <v>169.32</v>
      </c>
      <c r="AY16935">
        <v>0</v>
      </c>
    </row>
    <row r="16936" spans="50:51" x14ac:dyDescent="0.25">
      <c r="AX16936">
        <v>169.33</v>
      </c>
      <c r="AY16936">
        <v>0</v>
      </c>
    </row>
    <row r="16937" spans="50:51" x14ac:dyDescent="0.25">
      <c r="AX16937">
        <v>169.34</v>
      </c>
      <c r="AY16937">
        <v>0</v>
      </c>
    </row>
    <row r="16938" spans="50:51" x14ac:dyDescent="0.25">
      <c r="AX16938">
        <v>169.35</v>
      </c>
      <c r="AY16938">
        <v>0</v>
      </c>
    </row>
    <row r="16939" spans="50:51" x14ac:dyDescent="0.25">
      <c r="AX16939">
        <v>169.36</v>
      </c>
      <c r="AY16939">
        <v>0</v>
      </c>
    </row>
    <row r="16940" spans="50:51" x14ac:dyDescent="0.25">
      <c r="AX16940">
        <v>169.37</v>
      </c>
      <c r="AY16940">
        <v>0</v>
      </c>
    </row>
    <row r="16941" spans="50:51" x14ac:dyDescent="0.25">
      <c r="AX16941">
        <v>169.38</v>
      </c>
      <c r="AY16941">
        <v>0</v>
      </c>
    </row>
    <row r="16942" spans="50:51" x14ac:dyDescent="0.25">
      <c r="AX16942">
        <v>169.39</v>
      </c>
      <c r="AY16942">
        <v>0</v>
      </c>
    </row>
    <row r="16943" spans="50:51" x14ac:dyDescent="0.25">
      <c r="AX16943">
        <v>169.4</v>
      </c>
      <c r="AY16943">
        <v>0</v>
      </c>
    </row>
    <row r="16944" spans="50:51" x14ac:dyDescent="0.25">
      <c r="AX16944">
        <v>169.41</v>
      </c>
      <c r="AY16944">
        <v>0</v>
      </c>
    </row>
    <row r="16945" spans="50:51" x14ac:dyDescent="0.25">
      <c r="AX16945">
        <v>169.42</v>
      </c>
      <c r="AY16945">
        <v>0</v>
      </c>
    </row>
    <row r="16946" spans="50:51" x14ac:dyDescent="0.25">
      <c r="AX16946">
        <v>169.43</v>
      </c>
      <c r="AY16946">
        <v>0</v>
      </c>
    </row>
    <row r="16947" spans="50:51" x14ac:dyDescent="0.25">
      <c r="AX16947">
        <v>169.44</v>
      </c>
      <c r="AY16947">
        <v>0</v>
      </c>
    </row>
    <row r="16948" spans="50:51" x14ac:dyDescent="0.25">
      <c r="AX16948">
        <v>169.45</v>
      </c>
      <c r="AY16948">
        <v>0</v>
      </c>
    </row>
    <row r="16949" spans="50:51" x14ac:dyDescent="0.25">
      <c r="AX16949">
        <v>169.46</v>
      </c>
      <c r="AY16949">
        <v>0</v>
      </c>
    </row>
    <row r="16950" spans="50:51" x14ac:dyDescent="0.25">
      <c r="AX16950">
        <v>169.47</v>
      </c>
      <c r="AY16950">
        <v>0</v>
      </c>
    </row>
    <row r="16951" spans="50:51" x14ac:dyDescent="0.25">
      <c r="AX16951">
        <v>169.48</v>
      </c>
      <c r="AY16951">
        <v>0</v>
      </c>
    </row>
    <row r="16952" spans="50:51" x14ac:dyDescent="0.25">
      <c r="AX16952">
        <v>169.49</v>
      </c>
      <c r="AY16952">
        <v>0</v>
      </c>
    </row>
    <row r="16953" spans="50:51" x14ac:dyDescent="0.25">
      <c r="AX16953">
        <v>169.5</v>
      </c>
      <c r="AY16953">
        <v>0</v>
      </c>
    </row>
    <row r="16954" spans="50:51" x14ac:dyDescent="0.25">
      <c r="AX16954">
        <v>169.51</v>
      </c>
      <c r="AY16954">
        <v>0</v>
      </c>
    </row>
    <row r="16955" spans="50:51" x14ac:dyDescent="0.25">
      <c r="AX16955">
        <v>169.52</v>
      </c>
      <c r="AY16955">
        <v>0</v>
      </c>
    </row>
    <row r="16956" spans="50:51" x14ac:dyDescent="0.25">
      <c r="AX16956">
        <v>169.53</v>
      </c>
      <c r="AY16956">
        <v>0</v>
      </c>
    </row>
    <row r="16957" spans="50:51" x14ac:dyDescent="0.25">
      <c r="AX16957">
        <v>169.54</v>
      </c>
      <c r="AY16957">
        <v>0</v>
      </c>
    </row>
    <row r="16958" spans="50:51" x14ac:dyDescent="0.25">
      <c r="AX16958">
        <v>169.55</v>
      </c>
      <c r="AY16958">
        <v>0</v>
      </c>
    </row>
    <row r="16959" spans="50:51" x14ac:dyDescent="0.25">
      <c r="AX16959">
        <v>169.56</v>
      </c>
      <c r="AY16959">
        <v>0</v>
      </c>
    </row>
    <row r="16960" spans="50:51" x14ac:dyDescent="0.25">
      <c r="AX16960">
        <v>169.57</v>
      </c>
      <c r="AY16960">
        <v>0</v>
      </c>
    </row>
    <row r="16961" spans="50:51" x14ac:dyDescent="0.25">
      <c r="AX16961">
        <v>169.58</v>
      </c>
      <c r="AY16961">
        <v>0</v>
      </c>
    </row>
    <row r="16962" spans="50:51" x14ac:dyDescent="0.25">
      <c r="AX16962">
        <v>169.59</v>
      </c>
      <c r="AY16962">
        <v>0</v>
      </c>
    </row>
    <row r="16963" spans="50:51" x14ac:dyDescent="0.25">
      <c r="AX16963">
        <v>169.6</v>
      </c>
      <c r="AY16963">
        <v>0</v>
      </c>
    </row>
    <row r="16964" spans="50:51" x14ac:dyDescent="0.25">
      <c r="AX16964">
        <v>169.61</v>
      </c>
      <c r="AY16964">
        <v>0</v>
      </c>
    </row>
    <row r="16965" spans="50:51" x14ac:dyDescent="0.25">
      <c r="AX16965">
        <v>169.62</v>
      </c>
      <c r="AY16965">
        <v>0</v>
      </c>
    </row>
    <row r="16966" spans="50:51" x14ac:dyDescent="0.25">
      <c r="AX16966">
        <v>169.63</v>
      </c>
      <c r="AY16966">
        <v>0</v>
      </c>
    </row>
    <row r="16967" spans="50:51" x14ac:dyDescent="0.25">
      <c r="AX16967">
        <v>169.64</v>
      </c>
      <c r="AY16967">
        <v>0</v>
      </c>
    </row>
    <row r="16968" spans="50:51" x14ac:dyDescent="0.25">
      <c r="AX16968">
        <v>169.65</v>
      </c>
      <c r="AY16968">
        <v>0</v>
      </c>
    </row>
    <row r="16969" spans="50:51" x14ac:dyDescent="0.25">
      <c r="AX16969">
        <v>169.66</v>
      </c>
      <c r="AY16969">
        <v>0</v>
      </c>
    </row>
    <row r="16970" spans="50:51" x14ac:dyDescent="0.25">
      <c r="AX16970">
        <v>169.67</v>
      </c>
      <c r="AY16970">
        <v>0</v>
      </c>
    </row>
    <row r="16971" spans="50:51" x14ac:dyDescent="0.25">
      <c r="AX16971">
        <v>169.68</v>
      </c>
      <c r="AY16971">
        <v>0</v>
      </c>
    </row>
    <row r="16972" spans="50:51" x14ac:dyDescent="0.25">
      <c r="AX16972">
        <v>169.69</v>
      </c>
      <c r="AY16972">
        <v>0</v>
      </c>
    </row>
    <row r="16973" spans="50:51" x14ac:dyDescent="0.25">
      <c r="AX16973">
        <v>169.7</v>
      </c>
      <c r="AY16973">
        <v>0</v>
      </c>
    </row>
    <row r="16974" spans="50:51" x14ac:dyDescent="0.25">
      <c r="AX16974">
        <v>169.71</v>
      </c>
      <c r="AY16974">
        <v>0</v>
      </c>
    </row>
    <row r="16975" spans="50:51" x14ac:dyDescent="0.25">
      <c r="AX16975">
        <v>169.72</v>
      </c>
      <c r="AY16975">
        <v>0</v>
      </c>
    </row>
    <row r="16976" spans="50:51" x14ac:dyDescent="0.25">
      <c r="AX16976">
        <v>169.73</v>
      </c>
      <c r="AY16976">
        <v>0</v>
      </c>
    </row>
    <row r="16977" spans="50:51" x14ac:dyDescent="0.25">
      <c r="AX16977">
        <v>169.74</v>
      </c>
      <c r="AY16977">
        <v>0</v>
      </c>
    </row>
    <row r="16978" spans="50:51" x14ac:dyDescent="0.25">
      <c r="AX16978">
        <v>169.75</v>
      </c>
      <c r="AY16978">
        <v>0</v>
      </c>
    </row>
    <row r="16979" spans="50:51" x14ac:dyDescent="0.25">
      <c r="AX16979">
        <v>169.76</v>
      </c>
      <c r="AY16979">
        <v>0</v>
      </c>
    </row>
    <row r="16980" spans="50:51" x14ac:dyDescent="0.25">
      <c r="AX16980">
        <v>169.77</v>
      </c>
      <c r="AY16980">
        <v>0</v>
      </c>
    </row>
    <row r="16981" spans="50:51" x14ac:dyDescent="0.25">
      <c r="AX16981">
        <v>169.78</v>
      </c>
      <c r="AY16981">
        <v>0</v>
      </c>
    </row>
    <row r="16982" spans="50:51" x14ac:dyDescent="0.25">
      <c r="AX16982">
        <v>169.79</v>
      </c>
      <c r="AY16982">
        <v>0</v>
      </c>
    </row>
    <row r="16983" spans="50:51" x14ac:dyDescent="0.25">
      <c r="AX16983">
        <v>169.8</v>
      </c>
      <c r="AY16983">
        <v>0</v>
      </c>
    </row>
    <row r="16984" spans="50:51" x14ac:dyDescent="0.25">
      <c r="AX16984">
        <v>169.81</v>
      </c>
      <c r="AY16984">
        <v>0</v>
      </c>
    </row>
    <row r="16985" spans="50:51" x14ac:dyDescent="0.25">
      <c r="AX16985">
        <v>169.82</v>
      </c>
      <c r="AY16985">
        <v>0</v>
      </c>
    </row>
    <row r="16986" spans="50:51" x14ac:dyDescent="0.25">
      <c r="AX16986">
        <v>169.83</v>
      </c>
      <c r="AY16986">
        <v>0</v>
      </c>
    </row>
    <row r="16987" spans="50:51" x14ac:dyDescent="0.25">
      <c r="AX16987">
        <v>169.84</v>
      </c>
      <c r="AY16987">
        <v>0</v>
      </c>
    </row>
    <row r="16988" spans="50:51" x14ac:dyDescent="0.25">
      <c r="AX16988">
        <v>169.85</v>
      </c>
      <c r="AY16988">
        <v>0</v>
      </c>
    </row>
    <row r="16989" spans="50:51" x14ac:dyDescent="0.25">
      <c r="AX16989">
        <v>169.86</v>
      </c>
      <c r="AY16989">
        <v>0</v>
      </c>
    </row>
    <row r="16990" spans="50:51" x14ac:dyDescent="0.25">
      <c r="AX16990">
        <v>169.87</v>
      </c>
      <c r="AY16990">
        <v>0</v>
      </c>
    </row>
    <row r="16991" spans="50:51" x14ac:dyDescent="0.25">
      <c r="AX16991">
        <v>169.88</v>
      </c>
      <c r="AY16991">
        <v>0</v>
      </c>
    </row>
    <row r="16992" spans="50:51" x14ac:dyDescent="0.25">
      <c r="AX16992">
        <v>169.89</v>
      </c>
      <c r="AY16992">
        <v>0</v>
      </c>
    </row>
    <row r="16993" spans="50:51" x14ac:dyDescent="0.25">
      <c r="AX16993">
        <v>169.9</v>
      </c>
      <c r="AY16993">
        <v>0</v>
      </c>
    </row>
    <row r="16994" spans="50:51" x14ac:dyDescent="0.25">
      <c r="AX16994">
        <v>169.91</v>
      </c>
      <c r="AY16994">
        <v>0</v>
      </c>
    </row>
    <row r="16995" spans="50:51" x14ac:dyDescent="0.25">
      <c r="AX16995">
        <v>169.92</v>
      </c>
      <c r="AY16995">
        <v>0</v>
      </c>
    </row>
    <row r="16996" spans="50:51" x14ac:dyDescent="0.25">
      <c r="AX16996">
        <v>169.93</v>
      </c>
      <c r="AY16996">
        <v>0</v>
      </c>
    </row>
    <row r="16997" spans="50:51" x14ac:dyDescent="0.25">
      <c r="AX16997">
        <v>169.94</v>
      </c>
      <c r="AY16997">
        <v>0</v>
      </c>
    </row>
    <row r="16998" spans="50:51" x14ac:dyDescent="0.25">
      <c r="AX16998">
        <v>169.95</v>
      </c>
      <c r="AY16998">
        <v>0</v>
      </c>
    </row>
    <row r="16999" spans="50:51" x14ac:dyDescent="0.25">
      <c r="AX16999">
        <v>169.96</v>
      </c>
      <c r="AY16999">
        <v>0</v>
      </c>
    </row>
    <row r="17000" spans="50:51" x14ac:dyDescent="0.25">
      <c r="AX17000">
        <v>169.97</v>
      </c>
      <c r="AY17000">
        <v>0</v>
      </c>
    </row>
    <row r="17001" spans="50:51" x14ac:dyDescent="0.25">
      <c r="AX17001">
        <v>169.98</v>
      </c>
      <c r="AY17001">
        <v>0</v>
      </c>
    </row>
    <row r="17002" spans="50:51" x14ac:dyDescent="0.25">
      <c r="AX17002">
        <v>169.99</v>
      </c>
      <c r="AY17002">
        <v>0</v>
      </c>
    </row>
    <row r="17003" spans="50:51" x14ac:dyDescent="0.25">
      <c r="AX17003">
        <v>170</v>
      </c>
      <c r="AY17003">
        <v>0</v>
      </c>
    </row>
    <row r="17004" spans="50:51" x14ac:dyDescent="0.25">
      <c r="AX17004">
        <v>170.01</v>
      </c>
      <c r="AY17004">
        <v>0</v>
      </c>
    </row>
    <row r="17005" spans="50:51" x14ac:dyDescent="0.25">
      <c r="AX17005">
        <v>170.02</v>
      </c>
      <c r="AY17005">
        <v>0</v>
      </c>
    </row>
    <row r="17006" spans="50:51" x14ac:dyDescent="0.25">
      <c r="AX17006">
        <v>170.03</v>
      </c>
      <c r="AY17006">
        <v>0</v>
      </c>
    </row>
    <row r="17007" spans="50:51" x14ac:dyDescent="0.25">
      <c r="AX17007">
        <v>170.04</v>
      </c>
      <c r="AY17007">
        <v>0</v>
      </c>
    </row>
    <row r="17008" spans="50:51" x14ac:dyDescent="0.25">
      <c r="AX17008">
        <v>170.05</v>
      </c>
      <c r="AY17008">
        <v>0</v>
      </c>
    </row>
    <row r="17009" spans="50:51" x14ac:dyDescent="0.25">
      <c r="AX17009">
        <v>170.06</v>
      </c>
      <c r="AY17009">
        <v>0</v>
      </c>
    </row>
    <row r="17010" spans="50:51" x14ac:dyDescent="0.25">
      <c r="AX17010">
        <v>170.07</v>
      </c>
      <c r="AY17010">
        <v>0</v>
      </c>
    </row>
    <row r="17011" spans="50:51" x14ac:dyDescent="0.25">
      <c r="AX17011">
        <v>170.08</v>
      </c>
      <c r="AY17011">
        <v>0</v>
      </c>
    </row>
    <row r="17012" spans="50:51" x14ac:dyDescent="0.25">
      <c r="AX17012">
        <v>170.09</v>
      </c>
      <c r="AY17012">
        <v>0</v>
      </c>
    </row>
    <row r="17013" spans="50:51" x14ac:dyDescent="0.25">
      <c r="AX17013">
        <v>170.1</v>
      </c>
      <c r="AY17013">
        <v>0</v>
      </c>
    </row>
    <row r="17014" spans="50:51" x14ac:dyDescent="0.25">
      <c r="AX17014">
        <v>170.11</v>
      </c>
      <c r="AY17014">
        <v>0</v>
      </c>
    </row>
    <row r="17015" spans="50:51" x14ac:dyDescent="0.25">
      <c r="AX17015">
        <v>170.12</v>
      </c>
      <c r="AY17015">
        <v>0</v>
      </c>
    </row>
    <row r="17016" spans="50:51" x14ac:dyDescent="0.25">
      <c r="AX17016">
        <v>170.13</v>
      </c>
      <c r="AY17016">
        <v>0</v>
      </c>
    </row>
    <row r="17017" spans="50:51" x14ac:dyDescent="0.25">
      <c r="AX17017">
        <v>170.14</v>
      </c>
      <c r="AY17017">
        <v>0</v>
      </c>
    </row>
    <row r="17018" spans="50:51" x14ac:dyDescent="0.25">
      <c r="AX17018">
        <v>170.15</v>
      </c>
      <c r="AY17018">
        <v>0</v>
      </c>
    </row>
    <row r="17019" spans="50:51" x14ac:dyDescent="0.25">
      <c r="AX17019">
        <v>170.16</v>
      </c>
      <c r="AY17019">
        <v>0</v>
      </c>
    </row>
    <row r="17020" spans="50:51" x14ac:dyDescent="0.25">
      <c r="AX17020">
        <v>170.17</v>
      </c>
      <c r="AY17020">
        <v>0</v>
      </c>
    </row>
    <row r="17021" spans="50:51" x14ac:dyDescent="0.25">
      <c r="AX17021">
        <v>170.18</v>
      </c>
      <c r="AY17021">
        <v>0</v>
      </c>
    </row>
    <row r="17022" spans="50:51" x14ac:dyDescent="0.25">
      <c r="AX17022">
        <v>170.19</v>
      </c>
      <c r="AY17022">
        <v>0</v>
      </c>
    </row>
    <row r="17023" spans="50:51" x14ac:dyDescent="0.25">
      <c r="AX17023">
        <v>170.2</v>
      </c>
      <c r="AY17023">
        <v>0</v>
      </c>
    </row>
    <row r="17024" spans="50:51" x14ac:dyDescent="0.25">
      <c r="AX17024">
        <v>170.21</v>
      </c>
      <c r="AY17024">
        <v>0</v>
      </c>
    </row>
    <row r="17025" spans="50:51" x14ac:dyDescent="0.25">
      <c r="AX17025">
        <v>170.22</v>
      </c>
      <c r="AY17025">
        <v>0</v>
      </c>
    </row>
    <row r="17026" spans="50:51" x14ac:dyDescent="0.25">
      <c r="AX17026">
        <v>170.23</v>
      </c>
      <c r="AY17026">
        <v>0</v>
      </c>
    </row>
    <row r="17027" spans="50:51" x14ac:dyDescent="0.25">
      <c r="AX17027">
        <v>170.24</v>
      </c>
      <c r="AY17027">
        <v>0</v>
      </c>
    </row>
    <row r="17028" spans="50:51" x14ac:dyDescent="0.25">
      <c r="AX17028">
        <v>170.25</v>
      </c>
      <c r="AY17028">
        <v>0</v>
      </c>
    </row>
    <row r="17029" spans="50:51" x14ac:dyDescent="0.25">
      <c r="AX17029">
        <v>170.26</v>
      </c>
      <c r="AY17029">
        <v>0</v>
      </c>
    </row>
    <row r="17030" spans="50:51" x14ac:dyDescent="0.25">
      <c r="AX17030">
        <v>170.27</v>
      </c>
      <c r="AY17030">
        <v>0</v>
      </c>
    </row>
    <row r="17031" spans="50:51" x14ac:dyDescent="0.25">
      <c r="AX17031">
        <v>170.28</v>
      </c>
      <c r="AY17031">
        <v>0</v>
      </c>
    </row>
    <row r="17032" spans="50:51" x14ac:dyDescent="0.25">
      <c r="AX17032">
        <v>170.29</v>
      </c>
      <c r="AY17032">
        <v>0</v>
      </c>
    </row>
    <row r="17033" spans="50:51" x14ac:dyDescent="0.25">
      <c r="AX17033">
        <v>170.3</v>
      </c>
      <c r="AY17033">
        <v>0</v>
      </c>
    </row>
    <row r="17034" spans="50:51" x14ac:dyDescent="0.25">
      <c r="AX17034">
        <v>170.31</v>
      </c>
      <c r="AY17034">
        <v>0</v>
      </c>
    </row>
    <row r="17035" spans="50:51" x14ac:dyDescent="0.25">
      <c r="AX17035">
        <v>170.32</v>
      </c>
      <c r="AY17035">
        <v>0</v>
      </c>
    </row>
    <row r="17036" spans="50:51" x14ac:dyDescent="0.25">
      <c r="AX17036">
        <v>170.33</v>
      </c>
      <c r="AY17036">
        <v>0</v>
      </c>
    </row>
    <row r="17037" spans="50:51" x14ac:dyDescent="0.25">
      <c r="AX17037">
        <v>170.34</v>
      </c>
      <c r="AY17037">
        <v>0</v>
      </c>
    </row>
    <row r="17038" spans="50:51" x14ac:dyDescent="0.25">
      <c r="AX17038">
        <v>170.35</v>
      </c>
      <c r="AY17038">
        <v>0</v>
      </c>
    </row>
    <row r="17039" spans="50:51" x14ac:dyDescent="0.25">
      <c r="AX17039">
        <v>170.36</v>
      </c>
      <c r="AY17039">
        <v>0</v>
      </c>
    </row>
    <row r="17040" spans="50:51" x14ac:dyDescent="0.25">
      <c r="AX17040">
        <v>170.37</v>
      </c>
      <c r="AY17040">
        <v>0</v>
      </c>
    </row>
    <row r="17041" spans="50:51" x14ac:dyDescent="0.25">
      <c r="AX17041">
        <v>170.38</v>
      </c>
      <c r="AY17041">
        <v>0</v>
      </c>
    </row>
    <row r="17042" spans="50:51" x14ac:dyDescent="0.25">
      <c r="AX17042">
        <v>170.39</v>
      </c>
      <c r="AY17042">
        <v>0</v>
      </c>
    </row>
    <row r="17043" spans="50:51" x14ac:dyDescent="0.25">
      <c r="AX17043">
        <v>170.4</v>
      </c>
      <c r="AY17043">
        <v>0</v>
      </c>
    </row>
    <row r="17044" spans="50:51" x14ac:dyDescent="0.25">
      <c r="AX17044">
        <v>170.41</v>
      </c>
      <c r="AY17044">
        <v>0</v>
      </c>
    </row>
    <row r="17045" spans="50:51" x14ac:dyDescent="0.25">
      <c r="AX17045">
        <v>170.42</v>
      </c>
      <c r="AY17045">
        <v>0</v>
      </c>
    </row>
    <row r="17046" spans="50:51" x14ac:dyDescent="0.25">
      <c r="AX17046">
        <v>170.43</v>
      </c>
      <c r="AY17046">
        <v>0</v>
      </c>
    </row>
    <row r="17047" spans="50:51" x14ac:dyDescent="0.25">
      <c r="AX17047">
        <v>170.44</v>
      </c>
      <c r="AY17047">
        <v>0</v>
      </c>
    </row>
    <row r="17048" spans="50:51" x14ac:dyDescent="0.25">
      <c r="AX17048">
        <v>170.45</v>
      </c>
      <c r="AY17048">
        <v>0</v>
      </c>
    </row>
    <row r="17049" spans="50:51" x14ac:dyDescent="0.25">
      <c r="AX17049">
        <v>170.46</v>
      </c>
      <c r="AY17049">
        <v>0</v>
      </c>
    </row>
    <row r="17050" spans="50:51" x14ac:dyDescent="0.25">
      <c r="AX17050">
        <v>170.47</v>
      </c>
      <c r="AY17050">
        <v>0</v>
      </c>
    </row>
    <row r="17051" spans="50:51" x14ac:dyDescent="0.25">
      <c r="AX17051">
        <v>170.48</v>
      </c>
      <c r="AY17051">
        <v>0</v>
      </c>
    </row>
    <row r="17052" spans="50:51" x14ac:dyDescent="0.25">
      <c r="AX17052">
        <v>170.49</v>
      </c>
      <c r="AY17052">
        <v>0</v>
      </c>
    </row>
    <row r="17053" spans="50:51" x14ac:dyDescent="0.25">
      <c r="AX17053">
        <v>170.5</v>
      </c>
      <c r="AY17053">
        <v>0</v>
      </c>
    </row>
    <row r="17054" spans="50:51" x14ac:dyDescent="0.25">
      <c r="AX17054">
        <v>170.51</v>
      </c>
      <c r="AY17054">
        <v>0</v>
      </c>
    </row>
    <row r="17055" spans="50:51" x14ac:dyDescent="0.25">
      <c r="AX17055">
        <v>170.52</v>
      </c>
      <c r="AY17055">
        <v>0</v>
      </c>
    </row>
    <row r="17056" spans="50:51" x14ac:dyDescent="0.25">
      <c r="AX17056">
        <v>170.53</v>
      </c>
      <c r="AY17056">
        <v>0</v>
      </c>
    </row>
    <row r="17057" spans="50:51" x14ac:dyDescent="0.25">
      <c r="AX17057">
        <v>170.54</v>
      </c>
      <c r="AY17057">
        <v>0</v>
      </c>
    </row>
    <row r="17058" spans="50:51" x14ac:dyDescent="0.25">
      <c r="AX17058">
        <v>170.55</v>
      </c>
      <c r="AY17058">
        <v>0</v>
      </c>
    </row>
    <row r="17059" spans="50:51" x14ac:dyDescent="0.25">
      <c r="AX17059">
        <v>170.56</v>
      </c>
      <c r="AY17059">
        <v>0</v>
      </c>
    </row>
    <row r="17060" spans="50:51" x14ac:dyDescent="0.25">
      <c r="AX17060">
        <v>170.57</v>
      </c>
      <c r="AY17060">
        <v>0</v>
      </c>
    </row>
    <row r="17061" spans="50:51" x14ac:dyDescent="0.25">
      <c r="AX17061">
        <v>170.58</v>
      </c>
      <c r="AY17061">
        <v>0</v>
      </c>
    </row>
    <row r="17062" spans="50:51" x14ac:dyDescent="0.25">
      <c r="AX17062">
        <v>170.59</v>
      </c>
      <c r="AY17062">
        <v>0</v>
      </c>
    </row>
    <row r="17063" spans="50:51" x14ac:dyDescent="0.25">
      <c r="AX17063">
        <v>170.6</v>
      </c>
      <c r="AY17063">
        <v>0</v>
      </c>
    </row>
    <row r="17064" spans="50:51" x14ac:dyDescent="0.25">
      <c r="AX17064">
        <v>170.61</v>
      </c>
      <c r="AY17064">
        <v>0</v>
      </c>
    </row>
    <row r="17065" spans="50:51" x14ac:dyDescent="0.25">
      <c r="AX17065">
        <v>170.62</v>
      </c>
      <c r="AY17065">
        <v>0</v>
      </c>
    </row>
    <row r="17066" spans="50:51" x14ac:dyDescent="0.25">
      <c r="AX17066">
        <v>170.63</v>
      </c>
      <c r="AY17066">
        <v>0</v>
      </c>
    </row>
    <row r="17067" spans="50:51" x14ac:dyDescent="0.25">
      <c r="AX17067">
        <v>170.64</v>
      </c>
      <c r="AY17067">
        <v>0</v>
      </c>
    </row>
    <row r="17068" spans="50:51" x14ac:dyDescent="0.25">
      <c r="AX17068">
        <v>170.65</v>
      </c>
      <c r="AY17068">
        <v>0</v>
      </c>
    </row>
    <row r="17069" spans="50:51" x14ac:dyDescent="0.25">
      <c r="AX17069">
        <v>170.66</v>
      </c>
      <c r="AY17069">
        <v>0</v>
      </c>
    </row>
    <row r="17070" spans="50:51" x14ac:dyDescent="0.25">
      <c r="AX17070">
        <v>170.67</v>
      </c>
      <c r="AY17070">
        <v>0</v>
      </c>
    </row>
    <row r="17071" spans="50:51" x14ac:dyDescent="0.25">
      <c r="AX17071">
        <v>170.68</v>
      </c>
      <c r="AY17071">
        <v>0</v>
      </c>
    </row>
    <row r="17072" spans="50:51" x14ac:dyDescent="0.25">
      <c r="AX17072">
        <v>170.69</v>
      </c>
      <c r="AY17072">
        <v>0</v>
      </c>
    </row>
    <row r="17073" spans="50:51" x14ac:dyDescent="0.25">
      <c r="AX17073">
        <v>170.7</v>
      </c>
      <c r="AY17073">
        <v>0</v>
      </c>
    </row>
    <row r="17074" spans="50:51" x14ac:dyDescent="0.25">
      <c r="AX17074">
        <v>170.71</v>
      </c>
      <c r="AY17074">
        <v>0</v>
      </c>
    </row>
    <row r="17075" spans="50:51" x14ac:dyDescent="0.25">
      <c r="AX17075">
        <v>170.72</v>
      </c>
      <c r="AY17075">
        <v>0</v>
      </c>
    </row>
    <row r="17076" spans="50:51" x14ac:dyDescent="0.25">
      <c r="AX17076">
        <v>170.73</v>
      </c>
      <c r="AY17076">
        <v>0</v>
      </c>
    </row>
    <row r="17077" spans="50:51" x14ac:dyDescent="0.25">
      <c r="AX17077">
        <v>170.74</v>
      </c>
      <c r="AY17077">
        <v>0</v>
      </c>
    </row>
    <row r="17078" spans="50:51" x14ac:dyDescent="0.25">
      <c r="AX17078">
        <v>170.75</v>
      </c>
      <c r="AY17078">
        <v>0</v>
      </c>
    </row>
    <row r="17079" spans="50:51" x14ac:dyDescent="0.25">
      <c r="AX17079">
        <v>170.76</v>
      </c>
      <c r="AY17079">
        <v>0</v>
      </c>
    </row>
    <row r="17080" spans="50:51" x14ac:dyDescent="0.25">
      <c r="AX17080">
        <v>170.77</v>
      </c>
      <c r="AY17080">
        <v>0</v>
      </c>
    </row>
    <row r="17081" spans="50:51" x14ac:dyDescent="0.25">
      <c r="AX17081">
        <v>170.78</v>
      </c>
      <c r="AY17081">
        <v>0</v>
      </c>
    </row>
    <row r="17082" spans="50:51" x14ac:dyDescent="0.25">
      <c r="AX17082">
        <v>170.79</v>
      </c>
      <c r="AY17082">
        <v>0</v>
      </c>
    </row>
    <row r="17083" spans="50:51" x14ac:dyDescent="0.25">
      <c r="AX17083">
        <v>170.8</v>
      </c>
      <c r="AY17083">
        <v>0</v>
      </c>
    </row>
    <row r="17084" spans="50:51" x14ac:dyDescent="0.25">
      <c r="AX17084">
        <v>170.81</v>
      </c>
      <c r="AY17084">
        <v>0</v>
      </c>
    </row>
    <row r="17085" spans="50:51" x14ac:dyDescent="0.25">
      <c r="AX17085">
        <v>170.82</v>
      </c>
      <c r="AY17085">
        <v>0</v>
      </c>
    </row>
    <row r="17086" spans="50:51" x14ac:dyDescent="0.25">
      <c r="AX17086">
        <v>170.83</v>
      </c>
      <c r="AY17086">
        <v>0</v>
      </c>
    </row>
    <row r="17087" spans="50:51" x14ac:dyDescent="0.25">
      <c r="AX17087">
        <v>170.84</v>
      </c>
      <c r="AY17087">
        <v>0</v>
      </c>
    </row>
    <row r="17088" spans="50:51" x14ac:dyDescent="0.25">
      <c r="AX17088">
        <v>170.85</v>
      </c>
      <c r="AY17088">
        <v>0</v>
      </c>
    </row>
    <row r="17089" spans="50:51" x14ac:dyDescent="0.25">
      <c r="AX17089">
        <v>170.86</v>
      </c>
      <c r="AY17089">
        <v>0</v>
      </c>
    </row>
    <row r="17090" spans="50:51" x14ac:dyDescent="0.25">
      <c r="AX17090">
        <v>170.87</v>
      </c>
      <c r="AY17090">
        <v>0</v>
      </c>
    </row>
    <row r="17091" spans="50:51" x14ac:dyDescent="0.25">
      <c r="AX17091">
        <v>170.88</v>
      </c>
      <c r="AY17091">
        <v>0</v>
      </c>
    </row>
    <row r="17092" spans="50:51" x14ac:dyDescent="0.25">
      <c r="AX17092">
        <v>170.89</v>
      </c>
      <c r="AY17092">
        <v>0</v>
      </c>
    </row>
    <row r="17093" spans="50:51" x14ac:dyDescent="0.25">
      <c r="AX17093">
        <v>170.9</v>
      </c>
      <c r="AY17093">
        <v>0</v>
      </c>
    </row>
    <row r="17094" spans="50:51" x14ac:dyDescent="0.25">
      <c r="AX17094">
        <v>170.91</v>
      </c>
      <c r="AY17094">
        <v>0</v>
      </c>
    </row>
    <row r="17095" spans="50:51" x14ac:dyDescent="0.25">
      <c r="AX17095">
        <v>170.92</v>
      </c>
      <c r="AY17095">
        <v>0</v>
      </c>
    </row>
    <row r="17096" spans="50:51" x14ac:dyDescent="0.25">
      <c r="AX17096">
        <v>170.93</v>
      </c>
      <c r="AY17096">
        <v>0</v>
      </c>
    </row>
    <row r="17097" spans="50:51" x14ac:dyDescent="0.25">
      <c r="AX17097">
        <v>170.94</v>
      </c>
      <c r="AY17097">
        <v>0</v>
      </c>
    </row>
    <row r="17098" spans="50:51" x14ac:dyDescent="0.25">
      <c r="AX17098">
        <v>170.95</v>
      </c>
      <c r="AY17098">
        <v>0</v>
      </c>
    </row>
    <row r="17099" spans="50:51" x14ac:dyDescent="0.25">
      <c r="AX17099">
        <v>170.96</v>
      </c>
      <c r="AY17099">
        <v>0</v>
      </c>
    </row>
    <row r="17100" spans="50:51" x14ac:dyDescent="0.25">
      <c r="AX17100">
        <v>170.97</v>
      </c>
      <c r="AY17100">
        <v>0</v>
      </c>
    </row>
    <row r="17101" spans="50:51" x14ac:dyDescent="0.25">
      <c r="AX17101">
        <v>170.98</v>
      </c>
      <c r="AY17101">
        <v>0</v>
      </c>
    </row>
    <row r="17102" spans="50:51" x14ac:dyDescent="0.25">
      <c r="AX17102">
        <v>170.99</v>
      </c>
      <c r="AY17102">
        <v>0</v>
      </c>
    </row>
    <row r="17103" spans="50:51" x14ac:dyDescent="0.25">
      <c r="AX17103">
        <v>171</v>
      </c>
      <c r="AY17103">
        <v>0</v>
      </c>
    </row>
    <row r="17104" spans="50:51" x14ac:dyDescent="0.25">
      <c r="AX17104">
        <v>171.01</v>
      </c>
      <c r="AY17104">
        <v>0</v>
      </c>
    </row>
    <row r="17105" spans="50:51" x14ac:dyDescent="0.25">
      <c r="AX17105">
        <v>171.02</v>
      </c>
      <c r="AY17105">
        <v>0</v>
      </c>
    </row>
    <row r="17106" spans="50:51" x14ac:dyDescent="0.25">
      <c r="AX17106">
        <v>171.03</v>
      </c>
      <c r="AY17106">
        <v>0</v>
      </c>
    </row>
    <row r="17107" spans="50:51" x14ac:dyDescent="0.25">
      <c r="AX17107">
        <v>171.04</v>
      </c>
      <c r="AY17107">
        <v>0</v>
      </c>
    </row>
    <row r="17108" spans="50:51" x14ac:dyDescent="0.25">
      <c r="AX17108">
        <v>171.05</v>
      </c>
      <c r="AY17108">
        <v>0</v>
      </c>
    </row>
    <row r="17109" spans="50:51" x14ac:dyDescent="0.25">
      <c r="AX17109">
        <v>171.06</v>
      </c>
      <c r="AY17109">
        <v>0</v>
      </c>
    </row>
    <row r="17110" spans="50:51" x14ac:dyDescent="0.25">
      <c r="AX17110">
        <v>171.07</v>
      </c>
      <c r="AY17110">
        <v>0</v>
      </c>
    </row>
    <row r="17111" spans="50:51" x14ac:dyDescent="0.25">
      <c r="AX17111">
        <v>171.08</v>
      </c>
      <c r="AY17111">
        <v>0</v>
      </c>
    </row>
    <row r="17112" spans="50:51" x14ac:dyDescent="0.25">
      <c r="AX17112">
        <v>171.09</v>
      </c>
      <c r="AY17112">
        <v>0</v>
      </c>
    </row>
    <row r="17113" spans="50:51" x14ac:dyDescent="0.25">
      <c r="AX17113">
        <v>171.1</v>
      </c>
      <c r="AY17113">
        <v>0</v>
      </c>
    </row>
    <row r="17114" spans="50:51" x14ac:dyDescent="0.25">
      <c r="AX17114">
        <v>171.11</v>
      </c>
      <c r="AY17114">
        <v>0</v>
      </c>
    </row>
    <row r="17115" spans="50:51" x14ac:dyDescent="0.25">
      <c r="AX17115">
        <v>171.12</v>
      </c>
      <c r="AY17115">
        <v>0</v>
      </c>
    </row>
    <row r="17116" spans="50:51" x14ac:dyDescent="0.25">
      <c r="AX17116">
        <v>171.13</v>
      </c>
      <c r="AY17116">
        <v>0</v>
      </c>
    </row>
    <row r="17117" spans="50:51" x14ac:dyDescent="0.25">
      <c r="AX17117">
        <v>171.14</v>
      </c>
      <c r="AY17117">
        <v>0</v>
      </c>
    </row>
    <row r="17118" spans="50:51" x14ac:dyDescent="0.25">
      <c r="AX17118">
        <v>171.15</v>
      </c>
      <c r="AY17118">
        <v>0</v>
      </c>
    </row>
    <row r="17119" spans="50:51" x14ac:dyDescent="0.25">
      <c r="AX17119">
        <v>171.16</v>
      </c>
      <c r="AY17119">
        <v>0</v>
      </c>
    </row>
    <row r="17120" spans="50:51" x14ac:dyDescent="0.25">
      <c r="AX17120">
        <v>171.17</v>
      </c>
      <c r="AY17120">
        <v>0</v>
      </c>
    </row>
    <row r="17121" spans="50:51" x14ac:dyDescent="0.25">
      <c r="AX17121">
        <v>171.18</v>
      </c>
      <c r="AY17121">
        <v>0</v>
      </c>
    </row>
    <row r="17122" spans="50:51" x14ac:dyDescent="0.25">
      <c r="AX17122">
        <v>171.19</v>
      </c>
      <c r="AY17122">
        <v>0</v>
      </c>
    </row>
    <row r="17123" spans="50:51" x14ac:dyDescent="0.25">
      <c r="AX17123">
        <v>171.2</v>
      </c>
      <c r="AY17123">
        <v>0</v>
      </c>
    </row>
    <row r="17124" spans="50:51" x14ac:dyDescent="0.25">
      <c r="AX17124">
        <v>171.21</v>
      </c>
      <c r="AY17124">
        <v>0</v>
      </c>
    </row>
    <row r="17125" spans="50:51" x14ac:dyDescent="0.25">
      <c r="AX17125">
        <v>171.22</v>
      </c>
      <c r="AY17125">
        <v>0</v>
      </c>
    </row>
    <row r="17126" spans="50:51" x14ac:dyDescent="0.25">
      <c r="AX17126">
        <v>171.23</v>
      </c>
      <c r="AY17126">
        <v>0</v>
      </c>
    </row>
    <row r="17127" spans="50:51" x14ac:dyDescent="0.25">
      <c r="AX17127">
        <v>171.24</v>
      </c>
      <c r="AY17127">
        <v>0</v>
      </c>
    </row>
    <row r="17128" spans="50:51" x14ac:dyDescent="0.25">
      <c r="AX17128">
        <v>171.25</v>
      </c>
      <c r="AY17128">
        <v>0</v>
      </c>
    </row>
    <row r="17129" spans="50:51" x14ac:dyDescent="0.25">
      <c r="AX17129">
        <v>171.26</v>
      </c>
      <c r="AY17129">
        <v>0</v>
      </c>
    </row>
    <row r="17130" spans="50:51" x14ac:dyDescent="0.25">
      <c r="AX17130">
        <v>171.27</v>
      </c>
      <c r="AY17130">
        <v>0</v>
      </c>
    </row>
    <row r="17131" spans="50:51" x14ac:dyDescent="0.25">
      <c r="AX17131">
        <v>171.28</v>
      </c>
      <c r="AY17131">
        <v>0</v>
      </c>
    </row>
    <row r="17132" spans="50:51" x14ac:dyDescent="0.25">
      <c r="AX17132">
        <v>171.29</v>
      </c>
      <c r="AY17132">
        <v>0</v>
      </c>
    </row>
    <row r="17133" spans="50:51" x14ac:dyDescent="0.25">
      <c r="AX17133">
        <v>171.3</v>
      </c>
      <c r="AY17133">
        <v>0</v>
      </c>
    </row>
    <row r="17134" spans="50:51" x14ac:dyDescent="0.25">
      <c r="AX17134">
        <v>171.31</v>
      </c>
      <c r="AY17134">
        <v>0</v>
      </c>
    </row>
    <row r="17135" spans="50:51" x14ac:dyDescent="0.25">
      <c r="AX17135">
        <v>171.32</v>
      </c>
      <c r="AY17135">
        <v>0</v>
      </c>
    </row>
    <row r="17136" spans="50:51" x14ac:dyDescent="0.25">
      <c r="AX17136">
        <v>171.33</v>
      </c>
      <c r="AY17136">
        <v>0</v>
      </c>
    </row>
    <row r="17137" spans="50:51" x14ac:dyDescent="0.25">
      <c r="AX17137">
        <v>171.34</v>
      </c>
      <c r="AY17137">
        <v>0</v>
      </c>
    </row>
    <row r="17138" spans="50:51" x14ac:dyDescent="0.25">
      <c r="AX17138">
        <v>171.35</v>
      </c>
      <c r="AY17138">
        <v>0</v>
      </c>
    </row>
    <row r="17139" spans="50:51" x14ac:dyDescent="0.25">
      <c r="AX17139">
        <v>171.36</v>
      </c>
      <c r="AY17139">
        <v>0</v>
      </c>
    </row>
    <row r="17140" spans="50:51" x14ac:dyDescent="0.25">
      <c r="AX17140">
        <v>171.37</v>
      </c>
      <c r="AY17140">
        <v>0</v>
      </c>
    </row>
    <row r="17141" spans="50:51" x14ac:dyDescent="0.25">
      <c r="AX17141">
        <v>171.38</v>
      </c>
      <c r="AY17141">
        <v>0</v>
      </c>
    </row>
    <row r="17142" spans="50:51" x14ac:dyDescent="0.25">
      <c r="AX17142">
        <v>171.39</v>
      </c>
      <c r="AY17142">
        <v>0</v>
      </c>
    </row>
    <row r="17143" spans="50:51" x14ac:dyDescent="0.25">
      <c r="AX17143">
        <v>171.4</v>
      </c>
      <c r="AY17143">
        <v>0</v>
      </c>
    </row>
    <row r="17144" spans="50:51" x14ac:dyDescent="0.25">
      <c r="AX17144">
        <v>171.41</v>
      </c>
      <c r="AY17144">
        <v>0</v>
      </c>
    </row>
    <row r="17145" spans="50:51" x14ac:dyDescent="0.25">
      <c r="AX17145">
        <v>171.42</v>
      </c>
      <c r="AY17145">
        <v>0</v>
      </c>
    </row>
    <row r="17146" spans="50:51" x14ac:dyDescent="0.25">
      <c r="AX17146">
        <v>171.43</v>
      </c>
      <c r="AY17146">
        <v>0</v>
      </c>
    </row>
    <row r="17147" spans="50:51" x14ac:dyDescent="0.25">
      <c r="AX17147">
        <v>171.44</v>
      </c>
      <c r="AY17147">
        <v>0</v>
      </c>
    </row>
    <row r="17148" spans="50:51" x14ac:dyDescent="0.25">
      <c r="AX17148">
        <v>171.45</v>
      </c>
      <c r="AY17148">
        <v>0</v>
      </c>
    </row>
    <row r="17149" spans="50:51" x14ac:dyDescent="0.25">
      <c r="AX17149">
        <v>171.46</v>
      </c>
      <c r="AY17149">
        <v>0</v>
      </c>
    </row>
    <row r="17150" spans="50:51" x14ac:dyDescent="0.25">
      <c r="AX17150">
        <v>171.47</v>
      </c>
      <c r="AY17150">
        <v>0</v>
      </c>
    </row>
    <row r="17151" spans="50:51" x14ac:dyDescent="0.25">
      <c r="AX17151">
        <v>171.48</v>
      </c>
      <c r="AY17151">
        <v>0</v>
      </c>
    </row>
    <row r="17152" spans="50:51" x14ac:dyDescent="0.25">
      <c r="AX17152">
        <v>171.49</v>
      </c>
      <c r="AY17152">
        <v>0</v>
      </c>
    </row>
    <row r="17153" spans="50:51" x14ac:dyDescent="0.25">
      <c r="AX17153">
        <v>171.5</v>
      </c>
      <c r="AY17153">
        <v>0</v>
      </c>
    </row>
    <row r="17154" spans="50:51" x14ac:dyDescent="0.25">
      <c r="AX17154">
        <v>171.51</v>
      </c>
      <c r="AY17154">
        <v>0</v>
      </c>
    </row>
    <row r="17155" spans="50:51" x14ac:dyDescent="0.25">
      <c r="AX17155">
        <v>171.52</v>
      </c>
      <c r="AY17155">
        <v>0</v>
      </c>
    </row>
    <row r="17156" spans="50:51" x14ac:dyDescent="0.25">
      <c r="AX17156">
        <v>171.53</v>
      </c>
      <c r="AY17156">
        <v>0</v>
      </c>
    </row>
    <row r="17157" spans="50:51" x14ac:dyDescent="0.25">
      <c r="AX17157">
        <v>171.54</v>
      </c>
      <c r="AY17157">
        <v>0</v>
      </c>
    </row>
    <row r="17158" spans="50:51" x14ac:dyDescent="0.25">
      <c r="AX17158">
        <v>171.55</v>
      </c>
      <c r="AY17158">
        <v>0</v>
      </c>
    </row>
    <row r="17159" spans="50:51" x14ac:dyDescent="0.25">
      <c r="AX17159">
        <v>171.56</v>
      </c>
      <c r="AY17159">
        <v>0</v>
      </c>
    </row>
    <row r="17160" spans="50:51" x14ac:dyDescent="0.25">
      <c r="AX17160">
        <v>171.57</v>
      </c>
      <c r="AY17160">
        <v>0</v>
      </c>
    </row>
    <row r="17161" spans="50:51" x14ac:dyDescent="0.25">
      <c r="AX17161">
        <v>171.58</v>
      </c>
      <c r="AY17161">
        <v>0</v>
      </c>
    </row>
    <row r="17162" spans="50:51" x14ac:dyDescent="0.25">
      <c r="AX17162">
        <v>171.59</v>
      </c>
      <c r="AY17162">
        <v>0</v>
      </c>
    </row>
    <row r="17163" spans="50:51" x14ac:dyDescent="0.25">
      <c r="AX17163">
        <v>171.6</v>
      </c>
      <c r="AY17163">
        <v>0</v>
      </c>
    </row>
    <row r="17164" spans="50:51" x14ac:dyDescent="0.25">
      <c r="AX17164">
        <v>171.61</v>
      </c>
      <c r="AY17164">
        <v>0</v>
      </c>
    </row>
    <row r="17165" spans="50:51" x14ac:dyDescent="0.25">
      <c r="AX17165">
        <v>171.62</v>
      </c>
      <c r="AY17165">
        <v>0</v>
      </c>
    </row>
    <row r="17166" spans="50:51" x14ac:dyDescent="0.25">
      <c r="AX17166">
        <v>171.63</v>
      </c>
      <c r="AY17166">
        <v>0</v>
      </c>
    </row>
    <row r="17167" spans="50:51" x14ac:dyDescent="0.25">
      <c r="AX17167">
        <v>171.64</v>
      </c>
      <c r="AY17167">
        <v>0</v>
      </c>
    </row>
    <row r="17168" spans="50:51" x14ac:dyDescent="0.25">
      <c r="AX17168">
        <v>171.65</v>
      </c>
      <c r="AY17168">
        <v>0</v>
      </c>
    </row>
    <row r="17169" spans="50:51" x14ac:dyDescent="0.25">
      <c r="AX17169">
        <v>171.66</v>
      </c>
      <c r="AY17169">
        <v>0</v>
      </c>
    </row>
    <row r="17170" spans="50:51" x14ac:dyDescent="0.25">
      <c r="AX17170">
        <v>171.67</v>
      </c>
      <c r="AY17170">
        <v>0</v>
      </c>
    </row>
    <row r="17171" spans="50:51" x14ac:dyDescent="0.25">
      <c r="AX17171">
        <v>171.68</v>
      </c>
      <c r="AY17171">
        <v>0</v>
      </c>
    </row>
    <row r="17172" spans="50:51" x14ac:dyDescent="0.25">
      <c r="AX17172">
        <v>171.69</v>
      </c>
      <c r="AY17172">
        <v>0</v>
      </c>
    </row>
    <row r="17173" spans="50:51" x14ac:dyDescent="0.25">
      <c r="AX17173">
        <v>171.7</v>
      </c>
      <c r="AY17173">
        <v>0</v>
      </c>
    </row>
    <row r="17174" spans="50:51" x14ac:dyDescent="0.25">
      <c r="AX17174">
        <v>171.71</v>
      </c>
      <c r="AY17174">
        <v>0</v>
      </c>
    </row>
    <row r="17175" spans="50:51" x14ac:dyDescent="0.25">
      <c r="AX17175">
        <v>171.72</v>
      </c>
      <c r="AY17175">
        <v>0</v>
      </c>
    </row>
    <row r="17176" spans="50:51" x14ac:dyDescent="0.25">
      <c r="AX17176">
        <v>171.73</v>
      </c>
      <c r="AY17176">
        <v>0</v>
      </c>
    </row>
    <row r="17177" spans="50:51" x14ac:dyDescent="0.25">
      <c r="AX17177">
        <v>171.74</v>
      </c>
      <c r="AY17177">
        <v>0</v>
      </c>
    </row>
    <row r="17178" spans="50:51" x14ac:dyDescent="0.25">
      <c r="AX17178">
        <v>171.75</v>
      </c>
      <c r="AY17178">
        <v>0</v>
      </c>
    </row>
    <row r="17179" spans="50:51" x14ac:dyDescent="0.25">
      <c r="AX17179">
        <v>171.76</v>
      </c>
      <c r="AY17179">
        <v>0</v>
      </c>
    </row>
    <row r="17180" spans="50:51" x14ac:dyDescent="0.25">
      <c r="AX17180">
        <v>171.77</v>
      </c>
      <c r="AY17180">
        <v>0</v>
      </c>
    </row>
    <row r="17181" spans="50:51" x14ac:dyDescent="0.25">
      <c r="AX17181">
        <v>171.78</v>
      </c>
      <c r="AY17181">
        <v>0</v>
      </c>
    </row>
    <row r="17182" spans="50:51" x14ac:dyDescent="0.25">
      <c r="AX17182">
        <v>171.79</v>
      </c>
      <c r="AY17182">
        <v>0</v>
      </c>
    </row>
    <row r="17183" spans="50:51" x14ac:dyDescent="0.25">
      <c r="AX17183">
        <v>171.8</v>
      </c>
      <c r="AY17183">
        <v>0</v>
      </c>
    </row>
    <row r="17184" spans="50:51" x14ac:dyDescent="0.25">
      <c r="AX17184">
        <v>171.81</v>
      </c>
      <c r="AY17184">
        <v>0</v>
      </c>
    </row>
    <row r="17185" spans="50:51" x14ac:dyDescent="0.25">
      <c r="AX17185">
        <v>171.82</v>
      </c>
      <c r="AY17185">
        <v>0</v>
      </c>
    </row>
    <row r="17186" spans="50:51" x14ac:dyDescent="0.25">
      <c r="AX17186">
        <v>171.83</v>
      </c>
      <c r="AY17186">
        <v>0</v>
      </c>
    </row>
    <row r="17187" spans="50:51" x14ac:dyDescent="0.25">
      <c r="AX17187">
        <v>171.84</v>
      </c>
      <c r="AY17187">
        <v>0</v>
      </c>
    </row>
    <row r="17188" spans="50:51" x14ac:dyDescent="0.25">
      <c r="AX17188">
        <v>171.85</v>
      </c>
      <c r="AY17188">
        <v>0</v>
      </c>
    </row>
    <row r="17189" spans="50:51" x14ac:dyDescent="0.25">
      <c r="AX17189">
        <v>171.86</v>
      </c>
      <c r="AY17189">
        <v>0</v>
      </c>
    </row>
    <row r="17190" spans="50:51" x14ac:dyDescent="0.25">
      <c r="AX17190">
        <v>171.87</v>
      </c>
      <c r="AY17190">
        <v>0</v>
      </c>
    </row>
    <row r="17191" spans="50:51" x14ac:dyDescent="0.25">
      <c r="AX17191">
        <v>171.88</v>
      </c>
      <c r="AY17191">
        <v>0</v>
      </c>
    </row>
    <row r="17192" spans="50:51" x14ac:dyDescent="0.25">
      <c r="AX17192">
        <v>171.89</v>
      </c>
      <c r="AY17192">
        <v>0</v>
      </c>
    </row>
    <row r="17193" spans="50:51" x14ac:dyDescent="0.25">
      <c r="AX17193">
        <v>171.9</v>
      </c>
      <c r="AY17193">
        <v>0</v>
      </c>
    </row>
    <row r="17194" spans="50:51" x14ac:dyDescent="0.25">
      <c r="AX17194">
        <v>171.91</v>
      </c>
      <c r="AY17194">
        <v>0</v>
      </c>
    </row>
    <row r="17195" spans="50:51" x14ac:dyDescent="0.25">
      <c r="AX17195">
        <v>171.92</v>
      </c>
      <c r="AY17195">
        <v>0</v>
      </c>
    </row>
    <row r="17196" spans="50:51" x14ac:dyDescent="0.25">
      <c r="AX17196">
        <v>171.93</v>
      </c>
      <c r="AY17196">
        <v>0</v>
      </c>
    </row>
    <row r="17197" spans="50:51" x14ac:dyDescent="0.25">
      <c r="AX17197">
        <v>171.94</v>
      </c>
      <c r="AY17197">
        <v>0</v>
      </c>
    </row>
    <row r="17198" spans="50:51" x14ac:dyDescent="0.25">
      <c r="AX17198">
        <v>171.95</v>
      </c>
      <c r="AY17198">
        <v>0</v>
      </c>
    </row>
    <row r="17199" spans="50:51" x14ac:dyDescent="0.25">
      <c r="AX17199">
        <v>171.96</v>
      </c>
      <c r="AY17199">
        <v>0</v>
      </c>
    </row>
    <row r="17200" spans="50:51" x14ac:dyDescent="0.25">
      <c r="AX17200">
        <v>171.97</v>
      </c>
      <c r="AY17200">
        <v>0</v>
      </c>
    </row>
    <row r="17201" spans="50:51" x14ac:dyDescent="0.25">
      <c r="AX17201">
        <v>171.98</v>
      </c>
      <c r="AY17201">
        <v>0</v>
      </c>
    </row>
    <row r="17202" spans="50:51" x14ac:dyDescent="0.25">
      <c r="AX17202">
        <v>171.99</v>
      </c>
      <c r="AY17202">
        <v>0</v>
      </c>
    </row>
    <row r="17203" spans="50:51" x14ac:dyDescent="0.25">
      <c r="AX17203">
        <v>172</v>
      </c>
      <c r="AY17203">
        <v>0</v>
      </c>
    </row>
    <row r="17204" spans="50:51" x14ac:dyDescent="0.25">
      <c r="AX17204">
        <v>172.01</v>
      </c>
      <c r="AY17204">
        <v>0</v>
      </c>
    </row>
    <row r="17205" spans="50:51" x14ac:dyDescent="0.25">
      <c r="AX17205">
        <v>172.02</v>
      </c>
      <c r="AY17205">
        <v>0</v>
      </c>
    </row>
    <row r="17206" spans="50:51" x14ac:dyDescent="0.25">
      <c r="AX17206">
        <v>172.03</v>
      </c>
      <c r="AY17206">
        <v>0</v>
      </c>
    </row>
    <row r="17207" spans="50:51" x14ac:dyDescent="0.25">
      <c r="AX17207">
        <v>172.04</v>
      </c>
      <c r="AY17207">
        <v>0</v>
      </c>
    </row>
    <row r="17208" spans="50:51" x14ac:dyDescent="0.25">
      <c r="AX17208">
        <v>172.05</v>
      </c>
      <c r="AY17208">
        <v>0</v>
      </c>
    </row>
    <row r="17209" spans="50:51" x14ac:dyDescent="0.25">
      <c r="AX17209">
        <v>172.06</v>
      </c>
      <c r="AY17209">
        <v>0</v>
      </c>
    </row>
    <row r="17210" spans="50:51" x14ac:dyDescent="0.25">
      <c r="AX17210">
        <v>172.07</v>
      </c>
      <c r="AY17210">
        <v>0</v>
      </c>
    </row>
    <row r="17211" spans="50:51" x14ac:dyDescent="0.25">
      <c r="AX17211">
        <v>172.08</v>
      </c>
      <c r="AY17211">
        <v>0</v>
      </c>
    </row>
    <row r="17212" spans="50:51" x14ac:dyDescent="0.25">
      <c r="AX17212">
        <v>172.09</v>
      </c>
      <c r="AY17212">
        <v>0</v>
      </c>
    </row>
    <row r="17213" spans="50:51" x14ac:dyDescent="0.25">
      <c r="AX17213">
        <v>172.1</v>
      </c>
      <c r="AY17213">
        <v>0</v>
      </c>
    </row>
    <row r="17214" spans="50:51" x14ac:dyDescent="0.25">
      <c r="AX17214">
        <v>172.11</v>
      </c>
      <c r="AY17214">
        <v>0</v>
      </c>
    </row>
    <row r="17215" spans="50:51" x14ac:dyDescent="0.25">
      <c r="AX17215">
        <v>172.12</v>
      </c>
      <c r="AY17215">
        <v>0</v>
      </c>
    </row>
    <row r="17216" spans="50:51" x14ac:dyDescent="0.25">
      <c r="AX17216">
        <v>172.13</v>
      </c>
      <c r="AY17216">
        <v>0</v>
      </c>
    </row>
    <row r="17217" spans="50:51" x14ac:dyDescent="0.25">
      <c r="AX17217">
        <v>172.14</v>
      </c>
      <c r="AY17217">
        <v>0</v>
      </c>
    </row>
    <row r="17218" spans="50:51" x14ac:dyDescent="0.25">
      <c r="AX17218">
        <v>172.15</v>
      </c>
      <c r="AY17218">
        <v>0</v>
      </c>
    </row>
    <row r="17219" spans="50:51" x14ac:dyDescent="0.25">
      <c r="AX17219">
        <v>172.16</v>
      </c>
      <c r="AY17219">
        <v>0</v>
      </c>
    </row>
    <row r="17220" spans="50:51" x14ac:dyDescent="0.25">
      <c r="AX17220">
        <v>172.17</v>
      </c>
      <c r="AY17220">
        <v>0</v>
      </c>
    </row>
    <row r="17221" spans="50:51" x14ac:dyDescent="0.25">
      <c r="AX17221">
        <v>172.18</v>
      </c>
      <c r="AY17221">
        <v>0</v>
      </c>
    </row>
    <row r="17222" spans="50:51" x14ac:dyDescent="0.25">
      <c r="AX17222">
        <v>172.19</v>
      </c>
      <c r="AY17222">
        <v>0</v>
      </c>
    </row>
    <row r="17223" spans="50:51" x14ac:dyDescent="0.25">
      <c r="AX17223">
        <v>172.2</v>
      </c>
      <c r="AY17223">
        <v>0</v>
      </c>
    </row>
    <row r="17224" spans="50:51" x14ac:dyDescent="0.25">
      <c r="AX17224">
        <v>172.21</v>
      </c>
      <c r="AY17224">
        <v>0</v>
      </c>
    </row>
    <row r="17225" spans="50:51" x14ac:dyDescent="0.25">
      <c r="AX17225">
        <v>172.22</v>
      </c>
      <c r="AY17225">
        <v>0</v>
      </c>
    </row>
    <row r="17226" spans="50:51" x14ac:dyDescent="0.25">
      <c r="AX17226">
        <v>172.23</v>
      </c>
      <c r="AY17226">
        <v>0</v>
      </c>
    </row>
    <row r="17227" spans="50:51" x14ac:dyDescent="0.25">
      <c r="AX17227">
        <v>172.24</v>
      </c>
      <c r="AY17227">
        <v>0</v>
      </c>
    </row>
    <row r="17228" spans="50:51" x14ac:dyDescent="0.25">
      <c r="AX17228">
        <v>172.25</v>
      </c>
      <c r="AY17228">
        <v>0</v>
      </c>
    </row>
    <row r="17229" spans="50:51" x14ac:dyDescent="0.25">
      <c r="AX17229">
        <v>172.26</v>
      </c>
      <c r="AY17229">
        <v>0</v>
      </c>
    </row>
    <row r="17230" spans="50:51" x14ac:dyDescent="0.25">
      <c r="AX17230">
        <v>172.27</v>
      </c>
      <c r="AY17230">
        <v>0</v>
      </c>
    </row>
    <row r="17231" spans="50:51" x14ac:dyDescent="0.25">
      <c r="AX17231">
        <v>172.28</v>
      </c>
      <c r="AY17231">
        <v>0</v>
      </c>
    </row>
    <row r="17232" spans="50:51" x14ac:dyDescent="0.25">
      <c r="AX17232">
        <v>172.29</v>
      </c>
      <c r="AY17232">
        <v>0</v>
      </c>
    </row>
    <row r="17233" spans="50:51" x14ac:dyDescent="0.25">
      <c r="AX17233">
        <v>172.3</v>
      </c>
      <c r="AY17233">
        <v>0</v>
      </c>
    </row>
    <row r="17234" spans="50:51" x14ac:dyDescent="0.25">
      <c r="AX17234">
        <v>172.31</v>
      </c>
      <c r="AY17234">
        <v>0</v>
      </c>
    </row>
    <row r="17235" spans="50:51" x14ac:dyDescent="0.25">
      <c r="AX17235">
        <v>172.32</v>
      </c>
      <c r="AY17235">
        <v>0</v>
      </c>
    </row>
    <row r="17236" spans="50:51" x14ac:dyDescent="0.25">
      <c r="AX17236">
        <v>172.33</v>
      </c>
      <c r="AY17236">
        <v>0</v>
      </c>
    </row>
    <row r="17237" spans="50:51" x14ac:dyDescent="0.25">
      <c r="AX17237">
        <v>172.34</v>
      </c>
      <c r="AY17237">
        <v>0</v>
      </c>
    </row>
    <row r="17238" spans="50:51" x14ac:dyDescent="0.25">
      <c r="AX17238">
        <v>172.35</v>
      </c>
      <c r="AY17238">
        <v>0</v>
      </c>
    </row>
    <row r="17239" spans="50:51" x14ac:dyDescent="0.25">
      <c r="AX17239">
        <v>172.36</v>
      </c>
      <c r="AY17239">
        <v>0</v>
      </c>
    </row>
    <row r="17240" spans="50:51" x14ac:dyDescent="0.25">
      <c r="AX17240">
        <v>172.37</v>
      </c>
      <c r="AY17240">
        <v>0</v>
      </c>
    </row>
    <row r="17241" spans="50:51" x14ac:dyDescent="0.25">
      <c r="AX17241">
        <v>172.38</v>
      </c>
      <c r="AY17241">
        <v>0</v>
      </c>
    </row>
    <row r="17242" spans="50:51" x14ac:dyDescent="0.25">
      <c r="AX17242">
        <v>172.39</v>
      </c>
      <c r="AY17242">
        <v>0</v>
      </c>
    </row>
    <row r="17243" spans="50:51" x14ac:dyDescent="0.25">
      <c r="AX17243">
        <v>172.4</v>
      </c>
      <c r="AY17243">
        <v>0</v>
      </c>
    </row>
    <row r="17244" spans="50:51" x14ac:dyDescent="0.25">
      <c r="AX17244">
        <v>172.41</v>
      </c>
      <c r="AY17244">
        <v>0</v>
      </c>
    </row>
    <row r="17245" spans="50:51" x14ac:dyDescent="0.25">
      <c r="AX17245">
        <v>172.42</v>
      </c>
      <c r="AY17245">
        <v>0</v>
      </c>
    </row>
    <row r="17246" spans="50:51" x14ac:dyDescent="0.25">
      <c r="AX17246">
        <v>172.43</v>
      </c>
      <c r="AY17246">
        <v>0</v>
      </c>
    </row>
    <row r="17247" spans="50:51" x14ac:dyDescent="0.25">
      <c r="AX17247">
        <v>172.44</v>
      </c>
      <c r="AY17247">
        <v>0</v>
      </c>
    </row>
    <row r="17248" spans="50:51" x14ac:dyDescent="0.25">
      <c r="AX17248">
        <v>172.45</v>
      </c>
      <c r="AY17248">
        <v>0</v>
      </c>
    </row>
    <row r="17249" spans="50:51" x14ac:dyDescent="0.25">
      <c r="AX17249">
        <v>172.46</v>
      </c>
      <c r="AY17249">
        <v>0</v>
      </c>
    </row>
    <row r="17250" spans="50:51" x14ac:dyDescent="0.25">
      <c r="AX17250">
        <v>172.47</v>
      </c>
      <c r="AY17250">
        <v>0</v>
      </c>
    </row>
    <row r="17251" spans="50:51" x14ac:dyDescent="0.25">
      <c r="AX17251">
        <v>172.48</v>
      </c>
      <c r="AY17251">
        <v>0</v>
      </c>
    </row>
    <row r="17252" spans="50:51" x14ac:dyDescent="0.25">
      <c r="AX17252">
        <v>172.49</v>
      </c>
      <c r="AY17252">
        <v>0</v>
      </c>
    </row>
    <row r="17253" spans="50:51" x14ac:dyDescent="0.25">
      <c r="AX17253">
        <v>172.5</v>
      </c>
      <c r="AY17253">
        <v>0</v>
      </c>
    </row>
    <row r="17254" spans="50:51" x14ac:dyDescent="0.25">
      <c r="AX17254">
        <v>172.51</v>
      </c>
      <c r="AY17254">
        <v>0</v>
      </c>
    </row>
    <row r="17255" spans="50:51" x14ac:dyDescent="0.25">
      <c r="AX17255">
        <v>172.52</v>
      </c>
      <c r="AY17255">
        <v>0</v>
      </c>
    </row>
    <row r="17256" spans="50:51" x14ac:dyDescent="0.25">
      <c r="AX17256">
        <v>172.53</v>
      </c>
      <c r="AY17256">
        <v>0</v>
      </c>
    </row>
    <row r="17257" spans="50:51" x14ac:dyDescent="0.25">
      <c r="AX17257">
        <v>172.54</v>
      </c>
      <c r="AY17257">
        <v>0</v>
      </c>
    </row>
    <row r="17258" spans="50:51" x14ac:dyDescent="0.25">
      <c r="AX17258">
        <v>172.55</v>
      </c>
      <c r="AY17258">
        <v>0</v>
      </c>
    </row>
    <row r="17259" spans="50:51" x14ac:dyDescent="0.25">
      <c r="AX17259">
        <v>172.56</v>
      </c>
      <c r="AY17259">
        <v>0</v>
      </c>
    </row>
    <row r="17260" spans="50:51" x14ac:dyDescent="0.25">
      <c r="AX17260">
        <v>172.57</v>
      </c>
      <c r="AY17260">
        <v>0</v>
      </c>
    </row>
    <row r="17261" spans="50:51" x14ac:dyDescent="0.25">
      <c r="AX17261">
        <v>172.58</v>
      </c>
      <c r="AY17261">
        <v>0</v>
      </c>
    </row>
    <row r="17262" spans="50:51" x14ac:dyDescent="0.25">
      <c r="AX17262">
        <v>172.59</v>
      </c>
      <c r="AY17262">
        <v>0</v>
      </c>
    </row>
    <row r="17263" spans="50:51" x14ac:dyDescent="0.25">
      <c r="AX17263">
        <v>172.6</v>
      </c>
      <c r="AY17263">
        <v>0</v>
      </c>
    </row>
    <row r="17264" spans="50:51" x14ac:dyDescent="0.25">
      <c r="AX17264">
        <v>172.61</v>
      </c>
      <c r="AY17264">
        <v>0</v>
      </c>
    </row>
    <row r="17265" spans="50:51" x14ac:dyDescent="0.25">
      <c r="AX17265">
        <v>172.62</v>
      </c>
      <c r="AY17265">
        <v>0</v>
      </c>
    </row>
    <row r="17266" spans="50:51" x14ac:dyDescent="0.25">
      <c r="AX17266">
        <v>172.63</v>
      </c>
      <c r="AY17266">
        <v>0</v>
      </c>
    </row>
    <row r="17267" spans="50:51" x14ac:dyDescent="0.25">
      <c r="AX17267">
        <v>172.64</v>
      </c>
      <c r="AY17267">
        <v>0</v>
      </c>
    </row>
    <row r="17268" spans="50:51" x14ac:dyDescent="0.25">
      <c r="AX17268">
        <v>172.65</v>
      </c>
      <c r="AY17268">
        <v>0</v>
      </c>
    </row>
    <row r="17269" spans="50:51" x14ac:dyDescent="0.25">
      <c r="AX17269">
        <v>172.66</v>
      </c>
      <c r="AY17269">
        <v>0</v>
      </c>
    </row>
    <row r="17270" spans="50:51" x14ac:dyDescent="0.25">
      <c r="AX17270">
        <v>172.67</v>
      </c>
      <c r="AY17270">
        <v>0</v>
      </c>
    </row>
    <row r="17271" spans="50:51" x14ac:dyDescent="0.25">
      <c r="AX17271">
        <v>172.68</v>
      </c>
      <c r="AY17271">
        <v>0</v>
      </c>
    </row>
    <row r="17272" spans="50:51" x14ac:dyDescent="0.25">
      <c r="AX17272">
        <v>172.69</v>
      </c>
      <c r="AY17272">
        <v>0</v>
      </c>
    </row>
    <row r="17273" spans="50:51" x14ac:dyDescent="0.25">
      <c r="AX17273">
        <v>172.7</v>
      </c>
      <c r="AY17273">
        <v>0</v>
      </c>
    </row>
    <row r="17274" spans="50:51" x14ac:dyDescent="0.25">
      <c r="AX17274">
        <v>172.71</v>
      </c>
      <c r="AY17274">
        <v>0</v>
      </c>
    </row>
    <row r="17275" spans="50:51" x14ac:dyDescent="0.25">
      <c r="AX17275">
        <v>172.72</v>
      </c>
      <c r="AY17275">
        <v>0</v>
      </c>
    </row>
    <row r="17276" spans="50:51" x14ac:dyDescent="0.25">
      <c r="AX17276">
        <v>172.73</v>
      </c>
      <c r="AY17276">
        <v>0</v>
      </c>
    </row>
    <row r="17277" spans="50:51" x14ac:dyDescent="0.25">
      <c r="AX17277">
        <v>172.74</v>
      </c>
      <c r="AY17277">
        <v>0</v>
      </c>
    </row>
    <row r="17278" spans="50:51" x14ac:dyDescent="0.25">
      <c r="AX17278">
        <v>172.75</v>
      </c>
      <c r="AY17278">
        <v>0</v>
      </c>
    </row>
    <row r="17279" spans="50:51" x14ac:dyDescent="0.25">
      <c r="AX17279">
        <v>172.76</v>
      </c>
      <c r="AY17279">
        <v>0</v>
      </c>
    </row>
    <row r="17280" spans="50:51" x14ac:dyDescent="0.25">
      <c r="AX17280">
        <v>172.77</v>
      </c>
      <c r="AY17280">
        <v>0</v>
      </c>
    </row>
    <row r="17281" spans="50:51" x14ac:dyDescent="0.25">
      <c r="AX17281">
        <v>172.78</v>
      </c>
      <c r="AY17281">
        <v>0</v>
      </c>
    </row>
    <row r="17282" spans="50:51" x14ac:dyDescent="0.25">
      <c r="AX17282">
        <v>172.79</v>
      </c>
      <c r="AY17282">
        <v>0</v>
      </c>
    </row>
    <row r="17283" spans="50:51" x14ac:dyDescent="0.25">
      <c r="AX17283">
        <v>172.8</v>
      </c>
      <c r="AY17283">
        <v>0</v>
      </c>
    </row>
    <row r="17284" spans="50:51" x14ac:dyDescent="0.25">
      <c r="AX17284">
        <v>172.81</v>
      </c>
      <c r="AY17284">
        <v>0</v>
      </c>
    </row>
    <row r="17285" spans="50:51" x14ac:dyDescent="0.25">
      <c r="AX17285">
        <v>172.82</v>
      </c>
      <c r="AY17285">
        <v>0</v>
      </c>
    </row>
    <row r="17286" spans="50:51" x14ac:dyDescent="0.25">
      <c r="AX17286">
        <v>172.83</v>
      </c>
      <c r="AY17286">
        <v>0</v>
      </c>
    </row>
    <row r="17287" spans="50:51" x14ac:dyDescent="0.25">
      <c r="AX17287">
        <v>172.84</v>
      </c>
      <c r="AY17287">
        <v>0</v>
      </c>
    </row>
    <row r="17288" spans="50:51" x14ac:dyDescent="0.25">
      <c r="AX17288">
        <v>172.85</v>
      </c>
      <c r="AY17288">
        <v>0</v>
      </c>
    </row>
    <row r="17289" spans="50:51" x14ac:dyDescent="0.25">
      <c r="AX17289">
        <v>172.86</v>
      </c>
      <c r="AY17289">
        <v>0</v>
      </c>
    </row>
    <row r="17290" spans="50:51" x14ac:dyDescent="0.25">
      <c r="AX17290">
        <v>172.87</v>
      </c>
      <c r="AY17290">
        <v>0</v>
      </c>
    </row>
    <row r="17291" spans="50:51" x14ac:dyDescent="0.25">
      <c r="AX17291">
        <v>172.88</v>
      </c>
      <c r="AY17291">
        <v>0</v>
      </c>
    </row>
    <row r="17292" spans="50:51" x14ac:dyDescent="0.25">
      <c r="AX17292">
        <v>172.89</v>
      </c>
      <c r="AY17292">
        <v>0</v>
      </c>
    </row>
    <row r="17293" spans="50:51" x14ac:dyDescent="0.25">
      <c r="AX17293">
        <v>172.9</v>
      </c>
      <c r="AY17293">
        <v>0</v>
      </c>
    </row>
    <row r="17294" spans="50:51" x14ac:dyDescent="0.25">
      <c r="AX17294">
        <v>172.91</v>
      </c>
      <c r="AY17294">
        <v>0</v>
      </c>
    </row>
    <row r="17295" spans="50:51" x14ac:dyDescent="0.25">
      <c r="AX17295">
        <v>172.92</v>
      </c>
      <c r="AY17295">
        <v>0</v>
      </c>
    </row>
    <row r="17296" spans="50:51" x14ac:dyDescent="0.25">
      <c r="AX17296">
        <v>172.93</v>
      </c>
      <c r="AY17296">
        <v>0</v>
      </c>
    </row>
    <row r="17297" spans="50:51" x14ac:dyDescent="0.25">
      <c r="AX17297">
        <v>172.94</v>
      </c>
      <c r="AY17297">
        <v>0</v>
      </c>
    </row>
    <row r="17298" spans="50:51" x14ac:dyDescent="0.25">
      <c r="AX17298">
        <v>172.95</v>
      </c>
      <c r="AY17298">
        <v>0</v>
      </c>
    </row>
    <row r="17299" spans="50:51" x14ac:dyDescent="0.25">
      <c r="AX17299">
        <v>172.96</v>
      </c>
      <c r="AY17299">
        <v>0</v>
      </c>
    </row>
    <row r="17300" spans="50:51" x14ac:dyDescent="0.25">
      <c r="AX17300">
        <v>172.97</v>
      </c>
      <c r="AY17300">
        <v>0</v>
      </c>
    </row>
    <row r="17301" spans="50:51" x14ac:dyDescent="0.25">
      <c r="AX17301">
        <v>172.98</v>
      </c>
      <c r="AY17301">
        <v>0</v>
      </c>
    </row>
    <row r="17302" spans="50:51" x14ac:dyDescent="0.25">
      <c r="AX17302">
        <v>172.99</v>
      </c>
      <c r="AY17302">
        <v>0</v>
      </c>
    </row>
    <row r="17303" spans="50:51" x14ac:dyDescent="0.25">
      <c r="AX17303">
        <v>173</v>
      </c>
      <c r="AY17303">
        <v>0</v>
      </c>
    </row>
    <row r="17304" spans="50:51" x14ac:dyDescent="0.25">
      <c r="AX17304">
        <v>173.01</v>
      </c>
      <c r="AY17304">
        <v>0</v>
      </c>
    </row>
    <row r="17305" spans="50:51" x14ac:dyDescent="0.25">
      <c r="AX17305">
        <v>173.02</v>
      </c>
      <c r="AY17305">
        <v>0</v>
      </c>
    </row>
    <row r="17306" spans="50:51" x14ac:dyDescent="0.25">
      <c r="AX17306">
        <v>173.03</v>
      </c>
      <c r="AY17306">
        <v>0</v>
      </c>
    </row>
    <row r="17307" spans="50:51" x14ac:dyDescent="0.25">
      <c r="AX17307">
        <v>173.04</v>
      </c>
      <c r="AY17307">
        <v>0</v>
      </c>
    </row>
    <row r="17308" spans="50:51" x14ac:dyDescent="0.25">
      <c r="AX17308">
        <v>173.05</v>
      </c>
      <c r="AY17308">
        <v>0</v>
      </c>
    </row>
    <row r="17309" spans="50:51" x14ac:dyDescent="0.25">
      <c r="AX17309">
        <v>173.06</v>
      </c>
      <c r="AY17309">
        <v>0</v>
      </c>
    </row>
    <row r="17310" spans="50:51" x14ac:dyDescent="0.25">
      <c r="AX17310">
        <v>173.07</v>
      </c>
      <c r="AY17310">
        <v>0</v>
      </c>
    </row>
    <row r="17311" spans="50:51" x14ac:dyDescent="0.25">
      <c r="AX17311">
        <v>173.08</v>
      </c>
      <c r="AY17311">
        <v>0</v>
      </c>
    </row>
    <row r="17312" spans="50:51" x14ac:dyDescent="0.25">
      <c r="AX17312">
        <v>173.09</v>
      </c>
      <c r="AY17312">
        <v>0</v>
      </c>
    </row>
    <row r="17313" spans="50:51" x14ac:dyDescent="0.25">
      <c r="AX17313">
        <v>173.1</v>
      </c>
      <c r="AY17313">
        <v>0</v>
      </c>
    </row>
    <row r="17314" spans="50:51" x14ac:dyDescent="0.25">
      <c r="AX17314">
        <v>173.11</v>
      </c>
      <c r="AY17314">
        <v>0</v>
      </c>
    </row>
    <row r="17315" spans="50:51" x14ac:dyDescent="0.25">
      <c r="AX17315">
        <v>173.12</v>
      </c>
      <c r="AY17315">
        <v>0</v>
      </c>
    </row>
    <row r="17316" spans="50:51" x14ac:dyDescent="0.25">
      <c r="AX17316">
        <v>173.13</v>
      </c>
      <c r="AY17316">
        <v>0</v>
      </c>
    </row>
    <row r="17317" spans="50:51" x14ac:dyDescent="0.25">
      <c r="AX17317">
        <v>173.14</v>
      </c>
      <c r="AY17317">
        <v>0</v>
      </c>
    </row>
    <row r="17318" spans="50:51" x14ac:dyDescent="0.25">
      <c r="AX17318">
        <v>173.15</v>
      </c>
      <c r="AY17318">
        <v>0</v>
      </c>
    </row>
    <row r="17319" spans="50:51" x14ac:dyDescent="0.25">
      <c r="AX17319">
        <v>173.16</v>
      </c>
      <c r="AY17319">
        <v>0</v>
      </c>
    </row>
    <row r="17320" spans="50:51" x14ac:dyDescent="0.25">
      <c r="AX17320">
        <v>173.17</v>
      </c>
      <c r="AY17320">
        <v>0</v>
      </c>
    </row>
    <row r="17321" spans="50:51" x14ac:dyDescent="0.25">
      <c r="AX17321">
        <v>173.18</v>
      </c>
      <c r="AY17321">
        <v>0</v>
      </c>
    </row>
    <row r="17322" spans="50:51" x14ac:dyDescent="0.25">
      <c r="AX17322">
        <v>173.19</v>
      </c>
      <c r="AY17322">
        <v>0</v>
      </c>
    </row>
    <row r="17323" spans="50:51" x14ac:dyDescent="0.25">
      <c r="AX17323">
        <v>173.2</v>
      </c>
      <c r="AY17323">
        <v>0</v>
      </c>
    </row>
    <row r="17324" spans="50:51" x14ac:dyDescent="0.25">
      <c r="AX17324">
        <v>173.21</v>
      </c>
      <c r="AY17324">
        <v>0</v>
      </c>
    </row>
    <row r="17325" spans="50:51" x14ac:dyDescent="0.25">
      <c r="AX17325">
        <v>173.22</v>
      </c>
      <c r="AY17325">
        <v>0</v>
      </c>
    </row>
    <row r="17326" spans="50:51" x14ac:dyDescent="0.25">
      <c r="AX17326">
        <v>173.23</v>
      </c>
      <c r="AY17326">
        <v>0</v>
      </c>
    </row>
    <row r="17327" spans="50:51" x14ac:dyDescent="0.25">
      <c r="AX17327">
        <v>173.24</v>
      </c>
      <c r="AY17327">
        <v>0</v>
      </c>
    </row>
    <row r="17328" spans="50:51" x14ac:dyDescent="0.25">
      <c r="AX17328">
        <v>173.25</v>
      </c>
      <c r="AY17328">
        <v>0</v>
      </c>
    </row>
    <row r="17329" spans="50:51" x14ac:dyDescent="0.25">
      <c r="AX17329">
        <v>173.26</v>
      </c>
      <c r="AY17329">
        <v>0</v>
      </c>
    </row>
    <row r="17330" spans="50:51" x14ac:dyDescent="0.25">
      <c r="AX17330">
        <v>173.27</v>
      </c>
      <c r="AY17330">
        <v>0</v>
      </c>
    </row>
    <row r="17331" spans="50:51" x14ac:dyDescent="0.25">
      <c r="AX17331">
        <v>173.28</v>
      </c>
      <c r="AY17331">
        <v>0</v>
      </c>
    </row>
    <row r="17332" spans="50:51" x14ac:dyDescent="0.25">
      <c r="AX17332">
        <v>173.29</v>
      </c>
      <c r="AY17332">
        <v>0</v>
      </c>
    </row>
    <row r="17333" spans="50:51" x14ac:dyDescent="0.25">
      <c r="AX17333">
        <v>173.3</v>
      </c>
      <c r="AY17333">
        <v>0</v>
      </c>
    </row>
    <row r="17334" spans="50:51" x14ac:dyDescent="0.25">
      <c r="AX17334">
        <v>173.31</v>
      </c>
      <c r="AY17334">
        <v>0</v>
      </c>
    </row>
    <row r="17335" spans="50:51" x14ac:dyDescent="0.25">
      <c r="AX17335">
        <v>173.32</v>
      </c>
      <c r="AY17335">
        <v>0</v>
      </c>
    </row>
    <row r="17336" spans="50:51" x14ac:dyDescent="0.25">
      <c r="AX17336">
        <v>173.33</v>
      </c>
      <c r="AY17336">
        <v>0</v>
      </c>
    </row>
    <row r="17337" spans="50:51" x14ac:dyDescent="0.25">
      <c r="AX17337">
        <v>173.34</v>
      </c>
      <c r="AY17337">
        <v>0</v>
      </c>
    </row>
    <row r="17338" spans="50:51" x14ac:dyDescent="0.25">
      <c r="AX17338">
        <v>173.35</v>
      </c>
      <c r="AY17338">
        <v>0</v>
      </c>
    </row>
    <row r="17339" spans="50:51" x14ac:dyDescent="0.25">
      <c r="AX17339">
        <v>173.36</v>
      </c>
      <c r="AY17339">
        <v>0</v>
      </c>
    </row>
    <row r="17340" spans="50:51" x14ac:dyDescent="0.25">
      <c r="AX17340">
        <v>173.37</v>
      </c>
      <c r="AY17340">
        <v>0</v>
      </c>
    </row>
    <row r="17341" spans="50:51" x14ac:dyDescent="0.25">
      <c r="AX17341">
        <v>173.38</v>
      </c>
      <c r="AY17341">
        <v>0</v>
      </c>
    </row>
    <row r="17342" spans="50:51" x14ac:dyDescent="0.25">
      <c r="AX17342">
        <v>173.39</v>
      </c>
      <c r="AY17342">
        <v>0</v>
      </c>
    </row>
    <row r="17343" spans="50:51" x14ac:dyDescent="0.25">
      <c r="AX17343">
        <v>173.4</v>
      </c>
      <c r="AY17343">
        <v>0</v>
      </c>
    </row>
    <row r="17344" spans="50:51" x14ac:dyDescent="0.25">
      <c r="AX17344">
        <v>173.41</v>
      </c>
      <c r="AY17344">
        <v>0</v>
      </c>
    </row>
    <row r="17345" spans="50:51" x14ac:dyDescent="0.25">
      <c r="AX17345">
        <v>173.42</v>
      </c>
      <c r="AY17345">
        <v>0</v>
      </c>
    </row>
    <row r="17346" spans="50:51" x14ac:dyDescent="0.25">
      <c r="AX17346">
        <v>173.43</v>
      </c>
      <c r="AY17346">
        <v>0</v>
      </c>
    </row>
    <row r="17347" spans="50:51" x14ac:dyDescent="0.25">
      <c r="AX17347">
        <v>173.44</v>
      </c>
      <c r="AY17347">
        <v>0</v>
      </c>
    </row>
    <row r="17348" spans="50:51" x14ac:dyDescent="0.25">
      <c r="AX17348">
        <v>173.45</v>
      </c>
      <c r="AY17348">
        <v>0</v>
      </c>
    </row>
    <row r="17349" spans="50:51" x14ac:dyDescent="0.25">
      <c r="AX17349">
        <v>173.46</v>
      </c>
      <c r="AY17349">
        <v>0</v>
      </c>
    </row>
    <row r="17350" spans="50:51" x14ac:dyDescent="0.25">
      <c r="AX17350">
        <v>173.47</v>
      </c>
      <c r="AY17350">
        <v>0</v>
      </c>
    </row>
    <row r="17351" spans="50:51" x14ac:dyDescent="0.25">
      <c r="AX17351">
        <v>173.48</v>
      </c>
      <c r="AY17351">
        <v>0</v>
      </c>
    </row>
    <row r="17352" spans="50:51" x14ac:dyDescent="0.25">
      <c r="AX17352">
        <v>173.49</v>
      </c>
      <c r="AY17352">
        <v>0</v>
      </c>
    </row>
    <row r="17353" spans="50:51" x14ac:dyDescent="0.25">
      <c r="AX17353">
        <v>173.5</v>
      </c>
      <c r="AY17353">
        <v>0</v>
      </c>
    </row>
    <row r="17354" spans="50:51" x14ac:dyDescent="0.25">
      <c r="AX17354">
        <v>173.51</v>
      </c>
      <c r="AY17354">
        <v>0</v>
      </c>
    </row>
    <row r="17355" spans="50:51" x14ac:dyDescent="0.25">
      <c r="AX17355">
        <v>173.52</v>
      </c>
      <c r="AY17355">
        <v>0</v>
      </c>
    </row>
    <row r="17356" spans="50:51" x14ac:dyDescent="0.25">
      <c r="AX17356">
        <v>173.53</v>
      </c>
      <c r="AY17356">
        <v>0</v>
      </c>
    </row>
    <row r="17357" spans="50:51" x14ac:dyDescent="0.25">
      <c r="AX17357">
        <v>173.54</v>
      </c>
      <c r="AY17357">
        <v>0</v>
      </c>
    </row>
    <row r="17358" spans="50:51" x14ac:dyDescent="0.25">
      <c r="AX17358">
        <v>173.55</v>
      </c>
      <c r="AY17358">
        <v>0</v>
      </c>
    </row>
    <row r="17359" spans="50:51" x14ac:dyDescent="0.25">
      <c r="AX17359">
        <v>173.56</v>
      </c>
      <c r="AY17359">
        <v>0</v>
      </c>
    </row>
    <row r="17360" spans="50:51" x14ac:dyDescent="0.25">
      <c r="AX17360">
        <v>173.57</v>
      </c>
      <c r="AY17360">
        <v>0</v>
      </c>
    </row>
    <row r="17361" spans="50:51" x14ac:dyDescent="0.25">
      <c r="AX17361">
        <v>173.58</v>
      </c>
      <c r="AY17361">
        <v>0</v>
      </c>
    </row>
    <row r="17362" spans="50:51" x14ac:dyDescent="0.25">
      <c r="AX17362">
        <v>173.59</v>
      </c>
      <c r="AY17362">
        <v>0</v>
      </c>
    </row>
    <row r="17363" spans="50:51" x14ac:dyDescent="0.25">
      <c r="AX17363">
        <v>173.6</v>
      </c>
      <c r="AY17363">
        <v>0</v>
      </c>
    </row>
    <row r="17364" spans="50:51" x14ac:dyDescent="0.25">
      <c r="AX17364">
        <v>173.61</v>
      </c>
      <c r="AY17364">
        <v>0</v>
      </c>
    </row>
    <row r="17365" spans="50:51" x14ac:dyDescent="0.25">
      <c r="AX17365">
        <v>173.62</v>
      </c>
      <c r="AY17365">
        <v>0</v>
      </c>
    </row>
    <row r="17366" spans="50:51" x14ac:dyDescent="0.25">
      <c r="AX17366">
        <v>173.63</v>
      </c>
      <c r="AY17366">
        <v>0</v>
      </c>
    </row>
    <row r="17367" spans="50:51" x14ac:dyDescent="0.25">
      <c r="AX17367">
        <v>173.64</v>
      </c>
      <c r="AY17367">
        <v>0</v>
      </c>
    </row>
    <row r="17368" spans="50:51" x14ac:dyDescent="0.25">
      <c r="AX17368">
        <v>173.65</v>
      </c>
      <c r="AY17368">
        <v>0</v>
      </c>
    </row>
    <row r="17369" spans="50:51" x14ac:dyDescent="0.25">
      <c r="AX17369">
        <v>173.66</v>
      </c>
      <c r="AY17369">
        <v>0</v>
      </c>
    </row>
    <row r="17370" spans="50:51" x14ac:dyDescent="0.25">
      <c r="AX17370">
        <v>173.67</v>
      </c>
      <c r="AY17370">
        <v>0</v>
      </c>
    </row>
    <row r="17371" spans="50:51" x14ac:dyDescent="0.25">
      <c r="AX17371">
        <v>173.68</v>
      </c>
      <c r="AY17371">
        <v>0</v>
      </c>
    </row>
    <row r="17372" spans="50:51" x14ac:dyDescent="0.25">
      <c r="AX17372">
        <v>173.69</v>
      </c>
      <c r="AY17372">
        <v>0</v>
      </c>
    </row>
    <row r="17373" spans="50:51" x14ac:dyDescent="0.25">
      <c r="AX17373">
        <v>173.7</v>
      </c>
      <c r="AY17373">
        <v>0</v>
      </c>
    </row>
    <row r="17374" spans="50:51" x14ac:dyDescent="0.25">
      <c r="AX17374">
        <v>173.71</v>
      </c>
      <c r="AY17374">
        <v>0</v>
      </c>
    </row>
    <row r="17375" spans="50:51" x14ac:dyDescent="0.25">
      <c r="AX17375">
        <v>173.72</v>
      </c>
      <c r="AY17375">
        <v>0</v>
      </c>
    </row>
    <row r="17376" spans="50:51" x14ac:dyDescent="0.25">
      <c r="AX17376">
        <v>173.73</v>
      </c>
      <c r="AY17376">
        <v>0</v>
      </c>
    </row>
    <row r="17377" spans="50:51" x14ac:dyDescent="0.25">
      <c r="AX17377">
        <v>173.74</v>
      </c>
      <c r="AY17377">
        <v>0</v>
      </c>
    </row>
    <row r="17378" spans="50:51" x14ac:dyDescent="0.25">
      <c r="AX17378">
        <v>173.75</v>
      </c>
      <c r="AY17378">
        <v>0</v>
      </c>
    </row>
    <row r="17379" spans="50:51" x14ac:dyDescent="0.25">
      <c r="AX17379">
        <v>173.76</v>
      </c>
      <c r="AY17379">
        <v>0</v>
      </c>
    </row>
    <row r="17380" spans="50:51" x14ac:dyDescent="0.25">
      <c r="AX17380">
        <v>173.77</v>
      </c>
      <c r="AY17380">
        <v>0</v>
      </c>
    </row>
    <row r="17381" spans="50:51" x14ac:dyDescent="0.25">
      <c r="AX17381">
        <v>173.78</v>
      </c>
      <c r="AY17381">
        <v>0</v>
      </c>
    </row>
    <row r="17382" spans="50:51" x14ac:dyDescent="0.25">
      <c r="AX17382">
        <v>173.79</v>
      </c>
      <c r="AY17382">
        <v>0</v>
      </c>
    </row>
    <row r="17383" spans="50:51" x14ac:dyDescent="0.25">
      <c r="AX17383">
        <v>173.8</v>
      </c>
      <c r="AY17383">
        <v>0</v>
      </c>
    </row>
    <row r="17384" spans="50:51" x14ac:dyDescent="0.25">
      <c r="AX17384">
        <v>173.81</v>
      </c>
      <c r="AY17384">
        <v>0</v>
      </c>
    </row>
    <row r="17385" spans="50:51" x14ac:dyDescent="0.25">
      <c r="AX17385">
        <v>173.82</v>
      </c>
      <c r="AY17385">
        <v>0</v>
      </c>
    </row>
    <row r="17386" spans="50:51" x14ac:dyDescent="0.25">
      <c r="AX17386">
        <v>173.83</v>
      </c>
      <c r="AY17386">
        <v>0</v>
      </c>
    </row>
    <row r="17387" spans="50:51" x14ac:dyDescent="0.25">
      <c r="AX17387">
        <v>173.84</v>
      </c>
      <c r="AY17387">
        <v>0</v>
      </c>
    </row>
    <row r="17388" spans="50:51" x14ac:dyDescent="0.25">
      <c r="AX17388">
        <v>173.85</v>
      </c>
      <c r="AY17388">
        <v>0</v>
      </c>
    </row>
    <row r="17389" spans="50:51" x14ac:dyDescent="0.25">
      <c r="AX17389">
        <v>173.86</v>
      </c>
      <c r="AY17389">
        <v>0</v>
      </c>
    </row>
    <row r="17390" spans="50:51" x14ac:dyDescent="0.25">
      <c r="AX17390">
        <v>173.87</v>
      </c>
      <c r="AY17390">
        <v>0</v>
      </c>
    </row>
    <row r="17391" spans="50:51" x14ac:dyDescent="0.25">
      <c r="AX17391">
        <v>173.88</v>
      </c>
      <c r="AY17391">
        <v>0</v>
      </c>
    </row>
    <row r="17392" spans="50:51" x14ac:dyDescent="0.25">
      <c r="AX17392">
        <v>173.89</v>
      </c>
      <c r="AY17392">
        <v>0</v>
      </c>
    </row>
    <row r="17393" spans="50:51" x14ac:dyDescent="0.25">
      <c r="AX17393">
        <v>173.9</v>
      </c>
      <c r="AY17393">
        <v>0</v>
      </c>
    </row>
    <row r="17394" spans="50:51" x14ac:dyDescent="0.25">
      <c r="AX17394">
        <v>173.91</v>
      </c>
      <c r="AY17394">
        <v>0</v>
      </c>
    </row>
    <row r="17395" spans="50:51" x14ac:dyDescent="0.25">
      <c r="AX17395">
        <v>173.92</v>
      </c>
      <c r="AY17395">
        <v>0</v>
      </c>
    </row>
    <row r="17396" spans="50:51" x14ac:dyDescent="0.25">
      <c r="AX17396">
        <v>173.93</v>
      </c>
      <c r="AY17396">
        <v>0</v>
      </c>
    </row>
    <row r="17397" spans="50:51" x14ac:dyDescent="0.25">
      <c r="AX17397">
        <v>173.94</v>
      </c>
      <c r="AY17397">
        <v>0</v>
      </c>
    </row>
    <row r="17398" spans="50:51" x14ac:dyDescent="0.25">
      <c r="AX17398">
        <v>173.95</v>
      </c>
      <c r="AY17398">
        <v>0</v>
      </c>
    </row>
    <row r="17399" spans="50:51" x14ac:dyDescent="0.25">
      <c r="AX17399">
        <v>173.96</v>
      </c>
      <c r="AY17399">
        <v>0</v>
      </c>
    </row>
    <row r="17400" spans="50:51" x14ac:dyDescent="0.25">
      <c r="AX17400">
        <v>173.97</v>
      </c>
      <c r="AY17400">
        <v>0</v>
      </c>
    </row>
    <row r="17401" spans="50:51" x14ac:dyDescent="0.25">
      <c r="AX17401">
        <v>173.98</v>
      </c>
      <c r="AY17401">
        <v>0</v>
      </c>
    </row>
    <row r="17402" spans="50:51" x14ac:dyDescent="0.25">
      <c r="AX17402">
        <v>173.99</v>
      </c>
      <c r="AY17402">
        <v>0</v>
      </c>
    </row>
    <row r="17403" spans="50:51" x14ac:dyDescent="0.25">
      <c r="AX17403">
        <v>174</v>
      </c>
      <c r="AY17403">
        <v>0</v>
      </c>
    </row>
    <row r="17404" spans="50:51" x14ac:dyDescent="0.25">
      <c r="AX17404">
        <v>174.01</v>
      </c>
      <c r="AY17404">
        <v>0</v>
      </c>
    </row>
    <row r="17405" spans="50:51" x14ac:dyDescent="0.25">
      <c r="AX17405">
        <v>174.02</v>
      </c>
      <c r="AY17405">
        <v>0</v>
      </c>
    </row>
    <row r="17406" spans="50:51" x14ac:dyDescent="0.25">
      <c r="AX17406">
        <v>174.03</v>
      </c>
      <c r="AY17406">
        <v>0</v>
      </c>
    </row>
    <row r="17407" spans="50:51" x14ac:dyDescent="0.25">
      <c r="AX17407">
        <v>174.04</v>
      </c>
      <c r="AY17407">
        <v>0</v>
      </c>
    </row>
    <row r="17408" spans="50:51" x14ac:dyDescent="0.25">
      <c r="AX17408">
        <v>174.05</v>
      </c>
      <c r="AY17408">
        <v>0</v>
      </c>
    </row>
    <row r="17409" spans="50:51" x14ac:dyDescent="0.25">
      <c r="AX17409">
        <v>174.06</v>
      </c>
      <c r="AY17409">
        <v>0</v>
      </c>
    </row>
    <row r="17410" spans="50:51" x14ac:dyDescent="0.25">
      <c r="AX17410">
        <v>174.07</v>
      </c>
      <c r="AY17410">
        <v>0</v>
      </c>
    </row>
    <row r="17411" spans="50:51" x14ac:dyDescent="0.25">
      <c r="AX17411">
        <v>174.08</v>
      </c>
      <c r="AY17411">
        <v>0</v>
      </c>
    </row>
    <row r="17412" spans="50:51" x14ac:dyDescent="0.25">
      <c r="AX17412">
        <v>174.09</v>
      </c>
      <c r="AY17412">
        <v>0</v>
      </c>
    </row>
    <row r="17413" spans="50:51" x14ac:dyDescent="0.25">
      <c r="AX17413">
        <v>174.1</v>
      </c>
      <c r="AY17413">
        <v>0</v>
      </c>
    </row>
    <row r="17414" spans="50:51" x14ac:dyDescent="0.25">
      <c r="AX17414">
        <v>174.11</v>
      </c>
      <c r="AY17414">
        <v>0</v>
      </c>
    </row>
    <row r="17415" spans="50:51" x14ac:dyDescent="0.25">
      <c r="AX17415">
        <v>174.12</v>
      </c>
      <c r="AY17415">
        <v>0</v>
      </c>
    </row>
    <row r="17416" spans="50:51" x14ac:dyDescent="0.25">
      <c r="AX17416">
        <v>174.13</v>
      </c>
      <c r="AY17416">
        <v>0</v>
      </c>
    </row>
    <row r="17417" spans="50:51" x14ac:dyDescent="0.25">
      <c r="AX17417">
        <v>174.14</v>
      </c>
      <c r="AY17417">
        <v>0</v>
      </c>
    </row>
    <row r="17418" spans="50:51" x14ac:dyDescent="0.25">
      <c r="AX17418">
        <v>174.15</v>
      </c>
      <c r="AY17418">
        <v>0</v>
      </c>
    </row>
    <row r="17419" spans="50:51" x14ac:dyDescent="0.25">
      <c r="AX17419">
        <v>174.16</v>
      </c>
      <c r="AY17419">
        <v>0</v>
      </c>
    </row>
    <row r="17420" spans="50:51" x14ac:dyDescent="0.25">
      <c r="AX17420">
        <v>174.17</v>
      </c>
      <c r="AY17420">
        <v>0</v>
      </c>
    </row>
    <row r="17421" spans="50:51" x14ac:dyDescent="0.25">
      <c r="AX17421">
        <v>174.18</v>
      </c>
      <c r="AY17421">
        <v>0</v>
      </c>
    </row>
    <row r="17422" spans="50:51" x14ac:dyDescent="0.25">
      <c r="AX17422">
        <v>174.19</v>
      </c>
      <c r="AY17422">
        <v>0</v>
      </c>
    </row>
    <row r="17423" spans="50:51" x14ac:dyDescent="0.25">
      <c r="AX17423">
        <v>174.2</v>
      </c>
      <c r="AY17423">
        <v>0</v>
      </c>
    </row>
    <row r="17424" spans="50:51" x14ac:dyDescent="0.25">
      <c r="AX17424">
        <v>174.21</v>
      </c>
      <c r="AY17424">
        <v>0</v>
      </c>
    </row>
    <row r="17425" spans="50:51" x14ac:dyDescent="0.25">
      <c r="AX17425">
        <v>174.22</v>
      </c>
      <c r="AY17425">
        <v>0</v>
      </c>
    </row>
    <row r="17426" spans="50:51" x14ac:dyDescent="0.25">
      <c r="AX17426">
        <v>174.23</v>
      </c>
      <c r="AY17426">
        <v>0</v>
      </c>
    </row>
    <row r="17427" spans="50:51" x14ac:dyDescent="0.25">
      <c r="AX17427">
        <v>174.24</v>
      </c>
      <c r="AY17427">
        <v>0</v>
      </c>
    </row>
    <row r="17428" spans="50:51" x14ac:dyDescent="0.25">
      <c r="AX17428">
        <v>174.25</v>
      </c>
      <c r="AY17428">
        <v>0</v>
      </c>
    </row>
    <row r="17429" spans="50:51" x14ac:dyDescent="0.25">
      <c r="AX17429">
        <v>174.26</v>
      </c>
      <c r="AY17429">
        <v>0</v>
      </c>
    </row>
    <row r="17430" spans="50:51" x14ac:dyDescent="0.25">
      <c r="AX17430">
        <v>174.27</v>
      </c>
      <c r="AY17430">
        <v>0</v>
      </c>
    </row>
    <row r="17431" spans="50:51" x14ac:dyDescent="0.25">
      <c r="AX17431">
        <v>174.28</v>
      </c>
      <c r="AY17431">
        <v>0</v>
      </c>
    </row>
    <row r="17432" spans="50:51" x14ac:dyDescent="0.25">
      <c r="AX17432">
        <v>174.29</v>
      </c>
      <c r="AY17432">
        <v>0</v>
      </c>
    </row>
    <row r="17433" spans="50:51" x14ac:dyDescent="0.25">
      <c r="AX17433">
        <v>174.3</v>
      </c>
      <c r="AY17433">
        <v>0</v>
      </c>
    </row>
    <row r="17434" spans="50:51" x14ac:dyDescent="0.25">
      <c r="AX17434">
        <v>174.31</v>
      </c>
      <c r="AY17434">
        <v>0</v>
      </c>
    </row>
    <row r="17435" spans="50:51" x14ac:dyDescent="0.25">
      <c r="AX17435">
        <v>174.32</v>
      </c>
      <c r="AY17435">
        <v>0</v>
      </c>
    </row>
    <row r="17436" spans="50:51" x14ac:dyDescent="0.25">
      <c r="AX17436">
        <v>174.33</v>
      </c>
      <c r="AY17436">
        <v>0</v>
      </c>
    </row>
    <row r="17437" spans="50:51" x14ac:dyDescent="0.25">
      <c r="AX17437">
        <v>174.34</v>
      </c>
      <c r="AY17437">
        <v>0</v>
      </c>
    </row>
    <row r="17438" spans="50:51" x14ac:dyDescent="0.25">
      <c r="AX17438">
        <v>174.35</v>
      </c>
      <c r="AY17438">
        <v>0</v>
      </c>
    </row>
    <row r="17439" spans="50:51" x14ac:dyDescent="0.25">
      <c r="AX17439">
        <v>174.36</v>
      </c>
      <c r="AY17439">
        <v>0</v>
      </c>
    </row>
    <row r="17440" spans="50:51" x14ac:dyDescent="0.25">
      <c r="AX17440">
        <v>174.37</v>
      </c>
      <c r="AY17440">
        <v>0</v>
      </c>
    </row>
    <row r="17441" spans="50:51" x14ac:dyDescent="0.25">
      <c r="AX17441">
        <v>174.38</v>
      </c>
      <c r="AY17441">
        <v>0</v>
      </c>
    </row>
    <row r="17442" spans="50:51" x14ac:dyDescent="0.25">
      <c r="AX17442">
        <v>174.39</v>
      </c>
      <c r="AY17442">
        <v>0</v>
      </c>
    </row>
    <row r="17443" spans="50:51" x14ac:dyDescent="0.25">
      <c r="AX17443">
        <v>174.4</v>
      </c>
      <c r="AY17443">
        <v>0</v>
      </c>
    </row>
    <row r="17444" spans="50:51" x14ac:dyDescent="0.25">
      <c r="AX17444">
        <v>174.41</v>
      </c>
      <c r="AY17444">
        <v>0</v>
      </c>
    </row>
    <row r="17445" spans="50:51" x14ac:dyDescent="0.25">
      <c r="AX17445">
        <v>174.42</v>
      </c>
      <c r="AY17445">
        <v>0</v>
      </c>
    </row>
    <row r="17446" spans="50:51" x14ac:dyDescent="0.25">
      <c r="AX17446">
        <v>174.43</v>
      </c>
      <c r="AY17446">
        <v>0</v>
      </c>
    </row>
    <row r="17447" spans="50:51" x14ac:dyDescent="0.25">
      <c r="AX17447">
        <v>174.44</v>
      </c>
      <c r="AY17447">
        <v>0</v>
      </c>
    </row>
    <row r="17448" spans="50:51" x14ac:dyDescent="0.25">
      <c r="AX17448">
        <v>174.45</v>
      </c>
      <c r="AY17448">
        <v>0</v>
      </c>
    </row>
    <row r="17449" spans="50:51" x14ac:dyDescent="0.25">
      <c r="AX17449">
        <v>174.46</v>
      </c>
      <c r="AY17449">
        <v>0</v>
      </c>
    </row>
    <row r="17450" spans="50:51" x14ac:dyDescent="0.25">
      <c r="AX17450">
        <v>174.47</v>
      </c>
      <c r="AY17450">
        <v>0</v>
      </c>
    </row>
    <row r="17451" spans="50:51" x14ac:dyDescent="0.25">
      <c r="AX17451">
        <v>174.48</v>
      </c>
      <c r="AY17451">
        <v>0</v>
      </c>
    </row>
    <row r="17452" spans="50:51" x14ac:dyDescent="0.25">
      <c r="AX17452">
        <v>174.49</v>
      </c>
      <c r="AY17452">
        <v>0</v>
      </c>
    </row>
    <row r="17453" spans="50:51" x14ac:dyDescent="0.25">
      <c r="AX17453">
        <v>174.5</v>
      </c>
      <c r="AY17453">
        <v>0</v>
      </c>
    </row>
    <row r="17454" spans="50:51" x14ac:dyDescent="0.25">
      <c r="AX17454">
        <v>174.51</v>
      </c>
      <c r="AY17454">
        <v>0</v>
      </c>
    </row>
    <row r="17455" spans="50:51" x14ac:dyDescent="0.25">
      <c r="AX17455">
        <v>174.52</v>
      </c>
      <c r="AY17455">
        <v>0</v>
      </c>
    </row>
    <row r="17456" spans="50:51" x14ac:dyDescent="0.25">
      <c r="AX17456">
        <v>174.53</v>
      </c>
      <c r="AY17456">
        <v>0</v>
      </c>
    </row>
    <row r="17457" spans="50:51" x14ac:dyDescent="0.25">
      <c r="AX17457">
        <v>174.54</v>
      </c>
      <c r="AY17457">
        <v>0</v>
      </c>
    </row>
    <row r="17458" spans="50:51" x14ac:dyDescent="0.25">
      <c r="AX17458">
        <v>174.55</v>
      </c>
      <c r="AY17458">
        <v>0</v>
      </c>
    </row>
    <row r="17459" spans="50:51" x14ac:dyDescent="0.25">
      <c r="AX17459">
        <v>174.56</v>
      </c>
      <c r="AY17459">
        <v>0</v>
      </c>
    </row>
    <row r="17460" spans="50:51" x14ac:dyDescent="0.25">
      <c r="AX17460">
        <v>174.57</v>
      </c>
      <c r="AY17460">
        <v>0</v>
      </c>
    </row>
    <row r="17461" spans="50:51" x14ac:dyDescent="0.25">
      <c r="AX17461">
        <v>174.58</v>
      </c>
      <c r="AY17461">
        <v>0</v>
      </c>
    </row>
    <row r="17462" spans="50:51" x14ac:dyDescent="0.25">
      <c r="AX17462">
        <v>174.59</v>
      </c>
      <c r="AY17462">
        <v>0</v>
      </c>
    </row>
    <row r="17463" spans="50:51" x14ac:dyDescent="0.25">
      <c r="AX17463">
        <v>174.6</v>
      </c>
      <c r="AY17463">
        <v>0</v>
      </c>
    </row>
    <row r="17464" spans="50:51" x14ac:dyDescent="0.25">
      <c r="AX17464">
        <v>174.61</v>
      </c>
      <c r="AY17464">
        <v>0</v>
      </c>
    </row>
    <row r="17465" spans="50:51" x14ac:dyDescent="0.25">
      <c r="AX17465">
        <v>174.62</v>
      </c>
      <c r="AY17465">
        <v>0</v>
      </c>
    </row>
    <row r="17466" spans="50:51" x14ac:dyDescent="0.25">
      <c r="AX17466">
        <v>174.63</v>
      </c>
      <c r="AY17466">
        <v>0</v>
      </c>
    </row>
    <row r="17467" spans="50:51" x14ac:dyDescent="0.25">
      <c r="AX17467">
        <v>174.64</v>
      </c>
      <c r="AY17467">
        <v>0</v>
      </c>
    </row>
    <row r="17468" spans="50:51" x14ac:dyDescent="0.25">
      <c r="AX17468">
        <v>174.65</v>
      </c>
      <c r="AY17468">
        <v>0</v>
      </c>
    </row>
    <row r="17469" spans="50:51" x14ac:dyDescent="0.25">
      <c r="AX17469">
        <v>174.66</v>
      </c>
      <c r="AY17469">
        <v>0</v>
      </c>
    </row>
    <row r="17470" spans="50:51" x14ac:dyDescent="0.25">
      <c r="AX17470">
        <v>174.67</v>
      </c>
      <c r="AY17470">
        <v>0</v>
      </c>
    </row>
    <row r="17471" spans="50:51" x14ac:dyDescent="0.25">
      <c r="AX17471">
        <v>174.68</v>
      </c>
      <c r="AY17471">
        <v>0</v>
      </c>
    </row>
    <row r="17472" spans="50:51" x14ac:dyDescent="0.25">
      <c r="AX17472">
        <v>174.69</v>
      </c>
      <c r="AY17472">
        <v>0</v>
      </c>
    </row>
    <row r="17473" spans="50:51" x14ac:dyDescent="0.25">
      <c r="AX17473">
        <v>174.7</v>
      </c>
      <c r="AY17473">
        <v>0</v>
      </c>
    </row>
    <row r="17474" spans="50:51" x14ac:dyDescent="0.25">
      <c r="AX17474">
        <v>174.71</v>
      </c>
      <c r="AY17474">
        <v>0</v>
      </c>
    </row>
    <row r="17475" spans="50:51" x14ac:dyDescent="0.25">
      <c r="AX17475">
        <v>174.72</v>
      </c>
      <c r="AY17475">
        <v>0</v>
      </c>
    </row>
    <row r="17476" spans="50:51" x14ac:dyDescent="0.25">
      <c r="AX17476">
        <v>174.73</v>
      </c>
      <c r="AY17476">
        <v>0</v>
      </c>
    </row>
    <row r="17477" spans="50:51" x14ac:dyDescent="0.25">
      <c r="AX17477">
        <v>174.74</v>
      </c>
      <c r="AY17477">
        <v>0</v>
      </c>
    </row>
    <row r="17478" spans="50:51" x14ac:dyDescent="0.25">
      <c r="AX17478">
        <v>174.75</v>
      </c>
      <c r="AY17478">
        <v>0</v>
      </c>
    </row>
    <row r="17479" spans="50:51" x14ac:dyDescent="0.25">
      <c r="AX17479">
        <v>174.76</v>
      </c>
      <c r="AY17479">
        <v>0</v>
      </c>
    </row>
    <row r="17480" spans="50:51" x14ac:dyDescent="0.25">
      <c r="AX17480">
        <v>174.77</v>
      </c>
      <c r="AY17480">
        <v>0</v>
      </c>
    </row>
    <row r="17481" spans="50:51" x14ac:dyDescent="0.25">
      <c r="AX17481">
        <v>174.78</v>
      </c>
      <c r="AY17481">
        <v>0</v>
      </c>
    </row>
    <row r="17482" spans="50:51" x14ac:dyDescent="0.25">
      <c r="AX17482">
        <v>174.79</v>
      </c>
      <c r="AY17482">
        <v>0</v>
      </c>
    </row>
    <row r="17483" spans="50:51" x14ac:dyDescent="0.25">
      <c r="AX17483">
        <v>174.8</v>
      </c>
      <c r="AY17483">
        <v>0</v>
      </c>
    </row>
    <row r="17484" spans="50:51" x14ac:dyDescent="0.25">
      <c r="AX17484">
        <v>174.81</v>
      </c>
      <c r="AY17484">
        <v>0</v>
      </c>
    </row>
    <row r="17485" spans="50:51" x14ac:dyDescent="0.25">
      <c r="AX17485">
        <v>174.82</v>
      </c>
      <c r="AY17485">
        <v>0</v>
      </c>
    </row>
    <row r="17486" spans="50:51" x14ac:dyDescent="0.25">
      <c r="AX17486">
        <v>174.83</v>
      </c>
      <c r="AY17486">
        <v>0</v>
      </c>
    </row>
    <row r="17487" spans="50:51" x14ac:dyDescent="0.25">
      <c r="AX17487">
        <v>174.84</v>
      </c>
      <c r="AY17487">
        <v>0</v>
      </c>
    </row>
    <row r="17488" spans="50:51" x14ac:dyDescent="0.25">
      <c r="AX17488">
        <v>174.85</v>
      </c>
      <c r="AY17488">
        <v>0</v>
      </c>
    </row>
    <row r="17489" spans="50:51" x14ac:dyDescent="0.25">
      <c r="AX17489">
        <v>174.86</v>
      </c>
      <c r="AY17489">
        <v>0</v>
      </c>
    </row>
    <row r="17490" spans="50:51" x14ac:dyDescent="0.25">
      <c r="AX17490">
        <v>174.87</v>
      </c>
      <c r="AY17490">
        <v>0</v>
      </c>
    </row>
    <row r="17491" spans="50:51" x14ac:dyDescent="0.25">
      <c r="AX17491">
        <v>174.88</v>
      </c>
      <c r="AY17491">
        <v>0</v>
      </c>
    </row>
    <row r="17492" spans="50:51" x14ac:dyDescent="0.25">
      <c r="AX17492">
        <v>174.89</v>
      </c>
      <c r="AY17492">
        <v>0</v>
      </c>
    </row>
    <row r="17493" spans="50:51" x14ac:dyDescent="0.25">
      <c r="AX17493">
        <v>174.9</v>
      </c>
      <c r="AY17493">
        <v>0</v>
      </c>
    </row>
    <row r="17494" spans="50:51" x14ac:dyDescent="0.25">
      <c r="AX17494">
        <v>174.91</v>
      </c>
      <c r="AY17494">
        <v>0</v>
      </c>
    </row>
    <row r="17495" spans="50:51" x14ac:dyDescent="0.25">
      <c r="AX17495">
        <v>174.92</v>
      </c>
      <c r="AY17495">
        <v>0</v>
      </c>
    </row>
    <row r="17496" spans="50:51" x14ac:dyDescent="0.25">
      <c r="AX17496">
        <v>174.93</v>
      </c>
      <c r="AY17496">
        <v>0</v>
      </c>
    </row>
    <row r="17497" spans="50:51" x14ac:dyDescent="0.25">
      <c r="AX17497">
        <v>174.94</v>
      </c>
      <c r="AY17497">
        <v>0</v>
      </c>
    </row>
    <row r="17498" spans="50:51" x14ac:dyDescent="0.25">
      <c r="AX17498">
        <v>174.95</v>
      </c>
      <c r="AY17498">
        <v>0</v>
      </c>
    </row>
    <row r="17499" spans="50:51" x14ac:dyDescent="0.25">
      <c r="AX17499">
        <v>174.96</v>
      </c>
      <c r="AY17499">
        <v>0</v>
      </c>
    </row>
    <row r="17500" spans="50:51" x14ac:dyDescent="0.25">
      <c r="AX17500">
        <v>174.97</v>
      </c>
      <c r="AY17500">
        <v>0</v>
      </c>
    </row>
    <row r="17501" spans="50:51" x14ac:dyDescent="0.25">
      <c r="AX17501">
        <v>174.98</v>
      </c>
      <c r="AY17501">
        <v>0</v>
      </c>
    </row>
    <row r="17502" spans="50:51" x14ac:dyDescent="0.25">
      <c r="AX17502">
        <v>174.99</v>
      </c>
      <c r="AY17502">
        <v>0</v>
      </c>
    </row>
    <row r="17503" spans="50:51" x14ac:dyDescent="0.25">
      <c r="AX17503">
        <v>175</v>
      </c>
      <c r="AY17503">
        <v>0</v>
      </c>
    </row>
    <row r="17504" spans="50:51" x14ac:dyDescent="0.25">
      <c r="AX17504">
        <v>175.01</v>
      </c>
      <c r="AY17504">
        <v>0</v>
      </c>
    </row>
    <row r="17505" spans="50:51" x14ac:dyDescent="0.25">
      <c r="AX17505">
        <v>175.02</v>
      </c>
      <c r="AY17505">
        <v>0</v>
      </c>
    </row>
    <row r="17506" spans="50:51" x14ac:dyDescent="0.25">
      <c r="AX17506">
        <v>175.03</v>
      </c>
      <c r="AY17506">
        <v>0</v>
      </c>
    </row>
    <row r="17507" spans="50:51" x14ac:dyDescent="0.25">
      <c r="AX17507">
        <v>175.04</v>
      </c>
      <c r="AY17507">
        <v>0</v>
      </c>
    </row>
    <row r="17508" spans="50:51" x14ac:dyDescent="0.25">
      <c r="AX17508">
        <v>175.05</v>
      </c>
      <c r="AY17508">
        <v>0</v>
      </c>
    </row>
    <row r="17509" spans="50:51" x14ac:dyDescent="0.25">
      <c r="AX17509">
        <v>175.06</v>
      </c>
      <c r="AY17509">
        <v>0</v>
      </c>
    </row>
    <row r="17510" spans="50:51" x14ac:dyDescent="0.25">
      <c r="AX17510">
        <v>175.07</v>
      </c>
      <c r="AY17510">
        <v>0</v>
      </c>
    </row>
    <row r="17511" spans="50:51" x14ac:dyDescent="0.25">
      <c r="AX17511">
        <v>175.08</v>
      </c>
      <c r="AY17511">
        <v>0</v>
      </c>
    </row>
    <row r="17512" spans="50:51" x14ac:dyDescent="0.25">
      <c r="AX17512">
        <v>175.09</v>
      </c>
      <c r="AY17512">
        <v>0</v>
      </c>
    </row>
    <row r="17513" spans="50:51" x14ac:dyDescent="0.25">
      <c r="AX17513">
        <v>175.1</v>
      </c>
      <c r="AY17513">
        <v>0</v>
      </c>
    </row>
    <row r="17514" spans="50:51" x14ac:dyDescent="0.25">
      <c r="AX17514">
        <v>175.11</v>
      </c>
      <c r="AY17514">
        <v>0</v>
      </c>
    </row>
    <row r="17515" spans="50:51" x14ac:dyDescent="0.25">
      <c r="AX17515">
        <v>175.12</v>
      </c>
      <c r="AY17515">
        <v>0</v>
      </c>
    </row>
    <row r="17516" spans="50:51" x14ac:dyDescent="0.25">
      <c r="AX17516">
        <v>175.13</v>
      </c>
      <c r="AY17516">
        <v>0</v>
      </c>
    </row>
    <row r="17517" spans="50:51" x14ac:dyDescent="0.25">
      <c r="AX17517">
        <v>175.14</v>
      </c>
      <c r="AY17517">
        <v>0</v>
      </c>
    </row>
    <row r="17518" spans="50:51" x14ac:dyDescent="0.25">
      <c r="AX17518">
        <v>175.15</v>
      </c>
      <c r="AY17518">
        <v>0</v>
      </c>
    </row>
    <row r="17519" spans="50:51" x14ac:dyDescent="0.25">
      <c r="AX17519">
        <v>175.16</v>
      </c>
      <c r="AY17519">
        <v>0</v>
      </c>
    </row>
    <row r="17520" spans="50:51" x14ac:dyDescent="0.25">
      <c r="AX17520">
        <v>175.17</v>
      </c>
      <c r="AY17520">
        <v>0</v>
      </c>
    </row>
    <row r="17521" spans="50:51" x14ac:dyDescent="0.25">
      <c r="AX17521">
        <v>175.18</v>
      </c>
      <c r="AY17521">
        <v>0</v>
      </c>
    </row>
    <row r="17522" spans="50:51" x14ac:dyDescent="0.25">
      <c r="AX17522">
        <v>175.19</v>
      </c>
      <c r="AY17522">
        <v>0</v>
      </c>
    </row>
    <row r="17523" spans="50:51" x14ac:dyDescent="0.25">
      <c r="AX17523">
        <v>175.2</v>
      </c>
      <c r="AY17523">
        <v>0</v>
      </c>
    </row>
    <row r="17524" spans="50:51" x14ac:dyDescent="0.25">
      <c r="AX17524">
        <v>175.21</v>
      </c>
      <c r="AY17524">
        <v>0</v>
      </c>
    </row>
    <row r="17525" spans="50:51" x14ac:dyDescent="0.25">
      <c r="AX17525">
        <v>175.22</v>
      </c>
      <c r="AY17525">
        <v>0</v>
      </c>
    </row>
    <row r="17526" spans="50:51" x14ac:dyDescent="0.25">
      <c r="AX17526">
        <v>175.23</v>
      </c>
      <c r="AY17526">
        <v>0</v>
      </c>
    </row>
    <row r="17527" spans="50:51" x14ac:dyDescent="0.25">
      <c r="AX17527">
        <v>175.24</v>
      </c>
      <c r="AY17527">
        <v>0</v>
      </c>
    </row>
    <row r="17528" spans="50:51" x14ac:dyDescent="0.25">
      <c r="AX17528">
        <v>175.25</v>
      </c>
      <c r="AY17528">
        <v>0</v>
      </c>
    </row>
    <row r="17529" spans="50:51" x14ac:dyDescent="0.25">
      <c r="AX17529">
        <v>175.26</v>
      </c>
      <c r="AY17529">
        <v>0</v>
      </c>
    </row>
    <row r="17530" spans="50:51" x14ac:dyDescent="0.25">
      <c r="AX17530">
        <v>175.27</v>
      </c>
      <c r="AY17530">
        <v>0</v>
      </c>
    </row>
    <row r="17531" spans="50:51" x14ac:dyDescent="0.25">
      <c r="AX17531">
        <v>175.28</v>
      </c>
      <c r="AY17531">
        <v>0</v>
      </c>
    </row>
    <row r="17532" spans="50:51" x14ac:dyDescent="0.25">
      <c r="AX17532">
        <v>175.29</v>
      </c>
      <c r="AY17532">
        <v>0</v>
      </c>
    </row>
    <row r="17533" spans="50:51" x14ac:dyDescent="0.25">
      <c r="AX17533">
        <v>175.3</v>
      </c>
      <c r="AY17533">
        <v>0</v>
      </c>
    </row>
    <row r="17534" spans="50:51" x14ac:dyDescent="0.25">
      <c r="AX17534">
        <v>175.31</v>
      </c>
      <c r="AY17534">
        <v>0</v>
      </c>
    </row>
    <row r="17535" spans="50:51" x14ac:dyDescent="0.25">
      <c r="AX17535">
        <v>175.32</v>
      </c>
      <c r="AY17535">
        <v>0</v>
      </c>
    </row>
    <row r="17536" spans="50:51" x14ac:dyDescent="0.25">
      <c r="AX17536">
        <v>175.33</v>
      </c>
      <c r="AY17536">
        <v>0</v>
      </c>
    </row>
    <row r="17537" spans="50:51" x14ac:dyDescent="0.25">
      <c r="AX17537">
        <v>175.34</v>
      </c>
      <c r="AY17537">
        <v>0</v>
      </c>
    </row>
    <row r="17538" spans="50:51" x14ac:dyDescent="0.25">
      <c r="AX17538">
        <v>175.35</v>
      </c>
      <c r="AY17538">
        <v>0</v>
      </c>
    </row>
    <row r="17539" spans="50:51" x14ac:dyDescent="0.25">
      <c r="AX17539">
        <v>175.36</v>
      </c>
      <c r="AY17539">
        <v>0</v>
      </c>
    </row>
    <row r="17540" spans="50:51" x14ac:dyDescent="0.25">
      <c r="AX17540">
        <v>175.37</v>
      </c>
      <c r="AY17540">
        <v>0</v>
      </c>
    </row>
    <row r="17541" spans="50:51" x14ac:dyDescent="0.25">
      <c r="AX17541">
        <v>175.38</v>
      </c>
      <c r="AY17541">
        <v>0</v>
      </c>
    </row>
    <row r="17542" spans="50:51" x14ac:dyDescent="0.25">
      <c r="AX17542">
        <v>175.39</v>
      </c>
      <c r="AY17542">
        <v>0</v>
      </c>
    </row>
    <row r="17543" spans="50:51" x14ac:dyDescent="0.25">
      <c r="AX17543">
        <v>175.4</v>
      </c>
      <c r="AY17543">
        <v>0</v>
      </c>
    </row>
    <row r="17544" spans="50:51" x14ac:dyDescent="0.25">
      <c r="AX17544">
        <v>175.41</v>
      </c>
      <c r="AY17544">
        <v>0</v>
      </c>
    </row>
    <row r="17545" spans="50:51" x14ac:dyDescent="0.25">
      <c r="AX17545">
        <v>175.42</v>
      </c>
      <c r="AY17545">
        <v>0</v>
      </c>
    </row>
    <row r="17546" spans="50:51" x14ac:dyDescent="0.25">
      <c r="AX17546">
        <v>175.43</v>
      </c>
      <c r="AY17546">
        <v>0</v>
      </c>
    </row>
    <row r="17547" spans="50:51" x14ac:dyDescent="0.25">
      <c r="AX17547">
        <v>175.44</v>
      </c>
      <c r="AY17547">
        <v>0</v>
      </c>
    </row>
    <row r="17548" spans="50:51" x14ac:dyDescent="0.25">
      <c r="AX17548">
        <v>175.45</v>
      </c>
      <c r="AY17548">
        <v>0</v>
      </c>
    </row>
    <row r="17549" spans="50:51" x14ac:dyDescent="0.25">
      <c r="AX17549">
        <v>175.46</v>
      </c>
      <c r="AY17549">
        <v>0</v>
      </c>
    </row>
    <row r="17550" spans="50:51" x14ac:dyDescent="0.25">
      <c r="AX17550">
        <v>175.47</v>
      </c>
      <c r="AY17550">
        <v>0</v>
      </c>
    </row>
    <row r="17551" spans="50:51" x14ac:dyDescent="0.25">
      <c r="AX17551">
        <v>175.48</v>
      </c>
      <c r="AY17551">
        <v>0</v>
      </c>
    </row>
    <row r="17552" spans="50:51" x14ac:dyDescent="0.25">
      <c r="AX17552">
        <v>175.49</v>
      </c>
      <c r="AY17552">
        <v>0</v>
      </c>
    </row>
    <row r="17553" spans="50:51" x14ac:dyDescent="0.25">
      <c r="AX17553">
        <v>175.5</v>
      </c>
      <c r="AY17553">
        <v>0</v>
      </c>
    </row>
    <row r="17554" spans="50:51" x14ac:dyDescent="0.25">
      <c r="AX17554">
        <v>175.51</v>
      </c>
      <c r="AY17554">
        <v>0</v>
      </c>
    </row>
    <row r="17555" spans="50:51" x14ac:dyDescent="0.25">
      <c r="AX17555">
        <v>175.52</v>
      </c>
      <c r="AY17555">
        <v>0</v>
      </c>
    </row>
    <row r="17556" spans="50:51" x14ac:dyDescent="0.25">
      <c r="AX17556">
        <v>175.53</v>
      </c>
      <c r="AY17556">
        <v>0</v>
      </c>
    </row>
    <row r="17557" spans="50:51" x14ac:dyDescent="0.25">
      <c r="AX17557">
        <v>175.54</v>
      </c>
      <c r="AY17557">
        <v>0</v>
      </c>
    </row>
    <row r="17558" spans="50:51" x14ac:dyDescent="0.25">
      <c r="AX17558">
        <v>175.55</v>
      </c>
      <c r="AY17558">
        <v>0</v>
      </c>
    </row>
    <row r="17559" spans="50:51" x14ac:dyDescent="0.25">
      <c r="AX17559">
        <v>175.56</v>
      </c>
      <c r="AY17559">
        <v>0</v>
      </c>
    </row>
    <row r="17560" spans="50:51" x14ac:dyDescent="0.25">
      <c r="AX17560">
        <v>175.57</v>
      </c>
      <c r="AY17560">
        <v>0</v>
      </c>
    </row>
    <row r="17561" spans="50:51" x14ac:dyDescent="0.25">
      <c r="AX17561">
        <v>175.58</v>
      </c>
      <c r="AY17561">
        <v>0</v>
      </c>
    </row>
    <row r="17562" spans="50:51" x14ac:dyDescent="0.25">
      <c r="AX17562">
        <v>175.59</v>
      </c>
      <c r="AY17562">
        <v>0</v>
      </c>
    </row>
    <row r="17563" spans="50:51" x14ac:dyDescent="0.25">
      <c r="AX17563">
        <v>175.6</v>
      </c>
      <c r="AY17563">
        <v>0</v>
      </c>
    </row>
    <row r="17564" spans="50:51" x14ac:dyDescent="0.25">
      <c r="AX17564">
        <v>175.61</v>
      </c>
      <c r="AY17564">
        <v>0</v>
      </c>
    </row>
    <row r="17565" spans="50:51" x14ac:dyDescent="0.25">
      <c r="AX17565">
        <v>175.62</v>
      </c>
      <c r="AY17565">
        <v>0</v>
      </c>
    </row>
    <row r="17566" spans="50:51" x14ac:dyDescent="0.25">
      <c r="AX17566">
        <v>175.63</v>
      </c>
      <c r="AY17566">
        <v>0</v>
      </c>
    </row>
    <row r="17567" spans="50:51" x14ac:dyDescent="0.25">
      <c r="AX17567">
        <v>175.64</v>
      </c>
      <c r="AY17567">
        <v>0</v>
      </c>
    </row>
    <row r="17568" spans="50:51" x14ac:dyDescent="0.25">
      <c r="AX17568">
        <v>175.65</v>
      </c>
      <c r="AY17568">
        <v>0</v>
      </c>
    </row>
    <row r="17569" spans="50:51" x14ac:dyDescent="0.25">
      <c r="AX17569">
        <v>175.66</v>
      </c>
      <c r="AY17569">
        <v>0</v>
      </c>
    </row>
    <row r="17570" spans="50:51" x14ac:dyDescent="0.25">
      <c r="AX17570">
        <v>175.67</v>
      </c>
      <c r="AY17570">
        <v>0</v>
      </c>
    </row>
    <row r="17571" spans="50:51" x14ac:dyDescent="0.25">
      <c r="AX17571">
        <v>175.68</v>
      </c>
      <c r="AY17571">
        <v>0</v>
      </c>
    </row>
    <row r="17572" spans="50:51" x14ac:dyDescent="0.25">
      <c r="AX17572">
        <v>175.69</v>
      </c>
      <c r="AY17572">
        <v>0</v>
      </c>
    </row>
    <row r="17573" spans="50:51" x14ac:dyDescent="0.25">
      <c r="AX17573">
        <v>175.7</v>
      </c>
      <c r="AY17573">
        <v>0</v>
      </c>
    </row>
    <row r="17574" spans="50:51" x14ac:dyDescent="0.25">
      <c r="AX17574">
        <v>175.71</v>
      </c>
      <c r="AY17574">
        <v>0</v>
      </c>
    </row>
    <row r="17575" spans="50:51" x14ac:dyDescent="0.25">
      <c r="AX17575">
        <v>175.72</v>
      </c>
      <c r="AY17575">
        <v>0</v>
      </c>
    </row>
    <row r="17576" spans="50:51" x14ac:dyDescent="0.25">
      <c r="AX17576">
        <v>175.73</v>
      </c>
      <c r="AY17576">
        <v>0</v>
      </c>
    </row>
    <row r="17577" spans="50:51" x14ac:dyDescent="0.25">
      <c r="AX17577">
        <v>175.74</v>
      </c>
      <c r="AY17577">
        <v>0</v>
      </c>
    </row>
    <row r="17578" spans="50:51" x14ac:dyDescent="0.25">
      <c r="AX17578">
        <v>175.75</v>
      </c>
      <c r="AY17578">
        <v>0</v>
      </c>
    </row>
    <row r="17579" spans="50:51" x14ac:dyDescent="0.25">
      <c r="AX17579">
        <v>175.76</v>
      </c>
      <c r="AY17579">
        <v>0</v>
      </c>
    </row>
    <row r="17580" spans="50:51" x14ac:dyDescent="0.25">
      <c r="AX17580">
        <v>175.77</v>
      </c>
      <c r="AY17580">
        <v>0</v>
      </c>
    </row>
    <row r="17581" spans="50:51" x14ac:dyDescent="0.25">
      <c r="AX17581">
        <v>175.78</v>
      </c>
      <c r="AY17581">
        <v>0</v>
      </c>
    </row>
    <row r="17582" spans="50:51" x14ac:dyDescent="0.25">
      <c r="AX17582">
        <v>175.79</v>
      </c>
      <c r="AY17582">
        <v>0</v>
      </c>
    </row>
    <row r="17583" spans="50:51" x14ac:dyDescent="0.25">
      <c r="AX17583">
        <v>175.8</v>
      </c>
      <c r="AY17583">
        <v>0</v>
      </c>
    </row>
    <row r="17584" spans="50:51" x14ac:dyDescent="0.25">
      <c r="AX17584">
        <v>175.81</v>
      </c>
      <c r="AY17584">
        <v>0</v>
      </c>
    </row>
    <row r="17585" spans="50:51" x14ac:dyDescent="0.25">
      <c r="AX17585">
        <v>175.82</v>
      </c>
      <c r="AY17585">
        <v>0</v>
      </c>
    </row>
    <row r="17586" spans="50:51" x14ac:dyDescent="0.25">
      <c r="AX17586">
        <v>175.83</v>
      </c>
      <c r="AY17586">
        <v>0</v>
      </c>
    </row>
    <row r="17587" spans="50:51" x14ac:dyDescent="0.25">
      <c r="AX17587">
        <v>175.84</v>
      </c>
      <c r="AY17587">
        <v>0</v>
      </c>
    </row>
    <row r="17588" spans="50:51" x14ac:dyDescent="0.25">
      <c r="AX17588">
        <v>175.85</v>
      </c>
      <c r="AY17588">
        <v>0</v>
      </c>
    </row>
    <row r="17589" spans="50:51" x14ac:dyDescent="0.25">
      <c r="AX17589">
        <v>175.86</v>
      </c>
      <c r="AY17589">
        <v>0</v>
      </c>
    </row>
    <row r="17590" spans="50:51" x14ac:dyDescent="0.25">
      <c r="AX17590">
        <v>175.87</v>
      </c>
      <c r="AY17590">
        <v>0</v>
      </c>
    </row>
    <row r="17591" spans="50:51" x14ac:dyDescent="0.25">
      <c r="AX17591">
        <v>175.88</v>
      </c>
      <c r="AY17591">
        <v>0</v>
      </c>
    </row>
    <row r="17592" spans="50:51" x14ac:dyDescent="0.25">
      <c r="AX17592">
        <v>175.89</v>
      </c>
      <c r="AY17592">
        <v>0</v>
      </c>
    </row>
    <row r="17593" spans="50:51" x14ac:dyDescent="0.25">
      <c r="AX17593">
        <v>175.9</v>
      </c>
      <c r="AY17593">
        <v>0</v>
      </c>
    </row>
    <row r="17594" spans="50:51" x14ac:dyDescent="0.25">
      <c r="AX17594">
        <v>175.91</v>
      </c>
      <c r="AY17594">
        <v>0</v>
      </c>
    </row>
    <row r="17595" spans="50:51" x14ac:dyDescent="0.25">
      <c r="AX17595">
        <v>175.92</v>
      </c>
      <c r="AY17595">
        <v>0</v>
      </c>
    </row>
    <row r="17596" spans="50:51" x14ac:dyDescent="0.25">
      <c r="AX17596">
        <v>175.93</v>
      </c>
      <c r="AY17596">
        <v>0</v>
      </c>
    </row>
    <row r="17597" spans="50:51" x14ac:dyDescent="0.25">
      <c r="AX17597">
        <v>175.94</v>
      </c>
      <c r="AY17597">
        <v>0</v>
      </c>
    </row>
    <row r="17598" spans="50:51" x14ac:dyDescent="0.25">
      <c r="AX17598">
        <v>175.95</v>
      </c>
      <c r="AY17598">
        <v>0</v>
      </c>
    </row>
    <row r="17599" spans="50:51" x14ac:dyDescent="0.25">
      <c r="AX17599">
        <v>175.96</v>
      </c>
      <c r="AY17599">
        <v>0</v>
      </c>
    </row>
    <row r="17600" spans="50:51" x14ac:dyDescent="0.25">
      <c r="AX17600">
        <v>175.97</v>
      </c>
      <c r="AY17600">
        <v>0</v>
      </c>
    </row>
    <row r="17601" spans="50:51" x14ac:dyDescent="0.25">
      <c r="AX17601">
        <v>175.98</v>
      </c>
      <c r="AY17601">
        <v>0</v>
      </c>
    </row>
    <row r="17602" spans="50:51" x14ac:dyDescent="0.25">
      <c r="AX17602">
        <v>175.99</v>
      </c>
      <c r="AY17602">
        <v>0</v>
      </c>
    </row>
    <row r="17603" spans="50:51" x14ac:dyDescent="0.25">
      <c r="AX17603">
        <v>176</v>
      </c>
      <c r="AY17603">
        <v>0</v>
      </c>
    </row>
    <row r="17604" spans="50:51" x14ac:dyDescent="0.25">
      <c r="AX17604">
        <v>176.01</v>
      </c>
      <c r="AY17604">
        <v>0</v>
      </c>
    </row>
    <row r="17605" spans="50:51" x14ac:dyDescent="0.25">
      <c r="AX17605">
        <v>176.02</v>
      </c>
      <c r="AY17605">
        <v>0</v>
      </c>
    </row>
    <row r="17606" spans="50:51" x14ac:dyDescent="0.25">
      <c r="AX17606">
        <v>176.03</v>
      </c>
      <c r="AY17606">
        <v>0</v>
      </c>
    </row>
    <row r="17607" spans="50:51" x14ac:dyDescent="0.25">
      <c r="AX17607">
        <v>176.04</v>
      </c>
      <c r="AY17607">
        <v>0</v>
      </c>
    </row>
    <row r="17608" spans="50:51" x14ac:dyDescent="0.25">
      <c r="AX17608">
        <v>176.05</v>
      </c>
      <c r="AY17608">
        <v>0</v>
      </c>
    </row>
    <row r="17609" spans="50:51" x14ac:dyDescent="0.25">
      <c r="AX17609">
        <v>176.06</v>
      </c>
      <c r="AY17609">
        <v>0</v>
      </c>
    </row>
    <row r="17610" spans="50:51" x14ac:dyDescent="0.25">
      <c r="AX17610">
        <v>176.07</v>
      </c>
      <c r="AY17610">
        <v>0</v>
      </c>
    </row>
    <row r="17611" spans="50:51" x14ac:dyDescent="0.25">
      <c r="AX17611">
        <v>176.08</v>
      </c>
      <c r="AY17611">
        <v>0</v>
      </c>
    </row>
    <row r="17612" spans="50:51" x14ac:dyDescent="0.25">
      <c r="AX17612">
        <v>176.09</v>
      </c>
      <c r="AY17612">
        <v>0</v>
      </c>
    </row>
    <row r="17613" spans="50:51" x14ac:dyDescent="0.25">
      <c r="AX17613">
        <v>176.1</v>
      </c>
      <c r="AY17613">
        <v>0</v>
      </c>
    </row>
    <row r="17614" spans="50:51" x14ac:dyDescent="0.25">
      <c r="AX17614">
        <v>176.11</v>
      </c>
      <c r="AY17614">
        <v>0</v>
      </c>
    </row>
    <row r="17615" spans="50:51" x14ac:dyDescent="0.25">
      <c r="AX17615">
        <v>176.12</v>
      </c>
      <c r="AY17615">
        <v>0</v>
      </c>
    </row>
    <row r="17616" spans="50:51" x14ac:dyDescent="0.25">
      <c r="AX17616">
        <v>176.13</v>
      </c>
      <c r="AY17616">
        <v>0</v>
      </c>
    </row>
    <row r="17617" spans="50:51" x14ac:dyDescent="0.25">
      <c r="AX17617">
        <v>176.14</v>
      </c>
      <c r="AY17617">
        <v>0</v>
      </c>
    </row>
    <row r="17618" spans="50:51" x14ac:dyDescent="0.25">
      <c r="AX17618">
        <v>176.15</v>
      </c>
      <c r="AY17618">
        <v>0</v>
      </c>
    </row>
    <row r="17619" spans="50:51" x14ac:dyDescent="0.25">
      <c r="AX17619">
        <v>176.16</v>
      </c>
      <c r="AY17619">
        <v>0</v>
      </c>
    </row>
    <row r="17620" spans="50:51" x14ac:dyDescent="0.25">
      <c r="AX17620">
        <v>176.17</v>
      </c>
      <c r="AY17620">
        <v>0</v>
      </c>
    </row>
    <row r="17621" spans="50:51" x14ac:dyDescent="0.25">
      <c r="AX17621">
        <v>176.18</v>
      </c>
      <c r="AY17621">
        <v>0</v>
      </c>
    </row>
    <row r="17622" spans="50:51" x14ac:dyDescent="0.25">
      <c r="AX17622">
        <v>176.19</v>
      </c>
      <c r="AY17622">
        <v>0</v>
      </c>
    </row>
    <row r="17623" spans="50:51" x14ac:dyDescent="0.25">
      <c r="AX17623">
        <v>176.2</v>
      </c>
      <c r="AY17623">
        <v>0</v>
      </c>
    </row>
    <row r="17624" spans="50:51" x14ac:dyDescent="0.25">
      <c r="AX17624">
        <v>176.21</v>
      </c>
      <c r="AY17624">
        <v>0</v>
      </c>
    </row>
    <row r="17625" spans="50:51" x14ac:dyDescent="0.25">
      <c r="AX17625">
        <v>176.22</v>
      </c>
      <c r="AY17625">
        <v>0</v>
      </c>
    </row>
    <row r="17626" spans="50:51" x14ac:dyDescent="0.25">
      <c r="AX17626">
        <v>176.23</v>
      </c>
      <c r="AY17626">
        <v>0</v>
      </c>
    </row>
    <row r="17627" spans="50:51" x14ac:dyDescent="0.25">
      <c r="AX17627">
        <v>176.24</v>
      </c>
      <c r="AY17627">
        <v>0</v>
      </c>
    </row>
    <row r="17628" spans="50:51" x14ac:dyDescent="0.25">
      <c r="AX17628">
        <v>176.25</v>
      </c>
      <c r="AY17628">
        <v>0</v>
      </c>
    </row>
    <row r="17629" spans="50:51" x14ac:dyDescent="0.25">
      <c r="AX17629">
        <v>176.26</v>
      </c>
      <c r="AY17629">
        <v>0</v>
      </c>
    </row>
    <row r="17630" spans="50:51" x14ac:dyDescent="0.25">
      <c r="AX17630">
        <v>176.27</v>
      </c>
      <c r="AY17630">
        <v>0</v>
      </c>
    </row>
    <row r="17631" spans="50:51" x14ac:dyDescent="0.25">
      <c r="AX17631">
        <v>176.28</v>
      </c>
      <c r="AY17631">
        <v>0</v>
      </c>
    </row>
    <row r="17632" spans="50:51" x14ac:dyDescent="0.25">
      <c r="AX17632">
        <v>176.29</v>
      </c>
      <c r="AY17632">
        <v>0</v>
      </c>
    </row>
    <row r="17633" spans="50:51" x14ac:dyDescent="0.25">
      <c r="AX17633">
        <v>176.3</v>
      </c>
      <c r="AY17633">
        <v>0</v>
      </c>
    </row>
    <row r="17634" spans="50:51" x14ac:dyDescent="0.25">
      <c r="AX17634">
        <v>176.31</v>
      </c>
      <c r="AY17634">
        <v>0</v>
      </c>
    </row>
    <row r="17635" spans="50:51" x14ac:dyDescent="0.25">
      <c r="AX17635">
        <v>176.32</v>
      </c>
      <c r="AY17635">
        <v>0</v>
      </c>
    </row>
    <row r="17636" spans="50:51" x14ac:dyDescent="0.25">
      <c r="AX17636">
        <v>176.33</v>
      </c>
      <c r="AY17636">
        <v>0</v>
      </c>
    </row>
    <row r="17637" spans="50:51" x14ac:dyDescent="0.25">
      <c r="AX17637">
        <v>176.34</v>
      </c>
      <c r="AY17637">
        <v>0</v>
      </c>
    </row>
    <row r="17638" spans="50:51" x14ac:dyDescent="0.25">
      <c r="AX17638">
        <v>176.35</v>
      </c>
      <c r="AY17638">
        <v>0</v>
      </c>
    </row>
    <row r="17639" spans="50:51" x14ac:dyDescent="0.25">
      <c r="AX17639">
        <v>176.36</v>
      </c>
      <c r="AY17639">
        <v>0</v>
      </c>
    </row>
    <row r="17640" spans="50:51" x14ac:dyDescent="0.25">
      <c r="AX17640">
        <v>176.37</v>
      </c>
      <c r="AY17640">
        <v>0</v>
      </c>
    </row>
    <row r="17641" spans="50:51" x14ac:dyDescent="0.25">
      <c r="AX17641">
        <v>176.38</v>
      </c>
      <c r="AY17641">
        <v>0</v>
      </c>
    </row>
    <row r="17642" spans="50:51" x14ac:dyDescent="0.25">
      <c r="AX17642">
        <v>176.39</v>
      </c>
      <c r="AY17642">
        <v>0</v>
      </c>
    </row>
    <row r="17643" spans="50:51" x14ac:dyDescent="0.25">
      <c r="AX17643">
        <v>176.4</v>
      </c>
      <c r="AY17643">
        <v>0</v>
      </c>
    </row>
    <row r="17644" spans="50:51" x14ac:dyDescent="0.25">
      <c r="AX17644">
        <v>176.41</v>
      </c>
      <c r="AY17644">
        <v>0</v>
      </c>
    </row>
    <row r="17645" spans="50:51" x14ac:dyDescent="0.25">
      <c r="AX17645">
        <v>176.42</v>
      </c>
      <c r="AY17645">
        <v>0</v>
      </c>
    </row>
    <row r="17646" spans="50:51" x14ac:dyDescent="0.25">
      <c r="AX17646">
        <v>176.43</v>
      </c>
      <c r="AY17646">
        <v>0</v>
      </c>
    </row>
    <row r="17647" spans="50:51" x14ac:dyDescent="0.25">
      <c r="AX17647">
        <v>176.44</v>
      </c>
      <c r="AY17647">
        <v>0</v>
      </c>
    </row>
    <row r="17648" spans="50:51" x14ac:dyDescent="0.25">
      <c r="AX17648">
        <v>176.45</v>
      </c>
      <c r="AY17648">
        <v>0</v>
      </c>
    </row>
    <row r="17649" spans="50:51" x14ac:dyDescent="0.25">
      <c r="AX17649">
        <v>176.46</v>
      </c>
      <c r="AY17649">
        <v>0</v>
      </c>
    </row>
    <row r="17650" spans="50:51" x14ac:dyDescent="0.25">
      <c r="AX17650">
        <v>176.47</v>
      </c>
      <c r="AY17650">
        <v>0</v>
      </c>
    </row>
    <row r="17651" spans="50:51" x14ac:dyDescent="0.25">
      <c r="AX17651">
        <v>176.48</v>
      </c>
      <c r="AY17651">
        <v>0</v>
      </c>
    </row>
    <row r="17652" spans="50:51" x14ac:dyDescent="0.25">
      <c r="AX17652">
        <v>176.49</v>
      </c>
      <c r="AY17652">
        <v>0</v>
      </c>
    </row>
    <row r="17653" spans="50:51" x14ac:dyDescent="0.25">
      <c r="AX17653">
        <v>176.5</v>
      </c>
      <c r="AY17653">
        <v>0</v>
      </c>
    </row>
    <row r="17654" spans="50:51" x14ac:dyDescent="0.25">
      <c r="AX17654">
        <v>176.51</v>
      </c>
      <c r="AY17654">
        <v>0</v>
      </c>
    </row>
    <row r="17655" spans="50:51" x14ac:dyDescent="0.25">
      <c r="AX17655">
        <v>176.52</v>
      </c>
      <c r="AY17655">
        <v>0</v>
      </c>
    </row>
    <row r="17656" spans="50:51" x14ac:dyDescent="0.25">
      <c r="AX17656">
        <v>176.53</v>
      </c>
      <c r="AY17656">
        <v>0</v>
      </c>
    </row>
    <row r="17657" spans="50:51" x14ac:dyDescent="0.25">
      <c r="AX17657">
        <v>176.54</v>
      </c>
      <c r="AY17657">
        <v>0</v>
      </c>
    </row>
    <row r="17658" spans="50:51" x14ac:dyDescent="0.25">
      <c r="AX17658">
        <v>176.55</v>
      </c>
      <c r="AY17658">
        <v>0</v>
      </c>
    </row>
    <row r="17659" spans="50:51" x14ac:dyDescent="0.25">
      <c r="AX17659">
        <v>176.56</v>
      </c>
      <c r="AY17659">
        <v>0</v>
      </c>
    </row>
    <row r="17660" spans="50:51" x14ac:dyDescent="0.25">
      <c r="AX17660">
        <v>176.57</v>
      </c>
      <c r="AY17660">
        <v>0</v>
      </c>
    </row>
    <row r="17661" spans="50:51" x14ac:dyDescent="0.25">
      <c r="AX17661">
        <v>176.58</v>
      </c>
      <c r="AY17661">
        <v>0</v>
      </c>
    </row>
    <row r="17662" spans="50:51" x14ac:dyDescent="0.25">
      <c r="AX17662">
        <v>176.59</v>
      </c>
      <c r="AY17662">
        <v>0</v>
      </c>
    </row>
    <row r="17663" spans="50:51" x14ac:dyDescent="0.25">
      <c r="AX17663">
        <v>176.6</v>
      </c>
      <c r="AY17663">
        <v>0</v>
      </c>
    </row>
    <row r="17664" spans="50:51" x14ac:dyDescent="0.25">
      <c r="AX17664">
        <v>176.61</v>
      </c>
      <c r="AY17664">
        <v>0</v>
      </c>
    </row>
    <row r="17665" spans="50:51" x14ac:dyDescent="0.25">
      <c r="AX17665">
        <v>176.62</v>
      </c>
      <c r="AY17665">
        <v>0</v>
      </c>
    </row>
    <row r="17666" spans="50:51" x14ac:dyDescent="0.25">
      <c r="AX17666">
        <v>176.63</v>
      </c>
      <c r="AY17666">
        <v>0</v>
      </c>
    </row>
    <row r="17667" spans="50:51" x14ac:dyDescent="0.25">
      <c r="AX17667">
        <v>176.64</v>
      </c>
      <c r="AY17667">
        <v>0</v>
      </c>
    </row>
    <row r="17668" spans="50:51" x14ac:dyDescent="0.25">
      <c r="AX17668">
        <v>176.65</v>
      </c>
      <c r="AY17668">
        <v>0</v>
      </c>
    </row>
    <row r="17669" spans="50:51" x14ac:dyDescent="0.25">
      <c r="AX17669">
        <v>176.66</v>
      </c>
      <c r="AY17669">
        <v>0</v>
      </c>
    </row>
    <row r="17670" spans="50:51" x14ac:dyDescent="0.25">
      <c r="AX17670">
        <v>176.67</v>
      </c>
      <c r="AY17670">
        <v>0</v>
      </c>
    </row>
    <row r="17671" spans="50:51" x14ac:dyDescent="0.25">
      <c r="AX17671">
        <v>176.68</v>
      </c>
      <c r="AY17671">
        <v>0</v>
      </c>
    </row>
    <row r="17672" spans="50:51" x14ac:dyDescent="0.25">
      <c r="AX17672">
        <v>176.69</v>
      </c>
      <c r="AY17672">
        <v>0</v>
      </c>
    </row>
    <row r="17673" spans="50:51" x14ac:dyDescent="0.25">
      <c r="AX17673">
        <v>176.7</v>
      </c>
      <c r="AY17673">
        <v>0</v>
      </c>
    </row>
    <row r="17674" spans="50:51" x14ac:dyDescent="0.25">
      <c r="AX17674">
        <v>176.71</v>
      </c>
      <c r="AY17674">
        <v>0</v>
      </c>
    </row>
    <row r="17675" spans="50:51" x14ac:dyDescent="0.25">
      <c r="AX17675">
        <v>176.72</v>
      </c>
      <c r="AY17675">
        <v>0</v>
      </c>
    </row>
    <row r="17676" spans="50:51" x14ac:dyDescent="0.25">
      <c r="AX17676">
        <v>176.73</v>
      </c>
      <c r="AY17676">
        <v>0</v>
      </c>
    </row>
    <row r="17677" spans="50:51" x14ac:dyDescent="0.25">
      <c r="AX17677">
        <v>176.74</v>
      </c>
      <c r="AY17677">
        <v>0</v>
      </c>
    </row>
    <row r="17678" spans="50:51" x14ac:dyDescent="0.25">
      <c r="AX17678">
        <v>176.75</v>
      </c>
      <c r="AY17678">
        <v>0</v>
      </c>
    </row>
    <row r="17679" spans="50:51" x14ac:dyDescent="0.25">
      <c r="AX17679">
        <v>176.76</v>
      </c>
      <c r="AY17679">
        <v>0</v>
      </c>
    </row>
    <row r="17680" spans="50:51" x14ac:dyDescent="0.25">
      <c r="AX17680">
        <v>176.77</v>
      </c>
      <c r="AY17680">
        <v>0</v>
      </c>
    </row>
    <row r="17681" spans="50:51" x14ac:dyDescent="0.25">
      <c r="AX17681">
        <v>176.78</v>
      </c>
      <c r="AY17681">
        <v>0</v>
      </c>
    </row>
    <row r="17682" spans="50:51" x14ac:dyDescent="0.25">
      <c r="AX17682">
        <v>176.79</v>
      </c>
      <c r="AY17682">
        <v>0</v>
      </c>
    </row>
    <row r="17683" spans="50:51" x14ac:dyDescent="0.25">
      <c r="AX17683">
        <v>176.8</v>
      </c>
      <c r="AY17683">
        <v>0</v>
      </c>
    </row>
    <row r="17684" spans="50:51" x14ac:dyDescent="0.25">
      <c r="AX17684">
        <v>176.81</v>
      </c>
      <c r="AY17684">
        <v>0</v>
      </c>
    </row>
    <row r="17685" spans="50:51" x14ac:dyDescent="0.25">
      <c r="AX17685">
        <v>176.82</v>
      </c>
      <c r="AY17685">
        <v>0</v>
      </c>
    </row>
    <row r="17686" spans="50:51" x14ac:dyDescent="0.25">
      <c r="AX17686">
        <v>176.83</v>
      </c>
      <c r="AY17686">
        <v>0</v>
      </c>
    </row>
    <row r="17687" spans="50:51" x14ac:dyDescent="0.25">
      <c r="AX17687">
        <v>176.84</v>
      </c>
      <c r="AY17687">
        <v>0</v>
      </c>
    </row>
    <row r="17688" spans="50:51" x14ac:dyDescent="0.25">
      <c r="AX17688">
        <v>176.85</v>
      </c>
      <c r="AY17688">
        <v>0</v>
      </c>
    </row>
    <row r="17689" spans="50:51" x14ac:dyDescent="0.25">
      <c r="AX17689">
        <v>176.86</v>
      </c>
      <c r="AY17689">
        <v>0</v>
      </c>
    </row>
    <row r="17690" spans="50:51" x14ac:dyDescent="0.25">
      <c r="AX17690">
        <v>176.87</v>
      </c>
      <c r="AY17690">
        <v>0</v>
      </c>
    </row>
    <row r="17691" spans="50:51" x14ac:dyDescent="0.25">
      <c r="AX17691">
        <v>176.88</v>
      </c>
      <c r="AY17691">
        <v>0</v>
      </c>
    </row>
    <row r="17692" spans="50:51" x14ac:dyDescent="0.25">
      <c r="AX17692">
        <v>176.89</v>
      </c>
      <c r="AY17692">
        <v>0</v>
      </c>
    </row>
    <row r="17693" spans="50:51" x14ac:dyDescent="0.25">
      <c r="AX17693">
        <v>176.9</v>
      </c>
      <c r="AY17693">
        <v>0</v>
      </c>
    </row>
    <row r="17694" spans="50:51" x14ac:dyDescent="0.25">
      <c r="AX17694">
        <v>176.91</v>
      </c>
      <c r="AY17694">
        <v>0</v>
      </c>
    </row>
    <row r="17695" spans="50:51" x14ac:dyDescent="0.25">
      <c r="AX17695">
        <v>176.92</v>
      </c>
      <c r="AY17695">
        <v>0</v>
      </c>
    </row>
    <row r="17696" spans="50:51" x14ac:dyDescent="0.25">
      <c r="AX17696">
        <v>176.93</v>
      </c>
      <c r="AY17696">
        <v>0</v>
      </c>
    </row>
    <row r="17697" spans="50:51" x14ac:dyDescent="0.25">
      <c r="AX17697">
        <v>176.94</v>
      </c>
      <c r="AY17697">
        <v>0</v>
      </c>
    </row>
    <row r="17698" spans="50:51" x14ac:dyDescent="0.25">
      <c r="AX17698">
        <v>176.95</v>
      </c>
      <c r="AY17698">
        <v>0</v>
      </c>
    </row>
    <row r="17699" spans="50:51" x14ac:dyDescent="0.25">
      <c r="AX17699">
        <v>176.96</v>
      </c>
      <c r="AY17699">
        <v>0</v>
      </c>
    </row>
    <row r="17700" spans="50:51" x14ac:dyDescent="0.25">
      <c r="AX17700">
        <v>176.97</v>
      </c>
      <c r="AY17700">
        <v>0</v>
      </c>
    </row>
    <row r="17701" spans="50:51" x14ac:dyDescent="0.25">
      <c r="AX17701">
        <v>176.98</v>
      </c>
      <c r="AY17701">
        <v>0</v>
      </c>
    </row>
    <row r="17702" spans="50:51" x14ac:dyDescent="0.25">
      <c r="AX17702">
        <v>176.99</v>
      </c>
      <c r="AY17702">
        <v>0</v>
      </c>
    </row>
    <row r="17703" spans="50:51" x14ac:dyDescent="0.25">
      <c r="AX17703">
        <v>177</v>
      </c>
      <c r="AY17703">
        <v>0</v>
      </c>
    </row>
    <row r="17704" spans="50:51" x14ac:dyDescent="0.25">
      <c r="AX17704">
        <v>177.01</v>
      </c>
      <c r="AY17704">
        <v>0</v>
      </c>
    </row>
    <row r="17705" spans="50:51" x14ac:dyDescent="0.25">
      <c r="AX17705">
        <v>177.02</v>
      </c>
      <c r="AY17705">
        <v>0</v>
      </c>
    </row>
    <row r="17706" spans="50:51" x14ac:dyDescent="0.25">
      <c r="AX17706">
        <v>177.03</v>
      </c>
      <c r="AY17706">
        <v>0</v>
      </c>
    </row>
    <row r="17707" spans="50:51" x14ac:dyDescent="0.25">
      <c r="AX17707">
        <v>177.04</v>
      </c>
      <c r="AY17707">
        <v>0</v>
      </c>
    </row>
    <row r="17708" spans="50:51" x14ac:dyDescent="0.25">
      <c r="AX17708">
        <v>177.05</v>
      </c>
      <c r="AY17708">
        <v>0</v>
      </c>
    </row>
    <row r="17709" spans="50:51" x14ac:dyDescent="0.25">
      <c r="AX17709">
        <v>177.06</v>
      </c>
      <c r="AY17709">
        <v>0</v>
      </c>
    </row>
    <row r="17710" spans="50:51" x14ac:dyDescent="0.25">
      <c r="AX17710">
        <v>177.07</v>
      </c>
      <c r="AY17710">
        <v>0</v>
      </c>
    </row>
    <row r="17711" spans="50:51" x14ac:dyDescent="0.25">
      <c r="AX17711">
        <v>177.08</v>
      </c>
      <c r="AY17711">
        <v>0</v>
      </c>
    </row>
    <row r="17712" spans="50:51" x14ac:dyDescent="0.25">
      <c r="AX17712">
        <v>177.09</v>
      </c>
      <c r="AY17712">
        <v>0</v>
      </c>
    </row>
    <row r="17713" spans="50:51" x14ac:dyDescent="0.25">
      <c r="AX17713">
        <v>177.1</v>
      </c>
      <c r="AY17713">
        <v>0</v>
      </c>
    </row>
    <row r="17714" spans="50:51" x14ac:dyDescent="0.25">
      <c r="AX17714">
        <v>177.11</v>
      </c>
      <c r="AY17714">
        <v>0</v>
      </c>
    </row>
    <row r="17715" spans="50:51" x14ac:dyDescent="0.25">
      <c r="AX17715">
        <v>177.12</v>
      </c>
      <c r="AY17715">
        <v>0</v>
      </c>
    </row>
    <row r="17716" spans="50:51" x14ac:dyDescent="0.25">
      <c r="AX17716">
        <v>177.13</v>
      </c>
      <c r="AY17716">
        <v>0</v>
      </c>
    </row>
    <row r="17717" spans="50:51" x14ac:dyDescent="0.25">
      <c r="AX17717">
        <v>177.14</v>
      </c>
      <c r="AY17717">
        <v>0</v>
      </c>
    </row>
    <row r="17718" spans="50:51" x14ac:dyDescent="0.25">
      <c r="AX17718">
        <v>177.15</v>
      </c>
      <c r="AY17718">
        <v>0</v>
      </c>
    </row>
    <row r="17719" spans="50:51" x14ac:dyDescent="0.25">
      <c r="AX17719">
        <v>177.16</v>
      </c>
      <c r="AY17719">
        <v>0</v>
      </c>
    </row>
    <row r="17720" spans="50:51" x14ac:dyDescent="0.25">
      <c r="AX17720">
        <v>177.17</v>
      </c>
      <c r="AY17720">
        <v>0</v>
      </c>
    </row>
    <row r="17721" spans="50:51" x14ac:dyDescent="0.25">
      <c r="AX17721">
        <v>177.18</v>
      </c>
      <c r="AY17721">
        <v>0</v>
      </c>
    </row>
    <row r="17722" spans="50:51" x14ac:dyDescent="0.25">
      <c r="AX17722">
        <v>177.19</v>
      </c>
      <c r="AY17722">
        <v>0</v>
      </c>
    </row>
    <row r="17723" spans="50:51" x14ac:dyDescent="0.25">
      <c r="AX17723">
        <v>177.2</v>
      </c>
      <c r="AY17723">
        <v>0</v>
      </c>
    </row>
    <row r="17724" spans="50:51" x14ac:dyDescent="0.25">
      <c r="AX17724">
        <v>177.21</v>
      </c>
      <c r="AY17724">
        <v>0</v>
      </c>
    </row>
    <row r="17725" spans="50:51" x14ac:dyDescent="0.25">
      <c r="AX17725">
        <v>177.22</v>
      </c>
      <c r="AY17725">
        <v>0</v>
      </c>
    </row>
    <row r="17726" spans="50:51" x14ac:dyDescent="0.25">
      <c r="AX17726">
        <v>177.23</v>
      </c>
      <c r="AY17726">
        <v>0</v>
      </c>
    </row>
    <row r="17727" spans="50:51" x14ac:dyDescent="0.25">
      <c r="AX17727">
        <v>177.24</v>
      </c>
      <c r="AY17727">
        <v>0</v>
      </c>
    </row>
    <row r="17728" spans="50:51" x14ac:dyDescent="0.25">
      <c r="AX17728">
        <v>177.25</v>
      </c>
      <c r="AY17728">
        <v>0</v>
      </c>
    </row>
    <row r="17729" spans="50:51" x14ac:dyDescent="0.25">
      <c r="AX17729">
        <v>177.26</v>
      </c>
      <c r="AY17729">
        <v>0</v>
      </c>
    </row>
    <row r="17730" spans="50:51" x14ac:dyDescent="0.25">
      <c r="AX17730">
        <v>177.27</v>
      </c>
      <c r="AY17730">
        <v>0</v>
      </c>
    </row>
    <row r="17731" spans="50:51" x14ac:dyDescent="0.25">
      <c r="AX17731">
        <v>177.28</v>
      </c>
      <c r="AY17731">
        <v>0</v>
      </c>
    </row>
    <row r="17732" spans="50:51" x14ac:dyDescent="0.25">
      <c r="AX17732">
        <v>177.29</v>
      </c>
      <c r="AY17732">
        <v>0</v>
      </c>
    </row>
    <row r="17733" spans="50:51" x14ac:dyDescent="0.25">
      <c r="AX17733">
        <v>177.3</v>
      </c>
      <c r="AY17733">
        <v>0</v>
      </c>
    </row>
    <row r="17734" spans="50:51" x14ac:dyDescent="0.25">
      <c r="AX17734">
        <v>177.31</v>
      </c>
      <c r="AY17734">
        <v>0</v>
      </c>
    </row>
    <row r="17735" spans="50:51" x14ac:dyDescent="0.25">
      <c r="AX17735">
        <v>177.32</v>
      </c>
      <c r="AY17735">
        <v>0</v>
      </c>
    </row>
    <row r="17736" spans="50:51" x14ac:dyDescent="0.25">
      <c r="AX17736">
        <v>177.33</v>
      </c>
      <c r="AY17736">
        <v>0</v>
      </c>
    </row>
    <row r="17737" spans="50:51" x14ac:dyDescent="0.25">
      <c r="AX17737">
        <v>177.34</v>
      </c>
      <c r="AY17737">
        <v>0</v>
      </c>
    </row>
    <row r="17738" spans="50:51" x14ac:dyDescent="0.25">
      <c r="AX17738">
        <v>177.35</v>
      </c>
      <c r="AY17738">
        <v>0</v>
      </c>
    </row>
    <row r="17739" spans="50:51" x14ac:dyDescent="0.25">
      <c r="AX17739">
        <v>177.36</v>
      </c>
      <c r="AY17739">
        <v>0</v>
      </c>
    </row>
    <row r="17740" spans="50:51" x14ac:dyDescent="0.25">
      <c r="AX17740">
        <v>177.37</v>
      </c>
      <c r="AY17740">
        <v>0</v>
      </c>
    </row>
    <row r="17741" spans="50:51" x14ac:dyDescent="0.25">
      <c r="AX17741">
        <v>177.38</v>
      </c>
      <c r="AY17741">
        <v>0</v>
      </c>
    </row>
    <row r="17742" spans="50:51" x14ac:dyDescent="0.25">
      <c r="AX17742">
        <v>177.39</v>
      </c>
      <c r="AY17742">
        <v>0</v>
      </c>
    </row>
    <row r="17743" spans="50:51" x14ac:dyDescent="0.25">
      <c r="AX17743">
        <v>177.4</v>
      </c>
      <c r="AY17743">
        <v>0</v>
      </c>
    </row>
    <row r="17744" spans="50:51" x14ac:dyDescent="0.25">
      <c r="AX17744">
        <v>177.41</v>
      </c>
      <c r="AY17744">
        <v>0</v>
      </c>
    </row>
    <row r="17745" spans="50:51" x14ac:dyDescent="0.25">
      <c r="AX17745">
        <v>177.42</v>
      </c>
      <c r="AY17745">
        <v>0</v>
      </c>
    </row>
    <row r="17746" spans="50:51" x14ac:dyDescent="0.25">
      <c r="AX17746">
        <v>177.43</v>
      </c>
      <c r="AY17746">
        <v>0</v>
      </c>
    </row>
    <row r="17747" spans="50:51" x14ac:dyDescent="0.25">
      <c r="AX17747">
        <v>177.44</v>
      </c>
      <c r="AY17747">
        <v>0</v>
      </c>
    </row>
    <row r="17748" spans="50:51" x14ac:dyDescent="0.25">
      <c r="AX17748">
        <v>177.45</v>
      </c>
      <c r="AY17748">
        <v>0</v>
      </c>
    </row>
    <row r="17749" spans="50:51" x14ac:dyDescent="0.25">
      <c r="AX17749">
        <v>177.46</v>
      </c>
      <c r="AY17749">
        <v>0</v>
      </c>
    </row>
    <row r="17750" spans="50:51" x14ac:dyDescent="0.25">
      <c r="AX17750">
        <v>177.47</v>
      </c>
      <c r="AY17750">
        <v>0</v>
      </c>
    </row>
    <row r="17751" spans="50:51" x14ac:dyDescent="0.25">
      <c r="AX17751">
        <v>177.48</v>
      </c>
      <c r="AY17751">
        <v>0</v>
      </c>
    </row>
    <row r="17752" spans="50:51" x14ac:dyDescent="0.25">
      <c r="AX17752">
        <v>177.49</v>
      </c>
      <c r="AY17752">
        <v>0</v>
      </c>
    </row>
    <row r="17753" spans="50:51" x14ac:dyDescent="0.25">
      <c r="AX17753">
        <v>177.5</v>
      </c>
      <c r="AY17753">
        <v>0</v>
      </c>
    </row>
    <row r="17754" spans="50:51" x14ac:dyDescent="0.25">
      <c r="AX17754">
        <v>177.51</v>
      </c>
      <c r="AY17754">
        <v>0</v>
      </c>
    </row>
    <row r="17755" spans="50:51" x14ac:dyDescent="0.25">
      <c r="AX17755">
        <v>177.52</v>
      </c>
      <c r="AY17755">
        <v>0</v>
      </c>
    </row>
    <row r="17756" spans="50:51" x14ac:dyDescent="0.25">
      <c r="AX17756">
        <v>177.53</v>
      </c>
      <c r="AY17756">
        <v>0</v>
      </c>
    </row>
    <row r="17757" spans="50:51" x14ac:dyDescent="0.25">
      <c r="AX17757">
        <v>177.54</v>
      </c>
      <c r="AY17757">
        <v>0</v>
      </c>
    </row>
    <row r="17758" spans="50:51" x14ac:dyDescent="0.25">
      <c r="AX17758">
        <v>177.55</v>
      </c>
      <c r="AY17758">
        <v>0</v>
      </c>
    </row>
    <row r="17759" spans="50:51" x14ac:dyDescent="0.25">
      <c r="AX17759">
        <v>177.56</v>
      </c>
      <c r="AY17759">
        <v>0</v>
      </c>
    </row>
    <row r="17760" spans="50:51" x14ac:dyDescent="0.25">
      <c r="AX17760">
        <v>177.57</v>
      </c>
      <c r="AY17760">
        <v>0</v>
      </c>
    </row>
    <row r="17761" spans="50:51" x14ac:dyDescent="0.25">
      <c r="AX17761">
        <v>177.58</v>
      </c>
      <c r="AY17761">
        <v>0</v>
      </c>
    </row>
    <row r="17762" spans="50:51" x14ac:dyDescent="0.25">
      <c r="AX17762">
        <v>177.59</v>
      </c>
      <c r="AY17762">
        <v>0</v>
      </c>
    </row>
    <row r="17763" spans="50:51" x14ac:dyDescent="0.25">
      <c r="AX17763">
        <v>177.6</v>
      </c>
      <c r="AY17763">
        <v>0</v>
      </c>
    </row>
    <row r="17764" spans="50:51" x14ac:dyDescent="0.25">
      <c r="AX17764">
        <v>177.61</v>
      </c>
      <c r="AY17764">
        <v>0</v>
      </c>
    </row>
    <row r="17765" spans="50:51" x14ac:dyDescent="0.25">
      <c r="AX17765">
        <v>177.62</v>
      </c>
      <c r="AY17765">
        <v>0</v>
      </c>
    </row>
    <row r="17766" spans="50:51" x14ac:dyDescent="0.25">
      <c r="AX17766">
        <v>177.63</v>
      </c>
      <c r="AY17766">
        <v>0</v>
      </c>
    </row>
    <row r="17767" spans="50:51" x14ac:dyDescent="0.25">
      <c r="AX17767">
        <v>177.64</v>
      </c>
      <c r="AY17767">
        <v>0</v>
      </c>
    </row>
    <row r="17768" spans="50:51" x14ac:dyDescent="0.25">
      <c r="AX17768">
        <v>177.65</v>
      </c>
      <c r="AY17768">
        <v>0</v>
      </c>
    </row>
    <row r="17769" spans="50:51" x14ac:dyDescent="0.25">
      <c r="AX17769">
        <v>177.66</v>
      </c>
      <c r="AY17769">
        <v>0</v>
      </c>
    </row>
    <row r="17770" spans="50:51" x14ac:dyDescent="0.25">
      <c r="AX17770">
        <v>177.67</v>
      </c>
      <c r="AY17770">
        <v>0</v>
      </c>
    </row>
    <row r="17771" spans="50:51" x14ac:dyDescent="0.25">
      <c r="AX17771">
        <v>177.68</v>
      </c>
      <c r="AY17771">
        <v>0</v>
      </c>
    </row>
    <row r="17772" spans="50:51" x14ac:dyDescent="0.25">
      <c r="AX17772">
        <v>177.69</v>
      </c>
      <c r="AY17772">
        <v>0</v>
      </c>
    </row>
    <row r="17773" spans="50:51" x14ac:dyDescent="0.25">
      <c r="AX17773">
        <v>177.7</v>
      </c>
      <c r="AY17773">
        <v>0</v>
      </c>
    </row>
    <row r="17774" spans="50:51" x14ac:dyDescent="0.25">
      <c r="AX17774">
        <v>177.71</v>
      </c>
      <c r="AY17774">
        <v>0</v>
      </c>
    </row>
    <row r="17775" spans="50:51" x14ac:dyDescent="0.25">
      <c r="AX17775">
        <v>177.72</v>
      </c>
      <c r="AY17775">
        <v>0</v>
      </c>
    </row>
    <row r="17776" spans="50:51" x14ac:dyDescent="0.25">
      <c r="AX17776">
        <v>177.73</v>
      </c>
      <c r="AY17776">
        <v>0</v>
      </c>
    </row>
    <row r="17777" spans="50:51" x14ac:dyDescent="0.25">
      <c r="AX17777">
        <v>177.74</v>
      </c>
      <c r="AY17777">
        <v>0</v>
      </c>
    </row>
    <row r="17778" spans="50:51" x14ac:dyDescent="0.25">
      <c r="AX17778">
        <v>177.75</v>
      </c>
      <c r="AY17778">
        <v>0</v>
      </c>
    </row>
    <row r="17779" spans="50:51" x14ac:dyDescent="0.25">
      <c r="AX17779">
        <v>177.76</v>
      </c>
      <c r="AY17779">
        <v>0</v>
      </c>
    </row>
    <row r="17780" spans="50:51" x14ac:dyDescent="0.25">
      <c r="AX17780">
        <v>177.77</v>
      </c>
      <c r="AY17780">
        <v>0</v>
      </c>
    </row>
    <row r="17781" spans="50:51" x14ac:dyDescent="0.25">
      <c r="AX17781">
        <v>177.78</v>
      </c>
      <c r="AY17781">
        <v>0</v>
      </c>
    </row>
    <row r="17782" spans="50:51" x14ac:dyDescent="0.25">
      <c r="AX17782">
        <v>177.79</v>
      </c>
      <c r="AY17782">
        <v>0</v>
      </c>
    </row>
    <row r="17783" spans="50:51" x14ac:dyDescent="0.25">
      <c r="AX17783">
        <v>177.8</v>
      </c>
      <c r="AY17783">
        <v>0</v>
      </c>
    </row>
    <row r="17784" spans="50:51" x14ac:dyDescent="0.25">
      <c r="AX17784">
        <v>177.81</v>
      </c>
      <c r="AY17784">
        <v>0</v>
      </c>
    </row>
    <row r="17785" spans="50:51" x14ac:dyDescent="0.25">
      <c r="AX17785">
        <v>177.82</v>
      </c>
      <c r="AY17785">
        <v>0</v>
      </c>
    </row>
    <row r="17786" spans="50:51" x14ac:dyDescent="0.25">
      <c r="AX17786">
        <v>177.83</v>
      </c>
      <c r="AY17786">
        <v>0</v>
      </c>
    </row>
    <row r="17787" spans="50:51" x14ac:dyDescent="0.25">
      <c r="AX17787">
        <v>177.84</v>
      </c>
      <c r="AY17787">
        <v>0</v>
      </c>
    </row>
    <row r="17788" spans="50:51" x14ac:dyDescent="0.25">
      <c r="AX17788">
        <v>177.85</v>
      </c>
      <c r="AY17788">
        <v>0</v>
      </c>
    </row>
    <row r="17789" spans="50:51" x14ac:dyDescent="0.25">
      <c r="AX17789">
        <v>177.86</v>
      </c>
      <c r="AY17789">
        <v>0</v>
      </c>
    </row>
    <row r="17790" spans="50:51" x14ac:dyDescent="0.25">
      <c r="AX17790">
        <v>177.87</v>
      </c>
      <c r="AY17790">
        <v>0</v>
      </c>
    </row>
    <row r="17791" spans="50:51" x14ac:dyDescent="0.25">
      <c r="AX17791">
        <v>177.88</v>
      </c>
      <c r="AY17791">
        <v>0</v>
      </c>
    </row>
    <row r="17792" spans="50:51" x14ac:dyDescent="0.25">
      <c r="AX17792">
        <v>177.89</v>
      </c>
      <c r="AY17792">
        <v>0</v>
      </c>
    </row>
    <row r="17793" spans="50:51" x14ac:dyDescent="0.25">
      <c r="AX17793">
        <v>177.9</v>
      </c>
      <c r="AY17793">
        <v>0</v>
      </c>
    </row>
    <row r="17794" spans="50:51" x14ac:dyDescent="0.25">
      <c r="AX17794">
        <v>177.91</v>
      </c>
      <c r="AY17794">
        <v>0</v>
      </c>
    </row>
    <row r="17795" spans="50:51" x14ac:dyDescent="0.25">
      <c r="AX17795">
        <v>177.92</v>
      </c>
      <c r="AY17795">
        <v>0</v>
      </c>
    </row>
    <row r="17796" spans="50:51" x14ac:dyDescent="0.25">
      <c r="AX17796">
        <v>177.93</v>
      </c>
      <c r="AY17796">
        <v>0</v>
      </c>
    </row>
    <row r="17797" spans="50:51" x14ac:dyDescent="0.25">
      <c r="AX17797">
        <v>177.94</v>
      </c>
      <c r="AY17797">
        <v>0</v>
      </c>
    </row>
    <row r="17798" spans="50:51" x14ac:dyDescent="0.25">
      <c r="AX17798">
        <v>177.95</v>
      </c>
      <c r="AY17798">
        <v>0</v>
      </c>
    </row>
    <row r="17799" spans="50:51" x14ac:dyDescent="0.25">
      <c r="AX17799">
        <v>177.96</v>
      </c>
      <c r="AY17799">
        <v>0</v>
      </c>
    </row>
    <row r="17800" spans="50:51" x14ac:dyDescent="0.25">
      <c r="AX17800">
        <v>177.97</v>
      </c>
      <c r="AY17800">
        <v>0</v>
      </c>
    </row>
    <row r="17801" spans="50:51" x14ac:dyDescent="0.25">
      <c r="AX17801">
        <v>177.98</v>
      </c>
      <c r="AY17801">
        <v>0</v>
      </c>
    </row>
    <row r="17802" spans="50:51" x14ac:dyDescent="0.25">
      <c r="AX17802">
        <v>177.99</v>
      </c>
      <c r="AY17802">
        <v>0</v>
      </c>
    </row>
    <row r="17803" spans="50:51" x14ac:dyDescent="0.25">
      <c r="AX17803">
        <v>178</v>
      </c>
      <c r="AY17803">
        <v>0</v>
      </c>
    </row>
    <row r="17804" spans="50:51" x14ac:dyDescent="0.25">
      <c r="AX17804">
        <v>178.01</v>
      </c>
      <c r="AY17804">
        <v>0</v>
      </c>
    </row>
    <row r="17805" spans="50:51" x14ac:dyDescent="0.25">
      <c r="AX17805">
        <v>178.02</v>
      </c>
      <c r="AY17805">
        <v>0</v>
      </c>
    </row>
    <row r="17806" spans="50:51" x14ac:dyDescent="0.25">
      <c r="AX17806">
        <v>178.03</v>
      </c>
      <c r="AY17806">
        <v>0</v>
      </c>
    </row>
    <row r="17807" spans="50:51" x14ac:dyDescent="0.25">
      <c r="AX17807">
        <v>178.04</v>
      </c>
      <c r="AY17807">
        <v>0</v>
      </c>
    </row>
    <row r="17808" spans="50:51" x14ac:dyDescent="0.25">
      <c r="AX17808">
        <v>178.05</v>
      </c>
      <c r="AY17808">
        <v>0</v>
      </c>
    </row>
    <row r="17809" spans="50:51" x14ac:dyDescent="0.25">
      <c r="AX17809">
        <v>178.06</v>
      </c>
      <c r="AY17809">
        <v>0</v>
      </c>
    </row>
    <row r="17810" spans="50:51" x14ac:dyDescent="0.25">
      <c r="AX17810">
        <v>178.07</v>
      </c>
      <c r="AY17810">
        <v>0</v>
      </c>
    </row>
    <row r="17811" spans="50:51" x14ac:dyDescent="0.25">
      <c r="AX17811">
        <v>178.08</v>
      </c>
      <c r="AY17811">
        <v>0</v>
      </c>
    </row>
    <row r="17812" spans="50:51" x14ac:dyDescent="0.25">
      <c r="AX17812">
        <v>178.09</v>
      </c>
      <c r="AY17812">
        <v>0</v>
      </c>
    </row>
    <row r="17813" spans="50:51" x14ac:dyDescent="0.25">
      <c r="AX17813">
        <v>178.1</v>
      </c>
      <c r="AY17813">
        <v>0</v>
      </c>
    </row>
    <row r="17814" spans="50:51" x14ac:dyDescent="0.25">
      <c r="AX17814">
        <v>178.11</v>
      </c>
      <c r="AY17814">
        <v>0</v>
      </c>
    </row>
    <row r="17815" spans="50:51" x14ac:dyDescent="0.25">
      <c r="AX17815">
        <v>178.12</v>
      </c>
      <c r="AY17815">
        <v>0</v>
      </c>
    </row>
    <row r="17816" spans="50:51" x14ac:dyDescent="0.25">
      <c r="AX17816">
        <v>178.13</v>
      </c>
      <c r="AY17816">
        <v>0</v>
      </c>
    </row>
    <row r="17817" spans="50:51" x14ac:dyDescent="0.25">
      <c r="AX17817">
        <v>178.14</v>
      </c>
      <c r="AY17817">
        <v>0</v>
      </c>
    </row>
    <row r="17818" spans="50:51" x14ac:dyDescent="0.25">
      <c r="AX17818">
        <v>178.15</v>
      </c>
      <c r="AY17818">
        <v>0</v>
      </c>
    </row>
    <row r="17819" spans="50:51" x14ac:dyDescent="0.25">
      <c r="AX17819">
        <v>178.16</v>
      </c>
      <c r="AY17819">
        <v>0</v>
      </c>
    </row>
    <row r="17820" spans="50:51" x14ac:dyDescent="0.25">
      <c r="AX17820">
        <v>178.17</v>
      </c>
      <c r="AY17820">
        <v>0</v>
      </c>
    </row>
    <row r="17821" spans="50:51" x14ac:dyDescent="0.25">
      <c r="AX17821">
        <v>178.18</v>
      </c>
      <c r="AY17821">
        <v>0</v>
      </c>
    </row>
    <row r="17822" spans="50:51" x14ac:dyDescent="0.25">
      <c r="AX17822">
        <v>178.19</v>
      </c>
      <c r="AY17822">
        <v>0</v>
      </c>
    </row>
    <row r="17823" spans="50:51" x14ac:dyDescent="0.25">
      <c r="AX17823">
        <v>178.2</v>
      </c>
      <c r="AY17823">
        <v>0</v>
      </c>
    </row>
    <row r="17824" spans="50:51" x14ac:dyDescent="0.25">
      <c r="AX17824">
        <v>178.21</v>
      </c>
      <c r="AY17824">
        <v>0</v>
      </c>
    </row>
    <row r="17825" spans="50:51" x14ac:dyDescent="0.25">
      <c r="AX17825">
        <v>178.22</v>
      </c>
      <c r="AY17825">
        <v>0</v>
      </c>
    </row>
    <row r="17826" spans="50:51" x14ac:dyDescent="0.25">
      <c r="AX17826">
        <v>178.23</v>
      </c>
      <c r="AY17826">
        <v>0</v>
      </c>
    </row>
    <row r="17827" spans="50:51" x14ac:dyDescent="0.25">
      <c r="AX17827">
        <v>178.24</v>
      </c>
      <c r="AY17827">
        <v>0</v>
      </c>
    </row>
    <row r="17828" spans="50:51" x14ac:dyDescent="0.25">
      <c r="AX17828">
        <v>178.25</v>
      </c>
      <c r="AY17828">
        <v>0</v>
      </c>
    </row>
    <row r="17829" spans="50:51" x14ac:dyDescent="0.25">
      <c r="AX17829">
        <v>178.26</v>
      </c>
      <c r="AY17829">
        <v>0</v>
      </c>
    </row>
    <row r="17830" spans="50:51" x14ac:dyDescent="0.25">
      <c r="AX17830">
        <v>178.27</v>
      </c>
      <c r="AY17830">
        <v>0</v>
      </c>
    </row>
    <row r="17831" spans="50:51" x14ac:dyDescent="0.25">
      <c r="AX17831">
        <v>178.28</v>
      </c>
      <c r="AY17831">
        <v>0</v>
      </c>
    </row>
    <row r="17832" spans="50:51" x14ac:dyDescent="0.25">
      <c r="AX17832">
        <v>178.29</v>
      </c>
      <c r="AY17832">
        <v>0</v>
      </c>
    </row>
    <row r="17833" spans="50:51" x14ac:dyDescent="0.25">
      <c r="AX17833">
        <v>178.3</v>
      </c>
      <c r="AY17833">
        <v>0</v>
      </c>
    </row>
    <row r="17834" spans="50:51" x14ac:dyDescent="0.25">
      <c r="AX17834">
        <v>178.31</v>
      </c>
      <c r="AY17834">
        <v>0</v>
      </c>
    </row>
    <row r="17835" spans="50:51" x14ac:dyDescent="0.25">
      <c r="AX17835">
        <v>178.32</v>
      </c>
      <c r="AY17835">
        <v>0</v>
      </c>
    </row>
    <row r="17836" spans="50:51" x14ac:dyDescent="0.25">
      <c r="AX17836">
        <v>178.33</v>
      </c>
      <c r="AY17836">
        <v>0</v>
      </c>
    </row>
    <row r="17837" spans="50:51" x14ac:dyDescent="0.25">
      <c r="AX17837">
        <v>178.34</v>
      </c>
      <c r="AY17837">
        <v>0</v>
      </c>
    </row>
    <row r="17838" spans="50:51" x14ac:dyDescent="0.25">
      <c r="AX17838">
        <v>178.35</v>
      </c>
      <c r="AY17838">
        <v>0</v>
      </c>
    </row>
    <row r="17839" spans="50:51" x14ac:dyDescent="0.25">
      <c r="AX17839">
        <v>178.36</v>
      </c>
      <c r="AY17839">
        <v>0</v>
      </c>
    </row>
    <row r="17840" spans="50:51" x14ac:dyDescent="0.25">
      <c r="AX17840">
        <v>178.37</v>
      </c>
      <c r="AY17840">
        <v>0</v>
      </c>
    </row>
    <row r="17841" spans="50:51" x14ac:dyDescent="0.25">
      <c r="AX17841">
        <v>178.38</v>
      </c>
      <c r="AY17841">
        <v>0</v>
      </c>
    </row>
    <row r="17842" spans="50:51" x14ac:dyDescent="0.25">
      <c r="AX17842">
        <v>178.39</v>
      </c>
      <c r="AY17842">
        <v>0</v>
      </c>
    </row>
    <row r="17843" spans="50:51" x14ac:dyDescent="0.25">
      <c r="AX17843">
        <v>178.4</v>
      </c>
      <c r="AY17843">
        <v>0</v>
      </c>
    </row>
    <row r="17844" spans="50:51" x14ac:dyDescent="0.25">
      <c r="AX17844">
        <v>178.41</v>
      </c>
      <c r="AY17844">
        <v>0</v>
      </c>
    </row>
    <row r="17845" spans="50:51" x14ac:dyDescent="0.25">
      <c r="AX17845">
        <v>178.42</v>
      </c>
      <c r="AY17845">
        <v>0</v>
      </c>
    </row>
    <row r="17846" spans="50:51" x14ac:dyDescent="0.25">
      <c r="AX17846">
        <v>178.43</v>
      </c>
      <c r="AY17846">
        <v>0</v>
      </c>
    </row>
    <row r="17847" spans="50:51" x14ac:dyDescent="0.25">
      <c r="AX17847">
        <v>178.44</v>
      </c>
      <c r="AY17847">
        <v>0</v>
      </c>
    </row>
    <row r="17848" spans="50:51" x14ac:dyDescent="0.25">
      <c r="AX17848">
        <v>178.45</v>
      </c>
      <c r="AY17848">
        <v>0</v>
      </c>
    </row>
    <row r="17849" spans="50:51" x14ac:dyDescent="0.25">
      <c r="AX17849">
        <v>178.46</v>
      </c>
      <c r="AY17849">
        <v>0</v>
      </c>
    </row>
    <row r="17850" spans="50:51" x14ac:dyDescent="0.25">
      <c r="AX17850">
        <v>178.47</v>
      </c>
      <c r="AY17850">
        <v>0</v>
      </c>
    </row>
    <row r="17851" spans="50:51" x14ac:dyDescent="0.25">
      <c r="AX17851">
        <v>178.48</v>
      </c>
      <c r="AY17851">
        <v>0</v>
      </c>
    </row>
    <row r="17852" spans="50:51" x14ac:dyDescent="0.25">
      <c r="AX17852">
        <v>178.49</v>
      </c>
      <c r="AY17852">
        <v>0</v>
      </c>
    </row>
    <row r="17853" spans="50:51" x14ac:dyDescent="0.25">
      <c r="AX17853">
        <v>178.5</v>
      </c>
      <c r="AY17853">
        <v>0</v>
      </c>
    </row>
    <row r="17854" spans="50:51" x14ac:dyDescent="0.25">
      <c r="AX17854">
        <v>178.51</v>
      </c>
      <c r="AY17854">
        <v>0</v>
      </c>
    </row>
    <row r="17855" spans="50:51" x14ac:dyDescent="0.25">
      <c r="AX17855">
        <v>178.52</v>
      </c>
      <c r="AY17855">
        <v>0</v>
      </c>
    </row>
    <row r="17856" spans="50:51" x14ac:dyDescent="0.25">
      <c r="AX17856">
        <v>178.53</v>
      </c>
      <c r="AY17856">
        <v>0</v>
      </c>
    </row>
    <row r="17857" spans="50:51" x14ac:dyDescent="0.25">
      <c r="AX17857">
        <v>178.54</v>
      </c>
      <c r="AY17857">
        <v>0</v>
      </c>
    </row>
    <row r="17858" spans="50:51" x14ac:dyDescent="0.25">
      <c r="AX17858">
        <v>178.55</v>
      </c>
      <c r="AY17858">
        <v>0</v>
      </c>
    </row>
    <row r="17859" spans="50:51" x14ac:dyDescent="0.25">
      <c r="AX17859">
        <v>178.56</v>
      </c>
      <c r="AY17859">
        <v>0</v>
      </c>
    </row>
    <row r="17860" spans="50:51" x14ac:dyDescent="0.25">
      <c r="AX17860">
        <v>178.57</v>
      </c>
      <c r="AY17860">
        <v>0</v>
      </c>
    </row>
    <row r="17861" spans="50:51" x14ac:dyDescent="0.25">
      <c r="AX17861">
        <v>178.58</v>
      </c>
      <c r="AY17861">
        <v>0</v>
      </c>
    </row>
    <row r="17862" spans="50:51" x14ac:dyDescent="0.25">
      <c r="AX17862">
        <v>178.59</v>
      </c>
      <c r="AY17862">
        <v>0</v>
      </c>
    </row>
    <row r="17863" spans="50:51" x14ac:dyDescent="0.25">
      <c r="AX17863">
        <v>178.6</v>
      </c>
      <c r="AY17863">
        <v>0</v>
      </c>
    </row>
    <row r="17864" spans="50:51" x14ac:dyDescent="0.25">
      <c r="AX17864">
        <v>178.61</v>
      </c>
      <c r="AY17864">
        <v>0</v>
      </c>
    </row>
    <row r="17865" spans="50:51" x14ac:dyDescent="0.25">
      <c r="AX17865">
        <v>178.62</v>
      </c>
      <c r="AY17865">
        <v>0</v>
      </c>
    </row>
    <row r="17866" spans="50:51" x14ac:dyDescent="0.25">
      <c r="AX17866">
        <v>178.63</v>
      </c>
      <c r="AY17866">
        <v>0</v>
      </c>
    </row>
    <row r="17867" spans="50:51" x14ac:dyDescent="0.25">
      <c r="AX17867">
        <v>178.64</v>
      </c>
      <c r="AY17867">
        <v>0</v>
      </c>
    </row>
    <row r="17868" spans="50:51" x14ac:dyDescent="0.25">
      <c r="AX17868">
        <v>178.65</v>
      </c>
      <c r="AY17868">
        <v>0</v>
      </c>
    </row>
    <row r="17869" spans="50:51" x14ac:dyDescent="0.25">
      <c r="AX17869">
        <v>178.66</v>
      </c>
      <c r="AY17869">
        <v>0</v>
      </c>
    </row>
    <row r="17870" spans="50:51" x14ac:dyDescent="0.25">
      <c r="AX17870">
        <v>178.67</v>
      </c>
      <c r="AY17870">
        <v>0</v>
      </c>
    </row>
    <row r="17871" spans="50:51" x14ac:dyDescent="0.25">
      <c r="AX17871">
        <v>178.68</v>
      </c>
      <c r="AY17871">
        <v>0</v>
      </c>
    </row>
    <row r="17872" spans="50:51" x14ac:dyDescent="0.25">
      <c r="AX17872">
        <v>178.69</v>
      </c>
      <c r="AY17872">
        <v>0</v>
      </c>
    </row>
    <row r="17873" spans="50:51" x14ac:dyDescent="0.25">
      <c r="AX17873">
        <v>178.7</v>
      </c>
      <c r="AY17873">
        <v>0</v>
      </c>
    </row>
    <row r="17874" spans="50:51" x14ac:dyDescent="0.25">
      <c r="AX17874">
        <v>178.71</v>
      </c>
      <c r="AY17874">
        <v>0</v>
      </c>
    </row>
    <row r="17875" spans="50:51" x14ac:dyDescent="0.25">
      <c r="AX17875">
        <v>178.72</v>
      </c>
      <c r="AY17875">
        <v>0</v>
      </c>
    </row>
    <row r="17876" spans="50:51" x14ac:dyDescent="0.25">
      <c r="AX17876">
        <v>178.73</v>
      </c>
      <c r="AY17876">
        <v>0</v>
      </c>
    </row>
    <row r="17877" spans="50:51" x14ac:dyDescent="0.25">
      <c r="AX17877">
        <v>178.74</v>
      </c>
      <c r="AY17877">
        <v>0</v>
      </c>
    </row>
    <row r="17878" spans="50:51" x14ac:dyDescent="0.25">
      <c r="AX17878">
        <v>178.75</v>
      </c>
      <c r="AY17878">
        <v>0</v>
      </c>
    </row>
    <row r="17879" spans="50:51" x14ac:dyDescent="0.25">
      <c r="AX17879">
        <v>178.76</v>
      </c>
      <c r="AY17879">
        <v>0</v>
      </c>
    </row>
    <row r="17880" spans="50:51" x14ac:dyDescent="0.25">
      <c r="AX17880">
        <v>178.77</v>
      </c>
      <c r="AY17880">
        <v>0</v>
      </c>
    </row>
    <row r="17881" spans="50:51" x14ac:dyDescent="0.25">
      <c r="AX17881">
        <v>178.78</v>
      </c>
      <c r="AY17881">
        <v>0</v>
      </c>
    </row>
    <row r="17882" spans="50:51" x14ac:dyDescent="0.25">
      <c r="AX17882">
        <v>178.79</v>
      </c>
      <c r="AY17882">
        <v>0</v>
      </c>
    </row>
    <row r="17883" spans="50:51" x14ac:dyDescent="0.25">
      <c r="AX17883">
        <v>178.8</v>
      </c>
      <c r="AY17883">
        <v>0</v>
      </c>
    </row>
    <row r="17884" spans="50:51" x14ac:dyDescent="0.25">
      <c r="AX17884">
        <v>178.81</v>
      </c>
      <c r="AY17884">
        <v>0</v>
      </c>
    </row>
    <row r="17885" spans="50:51" x14ac:dyDescent="0.25">
      <c r="AX17885">
        <v>178.82</v>
      </c>
      <c r="AY17885">
        <v>0</v>
      </c>
    </row>
    <row r="17886" spans="50:51" x14ac:dyDescent="0.25">
      <c r="AX17886">
        <v>178.83</v>
      </c>
      <c r="AY17886">
        <v>0</v>
      </c>
    </row>
    <row r="17887" spans="50:51" x14ac:dyDescent="0.25">
      <c r="AX17887">
        <v>178.84</v>
      </c>
      <c r="AY17887">
        <v>0</v>
      </c>
    </row>
    <row r="17888" spans="50:51" x14ac:dyDescent="0.25">
      <c r="AX17888">
        <v>178.85</v>
      </c>
      <c r="AY17888">
        <v>0</v>
      </c>
    </row>
    <row r="17889" spans="50:51" x14ac:dyDescent="0.25">
      <c r="AX17889">
        <v>178.86</v>
      </c>
      <c r="AY17889">
        <v>0</v>
      </c>
    </row>
    <row r="17890" spans="50:51" x14ac:dyDescent="0.25">
      <c r="AX17890">
        <v>178.87</v>
      </c>
      <c r="AY17890">
        <v>0</v>
      </c>
    </row>
    <row r="17891" spans="50:51" x14ac:dyDescent="0.25">
      <c r="AX17891">
        <v>178.88</v>
      </c>
      <c r="AY17891">
        <v>0</v>
      </c>
    </row>
    <row r="17892" spans="50:51" x14ac:dyDescent="0.25">
      <c r="AX17892">
        <v>178.89</v>
      </c>
      <c r="AY17892">
        <v>0</v>
      </c>
    </row>
    <row r="17893" spans="50:51" x14ac:dyDescent="0.25">
      <c r="AX17893">
        <v>178.9</v>
      </c>
      <c r="AY17893">
        <v>0</v>
      </c>
    </row>
    <row r="17894" spans="50:51" x14ac:dyDescent="0.25">
      <c r="AX17894">
        <v>178.91</v>
      </c>
      <c r="AY17894">
        <v>0</v>
      </c>
    </row>
    <row r="17895" spans="50:51" x14ac:dyDescent="0.25">
      <c r="AX17895">
        <v>178.92</v>
      </c>
      <c r="AY17895">
        <v>0</v>
      </c>
    </row>
    <row r="17896" spans="50:51" x14ac:dyDescent="0.25">
      <c r="AX17896">
        <v>178.93</v>
      </c>
      <c r="AY17896">
        <v>0</v>
      </c>
    </row>
    <row r="17897" spans="50:51" x14ac:dyDescent="0.25">
      <c r="AX17897">
        <v>178.94</v>
      </c>
      <c r="AY17897">
        <v>0</v>
      </c>
    </row>
    <row r="17898" spans="50:51" x14ac:dyDescent="0.25">
      <c r="AX17898">
        <v>178.95</v>
      </c>
      <c r="AY17898">
        <v>0</v>
      </c>
    </row>
    <row r="17899" spans="50:51" x14ac:dyDescent="0.25">
      <c r="AX17899">
        <v>178.96</v>
      </c>
      <c r="AY17899">
        <v>0</v>
      </c>
    </row>
    <row r="17900" spans="50:51" x14ac:dyDescent="0.25">
      <c r="AX17900">
        <v>178.97</v>
      </c>
      <c r="AY17900">
        <v>0</v>
      </c>
    </row>
    <row r="17901" spans="50:51" x14ac:dyDescent="0.25">
      <c r="AX17901">
        <v>178.98</v>
      </c>
      <c r="AY17901">
        <v>0</v>
      </c>
    </row>
    <row r="17902" spans="50:51" x14ac:dyDescent="0.25">
      <c r="AX17902">
        <v>178.99</v>
      </c>
      <c r="AY17902">
        <v>0</v>
      </c>
    </row>
    <row r="17903" spans="50:51" x14ac:dyDescent="0.25">
      <c r="AX17903">
        <v>179</v>
      </c>
      <c r="AY17903">
        <v>0</v>
      </c>
    </row>
    <row r="17904" spans="50:51" x14ac:dyDescent="0.25">
      <c r="AX17904">
        <v>179.01</v>
      </c>
      <c r="AY17904">
        <v>0</v>
      </c>
    </row>
    <row r="17905" spans="50:51" x14ac:dyDescent="0.25">
      <c r="AX17905">
        <v>179.02</v>
      </c>
      <c r="AY17905">
        <v>0</v>
      </c>
    </row>
    <row r="17906" spans="50:51" x14ac:dyDescent="0.25">
      <c r="AX17906">
        <v>179.03</v>
      </c>
      <c r="AY17906">
        <v>0</v>
      </c>
    </row>
    <row r="17907" spans="50:51" x14ac:dyDescent="0.25">
      <c r="AX17907">
        <v>179.04</v>
      </c>
      <c r="AY17907">
        <v>0</v>
      </c>
    </row>
    <row r="17908" spans="50:51" x14ac:dyDescent="0.25">
      <c r="AX17908">
        <v>179.05</v>
      </c>
      <c r="AY17908">
        <v>0</v>
      </c>
    </row>
    <row r="17909" spans="50:51" x14ac:dyDescent="0.25">
      <c r="AX17909">
        <v>179.06</v>
      </c>
      <c r="AY17909">
        <v>0</v>
      </c>
    </row>
    <row r="17910" spans="50:51" x14ac:dyDescent="0.25">
      <c r="AX17910">
        <v>179.07</v>
      </c>
      <c r="AY17910">
        <v>0</v>
      </c>
    </row>
    <row r="17911" spans="50:51" x14ac:dyDescent="0.25">
      <c r="AX17911">
        <v>179.08</v>
      </c>
      <c r="AY17911">
        <v>0</v>
      </c>
    </row>
    <row r="17912" spans="50:51" x14ac:dyDescent="0.25">
      <c r="AX17912">
        <v>179.09</v>
      </c>
      <c r="AY17912">
        <v>0</v>
      </c>
    </row>
    <row r="17913" spans="50:51" x14ac:dyDescent="0.25">
      <c r="AX17913">
        <v>179.1</v>
      </c>
      <c r="AY17913">
        <v>0</v>
      </c>
    </row>
    <row r="17914" spans="50:51" x14ac:dyDescent="0.25">
      <c r="AX17914">
        <v>179.11</v>
      </c>
      <c r="AY17914">
        <v>0</v>
      </c>
    </row>
    <row r="17915" spans="50:51" x14ac:dyDescent="0.25">
      <c r="AX17915">
        <v>179.12</v>
      </c>
      <c r="AY17915">
        <v>0</v>
      </c>
    </row>
    <row r="17916" spans="50:51" x14ac:dyDescent="0.25">
      <c r="AX17916">
        <v>179.13</v>
      </c>
      <c r="AY17916">
        <v>0</v>
      </c>
    </row>
    <row r="17917" spans="50:51" x14ac:dyDescent="0.25">
      <c r="AX17917">
        <v>179.14</v>
      </c>
      <c r="AY17917">
        <v>0</v>
      </c>
    </row>
    <row r="17918" spans="50:51" x14ac:dyDescent="0.25">
      <c r="AX17918">
        <v>179.15</v>
      </c>
      <c r="AY17918">
        <v>0</v>
      </c>
    </row>
    <row r="17919" spans="50:51" x14ac:dyDescent="0.25">
      <c r="AX17919">
        <v>179.16</v>
      </c>
      <c r="AY17919">
        <v>0</v>
      </c>
    </row>
    <row r="17920" spans="50:51" x14ac:dyDescent="0.25">
      <c r="AX17920">
        <v>179.17</v>
      </c>
      <c r="AY17920">
        <v>0</v>
      </c>
    </row>
    <row r="17921" spans="50:51" x14ac:dyDescent="0.25">
      <c r="AX17921">
        <v>179.18</v>
      </c>
      <c r="AY17921">
        <v>0</v>
      </c>
    </row>
    <row r="17922" spans="50:51" x14ac:dyDescent="0.25">
      <c r="AX17922">
        <v>179.19</v>
      </c>
      <c r="AY17922">
        <v>0</v>
      </c>
    </row>
    <row r="17923" spans="50:51" x14ac:dyDescent="0.25">
      <c r="AX17923">
        <v>179.2</v>
      </c>
      <c r="AY17923">
        <v>0</v>
      </c>
    </row>
    <row r="17924" spans="50:51" x14ac:dyDescent="0.25">
      <c r="AX17924">
        <v>179.21</v>
      </c>
      <c r="AY17924">
        <v>0</v>
      </c>
    </row>
    <row r="17925" spans="50:51" x14ac:dyDescent="0.25">
      <c r="AX17925">
        <v>179.22</v>
      </c>
      <c r="AY17925">
        <v>0</v>
      </c>
    </row>
    <row r="17926" spans="50:51" x14ac:dyDescent="0.25">
      <c r="AX17926">
        <v>179.23</v>
      </c>
      <c r="AY17926">
        <v>0</v>
      </c>
    </row>
    <row r="17927" spans="50:51" x14ac:dyDescent="0.25">
      <c r="AX17927">
        <v>179.24</v>
      </c>
      <c r="AY17927">
        <v>0</v>
      </c>
    </row>
    <row r="17928" spans="50:51" x14ac:dyDescent="0.25">
      <c r="AX17928">
        <v>179.25</v>
      </c>
      <c r="AY17928">
        <v>0</v>
      </c>
    </row>
    <row r="17929" spans="50:51" x14ac:dyDescent="0.25">
      <c r="AX17929">
        <v>179.26</v>
      </c>
      <c r="AY17929">
        <v>0</v>
      </c>
    </row>
    <row r="17930" spans="50:51" x14ac:dyDescent="0.25">
      <c r="AX17930">
        <v>179.27</v>
      </c>
      <c r="AY17930">
        <v>0</v>
      </c>
    </row>
    <row r="17931" spans="50:51" x14ac:dyDescent="0.25">
      <c r="AX17931">
        <v>179.28</v>
      </c>
      <c r="AY17931">
        <v>0</v>
      </c>
    </row>
    <row r="17932" spans="50:51" x14ac:dyDescent="0.25">
      <c r="AX17932">
        <v>179.29</v>
      </c>
      <c r="AY17932">
        <v>0</v>
      </c>
    </row>
    <row r="17933" spans="50:51" x14ac:dyDescent="0.25">
      <c r="AX17933">
        <v>179.3</v>
      </c>
      <c r="AY17933">
        <v>0</v>
      </c>
    </row>
    <row r="17934" spans="50:51" x14ac:dyDescent="0.25">
      <c r="AX17934">
        <v>179.31</v>
      </c>
      <c r="AY17934">
        <v>0</v>
      </c>
    </row>
    <row r="17935" spans="50:51" x14ac:dyDescent="0.25">
      <c r="AX17935">
        <v>179.32</v>
      </c>
      <c r="AY17935">
        <v>0</v>
      </c>
    </row>
    <row r="17936" spans="50:51" x14ac:dyDescent="0.25">
      <c r="AX17936">
        <v>179.33</v>
      </c>
      <c r="AY17936">
        <v>0</v>
      </c>
    </row>
    <row r="17937" spans="50:51" x14ac:dyDescent="0.25">
      <c r="AX17937">
        <v>179.34</v>
      </c>
      <c r="AY17937">
        <v>0</v>
      </c>
    </row>
    <row r="17938" spans="50:51" x14ac:dyDescent="0.25">
      <c r="AX17938">
        <v>179.35</v>
      </c>
      <c r="AY17938">
        <v>0</v>
      </c>
    </row>
    <row r="17939" spans="50:51" x14ac:dyDescent="0.25">
      <c r="AX17939">
        <v>179.36</v>
      </c>
      <c r="AY17939">
        <v>0</v>
      </c>
    </row>
    <row r="17940" spans="50:51" x14ac:dyDescent="0.25">
      <c r="AX17940">
        <v>179.37</v>
      </c>
      <c r="AY17940">
        <v>0</v>
      </c>
    </row>
    <row r="17941" spans="50:51" x14ac:dyDescent="0.25">
      <c r="AX17941">
        <v>179.38</v>
      </c>
      <c r="AY17941">
        <v>0</v>
      </c>
    </row>
    <row r="17942" spans="50:51" x14ac:dyDescent="0.25">
      <c r="AX17942">
        <v>179.39</v>
      </c>
      <c r="AY17942">
        <v>0</v>
      </c>
    </row>
    <row r="17943" spans="50:51" x14ac:dyDescent="0.25">
      <c r="AX17943">
        <v>179.4</v>
      </c>
      <c r="AY17943">
        <v>0</v>
      </c>
    </row>
    <row r="17944" spans="50:51" x14ac:dyDescent="0.25">
      <c r="AX17944">
        <v>179.41</v>
      </c>
      <c r="AY17944">
        <v>0</v>
      </c>
    </row>
    <row r="17945" spans="50:51" x14ac:dyDescent="0.25">
      <c r="AX17945">
        <v>179.42</v>
      </c>
      <c r="AY17945">
        <v>0</v>
      </c>
    </row>
    <row r="17946" spans="50:51" x14ac:dyDescent="0.25">
      <c r="AX17946">
        <v>179.43</v>
      </c>
      <c r="AY17946">
        <v>0</v>
      </c>
    </row>
    <row r="17947" spans="50:51" x14ac:dyDescent="0.25">
      <c r="AX17947">
        <v>179.44</v>
      </c>
      <c r="AY17947">
        <v>0</v>
      </c>
    </row>
    <row r="17948" spans="50:51" x14ac:dyDescent="0.25">
      <c r="AX17948">
        <v>179.45</v>
      </c>
      <c r="AY17948">
        <v>0</v>
      </c>
    </row>
    <row r="17949" spans="50:51" x14ac:dyDescent="0.25">
      <c r="AX17949">
        <v>179.46</v>
      </c>
      <c r="AY17949">
        <v>0</v>
      </c>
    </row>
    <row r="17950" spans="50:51" x14ac:dyDescent="0.25">
      <c r="AX17950">
        <v>179.47</v>
      </c>
      <c r="AY17950">
        <v>0</v>
      </c>
    </row>
    <row r="17951" spans="50:51" x14ac:dyDescent="0.25">
      <c r="AX17951">
        <v>179.48</v>
      </c>
      <c r="AY17951">
        <v>0</v>
      </c>
    </row>
    <row r="17952" spans="50:51" x14ac:dyDescent="0.25">
      <c r="AX17952">
        <v>179.49</v>
      </c>
      <c r="AY17952">
        <v>0</v>
      </c>
    </row>
    <row r="17953" spans="50:51" x14ac:dyDescent="0.25">
      <c r="AX17953">
        <v>179.5</v>
      </c>
      <c r="AY17953">
        <v>0</v>
      </c>
    </row>
    <row r="17954" spans="50:51" x14ac:dyDescent="0.25">
      <c r="AX17954">
        <v>179.51</v>
      </c>
      <c r="AY17954">
        <v>0</v>
      </c>
    </row>
    <row r="17955" spans="50:51" x14ac:dyDescent="0.25">
      <c r="AX17955">
        <v>179.52</v>
      </c>
      <c r="AY17955">
        <v>0</v>
      </c>
    </row>
    <row r="17956" spans="50:51" x14ac:dyDescent="0.25">
      <c r="AX17956">
        <v>179.53</v>
      </c>
      <c r="AY17956">
        <v>0</v>
      </c>
    </row>
    <row r="17957" spans="50:51" x14ac:dyDescent="0.25">
      <c r="AX17957">
        <v>179.54</v>
      </c>
      <c r="AY17957">
        <v>0</v>
      </c>
    </row>
    <row r="17958" spans="50:51" x14ac:dyDescent="0.25">
      <c r="AX17958">
        <v>179.55</v>
      </c>
      <c r="AY17958">
        <v>0</v>
      </c>
    </row>
    <row r="17959" spans="50:51" x14ac:dyDescent="0.25">
      <c r="AX17959">
        <v>179.56</v>
      </c>
      <c r="AY17959">
        <v>0</v>
      </c>
    </row>
    <row r="17960" spans="50:51" x14ac:dyDescent="0.25">
      <c r="AX17960">
        <v>179.57</v>
      </c>
      <c r="AY17960">
        <v>0</v>
      </c>
    </row>
    <row r="17961" spans="50:51" x14ac:dyDescent="0.25">
      <c r="AX17961">
        <v>179.58</v>
      </c>
      <c r="AY17961">
        <v>0</v>
      </c>
    </row>
    <row r="17962" spans="50:51" x14ac:dyDescent="0.25">
      <c r="AX17962">
        <v>179.59</v>
      </c>
      <c r="AY17962">
        <v>0</v>
      </c>
    </row>
    <row r="17963" spans="50:51" x14ac:dyDescent="0.25">
      <c r="AX17963">
        <v>179.6</v>
      </c>
      <c r="AY17963">
        <v>0</v>
      </c>
    </row>
    <row r="17964" spans="50:51" x14ac:dyDescent="0.25">
      <c r="AX17964">
        <v>179.61</v>
      </c>
      <c r="AY17964">
        <v>0</v>
      </c>
    </row>
    <row r="17965" spans="50:51" x14ac:dyDescent="0.25">
      <c r="AX17965">
        <v>179.62</v>
      </c>
      <c r="AY17965">
        <v>0</v>
      </c>
    </row>
    <row r="17966" spans="50:51" x14ac:dyDescent="0.25">
      <c r="AX17966">
        <v>179.63</v>
      </c>
      <c r="AY17966">
        <v>0</v>
      </c>
    </row>
    <row r="17967" spans="50:51" x14ac:dyDescent="0.25">
      <c r="AX17967">
        <v>179.64</v>
      </c>
      <c r="AY17967">
        <v>0</v>
      </c>
    </row>
    <row r="17968" spans="50:51" x14ac:dyDescent="0.25">
      <c r="AX17968">
        <v>179.65</v>
      </c>
      <c r="AY17968">
        <v>0</v>
      </c>
    </row>
    <row r="17969" spans="50:51" x14ac:dyDescent="0.25">
      <c r="AX17969">
        <v>179.66</v>
      </c>
      <c r="AY17969">
        <v>0</v>
      </c>
    </row>
    <row r="17970" spans="50:51" x14ac:dyDescent="0.25">
      <c r="AX17970">
        <v>179.67</v>
      </c>
      <c r="AY17970">
        <v>0</v>
      </c>
    </row>
    <row r="17971" spans="50:51" x14ac:dyDescent="0.25">
      <c r="AX17971">
        <v>179.68</v>
      </c>
      <c r="AY17971">
        <v>0</v>
      </c>
    </row>
    <row r="17972" spans="50:51" x14ac:dyDescent="0.25">
      <c r="AX17972">
        <v>179.69</v>
      </c>
      <c r="AY17972">
        <v>0</v>
      </c>
    </row>
    <row r="17973" spans="50:51" x14ac:dyDescent="0.25">
      <c r="AX17973">
        <v>179.7</v>
      </c>
      <c r="AY17973">
        <v>0</v>
      </c>
    </row>
    <row r="17974" spans="50:51" x14ac:dyDescent="0.25">
      <c r="AX17974">
        <v>179.71</v>
      </c>
      <c r="AY17974">
        <v>0</v>
      </c>
    </row>
    <row r="17975" spans="50:51" x14ac:dyDescent="0.25">
      <c r="AX17975">
        <v>179.72</v>
      </c>
      <c r="AY17975">
        <v>0</v>
      </c>
    </row>
    <row r="17976" spans="50:51" x14ac:dyDescent="0.25">
      <c r="AX17976">
        <v>179.73</v>
      </c>
      <c r="AY17976">
        <v>0</v>
      </c>
    </row>
    <row r="17977" spans="50:51" x14ac:dyDescent="0.25">
      <c r="AX17977">
        <v>179.74</v>
      </c>
      <c r="AY17977">
        <v>0</v>
      </c>
    </row>
    <row r="17978" spans="50:51" x14ac:dyDescent="0.25">
      <c r="AX17978">
        <v>179.75</v>
      </c>
      <c r="AY17978">
        <v>0</v>
      </c>
    </row>
    <row r="17979" spans="50:51" x14ac:dyDescent="0.25">
      <c r="AX17979">
        <v>179.76</v>
      </c>
      <c r="AY17979">
        <v>0</v>
      </c>
    </row>
    <row r="17980" spans="50:51" x14ac:dyDescent="0.25">
      <c r="AX17980">
        <v>179.77</v>
      </c>
      <c r="AY17980">
        <v>0</v>
      </c>
    </row>
    <row r="17981" spans="50:51" x14ac:dyDescent="0.25">
      <c r="AX17981">
        <v>179.78</v>
      </c>
      <c r="AY17981">
        <v>0</v>
      </c>
    </row>
    <row r="17982" spans="50:51" x14ac:dyDescent="0.25">
      <c r="AX17982">
        <v>179.79</v>
      </c>
      <c r="AY17982">
        <v>0</v>
      </c>
    </row>
    <row r="17983" spans="50:51" x14ac:dyDescent="0.25">
      <c r="AX17983">
        <v>179.8</v>
      </c>
      <c r="AY17983">
        <v>0</v>
      </c>
    </row>
    <row r="17984" spans="50:51" x14ac:dyDescent="0.25">
      <c r="AX17984">
        <v>179.81</v>
      </c>
      <c r="AY17984">
        <v>0</v>
      </c>
    </row>
    <row r="17985" spans="50:51" x14ac:dyDescent="0.25">
      <c r="AX17985">
        <v>179.82</v>
      </c>
      <c r="AY17985">
        <v>0</v>
      </c>
    </row>
    <row r="17986" spans="50:51" x14ac:dyDescent="0.25">
      <c r="AX17986">
        <v>179.83</v>
      </c>
      <c r="AY17986">
        <v>0</v>
      </c>
    </row>
    <row r="17987" spans="50:51" x14ac:dyDescent="0.25">
      <c r="AX17987">
        <v>179.84</v>
      </c>
      <c r="AY17987">
        <v>0</v>
      </c>
    </row>
    <row r="17988" spans="50:51" x14ac:dyDescent="0.25">
      <c r="AX17988">
        <v>179.85</v>
      </c>
      <c r="AY17988">
        <v>0</v>
      </c>
    </row>
    <row r="17989" spans="50:51" x14ac:dyDescent="0.25">
      <c r="AX17989">
        <v>179.86</v>
      </c>
      <c r="AY17989">
        <v>0</v>
      </c>
    </row>
    <row r="17990" spans="50:51" x14ac:dyDescent="0.25">
      <c r="AX17990">
        <v>179.87</v>
      </c>
      <c r="AY17990">
        <v>0</v>
      </c>
    </row>
    <row r="17991" spans="50:51" x14ac:dyDescent="0.25">
      <c r="AX17991">
        <v>179.88</v>
      </c>
      <c r="AY17991">
        <v>0</v>
      </c>
    </row>
    <row r="17992" spans="50:51" x14ac:dyDescent="0.25">
      <c r="AX17992">
        <v>179.89</v>
      </c>
      <c r="AY17992">
        <v>0</v>
      </c>
    </row>
    <row r="17993" spans="50:51" x14ac:dyDescent="0.25">
      <c r="AX17993">
        <v>179.9</v>
      </c>
      <c r="AY17993">
        <v>0</v>
      </c>
    </row>
    <row r="17994" spans="50:51" x14ac:dyDescent="0.25">
      <c r="AX17994">
        <v>179.91</v>
      </c>
      <c r="AY17994">
        <v>0</v>
      </c>
    </row>
    <row r="17995" spans="50:51" x14ac:dyDescent="0.25">
      <c r="AX17995">
        <v>179.92</v>
      </c>
      <c r="AY17995">
        <v>0</v>
      </c>
    </row>
    <row r="17996" spans="50:51" x14ac:dyDescent="0.25">
      <c r="AX17996">
        <v>179.93</v>
      </c>
      <c r="AY17996">
        <v>0</v>
      </c>
    </row>
    <row r="17997" spans="50:51" x14ac:dyDescent="0.25">
      <c r="AX17997">
        <v>179.94</v>
      </c>
      <c r="AY17997">
        <v>0</v>
      </c>
    </row>
    <row r="17998" spans="50:51" x14ac:dyDescent="0.25">
      <c r="AX17998">
        <v>179.95</v>
      </c>
      <c r="AY17998">
        <v>0</v>
      </c>
    </row>
    <row r="17999" spans="50:51" x14ac:dyDescent="0.25">
      <c r="AX17999">
        <v>179.96</v>
      </c>
      <c r="AY17999">
        <v>0</v>
      </c>
    </row>
    <row r="18000" spans="50:51" x14ac:dyDescent="0.25">
      <c r="AX18000">
        <v>179.97</v>
      </c>
      <c r="AY18000">
        <v>0</v>
      </c>
    </row>
    <row r="18001" spans="50:51" x14ac:dyDescent="0.25">
      <c r="AX18001">
        <v>179.98</v>
      </c>
      <c r="AY18001">
        <v>0</v>
      </c>
    </row>
    <row r="18002" spans="50:51" x14ac:dyDescent="0.25">
      <c r="AX18002">
        <v>179.99</v>
      </c>
      <c r="AY18002">
        <v>0</v>
      </c>
    </row>
    <row r="18003" spans="50:51" x14ac:dyDescent="0.25">
      <c r="AX18003">
        <v>180</v>
      </c>
      <c r="AY18003">
        <v>0</v>
      </c>
    </row>
    <row r="18004" spans="50:51" x14ac:dyDescent="0.25">
      <c r="AX18004">
        <v>180.01</v>
      </c>
      <c r="AY18004">
        <v>0</v>
      </c>
    </row>
    <row r="18005" spans="50:51" x14ac:dyDescent="0.25">
      <c r="AX18005">
        <v>180.02</v>
      </c>
      <c r="AY18005">
        <v>0</v>
      </c>
    </row>
    <row r="18006" spans="50:51" x14ac:dyDescent="0.25">
      <c r="AX18006">
        <v>180.03</v>
      </c>
      <c r="AY18006">
        <v>0</v>
      </c>
    </row>
    <row r="18007" spans="50:51" x14ac:dyDescent="0.25">
      <c r="AX18007">
        <v>180.04</v>
      </c>
      <c r="AY18007">
        <v>0</v>
      </c>
    </row>
    <row r="18008" spans="50:51" x14ac:dyDescent="0.25">
      <c r="AX18008">
        <v>180.05</v>
      </c>
      <c r="AY18008">
        <v>0</v>
      </c>
    </row>
    <row r="18009" spans="50:51" x14ac:dyDescent="0.25">
      <c r="AX18009">
        <v>180.06</v>
      </c>
      <c r="AY18009">
        <v>0</v>
      </c>
    </row>
    <row r="18010" spans="50:51" x14ac:dyDescent="0.25">
      <c r="AX18010">
        <v>180.07</v>
      </c>
      <c r="AY18010">
        <v>0</v>
      </c>
    </row>
    <row r="18011" spans="50:51" x14ac:dyDescent="0.25">
      <c r="AX18011">
        <v>180.08</v>
      </c>
      <c r="AY18011">
        <v>0</v>
      </c>
    </row>
    <row r="18012" spans="50:51" x14ac:dyDescent="0.25">
      <c r="AX18012">
        <v>180.09</v>
      </c>
      <c r="AY18012">
        <v>0</v>
      </c>
    </row>
    <row r="18013" spans="50:51" x14ac:dyDescent="0.25">
      <c r="AX18013">
        <v>180.1</v>
      </c>
      <c r="AY18013">
        <v>0</v>
      </c>
    </row>
    <row r="18014" spans="50:51" x14ac:dyDescent="0.25">
      <c r="AX18014">
        <v>180.11</v>
      </c>
      <c r="AY18014">
        <v>0</v>
      </c>
    </row>
    <row r="18015" spans="50:51" x14ac:dyDescent="0.25">
      <c r="AX18015">
        <v>180.12</v>
      </c>
      <c r="AY18015">
        <v>0</v>
      </c>
    </row>
    <row r="18016" spans="50:51" x14ac:dyDescent="0.25">
      <c r="AX18016">
        <v>180.13</v>
      </c>
      <c r="AY18016">
        <v>0</v>
      </c>
    </row>
    <row r="18017" spans="50:51" x14ac:dyDescent="0.25">
      <c r="AX18017">
        <v>180.14</v>
      </c>
      <c r="AY18017">
        <v>0</v>
      </c>
    </row>
    <row r="18018" spans="50:51" x14ac:dyDescent="0.25">
      <c r="AX18018">
        <v>180.15</v>
      </c>
      <c r="AY18018">
        <v>0</v>
      </c>
    </row>
    <row r="18019" spans="50:51" x14ac:dyDescent="0.25">
      <c r="AX18019">
        <v>180.16</v>
      </c>
      <c r="AY18019">
        <v>0</v>
      </c>
    </row>
    <row r="18020" spans="50:51" x14ac:dyDescent="0.25">
      <c r="AX18020">
        <v>180.17</v>
      </c>
      <c r="AY18020">
        <v>0</v>
      </c>
    </row>
    <row r="18021" spans="50:51" x14ac:dyDescent="0.25">
      <c r="AX18021">
        <v>180.18</v>
      </c>
      <c r="AY18021">
        <v>0</v>
      </c>
    </row>
    <row r="18022" spans="50:51" x14ac:dyDescent="0.25">
      <c r="AX18022">
        <v>180.19</v>
      </c>
      <c r="AY18022">
        <v>0</v>
      </c>
    </row>
    <row r="18023" spans="50:51" x14ac:dyDescent="0.25">
      <c r="AX18023">
        <v>180.2</v>
      </c>
      <c r="AY18023">
        <v>0</v>
      </c>
    </row>
    <row r="18024" spans="50:51" x14ac:dyDescent="0.25">
      <c r="AX18024">
        <v>180.21</v>
      </c>
      <c r="AY18024">
        <v>0</v>
      </c>
    </row>
    <row r="18025" spans="50:51" x14ac:dyDescent="0.25">
      <c r="AX18025">
        <v>180.22</v>
      </c>
      <c r="AY18025">
        <v>0</v>
      </c>
    </row>
    <row r="18026" spans="50:51" x14ac:dyDescent="0.25">
      <c r="AX18026">
        <v>180.23</v>
      </c>
      <c r="AY18026">
        <v>0</v>
      </c>
    </row>
    <row r="18027" spans="50:51" x14ac:dyDescent="0.25">
      <c r="AX18027">
        <v>180.24</v>
      </c>
      <c r="AY18027">
        <v>0</v>
      </c>
    </row>
    <row r="18028" spans="50:51" x14ac:dyDescent="0.25">
      <c r="AX18028">
        <v>180.25</v>
      </c>
      <c r="AY18028">
        <v>0</v>
      </c>
    </row>
    <row r="18029" spans="50:51" x14ac:dyDescent="0.25">
      <c r="AX18029">
        <v>180.26</v>
      </c>
      <c r="AY18029">
        <v>0</v>
      </c>
    </row>
    <row r="18030" spans="50:51" x14ac:dyDescent="0.25">
      <c r="AX18030">
        <v>180.27</v>
      </c>
      <c r="AY18030">
        <v>0</v>
      </c>
    </row>
    <row r="18031" spans="50:51" x14ac:dyDescent="0.25">
      <c r="AX18031">
        <v>180.28</v>
      </c>
      <c r="AY18031">
        <v>0</v>
      </c>
    </row>
    <row r="18032" spans="50:51" x14ac:dyDescent="0.25">
      <c r="AX18032">
        <v>180.29</v>
      </c>
      <c r="AY18032">
        <v>0</v>
      </c>
    </row>
    <row r="18033" spans="50:51" x14ac:dyDescent="0.25">
      <c r="AX18033">
        <v>180.3</v>
      </c>
      <c r="AY18033">
        <v>0</v>
      </c>
    </row>
    <row r="18034" spans="50:51" x14ac:dyDescent="0.25">
      <c r="AX18034">
        <v>180.31</v>
      </c>
      <c r="AY18034">
        <v>0</v>
      </c>
    </row>
    <row r="18035" spans="50:51" x14ac:dyDescent="0.25">
      <c r="AX18035">
        <v>180.32</v>
      </c>
      <c r="AY18035">
        <v>0</v>
      </c>
    </row>
    <row r="18036" spans="50:51" x14ac:dyDescent="0.25">
      <c r="AX18036">
        <v>180.33</v>
      </c>
      <c r="AY18036">
        <v>0</v>
      </c>
    </row>
    <row r="18037" spans="50:51" x14ac:dyDescent="0.25">
      <c r="AX18037">
        <v>180.34</v>
      </c>
      <c r="AY18037">
        <v>0</v>
      </c>
    </row>
    <row r="18038" spans="50:51" x14ac:dyDescent="0.25">
      <c r="AX18038">
        <v>180.35</v>
      </c>
      <c r="AY18038">
        <v>0</v>
      </c>
    </row>
    <row r="18039" spans="50:51" x14ac:dyDescent="0.25">
      <c r="AX18039">
        <v>180.36</v>
      </c>
      <c r="AY18039">
        <v>0</v>
      </c>
    </row>
    <row r="18040" spans="50:51" x14ac:dyDescent="0.25">
      <c r="AX18040">
        <v>180.37</v>
      </c>
      <c r="AY18040">
        <v>0</v>
      </c>
    </row>
    <row r="18041" spans="50:51" x14ac:dyDescent="0.25">
      <c r="AX18041">
        <v>180.38</v>
      </c>
      <c r="AY18041">
        <v>0</v>
      </c>
    </row>
    <row r="18042" spans="50:51" x14ac:dyDescent="0.25">
      <c r="AX18042">
        <v>180.39</v>
      </c>
      <c r="AY18042">
        <v>0</v>
      </c>
    </row>
    <row r="18043" spans="50:51" x14ac:dyDescent="0.25">
      <c r="AX18043">
        <v>180.4</v>
      </c>
      <c r="AY18043">
        <v>0</v>
      </c>
    </row>
    <row r="18044" spans="50:51" x14ac:dyDescent="0.25">
      <c r="AX18044">
        <v>180.41</v>
      </c>
      <c r="AY18044">
        <v>0</v>
      </c>
    </row>
    <row r="18045" spans="50:51" x14ac:dyDescent="0.25">
      <c r="AX18045">
        <v>180.42</v>
      </c>
      <c r="AY18045">
        <v>0</v>
      </c>
    </row>
    <row r="18046" spans="50:51" x14ac:dyDescent="0.25">
      <c r="AX18046">
        <v>180.43</v>
      </c>
      <c r="AY18046">
        <v>0</v>
      </c>
    </row>
    <row r="18047" spans="50:51" x14ac:dyDescent="0.25">
      <c r="AX18047">
        <v>180.44</v>
      </c>
      <c r="AY18047">
        <v>0</v>
      </c>
    </row>
    <row r="18048" spans="50:51" x14ac:dyDescent="0.25">
      <c r="AX18048">
        <v>180.45</v>
      </c>
      <c r="AY18048">
        <v>0</v>
      </c>
    </row>
    <row r="18049" spans="50:51" x14ac:dyDescent="0.25">
      <c r="AX18049">
        <v>180.46</v>
      </c>
      <c r="AY18049">
        <v>0</v>
      </c>
    </row>
    <row r="18050" spans="50:51" x14ac:dyDescent="0.25">
      <c r="AX18050">
        <v>180.47</v>
      </c>
      <c r="AY18050">
        <v>0</v>
      </c>
    </row>
    <row r="18051" spans="50:51" x14ac:dyDescent="0.25">
      <c r="AX18051">
        <v>180.48</v>
      </c>
      <c r="AY18051">
        <v>0</v>
      </c>
    </row>
    <row r="18052" spans="50:51" x14ac:dyDescent="0.25">
      <c r="AX18052">
        <v>180.49</v>
      </c>
      <c r="AY18052">
        <v>0</v>
      </c>
    </row>
    <row r="18053" spans="50:51" x14ac:dyDescent="0.25">
      <c r="AX18053">
        <v>180.5</v>
      </c>
      <c r="AY18053">
        <v>0</v>
      </c>
    </row>
    <row r="18054" spans="50:51" x14ac:dyDescent="0.25">
      <c r="AX18054">
        <v>180.51</v>
      </c>
      <c r="AY18054">
        <v>0</v>
      </c>
    </row>
    <row r="18055" spans="50:51" x14ac:dyDescent="0.25">
      <c r="AX18055">
        <v>180.52</v>
      </c>
      <c r="AY18055">
        <v>0</v>
      </c>
    </row>
    <row r="18056" spans="50:51" x14ac:dyDescent="0.25">
      <c r="AX18056">
        <v>180.53</v>
      </c>
      <c r="AY18056">
        <v>0</v>
      </c>
    </row>
    <row r="18057" spans="50:51" x14ac:dyDescent="0.25">
      <c r="AX18057">
        <v>180.54</v>
      </c>
      <c r="AY18057">
        <v>0</v>
      </c>
    </row>
    <row r="18058" spans="50:51" x14ac:dyDescent="0.25">
      <c r="AX18058">
        <v>180.55</v>
      </c>
      <c r="AY18058">
        <v>0</v>
      </c>
    </row>
    <row r="18059" spans="50:51" x14ac:dyDescent="0.25">
      <c r="AX18059">
        <v>180.56</v>
      </c>
      <c r="AY18059">
        <v>0</v>
      </c>
    </row>
    <row r="18060" spans="50:51" x14ac:dyDescent="0.25">
      <c r="AX18060">
        <v>180.57</v>
      </c>
      <c r="AY18060">
        <v>0</v>
      </c>
    </row>
    <row r="18061" spans="50:51" x14ac:dyDescent="0.25">
      <c r="AX18061">
        <v>180.58</v>
      </c>
      <c r="AY18061">
        <v>0</v>
      </c>
    </row>
    <row r="18062" spans="50:51" x14ac:dyDescent="0.25">
      <c r="AX18062">
        <v>180.59</v>
      </c>
      <c r="AY18062">
        <v>0</v>
      </c>
    </row>
    <row r="18063" spans="50:51" x14ac:dyDescent="0.25">
      <c r="AX18063">
        <v>180.6</v>
      </c>
      <c r="AY18063">
        <v>0</v>
      </c>
    </row>
    <row r="18064" spans="50:51" x14ac:dyDescent="0.25">
      <c r="AX18064">
        <v>180.61</v>
      </c>
      <c r="AY18064">
        <v>0</v>
      </c>
    </row>
    <row r="18065" spans="50:51" x14ac:dyDescent="0.25">
      <c r="AX18065">
        <v>180.62</v>
      </c>
      <c r="AY18065">
        <v>0</v>
      </c>
    </row>
    <row r="18066" spans="50:51" x14ac:dyDescent="0.25">
      <c r="AX18066">
        <v>180.63</v>
      </c>
      <c r="AY18066">
        <v>0</v>
      </c>
    </row>
    <row r="18067" spans="50:51" x14ac:dyDescent="0.25">
      <c r="AX18067">
        <v>180.64</v>
      </c>
      <c r="AY18067">
        <v>0</v>
      </c>
    </row>
    <row r="18068" spans="50:51" x14ac:dyDescent="0.25">
      <c r="AX18068">
        <v>180.65</v>
      </c>
      <c r="AY18068">
        <v>0</v>
      </c>
    </row>
    <row r="18069" spans="50:51" x14ac:dyDescent="0.25">
      <c r="AX18069">
        <v>180.66</v>
      </c>
      <c r="AY18069">
        <v>0</v>
      </c>
    </row>
    <row r="18070" spans="50:51" x14ac:dyDescent="0.25">
      <c r="AX18070">
        <v>180.67</v>
      </c>
      <c r="AY18070">
        <v>0</v>
      </c>
    </row>
    <row r="18071" spans="50:51" x14ac:dyDescent="0.25">
      <c r="AX18071">
        <v>180.68</v>
      </c>
      <c r="AY18071">
        <v>0</v>
      </c>
    </row>
    <row r="18072" spans="50:51" x14ac:dyDescent="0.25">
      <c r="AX18072">
        <v>180.69</v>
      </c>
      <c r="AY18072">
        <v>0</v>
      </c>
    </row>
    <row r="18073" spans="50:51" x14ac:dyDescent="0.25">
      <c r="AX18073">
        <v>180.7</v>
      </c>
      <c r="AY18073">
        <v>0</v>
      </c>
    </row>
    <row r="18074" spans="50:51" x14ac:dyDescent="0.25">
      <c r="AX18074">
        <v>180.71</v>
      </c>
      <c r="AY18074">
        <v>0</v>
      </c>
    </row>
    <row r="18075" spans="50:51" x14ac:dyDescent="0.25">
      <c r="AX18075">
        <v>180.72</v>
      </c>
      <c r="AY18075">
        <v>0</v>
      </c>
    </row>
    <row r="18076" spans="50:51" x14ac:dyDescent="0.25">
      <c r="AX18076">
        <v>180.73</v>
      </c>
      <c r="AY18076">
        <v>0</v>
      </c>
    </row>
    <row r="18077" spans="50:51" x14ac:dyDescent="0.25">
      <c r="AX18077">
        <v>180.74</v>
      </c>
      <c r="AY18077">
        <v>0</v>
      </c>
    </row>
    <row r="18078" spans="50:51" x14ac:dyDescent="0.25">
      <c r="AX18078">
        <v>180.75</v>
      </c>
      <c r="AY18078">
        <v>0</v>
      </c>
    </row>
    <row r="18079" spans="50:51" x14ac:dyDescent="0.25">
      <c r="AX18079">
        <v>180.76</v>
      </c>
      <c r="AY18079">
        <v>0</v>
      </c>
    </row>
    <row r="18080" spans="50:51" x14ac:dyDescent="0.25">
      <c r="AX18080">
        <v>180.77</v>
      </c>
      <c r="AY18080">
        <v>0</v>
      </c>
    </row>
    <row r="18081" spans="50:51" x14ac:dyDescent="0.25">
      <c r="AX18081">
        <v>180.78</v>
      </c>
      <c r="AY18081">
        <v>0</v>
      </c>
    </row>
    <row r="18082" spans="50:51" x14ac:dyDescent="0.25">
      <c r="AX18082">
        <v>180.79</v>
      </c>
      <c r="AY18082">
        <v>0</v>
      </c>
    </row>
    <row r="18083" spans="50:51" x14ac:dyDescent="0.25">
      <c r="AX18083">
        <v>180.8</v>
      </c>
      <c r="AY18083">
        <v>0</v>
      </c>
    </row>
    <row r="18084" spans="50:51" x14ac:dyDescent="0.25">
      <c r="AX18084">
        <v>180.81</v>
      </c>
      <c r="AY18084">
        <v>0</v>
      </c>
    </row>
    <row r="18085" spans="50:51" x14ac:dyDescent="0.25">
      <c r="AX18085">
        <v>180.82</v>
      </c>
      <c r="AY18085">
        <v>0</v>
      </c>
    </row>
    <row r="18086" spans="50:51" x14ac:dyDescent="0.25">
      <c r="AX18086">
        <v>180.83</v>
      </c>
      <c r="AY18086">
        <v>0</v>
      </c>
    </row>
    <row r="18087" spans="50:51" x14ac:dyDescent="0.25">
      <c r="AX18087">
        <v>180.84</v>
      </c>
      <c r="AY18087">
        <v>0</v>
      </c>
    </row>
    <row r="18088" spans="50:51" x14ac:dyDescent="0.25">
      <c r="AX18088">
        <v>180.85</v>
      </c>
      <c r="AY18088">
        <v>0</v>
      </c>
    </row>
    <row r="18089" spans="50:51" x14ac:dyDescent="0.25">
      <c r="AX18089">
        <v>180.86</v>
      </c>
      <c r="AY18089">
        <v>0</v>
      </c>
    </row>
    <row r="18090" spans="50:51" x14ac:dyDescent="0.25">
      <c r="AX18090">
        <v>180.87</v>
      </c>
      <c r="AY18090">
        <v>0</v>
      </c>
    </row>
    <row r="18091" spans="50:51" x14ac:dyDescent="0.25">
      <c r="AX18091">
        <v>180.88</v>
      </c>
      <c r="AY18091">
        <v>0</v>
      </c>
    </row>
    <row r="18092" spans="50:51" x14ac:dyDescent="0.25">
      <c r="AX18092">
        <v>180.89</v>
      </c>
      <c r="AY18092">
        <v>0</v>
      </c>
    </row>
    <row r="18093" spans="50:51" x14ac:dyDescent="0.25">
      <c r="AX18093">
        <v>180.9</v>
      </c>
      <c r="AY18093">
        <v>0</v>
      </c>
    </row>
    <row r="18094" spans="50:51" x14ac:dyDescent="0.25">
      <c r="AX18094">
        <v>180.91</v>
      </c>
      <c r="AY18094">
        <v>0</v>
      </c>
    </row>
    <row r="18095" spans="50:51" x14ac:dyDescent="0.25">
      <c r="AX18095">
        <v>180.92</v>
      </c>
      <c r="AY18095">
        <v>0</v>
      </c>
    </row>
    <row r="18096" spans="50:51" x14ac:dyDescent="0.25">
      <c r="AX18096">
        <v>180.93</v>
      </c>
      <c r="AY18096">
        <v>0</v>
      </c>
    </row>
    <row r="18097" spans="50:51" x14ac:dyDescent="0.25">
      <c r="AX18097">
        <v>180.94</v>
      </c>
      <c r="AY18097">
        <v>0</v>
      </c>
    </row>
    <row r="18098" spans="50:51" x14ac:dyDescent="0.25">
      <c r="AX18098">
        <v>180.95</v>
      </c>
      <c r="AY18098">
        <v>0</v>
      </c>
    </row>
    <row r="18099" spans="50:51" x14ac:dyDescent="0.25">
      <c r="AX18099">
        <v>180.96</v>
      </c>
      <c r="AY18099">
        <v>0</v>
      </c>
    </row>
    <row r="18100" spans="50:51" x14ac:dyDescent="0.25">
      <c r="AX18100">
        <v>180.97</v>
      </c>
      <c r="AY18100">
        <v>0</v>
      </c>
    </row>
    <row r="18101" spans="50:51" x14ac:dyDescent="0.25">
      <c r="AX18101">
        <v>180.98</v>
      </c>
      <c r="AY18101">
        <v>0</v>
      </c>
    </row>
    <row r="18102" spans="50:51" x14ac:dyDescent="0.25">
      <c r="AX18102">
        <v>180.99</v>
      </c>
      <c r="AY18102">
        <v>0</v>
      </c>
    </row>
    <row r="18103" spans="50:51" x14ac:dyDescent="0.25">
      <c r="AX18103">
        <v>181</v>
      </c>
      <c r="AY18103">
        <v>0</v>
      </c>
    </row>
    <row r="18104" spans="50:51" x14ac:dyDescent="0.25">
      <c r="AX18104">
        <v>181.01</v>
      </c>
      <c r="AY18104">
        <v>0</v>
      </c>
    </row>
    <row r="18105" spans="50:51" x14ac:dyDescent="0.25">
      <c r="AX18105">
        <v>181.02</v>
      </c>
      <c r="AY18105">
        <v>0</v>
      </c>
    </row>
    <row r="18106" spans="50:51" x14ac:dyDescent="0.25">
      <c r="AX18106">
        <v>181.03</v>
      </c>
      <c r="AY18106">
        <v>0</v>
      </c>
    </row>
    <row r="18107" spans="50:51" x14ac:dyDescent="0.25">
      <c r="AX18107">
        <v>181.04</v>
      </c>
      <c r="AY18107">
        <v>0</v>
      </c>
    </row>
    <row r="18108" spans="50:51" x14ac:dyDescent="0.25">
      <c r="AX18108">
        <v>181.05</v>
      </c>
      <c r="AY18108">
        <v>0</v>
      </c>
    </row>
    <row r="18109" spans="50:51" x14ac:dyDescent="0.25">
      <c r="AX18109">
        <v>181.06</v>
      </c>
      <c r="AY18109">
        <v>0</v>
      </c>
    </row>
    <row r="18110" spans="50:51" x14ac:dyDescent="0.25">
      <c r="AX18110">
        <v>181.07</v>
      </c>
      <c r="AY18110">
        <v>0</v>
      </c>
    </row>
    <row r="18111" spans="50:51" x14ac:dyDescent="0.25">
      <c r="AX18111">
        <v>181.08</v>
      </c>
      <c r="AY18111">
        <v>0</v>
      </c>
    </row>
    <row r="18112" spans="50:51" x14ac:dyDescent="0.25">
      <c r="AX18112">
        <v>181.09</v>
      </c>
      <c r="AY18112">
        <v>0</v>
      </c>
    </row>
    <row r="18113" spans="50:51" x14ac:dyDescent="0.25">
      <c r="AX18113">
        <v>181.1</v>
      </c>
      <c r="AY18113">
        <v>0</v>
      </c>
    </row>
    <row r="18114" spans="50:51" x14ac:dyDescent="0.25">
      <c r="AX18114">
        <v>181.11</v>
      </c>
      <c r="AY18114">
        <v>0</v>
      </c>
    </row>
    <row r="18115" spans="50:51" x14ac:dyDescent="0.25">
      <c r="AX18115">
        <v>181.12</v>
      </c>
      <c r="AY18115">
        <v>0</v>
      </c>
    </row>
    <row r="18116" spans="50:51" x14ac:dyDescent="0.25">
      <c r="AX18116">
        <v>181.13</v>
      </c>
      <c r="AY18116">
        <v>0</v>
      </c>
    </row>
    <row r="18117" spans="50:51" x14ac:dyDescent="0.25">
      <c r="AX18117">
        <v>181.14</v>
      </c>
      <c r="AY18117">
        <v>0</v>
      </c>
    </row>
    <row r="18118" spans="50:51" x14ac:dyDescent="0.25">
      <c r="AX18118">
        <v>181.15</v>
      </c>
      <c r="AY18118">
        <v>0</v>
      </c>
    </row>
    <row r="18119" spans="50:51" x14ac:dyDescent="0.25">
      <c r="AX18119">
        <v>181.16</v>
      </c>
      <c r="AY18119">
        <v>0</v>
      </c>
    </row>
    <row r="18120" spans="50:51" x14ac:dyDescent="0.25">
      <c r="AX18120">
        <v>181.17</v>
      </c>
      <c r="AY18120">
        <v>0</v>
      </c>
    </row>
    <row r="18121" spans="50:51" x14ac:dyDescent="0.25">
      <c r="AX18121">
        <v>181.18</v>
      </c>
      <c r="AY18121">
        <v>0</v>
      </c>
    </row>
    <row r="18122" spans="50:51" x14ac:dyDescent="0.25">
      <c r="AX18122">
        <v>181.19</v>
      </c>
      <c r="AY18122">
        <v>0</v>
      </c>
    </row>
    <row r="18123" spans="50:51" x14ac:dyDescent="0.25">
      <c r="AX18123">
        <v>181.2</v>
      </c>
      <c r="AY18123">
        <v>0</v>
      </c>
    </row>
    <row r="18124" spans="50:51" x14ac:dyDescent="0.25">
      <c r="AX18124">
        <v>181.21</v>
      </c>
      <c r="AY18124">
        <v>0</v>
      </c>
    </row>
    <row r="18125" spans="50:51" x14ac:dyDescent="0.25">
      <c r="AX18125">
        <v>181.22</v>
      </c>
      <c r="AY18125">
        <v>0</v>
      </c>
    </row>
    <row r="18126" spans="50:51" x14ac:dyDescent="0.25">
      <c r="AX18126">
        <v>181.23</v>
      </c>
      <c r="AY18126">
        <v>0</v>
      </c>
    </row>
    <row r="18127" spans="50:51" x14ac:dyDescent="0.25">
      <c r="AX18127">
        <v>181.24</v>
      </c>
      <c r="AY18127">
        <v>0</v>
      </c>
    </row>
    <row r="18128" spans="50:51" x14ac:dyDescent="0.25">
      <c r="AX18128">
        <v>181.25</v>
      </c>
      <c r="AY18128">
        <v>0</v>
      </c>
    </row>
    <row r="18129" spans="50:51" x14ac:dyDescent="0.25">
      <c r="AX18129">
        <v>181.26</v>
      </c>
      <c r="AY18129">
        <v>0</v>
      </c>
    </row>
    <row r="18130" spans="50:51" x14ac:dyDescent="0.25">
      <c r="AX18130">
        <v>181.27</v>
      </c>
      <c r="AY18130">
        <v>0</v>
      </c>
    </row>
    <row r="18131" spans="50:51" x14ac:dyDescent="0.25">
      <c r="AX18131">
        <v>181.28</v>
      </c>
      <c r="AY18131">
        <v>0</v>
      </c>
    </row>
    <row r="18132" spans="50:51" x14ac:dyDescent="0.25">
      <c r="AX18132">
        <v>181.29</v>
      </c>
      <c r="AY18132">
        <v>0</v>
      </c>
    </row>
    <row r="18133" spans="50:51" x14ac:dyDescent="0.25">
      <c r="AX18133">
        <v>181.3</v>
      </c>
      <c r="AY18133">
        <v>0</v>
      </c>
    </row>
    <row r="18134" spans="50:51" x14ac:dyDescent="0.25">
      <c r="AX18134">
        <v>181.31</v>
      </c>
      <c r="AY18134">
        <v>0</v>
      </c>
    </row>
    <row r="18135" spans="50:51" x14ac:dyDescent="0.25">
      <c r="AX18135">
        <v>181.32</v>
      </c>
      <c r="AY18135">
        <v>0</v>
      </c>
    </row>
    <row r="18136" spans="50:51" x14ac:dyDescent="0.25">
      <c r="AX18136">
        <v>181.33</v>
      </c>
      <c r="AY18136">
        <v>0</v>
      </c>
    </row>
    <row r="18137" spans="50:51" x14ac:dyDescent="0.25">
      <c r="AX18137">
        <v>181.34</v>
      </c>
      <c r="AY18137">
        <v>0</v>
      </c>
    </row>
    <row r="18138" spans="50:51" x14ac:dyDescent="0.25">
      <c r="AX18138">
        <v>181.35</v>
      </c>
      <c r="AY18138">
        <v>0</v>
      </c>
    </row>
    <row r="18139" spans="50:51" x14ac:dyDescent="0.25">
      <c r="AX18139">
        <v>181.36</v>
      </c>
      <c r="AY18139">
        <v>0</v>
      </c>
    </row>
    <row r="18140" spans="50:51" x14ac:dyDescent="0.25">
      <c r="AX18140">
        <v>181.37</v>
      </c>
      <c r="AY18140">
        <v>0</v>
      </c>
    </row>
    <row r="18141" spans="50:51" x14ac:dyDescent="0.25">
      <c r="AX18141">
        <v>181.38</v>
      </c>
      <c r="AY18141">
        <v>0</v>
      </c>
    </row>
    <row r="18142" spans="50:51" x14ac:dyDescent="0.25">
      <c r="AX18142">
        <v>181.39</v>
      </c>
      <c r="AY18142">
        <v>0</v>
      </c>
    </row>
    <row r="18143" spans="50:51" x14ac:dyDescent="0.25">
      <c r="AX18143">
        <v>181.4</v>
      </c>
      <c r="AY18143">
        <v>0</v>
      </c>
    </row>
    <row r="18144" spans="50:51" x14ac:dyDescent="0.25">
      <c r="AX18144">
        <v>181.41</v>
      </c>
      <c r="AY18144">
        <v>0</v>
      </c>
    </row>
    <row r="18145" spans="50:51" x14ac:dyDescent="0.25">
      <c r="AX18145">
        <v>181.42</v>
      </c>
      <c r="AY18145">
        <v>0</v>
      </c>
    </row>
    <row r="18146" spans="50:51" x14ac:dyDescent="0.25">
      <c r="AX18146">
        <v>181.43</v>
      </c>
      <c r="AY18146">
        <v>0</v>
      </c>
    </row>
    <row r="18147" spans="50:51" x14ac:dyDescent="0.25">
      <c r="AX18147">
        <v>181.44</v>
      </c>
      <c r="AY18147">
        <v>0</v>
      </c>
    </row>
    <row r="18148" spans="50:51" x14ac:dyDescent="0.25">
      <c r="AX18148">
        <v>181.45</v>
      </c>
      <c r="AY18148">
        <v>0</v>
      </c>
    </row>
    <row r="18149" spans="50:51" x14ac:dyDescent="0.25">
      <c r="AX18149">
        <v>181.46</v>
      </c>
      <c r="AY18149">
        <v>0</v>
      </c>
    </row>
    <row r="18150" spans="50:51" x14ac:dyDescent="0.25">
      <c r="AX18150">
        <v>181.47</v>
      </c>
      <c r="AY18150">
        <v>0</v>
      </c>
    </row>
    <row r="18151" spans="50:51" x14ac:dyDescent="0.25">
      <c r="AX18151">
        <v>181.48</v>
      </c>
      <c r="AY18151">
        <v>0</v>
      </c>
    </row>
    <row r="18152" spans="50:51" x14ac:dyDescent="0.25">
      <c r="AX18152">
        <v>181.49</v>
      </c>
      <c r="AY18152">
        <v>0</v>
      </c>
    </row>
    <row r="18153" spans="50:51" x14ac:dyDescent="0.25">
      <c r="AX18153">
        <v>181.5</v>
      </c>
      <c r="AY18153">
        <v>0</v>
      </c>
    </row>
    <row r="18154" spans="50:51" x14ac:dyDescent="0.25">
      <c r="AX18154">
        <v>181.51</v>
      </c>
      <c r="AY18154">
        <v>0</v>
      </c>
    </row>
    <row r="18155" spans="50:51" x14ac:dyDescent="0.25">
      <c r="AX18155">
        <v>181.52</v>
      </c>
      <c r="AY18155">
        <v>0</v>
      </c>
    </row>
    <row r="18156" spans="50:51" x14ac:dyDescent="0.25">
      <c r="AX18156">
        <v>181.53</v>
      </c>
      <c r="AY18156">
        <v>0</v>
      </c>
    </row>
    <row r="18157" spans="50:51" x14ac:dyDescent="0.25">
      <c r="AX18157">
        <v>181.54</v>
      </c>
      <c r="AY18157">
        <v>0</v>
      </c>
    </row>
    <row r="18158" spans="50:51" x14ac:dyDescent="0.25">
      <c r="AX18158">
        <v>181.55</v>
      </c>
      <c r="AY18158">
        <v>0</v>
      </c>
    </row>
    <row r="18159" spans="50:51" x14ac:dyDescent="0.25">
      <c r="AX18159">
        <v>181.56</v>
      </c>
      <c r="AY18159">
        <v>0</v>
      </c>
    </row>
    <row r="18160" spans="50:51" x14ac:dyDescent="0.25">
      <c r="AX18160">
        <v>181.57</v>
      </c>
      <c r="AY18160">
        <v>0</v>
      </c>
    </row>
    <row r="18161" spans="50:51" x14ac:dyDescent="0.25">
      <c r="AX18161">
        <v>181.58</v>
      </c>
      <c r="AY18161">
        <v>0</v>
      </c>
    </row>
    <row r="18162" spans="50:51" x14ac:dyDescent="0.25">
      <c r="AX18162">
        <v>181.59</v>
      </c>
      <c r="AY18162">
        <v>0</v>
      </c>
    </row>
    <row r="18163" spans="50:51" x14ac:dyDescent="0.25">
      <c r="AX18163">
        <v>181.6</v>
      </c>
      <c r="AY18163">
        <v>0</v>
      </c>
    </row>
    <row r="18164" spans="50:51" x14ac:dyDescent="0.25">
      <c r="AX18164">
        <v>181.61</v>
      </c>
      <c r="AY18164">
        <v>0</v>
      </c>
    </row>
    <row r="18165" spans="50:51" x14ac:dyDescent="0.25">
      <c r="AX18165">
        <v>181.62</v>
      </c>
      <c r="AY18165">
        <v>0</v>
      </c>
    </row>
    <row r="18166" spans="50:51" x14ac:dyDescent="0.25">
      <c r="AX18166">
        <v>181.63</v>
      </c>
      <c r="AY18166">
        <v>0</v>
      </c>
    </row>
    <row r="18167" spans="50:51" x14ac:dyDescent="0.25">
      <c r="AX18167">
        <v>181.64</v>
      </c>
      <c r="AY18167">
        <v>0</v>
      </c>
    </row>
    <row r="18168" spans="50:51" x14ac:dyDescent="0.25">
      <c r="AX18168">
        <v>181.65</v>
      </c>
      <c r="AY18168">
        <v>0</v>
      </c>
    </row>
    <row r="18169" spans="50:51" x14ac:dyDescent="0.25">
      <c r="AX18169">
        <v>181.66</v>
      </c>
      <c r="AY18169">
        <v>0</v>
      </c>
    </row>
    <row r="18170" spans="50:51" x14ac:dyDescent="0.25">
      <c r="AX18170">
        <v>181.67</v>
      </c>
      <c r="AY18170">
        <v>0</v>
      </c>
    </row>
    <row r="18171" spans="50:51" x14ac:dyDescent="0.25">
      <c r="AX18171">
        <v>181.68</v>
      </c>
      <c r="AY18171">
        <v>0</v>
      </c>
    </row>
    <row r="18172" spans="50:51" x14ac:dyDescent="0.25">
      <c r="AX18172">
        <v>181.69</v>
      </c>
      <c r="AY18172">
        <v>0</v>
      </c>
    </row>
    <row r="18173" spans="50:51" x14ac:dyDescent="0.25">
      <c r="AX18173">
        <v>181.7</v>
      </c>
      <c r="AY18173">
        <v>0</v>
      </c>
    </row>
    <row r="18174" spans="50:51" x14ac:dyDescent="0.25">
      <c r="AX18174">
        <v>181.71</v>
      </c>
      <c r="AY18174">
        <v>0</v>
      </c>
    </row>
    <row r="18175" spans="50:51" x14ac:dyDescent="0.25">
      <c r="AX18175">
        <v>181.72</v>
      </c>
      <c r="AY18175">
        <v>0</v>
      </c>
    </row>
    <row r="18176" spans="50:51" x14ac:dyDescent="0.25">
      <c r="AX18176">
        <v>181.73</v>
      </c>
      <c r="AY18176">
        <v>0</v>
      </c>
    </row>
    <row r="18177" spans="50:51" x14ac:dyDescent="0.25">
      <c r="AX18177">
        <v>181.74</v>
      </c>
      <c r="AY18177">
        <v>0</v>
      </c>
    </row>
    <row r="18178" spans="50:51" x14ac:dyDescent="0.25">
      <c r="AX18178">
        <v>181.75</v>
      </c>
      <c r="AY18178">
        <v>0</v>
      </c>
    </row>
    <row r="18179" spans="50:51" x14ac:dyDescent="0.25">
      <c r="AX18179">
        <v>181.76</v>
      </c>
      <c r="AY18179">
        <v>0</v>
      </c>
    </row>
    <row r="18180" spans="50:51" x14ac:dyDescent="0.25">
      <c r="AX18180">
        <v>181.77</v>
      </c>
      <c r="AY18180">
        <v>0</v>
      </c>
    </row>
    <row r="18181" spans="50:51" x14ac:dyDescent="0.25">
      <c r="AX18181">
        <v>181.78</v>
      </c>
      <c r="AY18181">
        <v>0</v>
      </c>
    </row>
    <row r="18182" spans="50:51" x14ac:dyDescent="0.25">
      <c r="AX18182">
        <v>181.79</v>
      </c>
      <c r="AY18182">
        <v>0</v>
      </c>
    </row>
    <row r="18183" spans="50:51" x14ac:dyDescent="0.25">
      <c r="AX18183">
        <v>181.8</v>
      </c>
      <c r="AY18183">
        <v>0</v>
      </c>
    </row>
    <row r="18184" spans="50:51" x14ac:dyDescent="0.25">
      <c r="AX18184">
        <v>181.81</v>
      </c>
      <c r="AY18184">
        <v>0</v>
      </c>
    </row>
    <row r="18185" spans="50:51" x14ac:dyDescent="0.25">
      <c r="AX18185">
        <v>181.82</v>
      </c>
      <c r="AY18185">
        <v>0</v>
      </c>
    </row>
    <row r="18186" spans="50:51" x14ac:dyDescent="0.25">
      <c r="AX18186">
        <v>181.83</v>
      </c>
      <c r="AY18186">
        <v>0</v>
      </c>
    </row>
    <row r="18187" spans="50:51" x14ac:dyDescent="0.25">
      <c r="AX18187">
        <v>181.84</v>
      </c>
      <c r="AY18187">
        <v>0</v>
      </c>
    </row>
    <row r="18188" spans="50:51" x14ac:dyDescent="0.25">
      <c r="AX18188">
        <v>181.85</v>
      </c>
      <c r="AY18188">
        <v>0</v>
      </c>
    </row>
    <row r="18189" spans="50:51" x14ac:dyDescent="0.25">
      <c r="AX18189">
        <v>181.86</v>
      </c>
      <c r="AY18189">
        <v>0</v>
      </c>
    </row>
    <row r="18190" spans="50:51" x14ac:dyDescent="0.25">
      <c r="AX18190">
        <v>181.87</v>
      </c>
      <c r="AY18190">
        <v>0</v>
      </c>
    </row>
    <row r="18191" spans="50:51" x14ac:dyDescent="0.25">
      <c r="AX18191">
        <v>181.88</v>
      </c>
      <c r="AY18191">
        <v>0</v>
      </c>
    </row>
    <row r="18192" spans="50:51" x14ac:dyDescent="0.25">
      <c r="AX18192">
        <v>181.89</v>
      </c>
      <c r="AY18192">
        <v>0</v>
      </c>
    </row>
    <row r="18193" spans="50:51" x14ac:dyDescent="0.25">
      <c r="AX18193">
        <v>181.9</v>
      </c>
      <c r="AY18193">
        <v>0</v>
      </c>
    </row>
    <row r="18194" spans="50:51" x14ac:dyDescent="0.25">
      <c r="AX18194">
        <v>181.91</v>
      </c>
      <c r="AY18194">
        <v>0</v>
      </c>
    </row>
    <row r="18195" spans="50:51" x14ac:dyDescent="0.25">
      <c r="AX18195">
        <v>181.92</v>
      </c>
      <c r="AY18195">
        <v>0</v>
      </c>
    </row>
    <row r="18196" spans="50:51" x14ac:dyDescent="0.25">
      <c r="AX18196">
        <v>181.93</v>
      </c>
      <c r="AY18196">
        <v>0</v>
      </c>
    </row>
    <row r="18197" spans="50:51" x14ac:dyDescent="0.25">
      <c r="AX18197">
        <v>181.94</v>
      </c>
      <c r="AY18197">
        <v>0</v>
      </c>
    </row>
    <row r="18198" spans="50:51" x14ac:dyDescent="0.25">
      <c r="AX18198">
        <v>181.95</v>
      </c>
      <c r="AY18198">
        <v>0</v>
      </c>
    </row>
    <row r="18199" spans="50:51" x14ac:dyDescent="0.25">
      <c r="AX18199">
        <v>181.96</v>
      </c>
      <c r="AY18199">
        <v>0</v>
      </c>
    </row>
    <row r="18200" spans="50:51" x14ac:dyDescent="0.25">
      <c r="AX18200">
        <v>181.97</v>
      </c>
      <c r="AY18200">
        <v>0</v>
      </c>
    </row>
    <row r="18201" spans="50:51" x14ac:dyDescent="0.25">
      <c r="AX18201">
        <v>181.98</v>
      </c>
      <c r="AY18201">
        <v>0</v>
      </c>
    </row>
    <row r="18202" spans="50:51" x14ac:dyDescent="0.25">
      <c r="AX18202">
        <v>181.99</v>
      </c>
      <c r="AY18202">
        <v>0</v>
      </c>
    </row>
    <row r="18203" spans="50:51" x14ac:dyDescent="0.25">
      <c r="AX18203">
        <v>182</v>
      </c>
      <c r="AY18203">
        <v>0</v>
      </c>
    </row>
    <row r="18204" spans="50:51" x14ac:dyDescent="0.25">
      <c r="AX18204">
        <v>182.01</v>
      </c>
      <c r="AY18204">
        <v>0</v>
      </c>
    </row>
    <row r="18205" spans="50:51" x14ac:dyDescent="0.25">
      <c r="AX18205">
        <v>182.02</v>
      </c>
      <c r="AY18205">
        <v>0</v>
      </c>
    </row>
    <row r="18206" spans="50:51" x14ac:dyDescent="0.25">
      <c r="AX18206">
        <v>182.03</v>
      </c>
      <c r="AY18206">
        <v>0</v>
      </c>
    </row>
    <row r="18207" spans="50:51" x14ac:dyDescent="0.25">
      <c r="AX18207">
        <v>182.04</v>
      </c>
      <c r="AY18207">
        <v>0</v>
      </c>
    </row>
    <row r="18208" spans="50:51" x14ac:dyDescent="0.25">
      <c r="AX18208">
        <v>182.05</v>
      </c>
      <c r="AY18208">
        <v>0</v>
      </c>
    </row>
    <row r="18209" spans="50:51" x14ac:dyDescent="0.25">
      <c r="AX18209">
        <v>182.06</v>
      </c>
      <c r="AY18209">
        <v>0</v>
      </c>
    </row>
    <row r="18210" spans="50:51" x14ac:dyDescent="0.25">
      <c r="AX18210">
        <v>182.07</v>
      </c>
      <c r="AY18210">
        <v>0</v>
      </c>
    </row>
    <row r="18211" spans="50:51" x14ac:dyDescent="0.25">
      <c r="AX18211">
        <v>182.08</v>
      </c>
      <c r="AY18211">
        <v>0</v>
      </c>
    </row>
    <row r="18212" spans="50:51" x14ac:dyDescent="0.25">
      <c r="AX18212">
        <v>182.09</v>
      </c>
      <c r="AY18212">
        <v>0</v>
      </c>
    </row>
    <row r="18213" spans="50:51" x14ac:dyDescent="0.25">
      <c r="AX18213">
        <v>182.1</v>
      </c>
      <c r="AY18213">
        <v>0</v>
      </c>
    </row>
    <row r="18214" spans="50:51" x14ac:dyDescent="0.25">
      <c r="AX18214">
        <v>182.11</v>
      </c>
      <c r="AY18214">
        <v>0</v>
      </c>
    </row>
    <row r="18215" spans="50:51" x14ac:dyDescent="0.25">
      <c r="AX18215">
        <v>182.12</v>
      </c>
      <c r="AY18215">
        <v>0</v>
      </c>
    </row>
    <row r="18216" spans="50:51" x14ac:dyDescent="0.25">
      <c r="AX18216">
        <v>182.13</v>
      </c>
      <c r="AY18216">
        <v>0</v>
      </c>
    </row>
    <row r="18217" spans="50:51" x14ac:dyDescent="0.25">
      <c r="AX18217">
        <v>182.14</v>
      </c>
      <c r="AY18217">
        <v>0</v>
      </c>
    </row>
    <row r="18218" spans="50:51" x14ac:dyDescent="0.25">
      <c r="AX18218">
        <v>182.15</v>
      </c>
      <c r="AY18218">
        <v>0</v>
      </c>
    </row>
    <row r="18219" spans="50:51" x14ac:dyDescent="0.25">
      <c r="AX18219">
        <v>182.16</v>
      </c>
      <c r="AY18219">
        <v>0</v>
      </c>
    </row>
    <row r="18220" spans="50:51" x14ac:dyDescent="0.25">
      <c r="AX18220">
        <v>182.17</v>
      </c>
      <c r="AY18220">
        <v>0</v>
      </c>
    </row>
    <row r="18221" spans="50:51" x14ac:dyDescent="0.25">
      <c r="AX18221">
        <v>182.18</v>
      </c>
      <c r="AY18221">
        <v>0</v>
      </c>
    </row>
    <row r="18222" spans="50:51" x14ac:dyDescent="0.25">
      <c r="AX18222">
        <v>182.19</v>
      </c>
      <c r="AY18222">
        <v>0</v>
      </c>
    </row>
    <row r="18223" spans="50:51" x14ac:dyDescent="0.25">
      <c r="AX18223">
        <v>182.2</v>
      </c>
      <c r="AY18223">
        <v>0</v>
      </c>
    </row>
    <row r="18224" spans="50:51" x14ac:dyDescent="0.25">
      <c r="AX18224">
        <v>182.21</v>
      </c>
      <c r="AY18224">
        <v>0</v>
      </c>
    </row>
    <row r="18225" spans="50:51" x14ac:dyDescent="0.25">
      <c r="AX18225">
        <v>182.22</v>
      </c>
      <c r="AY18225">
        <v>0</v>
      </c>
    </row>
    <row r="18226" spans="50:51" x14ac:dyDescent="0.25">
      <c r="AX18226">
        <v>182.23</v>
      </c>
      <c r="AY18226">
        <v>0</v>
      </c>
    </row>
    <row r="18227" spans="50:51" x14ac:dyDescent="0.25">
      <c r="AX18227">
        <v>182.24</v>
      </c>
      <c r="AY18227">
        <v>0</v>
      </c>
    </row>
    <row r="18228" spans="50:51" x14ac:dyDescent="0.25">
      <c r="AX18228">
        <v>182.25</v>
      </c>
      <c r="AY18228">
        <v>0</v>
      </c>
    </row>
    <row r="18229" spans="50:51" x14ac:dyDescent="0.25">
      <c r="AX18229">
        <v>182.26</v>
      </c>
      <c r="AY18229">
        <v>0</v>
      </c>
    </row>
    <row r="18230" spans="50:51" x14ac:dyDescent="0.25">
      <c r="AX18230">
        <v>182.27</v>
      </c>
      <c r="AY18230">
        <v>0</v>
      </c>
    </row>
    <row r="18231" spans="50:51" x14ac:dyDescent="0.25">
      <c r="AX18231">
        <v>182.28</v>
      </c>
      <c r="AY18231">
        <v>0</v>
      </c>
    </row>
    <row r="18232" spans="50:51" x14ac:dyDescent="0.25">
      <c r="AX18232">
        <v>182.29</v>
      </c>
      <c r="AY18232">
        <v>0</v>
      </c>
    </row>
    <row r="18233" spans="50:51" x14ac:dyDescent="0.25">
      <c r="AX18233">
        <v>182.3</v>
      </c>
      <c r="AY18233">
        <v>0</v>
      </c>
    </row>
    <row r="18234" spans="50:51" x14ac:dyDescent="0.25">
      <c r="AX18234">
        <v>182.31</v>
      </c>
      <c r="AY18234">
        <v>0</v>
      </c>
    </row>
    <row r="18235" spans="50:51" x14ac:dyDescent="0.25">
      <c r="AX18235">
        <v>182.32</v>
      </c>
      <c r="AY18235">
        <v>0</v>
      </c>
    </row>
    <row r="18236" spans="50:51" x14ac:dyDescent="0.25">
      <c r="AX18236">
        <v>182.33</v>
      </c>
      <c r="AY18236">
        <v>0</v>
      </c>
    </row>
    <row r="18237" spans="50:51" x14ac:dyDescent="0.25">
      <c r="AX18237">
        <v>182.34</v>
      </c>
      <c r="AY18237">
        <v>0</v>
      </c>
    </row>
    <row r="18238" spans="50:51" x14ac:dyDescent="0.25">
      <c r="AX18238">
        <v>182.35</v>
      </c>
      <c r="AY18238">
        <v>0</v>
      </c>
    </row>
    <row r="18239" spans="50:51" x14ac:dyDescent="0.25">
      <c r="AX18239">
        <v>182.36</v>
      </c>
      <c r="AY18239">
        <v>0</v>
      </c>
    </row>
    <row r="18240" spans="50:51" x14ac:dyDescent="0.25">
      <c r="AX18240">
        <v>182.37</v>
      </c>
      <c r="AY18240">
        <v>0</v>
      </c>
    </row>
    <row r="18241" spans="50:51" x14ac:dyDescent="0.25">
      <c r="AX18241">
        <v>182.38</v>
      </c>
      <c r="AY18241">
        <v>0</v>
      </c>
    </row>
    <row r="18242" spans="50:51" x14ac:dyDescent="0.25">
      <c r="AX18242">
        <v>182.39</v>
      </c>
      <c r="AY18242">
        <v>0</v>
      </c>
    </row>
    <row r="18243" spans="50:51" x14ac:dyDescent="0.25">
      <c r="AX18243">
        <v>182.4</v>
      </c>
      <c r="AY18243">
        <v>0</v>
      </c>
    </row>
    <row r="18244" spans="50:51" x14ac:dyDescent="0.25">
      <c r="AX18244">
        <v>182.41</v>
      </c>
      <c r="AY18244">
        <v>0</v>
      </c>
    </row>
    <row r="18245" spans="50:51" x14ac:dyDescent="0.25">
      <c r="AX18245">
        <v>182.42</v>
      </c>
      <c r="AY18245">
        <v>0</v>
      </c>
    </row>
    <row r="18246" spans="50:51" x14ac:dyDescent="0.25">
      <c r="AX18246">
        <v>182.43</v>
      </c>
      <c r="AY18246">
        <v>0</v>
      </c>
    </row>
    <row r="18247" spans="50:51" x14ac:dyDescent="0.25">
      <c r="AX18247">
        <v>182.44</v>
      </c>
      <c r="AY18247">
        <v>0</v>
      </c>
    </row>
    <row r="18248" spans="50:51" x14ac:dyDescent="0.25">
      <c r="AX18248">
        <v>182.45</v>
      </c>
      <c r="AY18248">
        <v>0</v>
      </c>
    </row>
    <row r="18249" spans="50:51" x14ac:dyDescent="0.25">
      <c r="AX18249">
        <v>182.46</v>
      </c>
      <c r="AY18249">
        <v>0</v>
      </c>
    </row>
    <row r="18250" spans="50:51" x14ac:dyDescent="0.25">
      <c r="AX18250">
        <v>182.47</v>
      </c>
      <c r="AY18250">
        <v>0</v>
      </c>
    </row>
    <row r="18251" spans="50:51" x14ac:dyDescent="0.25">
      <c r="AX18251">
        <v>182.48</v>
      </c>
      <c r="AY18251">
        <v>0</v>
      </c>
    </row>
    <row r="18252" spans="50:51" x14ac:dyDescent="0.25">
      <c r="AX18252">
        <v>182.49</v>
      </c>
      <c r="AY18252">
        <v>0</v>
      </c>
    </row>
    <row r="18253" spans="50:51" x14ac:dyDescent="0.25">
      <c r="AX18253">
        <v>182.5</v>
      </c>
      <c r="AY18253">
        <v>0</v>
      </c>
    </row>
    <row r="18254" spans="50:51" x14ac:dyDescent="0.25">
      <c r="AX18254">
        <v>182.51</v>
      </c>
      <c r="AY18254">
        <v>0</v>
      </c>
    </row>
    <row r="18255" spans="50:51" x14ac:dyDescent="0.25">
      <c r="AX18255">
        <v>182.52</v>
      </c>
      <c r="AY18255">
        <v>0</v>
      </c>
    </row>
    <row r="18256" spans="50:51" x14ac:dyDescent="0.25">
      <c r="AX18256">
        <v>182.53</v>
      </c>
      <c r="AY18256">
        <v>0</v>
      </c>
    </row>
    <row r="18257" spans="50:51" x14ac:dyDescent="0.25">
      <c r="AX18257">
        <v>182.54</v>
      </c>
      <c r="AY18257">
        <v>0</v>
      </c>
    </row>
    <row r="18258" spans="50:51" x14ac:dyDescent="0.25">
      <c r="AX18258">
        <v>182.55</v>
      </c>
      <c r="AY18258">
        <v>0</v>
      </c>
    </row>
    <row r="18259" spans="50:51" x14ac:dyDescent="0.25">
      <c r="AX18259">
        <v>182.56</v>
      </c>
      <c r="AY18259">
        <v>0</v>
      </c>
    </row>
    <row r="18260" spans="50:51" x14ac:dyDescent="0.25">
      <c r="AX18260">
        <v>182.57</v>
      </c>
      <c r="AY18260">
        <v>0</v>
      </c>
    </row>
    <row r="18261" spans="50:51" x14ac:dyDescent="0.25">
      <c r="AX18261">
        <v>182.58</v>
      </c>
      <c r="AY18261">
        <v>0</v>
      </c>
    </row>
    <row r="18262" spans="50:51" x14ac:dyDescent="0.25">
      <c r="AX18262">
        <v>182.59</v>
      </c>
      <c r="AY18262">
        <v>0</v>
      </c>
    </row>
    <row r="18263" spans="50:51" x14ac:dyDescent="0.25">
      <c r="AX18263">
        <v>182.6</v>
      </c>
      <c r="AY18263">
        <v>0</v>
      </c>
    </row>
    <row r="18264" spans="50:51" x14ac:dyDescent="0.25">
      <c r="AX18264">
        <v>182.61</v>
      </c>
      <c r="AY18264">
        <v>0</v>
      </c>
    </row>
    <row r="18265" spans="50:51" x14ac:dyDescent="0.25">
      <c r="AX18265">
        <v>182.62</v>
      </c>
      <c r="AY18265">
        <v>0</v>
      </c>
    </row>
    <row r="18266" spans="50:51" x14ac:dyDescent="0.25">
      <c r="AX18266">
        <v>182.63</v>
      </c>
      <c r="AY18266">
        <v>0</v>
      </c>
    </row>
    <row r="18267" spans="50:51" x14ac:dyDescent="0.25">
      <c r="AX18267">
        <v>182.64</v>
      </c>
      <c r="AY18267">
        <v>0</v>
      </c>
    </row>
    <row r="18268" spans="50:51" x14ac:dyDescent="0.25">
      <c r="AX18268">
        <v>182.65</v>
      </c>
      <c r="AY18268">
        <v>0</v>
      </c>
    </row>
    <row r="18269" spans="50:51" x14ac:dyDescent="0.25">
      <c r="AX18269">
        <v>182.66</v>
      </c>
      <c r="AY18269">
        <v>0</v>
      </c>
    </row>
    <row r="18270" spans="50:51" x14ac:dyDescent="0.25">
      <c r="AX18270">
        <v>182.67</v>
      </c>
      <c r="AY18270">
        <v>0</v>
      </c>
    </row>
    <row r="18271" spans="50:51" x14ac:dyDescent="0.25">
      <c r="AX18271">
        <v>182.68</v>
      </c>
      <c r="AY18271">
        <v>0</v>
      </c>
    </row>
    <row r="18272" spans="50:51" x14ac:dyDescent="0.25">
      <c r="AX18272">
        <v>182.69</v>
      </c>
      <c r="AY18272">
        <v>0</v>
      </c>
    </row>
    <row r="18273" spans="50:51" x14ac:dyDescent="0.25">
      <c r="AX18273">
        <v>182.7</v>
      </c>
      <c r="AY18273">
        <v>0</v>
      </c>
    </row>
    <row r="18274" spans="50:51" x14ac:dyDescent="0.25">
      <c r="AX18274">
        <v>182.71</v>
      </c>
      <c r="AY18274">
        <v>0</v>
      </c>
    </row>
    <row r="18275" spans="50:51" x14ac:dyDescent="0.25">
      <c r="AX18275">
        <v>182.72</v>
      </c>
      <c r="AY18275">
        <v>0</v>
      </c>
    </row>
    <row r="18276" spans="50:51" x14ac:dyDescent="0.25">
      <c r="AX18276">
        <v>182.73</v>
      </c>
      <c r="AY18276">
        <v>0</v>
      </c>
    </row>
    <row r="18277" spans="50:51" x14ac:dyDescent="0.25">
      <c r="AX18277">
        <v>182.74</v>
      </c>
      <c r="AY18277">
        <v>0</v>
      </c>
    </row>
    <row r="18278" spans="50:51" x14ac:dyDescent="0.25">
      <c r="AX18278">
        <v>182.75</v>
      </c>
      <c r="AY18278">
        <v>0</v>
      </c>
    </row>
    <row r="18279" spans="50:51" x14ac:dyDescent="0.25">
      <c r="AX18279">
        <v>182.76</v>
      </c>
      <c r="AY18279">
        <v>0</v>
      </c>
    </row>
    <row r="18280" spans="50:51" x14ac:dyDescent="0.25">
      <c r="AX18280">
        <v>182.77</v>
      </c>
      <c r="AY18280">
        <v>0</v>
      </c>
    </row>
    <row r="18281" spans="50:51" x14ac:dyDescent="0.25">
      <c r="AX18281">
        <v>182.78</v>
      </c>
      <c r="AY18281">
        <v>0</v>
      </c>
    </row>
    <row r="18282" spans="50:51" x14ac:dyDescent="0.25">
      <c r="AX18282">
        <v>182.79</v>
      </c>
      <c r="AY18282">
        <v>0</v>
      </c>
    </row>
    <row r="18283" spans="50:51" x14ac:dyDescent="0.25">
      <c r="AX18283">
        <v>182.8</v>
      </c>
      <c r="AY18283">
        <v>0</v>
      </c>
    </row>
    <row r="18284" spans="50:51" x14ac:dyDescent="0.25">
      <c r="AX18284">
        <v>182.81</v>
      </c>
      <c r="AY18284">
        <v>0</v>
      </c>
    </row>
    <row r="18285" spans="50:51" x14ac:dyDescent="0.25">
      <c r="AX18285">
        <v>182.82</v>
      </c>
      <c r="AY18285">
        <v>0</v>
      </c>
    </row>
    <row r="18286" spans="50:51" x14ac:dyDescent="0.25">
      <c r="AX18286">
        <v>182.83</v>
      </c>
      <c r="AY18286">
        <v>0</v>
      </c>
    </row>
    <row r="18287" spans="50:51" x14ac:dyDescent="0.25">
      <c r="AX18287">
        <v>182.84</v>
      </c>
      <c r="AY18287">
        <v>0</v>
      </c>
    </row>
    <row r="18288" spans="50:51" x14ac:dyDescent="0.25">
      <c r="AX18288">
        <v>182.85</v>
      </c>
      <c r="AY18288">
        <v>0</v>
      </c>
    </row>
    <row r="18289" spans="50:51" x14ac:dyDescent="0.25">
      <c r="AX18289">
        <v>182.86</v>
      </c>
      <c r="AY18289">
        <v>0</v>
      </c>
    </row>
    <row r="18290" spans="50:51" x14ac:dyDescent="0.25">
      <c r="AX18290">
        <v>182.87</v>
      </c>
      <c r="AY18290">
        <v>0</v>
      </c>
    </row>
    <row r="18291" spans="50:51" x14ac:dyDescent="0.25">
      <c r="AX18291">
        <v>182.88</v>
      </c>
      <c r="AY18291">
        <v>0</v>
      </c>
    </row>
    <row r="18292" spans="50:51" x14ac:dyDescent="0.25">
      <c r="AX18292">
        <v>182.89</v>
      </c>
      <c r="AY18292">
        <v>0</v>
      </c>
    </row>
    <row r="18293" spans="50:51" x14ac:dyDescent="0.25">
      <c r="AX18293">
        <v>182.9</v>
      </c>
      <c r="AY18293">
        <v>0</v>
      </c>
    </row>
    <row r="18294" spans="50:51" x14ac:dyDescent="0.25">
      <c r="AX18294">
        <v>182.91</v>
      </c>
      <c r="AY18294">
        <v>0</v>
      </c>
    </row>
    <row r="18295" spans="50:51" x14ac:dyDescent="0.25">
      <c r="AX18295">
        <v>182.92</v>
      </c>
      <c r="AY18295">
        <v>0</v>
      </c>
    </row>
    <row r="18296" spans="50:51" x14ac:dyDescent="0.25">
      <c r="AX18296">
        <v>182.93</v>
      </c>
      <c r="AY18296">
        <v>0</v>
      </c>
    </row>
    <row r="18297" spans="50:51" x14ac:dyDescent="0.25">
      <c r="AX18297">
        <v>182.94</v>
      </c>
      <c r="AY18297">
        <v>0</v>
      </c>
    </row>
    <row r="18298" spans="50:51" x14ac:dyDescent="0.25">
      <c r="AX18298">
        <v>182.95</v>
      </c>
      <c r="AY18298">
        <v>0</v>
      </c>
    </row>
    <row r="18299" spans="50:51" x14ac:dyDescent="0.25">
      <c r="AX18299">
        <v>182.96</v>
      </c>
      <c r="AY18299">
        <v>0</v>
      </c>
    </row>
    <row r="18300" spans="50:51" x14ac:dyDescent="0.25">
      <c r="AX18300">
        <v>182.97</v>
      </c>
      <c r="AY18300">
        <v>0</v>
      </c>
    </row>
    <row r="18301" spans="50:51" x14ac:dyDescent="0.25">
      <c r="AX18301">
        <v>182.98</v>
      </c>
      <c r="AY18301">
        <v>0</v>
      </c>
    </row>
    <row r="18302" spans="50:51" x14ac:dyDescent="0.25">
      <c r="AX18302">
        <v>182.99</v>
      </c>
      <c r="AY18302">
        <v>0</v>
      </c>
    </row>
    <row r="18303" spans="50:51" x14ac:dyDescent="0.25">
      <c r="AX18303">
        <v>183</v>
      </c>
      <c r="AY18303">
        <v>0</v>
      </c>
    </row>
    <row r="18304" spans="50:51" x14ac:dyDescent="0.25">
      <c r="AX18304">
        <v>183.01</v>
      </c>
      <c r="AY18304">
        <v>0</v>
      </c>
    </row>
    <row r="18305" spans="50:51" x14ac:dyDescent="0.25">
      <c r="AX18305">
        <v>183.02</v>
      </c>
      <c r="AY18305">
        <v>0</v>
      </c>
    </row>
    <row r="18306" spans="50:51" x14ac:dyDescent="0.25">
      <c r="AX18306">
        <v>183.03</v>
      </c>
      <c r="AY18306">
        <v>0</v>
      </c>
    </row>
    <row r="18307" spans="50:51" x14ac:dyDescent="0.25">
      <c r="AX18307">
        <v>183.04</v>
      </c>
      <c r="AY18307">
        <v>0</v>
      </c>
    </row>
    <row r="18308" spans="50:51" x14ac:dyDescent="0.25">
      <c r="AX18308">
        <v>183.05</v>
      </c>
      <c r="AY18308">
        <v>0</v>
      </c>
    </row>
    <row r="18309" spans="50:51" x14ac:dyDescent="0.25">
      <c r="AX18309">
        <v>183.06</v>
      </c>
      <c r="AY18309">
        <v>0</v>
      </c>
    </row>
    <row r="18310" spans="50:51" x14ac:dyDescent="0.25">
      <c r="AX18310">
        <v>183.07</v>
      </c>
      <c r="AY18310">
        <v>0</v>
      </c>
    </row>
    <row r="18311" spans="50:51" x14ac:dyDescent="0.25">
      <c r="AX18311">
        <v>183.08</v>
      </c>
      <c r="AY18311">
        <v>0</v>
      </c>
    </row>
    <row r="18312" spans="50:51" x14ac:dyDescent="0.25">
      <c r="AX18312">
        <v>183.09</v>
      </c>
      <c r="AY18312">
        <v>0</v>
      </c>
    </row>
    <row r="18313" spans="50:51" x14ac:dyDescent="0.25">
      <c r="AX18313">
        <v>183.1</v>
      </c>
      <c r="AY18313">
        <v>0</v>
      </c>
    </row>
    <row r="18314" spans="50:51" x14ac:dyDescent="0.25">
      <c r="AX18314">
        <v>183.11</v>
      </c>
      <c r="AY18314">
        <v>0</v>
      </c>
    </row>
    <row r="18315" spans="50:51" x14ac:dyDescent="0.25">
      <c r="AX18315">
        <v>183.12</v>
      </c>
      <c r="AY18315">
        <v>0</v>
      </c>
    </row>
    <row r="18316" spans="50:51" x14ac:dyDescent="0.25">
      <c r="AX18316">
        <v>183.13</v>
      </c>
      <c r="AY18316">
        <v>0</v>
      </c>
    </row>
    <row r="18317" spans="50:51" x14ac:dyDescent="0.25">
      <c r="AX18317">
        <v>183.14</v>
      </c>
      <c r="AY18317">
        <v>0</v>
      </c>
    </row>
    <row r="18318" spans="50:51" x14ac:dyDescent="0.25">
      <c r="AX18318">
        <v>183.15</v>
      </c>
      <c r="AY18318">
        <v>0</v>
      </c>
    </row>
    <row r="18319" spans="50:51" x14ac:dyDescent="0.25">
      <c r="AX18319">
        <v>183.16</v>
      </c>
      <c r="AY18319">
        <v>0</v>
      </c>
    </row>
    <row r="18320" spans="50:51" x14ac:dyDescent="0.25">
      <c r="AX18320">
        <v>183.17</v>
      </c>
      <c r="AY18320">
        <v>0</v>
      </c>
    </row>
    <row r="18321" spans="50:51" x14ac:dyDescent="0.25">
      <c r="AX18321">
        <v>183.18</v>
      </c>
      <c r="AY18321">
        <v>0</v>
      </c>
    </row>
    <row r="18322" spans="50:51" x14ac:dyDescent="0.25">
      <c r="AX18322">
        <v>183.19</v>
      </c>
      <c r="AY18322">
        <v>0</v>
      </c>
    </row>
    <row r="18323" spans="50:51" x14ac:dyDescent="0.25">
      <c r="AX18323">
        <v>183.2</v>
      </c>
      <c r="AY18323">
        <v>0</v>
      </c>
    </row>
    <row r="18324" spans="50:51" x14ac:dyDescent="0.25">
      <c r="AX18324">
        <v>183.21</v>
      </c>
      <c r="AY18324">
        <v>0</v>
      </c>
    </row>
    <row r="18325" spans="50:51" x14ac:dyDescent="0.25">
      <c r="AX18325">
        <v>183.22</v>
      </c>
      <c r="AY18325">
        <v>0</v>
      </c>
    </row>
    <row r="18326" spans="50:51" x14ac:dyDescent="0.25">
      <c r="AX18326">
        <v>183.23</v>
      </c>
      <c r="AY18326">
        <v>0</v>
      </c>
    </row>
    <row r="18327" spans="50:51" x14ac:dyDescent="0.25">
      <c r="AX18327">
        <v>183.24</v>
      </c>
      <c r="AY18327">
        <v>0</v>
      </c>
    </row>
    <row r="18328" spans="50:51" x14ac:dyDescent="0.25">
      <c r="AX18328">
        <v>183.25</v>
      </c>
      <c r="AY18328">
        <v>0</v>
      </c>
    </row>
    <row r="18329" spans="50:51" x14ac:dyDescent="0.25">
      <c r="AX18329">
        <v>183.26</v>
      </c>
      <c r="AY18329">
        <v>0</v>
      </c>
    </row>
    <row r="18330" spans="50:51" x14ac:dyDescent="0.25">
      <c r="AX18330">
        <v>183.27</v>
      </c>
      <c r="AY18330">
        <v>0</v>
      </c>
    </row>
    <row r="18331" spans="50:51" x14ac:dyDescent="0.25">
      <c r="AX18331">
        <v>183.28</v>
      </c>
      <c r="AY18331">
        <v>0</v>
      </c>
    </row>
    <row r="18332" spans="50:51" x14ac:dyDescent="0.25">
      <c r="AX18332">
        <v>183.29</v>
      </c>
      <c r="AY18332">
        <v>0</v>
      </c>
    </row>
    <row r="18333" spans="50:51" x14ac:dyDescent="0.25">
      <c r="AX18333">
        <v>183.3</v>
      </c>
      <c r="AY18333">
        <v>0</v>
      </c>
    </row>
    <row r="18334" spans="50:51" x14ac:dyDescent="0.25">
      <c r="AX18334">
        <v>183.31</v>
      </c>
      <c r="AY18334">
        <v>0</v>
      </c>
    </row>
    <row r="18335" spans="50:51" x14ac:dyDescent="0.25">
      <c r="AX18335">
        <v>183.32</v>
      </c>
      <c r="AY18335">
        <v>0</v>
      </c>
    </row>
    <row r="18336" spans="50:51" x14ac:dyDescent="0.25">
      <c r="AX18336">
        <v>183.33</v>
      </c>
      <c r="AY18336">
        <v>0</v>
      </c>
    </row>
    <row r="18337" spans="50:51" x14ac:dyDescent="0.25">
      <c r="AX18337">
        <v>183.34</v>
      </c>
      <c r="AY18337">
        <v>0</v>
      </c>
    </row>
    <row r="18338" spans="50:51" x14ac:dyDescent="0.25">
      <c r="AX18338">
        <v>183.35</v>
      </c>
      <c r="AY18338">
        <v>0</v>
      </c>
    </row>
    <row r="18339" spans="50:51" x14ac:dyDescent="0.25">
      <c r="AX18339">
        <v>183.36</v>
      </c>
      <c r="AY18339">
        <v>0</v>
      </c>
    </row>
    <row r="18340" spans="50:51" x14ac:dyDescent="0.25">
      <c r="AX18340">
        <v>183.37</v>
      </c>
      <c r="AY18340">
        <v>0</v>
      </c>
    </row>
    <row r="18341" spans="50:51" x14ac:dyDescent="0.25">
      <c r="AX18341">
        <v>183.38</v>
      </c>
      <c r="AY18341">
        <v>0</v>
      </c>
    </row>
    <row r="18342" spans="50:51" x14ac:dyDescent="0.25">
      <c r="AX18342">
        <v>183.39</v>
      </c>
      <c r="AY18342">
        <v>0</v>
      </c>
    </row>
    <row r="18343" spans="50:51" x14ac:dyDescent="0.25">
      <c r="AX18343">
        <v>183.4</v>
      </c>
      <c r="AY18343">
        <v>0</v>
      </c>
    </row>
    <row r="18344" spans="50:51" x14ac:dyDescent="0.25">
      <c r="AX18344">
        <v>183.41</v>
      </c>
      <c r="AY18344">
        <v>0</v>
      </c>
    </row>
    <row r="18345" spans="50:51" x14ac:dyDescent="0.25">
      <c r="AX18345">
        <v>183.42</v>
      </c>
      <c r="AY18345">
        <v>0</v>
      </c>
    </row>
    <row r="18346" spans="50:51" x14ac:dyDescent="0.25">
      <c r="AX18346">
        <v>183.43</v>
      </c>
      <c r="AY18346">
        <v>0</v>
      </c>
    </row>
    <row r="18347" spans="50:51" x14ac:dyDescent="0.25">
      <c r="AX18347">
        <v>183.44</v>
      </c>
      <c r="AY18347">
        <v>0</v>
      </c>
    </row>
    <row r="18348" spans="50:51" x14ac:dyDescent="0.25">
      <c r="AX18348">
        <v>183.45</v>
      </c>
      <c r="AY18348">
        <v>0</v>
      </c>
    </row>
    <row r="18349" spans="50:51" x14ac:dyDescent="0.25">
      <c r="AX18349">
        <v>183.46</v>
      </c>
      <c r="AY18349">
        <v>0</v>
      </c>
    </row>
    <row r="18350" spans="50:51" x14ac:dyDescent="0.25">
      <c r="AX18350">
        <v>183.47</v>
      </c>
      <c r="AY18350">
        <v>0</v>
      </c>
    </row>
    <row r="18351" spans="50:51" x14ac:dyDescent="0.25">
      <c r="AX18351">
        <v>183.48</v>
      </c>
      <c r="AY18351">
        <v>0</v>
      </c>
    </row>
    <row r="18352" spans="50:51" x14ac:dyDescent="0.25">
      <c r="AX18352">
        <v>183.49</v>
      </c>
      <c r="AY18352">
        <v>0</v>
      </c>
    </row>
    <row r="18353" spans="50:51" x14ac:dyDescent="0.25">
      <c r="AX18353">
        <v>183.5</v>
      </c>
      <c r="AY18353">
        <v>0</v>
      </c>
    </row>
    <row r="18354" spans="50:51" x14ac:dyDescent="0.25">
      <c r="AX18354">
        <v>183.51</v>
      </c>
      <c r="AY18354">
        <v>0</v>
      </c>
    </row>
    <row r="18355" spans="50:51" x14ac:dyDescent="0.25">
      <c r="AX18355">
        <v>183.52</v>
      </c>
      <c r="AY18355">
        <v>0</v>
      </c>
    </row>
    <row r="18356" spans="50:51" x14ac:dyDescent="0.25">
      <c r="AX18356">
        <v>183.53</v>
      </c>
      <c r="AY18356">
        <v>0</v>
      </c>
    </row>
    <row r="18357" spans="50:51" x14ac:dyDescent="0.25">
      <c r="AX18357">
        <v>183.54</v>
      </c>
      <c r="AY18357">
        <v>0</v>
      </c>
    </row>
    <row r="18358" spans="50:51" x14ac:dyDescent="0.25">
      <c r="AX18358">
        <v>183.55</v>
      </c>
      <c r="AY18358">
        <v>0</v>
      </c>
    </row>
    <row r="18359" spans="50:51" x14ac:dyDescent="0.25">
      <c r="AX18359">
        <v>183.56</v>
      </c>
      <c r="AY18359">
        <v>0</v>
      </c>
    </row>
    <row r="18360" spans="50:51" x14ac:dyDescent="0.25">
      <c r="AX18360">
        <v>183.57</v>
      </c>
      <c r="AY18360">
        <v>0</v>
      </c>
    </row>
    <row r="18361" spans="50:51" x14ac:dyDescent="0.25">
      <c r="AX18361">
        <v>183.58</v>
      </c>
      <c r="AY18361">
        <v>0</v>
      </c>
    </row>
    <row r="18362" spans="50:51" x14ac:dyDescent="0.25">
      <c r="AX18362">
        <v>183.59</v>
      </c>
      <c r="AY18362">
        <v>0</v>
      </c>
    </row>
    <row r="18363" spans="50:51" x14ac:dyDescent="0.25">
      <c r="AX18363">
        <v>183.6</v>
      </c>
      <c r="AY18363">
        <v>0</v>
      </c>
    </row>
    <row r="18364" spans="50:51" x14ac:dyDescent="0.25">
      <c r="AX18364">
        <v>183.61</v>
      </c>
      <c r="AY18364">
        <v>0</v>
      </c>
    </row>
    <row r="18365" spans="50:51" x14ac:dyDescent="0.25">
      <c r="AX18365">
        <v>183.62</v>
      </c>
      <c r="AY18365">
        <v>0</v>
      </c>
    </row>
    <row r="18366" spans="50:51" x14ac:dyDescent="0.25">
      <c r="AX18366">
        <v>183.63</v>
      </c>
      <c r="AY18366">
        <v>0</v>
      </c>
    </row>
    <row r="18367" spans="50:51" x14ac:dyDescent="0.25">
      <c r="AX18367">
        <v>183.64</v>
      </c>
      <c r="AY18367">
        <v>0</v>
      </c>
    </row>
    <row r="18368" spans="50:51" x14ac:dyDescent="0.25">
      <c r="AX18368">
        <v>183.65</v>
      </c>
      <c r="AY18368">
        <v>0</v>
      </c>
    </row>
    <row r="18369" spans="50:51" x14ac:dyDescent="0.25">
      <c r="AX18369">
        <v>183.66</v>
      </c>
      <c r="AY18369">
        <v>0</v>
      </c>
    </row>
    <row r="18370" spans="50:51" x14ac:dyDescent="0.25">
      <c r="AX18370">
        <v>183.67</v>
      </c>
      <c r="AY18370">
        <v>0</v>
      </c>
    </row>
    <row r="18371" spans="50:51" x14ac:dyDescent="0.25">
      <c r="AX18371">
        <v>183.68</v>
      </c>
      <c r="AY18371">
        <v>0</v>
      </c>
    </row>
    <row r="18372" spans="50:51" x14ac:dyDescent="0.25">
      <c r="AX18372">
        <v>183.69</v>
      </c>
      <c r="AY18372">
        <v>0</v>
      </c>
    </row>
    <row r="18373" spans="50:51" x14ac:dyDescent="0.25">
      <c r="AX18373">
        <v>183.7</v>
      </c>
      <c r="AY18373">
        <v>0</v>
      </c>
    </row>
    <row r="18374" spans="50:51" x14ac:dyDescent="0.25">
      <c r="AX18374">
        <v>183.71</v>
      </c>
      <c r="AY18374">
        <v>0</v>
      </c>
    </row>
    <row r="18375" spans="50:51" x14ac:dyDescent="0.25">
      <c r="AX18375">
        <v>183.72</v>
      </c>
      <c r="AY18375">
        <v>0</v>
      </c>
    </row>
    <row r="18376" spans="50:51" x14ac:dyDescent="0.25">
      <c r="AX18376">
        <v>183.73</v>
      </c>
      <c r="AY18376">
        <v>0</v>
      </c>
    </row>
    <row r="18377" spans="50:51" x14ac:dyDescent="0.25">
      <c r="AX18377">
        <v>183.74</v>
      </c>
      <c r="AY18377">
        <v>0</v>
      </c>
    </row>
    <row r="18378" spans="50:51" x14ac:dyDescent="0.25">
      <c r="AX18378">
        <v>183.75</v>
      </c>
      <c r="AY18378">
        <v>0</v>
      </c>
    </row>
    <row r="18379" spans="50:51" x14ac:dyDescent="0.25">
      <c r="AX18379">
        <v>183.76</v>
      </c>
      <c r="AY18379">
        <v>0</v>
      </c>
    </row>
    <row r="18380" spans="50:51" x14ac:dyDescent="0.25">
      <c r="AX18380">
        <v>183.77</v>
      </c>
      <c r="AY18380">
        <v>0</v>
      </c>
    </row>
    <row r="18381" spans="50:51" x14ac:dyDescent="0.25">
      <c r="AX18381">
        <v>183.78</v>
      </c>
      <c r="AY18381">
        <v>0</v>
      </c>
    </row>
    <row r="18382" spans="50:51" x14ac:dyDescent="0.25">
      <c r="AX18382">
        <v>183.79</v>
      </c>
      <c r="AY18382">
        <v>0</v>
      </c>
    </row>
    <row r="18383" spans="50:51" x14ac:dyDescent="0.25">
      <c r="AX18383">
        <v>183.8</v>
      </c>
      <c r="AY18383">
        <v>0</v>
      </c>
    </row>
    <row r="18384" spans="50:51" x14ac:dyDescent="0.25">
      <c r="AX18384">
        <v>183.81</v>
      </c>
      <c r="AY18384">
        <v>0</v>
      </c>
    </row>
    <row r="18385" spans="50:51" x14ac:dyDescent="0.25">
      <c r="AX18385">
        <v>183.82</v>
      </c>
      <c r="AY18385">
        <v>0</v>
      </c>
    </row>
    <row r="18386" spans="50:51" x14ac:dyDescent="0.25">
      <c r="AX18386">
        <v>183.83</v>
      </c>
      <c r="AY18386">
        <v>0</v>
      </c>
    </row>
    <row r="18387" spans="50:51" x14ac:dyDescent="0.25">
      <c r="AX18387">
        <v>183.84</v>
      </c>
      <c r="AY18387">
        <v>0</v>
      </c>
    </row>
    <row r="18388" spans="50:51" x14ac:dyDescent="0.25">
      <c r="AX18388">
        <v>183.85</v>
      </c>
      <c r="AY18388">
        <v>0</v>
      </c>
    </row>
    <row r="18389" spans="50:51" x14ac:dyDescent="0.25">
      <c r="AX18389">
        <v>183.86</v>
      </c>
      <c r="AY18389">
        <v>0</v>
      </c>
    </row>
    <row r="18390" spans="50:51" x14ac:dyDescent="0.25">
      <c r="AX18390">
        <v>183.87</v>
      </c>
      <c r="AY18390">
        <v>0</v>
      </c>
    </row>
    <row r="18391" spans="50:51" x14ac:dyDescent="0.25">
      <c r="AX18391">
        <v>183.88</v>
      </c>
      <c r="AY18391">
        <v>0</v>
      </c>
    </row>
    <row r="18392" spans="50:51" x14ac:dyDescent="0.25">
      <c r="AX18392">
        <v>183.89</v>
      </c>
      <c r="AY18392">
        <v>0</v>
      </c>
    </row>
    <row r="18393" spans="50:51" x14ac:dyDescent="0.25">
      <c r="AX18393">
        <v>183.9</v>
      </c>
      <c r="AY18393">
        <v>0</v>
      </c>
    </row>
    <row r="18394" spans="50:51" x14ac:dyDescent="0.25">
      <c r="AX18394">
        <v>183.91</v>
      </c>
      <c r="AY18394">
        <v>0</v>
      </c>
    </row>
    <row r="18395" spans="50:51" x14ac:dyDescent="0.25">
      <c r="AX18395">
        <v>183.92</v>
      </c>
      <c r="AY18395">
        <v>0</v>
      </c>
    </row>
    <row r="18396" spans="50:51" x14ac:dyDescent="0.25">
      <c r="AX18396">
        <v>183.93</v>
      </c>
      <c r="AY18396">
        <v>0</v>
      </c>
    </row>
    <row r="18397" spans="50:51" x14ac:dyDescent="0.25">
      <c r="AX18397">
        <v>183.94</v>
      </c>
      <c r="AY18397">
        <v>0</v>
      </c>
    </row>
    <row r="18398" spans="50:51" x14ac:dyDescent="0.25">
      <c r="AX18398">
        <v>183.95</v>
      </c>
      <c r="AY18398">
        <v>0</v>
      </c>
    </row>
    <row r="18399" spans="50:51" x14ac:dyDescent="0.25">
      <c r="AX18399">
        <v>183.96</v>
      </c>
      <c r="AY18399">
        <v>0</v>
      </c>
    </row>
    <row r="18400" spans="50:51" x14ac:dyDescent="0.25">
      <c r="AX18400">
        <v>183.97</v>
      </c>
      <c r="AY18400">
        <v>0</v>
      </c>
    </row>
    <row r="18401" spans="50:51" x14ac:dyDescent="0.25">
      <c r="AX18401">
        <v>183.98</v>
      </c>
      <c r="AY18401">
        <v>0</v>
      </c>
    </row>
    <row r="18402" spans="50:51" x14ac:dyDescent="0.25">
      <c r="AX18402">
        <v>183.99</v>
      </c>
      <c r="AY18402">
        <v>0</v>
      </c>
    </row>
    <row r="18403" spans="50:51" x14ac:dyDescent="0.25">
      <c r="AX18403">
        <v>184</v>
      </c>
      <c r="AY18403">
        <v>0</v>
      </c>
    </row>
    <row r="18404" spans="50:51" x14ac:dyDescent="0.25">
      <c r="AX18404">
        <v>184.01</v>
      </c>
      <c r="AY18404">
        <v>0</v>
      </c>
    </row>
    <row r="18405" spans="50:51" x14ac:dyDescent="0.25">
      <c r="AX18405">
        <v>184.02</v>
      </c>
      <c r="AY18405">
        <v>0</v>
      </c>
    </row>
    <row r="18406" spans="50:51" x14ac:dyDescent="0.25">
      <c r="AX18406">
        <v>184.03</v>
      </c>
      <c r="AY18406">
        <v>0</v>
      </c>
    </row>
    <row r="18407" spans="50:51" x14ac:dyDescent="0.25">
      <c r="AX18407">
        <v>184.04</v>
      </c>
      <c r="AY18407">
        <v>0</v>
      </c>
    </row>
    <row r="18408" spans="50:51" x14ac:dyDescent="0.25">
      <c r="AX18408">
        <v>184.05</v>
      </c>
      <c r="AY18408">
        <v>0</v>
      </c>
    </row>
    <row r="18409" spans="50:51" x14ac:dyDescent="0.25">
      <c r="AX18409">
        <v>184.06</v>
      </c>
      <c r="AY18409">
        <v>0</v>
      </c>
    </row>
    <row r="18410" spans="50:51" x14ac:dyDescent="0.25">
      <c r="AX18410">
        <v>184.07</v>
      </c>
      <c r="AY18410">
        <v>0</v>
      </c>
    </row>
    <row r="18411" spans="50:51" x14ac:dyDescent="0.25">
      <c r="AX18411">
        <v>184.08</v>
      </c>
      <c r="AY18411">
        <v>0</v>
      </c>
    </row>
    <row r="18412" spans="50:51" x14ac:dyDescent="0.25">
      <c r="AX18412">
        <v>184.09</v>
      </c>
      <c r="AY18412">
        <v>0</v>
      </c>
    </row>
    <row r="18413" spans="50:51" x14ac:dyDescent="0.25">
      <c r="AX18413">
        <v>184.1</v>
      </c>
      <c r="AY18413">
        <v>0</v>
      </c>
    </row>
    <row r="18414" spans="50:51" x14ac:dyDescent="0.25">
      <c r="AX18414">
        <v>184.11</v>
      </c>
      <c r="AY18414">
        <v>0</v>
      </c>
    </row>
    <row r="18415" spans="50:51" x14ac:dyDescent="0.25">
      <c r="AX18415">
        <v>184.12</v>
      </c>
      <c r="AY18415">
        <v>0</v>
      </c>
    </row>
    <row r="18416" spans="50:51" x14ac:dyDescent="0.25">
      <c r="AX18416">
        <v>184.13</v>
      </c>
      <c r="AY18416">
        <v>0</v>
      </c>
    </row>
    <row r="18417" spans="50:51" x14ac:dyDescent="0.25">
      <c r="AX18417">
        <v>184.14</v>
      </c>
      <c r="AY18417">
        <v>0</v>
      </c>
    </row>
    <row r="18418" spans="50:51" x14ac:dyDescent="0.25">
      <c r="AX18418">
        <v>184.15</v>
      </c>
      <c r="AY18418">
        <v>0</v>
      </c>
    </row>
    <row r="18419" spans="50:51" x14ac:dyDescent="0.25">
      <c r="AX18419">
        <v>184.16</v>
      </c>
      <c r="AY18419">
        <v>0</v>
      </c>
    </row>
    <row r="18420" spans="50:51" x14ac:dyDescent="0.25">
      <c r="AX18420">
        <v>184.17</v>
      </c>
      <c r="AY18420">
        <v>0</v>
      </c>
    </row>
    <row r="18421" spans="50:51" x14ac:dyDescent="0.25">
      <c r="AX18421">
        <v>184.18</v>
      </c>
      <c r="AY18421">
        <v>0</v>
      </c>
    </row>
    <row r="18422" spans="50:51" x14ac:dyDescent="0.25">
      <c r="AX18422">
        <v>184.19</v>
      </c>
      <c r="AY18422">
        <v>0</v>
      </c>
    </row>
    <row r="18423" spans="50:51" x14ac:dyDescent="0.25">
      <c r="AX18423">
        <v>184.2</v>
      </c>
      <c r="AY18423">
        <v>0</v>
      </c>
    </row>
    <row r="18424" spans="50:51" x14ac:dyDescent="0.25">
      <c r="AX18424">
        <v>184.21</v>
      </c>
      <c r="AY18424">
        <v>0</v>
      </c>
    </row>
    <row r="18425" spans="50:51" x14ac:dyDescent="0.25">
      <c r="AX18425">
        <v>184.22</v>
      </c>
      <c r="AY18425">
        <v>0</v>
      </c>
    </row>
    <row r="18426" spans="50:51" x14ac:dyDescent="0.25">
      <c r="AX18426">
        <v>184.23</v>
      </c>
      <c r="AY18426">
        <v>0</v>
      </c>
    </row>
    <row r="18427" spans="50:51" x14ac:dyDescent="0.25">
      <c r="AX18427">
        <v>184.24</v>
      </c>
      <c r="AY18427">
        <v>0</v>
      </c>
    </row>
    <row r="18428" spans="50:51" x14ac:dyDescent="0.25">
      <c r="AX18428">
        <v>184.25</v>
      </c>
      <c r="AY18428">
        <v>0</v>
      </c>
    </row>
    <row r="18429" spans="50:51" x14ac:dyDescent="0.25">
      <c r="AX18429">
        <v>184.26</v>
      </c>
      <c r="AY18429">
        <v>0</v>
      </c>
    </row>
    <row r="18430" spans="50:51" x14ac:dyDescent="0.25">
      <c r="AX18430">
        <v>184.27</v>
      </c>
      <c r="AY18430">
        <v>0</v>
      </c>
    </row>
    <row r="18431" spans="50:51" x14ac:dyDescent="0.25">
      <c r="AX18431">
        <v>184.28</v>
      </c>
      <c r="AY18431">
        <v>0</v>
      </c>
    </row>
    <row r="18432" spans="50:51" x14ac:dyDescent="0.25">
      <c r="AX18432">
        <v>184.29</v>
      </c>
      <c r="AY18432">
        <v>0</v>
      </c>
    </row>
    <row r="18433" spans="50:51" x14ac:dyDescent="0.25">
      <c r="AX18433">
        <v>184.3</v>
      </c>
      <c r="AY18433">
        <v>0</v>
      </c>
    </row>
    <row r="18434" spans="50:51" x14ac:dyDescent="0.25">
      <c r="AX18434">
        <v>184.31</v>
      </c>
      <c r="AY18434">
        <v>0</v>
      </c>
    </row>
    <row r="18435" spans="50:51" x14ac:dyDescent="0.25">
      <c r="AX18435">
        <v>184.32</v>
      </c>
      <c r="AY18435">
        <v>0</v>
      </c>
    </row>
    <row r="18436" spans="50:51" x14ac:dyDescent="0.25">
      <c r="AX18436">
        <v>184.33</v>
      </c>
      <c r="AY18436">
        <v>0</v>
      </c>
    </row>
    <row r="18437" spans="50:51" x14ac:dyDescent="0.25">
      <c r="AX18437">
        <v>184.34</v>
      </c>
      <c r="AY18437">
        <v>0</v>
      </c>
    </row>
    <row r="18438" spans="50:51" x14ac:dyDescent="0.25">
      <c r="AX18438">
        <v>184.35</v>
      </c>
      <c r="AY18438">
        <v>0</v>
      </c>
    </row>
    <row r="18439" spans="50:51" x14ac:dyDescent="0.25">
      <c r="AX18439">
        <v>184.36</v>
      </c>
      <c r="AY18439">
        <v>0</v>
      </c>
    </row>
    <row r="18440" spans="50:51" x14ac:dyDescent="0.25">
      <c r="AX18440">
        <v>184.37</v>
      </c>
      <c r="AY18440">
        <v>0</v>
      </c>
    </row>
    <row r="18441" spans="50:51" x14ac:dyDescent="0.25">
      <c r="AX18441">
        <v>184.38</v>
      </c>
      <c r="AY18441">
        <v>0</v>
      </c>
    </row>
    <row r="18442" spans="50:51" x14ac:dyDescent="0.25">
      <c r="AX18442">
        <v>184.39</v>
      </c>
      <c r="AY18442">
        <v>0</v>
      </c>
    </row>
    <row r="18443" spans="50:51" x14ac:dyDescent="0.25">
      <c r="AX18443">
        <v>184.4</v>
      </c>
      <c r="AY18443">
        <v>0</v>
      </c>
    </row>
    <row r="18444" spans="50:51" x14ac:dyDescent="0.25">
      <c r="AX18444">
        <v>184.41</v>
      </c>
      <c r="AY18444">
        <v>0</v>
      </c>
    </row>
    <row r="18445" spans="50:51" x14ac:dyDescent="0.25">
      <c r="AX18445">
        <v>184.42</v>
      </c>
      <c r="AY18445">
        <v>0</v>
      </c>
    </row>
    <row r="18446" spans="50:51" x14ac:dyDescent="0.25">
      <c r="AX18446">
        <v>184.43</v>
      </c>
      <c r="AY18446">
        <v>0</v>
      </c>
    </row>
    <row r="18447" spans="50:51" x14ac:dyDescent="0.25">
      <c r="AX18447">
        <v>184.44</v>
      </c>
      <c r="AY18447">
        <v>0</v>
      </c>
    </row>
    <row r="18448" spans="50:51" x14ac:dyDescent="0.25">
      <c r="AX18448">
        <v>184.45</v>
      </c>
      <c r="AY18448">
        <v>0</v>
      </c>
    </row>
    <row r="18449" spans="50:51" x14ac:dyDescent="0.25">
      <c r="AX18449">
        <v>184.46</v>
      </c>
      <c r="AY18449">
        <v>0</v>
      </c>
    </row>
    <row r="18450" spans="50:51" x14ac:dyDescent="0.25">
      <c r="AX18450">
        <v>184.47</v>
      </c>
      <c r="AY18450">
        <v>0</v>
      </c>
    </row>
    <row r="18451" spans="50:51" x14ac:dyDescent="0.25">
      <c r="AX18451">
        <v>184.48</v>
      </c>
      <c r="AY18451">
        <v>0</v>
      </c>
    </row>
    <row r="18452" spans="50:51" x14ac:dyDescent="0.25">
      <c r="AX18452">
        <v>184.49</v>
      </c>
      <c r="AY18452">
        <v>0</v>
      </c>
    </row>
    <row r="18453" spans="50:51" x14ac:dyDescent="0.25">
      <c r="AX18453">
        <v>184.5</v>
      </c>
      <c r="AY18453">
        <v>0</v>
      </c>
    </row>
    <row r="18454" spans="50:51" x14ac:dyDescent="0.25">
      <c r="AX18454">
        <v>184.51</v>
      </c>
      <c r="AY18454">
        <v>0</v>
      </c>
    </row>
    <row r="18455" spans="50:51" x14ac:dyDescent="0.25">
      <c r="AX18455">
        <v>184.52</v>
      </c>
      <c r="AY18455">
        <v>0</v>
      </c>
    </row>
    <row r="18456" spans="50:51" x14ac:dyDescent="0.25">
      <c r="AX18456">
        <v>184.53</v>
      </c>
      <c r="AY18456">
        <v>0</v>
      </c>
    </row>
    <row r="18457" spans="50:51" x14ac:dyDescent="0.25">
      <c r="AX18457">
        <v>184.54</v>
      </c>
      <c r="AY18457">
        <v>0</v>
      </c>
    </row>
    <row r="18458" spans="50:51" x14ac:dyDescent="0.25">
      <c r="AX18458">
        <v>184.55</v>
      </c>
      <c r="AY18458">
        <v>0</v>
      </c>
    </row>
    <row r="18459" spans="50:51" x14ac:dyDescent="0.25">
      <c r="AX18459">
        <v>184.56</v>
      </c>
      <c r="AY18459">
        <v>0</v>
      </c>
    </row>
    <row r="18460" spans="50:51" x14ac:dyDescent="0.25">
      <c r="AX18460">
        <v>184.57</v>
      </c>
      <c r="AY18460">
        <v>0</v>
      </c>
    </row>
    <row r="18461" spans="50:51" x14ac:dyDescent="0.25">
      <c r="AX18461">
        <v>184.58</v>
      </c>
      <c r="AY18461">
        <v>0</v>
      </c>
    </row>
    <row r="18462" spans="50:51" x14ac:dyDescent="0.25">
      <c r="AX18462">
        <v>184.59</v>
      </c>
      <c r="AY18462">
        <v>0</v>
      </c>
    </row>
    <row r="18463" spans="50:51" x14ac:dyDescent="0.25">
      <c r="AX18463">
        <v>184.6</v>
      </c>
      <c r="AY18463">
        <v>0</v>
      </c>
    </row>
    <row r="18464" spans="50:51" x14ac:dyDescent="0.25">
      <c r="AX18464">
        <v>184.61</v>
      </c>
      <c r="AY18464">
        <v>0</v>
      </c>
    </row>
    <row r="18465" spans="50:51" x14ac:dyDescent="0.25">
      <c r="AX18465">
        <v>184.62</v>
      </c>
      <c r="AY18465">
        <v>0</v>
      </c>
    </row>
    <row r="18466" spans="50:51" x14ac:dyDescent="0.25">
      <c r="AX18466">
        <v>184.63</v>
      </c>
      <c r="AY18466">
        <v>0</v>
      </c>
    </row>
    <row r="18467" spans="50:51" x14ac:dyDescent="0.25">
      <c r="AX18467">
        <v>184.64</v>
      </c>
      <c r="AY18467">
        <v>0</v>
      </c>
    </row>
    <row r="18468" spans="50:51" x14ac:dyDescent="0.25">
      <c r="AX18468">
        <v>184.65</v>
      </c>
      <c r="AY18468">
        <v>0</v>
      </c>
    </row>
    <row r="18469" spans="50:51" x14ac:dyDescent="0.25">
      <c r="AX18469">
        <v>184.66</v>
      </c>
      <c r="AY18469">
        <v>0</v>
      </c>
    </row>
    <row r="18470" spans="50:51" x14ac:dyDescent="0.25">
      <c r="AX18470">
        <v>184.67</v>
      </c>
      <c r="AY18470">
        <v>0</v>
      </c>
    </row>
    <row r="18471" spans="50:51" x14ac:dyDescent="0.25">
      <c r="AX18471">
        <v>184.68</v>
      </c>
      <c r="AY18471">
        <v>0</v>
      </c>
    </row>
    <row r="18472" spans="50:51" x14ac:dyDescent="0.25">
      <c r="AX18472">
        <v>184.69</v>
      </c>
      <c r="AY18472">
        <v>0</v>
      </c>
    </row>
    <row r="18473" spans="50:51" x14ac:dyDescent="0.25">
      <c r="AX18473">
        <v>184.7</v>
      </c>
      <c r="AY18473">
        <v>0</v>
      </c>
    </row>
    <row r="18474" spans="50:51" x14ac:dyDescent="0.25">
      <c r="AX18474">
        <v>184.71</v>
      </c>
      <c r="AY18474">
        <v>0</v>
      </c>
    </row>
    <row r="18475" spans="50:51" x14ac:dyDescent="0.25">
      <c r="AX18475">
        <v>184.72</v>
      </c>
      <c r="AY18475">
        <v>0</v>
      </c>
    </row>
    <row r="18476" spans="50:51" x14ac:dyDescent="0.25">
      <c r="AX18476">
        <v>184.73</v>
      </c>
      <c r="AY18476">
        <v>0</v>
      </c>
    </row>
    <row r="18477" spans="50:51" x14ac:dyDescent="0.25">
      <c r="AX18477">
        <v>184.74</v>
      </c>
      <c r="AY18477">
        <v>0</v>
      </c>
    </row>
    <row r="18478" spans="50:51" x14ac:dyDescent="0.25">
      <c r="AX18478">
        <v>184.75</v>
      </c>
      <c r="AY18478">
        <v>0</v>
      </c>
    </row>
    <row r="18479" spans="50:51" x14ac:dyDescent="0.25">
      <c r="AX18479">
        <v>184.76</v>
      </c>
      <c r="AY18479">
        <v>0</v>
      </c>
    </row>
    <row r="18480" spans="50:51" x14ac:dyDescent="0.25">
      <c r="AX18480">
        <v>184.77</v>
      </c>
      <c r="AY18480">
        <v>0</v>
      </c>
    </row>
    <row r="18481" spans="50:51" x14ac:dyDescent="0.25">
      <c r="AX18481">
        <v>184.78</v>
      </c>
      <c r="AY18481">
        <v>0</v>
      </c>
    </row>
    <row r="18482" spans="50:51" x14ac:dyDescent="0.25">
      <c r="AX18482">
        <v>184.79</v>
      </c>
      <c r="AY18482">
        <v>0</v>
      </c>
    </row>
    <row r="18483" spans="50:51" x14ac:dyDescent="0.25">
      <c r="AX18483">
        <v>184.8</v>
      </c>
      <c r="AY18483">
        <v>0</v>
      </c>
    </row>
    <row r="18484" spans="50:51" x14ac:dyDescent="0.25">
      <c r="AX18484">
        <v>184.81</v>
      </c>
      <c r="AY18484">
        <v>0</v>
      </c>
    </row>
    <row r="18485" spans="50:51" x14ac:dyDescent="0.25">
      <c r="AX18485">
        <v>184.82</v>
      </c>
      <c r="AY18485">
        <v>0</v>
      </c>
    </row>
    <row r="18486" spans="50:51" x14ac:dyDescent="0.25">
      <c r="AX18486">
        <v>184.83</v>
      </c>
      <c r="AY18486">
        <v>0</v>
      </c>
    </row>
    <row r="18487" spans="50:51" x14ac:dyDescent="0.25">
      <c r="AX18487">
        <v>184.84</v>
      </c>
      <c r="AY18487">
        <v>0</v>
      </c>
    </row>
    <row r="18488" spans="50:51" x14ac:dyDescent="0.25">
      <c r="AX18488">
        <v>184.85</v>
      </c>
      <c r="AY18488">
        <v>0</v>
      </c>
    </row>
    <row r="18489" spans="50:51" x14ac:dyDescent="0.25">
      <c r="AX18489">
        <v>184.86</v>
      </c>
      <c r="AY18489">
        <v>0</v>
      </c>
    </row>
    <row r="18490" spans="50:51" x14ac:dyDescent="0.25">
      <c r="AX18490">
        <v>184.87</v>
      </c>
      <c r="AY18490">
        <v>0</v>
      </c>
    </row>
    <row r="18491" spans="50:51" x14ac:dyDescent="0.25">
      <c r="AX18491">
        <v>184.88</v>
      </c>
      <c r="AY18491">
        <v>0</v>
      </c>
    </row>
    <row r="18492" spans="50:51" x14ac:dyDescent="0.25">
      <c r="AX18492">
        <v>184.89</v>
      </c>
      <c r="AY18492">
        <v>0</v>
      </c>
    </row>
    <row r="18493" spans="50:51" x14ac:dyDescent="0.25">
      <c r="AX18493">
        <v>184.9</v>
      </c>
      <c r="AY18493">
        <v>0</v>
      </c>
    </row>
    <row r="18494" spans="50:51" x14ac:dyDescent="0.25">
      <c r="AX18494">
        <v>184.91</v>
      </c>
      <c r="AY18494">
        <v>0</v>
      </c>
    </row>
    <row r="18495" spans="50:51" x14ac:dyDescent="0.25">
      <c r="AX18495">
        <v>184.92</v>
      </c>
      <c r="AY18495">
        <v>0</v>
      </c>
    </row>
    <row r="18496" spans="50:51" x14ac:dyDescent="0.25">
      <c r="AX18496">
        <v>184.93</v>
      </c>
      <c r="AY18496">
        <v>0</v>
      </c>
    </row>
    <row r="18497" spans="50:51" x14ac:dyDescent="0.25">
      <c r="AX18497">
        <v>184.94</v>
      </c>
      <c r="AY18497">
        <v>0</v>
      </c>
    </row>
    <row r="18498" spans="50:51" x14ac:dyDescent="0.25">
      <c r="AX18498">
        <v>184.95</v>
      </c>
      <c r="AY18498">
        <v>0</v>
      </c>
    </row>
    <row r="18499" spans="50:51" x14ac:dyDescent="0.25">
      <c r="AX18499">
        <v>184.96</v>
      </c>
      <c r="AY18499">
        <v>0</v>
      </c>
    </row>
    <row r="18500" spans="50:51" x14ac:dyDescent="0.25">
      <c r="AX18500">
        <v>184.97</v>
      </c>
      <c r="AY18500">
        <v>0</v>
      </c>
    </row>
    <row r="18501" spans="50:51" x14ac:dyDescent="0.25">
      <c r="AX18501">
        <v>184.98</v>
      </c>
      <c r="AY18501">
        <v>0</v>
      </c>
    </row>
    <row r="18502" spans="50:51" x14ac:dyDescent="0.25">
      <c r="AX18502">
        <v>184.99</v>
      </c>
      <c r="AY18502">
        <v>0</v>
      </c>
    </row>
    <row r="18503" spans="50:51" x14ac:dyDescent="0.25">
      <c r="AX18503">
        <v>185</v>
      </c>
      <c r="AY18503">
        <v>0</v>
      </c>
    </row>
    <row r="18504" spans="50:51" x14ac:dyDescent="0.25">
      <c r="AX18504">
        <v>185.01</v>
      </c>
      <c r="AY18504">
        <v>0</v>
      </c>
    </row>
    <row r="18505" spans="50:51" x14ac:dyDescent="0.25">
      <c r="AX18505">
        <v>185.02</v>
      </c>
      <c r="AY18505">
        <v>0</v>
      </c>
    </row>
    <row r="18506" spans="50:51" x14ac:dyDescent="0.25">
      <c r="AX18506">
        <v>185.03</v>
      </c>
      <c r="AY18506">
        <v>0</v>
      </c>
    </row>
    <row r="18507" spans="50:51" x14ac:dyDescent="0.25">
      <c r="AX18507">
        <v>185.04</v>
      </c>
      <c r="AY18507">
        <v>0</v>
      </c>
    </row>
    <row r="18508" spans="50:51" x14ac:dyDescent="0.25">
      <c r="AX18508">
        <v>185.05</v>
      </c>
      <c r="AY18508">
        <v>0</v>
      </c>
    </row>
    <row r="18509" spans="50:51" x14ac:dyDescent="0.25">
      <c r="AX18509">
        <v>185.06</v>
      </c>
      <c r="AY18509">
        <v>0</v>
      </c>
    </row>
    <row r="18510" spans="50:51" x14ac:dyDescent="0.25">
      <c r="AX18510">
        <v>185.07</v>
      </c>
      <c r="AY18510">
        <v>0</v>
      </c>
    </row>
    <row r="18511" spans="50:51" x14ac:dyDescent="0.25">
      <c r="AX18511">
        <v>185.08</v>
      </c>
      <c r="AY18511">
        <v>0</v>
      </c>
    </row>
    <row r="18512" spans="50:51" x14ac:dyDescent="0.25">
      <c r="AX18512">
        <v>185.09</v>
      </c>
      <c r="AY18512">
        <v>0</v>
      </c>
    </row>
    <row r="18513" spans="50:51" x14ac:dyDescent="0.25">
      <c r="AX18513">
        <v>185.1</v>
      </c>
      <c r="AY18513">
        <v>0</v>
      </c>
    </row>
    <row r="18514" spans="50:51" x14ac:dyDescent="0.25">
      <c r="AX18514">
        <v>185.11</v>
      </c>
      <c r="AY18514">
        <v>0</v>
      </c>
    </row>
    <row r="18515" spans="50:51" x14ac:dyDescent="0.25">
      <c r="AX18515">
        <v>185.12</v>
      </c>
      <c r="AY18515">
        <v>0</v>
      </c>
    </row>
    <row r="18516" spans="50:51" x14ac:dyDescent="0.25">
      <c r="AX18516">
        <v>185.13</v>
      </c>
      <c r="AY18516">
        <v>0</v>
      </c>
    </row>
    <row r="18517" spans="50:51" x14ac:dyDescent="0.25">
      <c r="AX18517">
        <v>185.14</v>
      </c>
      <c r="AY18517">
        <v>0</v>
      </c>
    </row>
    <row r="18518" spans="50:51" x14ac:dyDescent="0.25">
      <c r="AX18518">
        <v>185.15</v>
      </c>
      <c r="AY18518">
        <v>0</v>
      </c>
    </row>
    <row r="18519" spans="50:51" x14ac:dyDescent="0.25">
      <c r="AX18519">
        <v>185.16</v>
      </c>
      <c r="AY18519">
        <v>0</v>
      </c>
    </row>
    <row r="18520" spans="50:51" x14ac:dyDescent="0.25">
      <c r="AX18520">
        <v>185.17</v>
      </c>
      <c r="AY18520">
        <v>0</v>
      </c>
    </row>
    <row r="18521" spans="50:51" x14ac:dyDescent="0.25">
      <c r="AX18521">
        <v>185.18</v>
      </c>
      <c r="AY18521">
        <v>0</v>
      </c>
    </row>
    <row r="18522" spans="50:51" x14ac:dyDescent="0.25">
      <c r="AX18522">
        <v>185.19</v>
      </c>
      <c r="AY18522">
        <v>0</v>
      </c>
    </row>
    <row r="18523" spans="50:51" x14ac:dyDescent="0.25">
      <c r="AX18523">
        <v>185.2</v>
      </c>
      <c r="AY18523">
        <v>0</v>
      </c>
    </row>
    <row r="18524" spans="50:51" x14ac:dyDescent="0.25">
      <c r="AX18524">
        <v>185.21</v>
      </c>
      <c r="AY18524">
        <v>0</v>
      </c>
    </row>
    <row r="18525" spans="50:51" x14ac:dyDescent="0.25">
      <c r="AX18525">
        <v>185.22</v>
      </c>
      <c r="AY18525">
        <v>0</v>
      </c>
    </row>
    <row r="18526" spans="50:51" x14ac:dyDescent="0.25">
      <c r="AX18526">
        <v>185.23</v>
      </c>
      <c r="AY18526">
        <v>0</v>
      </c>
    </row>
    <row r="18527" spans="50:51" x14ac:dyDescent="0.25">
      <c r="AX18527">
        <v>185.24</v>
      </c>
      <c r="AY18527">
        <v>0</v>
      </c>
    </row>
    <row r="18528" spans="50:51" x14ac:dyDescent="0.25">
      <c r="AX18528">
        <v>185.25</v>
      </c>
      <c r="AY18528">
        <v>0</v>
      </c>
    </row>
    <row r="18529" spans="50:51" x14ac:dyDescent="0.25">
      <c r="AX18529">
        <v>185.26</v>
      </c>
      <c r="AY18529">
        <v>0</v>
      </c>
    </row>
    <row r="18530" spans="50:51" x14ac:dyDescent="0.25">
      <c r="AX18530">
        <v>185.27</v>
      </c>
      <c r="AY18530">
        <v>0</v>
      </c>
    </row>
    <row r="18531" spans="50:51" x14ac:dyDescent="0.25">
      <c r="AX18531">
        <v>185.28</v>
      </c>
      <c r="AY18531">
        <v>0</v>
      </c>
    </row>
    <row r="18532" spans="50:51" x14ac:dyDescent="0.25">
      <c r="AX18532">
        <v>185.29</v>
      </c>
      <c r="AY18532">
        <v>0</v>
      </c>
    </row>
    <row r="18533" spans="50:51" x14ac:dyDescent="0.25">
      <c r="AX18533">
        <v>185.3</v>
      </c>
      <c r="AY18533">
        <v>0</v>
      </c>
    </row>
    <row r="18534" spans="50:51" x14ac:dyDescent="0.25">
      <c r="AX18534">
        <v>185.31</v>
      </c>
      <c r="AY18534">
        <v>0</v>
      </c>
    </row>
    <row r="18535" spans="50:51" x14ac:dyDescent="0.25">
      <c r="AX18535">
        <v>185.32</v>
      </c>
      <c r="AY18535">
        <v>0</v>
      </c>
    </row>
    <row r="18536" spans="50:51" x14ac:dyDescent="0.25">
      <c r="AX18536">
        <v>185.33</v>
      </c>
      <c r="AY18536">
        <v>0</v>
      </c>
    </row>
    <row r="18537" spans="50:51" x14ac:dyDescent="0.25">
      <c r="AX18537">
        <v>185.34</v>
      </c>
      <c r="AY18537">
        <v>0</v>
      </c>
    </row>
    <row r="18538" spans="50:51" x14ac:dyDescent="0.25">
      <c r="AX18538">
        <v>185.35</v>
      </c>
      <c r="AY18538">
        <v>0</v>
      </c>
    </row>
    <row r="18539" spans="50:51" x14ac:dyDescent="0.25">
      <c r="AX18539">
        <v>185.36</v>
      </c>
      <c r="AY18539">
        <v>0</v>
      </c>
    </row>
    <row r="18540" spans="50:51" x14ac:dyDescent="0.25">
      <c r="AX18540">
        <v>185.37</v>
      </c>
      <c r="AY18540">
        <v>0</v>
      </c>
    </row>
    <row r="18541" spans="50:51" x14ac:dyDescent="0.25">
      <c r="AX18541">
        <v>185.38</v>
      </c>
      <c r="AY18541">
        <v>0</v>
      </c>
    </row>
    <row r="18542" spans="50:51" x14ac:dyDescent="0.25">
      <c r="AX18542">
        <v>185.39</v>
      </c>
      <c r="AY18542">
        <v>0</v>
      </c>
    </row>
    <row r="18543" spans="50:51" x14ac:dyDescent="0.25">
      <c r="AX18543">
        <v>185.4</v>
      </c>
      <c r="AY18543">
        <v>0</v>
      </c>
    </row>
    <row r="18544" spans="50:51" x14ac:dyDescent="0.25">
      <c r="AX18544">
        <v>185.41</v>
      </c>
      <c r="AY18544">
        <v>0</v>
      </c>
    </row>
    <row r="18545" spans="50:51" x14ac:dyDescent="0.25">
      <c r="AX18545">
        <v>185.42</v>
      </c>
      <c r="AY18545">
        <v>0</v>
      </c>
    </row>
    <row r="18546" spans="50:51" x14ac:dyDescent="0.25">
      <c r="AX18546">
        <v>185.43</v>
      </c>
      <c r="AY18546">
        <v>0</v>
      </c>
    </row>
    <row r="18547" spans="50:51" x14ac:dyDescent="0.25">
      <c r="AX18547">
        <v>185.44</v>
      </c>
      <c r="AY18547">
        <v>0</v>
      </c>
    </row>
    <row r="18548" spans="50:51" x14ac:dyDescent="0.25">
      <c r="AX18548">
        <v>185.45</v>
      </c>
      <c r="AY18548">
        <v>0</v>
      </c>
    </row>
    <row r="18549" spans="50:51" x14ac:dyDescent="0.25">
      <c r="AX18549">
        <v>185.46</v>
      </c>
      <c r="AY18549">
        <v>0</v>
      </c>
    </row>
    <row r="18550" spans="50:51" x14ac:dyDescent="0.25">
      <c r="AX18550">
        <v>185.47</v>
      </c>
      <c r="AY18550">
        <v>0</v>
      </c>
    </row>
    <row r="18551" spans="50:51" x14ac:dyDescent="0.25">
      <c r="AX18551">
        <v>185.48</v>
      </c>
      <c r="AY18551">
        <v>0</v>
      </c>
    </row>
    <row r="18552" spans="50:51" x14ac:dyDescent="0.25">
      <c r="AX18552">
        <v>185.49</v>
      </c>
      <c r="AY18552">
        <v>0</v>
      </c>
    </row>
    <row r="18553" spans="50:51" x14ac:dyDescent="0.25">
      <c r="AX18553">
        <v>185.5</v>
      </c>
      <c r="AY18553">
        <v>0</v>
      </c>
    </row>
    <row r="18554" spans="50:51" x14ac:dyDescent="0.25">
      <c r="AX18554">
        <v>185.51</v>
      </c>
      <c r="AY18554">
        <v>0</v>
      </c>
    </row>
    <row r="18555" spans="50:51" x14ac:dyDescent="0.25">
      <c r="AX18555">
        <v>185.52</v>
      </c>
      <c r="AY18555">
        <v>0</v>
      </c>
    </row>
    <row r="18556" spans="50:51" x14ac:dyDescent="0.25">
      <c r="AX18556">
        <v>185.53</v>
      </c>
      <c r="AY18556">
        <v>0</v>
      </c>
    </row>
    <row r="18557" spans="50:51" x14ac:dyDescent="0.25">
      <c r="AX18557">
        <v>185.54</v>
      </c>
      <c r="AY18557">
        <v>0</v>
      </c>
    </row>
    <row r="18558" spans="50:51" x14ac:dyDescent="0.25">
      <c r="AX18558">
        <v>185.55</v>
      </c>
      <c r="AY18558">
        <v>0</v>
      </c>
    </row>
    <row r="18559" spans="50:51" x14ac:dyDescent="0.25">
      <c r="AX18559">
        <v>185.56</v>
      </c>
      <c r="AY18559">
        <v>0</v>
      </c>
    </row>
    <row r="18560" spans="50:51" x14ac:dyDescent="0.25">
      <c r="AX18560">
        <v>185.57</v>
      </c>
      <c r="AY18560">
        <v>0</v>
      </c>
    </row>
    <row r="18561" spans="50:51" x14ac:dyDescent="0.25">
      <c r="AX18561">
        <v>185.58</v>
      </c>
      <c r="AY18561">
        <v>0</v>
      </c>
    </row>
    <row r="18562" spans="50:51" x14ac:dyDescent="0.25">
      <c r="AX18562">
        <v>185.59</v>
      </c>
      <c r="AY18562">
        <v>0</v>
      </c>
    </row>
    <row r="18563" spans="50:51" x14ac:dyDescent="0.25">
      <c r="AX18563">
        <v>185.6</v>
      </c>
      <c r="AY18563">
        <v>0</v>
      </c>
    </row>
    <row r="18564" spans="50:51" x14ac:dyDescent="0.25">
      <c r="AX18564">
        <v>185.61</v>
      </c>
      <c r="AY18564">
        <v>0</v>
      </c>
    </row>
    <row r="18565" spans="50:51" x14ac:dyDescent="0.25">
      <c r="AX18565">
        <v>185.62</v>
      </c>
      <c r="AY18565">
        <v>0</v>
      </c>
    </row>
    <row r="18566" spans="50:51" x14ac:dyDescent="0.25">
      <c r="AX18566">
        <v>185.63</v>
      </c>
      <c r="AY18566">
        <v>0</v>
      </c>
    </row>
    <row r="18567" spans="50:51" x14ac:dyDescent="0.25">
      <c r="AX18567">
        <v>185.64</v>
      </c>
      <c r="AY18567">
        <v>0</v>
      </c>
    </row>
    <row r="18568" spans="50:51" x14ac:dyDescent="0.25">
      <c r="AX18568">
        <v>185.65</v>
      </c>
      <c r="AY18568">
        <v>0</v>
      </c>
    </row>
    <row r="18569" spans="50:51" x14ac:dyDescent="0.25">
      <c r="AX18569">
        <v>185.66</v>
      </c>
      <c r="AY18569">
        <v>0</v>
      </c>
    </row>
    <row r="18570" spans="50:51" x14ac:dyDescent="0.25">
      <c r="AX18570">
        <v>185.67</v>
      </c>
      <c r="AY18570">
        <v>0</v>
      </c>
    </row>
    <row r="18571" spans="50:51" x14ac:dyDescent="0.25">
      <c r="AX18571">
        <v>185.68</v>
      </c>
      <c r="AY18571">
        <v>0</v>
      </c>
    </row>
    <row r="18572" spans="50:51" x14ac:dyDescent="0.25">
      <c r="AX18572">
        <v>185.69</v>
      </c>
      <c r="AY18572">
        <v>0</v>
      </c>
    </row>
    <row r="18573" spans="50:51" x14ac:dyDescent="0.25">
      <c r="AX18573">
        <v>185.7</v>
      </c>
      <c r="AY18573">
        <v>0</v>
      </c>
    </row>
    <row r="18574" spans="50:51" x14ac:dyDescent="0.25">
      <c r="AX18574">
        <v>185.71</v>
      </c>
      <c r="AY18574">
        <v>0</v>
      </c>
    </row>
    <row r="18575" spans="50:51" x14ac:dyDescent="0.25">
      <c r="AX18575">
        <v>185.72</v>
      </c>
      <c r="AY18575">
        <v>0</v>
      </c>
    </row>
    <row r="18576" spans="50:51" x14ac:dyDescent="0.25">
      <c r="AX18576">
        <v>185.73</v>
      </c>
      <c r="AY18576">
        <v>0</v>
      </c>
    </row>
    <row r="18577" spans="50:51" x14ac:dyDescent="0.25">
      <c r="AX18577">
        <v>185.74</v>
      </c>
      <c r="AY18577">
        <v>0</v>
      </c>
    </row>
    <row r="18578" spans="50:51" x14ac:dyDescent="0.25">
      <c r="AX18578">
        <v>185.75</v>
      </c>
      <c r="AY18578">
        <v>0</v>
      </c>
    </row>
    <row r="18579" spans="50:51" x14ac:dyDescent="0.25">
      <c r="AX18579">
        <v>185.76</v>
      </c>
      <c r="AY18579">
        <v>0</v>
      </c>
    </row>
    <row r="18580" spans="50:51" x14ac:dyDescent="0.25">
      <c r="AX18580">
        <v>185.77</v>
      </c>
      <c r="AY18580">
        <v>0</v>
      </c>
    </row>
    <row r="18581" spans="50:51" x14ac:dyDescent="0.25">
      <c r="AX18581">
        <v>185.78</v>
      </c>
      <c r="AY18581">
        <v>0</v>
      </c>
    </row>
    <row r="18582" spans="50:51" x14ac:dyDescent="0.25">
      <c r="AX18582">
        <v>185.79</v>
      </c>
      <c r="AY18582">
        <v>0</v>
      </c>
    </row>
    <row r="18583" spans="50:51" x14ac:dyDescent="0.25">
      <c r="AX18583">
        <v>185.8</v>
      </c>
      <c r="AY18583">
        <v>0</v>
      </c>
    </row>
    <row r="18584" spans="50:51" x14ac:dyDescent="0.25">
      <c r="AX18584">
        <v>185.81</v>
      </c>
      <c r="AY18584">
        <v>0</v>
      </c>
    </row>
    <row r="18585" spans="50:51" x14ac:dyDescent="0.25">
      <c r="AX18585">
        <v>185.82</v>
      </c>
      <c r="AY18585">
        <v>0</v>
      </c>
    </row>
    <row r="18586" spans="50:51" x14ac:dyDescent="0.25">
      <c r="AX18586">
        <v>185.83</v>
      </c>
      <c r="AY18586">
        <v>0</v>
      </c>
    </row>
    <row r="18587" spans="50:51" x14ac:dyDescent="0.25">
      <c r="AX18587">
        <v>185.84</v>
      </c>
      <c r="AY18587">
        <v>0</v>
      </c>
    </row>
    <row r="18588" spans="50:51" x14ac:dyDescent="0.25">
      <c r="AX18588">
        <v>185.85</v>
      </c>
      <c r="AY18588">
        <v>0</v>
      </c>
    </row>
    <row r="18589" spans="50:51" x14ac:dyDescent="0.25">
      <c r="AX18589">
        <v>185.86</v>
      </c>
      <c r="AY18589">
        <v>0</v>
      </c>
    </row>
    <row r="18590" spans="50:51" x14ac:dyDescent="0.25">
      <c r="AX18590">
        <v>185.87</v>
      </c>
      <c r="AY18590">
        <v>0</v>
      </c>
    </row>
    <row r="18591" spans="50:51" x14ac:dyDescent="0.25">
      <c r="AX18591">
        <v>185.88</v>
      </c>
      <c r="AY18591">
        <v>0</v>
      </c>
    </row>
    <row r="18592" spans="50:51" x14ac:dyDescent="0.25">
      <c r="AX18592">
        <v>185.89</v>
      </c>
      <c r="AY18592">
        <v>0</v>
      </c>
    </row>
    <row r="18593" spans="50:51" x14ac:dyDescent="0.25">
      <c r="AX18593">
        <v>185.9</v>
      </c>
      <c r="AY18593">
        <v>0</v>
      </c>
    </row>
    <row r="18594" spans="50:51" x14ac:dyDescent="0.25">
      <c r="AX18594">
        <v>185.91</v>
      </c>
      <c r="AY18594">
        <v>0</v>
      </c>
    </row>
    <row r="18595" spans="50:51" x14ac:dyDescent="0.25">
      <c r="AX18595">
        <v>185.92</v>
      </c>
      <c r="AY18595">
        <v>0</v>
      </c>
    </row>
    <row r="18596" spans="50:51" x14ac:dyDescent="0.25">
      <c r="AX18596">
        <v>185.93</v>
      </c>
      <c r="AY18596">
        <v>0</v>
      </c>
    </row>
    <row r="18597" spans="50:51" x14ac:dyDescent="0.25">
      <c r="AX18597">
        <v>185.94</v>
      </c>
      <c r="AY18597">
        <v>0</v>
      </c>
    </row>
    <row r="18598" spans="50:51" x14ac:dyDescent="0.25">
      <c r="AX18598">
        <v>185.95</v>
      </c>
      <c r="AY18598">
        <v>0</v>
      </c>
    </row>
    <row r="18599" spans="50:51" x14ac:dyDescent="0.25">
      <c r="AX18599">
        <v>185.96</v>
      </c>
      <c r="AY18599">
        <v>0</v>
      </c>
    </row>
    <row r="18600" spans="50:51" x14ac:dyDescent="0.25">
      <c r="AX18600">
        <v>185.97</v>
      </c>
      <c r="AY18600">
        <v>0</v>
      </c>
    </row>
    <row r="18601" spans="50:51" x14ac:dyDescent="0.25">
      <c r="AX18601">
        <v>185.98</v>
      </c>
      <c r="AY18601">
        <v>0</v>
      </c>
    </row>
    <row r="18602" spans="50:51" x14ac:dyDescent="0.25">
      <c r="AX18602">
        <v>185.99</v>
      </c>
      <c r="AY18602">
        <v>0</v>
      </c>
    </row>
    <row r="18603" spans="50:51" x14ac:dyDescent="0.25">
      <c r="AX18603">
        <v>186</v>
      </c>
      <c r="AY18603">
        <v>0</v>
      </c>
    </row>
    <row r="18604" spans="50:51" x14ac:dyDescent="0.25">
      <c r="AX18604">
        <v>186.01</v>
      </c>
      <c r="AY18604">
        <v>0</v>
      </c>
    </row>
    <row r="18605" spans="50:51" x14ac:dyDescent="0.25">
      <c r="AX18605">
        <v>186.02</v>
      </c>
      <c r="AY18605">
        <v>0</v>
      </c>
    </row>
    <row r="18606" spans="50:51" x14ac:dyDescent="0.25">
      <c r="AX18606">
        <v>186.03</v>
      </c>
      <c r="AY18606">
        <v>0</v>
      </c>
    </row>
    <row r="18607" spans="50:51" x14ac:dyDescent="0.25">
      <c r="AX18607">
        <v>186.04</v>
      </c>
      <c r="AY18607">
        <v>0</v>
      </c>
    </row>
    <row r="18608" spans="50:51" x14ac:dyDescent="0.25">
      <c r="AX18608">
        <v>186.05</v>
      </c>
      <c r="AY18608">
        <v>0</v>
      </c>
    </row>
    <row r="18609" spans="50:51" x14ac:dyDescent="0.25">
      <c r="AX18609">
        <v>186.06</v>
      </c>
      <c r="AY18609">
        <v>0</v>
      </c>
    </row>
    <row r="18610" spans="50:51" x14ac:dyDescent="0.25">
      <c r="AX18610">
        <v>186.07</v>
      </c>
      <c r="AY18610">
        <v>0</v>
      </c>
    </row>
    <row r="18611" spans="50:51" x14ac:dyDescent="0.25">
      <c r="AX18611">
        <v>186.08</v>
      </c>
      <c r="AY18611">
        <v>0</v>
      </c>
    </row>
    <row r="18612" spans="50:51" x14ac:dyDescent="0.25">
      <c r="AX18612">
        <v>186.09</v>
      </c>
      <c r="AY18612">
        <v>0</v>
      </c>
    </row>
    <row r="18613" spans="50:51" x14ac:dyDescent="0.25">
      <c r="AX18613">
        <v>186.1</v>
      </c>
      <c r="AY18613">
        <v>0</v>
      </c>
    </row>
    <row r="18614" spans="50:51" x14ac:dyDescent="0.25">
      <c r="AX18614">
        <v>186.11</v>
      </c>
      <c r="AY18614">
        <v>0</v>
      </c>
    </row>
    <row r="18615" spans="50:51" x14ac:dyDescent="0.25">
      <c r="AX18615">
        <v>186.12</v>
      </c>
      <c r="AY18615">
        <v>0</v>
      </c>
    </row>
    <row r="18616" spans="50:51" x14ac:dyDescent="0.25">
      <c r="AX18616">
        <v>186.13</v>
      </c>
      <c r="AY18616">
        <v>0</v>
      </c>
    </row>
    <row r="18617" spans="50:51" x14ac:dyDescent="0.25">
      <c r="AX18617">
        <v>186.14</v>
      </c>
      <c r="AY18617">
        <v>0</v>
      </c>
    </row>
    <row r="18618" spans="50:51" x14ac:dyDescent="0.25">
      <c r="AX18618">
        <v>186.15</v>
      </c>
      <c r="AY18618">
        <v>0</v>
      </c>
    </row>
    <row r="18619" spans="50:51" x14ac:dyDescent="0.25">
      <c r="AX18619">
        <v>186.16</v>
      </c>
      <c r="AY18619">
        <v>0</v>
      </c>
    </row>
    <row r="18620" spans="50:51" x14ac:dyDescent="0.25">
      <c r="AX18620">
        <v>186.17</v>
      </c>
      <c r="AY18620">
        <v>0</v>
      </c>
    </row>
    <row r="18621" spans="50:51" x14ac:dyDescent="0.25">
      <c r="AX18621">
        <v>186.18</v>
      </c>
      <c r="AY18621">
        <v>0</v>
      </c>
    </row>
    <row r="18622" spans="50:51" x14ac:dyDescent="0.25">
      <c r="AX18622">
        <v>186.19</v>
      </c>
      <c r="AY18622">
        <v>0</v>
      </c>
    </row>
    <row r="18623" spans="50:51" x14ac:dyDescent="0.25">
      <c r="AX18623">
        <v>186.2</v>
      </c>
      <c r="AY18623">
        <v>0</v>
      </c>
    </row>
    <row r="18624" spans="50:51" x14ac:dyDescent="0.25">
      <c r="AX18624">
        <v>186.21</v>
      </c>
      <c r="AY18624">
        <v>0</v>
      </c>
    </row>
    <row r="18625" spans="50:51" x14ac:dyDescent="0.25">
      <c r="AX18625">
        <v>186.22</v>
      </c>
      <c r="AY18625">
        <v>0</v>
      </c>
    </row>
    <row r="18626" spans="50:51" x14ac:dyDescent="0.25">
      <c r="AX18626">
        <v>186.23</v>
      </c>
      <c r="AY18626">
        <v>0</v>
      </c>
    </row>
    <row r="18627" spans="50:51" x14ac:dyDescent="0.25">
      <c r="AX18627">
        <v>186.24</v>
      </c>
      <c r="AY18627">
        <v>0</v>
      </c>
    </row>
    <row r="18628" spans="50:51" x14ac:dyDescent="0.25">
      <c r="AX18628">
        <v>186.25</v>
      </c>
      <c r="AY18628">
        <v>0</v>
      </c>
    </row>
    <row r="18629" spans="50:51" x14ac:dyDescent="0.25">
      <c r="AX18629">
        <v>186.26</v>
      </c>
      <c r="AY18629">
        <v>0</v>
      </c>
    </row>
    <row r="18630" spans="50:51" x14ac:dyDescent="0.25">
      <c r="AX18630">
        <v>186.27</v>
      </c>
      <c r="AY18630">
        <v>0</v>
      </c>
    </row>
    <row r="18631" spans="50:51" x14ac:dyDescent="0.25">
      <c r="AX18631">
        <v>186.28</v>
      </c>
      <c r="AY18631">
        <v>0</v>
      </c>
    </row>
    <row r="18632" spans="50:51" x14ac:dyDescent="0.25">
      <c r="AX18632">
        <v>186.29</v>
      </c>
      <c r="AY18632">
        <v>0</v>
      </c>
    </row>
    <row r="18633" spans="50:51" x14ac:dyDescent="0.25">
      <c r="AX18633">
        <v>186.3</v>
      </c>
      <c r="AY18633">
        <v>0</v>
      </c>
    </row>
    <row r="18634" spans="50:51" x14ac:dyDescent="0.25">
      <c r="AX18634">
        <v>186.31</v>
      </c>
      <c r="AY18634">
        <v>0</v>
      </c>
    </row>
    <row r="18635" spans="50:51" x14ac:dyDescent="0.25">
      <c r="AX18635">
        <v>186.32</v>
      </c>
      <c r="AY18635">
        <v>0</v>
      </c>
    </row>
    <row r="18636" spans="50:51" x14ac:dyDescent="0.25">
      <c r="AX18636">
        <v>186.33</v>
      </c>
      <c r="AY18636">
        <v>0</v>
      </c>
    </row>
    <row r="18637" spans="50:51" x14ac:dyDescent="0.25">
      <c r="AX18637">
        <v>186.34</v>
      </c>
      <c r="AY18637">
        <v>0</v>
      </c>
    </row>
    <row r="18638" spans="50:51" x14ac:dyDescent="0.25">
      <c r="AX18638">
        <v>186.35</v>
      </c>
      <c r="AY18638">
        <v>0</v>
      </c>
    </row>
    <row r="18639" spans="50:51" x14ac:dyDescent="0.25">
      <c r="AX18639">
        <v>186.36</v>
      </c>
      <c r="AY18639">
        <v>0</v>
      </c>
    </row>
    <row r="18640" spans="50:51" x14ac:dyDescent="0.25">
      <c r="AX18640">
        <v>186.37</v>
      </c>
      <c r="AY18640">
        <v>0</v>
      </c>
    </row>
    <row r="18641" spans="50:51" x14ac:dyDescent="0.25">
      <c r="AX18641">
        <v>186.38</v>
      </c>
      <c r="AY18641">
        <v>0</v>
      </c>
    </row>
    <row r="18642" spans="50:51" x14ac:dyDescent="0.25">
      <c r="AX18642">
        <v>186.39</v>
      </c>
      <c r="AY18642">
        <v>0</v>
      </c>
    </row>
    <row r="18643" spans="50:51" x14ac:dyDescent="0.25">
      <c r="AX18643">
        <v>186.4</v>
      </c>
      <c r="AY18643">
        <v>0</v>
      </c>
    </row>
    <row r="18644" spans="50:51" x14ac:dyDescent="0.25">
      <c r="AX18644">
        <v>186.41</v>
      </c>
      <c r="AY18644">
        <v>0</v>
      </c>
    </row>
    <row r="18645" spans="50:51" x14ac:dyDescent="0.25">
      <c r="AX18645">
        <v>186.42</v>
      </c>
      <c r="AY18645">
        <v>0</v>
      </c>
    </row>
    <row r="18646" spans="50:51" x14ac:dyDescent="0.25">
      <c r="AX18646">
        <v>186.43</v>
      </c>
      <c r="AY18646">
        <v>0</v>
      </c>
    </row>
    <row r="18647" spans="50:51" x14ac:dyDescent="0.25">
      <c r="AX18647">
        <v>186.44</v>
      </c>
      <c r="AY18647">
        <v>0</v>
      </c>
    </row>
    <row r="18648" spans="50:51" x14ac:dyDescent="0.25">
      <c r="AX18648">
        <v>186.45</v>
      </c>
      <c r="AY18648">
        <v>0</v>
      </c>
    </row>
    <row r="18649" spans="50:51" x14ac:dyDescent="0.25">
      <c r="AX18649">
        <v>186.46</v>
      </c>
      <c r="AY18649">
        <v>0</v>
      </c>
    </row>
    <row r="18650" spans="50:51" x14ac:dyDescent="0.25">
      <c r="AX18650">
        <v>186.47</v>
      </c>
      <c r="AY18650">
        <v>0</v>
      </c>
    </row>
    <row r="18651" spans="50:51" x14ac:dyDescent="0.25">
      <c r="AX18651">
        <v>186.48</v>
      </c>
      <c r="AY18651">
        <v>0</v>
      </c>
    </row>
    <row r="18652" spans="50:51" x14ac:dyDescent="0.25">
      <c r="AX18652">
        <v>186.49</v>
      </c>
      <c r="AY18652">
        <v>0</v>
      </c>
    </row>
    <row r="18653" spans="50:51" x14ac:dyDescent="0.25">
      <c r="AX18653">
        <v>186.5</v>
      </c>
      <c r="AY18653">
        <v>0</v>
      </c>
    </row>
    <row r="18654" spans="50:51" x14ac:dyDescent="0.25">
      <c r="AX18654">
        <v>186.51</v>
      </c>
      <c r="AY18654">
        <v>0</v>
      </c>
    </row>
    <row r="18655" spans="50:51" x14ac:dyDescent="0.25">
      <c r="AX18655">
        <v>186.52</v>
      </c>
      <c r="AY18655">
        <v>0</v>
      </c>
    </row>
    <row r="18656" spans="50:51" x14ac:dyDescent="0.25">
      <c r="AX18656">
        <v>186.53</v>
      </c>
      <c r="AY18656">
        <v>0</v>
      </c>
    </row>
    <row r="18657" spans="50:51" x14ac:dyDescent="0.25">
      <c r="AX18657">
        <v>186.54</v>
      </c>
      <c r="AY18657">
        <v>0</v>
      </c>
    </row>
    <row r="18658" spans="50:51" x14ac:dyDescent="0.25">
      <c r="AX18658">
        <v>186.55</v>
      </c>
      <c r="AY18658">
        <v>0</v>
      </c>
    </row>
    <row r="18659" spans="50:51" x14ac:dyDescent="0.25">
      <c r="AX18659">
        <v>186.56</v>
      </c>
      <c r="AY18659">
        <v>0</v>
      </c>
    </row>
    <row r="18660" spans="50:51" x14ac:dyDescent="0.25">
      <c r="AX18660">
        <v>186.57</v>
      </c>
      <c r="AY18660">
        <v>0</v>
      </c>
    </row>
    <row r="18661" spans="50:51" x14ac:dyDescent="0.25">
      <c r="AX18661">
        <v>186.58</v>
      </c>
      <c r="AY18661">
        <v>0</v>
      </c>
    </row>
    <row r="18662" spans="50:51" x14ac:dyDescent="0.25">
      <c r="AX18662">
        <v>186.59</v>
      </c>
      <c r="AY18662">
        <v>0</v>
      </c>
    </row>
    <row r="18663" spans="50:51" x14ac:dyDescent="0.25">
      <c r="AX18663">
        <v>186.6</v>
      </c>
      <c r="AY18663">
        <v>0</v>
      </c>
    </row>
    <row r="18664" spans="50:51" x14ac:dyDescent="0.25">
      <c r="AX18664">
        <v>186.61</v>
      </c>
      <c r="AY18664">
        <v>0</v>
      </c>
    </row>
    <row r="18665" spans="50:51" x14ac:dyDescent="0.25">
      <c r="AX18665">
        <v>186.62</v>
      </c>
      <c r="AY18665">
        <v>0</v>
      </c>
    </row>
    <row r="18666" spans="50:51" x14ac:dyDescent="0.25">
      <c r="AX18666">
        <v>186.63</v>
      </c>
      <c r="AY18666">
        <v>0</v>
      </c>
    </row>
    <row r="18667" spans="50:51" x14ac:dyDescent="0.25">
      <c r="AX18667">
        <v>186.64</v>
      </c>
      <c r="AY18667">
        <v>0</v>
      </c>
    </row>
    <row r="18668" spans="50:51" x14ac:dyDescent="0.25">
      <c r="AX18668">
        <v>186.65</v>
      </c>
      <c r="AY18668">
        <v>0</v>
      </c>
    </row>
    <row r="18669" spans="50:51" x14ac:dyDescent="0.25">
      <c r="AX18669">
        <v>186.66</v>
      </c>
      <c r="AY18669">
        <v>0</v>
      </c>
    </row>
    <row r="18670" spans="50:51" x14ac:dyDescent="0.25">
      <c r="AX18670">
        <v>186.67</v>
      </c>
      <c r="AY18670">
        <v>0</v>
      </c>
    </row>
    <row r="18671" spans="50:51" x14ac:dyDescent="0.25">
      <c r="AX18671">
        <v>186.68</v>
      </c>
      <c r="AY18671">
        <v>0</v>
      </c>
    </row>
    <row r="18672" spans="50:51" x14ac:dyDescent="0.25">
      <c r="AX18672">
        <v>186.69</v>
      </c>
      <c r="AY18672">
        <v>0</v>
      </c>
    </row>
    <row r="18673" spans="50:51" x14ac:dyDescent="0.25">
      <c r="AX18673">
        <v>186.7</v>
      </c>
      <c r="AY18673">
        <v>0</v>
      </c>
    </row>
    <row r="18674" spans="50:51" x14ac:dyDescent="0.25">
      <c r="AX18674">
        <v>186.71</v>
      </c>
      <c r="AY18674">
        <v>0</v>
      </c>
    </row>
    <row r="18675" spans="50:51" x14ac:dyDescent="0.25">
      <c r="AX18675">
        <v>186.72</v>
      </c>
      <c r="AY18675">
        <v>0</v>
      </c>
    </row>
    <row r="18676" spans="50:51" x14ac:dyDescent="0.25">
      <c r="AX18676">
        <v>186.73</v>
      </c>
      <c r="AY18676">
        <v>0</v>
      </c>
    </row>
    <row r="18677" spans="50:51" x14ac:dyDescent="0.25">
      <c r="AX18677">
        <v>186.74</v>
      </c>
      <c r="AY18677">
        <v>0</v>
      </c>
    </row>
    <row r="18678" spans="50:51" x14ac:dyDescent="0.25">
      <c r="AX18678">
        <v>186.75</v>
      </c>
      <c r="AY18678">
        <v>0</v>
      </c>
    </row>
    <row r="18679" spans="50:51" x14ac:dyDescent="0.25">
      <c r="AX18679">
        <v>186.76</v>
      </c>
      <c r="AY18679">
        <v>0</v>
      </c>
    </row>
    <row r="18680" spans="50:51" x14ac:dyDescent="0.25">
      <c r="AX18680">
        <v>186.77</v>
      </c>
      <c r="AY18680">
        <v>0</v>
      </c>
    </row>
    <row r="18681" spans="50:51" x14ac:dyDescent="0.25">
      <c r="AX18681">
        <v>186.78</v>
      </c>
      <c r="AY18681">
        <v>0</v>
      </c>
    </row>
    <row r="18682" spans="50:51" x14ac:dyDescent="0.25">
      <c r="AX18682">
        <v>186.79</v>
      </c>
      <c r="AY18682">
        <v>0</v>
      </c>
    </row>
    <row r="18683" spans="50:51" x14ac:dyDescent="0.25">
      <c r="AX18683">
        <v>186.8</v>
      </c>
      <c r="AY18683">
        <v>0</v>
      </c>
    </row>
    <row r="18684" spans="50:51" x14ac:dyDescent="0.25">
      <c r="AX18684">
        <v>186.81</v>
      </c>
      <c r="AY18684">
        <v>0</v>
      </c>
    </row>
    <row r="18685" spans="50:51" x14ac:dyDescent="0.25">
      <c r="AX18685">
        <v>186.82</v>
      </c>
      <c r="AY18685">
        <v>0</v>
      </c>
    </row>
    <row r="18686" spans="50:51" x14ac:dyDescent="0.25">
      <c r="AX18686">
        <v>186.83</v>
      </c>
      <c r="AY18686">
        <v>0</v>
      </c>
    </row>
    <row r="18687" spans="50:51" x14ac:dyDescent="0.25">
      <c r="AX18687">
        <v>186.84</v>
      </c>
      <c r="AY18687">
        <v>0</v>
      </c>
    </row>
    <row r="18688" spans="50:51" x14ac:dyDescent="0.25">
      <c r="AX18688">
        <v>186.85</v>
      </c>
      <c r="AY18688">
        <v>0</v>
      </c>
    </row>
    <row r="18689" spans="50:51" x14ac:dyDescent="0.25">
      <c r="AX18689">
        <v>186.86</v>
      </c>
      <c r="AY18689">
        <v>0</v>
      </c>
    </row>
    <row r="18690" spans="50:51" x14ac:dyDescent="0.25">
      <c r="AX18690">
        <v>186.87</v>
      </c>
      <c r="AY18690">
        <v>0</v>
      </c>
    </row>
    <row r="18691" spans="50:51" x14ac:dyDescent="0.25">
      <c r="AX18691">
        <v>186.88</v>
      </c>
      <c r="AY18691">
        <v>0</v>
      </c>
    </row>
    <row r="18692" spans="50:51" x14ac:dyDescent="0.25">
      <c r="AX18692">
        <v>186.89</v>
      </c>
      <c r="AY18692">
        <v>0</v>
      </c>
    </row>
    <row r="18693" spans="50:51" x14ac:dyDescent="0.25">
      <c r="AX18693">
        <v>186.9</v>
      </c>
      <c r="AY18693">
        <v>0</v>
      </c>
    </row>
    <row r="18694" spans="50:51" x14ac:dyDescent="0.25">
      <c r="AX18694">
        <v>186.91</v>
      </c>
      <c r="AY18694">
        <v>0</v>
      </c>
    </row>
    <row r="18695" spans="50:51" x14ac:dyDescent="0.25">
      <c r="AX18695">
        <v>186.92</v>
      </c>
      <c r="AY18695">
        <v>0</v>
      </c>
    </row>
    <row r="18696" spans="50:51" x14ac:dyDescent="0.25">
      <c r="AX18696">
        <v>186.93</v>
      </c>
      <c r="AY18696">
        <v>0</v>
      </c>
    </row>
    <row r="18697" spans="50:51" x14ac:dyDescent="0.25">
      <c r="AX18697">
        <v>186.94</v>
      </c>
      <c r="AY18697">
        <v>0</v>
      </c>
    </row>
    <row r="18698" spans="50:51" x14ac:dyDescent="0.25">
      <c r="AX18698">
        <v>186.95</v>
      </c>
      <c r="AY18698">
        <v>0</v>
      </c>
    </row>
    <row r="18699" spans="50:51" x14ac:dyDescent="0.25">
      <c r="AX18699">
        <v>186.96</v>
      </c>
      <c r="AY18699">
        <v>0</v>
      </c>
    </row>
    <row r="18700" spans="50:51" x14ac:dyDescent="0.25">
      <c r="AX18700">
        <v>186.97</v>
      </c>
      <c r="AY18700">
        <v>0</v>
      </c>
    </row>
    <row r="18701" spans="50:51" x14ac:dyDescent="0.25">
      <c r="AX18701">
        <v>186.98</v>
      </c>
      <c r="AY18701">
        <v>0</v>
      </c>
    </row>
    <row r="18702" spans="50:51" x14ac:dyDescent="0.25">
      <c r="AX18702">
        <v>186.99</v>
      </c>
      <c r="AY18702">
        <v>0</v>
      </c>
    </row>
    <row r="18703" spans="50:51" x14ac:dyDescent="0.25">
      <c r="AX18703">
        <v>187</v>
      </c>
      <c r="AY18703">
        <v>0</v>
      </c>
    </row>
    <row r="18704" spans="50:51" x14ac:dyDescent="0.25">
      <c r="AX18704">
        <v>187.01</v>
      </c>
      <c r="AY18704">
        <v>0</v>
      </c>
    </row>
    <row r="18705" spans="50:51" x14ac:dyDescent="0.25">
      <c r="AX18705">
        <v>187.02</v>
      </c>
      <c r="AY18705">
        <v>0</v>
      </c>
    </row>
    <row r="18706" spans="50:51" x14ac:dyDescent="0.25">
      <c r="AX18706">
        <v>187.03</v>
      </c>
      <c r="AY18706">
        <v>0</v>
      </c>
    </row>
    <row r="18707" spans="50:51" x14ac:dyDescent="0.25">
      <c r="AX18707">
        <v>187.04</v>
      </c>
      <c r="AY18707">
        <v>0</v>
      </c>
    </row>
    <row r="18708" spans="50:51" x14ac:dyDescent="0.25">
      <c r="AX18708">
        <v>187.05</v>
      </c>
      <c r="AY18708">
        <v>0</v>
      </c>
    </row>
    <row r="18709" spans="50:51" x14ac:dyDescent="0.25">
      <c r="AX18709">
        <v>187.06</v>
      </c>
      <c r="AY18709">
        <v>0</v>
      </c>
    </row>
    <row r="18710" spans="50:51" x14ac:dyDescent="0.25">
      <c r="AX18710">
        <v>187.07</v>
      </c>
      <c r="AY18710">
        <v>0</v>
      </c>
    </row>
    <row r="18711" spans="50:51" x14ac:dyDescent="0.25">
      <c r="AX18711">
        <v>187.08</v>
      </c>
      <c r="AY18711">
        <v>0</v>
      </c>
    </row>
    <row r="18712" spans="50:51" x14ac:dyDescent="0.25">
      <c r="AX18712">
        <v>187.09</v>
      </c>
      <c r="AY18712">
        <v>0</v>
      </c>
    </row>
    <row r="18713" spans="50:51" x14ac:dyDescent="0.25">
      <c r="AX18713">
        <v>187.1</v>
      </c>
      <c r="AY18713">
        <v>0</v>
      </c>
    </row>
    <row r="18714" spans="50:51" x14ac:dyDescent="0.25">
      <c r="AX18714">
        <v>187.11</v>
      </c>
      <c r="AY18714">
        <v>0</v>
      </c>
    </row>
    <row r="18715" spans="50:51" x14ac:dyDescent="0.25">
      <c r="AX18715">
        <v>187.12</v>
      </c>
      <c r="AY18715">
        <v>0</v>
      </c>
    </row>
    <row r="18716" spans="50:51" x14ac:dyDescent="0.25">
      <c r="AX18716">
        <v>187.13</v>
      </c>
      <c r="AY18716">
        <v>0</v>
      </c>
    </row>
    <row r="18717" spans="50:51" x14ac:dyDescent="0.25">
      <c r="AX18717">
        <v>187.14</v>
      </c>
      <c r="AY18717">
        <v>0</v>
      </c>
    </row>
    <row r="18718" spans="50:51" x14ac:dyDescent="0.25">
      <c r="AX18718">
        <v>187.15</v>
      </c>
      <c r="AY18718">
        <v>0</v>
      </c>
    </row>
    <row r="18719" spans="50:51" x14ac:dyDescent="0.25">
      <c r="AX18719">
        <v>187.16</v>
      </c>
      <c r="AY18719">
        <v>0</v>
      </c>
    </row>
    <row r="18720" spans="50:51" x14ac:dyDescent="0.25">
      <c r="AX18720">
        <v>187.17</v>
      </c>
      <c r="AY18720">
        <v>0</v>
      </c>
    </row>
    <row r="18721" spans="50:51" x14ac:dyDescent="0.25">
      <c r="AX18721">
        <v>187.18</v>
      </c>
      <c r="AY18721">
        <v>0</v>
      </c>
    </row>
    <row r="18722" spans="50:51" x14ac:dyDescent="0.25">
      <c r="AX18722">
        <v>187.19</v>
      </c>
      <c r="AY18722">
        <v>0</v>
      </c>
    </row>
    <row r="18723" spans="50:51" x14ac:dyDescent="0.25">
      <c r="AX18723">
        <v>187.2</v>
      </c>
      <c r="AY18723">
        <v>0</v>
      </c>
    </row>
    <row r="18724" spans="50:51" x14ac:dyDescent="0.25">
      <c r="AX18724">
        <v>187.21</v>
      </c>
      <c r="AY18724">
        <v>0</v>
      </c>
    </row>
    <row r="18725" spans="50:51" x14ac:dyDescent="0.25">
      <c r="AX18725">
        <v>187.22</v>
      </c>
      <c r="AY18725">
        <v>0</v>
      </c>
    </row>
    <row r="18726" spans="50:51" x14ac:dyDescent="0.25">
      <c r="AX18726">
        <v>187.23</v>
      </c>
      <c r="AY18726">
        <v>0</v>
      </c>
    </row>
    <row r="18727" spans="50:51" x14ac:dyDescent="0.25">
      <c r="AX18727">
        <v>187.24</v>
      </c>
      <c r="AY18727">
        <v>0</v>
      </c>
    </row>
    <row r="18728" spans="50:51" x14ac:dyDescent="0.25">
      <c r="AX18728">
        <v>187.25</v>
      </c>
      <c r="AY18728">
        <v>0</v>
      </c>
    </row>
    <row r="18729" spans="50:51" x14ac:dyDescent="0.25">
      <c r="AX18729">
        <v>187.26</v>
      </c>
      <c r="AY18729">
        <v>0</v>
      </c>
    </row>
    <row r="18730" spans="50:51" x14ac:dyDescent="0.25">
      <c r="AX18730">
        <v>187.27</v>
      </c>
      <c r="AY18730">
        <v>0</v>
      </c>
    </row>
    <row r="18731" spans="50:51" x14ac:dyDescent="0.25">
      <c r="AX18731">
        <v>187.28</v>
      </c>
      <c r="AY18731">
        <v>0</v>
      </c>
    </row>
    <row r="18732" spans="50:51" x14ac:dyDescent="0.25">
      <c r="AX18732">
        <v>187.29</v>
      </c>
      <c r="AY18732">
        <v>0</v>
      </c>
    </row>
    <row r="18733" spans="50:51" x14ac:dyDescent="0.25">
      <c r="AX18733">
        <v>187.3</v>
      </c>
      <c r="AY18733">
        <v>0</v>
      </c>
    </row>
    <row r="18734" spans="50:51" x14ac:dyDescent="0.25">
      <c r="AX18734">
        <v>187.31</v>
      </c>
      <c r="AY18734">
        <v>0</v>
      </c>
    </row>
    <row r="18735" spans="50:51" x14ac:dyDescent="0.25">
      <c r="AX18735">
        <v>187.32</v>
      </c>
      <c r="AY18735">
        <v>0</v>
      </c>
    </row>
    <row r="18736" spans="50:51" x14ac:dyDescent="0.25">
      <c r="AX18736">
        <v>187.33</v>
      </c>
      <c r="AY18736">
        <v>0</v>
      </c>
    </row>
    <row r="18737" spans="50:51" x14ac:dyDescent="0.25">
      <c r="AX18737">
        <v>187.34</v>
      </c>
      <c r="AY18737">
        <v>0</v>
      </c>
    </row>
    <row r="18738" spans="50:51" x14ac:dyDescent="0.25">
      <c r="AX18738">
        <v>187.35</v>
      </c>
      <c r="AY18738">
        <v>0</v>
      </c>
    </row>
    <row r="18739" spans="50:51" x14ac:dyDescent="0.25">
      <c r="AX18739">
        <v>187.36</v>
      </c>
      <c r="AY18739">
        <v>0</v>
      </c>
    </row>
    <row r="18740" spans="50:51" x14ac:dyDescent="0.25">
      <c r="AX18740">
        <v>187.37</v>
      </c>
      <c r="AY18740">
        <v>0</v>
      </c>
    </row>
    <row r="18741" spans="50:51" x14ac:dyDescent="0.25">
      <c r="AX18741">
        <v>187.38</v>
      </c>
      <c r="AY18741">
        <v>0</v>
      </c>
    </row>
    <row r="18742" spans="50:51" x14ac:dyDescent="0.25">
      <c r="AX18742">
        <v>187.39</v>
      </c>
      <c r="AY18742">
        <v>0</v>
      </c>
    </row>
    <row r="18743" spans="50:51" x14ac:dyDescent="0.25">
      <c r="AX18743">
        <v>187.4</v>
      </c>
      <c r="AY18743">
        <v>0</v>
      </c>
    </row>
    <row r="18744" spans="50:51" x14ac:dyDescent="0.25">
      <c r="AX18744">
        <v>187.41</v>
      </c>
      <c r="AY18744">
        <v>0</v>
      </c>
    </row>
    <row r="18745" spans="50:51" x14ac:dyDescent="0.25">
      <c r="AX18745">
        <v>187.42</v>
      </c>
      <c r="AY18745">
        <v>0</v>
      </c>
    </row>
    <row r="18746" spans="50:51" x14ac:dyDescent="0.25">
      <c r="AX18746">
        <v>187.43</v>
      </c>
      <c r="AY18746">
        <v>0</v>
      </c>
    </row>
    <row r="18747" spans="50:51" x14ac:dyDescent="0.25">
      <c r="AX18747">
        <v>187.44</v>
      </c>
      <c r="AY18747">
        <v>0</v>
      </c>
    </row>
    <row r="18748" spans="50:51" x14ac:dyDescent="0.25">
      <c r="AX18748">
        <v>187.45</v>
      </c>
      <c r="AY18748">
        <v>0</v>
      </c>
    </row>
    <row r="18749" spans="50:51" x14ac:dyDescent="0.25">
      <c r="AX18749">
        <v>187.46</v>
      </c>
      <c r="AY18749">
        <v>0</v>
      </c>
    </row>
    <row r="18750" spans="50:51" x14ac:dyDescent="0.25">
      <c r="AX18750">
        <v>187.47</v>
      </c>
      <c r="AY18750">
        <v>0</v>
      </c>
    </row>
    <row r="18751" spans="50:51" x14ac:dyDescent="0.25">
      <c r="AX18751">
        <v>187.48</v>
      </c>
      <c r="AY18751">
        <v>0</v>
      </c>
    </row>
    <row r="18752" spans="50:51" x14ac:dyDescent="0.25">
      <c r="AX18752">
        <v>187.49</v>
      </c>
      <c r="AY18752">
        <v>0</v>
      </c>
    </row>
    <row r="18753" spans="50:51" x14ac:dyDescent="0.25">
      <c r="AX18753">
        <v>187.5</v>
      </c>
      <c r="AY18753">
        <v>0</v>
      </c>
    </row>
    <row r="18754" spans="50:51" x14ac:dyDescent="0.25">
      <c r="AX18754">
        <v>187.51</v>
      </c>
      <c r="AY18754">
        <v>0</v>
      </c>
    </row>
    <row r="18755" spans="50:51" x14ac:dyDescent="0.25">
      <c r="AX18755">
        <v>187.52</v>
      </c>
      <c r="AY18755">
        <v>0</v>
      </c>
    </row>
    <row r="18756" spans="50:51" x14ac:dyDescent="0.25">
      <c r="AX18756">
        <v>187.53</v>
      </c>
      <c r="AY18756">
        <v>0</v>
      </c>
    </row>
    <row r="18757" spans="50:51" x14ac:dyDescent="0.25">
      <c r="AX18757">
        <v>187.54</v>
      </c>
      <c r="AY18757">
        <v>0</v>
      </c>
    </row>
    <row r="18758" spans="50:51" x14ac:dyDescent="0.25">
      <c r="AX18758">
        <v>187.55</v>
      </c>
      <c r="AY18758">
        <v>0</v>
      </c>
    </row>
    <row r="18759" spans="50:51" x14ac:dyDescent="0.25">
      <c r="AX18759">
        <v>187.56</v>
      </c>
      <c r="AY18759">
        <v>0</v>
      </c>
    </row>
    <row r="18760" spans="50:51" x14ac:dyDescent="0.25">
      <c r="AX18760">
        <v>187.57</v>
      </c>
      <c r="AY18760">
        <v>0</v>
      </c>
    </row>
    <row r="18761" spans="50:51" x14ac:dyDescent="0.25">
      <c r="AX18761">
        <v>187.58</v>
      </c>
      <c r="AY18761">
        <v>0</v>
      </c>
    </row>
    <row r="18762" spans="50:51" x14ac:dyDescent="0.25">
      <c r="AX18762">
        <v>187.59</v>
      </c>
      <c r="AY18762">
        <v>0</v>
      </c>
    </row>
    <row r="18763" spans="50:51" x14ac:dyDescent="0.25">
      <c r="AX18763">
        <v>187.6</v>
      </c>
      <c r="AY18763">
        <v>0</v>
      </c>
    </row>
    <row r="18764" spans="50:51" x14ac:dyDescent="0.25">
      <c r="AX18764">
        <v>187.61</v>
      </c>
      <c r="AY18764">
        <v>0</v>
      </c>
    </row>
    <row r="18765" spans="50:51" x14ac:dyDescent="0.25">
      <c r="AX18765">
        <v>187.62</v>
      </c>
      <c r="AY18765">
        <v>0</v>
      </c>
    </row>
    <row r="18766" spans="50:51" x14ac:dyDescent="0.25">
      <c r="AX18766">
        <v>187.63</v>
      </c>
      <c r="AY18766">
        <v>0</v>
      </c>
    </row>
    <row r="18767" spans="50:51" x14ac:dyDescent="0.25">
      <c r="AX18767">
        <v>187.64</v>
      </c>
      <c r="AY18767">
        <v>0</v>
      </c>
    </row>
    <row r="18768" spans="50:51" x14ac:dyDescent="0.25">
      <c r="AX18768">
        <v>187.65</v>
      </c>
      <c r="AY18768">
        <v>0</v>
      </c>
    </row>
    <row r="18769" spans="50:51" x14ac:dyDescent="0.25">
      <c r="AX18769">
        <v>187.66</v>
      </c>
      <c r="AY18769">
        <v>0</v>
      </c>
    </row>
    <row r="18770" spans="50:51" x14ac:dyDescent="0.25">
      <c r="AX18770">
        <v>187.67</v>
      </c>
      <c r="AY18770">
        <v>0</v>
      </c>
    </row>
    <row r="18771" spans="50:51" x14ac:dyDescent="0.25">
      <c r="AX18771">
        <v>187.68</v>
      </c>
      <c r="AY18771">
        <v>0</v>
      </c>
    </row>
    <row r="18772" spans="50:51" x14ac:dyDescent="0.25">
      <c r="AX18772">
        <v>187.69</v>
      </c>
      <c r="AY18772">
        <v>0</v>
      </c>
    </row>
    <row r="18773" spans="50:51" x14ac:dyDescent="0.25">
      <c r="AX18773">
        <v>187.7</v>
      </c>
      <c r="AY18773">
        <v>0</v>
      </c>
    </row>
    <row r="18774" spans="50:51" x14ac:dyDescent="0.25">
      <c r="AX18774">
        <v>187.71</v>
      </c>
      <c r="AY18774">
        <v>0</v>
      </c>
    </row>
    <row r="18775" spans="50:51" x14ac:dyDescent="0.25">
      <c r="AX18775">
        <v>187.72</v>
      </c>
      <c r="AY18775">
        <v>0</v>
      </c>
    </row>
    <row r="18776" spans="50:51" x14ac:dyDescent="0.25">
      <c r="AX18776">
        <v>187.73</v>
      </c>
      <c r="AY18776">
        <v>0</v>
      </c>
    </row>
    <row r="18777" spans="50:51" x14ac:dyDescent="0.25">
      <c r="AX18777">
        <v>187.74</v>
      </c>
      <c r="AY18777">
        <v>0</v>
      </c>
    </row>
    <row r="18778" spans="50:51" x14ac:dyDescent="0.25">
      <c r="AX18778">
        <v>187.75</v>
      </c>
      <c r="AY18778">
        <v>0</v>
      </c>
    </row>
    <row r="18779" spans="50:51" x14ac:dyDescent="0.25">
      <c r="AX18779">
        <v>187.76</v>
      </c>
      <c r="AY18779">
        <v>0</v>
      </c>
    </row>
    <row r="18780" spans="50:51" x14ac:dyDescent="0.25">
      <c r="AX18780">
        <v>187.77</v>
      </c>
      <c r="AY18780">
        <v>0</v>
      </c>
    </row>
    <row r="18781" spans="50:51" x14ac:dyDescent="0.25">
      <c r="AX18781">
        <v>187.78</v>
      </c>
      <c r="AY18781">
        <v>0</v>
      </c>
    </row>
    <row r="18782" spans="50:51" x14ac:dyDescent="0.25">
      <c r="AX18782">
        <v>187.79</v>
      </c>
      <c r="AY18782">
        <v>0</v>
      </c>
    </row>
    <row r="18783" spans="50:51" x14ac:dyDescent="0.25">
      <c r="AX18783">
        <v>187.8</v>
      </c>
      <c r="AY18783">
        <v>0</v>
      </c>
    </row>
    <row r="18784" spans="50:51" x14ac:dyDescent="0.25">
      <c r="AX18784">
        <v>187.81</v>
      </c>
      <c r="AY18784">
        <v>0</v>
      </c>
    </row>
    <row r="18785" spans="50:51" x14ac:dyDescent="0.25">
      <c r="AX18785">
        <v>187.82</v>
      </c>
      <c r="AY18785">
        <v>0</v>
      </c>
    </row>
    <row r="18786" spans="50:51" x14ac:dyDescent="0.25">
      <c r="AX18786">
        <v>187.83</v>
      </c>
      <c r="AY18786">
        <v>0</v>
      </c>
    </row>
    <row r="18787" spans="50:51" x14ac:dyDescent="0.25">
      <c r="AX18787">
        <v>187.84</v>
      </c>
      <c r="AY18787">
        <v>0</v>
      </c>
    </row>
    <row r="18788" spans="50:51" x14ac:dyDescent="0.25">
      <c r="AX18788">
        <v>187.85</v>
      </c>
      <c r="AY18788">
        <v>0</v>
      </c>
    </row>
    <row r="18789" spans="50:51" x14ac:dyDescent="0.25">
      <c r="AX18789">
        <v>187.86</v>
      </c>
      <c r="AY18789">
        <v>0</v>
      </c>
    </row>
    <row r="18790" spans="50:51" x14ac:dyDescent="0.25">
      <c r="AX18790">
        <v>187.87</v>
      </c>
      <c r="AY18790">
        <v>0</v>
      </c>
    </row>
    <row r="18791" spans="50:51" x14ac:dyDescent="0.25">
      <c r="AX18791">
        <v>187.88</v>
      </c>
      <c r="AY18791">
        <v>0</v>
      </c>
    </row>
    <row r="18792" spans="50:51" x14ac:dyDescent="0.25">
      <c r="AX18792">
        <v>187.89000000000001</v>
      </c>
      <c r="AY18792">
        <v>0</v>
      </c>
    </row>
    <row r="18793" spans="50:51" x14ac:dyDescent="0.25">
      <c r="AX18793">
        <v>187.9</v>
      </c>
      <c r="AY18793">
        <v>0</v>
      </c>
    </row>
    <row r="18794" spans="50:51" x14ac:dyDescent="0.25">
      <c r="AX18794">
        <v>187.91</v>
      </c>
      <c r="AY18794">
        <v>0</v>
      </c>
    </row>
    <row r="18795" spans="50:51" x14ac:dyDescent="0.25">
      <c r="AX18795">
        <v>187.92</v>
      </c>
      <c r="AY18795">
        <v>0</v>
      </c>
    </row>
    <row r="18796" spans="50:51" x14ac:dyDescent="0.25">
      <c r="AX18796">
        <v>187.93</v>
      </c>
      <c r="AY18796">
        <v>0</v>
      </c>
    </row>
    <row r="18797" spans="50:51" x14ac:dyDescent="0.25">
      <c r="AX18797">
        <v>187.94</v>
      </c>
      <c r="AY18797">
        <v>0</v>
      </c>
    </row>
    <row r="18798" spans="50:51" x14ac:dyDescent="0.25">
      <c r="AX18798">
        <v>187.95</v>
      </c>
      <c r="AY18798">
        <v>0</v>
      </c>
    </row>
    <row r="18799" spans="50:51" x14ac:dyDescent="0.25">
      <c r="AX18799">
        <v>187.96</v>
      </c>
      <c r="AY18799">
        <v>0</v>
      </c>
    </row>
    <row r="18800" spans="50:51" x14ac:dyDescent="0.25">
      <c r="AX18800">
        <v>187.97</v>
      </c>
      <c r="AY18800">
        <v>0</v>
      </c>
    </row>
    <row r="18801" spans="50:51" x14ac:dyDescent="0.25">
      <c r="AX18801">
        <v>187.98</v>
      </c>
      <c r="AY18801">
        <v>0</v>
      </c>
    </row>
    <row r="18802" spans="50:51" x14ac:dyDescent="0.25">
      <c r="AX18802">
        <v>187.99</v>
      </c>
      <c r="AY18802">
        <v>0</v>
      </c>
    </row>
    <row r="18803" spans="50:51" x14ac:dyDescent="0.25">
      <c r="AX18803">
        <v>188</v>
      </c>
      <c r="AY18803">
        <v>0</v>
      </c>
    </row>
    <row r="18804" spans="50:51" x14ac:dyDescent="0.25">
      <c r="AX18804">
        <v>188.01</v>
      </c>
      <c r="AY18804">
        <v>0</v>
      </c>
    </row>
    <row r="18805" spans="50:51" x14ac:dyDescent="0.25">
      <c r="AX18805">
        <v>188.02</v>
      </c>
      <c r="AY18805">
        <v>0</v>
      </c>
    </row>
    <row r="18806" spans="50:51" x14ac:dyDescent="0.25">
      <c r="AX18806">
        <v>188.03</v>
      </c>
      <c r="AY18806">
        <v>0</v>
      </c>
    </row>
    <row r="18807" spans="50:51" x14ac:dyDescent="0.25">
      <c r="AX18807">
        <v>188.04</v>
      </c>
      <c r="AY18807">
        <v>0</v>
      </c>
    </row>
    <row r="18808" spans="50:51" x14ac:dyDescent="0.25">
      <c r="AX18808">
        <v>188.05</v>
      </c>
      <c r="AY18808">
        <v>0</v>
      </c>
    </row>
    <row r="18809" spans="50:51" x14ac:dyDescent="0.25">
      <c r="AX18809">
        <v>188.06</v>
      </c>
      <c r="AY18809">
        <v>0</v>
      </c>
    </row>
    <row r="18810" spans="50:51" x14ac:dyDescent="0.25">
      <c r="AX18810">
        <v>188.07</v>
      </c>
      <c r="AY18810">
        <v>0</v>
      </c>
    </row>
    <row r="18811" spans="50:51" x14ac:dyDescent="0.25">
      <c r="AX18811">
        <v>188.08</v>
      </c>
      <c r="AY18811">
        <v>0</v>
      </c>
    </row>
    <row r="18812" spans="50:51" x14ac:dyDescent="0.25">
      <c r="AX18812">
        <v>188.09</v>
      </c>
      <c r="AY18812">
        <v>0</v>
      </c>
    </row>
    <row r="18813" spans="50:51" x14ac:dyDescent="0.25">
      <c r="AX18813">
        <v>188.1</v>
      </c>
      <c r="AY18813">
        <v>0</v>
      </c>
    </row>
    <row r="18814" spans="50:51" x14ac:dyDescent="0.25">
      <c r="AX18814">
        <v>188.11</v>
      </c>
      <c r="AY18814">
        <v>0</v>
      </c>
    </row>
    <row r="18815" spans="50:51" x14ac:dyDescent="0.25">
      <c r="AX18815">
        <v>188.12</v>
      </c>
      <c r="AY18815">
        <v>0</v>
      </c>
    </row>
    <row r="18816" spans="50:51" x14ac:dyDescent="0.25">
      <c r="AX18816">
        <v>188.13</v>
      </c>
      <c r="AY18816">
        <v>0</v>
      </c>
    </row>
    <row r="18817" spans="50:51" x14ac:dyDescent="0.25">
      <c r="AX18817">
        <v>188.14000000000001</v>
      </c>
      <c r="AY18817">
        <v>0</v>
      </c>
    </row>
    <row r="18818" spans="50:51" x14ac:dyDescent="0.25">
      <c r="AX18818">
        <v>188.15</v>
      </c>
      <c r="AY18818">
        <v>0</v>
      </c>
    </row>
    <row r="18819" spans="50:51" x14ac:dyDescent="0.25">
      <c r="AX18819">
        <v>188.16</v>
      </c>
      <c r="AY18819">
        <v>0</v>
      </c>
    </row>
    <row r="18820" spans="50:51" x14ac:dyDescent="0.25">
      <c r="AX18820">
        <v>188.17</v>
      </c>
      <c r="AY18820">
        <v>0</v>
      </c>
    </row>
    <row r="18821" spans="50:51" x14ac:dyDescent="0.25">
      <c r="AX18821">
        <v>188.18</v>
      </c>
      <c r="AY18821">
        <v>0</v>
      </c>
    </row>
    <row r="18822" spans="50:51" x14ac:dyDescent="0.25">
      <c r="AX18822">
        <v>188.19</v>
      </c>
      <c r="AY18822">
        <v>0</v>
      </c>
    </row>
    <row r="18823" spans="50:51" x14ac:dyDescent="0.25">
      <c r="AX18823">
        <v>188.2</v>
      </c>
      <c r="AY18823">
        <v>0</v>
      </c>
    </row>
    <row r="18824" spans="50:51" x14ac:dyDescent="0.25">
      <c r="AX18824">
        <v>188.21</v>
      </c>
      <c r="AY18824">
        <v>0</v>
      </c>
    </row>
    <row r="18825" spans="50:51" x14ac:dyDescent="0.25">
      <c r="AX18825">
        <v>188.22</v>
      </c>
      <c r="AY18825">
        <v>0</v>
      </c>
    </row>
    <row r="18826" spans="50:51" x14ac:dyDescent="0.25">
      <c r="AX18826">
        <v>188.23</v>
      </c>
      <c r="AY18826">
        <v>0</v>
      </c>
    </row>
    <row r="18827" spans="50:51" x14ac:dyDescent="0.25">
      <c r="AX18827">
        <v>188.24</v>
      </c>
      <c r="AY18827">
        <v>0</v>
      </c>
    </row>
    <row r="18828" spans="50:51" x14ac:dyDescent="0.25">
      <c r="AX18828">
        <v>188.25</v>
      </c>
      <c r="AY18828">
        <v>0</v>
      </c>
    </row>
    <row r="18829" spans="50:51" x14ac:dyDescent="0.25">
      <c r="AX18829">
        <v>188.26</v>
      </c>
      <c r="AY18829">
        <v>0</v>
      </c>
    </row>
    <row r="18830" spans="50:51" x14ac:dyDescent="0.25">
      <c r="AX18830">
        <v>188.27</v>
      </c>
      <c r="AY18830">
        <v>0</v>
      </c>
    </row>
    <row r="18831" spans="50:51" x14ac:dyDescent="0.25">
      <c r="AX18831">
        <v>188.28</v>
      </c>
      <c r="AY18831">
        <v>0</v>
      </c>
    </row>
    <row r="18832" spans="50:51" x14ac:dyDescent="0.25">
      <c r="AX18832">
        <v>188.29</v>
      </c>
      <c r="AY18832">
        <v>0</v>
      </c>
    </row>
    <row r="18833" spans="50:51" x14ac:dyDescent="0.25">
      <c r="AX18833">
        <v>188.3</v>
      </c>
      <c r="AY18833">
        <v>0</v>
      </c>
    </row>
    <row r="18834" spans="50:51" x14ac:dyDescent="0.25">
      <c r="AX18834">
        <v>188.31</v>
      </c>
      <c r="AY18834">
        <v>0</v>
      </c>
    </row>
    <row r="18835" spans="50:51" x14ac:dyDescent="0.25">
      <c r="AX18835">
        <v>188.32</v>
      </c>
      <c r="AY18835">
        <v>0</v>
      </c>
    </row>
    <row r="18836" spans="50:51" x14ac:dyDescent="0.25">
      <c r="AX18836">
        <v>188.33</v>
      </c>
      <c r="AY18836">
        <v>0</v>
      </c>
    </row>
    <row r="18837" spans="50:51" x14ac:dyDescent="0.25">
      <c r="AX18837">
        <v>188.34</v>
      </c>
      <c r="AY18837">
        <v>0</v>
      </c>
    </row>
    <row r="18838" spans="50:51" x14ac:dyDescent="0.25">
      <c r="AX18838">
        <v>188.35</v>
      </c>
      <c r="AY18838">
        <v>0</v>
      </c>
    </row>
    <row r="18839" spans="50:51" x14ac:dyDescent="0.25">
      <c r="AX18839">
        <v>188.36</v>
      </c>
      <c r="AY18839">
        <v>0</v>
      </c>
    </row>
    <row r="18840" spans="50:51" x14ac:dyDescent="0.25">
      <c r="AX18840">
        <v>188.37</v>
      </c>
      <c r="AY18840">
        <v>0</v>
      </c>
    </row>
    <row r="18841" spans="50:51" x14ac:dyDescent="0.25">
      <c r="AX18841">
        <v>188.38</v>
      </c>
      <c r="AY18841">
        <v>0</v>
      </c>
    </row>
    <row r="18842" spans="50:51" x14ac:dyDescent="0.25">
      <c r="AX18842">
        <v>188.39000000000001</v>
      </c>
      <c r="AY18842">
        <v>0</v>
      </c>
    </row>
    <row r="18843" spans="50:51" x14ac:dyDescent="0.25">
      <c r="AX18843">
        <v>188.4</v>
      </c>
      <c r="AY18843">
        <v>0</v>
      </c>
    </row>
    <row r="18844" spans="50:51" x14ac:dyDescent="0.25">
      <c r="AX18844">
        <v>188.41</v>
      </c>
      <c r="AY18844">
        <v>0</v>
      </c>
    </row>
    <row r="18845" spans="50:51" x14ac:dyDescent="0.25">
      <c r="AX18845">
        <v>188.42</v>
      </c>
      <c r="AY18845">
        <v>0</v>
      </c>
    </row>
    <row r="18846" spans="50:51" x14ac:dyDescent="0.25">
      <c r="AX18846">
        <v>188.43</v>
      </c>
      <c r="AY18846">
        <v>0</v>
      </c>
    </row>
    <row r="18847" spans="50:51" x14ac:dyDescent="0.25">
      <c r="AX18847">
        <v>188.44</v>
      </c>
      <c r="AY18847">
        <v>0</v>
      </c>
    </row>
    <row r="18848" spans="50:51" x14ac:dyDescent="0.25">
      <c r="AX18848">
        <v>188.45</v>
      </c>
      <c r="AY18848">
        <v>0</v>
      </c>
    </row>
    <row r="18849" spans="50:51" x14ac:dyDescent="0.25">
      <c r="AX18849">
        <v>188.46</v>
      </c>
      <c r="AY18849">
        <v>0</v>
      </c>
    </row>
    <row r="18850" spans="50:51" x14ac:dyDescent="0.25">
      <c r="AX18850">
        <v>188.47</v>
      </c>
      <c r="AY18850">
        <v>0</v>
      </c>
    </row>
    <row r="18851" spans="50:51" x14ac:dyDescent="0.25">
      <c r="AX18851">
        <v>188.48</v>
      </c>
      <c r="AY18851">
        <v>0</v>
      </c>
    </row>
    <row r="18852" spans="50:51" x14ac:dyDescent="0.25">
      <c r="AX18852">
        <v>188.49</v>
      </c>
      <c r="AY18852">
        <v>0</v>
      </c>
    </row>
    <row r="18853" spans="50:51" x14ac:dyDescent="0.25">
      <c r="AX18853">
        <v>188.5</v>
      </c>
      <c r="AY18853">
        <v>0</v>
      </c>
    </row>
    <row r="18854" spans="50:51" x14ac:dyDescent="0.25">
      <c r="AX18854">
        <v>188.51</v>
      </c>
      <c r="AY18854">
        <v>0</v>
      </c>
    </row>
    <row r="18855" spans="50:51" x14ac:dyDescent="0.25">
      <c r="AX18855">
        <v>188.52</v>
      </c>
      <c r="AY18855">
        <v>0</v>
      </c>
    </row>
    <row r="18856" spans="50:51" x14ac:dyDescent="0.25">
      <c r="AX18856">
        <v>188.53</v>
      </c>
      <c r="AY18856">
        <v>0</v>
      </c>
    </row>
    <row r="18857" spans="50:51" x14ac:dyDescent="0.25">
      <c r="AX18857">
        <v>188.54</v>
      </c>
      <c r="AY18857">
        <v>0</v>
      </c>
    </row>
    <row r="18858" spans="50:51" x14ac:dyDescent="0.25">
      <c r="AX18858">
        <v>188.55</v>
      </c>
      <c r="AY18858">
        <v>0</v>
      </c>
    </row>
    <row r="18859" spans="50:51" x14ac:dyDescent="0.25">
      <c r="AX18859">
        <v>188.56</v>
      </c>
      <c r="AY18859">
        <v>0</v>
      </c>
    </row>
    <row r="18860" spans="50:51" x14ac:dyDescent="0.25">
      <c r="AX18860">
        <v>188.57</v>
      </c>
      <c r="AY18860">
        <v>0</v>
      </c>
    </row>
    <row r="18861" spans="50:51" x14ac:dyDescent="0.25">
      <c r="AX18861">
        <v>188.58</v>
      </c>
      <c r="AY18861">
        <v>0</v>
      </c>
    </row>
    <row r="18862" spans="50:51" x14ac:dyDescent="0.25">
      <c r="AX18862">
        <v>188.59</v>
      </c>
      <c r="AY18862">
        <v>0</v>
      </c>
    </row>
    <row r="18863" spans="50:51" x14ac:dyDescent="0.25">
      <c r="AX18863">
        <v>188.6</v>
      </c>
      <c r="AY18863">
        <v>0</v>
      </c>
    </row>
    <row r="18864" spans="50:51" x14ac:dyDescent="0.25">
      <c r="AX18864">
        <v>188.61</v>
      </c>
      <c r="AY18864">
        <v>0</v>
      </c>
    </row>
    <row r="18865" spans="50:51" x14ac:dyDescent="0.25">
      <c r="AX18865">
        <v>188.62</v>
      </c>
      <c r="AY18865">
        <v>0</v>
      </c>
    </row>
    <row r="18866" spans="50:51" x14ac:dyDescent="0.25">
      <c r="AX18866">
        <v>188.63</v>
      </c>
      <c r="AY18866">
        <v>0</v>
      </c>
    </row>
    <row r="18867" spans="50:51" x14ac:dyDescent="0.25">
      <c r="AX18867">
        <v>188.64000000000001</v>
      </c>
      <c r="AY18867">
        <v>0</v>
      </c>
    </row>
    <row r="18868" spans="50:51" x14ac:dyDescent="0.25">
      <c r="AX18868">
        <v>188.65</v>
      </c>
      <c r="AY18868">
        <v>0</v>
      </c>
    </row>
    <row r="18869" spans="50:51" x14ac:dyDescent="0.25">
      <c r="AX18869">
        <v>188.66</v>
      </c>
      <c r="AY18869">
        <v>0</v>
      </c>
    </row>
    <row r="18870" spans="50:51" x14ac:dyDescent="0.25">
      <c r="AX18870">
        <v>188.67</v>
      </c>
      <c r="AY18870">
        <v>0</v>
      </c>
    </row>
    <row r="18871" spans="50:51" x14ac:dyDescent="0.25">
      <c r="AX18871">
        <v>188.68</v>
      </c>
      <c r="AY18871">
        <v>0</v>
      </c>
    </row>
    <row r="18872" spans="50:51" x14ac:dyDescent="0.25">
      <c r="AX18872">
        <v>188.69</v>
      </c>
      <c r="AY18872">
        <v>0</v>
      </c>
    </row>
    <row r="18873" spans="50:51" x14ac:dyDescent="0.25">
      <c r="AX18873">
        <v>188.7</v>
      </c>
      <c r="AY18873">
        <v>0</v>
      </c>
    </row>
    <row r="18874" spans="50:51" x14ac:dyDescent="0.25">
      <c r="AX18874">
        <v>188.71</v>
      </c>
      <c r="AY18874">
        <v>0</v>
      </c>
    </row>
    <row r="18875" spans="50:51" x14ac:dyDescent="0.25">
      <c r="AX18875">
        <v>188.72</v>
      </c>
      <c r="AY18875">
        <v>0</v>
      </c>
    </row>
    <row r="18876" spans="50:51" x14ac:dyDescent="0.25">
      <c r="AX18876">
        <v>188.73</v>
      </c>
      <c r="AY18876">
        <v>0</v>
      </c>
    </row>
    <row r="18877" spans="50:51" x14ac:dyDescent="0.25">
      <c r="AX18877">
        <v>188.74</v>
      </c>
      <c r="AY18877">
        <v>0</v>
      </c>
    </row>
    <row r="18878" spans="50:51" x14ac:dyDescent="0.25">
      <c r="AX18878">
        <v>188.75</v>
      </c>
      <c r="AY18878">
        <v>0</v>
      </c>
    </row>
    <row r="18879" spans="50:51" x14ac:dyDescent="0.25">
      <c r="AX18879">
        <v>188.76</v>
      </c>
      <c r="AY18879">
        <v>0</v>
      </c>
    </row>
    <row r="18880" spans="50:51" x14ac:dyDescent="0.25">
      <c r="AX18880">
        <v>188.77</v>
      </c>
      <c r="AY18880">
        <v>0</v>
      </c>
    </row>
    <row r="18881" spans="50:51" x14ac:dyDescent="0.25">
      <c r="AX18881">
        <v>188.78</v>
      </c>
      <c r="AY18881">
        <v>0</v>
      </c>
    </row>
    <row r="18882" spans="50:51" x14ac:dyDescent="0.25">
      <c r="AX18882">
        <v>188.79</v>
      </c>
      <c r="AY18882">
        <v>0</v>
      </c>
    </row>
    <row r="18883" spans="50:51" x14ac:dyDescent="0.25">
      <c r="AX18883">
        <v>188.8</v>
      </c>
      <c r="AY18883">
        <v>0</v>
      </c>
    </row>
    <row r="18884" spans="50:51" x14ac:dyDescent="0.25">
      <c r="AX18884">
        <v>188.81</v>
      </c>
      <c r="AY18884">
        <v>0</v>
      </c>
    </row>
    <row r="18885" spans="50:51" x14ac:dyDescent="0.25">
      <c r="AX18885">
        <v>188.82</v>
      </c>
      <c r="AY18885">
        <v>0</v>
      </c>
    </row>
    <row r="18886" spans="50:51" x14ac:dyDescent="0.25">
      <c r="AX18886">
        <v>188.83</v>
      </c>
      <c r="AY18886">
        <v>0</v>
      </c>
    </row>
    <row r="18887" spans="50:51" x14ac:dyDescent="0.25">
      <c r="AX18887">
        <v>188.84</v>
      </c>
      <c r="AY18887">
        <v>0</v>
      </c>
    </row>
    <row r="18888" spans="50:51" x14ac:dyDescent="0.25">
      <c r="AX18888">
        <v>188.85</v>
      </c>
      <c r="AY18888">
        <v>0</v>
      </c>
    </row>
    <row r="18889" spans="50:51" x14ac:dyDescent="0.25">
      <c r="AX18889">
        <v>188.86</v>
      </c>
      <c r="AY18889">
        <v>0</v>
      </c>
    </row>
    <row r="18890" spans="50:51" x14ac:dyDescent="0.25">
      <c r="AX18890">
        <v>188.87</v>
      </c>
      <c r="AY18890">
        <v>0</v>
      </c>
    </row>
    <row r="18891" spans="50:51" x14ac:dyDescent="0.25">
      <c r="AX18891">
        <v>188.88</v>
      </c>
      <c r="AY18891">
        <v>0</v>
      </c>
    </row>
    <row r="18892" spans="50:51" x14ac:dyDescent="0.25">
      <c r="AX18892">
        <v>188.89000000000001</v>
      </c>
      <c r="AY18892">
        <v>0</v>
      </c>
    </row>
    <row r="18893" spans="50:51" x14ac:dyDescent="0.25">
      <c r="AX18893">
        <v>188.9</v>
      </c>
      <c r="AY18893">
        <v>0</v>
      </c>
    </row>
    <row r="18894" spans="50:51" x14ac:dyDescent="0.25">
      <c r="AX18894">
        <v>188.91</v>
      </c>
      <c r="AY18894">
        <v>0</v>
      </c>
    </row>
    <row r="18895" spans="50:51" x14ac:dyDescent="0.25">
      <c r="AX18895">
        <v>188.92</v>
      </c>
      <c r="AY18895">
        <v>0</v>
      </c>
    </row>
    <row r="18896" spans="50:51" x14ac:dyDescent="0.25">
      <c r="AX18896">
        <v>188.93</v>
      </c>
      <c r="AY18896">
        <v>0</v>
      </c>
    </row>
    <row r="18897" spans="50:51" x14ac:dyDescent="0.25">
      <c r="AX18897">
        <v>188.94</v>
      </c>
      <c r="AY18897">
        <v>0</v>
      </c>
    </row>
    <row r="18898" spans="50:51" x14ac:dyDescent="0.25">
      <c r="AX18898">
        <v>188.95</v>
      </c>
      <c r="AY18898">
        <v>0</v>
      </c>
    </row>
    <row r="18899" spans="50:51" x14ac:dyDescent="0.25">
      <c r="AX18899">
        <v>188.96</v>
      </c>
      <c r="AY18899">
        <v>0</v>
      </c>
    </row>
    <row r="18900" spans="50:51" x14ac:dyDescent="0.25">
      <c r="AX18900">
        <v>188.97</v>
      </c>
      <c r="AY18900">
        <v>0</v>
      </c>
    </row>
    <row r="18901" spans="50:51" x14ac:dyDescent="0.25">
      <c r="AX18901">
        <v>188.98</v>
      </c>
      <c r="AY18901">
        <v>0</v>
      </c>
    </row>
    <row r="18902" spans="50:51" x14ac:dyDescent="0.25">
      <c r="AX18902">
        <v>188.99</v>
      </c>
      <c r="AY18902">
        <v>0</v>
      </c>
    </row>
    <row r="18903" spans="50:51" x14ac:dyDescent="0.25">
      <c r="AX18903">
        <v>189</v>
      </c>
      <c r="AY18903">
        <v>0</v>
      </c>
    </row>
    <row r="18904" spans="50:51" x14ac:dyDescent="0.25">
      <c r="AX18904">
        <v>189.01</v>
      </c>
      <c r="AY18904">
        <v>0</v>
      </c>
    </row>
    <row r="18905" spans="50:51" x14ac:dyDescent="0.25">
      <c r="AX18905">
        <v>189.02</v>
      </c>
      <c r="AY18905">
        <v>0</v>
      </c>
    </row>
    <row r="18906" spans="50:51" x14ac:dyDescent="0.25">
      <c r="AX18906">
        <v>189.03</v>
      </c>
      <c r="AY18906">
        <v>0</v>
      </c>
    </row>
    <row r="18907" spans="50:51" x14ac:dyDescent="0.25">
      <c r="AX18907">
        <v>189.04</v>
      </c>
      <c r="AY18907">
        <v>0</v>
      </c>
    </row>
    <row r="18908" spans="50:51" x14ac:dyDescent="0.25">
      <c r="AX18908">
        <v>189.05</v>
      </c>
      <c r="AY18908">
        <v>0</v>
      </c>
    </row>
    <row r="18909" spans="50:51" x14ac:dyDescent="0.25">
      <c r="AX18909">
        <v>189.06</v>
      </c>
      <c r="AY18909">
        <v>0</v>
      </c>
    </row>
    <row r="18910" spans="50:51" x14ac:dyDescent="0.25">
      <c r="AX18910">
        <v>189.07</v>
      </c>
      <c r="AY18910">
        <v>0</v>
      </c>
    </row>
    <row r="18911" spans="50:51" x14ac:dyDescent="0.25">
      <c r="AX18911">
        <v>189.08</v>
      </c>
      <c r="AY18911">
        <v>0</v>
      </c>
    </row>
    <row r="18912" spans="50:51" x14ac:dyDescent="0.25">
      <c r="AX18912">
        <v>189.09</v>
      </c>
      <c r="AY18912">
        <v>0</v>
      </c>
    </row>
    <row r="18913" spans="50:51" x14ac:dyDescent="0.25">
      <c r="AX18913">
        <v>189.1</v>
      </c>
      <c r="AY18913">
        <v>0</v>
      </c>
    </row>
    <row r="18914" spans="50:51" x14ac:dyDescent="0.25">
      <c r="AX18914">
        <v>189.11</v>
      </c>
      <c r="AY18914">
        <v>0</v>
      </c>
    </row>
    <row r="18915" spans="50:51" x14ac:dyDescent="0.25">
      <c r="AX18915">
        <v>189.12</v>
      </c>
      <c r="AY18915">
        <v>0</v>
      </c>
    </row>
    <row r="18916" spans="50:51" x14ac:dyDescent="0.25">
      <c r="AX18916">
        <v>189.13</v>
      </c>
      <c r="AY18916">
        <v>0</v>
      </c>
    </row>
    <row r="18917" spans="50:51" x14ac:dyDescent="0.25">
      <c r="AX18917">
        <v>189.14000000000001</v>
      </c>
      <c r="AY18917">
        <v>0</v>
      </c>
    </row>
    <row r="18918" spans="50:51" x14ac:dyDescent="0.25">
      <c r="AX18918">
        <v>189.15</v>
      </c>
      <c r="AY18918">
        <v>0</v>
      </c>
    </row>
    <row r="18919" spans="50:51" x14ac:dyDescent="0.25">
      <c r="AX18919">
        <v>189.16</v>
      </c>
      <c r="AY18919">
        <v>0</v>
      </c>
    </row>
    <row r="18920" spans="50:51" x14ac:dyDescent="0.25">
      <c r="AX18920">
        <v>189.17</v>
      </c>
      <c r="AY18920">
        <v>0</v>
      </c>
    </row>
    <row r="18921" spans="50:51" x14ac:dyDescent="0.25">
      <c r="AX18921">
        <v>189.18</v>
      </c>
      <c r="AY18921">
        <v>0</v>
      </c>
    </row>
    <row r="18922" spans="50:51" x14ac:dyDescent="0.25">
      <c r="AX18922">
        <v>189.19</v>
      </c>
      <c r="AY18922">
        <v>0</v>
      </c>
    </row>
    <row r="18923" spans="50:51" x14ac:dyDescent="0.25">
      <c r="AX18923">
        <v>189.2</v>
      </c>
      <c r="AY18923">
        <v>0</v>
      </c>
    </row>
    <row r="18924" spans="50:51" x14ac:dyDescent="0.25">
      <c r="AX18924">
        <v>189.21</v>
      </c>
      <c r="AY18924">
        <v>0</v>
      </c>
    </row>
    <row r="18925" spans="50:51" x14ac:dyDescent="0.25">
      <c r="AX18925">
        <v>189.22</v>
      </c>
      <c r="AY18925">
        <v>0</v>
      </c>
    </row>
    <row r="18926" spans="50:51" x14ac:dyDescent="0.25">
      <c r="AX18926">
        <v>189.23</v>
      </c>
      <c r="AY18926">
        <v>0</v>
      </c>
    </row>
    <row r="18927" spans="50:51" x14ac:dyDescent="0.25">
      <c r="AX18927">
        <v>189.24</v>
      </c>
      <c r="AY18927">
        <v>0</v>
      </c>
    </row>
    <row r="18928" spans="50:51" x14ac:dyDescent="0.25">
      <c r="AX18928">
        <v>189.25</v>
      </c>
      <c r="AY18928">
        <v>0</v>
      </c>
    </row>
    <row r="18929" spans="50:51" x14ac:dyDescent="0.25">
      <c r="AX18929">
        <v>189.26</v>
      </c>
      <c r="AY18929">
        <v>0</v>
      </c>
    </row>
    <row r="18930" spans="50:51" x14ac:dyDescent="0.25">
      <c r="AX18930">
        <v>189.27</v>
      </c>
      <c r="AY18930">
        <v>0</v>
      </c>
    </row>
    <row r="18931" spans="50:51" x14ac:dyDescent="0.25">
      <c r="AX18931">
        <v>189.28</v>
      </c>
      <c r="AY18931">
        <v>0</v>
      </c>
    </row>
    <row r="18932" spans="50:51" x14ac:dyDescent="0.25">
      <c r="AX18932">
        <v>189.29</v>
      </c>
      <c r="AY18932">
        <v>0</v>
      </c>
    </row>
    <row r="18933" spans="50:51" x14ac:dyDescent="0.25">
      <c r="AX18933">
        <v>189.3</v>
      </c>
      <c r="AY18933">
        <v>0</v>
      </c>
    </row>
    <row r="18934" spans="50:51" x14ac:dyDescent="0.25">
      <c r="AX18934">
        <v>189.31</v>
      </c>
      <c r="AY18934">
        <v>0</v>
      </c>
    </row>
    <row r="18935" spans="50:51" x14ac:dyDescent="0.25">
      <c r="AX18935">
        <v>189.32</v>
      </c>
      <c r="AY18935">
        <v>0</v>
      </c>
    </row>
    <row r="18936" spans="50:51" x14ac:dyDescent="0.25">
      <c r="AX18936">
        <v>189.33</v>
      </c>
      <c r="AY18936">
        <v>0</v>
      </c>
    </row>
    <row r="18937" spans="50:51" x14ac:dyDescent="0.25">
      <c r="AX18937">
        <v>189.34</v>
      </c>
      <c r="AY18937">
        <v>0</v>
      </c>
    </row>
    <row r="18938" spans="50:51" x14ac:dyDescent="0.25">
      <c r="AX18938">
        <v>189.35</v>
      </c>
      <c r="AY18938">
        <v>0</v>
      </c>
    </row>
    <row r="18939" spans="50:51" x14ac:dyDescent="0.25">
      <c r="AX18939">
        <v>189.36</v>
      </c>
      <c r="AY18939">
        <v>0</v>
      </c>
    </row>
    <row r="18940" spans="50:51" x14ac:dyDescent="0.25">
      <c r="AX18940">
        <v>189.37</v>
      </c>
      <c r="AY18940">
        <v>0</v>
      </c>
    </row>
    <row r="18941" spans="50:51" x14ac:dyDescent="0.25">
      <c r="AX18941">
        <v>189.38</v>
      </c>
      <c r="AY18941">
        <v>0</v>
      </c>
    </row>
    <row r="18942" spans="50:51" x14ac:dyDescent="0.25">
      <c r="AX18942">
        <v>189.39000000000001</v>
      </c>
      <c r="AY18942">
        <v>0</v>
      </c>
    </row>
    <row r="18943" spans="50:51" x14ac:dyDescent="0.25">
      <c r="AX18943">
        <v>189.4</v>
      </c>
      <c r="AY18943">
        <v>0</v>
      </c>
    </row>
    <row r="18944" spans="50:51" x14ac:dyDescent="0.25">
      <c r="AX18944">
        <v>189.41</v>
      </c>
      <c r="AY18944">
        <v>0</v>
      </c>
    </row>
    <row r="18945" spans="50:51" x14ac:dyDescent="0.25">
      <c r="AX18945">
        <v>189.42</v>
      </c>
      <c r="AY18945">
        <v>0</v>
      </c>
    </row>
    <row r="18946" spans="50:51" x14ac:dyDescent="0.25">
      <c r="AX18946">
        <v>189.43</v>
      </c>
      <c r="AY18946">
        <v>0</v>
      </c>
    </row>
    <row r="18947" spans="50:51" x14ac:dyDescent="0.25">
      <c r="AX18947">
        <v>189.44</v>
      </c>
      <c r="AY18947">
        <v>0</v>
      </c>
    </row>
    <row r="18948" spans="50:51" x14ac:dyDescent="0.25">
      <c r="AX18948">
        <v>189.45</v>
      </c>
      <c r="AY18948">
        <v>0</v>
      </c>
    </row>
    <row r="18949" spans="50:51" x14ac:dyDescent="0.25">
      <c r="AX18949">
        <v>189.46</v>
      </c>
      <c r="AY18949">
        <v>0</v>
      </c>
    </row>
    <row r="18950" spans="50:51" x14ac:dyDescent="0.25">
      <c r="AX18950">
        <v>189.47</v>
      </c>
      <c r="AY18950">
        <v>0</v>
      </c>
    </row>
    <row r="18951" spans="50:51" x14ac:dyDescent="0.25">
      <c r="AX18951">
        <v>189.48</v>
      </c>
      <c r="AY18951">
        <v>0</v>
      </c>
    </row>
    <row r="18952" spans="50:51" x14ac:dyDescent="0.25">
      <c r="AX18952">
        <v>189.49</v>
      </c>
      <c r="AY18952">
        <v>0</v>
      </c>
    </row>
    <row r="18953" spans="50:51" x14ac:dyDescent="0.25">
      <c r="AX18953">
        <v>189.5</v>
      </c>
      <c r="AY18953">
        <v>0</v>
      </c>
    </row>
    <row r="18954" spans="50:51" x14ac:dyDescent="0.25">
      <c r="AX18954">
        <v>189.51</v>
      </c>
      <c r="AY18954">
        <v>0</v>
      </c>
    </row>
    <row r="18955" spans="50:51" x14ac:dyDescent="0.25">
      <c r="AX18955">
        <v>189.52</v>
      </c>
      <c r="AY18955">
        <v>0</v>
      </c>
    </row>
    <row r="18956" spans="50:51" x14ac:dyDescent="0.25">
      <c r="AX18956">
        <v>189.53</v>
      </c>
      <c r="AY18956">
        <v>0</v>
      </c>
    </row>
    <row r="18957" spans="50:51" x14ac:dyDescent="0.25">
      <c r="AX18957">
        <v>189.54</v>
      </c>
      <c r="AY18957">
        <v>0</v>
      </c>
    </row>
    <row r="18958" spans="50:51" x14ac:dyDescent="0.25">
      <c r="AX18958">
        <v>189.55</v>
      </c>
      <c r="AY18958">
        <v>0</v>
      </c>
    </row>
    <row r="18959" spans="50:51" x14ac:dyDescent="0.25">
      <c r="AX18959">
        <v>189.56</v>
      </c>
      <c r="AY18959">
        <v>0</v>
      </c>
    </row>
    <row r="18960" spans="50:51" x14ac:dyDescent="0.25">
      <c r="AX18960">
        <v>189.57</v>
      </c>
      <c r="AY18960">
        <v>0</v>
      </c>
    </row>
    <row r="18961" spans="50:51" x14ac:dyDescent="0.25">
      <c r="AX18961">
        <v>189.58</v>
      </c>
      <c r="AY18961">
        <v>0</v>
      </c>
    </row>
    <row r="18962" spans="50:51" x14ac:dyDescent="0.25">
      <c r="AX18962">
        <v>189.59</v>
      </c>
      <c r="AY18962">
        <v>0</v>
      </c>
    </row>
    <row r="18963" spans="50:51" x14ac:dyDescent="0.25">
      <c r="AX18963">
        <v>189.6</v>
      </c>
      <c r="AY18963">
        <v>0</v>
      </c>
    </row>
    <row r="18964" spans="50:51" x14ac:dyDescent="0.25">
      <c r="AX18964">
        <v>189.61</v>
      </c>
      <c r="AY18964">
        <v>0</v>
      </c>
    </row>
    <row r="18965" spans="50:51" x14ac:dyDescent="0.25">
      <c r="AX18965">
        <v>189.62</v>
      </c>
      <c r="AY18965">
        <v>0</v>
      </c>
    </row>
    <row r="18966" spans="50:51" x14ac:dyDescent="0.25">
      <c r="AX18966">
        <v>189.63</v>
      </c>
      <c r="AY18966">
        <v>0</v>
      </c>
    </row>
    <row r="18967" spans="50:51" x14ac:dyDescent="0.25">
      <c r="AX18967">
        <v>189.64000000000001</v>
      </c>
      <c r="AY18967">
        <v>0</v>
      </c>
    </row>
    <row r="18968" spans="50:51" x14ac:dyDescent="0.25">
      <c r="AX18968">
        <v>189.65</v>
      </c>
      <c r="AY18968">
        <v>0</v>
      </c>
    </row>
    <row r="18969" spans="50:51" x14ac:dyDescent="0.25">
      <c r="AX18969">
        <v>189.66</v>
      </c>
      <c r="AY18969">
        <v>0</v>
      </c>
    </row>
    <row r="18970" spans="50:51" x14ac:dyDescent="0.25">
      <c r="AX18970">
        <v>189.67</v>
      </c>
      <c r="AY18970">
        <v>0</v>
      </c>
    </row>
    <row r="18971" spans="50:51" x14ac:dyDescent="0.25">
      <c r="AX18971">
        <v>189.68</v>
      </c>
      <c r="AY18971">
        <v>0</v>
      </c>
    </row>
    <row r="18972" spans="50:51" x14ac:dyDescent="0.25">
      <c r="AX18972">
        <v>189.69</v>
      </c>
      <c r="AY18972">
        <v>0</v>
      </c>
    </row>
    <row r="18973" spans="50:51" x14ac:dyDescent="0.25">
      <c r="AX18973">
        <v>189.7</v>
      </c>
      <c r="AY18973">
        <v>0</v>
      </c>
    </row>
    <row r="18974" spans="50:51" x14ac:dyDescent="0.25">
      <c r="AX18974">
        <v>189.71</v>
      </c>
      <c r="AY18974">
        <v>0</v>
      </c>
    </row>
    <row r="18975" spans="50:51" x14ac:dyDescent="0.25">
      <c r="AX18975">
        <v>189.72</v>
      </c>
      <c r="AY18975">
        <v>0</v>
      </c>
    </row>
    <row r="18976" spans="50:51" x14ac:dyDescent="0.25">
      <c r="AX18976">
        <v>189.73</v>
      </c>
      <c r="AY18976">
        <v>0</v>
      </c>
    </row>
    <row r="18977" spans="50:51" x14ac:dyDescent="0.25">
      <c r="AX18977">
        <v>189.74</v>
      </c>
      <c r="AY18977">
        <v>0</v>
      </c>
    </row>
    <row r="18978" spans="50:51" x14ac:dyDescent="0.25">
      <c r="AX18978">
        <v>189.75</v>
      </c>
      <c r="AY18978">
        <v>0</v>
      </c>
    </row>
    <row r="18979" spans="50:51" x14ac:dyDescent="0.25">
      <c r="AX18979">
        <v>189.76</v>
      </c>
      <c r="AY18979">
        <v>0</v>
      </c>
    </row>
    <row r="18980" spans="50:51" x14ac:dyDescent="0.25">
      <c r="AX18980">
        <v>189.77</v>
      </c>
      <c r="AY18980">
        <v>0</v>
      </c>
    </row>
    <row r="18981" spans="50:51" x14ac:dyDescent="0.25">
      <c r="AX18981">
        <v>189.78</v>
      </c>
      <c r="AY18981">
        <v>0</v>
      </c>
    </row>
    <row r="18982" spans="50:51" x14ac:dyDescent="0.25">
      <c r="AX18982">
        <v>189.79</v>
      </c>
      <c r="AY18982">
        <v>0</v>
      </c>
    </row>
    <row r="18983" spans="50:51" x14ac:dyDescent="0.25">
      <c r="AX18983">
        <v>189.8</v>
      </c>
      <c r="AY18983">
        <v>0</v>
      </c>
    </row>
    <row r="18984" spans="50:51" x14ac:dyDescent="0.25">
      <c r="AX18984">
        <v>189.81</v>
      </c>
      <c r="AY18984">
        <v>0</v>
      </c>
    </row>
    <row r="18985" spans="50:51" x14ac:dyDescent="0.25">
      <c r="AX18985">
        <v>189.82</v>
      </c>
      <c r="AY18985">
        <v>0</v>
      </c>
    </row>
    <row r="18986" spans="50:51" x14ac:dyDescent="0.25">
      <c r="AX18986">
        <v>189.83</v>
      </c>
      <c r="AY18986">
        <v>0</v>
      </c>
    </row>
    <row r="18987" spans="50:51" x14ac:dyDescent="0.25">
      <c r="AX18987">
        <v>189.84</v>
      </c>
      <c r="AY18987">
        <v>0</v>
      </c>
    </row>
    <row r="18988" spans="50:51" x14ac:dyDescent="0.25">
      <c r="AX18988">
        <v>189.85</v>
      </c>
      <c r="AY18988">
        <v>0</v>
      </c>
    </row>
    <row r="18989" spans="50:51" x14ac:dyDescent="0.25">
      <c r="AX18989">
        <v>189.86</v>
      </c>
      <c r="AY18989">
        <v>0</v>
      </c>
    </row>
    <row r="18990" spans="50:51" x14ac:dyDescent="0.25">
      <c r="AX18990">
        <v>189.87</v>
      </c>
      <c r="AY18990">
        <v>0</v>
      </c>
    </row>
    <row r="18991" spans="50:51" x14ac:dyDescent="0.25">
      <c r="AX18991">
        <v>189.88</v>
      </c>
      <c r="AY18991">
        <v>0</v>
      </c>
    </row>
    <row r="18992" spans="50:51" x14ac:dyDescent="0.25">
      <c r="AX18992">
        <v>189.89000000000001</v>
      </c>
      <c r="AY18992">
        <v>0</v>
      </c>
    </row>
    <row r="18993" spans="50:51" x14ac:dyDescent="0.25">
      <c r="AX18993">
        <v>189.9</v>
      </c>
      <c r="AY18993">
        <v>0</v>
      </c>
    </row>
    <row r="18994" spans="50:51" x14ac:dyDescent="0.25">
      <c r="AX18994">
        <v>189.91</v>
      </c>
      <c r="AY18994">
        <v>0</v>
      </c>
    </row>
    <row r="18995" spans="50:51" x14ac:dyDescent="0.25">
      <c r="AX18995">
        <v>189.92</v>
      </c>
      <c r="AY18995">
        <v>0</v>
      </c>
    </row>
    <row r="18996" spans="50:51" x14ac:dyDescent="0.25">
      <c r="AX18996">
        <v>189.93</v>
      </c>
      <c r="AY18996">
        <v>0</v>
      </c>
    </row>
    <row r="18997" spans="50:51" x14ac:dyDescent="0.25">
      <c r="AX18997">
        <v>189.94</v>
      </c>
      <c r="AY18997">
        <v>0</v>
      </c>
    </row>
    <row r="18998" spans="50:51" x14ac:dyDescent="0.25">
      <c r="AX18998">
        <v>189.95</v>
      </c>
      <c r="AY18998">
        <v>0</v>
      </c>
    </row>
    <row r="18999" spans="50:51" x14ac:dyDescent="0.25">
      <c r="AX18999">
        <v>189.96</v>
      </c>
      <c r="AY18999">
        <v>0</v>
      </c>
    </row>
    <row r="19000" spans="50:51" x14ac:dyDescent="0.25">
      <c r="AX19000">
        <v>189.97</v>
      </c>
      <c r="AY19000">
        <v>0</v>
      </c>
    </row>
    <row r="19001" spans="50:51" x14ac:dyDescent="0.25">
      <c r="AX19001">
        <v>189.98</v>
      </c>
      <c r="AY19001">
        <v>0</v>
      </c>
    </row>
    <row r="19002" spans="50:51" x14ac:dyDescent="0.25">
      <c r="AX19002">
        <v>189.99</v>
      </c>
      <c r="AY19002">
        <v>0</v>
      </c>
    </row>
    <row r="19003" spans="50:51" x14ac:dyDescent="0.25">
      <c r="AX19003">
        <v>190</v>
      </c>
      <c r="AY19003">
        <v>0</v>
      </c>
    </row>
    <row r="19004" spans="50:51" x14ac:dyDescent="0.25">
      <c r="AX19004">
        <v>190.01</v>
      </c>
      <c r="AY19004">
        <v>0</v>
      </c>
    </row>
    <row r="19005" spans="50:51" x14ac:dyDescent="0.25">
      <c r="AX19005">
        <v>190.02</v>
      </c>
      <c r="AY19005">
        <v>0</v>
      </c>
    </row>
    <row r="19006" spans="50:51" x14ac:dyDescent="0.25">
      <c r="AX19006">
        <v>190.03</v>
      </c>
      <c r="AY19006">
        <v>0</v>
      </c>
    </row>
    <row r="19007" spans="50:51" x14ac:dyDescent="0.25">
      <c r="AX19007">
        <v>190.04</v>
      </c>
      <c r="AY19007">
        <v>0</v>
      </c>
    </row>
    <row r="19008" spans="50:51" x14ac:dyDescent="0.25">
      <c r="AX19008">
        <v>190.05</v>
      </c>
      <c r="AY19008">
        <v>0</v>
      </c>
    </row>
    <row r="19009" spans="50:51" x14ac:dyDescent="0.25">
      <c r="AX19009">
        <v>190.06</v>
      </c>
      <c r="AY19009">
        <v>0</v>
      </c>
    </row>
    <row r="19010" spans="50:51" x14ac:dyDescent="0.25">
      <c r="AX19010">
        <v>190.07</v>
      </c>
      <c r="AY19010">
        <v>0</v>
      </c>
    </row>
    <row r="19011" spans="50:51" x14ac:dyDescent="0.25">
      <c r="AX19011">
        <v>190.08</v>
      </c>
      <c r="AY19011">
        <v>0</v>
      </c>
    </row>
    <row r="19012" spans="50:51" x14ac:dyDescent="0.25">
      <c r="AX19012">
        <v>190.09</v>
      </c>
      <c r="AY19012">
        <v>0</v>
      </c>
    </row>
    <row r="19013" spans="50:51" x14ac:dyDescent="0.25">
      <c r="AX19013">
        <v>190.1</v>
      </c>
      <c r="AY19013">
        <v>0</v>
      </c>
    </row>
    <row r="19014" spans="50:51" x14ac:dyDescent="0.25">
      <c r="AX19014">
        <v>190.11</v>
      </c>
      <c r="AY19014">
        <v>0</v>
      </c>
    </row>
    <row r="19015" spans="50:51" x14ac:dyDescent="0.25">
      <c r="AX19015">
        <v>190.12</v>
      </c>
      <c r="AY19015">
        <v>0</v>
      </c>
    </row>
    <row r="19016" spans="50:51" x14ac:dyDescent="0.25">
      <c r="AX19016">
        <v>190.13</v>
      </c>
      <c r="AY19016">
        <v>0</v>
      </c>
    </row>
    <row r="19017" spans="50:51" x14ac:dyDescent="0.25">
      <c r="AX19017">
        <v>190.14000000000001</v>
      </c>
      <c r="AY19017">
        <v>0</v>
      </c>
    </row>
    <row r="19018" spans="50:51" x14ac:dyDescent="0.25">
      <c r="AX19018">
        <v>190.15</v>
      </c>
      <c r="AY19018">
        <v>0</v>
      </c>
    </row>
    <row r="19019" spans="50:51" x14ac:dyDescent="0.25">
      <c r="AX19019">
        <v>190.16</v>
      </c>
      <c r="AY19019">
        <v>0</v>
      </c>
    </row>
    <row r="19020" spans="50:51" x14ac:dyDescent="0.25">
      <c r="AX19020">
        <v>190.17</v>
      </c>
      <c r="AY19020">
        <v>0</v>
      </c>
    </row>
    <row r="19021" spans="50:51" x14ac:dyDescent="0.25">
      <c r="AX19021">
        <v>190.18</v>
      </c>
      <c r="AY19021">
        <v>0</v>
      </c>
    </row>
    <row r="19022" spans="50:51" x14ac:dyDescent="0.25">
      <c r="AX19022">
        <v>190.19</v>
      </c>
      <c r="AY19022">
        <v>0</v>
      </c>
    </row>
    <row r="19023" spans="50:51" x14ac:dyDescent="0.25">
      <c r="AX19023">
        <v>190.2</v>
      </c>
      <c r="AY19023">
        <v>0</v>
      </c>
    </row>
    <row r="19024" spans="50:51" x14ac:dyDescent="0.25">
      <c r="AX19024">
        <v>190.21</v>
      </c>
      <c r="AY19024">
        <v>0</v>
      </c>
    </row>
    <row r="19025" spans="50:51" x14ac:dyDescent="0.25">
      <c r="AX19025">
        <v>190.22</v>
      </c>
      <c r="AY19025">
        <v>0</v>
      </c>
    </row>
    <row r="19026" spans="50:51" x14ac:dyDescent="0.25">
      <c r="AX19026">
        <v>190.23</v>
      </c>
      <c r="AY19026">
        <v>0</v>
      </c>
    </row>
    <row r="19027" spans="50:51" x14ac:dyDescent="0.25">
      <c r="AX19027">
        <v>190.24</v>
      </c>
      <c r="AY19027">
        <v>0</v>
      </c>
    </row>
    <row r="19028" spans="50:51" x14ac:dyDescent="0.25">
      <c r="AX19028">
        <v>190.25</v>
      </c>
      <c r="AY19028">
        <v>0</v>
      </c>
    </row>
    <row r="19029" spans="50:51" x14ac:dyDescent="0.25">
      <c r="AX19029">
        <v>190.26</v>
      </c>
      <c r="AY19029">
        <v>0</v>
      </c>
    </row>
    <row r="19030" spans="50:51" x14ac:dyDescent="0.25">
      <c r="AX19030">
        <v>190.27</v>
      </c>
      <c r="AY19030">
        <v>0</v>
      </c>
    </row>
    <row r="19031" spans="50:51" x14ac:dyDescent="0.25">
      <c r="AX19031">
        <v>190.28</v>
      </c>
      <c r="AY19031">
        <v>0</v>
      </c>
    </row>
    <row r="19032" spans="50:51" x14ac:dyDescent="0.25">
      <c r="AX19032">
        <v>190.29</v>
      </c>
      <c r="AY19032">
        <v>0</v>
      </c>
    </row>
    <row r="19033" spans="50:51" x14ac:dyDescent="0.25">
      <c r="AX19033">
        <v>190.3</v>
      </c>
      <c r="AY19033">
        <v>0</v>
      </c>
    </row>
    <row r="19034" spans="50:51" x14ac:dyDescent="0.25">
      <c r="AX19034">
        <v>190.31</v>
      </c>
      <c r="AY19034">
        <v>0</v>
      </c>
    </row>
    <row r="19035" spans="50:51" x14ac:dyDescent="0.25">
      <c r="AX19035">
        <v>190.32</v>
      </c>
      <c r="AY19035">
        <v>0</v>
      </c>
    </row>
    <row r="19036" spans="50:51" x14ac:dyDescent="0.25">
      <c r="AX19036">
        <v>190.33</v>
      </c>
      <c r="AY19036">
        <v>0</v>
      </c>
    </row>
    <row r="19037" spans="50:51" x14ac:dyDescent="0.25">
      <c r="AX19037">
        <v>190.34</v>
      </c>
      <c r="AY19037">
        <v>0</v>
      </c>
    </row>
    <row r="19038" spans="50:51" x14ac:dyDescent="0.25">
      <c r="AX19038">
        <v>190.35</v>
      </c>
      <c r="AY19038">
        <v>0</v>
      </c>
    </row>
    <row r="19039" spans="50:51" x14ac:dyDescent="0.25">
      <c r="AX19039">
        <v>190.36</v>
      </c>
      <c r="AY19039">
        <v>0</v>
      </c>
    </row>
    <row r="19040" spans="50:51" x14ac:dyDescent="0.25">
      <c r="AX19040">
        <v>190.37</v>
      </c>
      <c r="AY19040">
        <v>0</v>
      </c>
    </row>
    <row r="19041" spans="50:51" x14ac:dyDescent="0.25">
      <c r="AX19041">
        <v>190.38</v>
      </c>
      <c r="AY19041">
        <v>0</v>
      </c>
    </row>
    <row r="19042" spans="50:51" x14ac:dyDescent="0.25">
      <c r="AX19042">
        <v>190.39000000000001</v>
      </c>
      <c r="AY19042">
        <v>0</v>
      </c>
    </row>
    <row r="19043" spans="50:51" x14ac:dyDescent="0.25">
      <c r="AX19043">
        <v>190.4</v>
      </c>
      <c r="AY19043">
        <v>0</v>
      </c>
    </row>
    <row r="19044" spans="50:51" x14ac:dyDescent="0.25">
      <c r="AX19044">
        <v>190.41</v>
      </c>
      <c r="AY19044">
        <v>0</v>
      </c>
    </row>
    <row r="19045" spans="50:51" x14ac:dyDescent="0.25">
      <c r="AX19045">
        <v>190.42</v>
      </c>
      <c r="AY19045">
        <v>0</v>
      </c>
    </row>
    <row r="19046" spans="50:51" x14ac:dyDescent="0.25">
      <c r="AX19046">
        <v>190.43</v>
      </c>
      <c r="AY19046">
        <v>0</v>
      </c>
    </row>
    <row r="19047" spans="50:51" x14ac:dyDescent="0.25">
      <c r="AX19047">
        <v>190.44</v>
      </c>
      <c r="AY19047">
        <v>0</v>
      </c>
    </row>
    <row r="19048" spans="50:51" x14ac:dyDescent="0.25">
      <c r="AX19048">
        <v>190.45</v>
      </c>
      <c r="AY19048">
        <v>0</v>
      </c>
    </row>
    <row r="19049" spans="50:51" x14ac:dyDescent="0.25">
      <c r="AX19049">
        <v>190.46</v>
      </c>
      <c r="AY19049">
        <v>0</v>
      </c>
    </row>
    <row r="19050" spans="50:51" x14ac:dyDescent="0.25">
      <c r="AX19050">
        <v>190.47</v>
      </c>
      <c r="AY19050">
        <v>0</v>
      </c>
    </row>
    <row r="19051" spans="50:51" x14ac:dyDescent="0.25">
      <c r="AX19051">
        <v>190.48</v>
      </c>
      <c r="AY19051">
        <v>0</v>
      </c>
    </row>
    <row r="19052" spans="50:51" x14ac:dyDescent="0.25">
      <c r="AX19052">
        <v>190.49</v>
      </c>
      <c r="AY19052">
        <v>0</v>
      </c>
    </row>
    <row r="19053" spans="50:51" x14ac:dyDescent="0.25">
      <c r="AX19053">
        <v>190.5</v>
      </c>
      <c r="AY19053">
        <v>0</v>
      </c>
    </row>
    <row r="19054" spans="50:51" x14ac:dyDescent="0.25">
      <c r="AX19054">
        <v>190.51</v>
      </c>
      <c r="AY19054">
        <v>0</v>
      </c>
    </row>
    <row r="19055" spans="50:51" x14ac:dyDescent="0.25">
      <c r="AX19055">
        <v>190.52</v>
      </c>
      <c r="AY19055">
        <v>0</v>
      </c>
    </row>
    <row r="19056" spans="50:51" x14ac:dyDescent="0.25">
      <c r="AX19056">
        <v>190.53</v>
      </c>
      <c r="AY19056">
        <v>0</v>
      </c>
    </row>
    <row r="19057" spans="50:51" x14ac:dyDescent="0.25">
      <c r="AX19057">
        <v>190.54</v>
      </c>
      <c r="AY19057">
        <v>0</v>
      </c>
    </row>
    <row r="19058" spans="50:51" x14ac:dyDescent="0.25">
      <c r="AX19058">
        <v>190.55</v>
      </c>
      <c r="AY19058">
        <v>0</v>
      </c>
    </row>
    <row r="19059" spans="50:51" x14ac:dyDescent="0.25">
      <c r="AX19059">
        <v>190.56</v>
      </c>
      <c r="AY19059">
        <v>0</v>
      </c>
    </row>
    <row r="19060" spans="50:51" x14ac:dyDescent="0.25">
      <c r="AX19060">
        <v>190.57</v>
      </c>
      <c r="AY19060">
        <v>0</v>
      </c>
    </row>
    <row r="19061" spans="50:51" x14ac:dyDescent="0.25">
      <c r="AX19061">
        <v>190.58</v>
      </c>
      <c r="AY19061">
        <v>0</v>
      </c>
    </row>
    <row r="19062" spans="50:51" x14ac:dyDescent="0.25">
      <c r="AX19062">
        <v>190.59</v>
      </c>
      <c r="AY19062">
        <v>0</v>
      </c>
    </row>
    <row r="19063" spans="50:51" x14ac:dyDescent="0.25">
      <c r="AX19063">
        <v>190.6</v>
      </c>
      <c r="AY19063">
        <v>0</v>
      </c>
    </row>
    <row r="19064" spans="50:51" x14ac:dyDescent="0.25">
      <c r="AX19064">
        <v>190.61</v>
      </c>
      <c r="AY19064">
        <v>0</v>
      </c>
    </row>
    <row r="19065" spans="50:51" x14ac:dyDescent="0.25">
      <c r="AX19065">
        <v>190.62</v>
      </c>
      <c r="AY19065">
        <v>0</v>
      </c>
    </row>
    <row r="19066" spans="50:51" x14ac:dyDescent="0.25">
      <c r="AX19066">
        <v>190.63</v>
      </c>
      <c r="AY19066">
        <v>0</v>
      </c>
    </row>
    <row r="19067" spans="50:51" x14ac:dyDescent="0.25">
      <c r="AX19067">
        <v>190.64000000000001</v>
      </c>
      <c r="AY19067">
        <v>0</v>
      </c>
    </row>
    <row r="19068" spans="50:51" x14ac:dyDescent="0.25">
      <c r="AX19068">
        <v>190.65</v>
      </c>
      <c r="AY19068">
        <v>0</v>
      </c>
    </row>
    <row r="19069" spans="50:51" x14ac:dyDescent="0.25">
      <c r="AX19069">
        <v>190.66</v>
      </c>
      <c r="AY19069">
        <v>0</v>
      </c>
    </row>
    <row r="19070" spans="50:51" x14ac:dyDescent="0.25">
      <c r="AX19070">
        <v>190.67</v>
      </c>
      <c r="AY19070">
        <v>0</v>
      </c>
    </row>
    <row r="19071" spans="50:51" x14ac:dyDescent="0.25">
      <c r="AX19071">
        <v>190.68</v>
      </c>
      <c r="AY19071">
        <v>0</v>
      </c>
    </row>
    <row r="19072" spans="50:51" x14ac:dyDescent="0.25">
      <c r="AX19072">
        <v>190.69</v>
      </c>
      <c r="AY19072">
        <v>0</v>
      </c>
    </row>
    <row r="19073" spans="50:51" x14ac:dyDescent="0.25">
      <c r="AX19073">
        <v>190.7</v>
      </c>
      <c r="AY19073">
        <v>0</v>
      </c>
    </row>
    <row r="19074" spans="50:51" x14ac:dyDescent="0.25">
      <c r="AX19074">
        <v>190.71</v>
      </c>
      <c r="AY19074">
        <v>0</v>
      </c>
    </row>
    <row r="19075" spans="50:51" x14ac:dyDescent="0.25">
      <c r="AX19075">
        <v>190.72</v>
      </c>
      <c r="AY19075">
        <v>0</v>
      </c>
    </row>
    <row r="19076" spans="50:51" x14ac:dyDescent="0.25">
      <c r="AX19076">
        <v>190.73</v>
      </c>
      <c r="AY19076">
        <v>0</v>
      </c>
    </row>
    <row r="19077" spans="50:51" x14ac:dyDescent="0.25">
      <c r="AX19077">
        <v>190.74</v>
      </c>
      <c r="AY19077">
        <v>0</v>
      </c>
    </row>
    <row r="19078" spans="50:51" x14ac:dyDescent="0.25">
      <c r="AX19078">
        <v>190.75</v>
      </c>
      <c r="AY19078">
        <v>0</v>
      </c>
    </row>
    <row r="19079" spans="50:51" x14ac:dyDescent="0.25">
      <c r="AX19079">
        <v>190.76</v>
      </c>
      <c r="AY19079">
        <v>0</v>
      </c>
    </row>
    <row r="19080" spans="50:51" x14ac:dyDescent="0.25">
      <c r="AX19080">
        <v>190.77</v>
      </c>
      <c r="AY19080">
        <v>0</v>
      </c>
    </row>
    <row r="19081" spans="50:51" x14ac:dyDescent="0.25">
      <c r="AX19081">
        <v>190.78</v>
      </c>
      <c r="AY19081">
        <v>0</v>
      </c>
    </row>
    <row r="19082" spans="50:51" x14ac:dyDescent="0.25">
      <c r="AX19082">
        <v>190.79</v>
      </c>
      <c r="AY19082">
        <v>0</v>
      </c>
    </row>
    <row r="19083" spans="50:51" x14ac:dyDescent="0.25">
      <c r="AX19083">
        <v>190.8</v>
      </c>
      <c r="AY19083">
        <v>0</v>
      </c>
    </row>
    <row r="19084" spans="50:51" x14ac:dyDescent="0.25">
      <c r="AX19084">
        <v>190.81</v>
      </c>
      <c r="AY19084">
        <v>0</v>
      </c>
    </row>
    <row r="19085" spans="50:51" x14ac:dyDescent="0.25">
      <c r="AX19085">
        <v>190.82</v>
      </c>
      <c r="AY19085">
        <v>0</v>
      </c>
    </row>
    <row r="19086" spans="50:51" x14ac:dyDescent="0.25">
      <c r="AX19086">
        <v>190.83</v>
      </c>
      <c r="AY19086">
        <v>0</v>
      </c>
    </row>
    <row r="19087" spans="50:51" x14ac:dyDescent="0.25">
      <c r="AX19087">
        <v>190.84</v>
      </c>
      <c r="AY19087">
        <v>0</v>
      </c>
    </row>
    <row r="19088" spans="50:51" x14ac:dyDescent="0.25">
      <c r="AX19088">
        <v>190.85</v>
      </c>
      <c r="AY19088">
        <v>0</v>
      </c>
    </row>
    <row r="19089" spans="50:51" x14ac:dyDescent="0.25">
      <c r="AX19089">
        <v>190.86</v>
      </c>
      <c r="AY19089">
        <v>0</v>
      </c>
    </row>
    <row r="19090" spans="50:51" x14ac:dyDescent="0.25">
      <c r="AX19090">
        <v>190.87</v>
      </c>
      <c r="AY19090">
        <v>0</v>
      </c>
    </row>
    <row r="19091" spans="50:51" x14ac:dyDescent="0.25">
      <c r="AX19091">
        <v>190.88</v>
      </c>
      <c r="AY19091">
        <v>0</v>
      </c>
    </row>
    <row r="19092" spans="50:51" x14ac:dyDescent="0.25">
      <c r="AX19092">
        <v>190.89000000000001</v>
      </c>
      <c r="AY19092">
        <v>0</v>
      </c>
    </row>
    <row r="19093" spans="50:51" x14ac:dyDescent="0.25">
      <c r="AX19093">
        <v>190.9</v>
      </c>
      <c r="AY19093">
        <v>0</v>
      </c>
    </row>
    <row r="19094" spans="50:51" x14ac:dyDescent="0.25">
      <c r="AX19094">
        <v>190.91</v>
      </c>
      <c r="AY19094">
        <v>0</v>
      </c>
    </row>
    <row r="19095" spans="50:51" x14ac:dyDescent="0.25">
      <c r="AX19095">
        <v>190.92</v>
      </c>
      <c r="AY19095">
        <v>0</v>
      </c>
    </row>
    <row r="19096" spans="50:51" x14ac:dyDescent="0.25">
      <c r="AX19096">
        <v>190.93</v>
      </c>
      <c r="AY19096">
        <v>0</v>
      </c>
    </row>
    <row r="19097" spans="50:51" x14ac:dyDescent="0.25">
      <c r="AX19097">
        <v>190.94</v>
      </c>
      <c r="AY19097">
        <v>0</v>
      </c>
    </row>
    <row r="19098" spans="50:51" x14ac:dyDescent="0.25">
      <c r="AX19098">
        <v>190.95</v>
      </c>
      <c r="AY19098">
        <v>0</v>
      </c>
    </row>
    <row r="19099" spans="50:51" x14ac:dyDescent="0.25">
      <c r="AX19099">
        <v>190.96</v>
      </c>
      <c r="AY19099">
        <v>0</v>
      </c>
    </row>
    <row r="19100" spans="50:51" x14ac:dyDescent="0.25">
      <c r="AX19100">
        <v>190.97</v>
      </c>
      <c r="AY19100">
        <v>0</v>
      </c>
    </row>
    <row r="19101" spans="50:51" x14ac:dyDescent="0.25">
      <c r="AX19101">
        <v>190.98</v>
      </c>
      <c r="AY19101">
        <v>0</v>
      </c>
    </row>
    <row r="19102" spans="50:51" x14ac:dyDescent="0.25">
      <c r="AX19102">
        <v>190.99</v>
      </c>
      <c r="AY19102">
        <v>0</v>
      </c>
    </row>
    <row r="19103" spans="50:51" x14ac:dyDescent="0.25">
      <c r="AX19103">
        <v>191</v>
      </c>
      <c r="AY19103">
        <v>0</v>
      </c>
    </row>
    <row r="19104" spans="50:51" x14ac:dyDescent="0.25">
      <c r="AX19104">
        <v>191.01</v>
      </c>
      <c r="AY19104">
        <v>0</v>
      </c>
    </row>
    <row r="19105" spans="50:51" x14ac:dyDescent="0.25">
      <c r="AX19105">
        <v>191.02</v>
      </c>
      <c r="AY19105">
        <v>0</v>
      </c>
    </row>
    <row r="19106" spans="50:51" x14ac:dyDescent="0.25">
      <c r="AX19106">
        <v>191.03</v>
      </c>
      <c r="AY19106">
        <v>0</v>
      </c>
    </row>
    <row r="19107" spans="50:51" x14ac:dyDescent="0.25">
      <c r="AX19107">
        <v>191.04</v>
      </c>
      <c r="AY19107">
        <v>0</v>
      </c>
    </row>
    <row r="19108" spans="50:51" x14ac:dyDescent="0.25">
      <c r="AX19108">
        <v>191.05</v>
      </c>
      <c r="AY19108">
        <v>0</v>
      </c>
    </row>
    <row r="19109" spans="50:51" x14ac:dyDescent="0.25">
      <c r="AX19109">
        <v>191.06</v>
      </c>
      <c r="AY19109">
        <v>0</v>
      </c>
    </row>
    <row r="19110" spans="50:51" x14ac:dyDescent="0.25">
      <c r="AX19110">
        <v>191.07</v>
      </c>
      <c r="AY19110">
        <v>0</v>
      </c>
    </row>
    <row r="19111" spans="50:51" x14ac:dyDescent="0.25">
      <c r="AX19111">
        <v>191.08</v>
      </c>
      <c r="AY19111">
        <v>0</v>
      </c>
    </row>
    <row r="19112" spans="50:51" x14ac:dyDescent="0.25">
      <c r="AX19112">
        <v>191.09</v>
      </c>
      <c r="AY19112">
        <v>0</v>
      </c>
    </row>
    <row r="19113" spans="50:51" x14ac:dyDescent="0.25">
      <c r="AX19113">
        <v>191.1</v>
      </c>
      <c r="AY19113">
        <v>0</v>
      </c>
    </row>
    <row r="19114" spans="50:51" x14ac:dyDescent="0.25">
      <c r="AX19114">
        <v>191.11</v>
      </c>
      <c r="AY19114">
        <v>0</v>
      </c>
    </row>
    <row r="19115" spans="50:51" x14ac:dyDescent="0.25">
      <c r="AX19115">
        <v>191.12</v>
      </c>
      <c r="AY19115">
        <v>0</v>
      </c>
    </row>
    <row r="19116" spans="50:51" x14ac:dyDescent="0.25">
      <c r="AX19116">
        <v>191.13</v>
      </c>
      <c r="AY19116">
        <v>0</v>
      </c>
    </row>
    <row r="19117" spans="50:51" x14ac:dyDescent="0.25">
      <c r="AX19117">
        <v>191.14000000000001</v>
      </c>
      <c r="AY19117">
        <v>0</v>
      </c>
    </row>
    <row r="19118" spans="50:51" x14ac:dyDescent="0.25">
      <c r="AX19118">
        <v>191.15</v>
      </c>
      <c r="AY19118">
        <v>0</v>
      </c>
    </row>
    <row r="19119" spans="50:51" x14ac:dyDescent="0.25">
      <c r="AX19119">
        <v>191.16</v>
      </c>
      <c r="AY19119">
        <v>0</v>
      </c>
    </row>
    <row r="19120" spans="50:51" x14ac:dyDescent="0.25">
      <c r="AX19120">
        <v>191.17</v>
      </c>
      <c r="AY19120">
        <v>0</v>
      </c>
    </row>
    <row r="19121" spans="50:51" x14ac:dyDescent="0.25">
      <c r="AX19121">
        <v>191.18</v>
      </c>
      <c r="AY19121">
        <v>0</v>
      </c>
    </row>
    <row r="19122" spans="50:51" x14ac:dyDescent="0.25">
      <c r="AX19122">
        <v>191.19</v>
      </c>
      <c r="AY19122">
        <v>0</v>
      </c>
    </row>
    <row r="19123" spans="50:51" x14ac:dyDescent="0.25">
      <c r="AX19123">
        <v>191.2</v>
      </c>
      <c r="AY19123">
        <v>0</v>
      </c>
    </row>
    <row r="19124" spans="50:51" x14ac:dyDescent="0.25">
      <c r="AX19124">
        <v>191.21</v>
      </c>
      <c r="AY19124">
        <v>0</v>
      </c>
    </row>
    <row r="19125" spans="50:51" x14ac:dyDescent="0.25">
      <c r="AX19125">
        <v>191.22</v>
      </c>
      <c r="AY19125">
        <v>0</v>
      </c>
    </row>
    <row r="19126" spans="50:51" x14ac:dyDescent="0.25">
      <c r="AX19126">
        <v>191.23</v>
      </c>
      <c r="AY19126">
        <v>0</v>
      </c>
    </row>
    <row r="19127" spans="50:51" x14ac:dyDescent="0.25">
      <c r="AX19127">
        <v>191.24</v>
      </c>
      <c r="AY19127">
        <v>0</v>
      </c>
    </row>
    <row r="19128" spans="50:51" x14ac:dyDescent="0.25">
      <c r="AX19128">
        <v>191.25</v>
      </c>
      <c r="AY19128">
        <v>0</v>
      </c>
    </row>
    <row r="19129" spans="50:51" x14ac:dyDescent="0.25">
      <c r="AX19129">
        <v>191.26</v>
      </c>
      <c r="AY19129">
        <v>0</v>
      </c>
    </row>
    <row r="19130" spans="50:51" x14ac:dyDescent="0.25">
      <c r="AX19130">
        <v>191.27</v>
      </c>
      <c r="AY19130">
        <v>0</v>
      </c>
    </row>
    <row r="19131" spans="50:51" x14ac:dyDescent="0.25">
      <c r="AX19131">
        <v>191.28</v>
      </c>
      <c r="AY19131">
        <v>0</v>
      </c>
    </row>
    <row r="19132" spans="50:51" x14ac:dyDescent="0.25">
      <c r="AX19132">
        <v>191.29</v>
      </c>
      <c r="AY19132">
        <v>0</v>
      </c>
    </row>
    <row r="19133" spans="50:51" x14ac:dyDescent="0.25">
      <c r="AX19133">
        <v>191.3</v>
      </c>
      <c r="AY19133">
        <v>0</v>
      </c>
    </row>
    <row r="19134" spans="50:51" x14ac:dyDescent="0.25">
      <c r="AX19134">
        <v>191.31</v>
      </c>
      <c r="AY19134">
        <v>0</v>
      </c>
    </row>
    <row r="19135" spans="50:51" x14ac:dyDescent="0.25">
      <c r="AX19135">
        <v>191.32</v>
      </c>
      <c r="AY19135">
        <v>0</v>
      </c>
    </row>
    <row r="19136" spans="50:51" x14ac:dyDescent="0.25">
      <c r="AX19136">
        <v>191.33</v>
      </c>
      <c r="AY19136">
        <v>0</v>
      </c>
    </row>
    <row r="19137" spans="50:51" x14ac:dyDescent="0.25">
      <c r="AX19137">
        <v>191.34</v>
      </c>
      <c r="AY19137">
        <v>0</v>
      </c>
    </row>
    <row r="19138" spans="50:51" x14ac:dyDescent="0.25">
      <c r="AX19138">
        <v>191.35</v>
      </c>
      <c r="AY19138">
        <v>0</v>
      </c>
    </row>
    <row r="19139" spans="50:51" x14ac:dyDescent="0.25">
      <c r="AX19139">
        <v>191.36</v>
      </c>
      <c r="AY19139">
        <v>0</v>
      </c>
    </row>
    <row r="19140" spans="50:51" x14ac:dyDescent="0.25">
      <c r="AX19140">
        <v>191.37</v>
      </c>
      <c r="AY19140">
        <v>0</v>
      </c>
    </row>
    <row r="19141" spans="50:51" x14ac:dyDescent="0.25">
      <c r="AX19141">
        <v>191.38</v>
      </c>
      <c r="AY19141">
        <v>0</v>
      </c>
    </row>
    <row r="19142" spans="50:51" x14ac:dyDescent="0.25">
      <c r="AX19142">
        <v>191.39000000000001</v>
      </c>
      <c r="AY19142">
        <v>0</v>
      </c>
    </row>
    <row r="19143" spans="50:51" x14ac:dyDescent="0.25">
      <c r="AX19143">
        <v>191.4</v>
      </c>
      <c r="AY19143">
        <v>0</v>
      </c>
    </row>
    <row r="19144" spans="50:51" x14ac:dyDescent="0.25">
      <c r="AX19144">
        <v>191.41</v>
      </c>
      <c r="AY19144">
        <v>0</v>
      </c>
    </row>
    <row r="19145" spans="50:51" x14ac:dyDescent="0.25">
      <c r="AX19145">
        <v>191.42</v>
      </c>
      <c r="AY19145">
        <v>0</v>
      </c>
    </row>
    <row r="19146" spans="50:51" x14ac:dyDescent="0.25">
      <c r="AX19146">
        <v>191.43</v>
      </c>
      <c r="AY19146">
        <v>0</v>
      </c>
    </row>
    <row r="19147" spans="50:51" x14ac:dyDescent="0.25">
      <c r="AX19147">
        <v>191.44</v>
      </c>
      <c r="AY19147">
        <v>0</v>
      </c>
    </row>
    <row r="19148" spans="50:51" x14ac:dyDescent="0.25">
      <c r="AX19148">
        <v>191.45</v>
      </c>
      <c r="AY19148">
        <v>0</v>
      </c>
    </row>
    <row r="19149" spans="50:51" x14ac:dyDescent="0.25">
      <c r="AX19149">
        <v>191.46</v>
      </c>
      <c r="AY19149">
        <v>0</v>
      </c>
    </row>
    <row r="19150" spans="50:51" x14ac:dyDescent="0.25">
      <c r="AX19150">
        <v>191.47</v>
      </c>
      <c r="AY19150">
        <v>0</v>
      </c>
    </row>
    <row r="19151" spans="50:51" x14ac:dyDescent="0.25">
      <c r="AX19151">
        <v>191.48</v>
      </c>
      <c r="AY19151">
        <v>0</v>
      </c>
    </row>
    <row r="19152" spans="50:51" x14ac:dyDescent="0.25">
      <c r="AX19152">
        <v>191.49</v>
      </c>
      <c r="AY19152">
        <v>0</v>
      </c>
    </row>
    <row r="19153" spans="50:51" x14ac:dyDescent="0.25">
      <c r="AX19153">
        <v>191.5</v>
      </c>
      <c r="AY19153">
        <v>0</v>
      </c>
    </row>
    <row r="19154" spans="50:51" x14ac:dyDescent="0.25">
      <c r="AX19154">
        <v>191.51</v>
      </c>
      <c r="AY19154">
        <v>0</v>
      </c>
    </row>
    <row r="19155" spans="50:51" x14ac:dyDescent="0.25">
      <c r="AX19155">
        <v>191.52</v>
      </c>
      <c r="AY19155">
        <v>0</v>
      </c>
    </row>
    <row r="19156" spans="50:51" x14ac:dyDescent="0.25">
      <c r="AX19156">
        <v>191.53</v>
      </c>
      <c r="AY19156">
        <v>0</v>
      </c>
    </row>
    <row r="19157" spans="50:51" x14ac:dyDescent="0.25">
      <c r="AX19157">
        <v>191.54</v>
      </c>
      <c r="AY19157">
        <v>0</v>
      </c>
    </row>
    <row r="19158" spans="50:51" x14ac:dyDescent="0.25">
      <c r="AX19158">
        <v>191.55</v>
      </c>
      <c r="AY19158">
        <v>0</v>
      </c>
    </row>
    <row r="19159" spans="50:51" x14ac:dyDescent="0.25">
      <c r="AX19159">
        <v>191.56</v>
      </c>
      <c r="AY19159">
        <v>0</v>
      </c>
    </row>
    <row r="19160" spans="50:51" x14ac:dyDescent="0.25">
      <c r="AX19160">
        <v>191.57</v>
      </c>
      <c r="AY19160">
        <v>0</v>
      </c>
    </row>
    <row r="19161" spans="50:51" x14ac:dyDescent="0.25">
      <c r="AX19161">
        <v>191.58</v>
      </c>
      <c r="AY19161">
        <v>0</v>
      </c>
    </row>
    <row r="19162" spans="50:51" x14ac:dyDescent="0.25">
      <c r="AX19162">
        <v>191.59</v>
      </c>
      <c r="AY19162">
        <v>0</v>
      </c>
    </row>
    <row r="19163" spans="50:51" x14ac:dyDescent="0.25">
      <c r="AX19163">
        <v>191.6</v>
      </c>
      <c r="AY19163">
        <v>0</v>
      </c>
    </row>
    <row r="19164" spans="50:51" x14ac:dyDescent="0.25">
      <c r="AX19164">
        <v>191.61</v>
      </c>
      <c r="AY19164">
        <v>0</v>
      </c>
    </row>
    <row r="19165" spans="50:51" x14ac:dyDescent="0.25">
      <c r="AX19165">
        <v>191.62</v>
      </c>
      <c r="AY19165">
        <v>0</v>
      </c>
    </row>
    <row r="19166" spans="50:51" x14ac:dyDescent="0.25">
      <c r="AX19166">
        <v>191.63</v>
      </c>
      <c r="AY19166">
        <v>0</v>
      </c>
    </row>
    <row r="19167" spans="50:51" x14ac:dyDescent="0.25">
      <c r="AX19167">
        <v>191.64000000000001</v>
      </c>
      <c r="AY19167">
        <v>0</v>
      </c>
    </row>
    <row r="19168" spans="50:51" x14ac:dyDescent="0.25">
      <c r="AX19168">
        <v>191.65</v>
      </c>
      <c r="AY19168">
        <v>0</v>
      </c>
    </row>
    <row r="19169" spans="50:51" x14ac:dyDescent="0.25">
      <c r="AX19169">
        <v>191.66</v>
      </c>
      <c r="AY19169">
        <v>0</v>
      </c>
    </row>
    <row r="19170" spans="50:51" x14ac:dyDescent="0.25">
      <c r="AX19170">
        <v>191.67</v>
      </c>
      <c r="AY19170">
        <v>0</v>
      </c>
    </row>
    <row r="19171" spans="50:51" x14ac:dyDescent="0.25">
      <c r="AX19171">
        <v>191.68</v>
      </c>
      <c r="AY19171">
        <v>0</v>
      </c>
    </row>
    <row r="19172" spans="50:51" x14ac:dyDescent="0.25">
      <c r="AX19172">
        <v>191.69</v>
      </c>
      <c r="AY19172">
        <v>0</v>
      </c>
    </row>
    <row r="19173" spans="50:51" x14ac:dyDescent="0.25">
      <c r="AX19173">
        <v>191.7</v>
      </c>
      <c r="AY19173">
        <v>0</v>
      </c>
    </row>
    <row r="19174" spans="50:51" x14ac:dyDescent="0.25">
      <c r="AX19174">
        <v>191.71</v>
      </c>
      <c r="AY19174">
        <v>0</v>
      </c>
    </row>
    <row r="19175" spans="50:51" x14ac:dyDescent="0.25">
      <c r="AX19175">
        <v>191.72</v>
      </c>
      <c r="AY19175">
        <v>0</v>
      </c>
    </row>
    <row r="19176" spans="50:51" x14ac:dyDescent="0.25">
      <c r="AX19176">
        <v>191.73</v>
      </c>
      <c r="AY19176">
        <v>0</v>
      </c>
    </row>
    <row r="19177" spans="50:51" x14ac:dyDescent="0.25">
      <c r="AX19177">
        <v>191.74</v>
      </c>
      <c r="AY19177">
        <v>0</v>
      </c>
    </row>
    <row r="19178" spans="50:51" x14ac:dyDescent="0.25">
      <c r="AX19178">
        <v>191.75</v>
      </c>
      <c r="AY19178">
        <v>0</v>
      </c>
    </row>
    <row r="19179" spans="50:51" x14ac:dyDescent="0.25">
      <c r="AX19179">
        <v>191.76</v>
      </c>
      <c r="AY19179">
        <v>0</v>
      </c>
    </row>
    <row r="19180" spans="50:51" x14ac:dyDescent="0.25">
      <c r="AX19180">
        <v>191.77</v>
      </c>
      <c r="AY19180">
        <v>0</v>
      </c>
    </row>
    <row r="19181" spans="50:51" x14ac:dyDescent="0.25">
      <c r="AX19181">
        <v>191.78</v>
      </c>
      <c r="AY19181">
        <v>0</v>
      </c>
    </row>
    <row r="19182" spans="50:51" x14ac:dyDescent="0.25">
      <c r="AX19182">
        <v>191.79</v>
      </c>
      <c r="AY19182">
        <v>0</v>
      </c>
    </row>
    <row r="19183" spans="50:51" x14ac:dyDescent="0.25">
      <c r="AX19183">
        <v>191.8</v>
      </c>
      <c r="AY19183">
        <v>0</v>
      </c>
    </row>
    <row r="19184" spans="50:51" x14ac:dyDescent="0.25">
      <c r="AX19184">
        <v>191.81</v>
      </c>
      <c r="AY19184">
        <v>0</v>
      </c>
    </row>
    <row r="19185" spans="50:51" x14ac:dyDescent="0.25">
      <c r="AX19185">
        <v>191.82</v>
      </c>
      <c r="AY19185">
        <v>0</v>
      </c>
    </row>
    <row r="19186" spans="50:51" x14ac:dyDescent="0.25">
      <c r="AX19186">
        <v>191.83</v>
      </c>
      <c r="AY19186">
        <v>0</v>
      </c>
    </row>
    <row r="19187" spans="50:51" x14ac:dyDescent="0.25">
      <c r="AX19187">
        <v>191.84</v>
      </c>
      <c r="AY19187">
        <v>0</v>
      </c>
    </row>
    <row r="19188" spans="50:51" x14ac:dyDescent="0.25">
      <c r="AX19188">
        <v>191.85</v>
      </c>
      <c r="AY19188">
        <v>0</v>
      </c>
    </row>
    <row r="19189" spans="50:51" x14ac:dyDescent="0.25">
      <c r="AX19189">
        <v>191.86</v>
      </c>
      <c r="AY19189">
        <v>0</v>
      </c>
    </row>
    <row r="19190" spans="50:51" x14ac:dyDescent="0.25">
      <c r="AX19190">
        <v>191.87</v>
      </c>
      <c r="AY19190">
        <v>0</v>
      </c>
    </row>
    <row r="19191" spans="50:51" x14ac:dyDescent="0.25">
      <c r="AX19191">
        <v>191.88</v>
      </c>
      <c r="AY19191">
        <v>0</v>
      </c>
    </row>
    <row r="19192" spans="50:51" x14ac:dyDescent="0.25">
      <c r="AX19192">
        <v>191.89000000000001</v>
      </c>
      <c r="AY19192">
        <v>0</v>
      </c>
    </row>
    <row r="19193" spans="50:51" x14ac:dyDescent="0.25">
      <c r="AX19193">
        <v>191.9</v>
      </c>
      <c r="AY19193">
        <v>0</v>
      </c>
    </row>
    <row r="19194" spans="50:51" x14ac:dyDescent="0.25">
      <c r="AX19194">
        <v>191.91</v>
      </c>
      <c r="AY19194">
        <v>0</v>
      </c>
    </row>
    <row r="19195" spans="50:51" x14ac:dyDescent="0.25">
      <c r="AX19195">
        <v>191.92</v>
      </c>
      <c r="AY19195">
        <v>0</v>
      </c>
    </row>
    <row r="19196" spans="50:51" x14ac:dyDescent="0.25">
      <c r="AX19196">
        <v>191.93</v>
      </c>
      <c r="AY19196">
        <v>0</v>
      </c>
    </row>
    <row r="19197" spans="50:51" x14ac:dyDescent="0.25">
      <c r="AX19197">
        <v>191.94</v>
      </c>
      <c r="AY19197">
        <v>0</v>
      </c>
    </row>
    <row r="19198" spans="50:51" x14ac:dyDescent="0.25">
      <c r="AX19198">
        <v>191.95</v>
      </c>
      <c r="AY19198">
        <v>0</v>
      </c>
    </row>
    <row r="19199" spans="50:51" x14ac:dyDescent="0.25">
      <c r="AX19199">
        <v>191.96</v>
      </c>
      <c r="AY19199">
        <v>0</v>
      </c>
    </row>
    <row r="19200" spans="50:51" x14ac:dyDescent="0.25">
      <c r="AX19200">
        <v>191.97</v>
      </c>
      <c r="AY19200">
        <v>0</v>
      </c>
    </row>
    <row r="19201" spans="50:51" x14ac:dyDescent="0.25">
      <c r="AX19201">
        <v>191.98</v>
      </c>
      <c r="AY19201">
        <v>0</v>
      </c>
    </row>
    <row r="19202" spans="50:51" x14ac:dyDescent="0.25">
      <c r="AX19202">
        <v>191.99</v>
      </c>
      <c r="AY19202">
        <v>0</v>
      </c>
    </row>
    <row r="19203" spans="50:51" x14ac:dyDescent="0.25">
      <c r="AX19203">
        <v>192</v>
      </c>
      <c r="AY19203">
        <v>0</v>
      </c>
    </row>
    <row r="19204" spans="50:51" x14ac:dyDescent="0.25">
      <c r="AX19204">
        <v>192.01</v>
      </c>
      <c r="AY19204">
        <v>0</v>
      </c>
    </row>
    <row r="19205" spans="50:51" x14ac:dyDescent="0.25">
      <c r="AX19205">
        <v>192.02</v>
      </c>
      <c r="AY19205">
        <v>0</v>
      </c>
    </row>
    <row r="19206" spans="50:51" x14ac:dyDescent="0.25">
      <c r="AX19206">
        <v>192.03</v>
      </c>
      <c r="AY19206">
        <v>0</v>
      </c>
    </row>
    <row r="19207" spans="50:51" x14ac:dyDescent="0.25">
      <c r="AX19207">
        <v>192.04</v>
      </c>
      <c r="AY19207">
        <v>0</v>
      </c>
    </row>
    <row r="19208" spans="50:51" x14ac:dyDescent="0.25">
      <c r="AX19208">
        <v>192.05</v>
      </c>
      <c r="AY19208">
        <v>0</v>
      </c>
    </row>
    <row r="19209" spans="50:51" x14ac:dyDescent="0.25">
      <c r="AX19209">
        <v>192.06</v>
      </c>
      <c r="AY19209">
        <v>0</v>
      </c>
    </row>
    <row r="19210" spans="50:51" x14ac:dyDescent="0.25">
      <c r="AX19210">
        <v>192.07</v>
      </c>
      <c r="AY19210">
        <v>0</v>
      </c>
    </row>
    <row r="19211" spans="50:51" x14ac:dyDescent="0.25">
      <c r="AX19211">
        <v>192.08</v>
      </c>
      <c r="AY19211">
        <v>0</v>
      </c>
    </row>
    <row r="19212" spans="50:51" x14ac:dyDescent="0.25">
      <c r="AX19212">
        <v>192.09</v>
      </c>
      <c r="AY19212">
        <v>0</v>
      </c>
    </row>
    <row r="19213" spans="50:51" x14ac:dyDescent="0.25">
      <c r="AX19213">
        <v>192.1</v>
      </c>
      <c r="AY19213">
        <v>0</v>
      </c>
    </row>
    <row r="19214" spans="50:51" x14ac:dyDescent="0.25">
      <c r="AX19214">
        <v>192.11</v>
      </c>
      <c r="AY19214">
        <v>0</v>
      </c>
    </row>
    <row r="19215" spans="50:51" x14ac:dyDescent="0.25">
      <c r="AX19215">
        <v>192.12</v>
      </c>
      <c r="AY19215">
        <v>0</v>
      </c>
    </row>
    <row r="19216" spans="50:51" x14ac:dyDescent="0.25">
      <c r="AX19216">
        <v>192.13</v>
      </c>
      <c r="AY19216">
        <v>0</v>
      </c>
    </row>
    <row r="19217" spans="50:51" x14ac:dyDescent="0.25">
      <c r="AX19217">
        <v>192.14000000000001</v>
      </c>
      <c r="AY19217">
        <v>0</v>
      </c>
    </row>
    <row r="19218" spans="50:51" x14ac:dyDescent="0.25">
      <c r="AX19218">
        <v>192.15</v>
      </c>
      <c r="AY19218">
        <v>0</v>
      </c>
    </row>
    <row r="19219" spans="50:51" x14ac:dyDescent="0.25">
      <c r="AX19219">
        <v>192.16</v>
      </c>
      <c r="AY19219">
        <v>0</v>
      </c>
    </row>
    <row r="19220" spans="50:51" x14ac:dyDescent="0.25">
      <c r="AX19220">
        <v>192.17</v>
      </c>
      <c r="AY19220">
        <v>0</v>
      </c>
    </row>
    <row r="19221" spans="50:51" x14ac:dyDescent="0.25">
      <c r="AX19221">
        <v>192.18</v>
      </c>
      <c r="AY19221">
        <v>0</v>
      </c>
    </row>
    <row r="19222" spans="50:51" x14ac:dyDescent="0.25">
      <c r="AX19222">
        <v>192.19</v>
      </c>
      <c r="AY19222">
        <v>0</v>
      </c>
    </row>
    <row r="19223" spans="50:51" x14ac:dyDescent="0.25">
      <c r="AX19223">
        <v>192.2</v>
      </c>
      <c r="AY19223">
        <v>0</v>
      </c>
    </row>
    <row r="19224" spans="50:51" x14ac:dyDescent="0.25">
      <c r="AX19224">
        <v>192.21</v>
      </c>
      <c r="AY19224">
        <v>0</v>
      </c>
    </row>
    <row r="19225" spans="50:51" x14ac:dyDescent="0.25">
      <c r="AX19225">
        <v>192.22</v>
      </c>
      <c r="AY19225">
        <v>0</v>
      </c>
    </row>
    <row r="19226" spans="50:51" x14ac:dyDescent="0.25">
      <c r="AX19226">
        <v>192.23</v>
      </c>
      <c r="AY19226">
        <v>0</v>
      </c>
    </row>
    <row r="19227" spans="50:51" x14ac:dyDescent="0.25">
      <c r="AX19227">
        <v>192.24</v>
      </c>
      <c r="AY19227">
        <v>0</v>
      </c>
    </row>
    <row r="19228" spans="50:51" x14ac:dyDescent="0.25">
      <c r="AX19228">
        <v>192.25</v>
      </c>
      <c r="AY19228">
        <v>0</v>
      </c>
    </row>
    <row r="19229" spans="50:51" x14ac:dyDescent="0.25">
      <c r="AX19229">
        <v>192.26</v>
      </c>
      <c r="AY19229">
        <v>0</v>
      </c>
    </row>
    <row r="19230" spans="50:51" x14ac:dyDescent="0.25">
      <c r="AX19230">
        <v>192.27</v>
      </c>
      <c r="AY19230">
        <v>0</v>
      </c>
    </row>
    <row r="19231" spans="50:51" x14ac:dyDescent="0.25">
      <c r="AX19231">
        <v>192.28</v>
      </c>
      <c r="AY19231">
        <v>0</v>
      </c>
    </row>
    <row r="19232" spans="50:51" x14ac:dyDescent="0.25">
      <c r="AX19232">
        <v>192.29</v>
      </c>
      <c r="AY19232">
        <v>0</v>
      </c>
    </row>
    <row r="19233" spans="50:51" x14ac:dyDescent="0.25">
      <c r="AX19233">
        <v>192.3</v>
      </c>
      <c r="AY19233">
        <v>0</v>
      </c>
    </row>
    <row r="19234" spans="50:51" x14ac:dyDescent="0.25">
      <c r="AX19234">
        <v>192.31</v>
      </c>
      <c r="AY19234">
        <v>0</v>
      </c>
    </row>
    <row r="19235" spans="50:51" x14ac:dyDescent="0.25">
      <c r="AX19235">
        <v>192.32</v>
      </c>
      <c r="AY19235">
        <v>0</v>
      </c>
    </row>
    <row r="19236" spans="50:51" x14ac:dyDescent="0.25">
      <c r="AX19236">
        <v>192.33</v>
      </c>
      <c r="AY19236">
        <v>0</v>
      </c>
    </row>
    <row r="19237" spans="50:51" x14ac:dyDescent="0.25">
      <c r="AX19237">
        <v>192.34</v>
      </c>
      <c r="AY19237">
        <v>0</v>
      </c>
    </row>
    <row r="19238" spans="50:51" x14ac:dyDescent="0.25">
      <c r="AX19238">
        <v>192.35</v>
      </c>
      <c r="AY19238">
        <v>0</v>
      </c>
    </row>
    <row r="19239" spans="50:51" x14ac:dyDescent="0.25">
      <c r="AX19239">
        <v>192.36</v>
      </c>
      <c r="AY19239">
        <v>0</v>
      </c>
    </row>
    <row r="19240" spans="50:51" x14ac:dyDescent="0.25">
      <c r="AX19240">
        <v>192.37</v>
      </c>
      <c r="AY19240">
        <v>0</v>
      </c>
    </row>
    <row r="19241" spans="50:51" x14ac:dyDescent="0.25">
      <c r="AX19241">
        <v>192.38</v>
      </c>
      <c r="AY19241">
        <v>0</v>
      </c>
    </row>
    <row r="19242" spans="50:51" x14ac:dyDescent="0.25">
      <c r="AX19242">
        <v>192.39000000000001</v>
      </c>
      <c r="AY19242">
        <v>0</v>
      </c>
    </row>
    <row r="19243" spans="50:51" x14ac:dyDescent="0.25">
      <c r="AX19243">
        <v>192.4</v>
      </c>
      <c r="AY19243">
        <v>0</v>
      </c>
    </row>
    <row r="19244" spans="50:51" x14ac:dyDescent="0.25">
      <c r="AX19244">
        <v>192.41</v>
      </c>
      <c r="AY19244">
        <v>0</v>
      </c>
    </row>
    <row r="19245" spans="50:51" x14ac:dyDescent="0.25">
      <c r="AX19245">
        <v>192.42</v>
      </c>
      <c r="AY19245">
        <v>0</v>
      </c>
    </row>
    <row r="19246" spans="50:51" x14ac:dyDescent="0.25">
      <c r="AX19246">
        <v>192.43</v>
      </c>
      <c r="AY19246">
        <v>0</v>
      </c>
    </row>
    <row r="19247" spans="50:51" x14ac:dyDescent="0.25">
      <c r="AX19247">
        <v>192.44</v>
      </c>
      <c r="AY19247">
        <v>0</v>
      </c>
    </row>
    <row r="19248" spans="50:51" x14ac:dyDescent="0.25">
      <c r="AX19248">
        <v>192.45</v>
      </c>
      <c r="AY19248">
        <v>0</v>
      </c>
    </row>
    <row r="19249" spans="50:51" x14ac:dyDescent="0.25">
      <c r="AX19249">
        <v>192.46</v>
      </c>
      <c r="AY19249">
        <v>0</v>
      </c>
    </row>
    <row r="19250" spans="50:51" x14ac:dyDescent="0.25">
      <c r="AX19250">
        <v>192.47</v>
      </c>
      <c r="AY19250">
        <v>0</v>
      </c>
    </row>
    <row r="19251" spans="50:51" x14ac:dyDescent="0.25">
      <c r="AX19251">
        <v>192.48</v>
      </c>
      <c r="AY19251">
        <v>0</v>
      </c>
    </row>
    <row r="19252" spans="50:51" x14ac:dyDescent="0.25">
      <c r="AX19252">
        <v>192.49</v>
      </c>
      <c r="AY19252">
        <v>0</v>
      </c>
    </row>
    <row r="19253" spans="50:51" x14ac:dyDescent="0.25">
      <c r="AX19253">
        <v>192.5</v>
      </c>
      <c r="AY19253">
        <v>0</v>
      </c>
    </row>
    <row r="19254" spans="50:51" x14ac:dyDescent="0.25">
      <c r="AX19254">
        <v>192.51</v>
      </c>
      <c r="AY19254">
        <v>0</v>
      </c>
    </row>
    <row r="19255" spans="50:51" x14ac:dyDescent="0.25">
      <c r="AX19255">
        <v>192.52</v>
      </c>
      <c r="AY19255">
        <v>0</v>
      </c>
    </row>
    <row r="19256" spans="50:51" x14ac:dyDescent="0.25">
      <c r="AX19256">
        <v>192.53</v>
      </c>
      <c r="AY19256">
        <v>0</v>
      </c>
    </row>
    <row r="19257" spans="50:51" x14ac:dyDescent="0.25">
      <c r="AX19257">
        <v>192.54</v>
      </c>
      <c r="AY19257">
        <v>0</v>
      </c>
    </row>
    <row r="19258" spans="50:51" x14ac:dyDescent="0.25">
      <c r="AX19258">
        <v>192.55</v>
      </c>
      <c r="AY19258">
        <v>0</v>
      </c>
    </row>
    <row r="19259" spans="50:51" x14ac:dyDescent="0.25">
      <c r="AX19259">
        <v>192.56</v>
      </c>
      <c r="AY19259">
        <v>0</v>
      </c>
    </row>
    <row r="19260" spans="50:51" x14ac:dyDescent="0.25">
      <c r="AX19260">
        <v>192.57</v>
      </c>
      <c r="AY19260">
        <v>0</v>
      </c>
    </row>
    <row r="19261" spans="50:51" x14ac:dyDescent="0.25">
      <c r="AX19261">
        <v>192.58</v>
      </c>
      <c r="AY19261">
        <v>0</v>
      </c>
    </row>
    <row r="19262" spans="50:51" x14ac:dyDescent="0.25">
      <c r="AX19262">
        <v>192.59</v>
      </c>
      <c r="AY19262">
        <v>0</v>
      </c>
    </row>
    <row r="19263" spans="50:51" x14ac:dyDescent="0.25">
      <c r="AX19263">
        <v>192.6</v>
      </c>
      <c r="AY19263">
        <v>0</v>
      </c>
    </row>
    <row r="19264" spans="50:51" x14ac:dyDescent="0.25">
      <c r="AX19264">
        <v>192.61</v>
      </c>
      <c r="AY19264">
        <v>0</v>
      </c>
    </row>
    <row r="19265" spans="50:51" x14ac:dyDescent="0.25">
      <c r="AX19265">
        <v>192.62</v>
      </c>
      <c r="AY19265">
        <v>0</v>
      </c>
    </row>
    <row r="19266" spans="50:51" x14ac:dyDescent="0.25">
      <c r="AX19266">
        <v>192.63</v>
      </c>
      <c r="AY19266">
        <v>0</v>
      </c>
    </row>
    <row r="19267" spans="50:51" x14ac:dyDescent="0.25">
      <c r="AX19267">
        <v>192.64000000000001</v>
      </c>
      <c r="AY19267">
        <v>0</v>
      </c>
    </row>
    <row r="19268" spans="50:51" x14ac:dyDescent="0.25">
      <c r="AX19268">
        <v>192.65</v>
      </c>
      <c r="AY19268">
        <v>0</v>
      </c>
    </row>
    <row r="19269" spans="50:51" x14ac:dyDescent="0.25">
      <c r="AX19269">
        <v>192.66</v>
      </c>
      <c r="AY19269">
        <v>0</v>
      </c>
    </row>
    <row r="19270" spans="50:51" x14ac:dyDescent="0.25">
      <c r="AX19270">
        <v>192.67</v>
      </c>
      <c r="AY19270">
        <v>0</v>
      </c>
    </row>
    <row r="19271" spans="50:51" x14ac:dyDescent="0.25">
      <c r="AX19271">
        <v>192.68</v>
      </c>
      <c r="AY19271">
        <v>0</v>
      </c>
    </row>
    <row r="19272" spans="50:51" x14ac:dyDescent="0.25">
      <c r="AX19272">
        <v>192.69</v>
      </c>
      <c r="AY19272">
        <v>0</v>
      </c>
    </row>
    <row r="19273" spans="50:51" x14ac:dyDescent="0.25">
      <c r="AX19273">
        <v>192.7</v>
      </c>
      <c r="AY19273">
        <v>0</v>
      </c>
    </row>
    <row r="19274" spans="50:51" x14ac:dyDescent="0.25">
      <c r="AX19274">
        <v>192.71</v>
      </c>
      <c r="AY19274">
        <v>0</v>
      </c>
    </row>
    <row r="19275" spans="50:51" x14ac:dyDescent="0.25">
      <c r="AX19275">
        <v>192.72</v>
      </c>
      <c r="AY19275">
        <v>0</v>
      </c>
    </row>
    <row r="19276" spans="50:51" x14ac:dyDescent="0.25">
      <c r="AX19276">
        <v>192.73</v>
      </c>
      <c r="AY19276">
        <v>0</v>
      </c>
    </row>
    <row r="19277" spans="50:51" x14ac:dyDescent="0.25">
      <c r="AX19277">
        <v>192.74</v>
      </c>
      <c r="AY19277">
        <v>0</v>
      </c>
    </row>
    <row r="19278" spans="50:51" x14ac:dyDescent="0.25">
      <c r="AX19278">
        <v>192.75</v>
      </c>
      <c r="AY19278">
        <v>0</v>
      </c>
    </row>
    <row r="19279" spans="50:51" x14ac:dyDescent="0.25">
      <c r="AX19279">
        <v>192.76</v>
      </c>
      <c r="AY19279">
        <v>0</v>
      </c>
    </row>
    <row r="19280" spans="50:51" x14ac:dyDescent="0.25">
      <c r="AX19280">
        <v>192.77</v>
      </c>
      <c r="AY19280">
        <v>0</v>
      </c>
    </row>
    <row r="19281" spans="50:51" x14ac:dyDescent="0.25">
      <c r="AX19281">
        <v>192.78</v>
      </c>
      <c r="AY19281">
        <v>0</v>
      </c>
    </row>
    <row r="19282" spans="50:51" x14ac:dyDescent="0.25">
      <c r="AX19282">
        <v>192.79</v>
      </c>
      <c r="AY19282">
        <v>0</v>
      </c>
    </row>
    <row r="19283" spans="50:51" x14ac:dyDescent="0.25">
      <c r="AX19283">
        <v>192.8</v>
      </c>
      <c r="AY19283">
        <v>0</v>
      </c>
    </row>
    <row r="19284" spans="50:51" x14ac:dyDescent="0.25">
      <c r="AX19284">
        <v>192.81</v>
      </c>
      <c r="AY19284">
        <v>0</v>
      </c>
    </row>
    <row r="19285" spans="50:51" x14ac:dyDescent="0.25">
      <c r="AX19285">
        <v>192.82</v>
      </c>
      <c r="AY19285">
        <v>0</v>
      </c>
    </row>
    <row r="19286" spans="50:51" x14ac:dyDescent="0.25">
      <c r="AX19286">
        <v>192.83</v>
      </c>
      <c r="AY19286">
        <v>0</v>
      </c>
    </row>
    <row r="19287" spans="50:51" x14ac:dyDescent="0.25">
      <c r="AX19287">
        <v>192.84</v>
      </c>
      <c r="AY19287">
        <v>0</v>
      </c>
    </row>
    <row r="19288" spans="50:51" x14ac:dyDescent="0.25">
      <c r="AX19288">
        <v>192.85</v>
      </c>
      <c r="AY19288">
        <v>0</v>
      </c>
    </row>
    <row r="19289" spans="50:51" x14ac:dyDescent="0.25">
      <c r="AX19289">
        <v>192.86</v>
      </c>
      <c r="AY19289">
        <v>0</v>
      </c>
    </row>
    <row r="19290" spans="50:51" x14ac:dyDescent="0.25">
      <c r="AX19290">
        <v>192.87</v>
      </c>
      <c r="AY19290">
        <v>0</v>
      </c>
    </row>
    <row r="19291" spans="50:51" x14ac:dyDescent="0.25">
      <c r="AX19291">
        <v>192.88</v>
      </c>
      <c r="AY19291">
        <v>0</v>
      </c>
    </row>
    <row r="19292" spans="50:51" x14ac:dyDescent="0.25">
      <c r="AX19292">
        <v>192.89000000000001</v>
      </c>
      <c r="AY19292">
        <v>0</v>
      </c>
    </row>
    <row r="19293" spans="50:51" x14ac:dyDescent="0.25">
      <c r="AX19293">
        <v>192.9</v>
      </c>
      <c r="AY19293">
        <v>0</v>
      </c>
    </row>
    <row r="19294" spans="50:51" x14ac:dyDescent="0.25">
      <c r="AX19294">
        <v>192.91</v>
      </c>
      <c r="AY19294">
        <v>0</v>
      </c>
    </row>
    <row r="19295" spans="50:51" x14ac:dyDescent="0.25">
      <c r="AX19295">
        <v>192.92</v>
      </c>
      <c r="AY19295">
        <v>0</v>
      </c>
    </row>
    <row r="19296" spans="50:51" x14ac:dyDescent="0.25">
      <c r="AX19296">
        <v>192.93</v>
      </c>
      <c r="AY19296">
        <v>0</v>
      </c>
    </row>
    <row r="19297" spans="50:51" x14ac:dyDescent="0.25">
      <c r="AX19297">
        <v>192.94</v>
      </c>
      <c r="AY19297">
        <v>0</v>
      </c>
    </row>
    <row r="19298" spans="50:51" x14ac:dyDescent="0.25">
      <c r="AX19298">
        <v>192.95</v>
      </c>
      <c r="AY19298">
        <v>0</v>
      </c>
    </row>
    <row r="19299" spans="50:51" x14ac:dyDescent="0.25">
      <c r="AX19299">
        <v>192.96</v>
      </c>
      <c r="AY19299">
        <v>0</v>
      </c>
    </row>
    <row r="19300" spans="50:51" x14ac:dyDescent="0.25">
      <c r="AX19300">
        <v>192.97</v>
      </c>
      <c r="AY19300">
        <v>0</v>
      </c>
    </row>
    <row r="19301" spans="50:51" x14ac:dyDescent="0.25">
      <c r="AX19301">
        <v>192.98</v>
      </c>
      <c r="AY19301">
        <v>0</v>
      </c>
    </row>
    <row r="19302" spans="50:51" x14ac:dyDescent="0.25">
      <c r="AX19302">
        <v>192.99</v>
      </c>
      <c r="AY19302">
        <v>0</v>
      </c>
    </row>
    <row r="19303" spans="50:51" x14ac:dyDescent="0.25">
      <c r="AX19303">
        <v>193</v>
      </c>
      <c r="AY19303">
        <v>0</v>
      </c>
    </row>
    <row r="19304" spans="50:51" x14ac:dyDescent="0.25">
      <c r="AX19304">
        <v>193.01</v>
      </c>
      <c r="AY19304">
        <v>0</v>
      </c>
    </row>
    <row r="19305" spans="50:51" x14ac:dyDescent="0.25">
      <c r="AX19305">
        <v>193.02</v>
      </c>
      <c r="AY19305">
        <v>0</v>
      </c>
    </row>
    <row r="19306" spans="50:51" x14ac:dyDescent="0.25">
      <c r="AX19306">
        <v>193.03</v>
      </c>
      <c r="AY19306">
        <v>0</v>
      </c>
    </row>
    <row r="19307" spans="50:51" x14ac:dyDescent="0.25">
      <c r="AX19307">
        <v>193.04</v>
      </c>
      <c r="AY19307">
        <v>0</v>
      </c>
    </row>
    <row r="19308" spans="50:51" x14ac:dyDescent="0.25">
      <c r="AX19308">
        <v>193.05</v>
      </c>
      <c r="AY19308">
        <v>0</v>
      </c>
    </row>
    <row r="19309" spans="50:51" x14ac:dyDescent="0.25">
      <c r="AX19309">
        <v>193.06</v>
      </c>
      <c r="AY19309">
        <v>0</v>
      </c>
    </row>
    <row r="19310" spans="50:51" x14ac:dyDescent="0.25">
      <c r="AX19310">
        <v>193.07</v>
      </c>
      <c r="AY19310">
        <v>0</v>
      </c>
    </row>
    <row r="19311" spans="50:51" x14ac:dyDescent="0.25">
      <c r="AX19311">
        <v>193.08</v>
      </c>
      <c r="AY19311">
        <v>0</v>
      </c>
    </row>
    <row r="19312" spans="50:51" x14ac:dyDescent="0.25">
      <c r="AX19312">
        <v>193.09</v>
      </c>
      <c r="AY19312">
        <v>0</v>
      </c>
    </row>
    <row r="19313" spans="50:51" x14ac:dyDescent="0.25">
      <c r="AX19313">
        <v>193.1</v>
      </c>
      <c r="AY19313">
        <v>0</v>
      </c>
    </row>
    <row r="19314" spans="50:51" x14ac:dyDescent="0.25">
      <c r="AX19314">
        <v>193.11</v>
      </c>
      <c r="AY19314">
        <v>0</v>
      </c>
    </row>
    <row r="19315" spans="50:51" x14ac:dyDescent="0.25">
      <c r="AX19315">
        <v>193.12</v>
      </c>
      <c r="AY19315">
        <v>0</v>
      </c>
    </row>
    <row r="19316" spans="50:51" x14ac:dyDescent="0.25">
      <c r="AX19316">
        <v>193.13</v>
      </c>
      <c r="AY19316">
        <v>0</v>
      </c>
    </row>
    <row r="19317" spans="50:51" x14ac:dyDescent="0.25">
      <c r="AX19317">
        <v>193.14000000000001</v>
      </c>
      <c r="AY19317">
        <v>0</v>
      </c>
    </row>
    <row r="19318" spans="50:51" x14ac:dyDescent="0.25">
      <c r="AX19318">
        <v>193.15</v>
      </c>
      <c r="AY19318">
        <v>0</v>
      </c>
    </row>
    <row r="19319" spans="50:51" x14ac:dyDescent="0.25">
      <c r="AX19319">
        <v>193.16</v>
      </c>
      <c r="AY19319">
        <v>0</v>
      </c>
    </row>
    <row r="19320" spans="50:51" x14ac:dyDescent="0.25">
      <c r="AX19320">
        <v>193.17</v>
      </c>
      <c r="AY19320">
        <v>0</v>
      </c>
    </row>
    <row r="19321" spans="50:51" x14ac:dyDescent="0.25">
      <c r="AX19321">
        <v>193.18</v>
      </c>
      <c r="AY19321">
        <v>0</v>
      </c>
    </row>
    <row r="19322" spans="50:51" x14ac:dyDescent="0.25">
      <c r="AX19322">
        <v>193.19</v>
      </c>
      <c r="AY19322">
        <v>0</v>
      </c>
    </row>
    <row r="19323" spans="50:51" x14ac:dyDescent="0.25">
      <c r="AX19323">
        <v>193.2</v>
      </c>
      <c r="AY19323">
        <v>0</v>
      </c>
    </row>
    <row r="19324" spans="50:51" x14ac:dyDescent="0.25">
      <c r="AX19324">
        <v>193.21</v>
      </c>
      <c r="AY19324">
        <v>0</v>
      </c>
    </row>
    <row r="19325" spans="50:51" x14ac:dyDescent="0.25">
      <c r="AX19325">
        <v>193.22</v>
      </c>
      <c r="AY19325">
        <v>0</v>
      </c>
    </row>
    <row r="19326" spans="50:51" x14ac:dyDescent="0.25">
      <c r="AX19326">
        <v>193.23</v>
      </c>
      <c r="AY19326">
        <v>0</v>
      </c>
    </row>
    <row r="19327" spans="50:51" x14ac:dyDescent="0.25">
      <c r="AX19327">
        <v>193.24</v>
      </c>
      <c r="AY19327">
        <v>0</v>
      </c>
    </row>
    <row r="19328" spans="50:51" x14ac:dyDescent="0.25">
      <c r="AX19328">
        <v>193.25</v>
      </c>
      <c r="AY19328">
        <v>0</v>
      </c>
    </row>
    <row r="19329" spans="50:51" x14ac:dyDescent="0.25">
      <c r="AX19329">
        <v>193.26</v>
      </c>
      <c r="AY19329">
        <v>0</v>
      </c>
    </row>
    <row r="19330" spans="50:51" x14ac:dyDescent="0.25">
      <c r="AX19330">
        <v>193.27</v>
      </c>
      <c r="AY19330">
        <v>0</v>
      </c>
    </row>
    <row r="19331" spans="50:51" x14ac:dyDescent="0.25">
      <c r="AX19331">
        <v>193.28</v>
      </c>
      <c r="AY19331">
        <v>0</v>
      </c>
    </row>
    <row r="19332" spans="50:51" x14ac:dyDescent="0.25">
      <c r="AX19332">
        <v>193.29</v>
      </c>
      <c r="AY19332">
        <v>0</v>
      </c>
    </row>
    <row r="19333" spans="50:51" x14ac:dyDescent="0.25">
      <c r="AX19333">
        <v>193.3</v>
      </c>
      <c r="AY19333">
        <v>0</v>
      </c>
    </row>
    <row r="19334" spans="50:51" x14ac:dyDescent="0.25">
      <c r="AX19334">
        <v>193.31</v>
      </c>
      <c r="AY19334">
        <v>0</v>
      </c>
    </row>
    <row r="19335" spans="50:51" x14ac:dyDescent="0.25">
      <c r="AX19335">
        <v>193.32</v>
      </c>
      <c r="AY19335">
        <v>0</v>
      </c>
    </row>
    <row r="19336" spans="50:51" x14ac:dyDescent="0.25">
      <c r="AX19336">
        <v>193.33</v>
      </c>
      <c r="AY19336">
        <v>0</v>
      </c>
    </row>
    <row r="19337" spans="50:51" x14ac:dyDescent="0.25">
      <c r="AX19337">
        <v>193.34</v>
      </c>
      <c r="AY19337">
        <v>0</v>
      </c>
    </row>
    <row r="19338" spans="50:51" x14ac:dyDescent="0.25">
      <c r="AX19338">
        <v>193.35</v>
      </c>
      <c r="AY19338">
        <v>0</v>
      </c>
    </row>
    <row r="19339" spans="50:51" x14ac:dyDescent="0.25">
      <c r="AX19339">
        <v>193.36</v>
      </c>
      <c r="AY19339">
        <v>0</v>
      </c>
    </row>
    <row r="19340" spans="50:51" x14ac:dyDescent="0.25">
      <c r="AX19340">
        <v>193.37</v>
      </c>
      <c r="AY19340">
        <v>0</v>
      </c>
    </row>
    <row r="19341" spans="50:51" x14ac:dyDescent="0.25">
      <c r="AX19341">
        <v>193.38</v>
      </c>
      <c r="AY19341">
        <v>0</v>
      </c>
    </row>
    <row r="19342" spans="50:51" x14ac:dyDescent="0.25">
      <c r="AX19342">
        <v>193.39000000000001</v>
      </c>
      <c r="AY19342">
        <v>0</v>
      </c>
    </row>
    <row r="19343" spans="50:51" x14ac:dyDescent="0.25">
      <c r="AX19343">
        <v>193.4</v>
      </c>
      <c r="AY19343">
        <v>0</v>
      </c>
    </row>
    <row r="19344" spans="50:51" x14ac:dyDescent="0.25">
      <c r="AX19344">
        <v>193.41</v>
      </c>
      <c r="AY19344">
        <v>0</v>
      </c>
    </row>
    <row r="19345" spans="50:51" x14ac:dyDescent="0.25">
      <c r="AX19345">
        <v>193.42</v>
      </c>
      <c r="AY19345">
        <v>0</v>
      </c>
    </row>
    <row r="19346" spans="50:51" x14ac:dyDescent="0.25">
      <c r="AX19346">
        <v>193.43</v>
      </c>
      <c r="AY19346">
        <v>0</v>
      </c>
    </row>
    <row r="19347" spans="50:51" x14ac:dyDescent="0.25">
      <c r="AX19347">
        <v>193.44</v>
      </c>
      <c r="AY19347">
        <v>0</v>
      </c>
    </row>
    <row r="19348" spans="50:51" x14ac:dyDescent="0.25">
      <c r="AX19348">
        <v>193.45</v>
      </c>
      <c r="AY19348">
        <v>0</v>
      </c>
    </row>
    <row r="19349" spans="50:51" x14ac:dyDescent="0.25">
      <c r="AX19349">
        <v>193.46</v>
      </c>
      <c r="AY19349">
        <v>0</v>
      </c>
    </row>
    <row r="19350" spans="50:51" x14ac:dyDescent="0.25">
      <c r="AX19350">
        <v>193.47</v>
      </c>
      <c r="AY19350">
        <v>0</v>
      </c>
    </row>
    <row r="19351" spans="50:51" x14ac:dyDescent="0.25">
      <c r="AX19351">
        <v>193.48</v>
      </c>
      <c r="AY19351">
        <v>0</v>
      </c>
    </row>
    <row r="19352" spans="50:51" x14ac:dyDescent="0.25">
      <c r="AX19352">
        <v>193.49</v>
      </c>
      <c r="AY19352">
        <v>0</v>
      </c>
    </row>
    <row r="19353" spans="50:51" x14ac:dyDescent="0.25">
      <c r="AX19353">
        <v>193.5</v>
      </c>
      <c r="AY19353">
        <v>0</v>
      </c>
    </row>
    <row r="19354" spans="50:51" x14ac:dyDescent="0.25">
      <c r="AX19354">
        <v>193.51</v>
      </c>
      <c r="AY19354">
        <v>0</v>
      </c>
    </row>
    <row r="19355" spans="50:51" x14ac:dyDescent="0.25">
      <c r="AX19355">
        <v>193.52</v>
      </c>
      <c r="AY19355">
        <v>0</v>
      </c>
    </row>
    <row r="19356" spans="50:51" x14ac:dyDescent="0.25">
      <c r="AX19356">
        <v>193.53</v>
      </c>
      <c r="AY19356">
        <v>0</v>
      </c>
    </row>
    <row r="19357" spans="50:51" x14ac:dyDescent="0.25">
      <c r="AX19357">
        <v>193.54</v>
      </c>
      <c r="AY19357">
        <v>0</v>
      </c>
    </row>
    <row r="19358" spans="50:51" x14ac:dyDescent="0.25">
      <c r="AX19358">
        <v>193.55</v>
      </c>
      <c r="AY19358">
        <v>0</v>
      </c>
    </row>
    <row r="19359" spans="50:51" x14ac:dyDescent="0.25">
      <c r="AX19359">
        <v>193.56</v>
      </c>
      <c r="AY19359">
        <v>0</v>
      </c>
    </row>
    <row r="19360" spans="50:51" x14ac:dyDescent="0.25">
      <c r="AX19360">
        <v>193.57</v>
      </c>
      <c r="AY19360">
        <v>0</v>
      </c>
    </row>
    <row r="19361" spans="50:51" x14ac:dyDescent="0.25">
      <c r="AX19361">
        <v>193.58</v>
      </c>
      <c r="AY19361">
        <v>0</v>
      </c>
    </row>
    <row r="19362" spans="50:51" x14ac:dyDescent="0.25">
      <c r="AX19362">
        <v>193.59</v>
      </c>
      <c r="AY19362">
        <v>0</v>
      </c>
    </row>
    <row r="19363" spans="50:51" x14ac:dyDescent="0.25">
      <c r="AX19363">
        <v>193.6</v>
      </c>
      <c r="AY19363">
        <v>0</v>
      </c>
    </row>
    <row r="19364" spans="50:51" x14ac:dyDescent="0.25">
      <c r="AX19364">
        <v>193.61</v>
      </c>
      <c r="AY19364">
        <v>0</v>
      </c>
    </row>
    <row r="19365" spans="50:51" x14ac:dyDescent="0.25">
      <c r="AX19365">
        <v>193.62</v>
      </c>
      <c r="AY19365">
        <v>0</v>
      </c>
    </row>
    <row r="19366" spans="50:51" x14ac:dyDescent="0.25">
      <c r="AX19366">
        <v>193.63</v>
      </c>
      <c r="AY19366">
        <v>0</v>
      </c>
    </row>
    <row r="19367" spans="50:51" x14ac:dyDescent="0.25">
      <c r="AX19367">
        <v>193.64000000000001</v>
      </c>
      <c r="AY19367">
        <v>0</v>
      </c>
    </row>
    <row r="19368" spans="50:51" x14ac:dyDescent="0.25">
      <c r="AX19368">
        <v>193.65</v>
      </c>
      <c r="AY19368">
        <v>0</v>
      </c>
    </row>
    <row r="19369" spans="50:51" x14ac:dyDescent="0.25">
      <c r="AX19369">
        <v>193.66</v>
      </c>
      <c r="AY19369">
        <v>0</v>
      </c>
    </row>
    <row r="19370" spans="50:51" x14ac:dyDescent="0.25">
      <c r="AX19370">
        <v>193.67</v>
      </c>
      <c r="AY19370">
        <v>0</v>
      </c>
    </row>
    <row r="19371" spans="50:51" x14ac:dyDescent="0.25">
      <c r="AX19371">
        <v>193.68</v>
      </c>
      <c r="AY19371">
        <v>0</v>
      </c>
    </row>
    <row r="19372" spans="50:51" x14ac:dyDescent="0.25">
      <c r="AX19372">
        <v>193.69</v>
      </c>
      <c r="AY19372">
        <v>0</v>
      </c>
    </row>
    <row r="19373" spans="50:51" x14ac:dyDescent="0.25">
      <c r="AX19373">
        <v>193.7</v>
      </c>
      <c r="AY19373">
        <v>0</v>
      </c>
    </row>
    <row r="19374" spans="50:51" x14ac:dyDescent="0.25">
      <c r="AX19374">
        <v>193.71</v>
      </c>
      <c r="AY19374">
        <v>0</v>
      </c>
    </row>
    <row r="19375" spans="50:51" x14ac:dyDescent="0.25">
      <c r="AX19375">
        <v>193.72</v>
      </c>
      <c r="AY19375">
        <v>0</v>
      </c>
    </row>
    <row r="19376" spans="50:51" x14ac:dyDescent="0.25">
      <c r="AX19376">
        <v>193.73</v>
      </c>
      <c r="AY19376">
        <v>0</v>
      </c>
    </row>
    <row r="19377" spans="50:51" x14ac:dyDescent="0.25">
      <c r="AX19377">
        <v>193.74</v>
      </c>
      <c r="AY19377">
        <v>0</v>
      </c>
    </row>
    <row r="19378" spans="50:51" x14ac:dyDescent="0.25">
      <c r="AX19378">
        <v>193.75</v>
      </c>
      <c r="AY19378">
        <v>0</v>
      </c>
    </row>
    <row r="19379" spans="50:51" x14ac:dyDescent="0.25">
      <c r="AX19379">
        <v>193.76</v>
      </c>
      <c r="AY19379">
        <v>0</v>
      </c>
    </row>
    <row r="19380" spans="50:51" x14ac:dyDescent="0.25">
      <c r="AX19380">
        <v>193.77</v>
      </c>
      <c r="AY19380">
        <v>0</v>
      </c>
    </row>
    <row r="19381" spans="50:51" x14ac:dyDescent="0.25">
      <c r="AX19381">
        <v>193.78</v>
      </c>
      <c r="AY19381">
        <v>0</v>
      </c>
    </row>
    <row r="19382" spans="50:51" x14ac:dyDescent="0.25">
      <c r="AX19382">
        <v>193.79</v>
      </c>
      <c r="AY19382">
        <v>0</v>
      </c>
    </row>
    <row r="19383" spans="50:51" x14ac:dyDescent="0.25">
      <c r="AX19383">
        <v>193.8</v>
      </c>
      <c r="AY19383">
        <v>0</v>
      </c>
    </row>
    <row r="19384" spans="50:51" x14ac:dyDescent="0.25">
      <c r="AX19384">
        <v>193.81</v>
      </c>
      <c r="AY19384">
        <v>0</v>
      </c>
    </row>
    <row r="19385" spans="50:51" x14ac:dyDescent="0.25">
      <c r="AX19385">
        <v>193.82</v>
      </c>
      <c r="AY19385">
        <v>0</v>
      </c>
    </row>
    <row r="19386" spans="50:51" x14ac:dyDescent="0.25">
      <c r="AX19386">
        <v>193.83</v>
      </c>
      <c r="AY19386">
        <v>0</v>
      </c>
    </row>
    <row r="19387" spans="50:51" x14ac:dyDescent="0.25">
      <c r="AX19387">
        <v>193.84</v>
      </c>
      <c r="AY19387">
        <v>0</v>
      </c>
    </row>
    <row r="19388" spans="50:51" x14ac:dyDescent="0.25">
      <c r="AX19388">
        <v>193.85</v>
      </c>
      <c r="AY19388">
        <v>0</v>
      </c>
    </row>
    <row r="19389" spans="50:51" x14ac:dyDescent="0.25">
      <c r="AX19389">
        <v>193.86</v>
      </c>
      <c r="AY19389">
        <v>0</v>
      </c>
    </row>
    <row r="19390" spans="50:51" x14ac:dyDescent="0.25">
      <c r="AX19390">
        <v>193.87</v>
      </c>
      <c r="AY19390">
        <v>0</v>
      </c>
    </row>
    <row r="19391" spans="50:51" x14ac:dyDescent="0.25">
      <c r="AX19391">
        <v>193.88</v>
      </c>
      <c r="AY19391">
        <v>0</v>
      </c>
    </row>
    <row r="19392" spans="50:51" x14ac:dyDescent="0.25">
      <c r="AX19392">
        <v>193.89000000000001</v>
      </c>
      <c r="AY19392">
        <v>0</v>
      </c>
    </row>
    <row r="19393" spans="50:51" x14ac:dyDescent="0.25">
      <c r="AX19393">
        <v>193.9</v>
      </c>
      <c r="AY19393">
        <v>0</v>
      </c>
    </row>
    <row r="19394" spans="50:51" x14ac:dyDescent="0.25">
      <c r="AX19394">
        <v>193.91</v>
      </c>
      <c r="AY19394">
        <v>0</v>
      </c>
    </row>
    <row r="19395" spans="50:51" x14ac:dyDescent="0.25">
      <c r="AX19395">
        <v>193.92</v>
      </c>
      <c r="AY19395">
        <v>0</v>
      </c>
    </row>
    <row r="19396" spans="50:51" x14ac:dyDescent="0.25">
      <c r="AX19396">
        <v>193.93</v>
      </c>
      <c r="AY19396">
        <v>0</v>
      </c>
    </row>
    <row r="19397" spans="50:51" x14ac:dyDescent="0.25">
      <c r="AX19397">
        <v>193.94</v>
      </c>
      <c r="AY19397">
        <v>0</v>
      </c>
    </row>
    <row r="19398" spans="50:51" x14ac:dyDescent="0.25">
      <c r="AX19398">
        <v>193.95</v>
      </c>
      <c r="AY19398">
        <v>0</v>
      </c>
    </row>
    <row r="19399" spans="50:51" x14ac:dyDescent="0.25">
      <c r="AX19399">
        <v>193.96</v>
      </c>
      <c r="AY19399">
        <v>0</v>
      </c>
    </row>
    <row r="19400" spans="50:51" x14ac:dyDescent="0.25">
      <c r="AX19400">
        <v>193.97</v>
      </c>
      <c r="AY19400">
        <v>0</v>
      </c>
    </row>
    <row r="19401" spans="50:51" x14ac:dyDescent="0.25">
      <c r="AX19401">
        <v>193.98</v>
      </c>
      <c r="AY19401">
        <v>0</v>
      </c>
    </row>
    <row r="19402" spans="50:51" x14ac:dyDescent="0.25">
      <c r="AX19402">
        <v>193.99</v>
      </c>
      <c r="AY19402">
        <v>0</v>
      </c>
    </row>
    <row r="19403" spans="50:51" x14ac:dyDescent="0.25">
      <c r="AX19403">
        <v>194</v>
      </c>
      <c r="AY19403">
        <v>0</v>
      </c>
    </row>
    <row r="19404" spans="50:51" x14ac:dyDescent="0.25">
      <c r="AX19404">
        <v>194.01</v>
      </c>
      <c r="AY19404">
        <v>0</v>
      </c>
    </row>
    <row r="19405" spans="50:51" x14ac:dyDescent="0.25">
      <c r="AX19405">
        <v>194.02</v>
      </c>
      <c r="AY19405">
        <v>0</v>
      </c>
    </row>
    <row r="19406" spans="50:51" x14ac:dyDescent="0.25">
      <c r="AX19406">
        <v>194.03</v>
      </c>
      <c r="AY19406">
        <v>0</v>
      </c>
    </row>
    <row r="19407" spans="50:51" x14ac:dyDescent="0.25">
      <c r="AX19407">
        <v>194.04</v>
      </c>
      <c r="AY19407">
        <v>0</v>
      </c>
    </row>
    <row r="19408" spans="50:51" x14ac:dyDescent="0.25">
      <c r="AX19408">
        <v>194.05</v>
      </c>
      <c r="AY19408">
        <v>0</v>
      </c>
    </row>
    <row r="19409" spans="50:51" x14ac:dyDescent="0.25">
      <c r="AX19409">
        <v>194.06</v>
      </c>
      <c r="AY19409">
        <v>0</v>
      </c>
    </row>
    <row r="19410" spans="50:51" x14ac:dyDescent="0.25">
      <c r="AX19410">
        <v>194.07</v>
      </c>
      <c r="AY19410">
        <v>0</v>
      </c>
    </row>
    <row r="19411" spans="50:51" x14ac:dyDescent="0.25">
      <c r="AX19411">
        <v>194.08</v>
      </c>
      <c r="AY19411">
        <v>0</v>
      </c>
    </row>
    <row r="19412" spans="50:51" x14ac:dyDescent="0.25">
      <c r="AX19412">
        <v>194.09</v>
      </c>
      <c r="AY19412">
        <v>0</v>
      </c>
    </row>
    <row r="19413" spans="50:51" x14ac:dyDescent="0.25">
      <c r="AX19413">
        <v>194.1</v>
      </c>
      <c r="AY19413">
        <v>0</v>
      </c>
    </row>
    <row r="19414" spans="50:51" x14ac:dyDescent="0.25">
      <c r="AX19414">
        <v>194.11</v>
      </c>
      <c r="AY19414">
        <v>0</v>
      </c>
    </row>
    <row r="19415" spans="50:51" x14ac:dyDescent="0.25">
      <c r="AX19415">
        <v>194.12</v>
      </c>
      <c r="AY19415">
        <v>0</v>
      </c>
    </row>
    <row r="19416" spans="50:51" x14ac:dyDescent="0.25">
      <c r="AX19416">
        <v>194.13</v>
      </c>
      <c r="AY19416">
        <v>0</v>
      </c>
    </row>
    <row r="19417" spans="50:51" x14ac:dyDescent="0.25">
      <c r="AX19417">
        <v>194.14000000000001</v>
      </c>
      <c r="AY19417">
        <v>0</v>
      </c>
    </row>
    <row r="19418" spans="50:51" x14ac:dyDescent="0.25">
      <c r="AX19418">
        <v>194.15</v>
      </c>
      <c r="AY19418">
        <v>0</v>
      </c>
    </row>
    <row r="19419" spans="50:51" x14ac:dyDescent="0.25">
      <c r="AX19419">
        <v>194.16</v>
      </c>
      <c r="AY19419">
        <v>0</v>
      </c>
    </row>
    <row r="19420" spans="50:51" x14ac:dyDescent="0.25">
      <c r="AX19420">
        <v>194.17</v>
      </c>
      <c r="AY19420">
        <v>0</v>
      </c>
    </row>
    <row r="19421" spans="50:51" x14ac:dyDescent="0.25">
      <c r="AX19421">
        <v>194.18</v>
      </c>
      <c r="AY19421">
        <v>0</v>
      </c>
    </row>
    <row r="19422" spans="50:51" x14ac:dyDescent="0.25">
      <c r="AX19422">
        <v>194.19</v>
      </c>
      <c r="AY19422">
        <v>0</v>
      </c>
    </row>
    <row r="19423" spans="50:51" x14ac:dyDescent="0.25">
      <c r="AX19423">
        <v>194.2</v>
      </c>
      <c r="AY19423">
        <v>0</v>
      </c>
    </row>
    <row r="19424" spans="50:51" x14ac:dyDescent="0.25">
      <c r="AX19424">
        <v>194.21</v>
      </c>
      <c r="AY19424">
        <v>0</v>
      </c>
    </row>
    <row r="19425" spans="50:51" x14ac:dyDescent="0.25">
      <c r="AX19425">
        <v>194.22</v>
      </c>
      <c r="AY19425">
        <v>0</v>
      </c>
    </row>
    <row r="19426" spans="50:51" x14ac:dyDescent="0.25">
      <c r="AX19426">
        <v>194.23</v>
      </c>
      <c r="AY19426">
        <v>0</v>
      </c>
    </row>
    <row r="19427" spans="50:51" x14ac:dyDescent="0.25">
      <c r="AX19427">
        <v>194.24</v>
      </c>
      <c r="AY19427">
        <v>0</v>
      </c>
    </row>
    <row r="19428" spans="50:51" x14ac:dyDescent="0.25">
      <c r="AX19428">
        <v>194.25</v>
      </c>
      <c r="AY19428">
        <v>0</v>
      </c>
    </row>
    <row r="19429" spans="50:51" x14ac:dyDescent="0.25">
      <c r="AX19429">
        <v>194.26</v>
      </c>
      <c r="AY19429">
        <v>0</v>
      </c>
    </row>
    <row r="19430" spans="50:51" x14ac:dyDescent="0.25">
      <c r="AX19430">
        <v>194.27</v>
      </c>
      <c r="AY19430">
        <v>0</v>
      </c>
    </row>
    <row r="19431" spans="50:51" x14ac:dyDescent="0.25">
      <c r="AX19431">
        <v>194.28</v>
      </c>
      <c r="AY19431">
        <v>0</v>
      </c>
    </row>
    <row r="19432" spans="50:51" x14ac:dyDescent="0.25">
      <c r="AX19432">
        <v>194.29</v>
      </c>
      <c r="AY19432">
        <v>0</v>
      </c>
    </row>
    <row r="19433" spans="50:51" x14ac:dyDescent="0.25">
      <c r="AX19433">
        <v>194.3</v>
      </c>
      <c r="AY19433">
        <v>0</v>
      </c>
    </row>
    <row r="19434" spans="50:51" x14ac:dyDescent="0.25">
      <c r="AX19434">
        <v>194.31</v>
      </c>
      <c r="AY19434">
        <v>0</v>
      </c>
    </row>
    <row r="19435" spans="50:51" x14ac:dyDescent="0.25">
      <c r="AX19435">
        <v>194.32</v>
      </c>
      <c r="AY19435">
        <v>0</v>
      </c>
    </row>
    <row r="19436" spans="50:51" x14ac:dyDescent="0.25">
      <c r="AX19436">
        <v>194.33</v>
      </c>
      <c r="AY19436">
        <v>0</v>
      </c>
    </row>
    <row r="19437" spans="50:51" x14ac:dyDescent="0.25">
      <c r="AX19437">
        <v>194.34</v>
      </c>
      <c r="AY19437">
        <v>0</v>
      </c>
    </row>
    <row r="19438" spans="50:51" x14ac:dyDescent="0.25">
      <c r="AX19438">
        <v>194.35</v>
      </c>
      <c r="AY19438">
        <v>0</v>
      </c>
    </row>
    <row r="19439" spans="50:51" x14ac:dyDescent="0.25">
      <c r="AX19439">
        <v>194.36</v>
      </c>
      <c r="AY19439">
        <v>0</v>
      </c>
    </row>
    <row r="19440" spans="50:51" x14ac:dyDescent="0.25">
      <c r="AX19440">
        <v>194.37</v>
      </c>
      <c r="AY19440">
        <v>0</v>
      </c>
    </row>
    <row r="19441" spans="50:51" x14ac:dyDescent="0.25">
      <c r="AX19441">
        <v>194.38</v>
      </c>
      <c r="AY19441">
        <v>0</v>
      </c>
    </row>
    <row r="19442" spans="50:51" x14ac:dyDescent="0.25">
      <c r="AX19442">
        <v>194.39000000000001</v>
      </c>
      <c r="AY19442">
        <v>0</v>
      </c>
    </row>
    <row r="19443" spans="50:51" x14ac:dyDescent="0.25">
      <c r="AX19443">
        <v>194.4</v>
      </c>
      <c r="AY19443">
        <v>0</v>
      </c>
    </row>
    <row r="19444" spans="50:51" x14ac:dyDescent="0.25">
      <c r="AX19444">
        <v>194.41</v>
      </c>
      <c r="AY19444">
        <v>0</v>
      </c>
    </row>
    <row r="19445" spans="50:51" x14ac:dyDescent="0.25">
      <c r="AX19445">
        <v>194.42</v>
      </c>
      <c r="AY19445">
        <v>0</v>
      </c>
    </row>
    <row r="19446" spans="50:51" x14ac:dyDescent="0.25">
      <c r="AX19446">
        <v>194.43</v>
      </c>
      <c r="AY19446">
        <v>0</v>
      </c>
    </row>
    <row r="19447" spans="50:51" x14ac:dyDescent="0.25">
      <c r="AX19447">
        <v>194.44</v>
      </c>
      <c r="AY19447">
        <v>0</v>
      </c>
    </row>
    <row r="19448" spans="50:51" x14ac:dyDescent="0.25">
      <c r="AX19448">
        <v>194.45</v>
      </c>
      <c r="AY19448">
        <v>0</v>
      </c>
    </row>
    <row r="19449" spans="50:51" x14ac:dyDescent="0.25">
      <c r="AX19449">
        <v>194.46</v>
      </c>
      <c r="AY19449">
        <v>0</v>
      </c>
    </row>
    <row r="19450" spans="50:51" x14ac:dyDescent="0.25">
      <c r="AX19450">
        <v>194.47</v>
      </c>
      <c r="AY19450">
        <v>0</v>
      </c>
    </row>
    <row r="19451" spans="50:51" x14ac:dyDescent="0.25">
      <c r="AX19451">
        <v>194.48</v>
      </c>
      <c r="AY19451">
        <v>0</v>
      </c>
    </row>
    <row r="19452" spans="50:51" x14ac:dyDescent="0.25">
      <c r="AX19452">
        <v>194.49</v>
      </c>
      <c r="AY19452">
        <v>0</v>
      </c>
    </row>
    <row r="19453" spans="50:51" x14ac:dyDescent="0.25">
      <c r="AX19453">
        <v>194.5</v>
      </c>
      <c r="AY19453">
        <v>0</v>
      </c>
    </row>
    <row r="19454" spans="50:51" x14ac:dyDescent="0.25">
      <c r="AX19454">
        <v>194.51</v>
      </c>
      <c r="AY19454">
        <v>0</v>
      </c>
    </row>
    <row r="19455" spans="50:51" x14ac:dyDescent="0.25">
      <c r="AX19455">
        <v>194.52</v>
      </c>
      <c r="AY19455">
        <v>0</v>
      </c>
    </row>
    <row r="19456" spans="50:51" x14ac:dyDescent="0.25">
      <c r="AX19456">
        <v>194.53</v>
      </c>
      <c r="AY19456">
        <v>0</v>
      </c>
    </row>
    <row r="19457" spans="50:51" x14ac:dyDescent="0.25">
      <c r="AX19457">
        <v>194.54</v>
      </c>
      <c r="AY19457">
        <v>0</v>
      </c>
    </row>
    <row r="19458" spans="50:51" x14ac:dyDescent="0.25">
      <c r="AX19458">
        <v>194.55</v>
      </c>
      <c r="AY19458">
        <v>0</v>
      </c>
    </row>
    <row r="19459" spans="50:51" x14ac:dyDescent="0.25">
      <c r="AX19459">
        <v>194.56</v>
      </c>
      <c r="AY19459">
        <v>0</v>
      </c>
    </row>
    <row r="19460" spans="50:51" x14ac:dyDescent="0.25">
      <c r="AX19460">
        <v>194.57</v>
      </c>
      <c r="AY19460">
        <v>0</v>
      </c>
    </row>
    <row r="19461" spans="50:51" x14ac:dyDescent="0.25">
      <c r="AX19461">
        <v>194.58</v>
      </c>
      <c r="AY19461">
        <v>0</v>
      </c>
    </row>
    <row r="19462" spans="50:51" x14ac:dyDescent="0.25">
      <c r="AX19462">
        <v>194.59</v>
      </c>
      <c r="AY19462">
        <v>0</v>
      </c>
    </row>
    <row r="19463" spans="50:51" x14ac:dyDescent="0.25">
      <c r="AX19463">
        <v>194.6</v>
      </c>
      <c r="AY19463">
        <v>0</v>
      </c>
    </row>
    <row r="19464" spans="50:51" x14ac:dyDescent="0.25">
      <c r="AX19464">
        <v>194.61</v>
      </c>
      <c r="AY19464">
        <v>0</v>
      </c>
    </row>
    <row r="19465" spans="50:51" x14ac:dyDescent="0.25">
      <c r="AX19465">
        <v>194.62</v>
      </c>
      <c r="AY19465">
        <v>0</v>
      </c>
    </row>
    <row r="19466" spans="50:51" x14ac:dyDescent="0.25">
      <c r="AX19466">
        <v>194.63</v>
      </c>
      <c r="AY19466">
        <v>0</v>
      </c>
    </row>
    <row r="19467" spans="50:51" x14ac:dyDescent="0.25">
      <c r="AX19467">
        <v>194.64000000000001</v>
      </c>
      <c r="AY19467">
        <v>0</v>
      </c>
    </row>
    <row r="19468" spans="50:51" x14ac:dyDescent="0.25">
      <c r="AX19468">
        <v>194.65</v>
      </c>
      <c r="AY19468">
        <v>0</v>
      </c>
    </row>
    <row r="19469" spans="50:51" x14ac:dyDescent="0.25">
      <c r="AX19469">
        <v>194.66</v>
      </c>
      <c r="AY19469">
        <v>0</v>
      </c>
    </row>
    <row r="19470" spans="50:51" x14ac:dyDescent="0.25">
      <c r="AX19470">
        <v>194.67</v>
      </c>
      <c r="AY19470">
        <v>0</v>
      </c>
    </row>
    <row r="19471" spans="50:51" x14ac:dyDescent="0.25">
      <c r="AX19471">
        <v>194.68</v>
      </c>
      <c r="AY19471">
        <v>0</v>
      </c>
    </row>
    <row r="19472" spans="50:51" x14ac:dyDescent="0.25">
      <c r="AX19472">
        <v>194.69</v>
      </c>
      <c r="AY19472">
        <v>0</v>
      </c>
    </row>
    <row r="19473" spans="50:51" x14ac:dyDescent="0.25">
      <c r="AX19473">
        <v>194.7</v>
      </c>
      <c r="AY19473">
        <v>0</v>
      </c>
    </row>
    <row r="19474" spans="50:51" x14ac:dyDescent="0.25">
      <c r="AX19474">
        <v>194.71</v>
      </c>
      <c r="AY19474">
        <v>0</v>
      </c>
    </row>
    <row r="19475" spans="50:51" x14ac:dyDescent="0.25">
      <c r="AX19475">
        <v>194.72</v>
      </c>
      <c r="AY19475">
        <v>0</v>
      </c>
    </row>
    <row r="19476" spans="50:51" x14ac:dyDescent="0.25">
      <c r="AX19476">
        <v>194.73</v>
      </c>
      <c r="AY19476">
        <v>0</v>
      </c>
    </row>
    <row r="19477" spans="50:51" x14ac:dyDescent="0.25">
      <c r="AX19477">
        <v>194.74</v>
      </c>
      <c r="AY19477">
        <v>0</v>
      </c>
    </row>
    <row r="19478" spans="50:51" x14ac:dyDescent="0.25">
      <c r="AX19478">
        <v>194.75</v>
      </c>
      <c r="AY19478">
        <v>0</v>
      </c>
    </row>
    <row r="19479" spans="50:51" x14ac:dyDescent="0.25">
      <c r="AX19479">
        <v>194.76</v>
      </c>
      <c r="AY19479">
        <v>0</v>
      </c>
    </row>
    <row r="19480" spans="50:51" x14ac:dyDescent="0.25">
      <c r="AX19480">
        <v>194.77</v>
      </c>
      <c r="AY19480">
        <v>0</v>
      </c>
    </row>
    <row r="19481" spans="50:51" x14ac:dyDescent="0.25">
      <c r="AX19481">
        <v>194.78</v>
      </c>
      <c r="AY19481">
        <v>0</v>
      </c>
    </row>
    <row r="19482" spans="50:51" x14ac:dyDescent="0.25">
      <c r="AX19482">
        <v>194.79</v>
      </c>
      <c r="AY19482">
        <v>0</v>
      </c>
    </row>
    <row r="19483" spans="50:51" x14ac:dyDescent="0.25">
      <c r="AX19483">
        <v>194.8</v>
      </c>
      <c r="AY19483">
        <v>0</v>
      </c>
    </row>
    <row r="19484" spans="50:51" x14ac:dyDescent="0.25">
      <c r="AX19484">
        <v>194.81</v>
      </c>
      <c r="AY19484">
        <v>0</v>
      </c>
    </row>
    <row r="19485" spans="50:51" x14ac:dyDescent="0.25">
      <c r="AX19485">
        <v>194.82</v>
      </c>
      <c r="AY19485">
        <v>0</v>
      </c>
    </row>
    <row r="19486" spans="50:51" x14ac:dyDescent="0.25">
      <c r="AX19486">
        <v>194.83</v>
      </c>
      <c r="AY19486">
        <v>0</v>
      </c>
    </row>
    <row r="19487" spans="50:51" x14ac:dyDescent="0.25">
      <c r="AX19487">
        <v>194.84</v>
      </c>
      <c r="AY19487">
        <v>0</v>
      </c>
    </row>
    <row r="19488" spans="50:51" x14ac:dyDescent="0.25">
      <c r="AX19488">
        <v>194.85</v>
      </c>
      <c r="AY19488">
        <v>0</v>
      </c>
    </row>
    <row r="19489" spans="50:51" x14ac:dyDescent="0.25">
      <c r="AX19489">
        <v>194.86</v>
      </c>
      <c r="AY19489">
        <v>0</v>
      </c>
    </row>
    <row r="19490" spans="50:51" x14ac:dyDescent="0.25">
      <c r="AX19490">
        <v>194.87</v>
      </c>
      <c r="AY19490">
        <v>0</v>
      </c>
    </row>
    <row r="19491" spans="50:51" x14ac:dyDescent="0.25">
      <c r="AX19491">
        <v>194.88</v>
      </c>
      <c r="AY19491">
        <v>0</v>
      </c>
    </row>
    <row r="19492" spans="50:51" x14ac:dyDescent="0.25">
      <c r="AX19492">
        <v>194.89000000000001</v>
      </c>
      <c r="AY19492">
        <v>0</v>
      </c>
    </row>
    <row r="19493" spans="50:51" x14ac:dyDescent="0.25">
      <c r="AX19493">
        <v>194.9</v>
      </c>
      <c r="AY19493">
        <v>0</v>
      </c>
    </row>
    <row r="19494" spans="50:51" x14ac:dyDescent="0.25">
      <c r="AX19494">
        <v>194.91</v>
      </c>
      <c r="AY19494">
        <v>0</v>
      </c>
    </row>
    <row r="19495" spans="50:51" x14ac:dyDescent="0.25">
      <c r="AX19495">
        <v>194.92</v>
      </c>
      <c r="AY19495">
        <v>0</v>
      </c>
    </row>
    <row r="19496" spans="50:51" x14ac:dyDescent="0.25">
      <c r="AX19496">
        <v>194.93</v>
      </c>
      <c r="AY19496">
        <v>0</v>
      </c>
    </row>
    <row r="19497" spans="50:51" x14ac:dyDescent="0.25">
      <c r="AX19497">
        <v>194.94</v>
      </c>
      <c r="AY19497">
        <v>0</v>
      </c>
    </row>
    <row r="19498" spans="50:51" x14ac:dyDescent="0.25">
      <c r="AX19498">
        <v>194.95</v>
      </c>
      <c r="AY19498">
        <v>0</v>
      </c>
    </row>
    <row r="19499" spans="50:51" x14ac:dyDescent="0.25">
      <c r="AX19499">
        <v>194.96</v>
      </c>
      <c r="AY19499">
        <v>0</v>
      </c>
    </row>
    <row r="19500" spans="50:51" x14ac:dyDescent="0.25">
      <c r="AX19500">
        <v>194.97</v>
      </c>
      <c r="AY19500">
        <v>0</v>
      </c>
    </row>
    <row r="19501" spans="50:51" x14ac:dyDescent="0.25">
      <c r="AX19501">
        <v>194.98</v>
      </c>
      <c r="AY19501">
        <v>0</v>
      </c>
    </row>
    <row r="19502" spans="50:51" x14ac:dyDescent="0.25">
      <c r="AX19502">
        <v>194.99</v>
      </c>
      <c r="AY19502">
        <v>0</v>
      </c>
    </row>
    <row r="19503" spans="50:51" x14ac:dyDescent="0.25">
      <c r="AX19503">
        <v>195</v>
      </c>
      <c r="AY19503">
        <v>0</v>
      </c>
    </row>
    <row r="19504" spans="50:51" x14ac:dyDescent="0.25">
      <c r="AX19504">
        <v>195.01</v>
      </c>
      <c r="AY19504">
        <v>0</v>
      </c>
    </row>
    <row r="19505" spans="50:51" x14ac:dyDescent="0.25">
      <c r="AX19505">
        <v>195.02</v>
      </c>
      <c r="AY19505">
        <v>0</v>
      </c>
    </row>
    <row r="19506" spans="50:51" x14ac:dyDescent="0.25">
      <c r="AX19506">
        <v>195.03</v>
      </c>
      <c r="AY19506">
        <v>0</v>
      </c>
    </row>
    <row r="19507" spans="50:51" x14ac:dyDescent="0.25">
      <c r="AX19507">
        <v>195.04</v>
      </c>
      <c r="AY19507">
        <v>0</v>
      </c>
    </row>
    <row r="19508" spans="50:51" x14ac:dyDescent="0.25">
      <c r="AX19508">
        <v>195.05</v>
      </c>
      <c r="AY19508">
        <v>0</v>
      </c>
    </row>
    <row r="19509" spans="50:51" x14ac:dyDescent="0.25">
      <c r="AX19509">
        <v>195.06</v>
      </c>
      <c r="AY19509">
        <v>0</v>
      </c>
    </row>
    <row r="19510" spans="50:51" x14ac:dyDescent="0.25">
      <c r="AX19510">
        <v>195.07</v>
      </c>
      <c r="AY19510">
        <v>0</v>
      </c>
    </row>
    <row r="19511" spans="50:51" x14ac:dyDescent="0.25">
      <c r="AX19511">
        <v>195.08</v>
      </c>
      <c r="AY19511">
        <v>0</v>
      </c>
    </row>
    <row r="19512" spans="50:51" x14ac:dyDescent="0.25">
      <c r="AX19512">
        <v>195.09</v>
      </c>
      <c r="AY19512">
        <v>0</v>
      </c>
    </row>
    <row r="19513" spans="50:51" x14ac:dyDescent="0.25">
      <c r="AX19513">
        <v>195.1</v>
      </c>
      <c r="AY19513">
        <v>0</v>
      </c>
    </row>
    <row r="19514" spans="50:51" x14ac:dyDescent="0.25">
      <c r="AX19514">
        <v>195.11</v>
      </c>
      <c r="AY19514">
        <v>0</v>
      </c>
    </row>
    <row r="19515" spans="50:51" x14ac:dyDescent="0.25">
      <c r="AX19515">
        <v>195.12</v>
      </c>
      <c r="AY19515">
        <v>0</v>
      </c>
    </row>
    <row r="19516" spans="50:51" x14ac:dyDescent="0.25">
      <c r="AX19516">
        <v>195.13</v>
      </c>
      <c r="AY19516">
        <v>0</v>
      </c>
    </row>
    <row r="19517" spans="50:51" x14ac:dyDescent="0.25">
      <c r="AX19517">
        <v>195.14000000000001</v>
      </c>
      <c r="AY19517">
        <v>0</v>
      </c>
    </row>
    <row r="19518" spans="50:51" x14ac:dyDescent="0.25">
      <c r="AX19518">
        <v>195.15</v>
      </c>
      <c r="AY19518">
        <v>0</v>
      </c>
    </row>
    <row r="19519" spans="50:51" x14ac:dyDescent="0.25">
      <c r="AX19519">
        <v>195.16</v>
      </c>
      <c r="AY19519">
        <v>0</v>
      </c>
    </row>
    <row r="19520" spans="50:51" x14ac:dyDescent="0.25">
      <c r="AX19520">
        <v>195.17</v>
      </c>
      <c r="AY19520">
        <v>0</v>
      </c>
    </row>
    <row r="19521" spans="50:51" x14ac:dyDescent="0.25">
      <c r="AX19521">
        <v>195.18</v>
      </c>
      <c r="AY19521">
        <v>0</v>
      </c>
    </row>
    <row r="19522" spans="50:51" x14ac:dyDescent="0.25">
      <c r="AX19522">
        <v>195.19</v>
      </c>
      <c r="AY19522">
        <v>0</v>
      </c>
    </row>
    <row r="19523" spans="50:51" x14ac:dyDescent="0.25">
      <c r="AX19523">
        <v>195.2</v>
      </c>
      <c r="AY19523">
        <v>0</v>
      </c>
    </row>
    <row r="19524" spans="50:51" x14ac:dyDescent="0.25">
      <c r="AX19524">
        <v>195.21</v>
      </c>
      <c r="AY19524">
        <v>0</v>
      </c>
    </row>
    <row r="19525" spans="50:51" x14ac:dyDescent="0.25">
      <c r="AX19525">
        <v>195.22</v>
      </c>
      <c r="AY19525">
        <v>0</v>
      </c>
    </row>
    <row r="19526" spans="50:51" x14ac:dyDescent="0.25">
      <c r="AX19526">
        <v>195.23</v>
      </c>
      <c r="AY19526">
        <v>0</v>
      </c>
    </row>
    <row r="19527" spans="50:51" x14ac:dyDescent="0.25">
      <c r="AX19527">
        <v>195.24</v>
      </c>
      <c r="AY19527">
        <v>0</v>
      </c>
    </row>
    <row r="19528" spans="50:51" x14ac:dyDescent="0.25">
      <c r="AX19528">
        <v>195.25</v>
      </c>
      <c r="AY19528">
        <v>0</v>
      </c>
    </row>
    <row r="19529" spans="50:51" x14ac:dyDescent="0.25">
      <c r="AX19529">
        <v>195.26</v>
      </c>
      <c r="AY19529">
        <v>0</v>
      </c>
    </row>
    <row r="19530" spans="50:51" x14ac:dyDescent="0.25">
      <c r="AX19530">
        <v>195.27</v>
      </c>
      <c r="AY19530">
        <v>0</v>
      </c>
    </row>
    <row r="19531" spans="50:51" x14ac:dyDescent="0.25">
      <c r="AX19531">
        <v>195.28</v>
      </c>
      <c r="AY19531">
        <v>0</v>
      </c>
    </row>
    <row r="19532" spans="50:51" x14ac:dyDescent="0.25">
      <c r="AX19532">
        <v>195.29</v>
      </c>
      <c r="AY19532">
        <v>0</v>
      </c>
    </row>
    <row r="19533" spans="50:51" x14ac:dyDescent="0.25">
      <c r="AX19533">
        <v>195.3</v>
      </c>
      <c r="AY19533">
        <v>0</v>
      </c>
    </row>
    <row r="19534" spans="50:51" x14ac:dyDescent="0.25">
      <c r="AX19534">
        <v>195.31</v>
      </c>
      <c r="AY19534">
        <v>0</v>
      </c>
    </row>
    <row r="19535" spans="50:51" x14ac:dyDescent="0.25">
      <c r="AX19535">
        <v>195.32</v>
      </c>
      <c r="AY19535">
        <v>0</v>
      </c>
    </row>
    <row r="19536" spans="50:51" x14ac:dyDescent="0.25">
      <c r="AX19536">
        <v>195.33</v>
      </c>
      <c r="AY19536">
        <v>0</v>
      </c>
    </row>
    <row r="19537" spans="50:51" x14ac:dyDescent="0.25">
      <c r="AX19537">
        <v>195.34</v>
      </c>
      <c r="AY19537">
        <v>0</v>
      </c>
    </row>
    <row r="19538" spans="50:51" x14ac:dyDescent="0.25">
      <c r="AX19538">
        <v>195.35</v>
      </c>
      <c r="AY19538">
        <v>0</v>
      </c>
    </row>
    <row r="19539" spans="50:51" x14ac:dyDescent="0.25">
      <c r="AX19539">
        <v>195.36</v>
      </c>
      <c r="AY19539">
        <v>0</v>
      </c>
    </row>
    <row r="19540" spans="50:51" x14ac:dyDescent="0.25">
      <c r="AX19540">
        <v>195.37</v>
      </c>
      <c r="AY19540">
        <v>0</v>
      </c>
    </row>
    <row r="19541" spans="50:51" x14ac:dyDescent="0.25">
      <c r="AX19541">
        <v>195.38</v>
      </c>
      <c r="AY19541">
        <v>0</v>
      </c>
    </row>
    <row r="19542" spans="50:51" x14ac:dyDescent="0.25">
      <c r="AX19542">
        <v>195.39000000000001</v>
      </c>
      <c r="AY19542">
        <v>0</v>
      </c>
    </row>
    <row r="19543" spans="50:51" x14ac:dyDescent="0.25">
      <c r="AX19543">
        <v>195.4</v>
      </c>
      <c r="AY19543">
        <v>0</v>
      </c>
    </row>
    <row r="19544" spans="50:51" x14ac:dyDescent="0.25">
      <c r="AX19544">
        <v>195.41</v>
      </c>
      <c r="AY19544">
        <v>0</v>
      </c>
    </row>
    <row r="19545" spans="50:51" x14ac:dyDescent="0.25">
      <c r="AX19545">
        <v>195.42</v>
      </c>
      <c r="AY19545">
        <v>0</v>
      </c>
    </row>
    <row r="19546" spans="50:51" x14ac:dyDescent="0.25">
      <c r="AX19546">
        <v>195.43</v>
      </c>
      <c r="AY19546">
        <v>0</v>
      </c>
    </row>
    <row r="19547" spans="50:51" x14ac:dyDescent="0.25">
      <c r="AX19547">
        <v>195.44</v>
      </c>
      <c r="AY19547">
        <v>0</v>
      </c>
    </row>
    <row r="19548" spans="50:51" x14ac:dyDescent="0.25">
      <c r="AX19548">
        <v>195.45</v>
      </c>
      <c r="AY19548">
        <v>0</v>
      </c>
    </row>
    <row r="19549" spans="50:51" x14ac:dyDescent="0.25">
      <c r="AX19549">
        <v>195.46</v>
      </c>
      <c r="AY19549">
        <v>0</v>
      </c>
    </row>
    <row r="19550" spans="50:51" x14ac:dyDescent="0.25">
      <c r="AX19550">
        <v>195.47</v>
      </c>
      <c r="AY19550">
        <v>0</v>
      </c>
    </row>
    <row r="19551" spans="50:51" x14ac:dyDescent="0.25">
      <c r="AX19551">
        <v>195.48</v>
      </c>
      <c r="AY19551">
        <v>0</v>
      </c>
    </row>
    <row r="19552" spans="50:51" x14ac:dyDescent="0.25">
      <c r="AX19552">
        <v>195.49</v>
      </c>
      <c r="AY19552">
        <v>0</v>
      </c>
    </row>
    <row r="19553" spans="50:51" x14ac:dyDescent="0.25">
      <c r="AX19553">
        <v>195.5</v>
      </c>
      <c r="AY19553">
        <v>0</v>
      </c>
    </row>
    <row r="19554" spans="50:51" x14ac:dyDescent="0.25">
      <c r="AX19554">
        <v>195.51</v>
      </c>
      <c r="AY19554">
        <v>0</v>
      </c>
    </row>
    <row r="19555" spans="50:51" x14ac:dyDescent="0.25">
      <c r="AX19555">
        <v>195.52</v>
      </c>
      <c r="AY19555">
        <v>0</v>
      </c>
    </row>
    <row r="19556" spans="50:51" x14ac:dyDescent="0.25">
      <c r="AX19556">
        <v>195.53</v>
      </c>
      <c r="AY19556">
        <v>0</v>
      </c>
    </row>
    <row r="19557" spans="50:51" x14ac:dyDescent="0.25">
      <c r="AX19557">
        <v>195.54</v>
      </c>
      <c r="AY19557">
        <v>0</v>
      </c>
    </row>
    <row r="19558" spans="50:51" x14ac:dyDescent="0.25">
      <c r="AX19558">
        <v>195.55</v>
      </c>
      <c r="AY19558">
        <v>0</v>
      </c>
    </row>
    <row r="19559" spans="50:51" x14ac:dyDescent="0.25">
      <c r="AX19559">
        <v>195.56</v>
      </c>
      <c r="AY19559">
        <v>0</v>
      </c>
    </row>
    <row r="19560" spans="50:51" x14ac:dyDescent="0.25">
      <c r="AX19560">
        <v>195.57</v>
      </c>
      <c r="AY19560">
        <v>0</v>
      </c>
    </row>
    <row r="19561" spans="50:51" x14ac:dyDescent="0.25">
      <c r="AX19561">
        <v>195.58</v>
      </c>
      <c r="AY19561">
        <v>0</v>
      </c>
    </row>
    <row r="19562" spans="50:51" x14ac:dyDescent="0.25">
      <c r="AX19562">
        <v>195.59</v>
      </c>
      <c r="AY19562">
        <v>0</v>
      </c>
    </row>
    <row r="19563" spans="50:51" x14ac:dyDescent="0.25">
      <c r="AX19563">
        <v>195.6</v>
      </c>
      <c r="AY19563">
        <v>0</v>
      </c>
    </row>
    <row r="19564" spans="50:51" x14ac:dyDescent="0.25">
      <c r="AX19564">
        <v>195.61</v>
      </c>
      <c r="AY19564">
        <v>0</v>
      </c>
    </row>
    <row r="19565" spans="50:51" x14ac:dyDescent="0.25">
      <c r="AX19565">
        <v>195.62</v>
      </c>
      <c r="AY19565">
        <v>0</v>
      </c>
    </row>
    <row r="19566" spans="50:51" x14ac:dyDescent="0.25">
      <c r="AX19566">
        <v>195.63</v>
      </c>
      <c r="AY19566">
        <v>0</v>
      </c>
    </row>
    <row r="19567" spans="50:51" x14ac:dyDescent="0.25">
      <c r="AX19567">
        <v>195.64000000000001</v>
      </c>
      <c r="AY19567">
        <v>0</v>
      </c>
    </row>
    <row r="19568" spans="50:51" x14ac:dyDescent="0.25">
      <c r="AX19568">
        <v>195.65</v>
      </c>
      <c r="AY19568">
        <v>0</v>
      </c>
    </row>
    <row r="19569" spans="50:51" x14ac:dyDescent="0.25">
      <c r="AX19569">
        <v>195.66</v>
      </c>
      <c r="AY19569">
        <v>0</v>
      </c>
    </row>
    <row r="19570" spans="50:51" x14ac:dyDescent="0.25">
      <c r="AX19570">
        <v>195.67</v>
      </c>
      <c r="AY19570">
        <v>0</v>
      </c>
    </row>
    <row r="19571" spans="50:51" x14ac:dyDescent="0.25">
      <c r="AX19571">
        <v>195.68</v>
      </c>
      <c r="AY19571">
        <v>0</v>
      </c>
    </row>
    <row r="19572" spans="50:51" x14ac:dyDescent="0.25">
      <c r="AX19572">
        <v>195.69</v>
      </c>
      <c r="AY19572">
        <v>0</v>
      </c>
    </row>
    <row r="19573" spans="50:51" x14ac:dyDescent="0.25">
      <c r="AX19573">
        <v>195.7</v>
      </c>
      <c r="AY19573">
        <v>0</v>
      </c>
    </row>
    <row r="19574" spans="50:51" x14ac:dyDescent="0.25">
      <c r="AX19574">
        <v>195.71</v>
      </c>
      <c r="AY19574">
        <v>0</v>
      </c>
    </row>
    <row r="19575" spans="50:51" x14ac:dyDescent="0.25">
      <c r="AX19575">
        <v>195.72</v>
      </c>
      <c r="AY19575">
        <v>0</v>
      </c>
    </row>
    <row r="19576" spans="50:51" x14ac:dyDescent="0.25">
      <c r="AX19576">
        <v>195.73</v>
      </c>
      <c r="AY19576">
        <v>0</v>
      </c>
    </row>
    <row r="19577" spans="50:51" x14ac:dyDescent="0.25">
      <c r="AX19577">
        <v>195.74</v>
      </c>
      <c r="AY19577">
        <v>0</v>
      </c>
    </row>
    <row r="19578" spans="50:51" x14ac:dyDescent="0.25">
      <c r="AX19578">
        <v>195.75</v>
      </c>
      <c r="AY19578">
        <v>0</v>
      </c>
    </row>
    <row r="19579" spans="50:51" x14ac:dyDescent="0.25">
      <c r="AX19579">
        <v>195.76</v>
      </c>
      <c r="AY19579">
        <v>0</v>
      </c>
    </row>
    <row r="19580" spans="50:51" x14ac:dyDescent="0.25">
      <c r="AX19580">
        <v>195.77</v>
      </c>
      <c r="AY19580">
        <v>0</v>
      </c>
    </row>
    <row r="19581" spans="50:51" x14ac:dyDescent="0.25">
      <c r="AX19581">
        <v>195.78</v>
      </c>
      <c r="AY19581">
        <v>0</v>
      </c>
    </row>
    <row r="19582" spans="50:51" x14ac:dyDescent="0.25">
      <c r="AX19582">
        <v>195.79</v>
      </c>
      <c r="AY19582">
        <v>0</v>
      </c>
    </row>
    <row r="19583" spans="50:51" x14ac:dyDescent="0.25">
      <c r="AX19583">
        <v>195.8</v>
      </c>
      <c r="AY19583">
        <v>0</v>
      </c>
    </row>
    <row r="19584" spans="50:51" x14ac:dyDescent="0.25">
      <c r="AX19584">
        <v>195.81</v>
      </c>
      <c r="AY19584">
        <v>0</v>
      </c>
    </row>
    <row r="19585" spans="50:51" x14ac:dyDescent="0.25">
      <c r="AX19585">
        <v>195.82</v>
      </c>
      <c r="AY19585">
        <v>0</v>
      </c>
    </row>
    <row r="19586" spans="50:51" x14ac:dyDescent="0.25">
      <c r="AX19586">
        <v>195.83</v>
      </c>
      <c r="AY19586">
        <v>0</v>
      </c>
    </row>
    <row r="19587" spans="50:51" x14ac:dyDescent="0.25">
      <c r="AX19587">
        <v>195.84</v>
      </c>
      <c r="AY19587">
        <v>0</v>
      </c>
    </row>
    <row r="19588" spans="50:51" x14ac:dyDescent="0.25">
      <c r="AX19588">
        <v>195.85</v>
      </c>
      <c r="AY19588">
        <v>0</v>
      </c>
    </row>
    <row r="19589" spans="50:51" x14ac:dyDescent="0.25">
      <c r="AX19589">
        <v>195.86</v>
      </c>
      <c r="AY19589">
        <v>0</v>
      </c>
    </row>
    <row r="19590" spans="50:51" x14ac:dyDescent="0.25">
      <c r="AX19590">
        <v>195.87</v>
      </c>
      <c r="AY19590">
        <v>0</v>
      </c>
    </row>
    <row r="19591" spans="50:51" x14ac:dyDescent="0.25">
      <c r="AX19591">
        <v>195.88</v>
      </c>
      <c r="AY19591">
        <v>0</v>
      </c>
    </row>
    <row r="19592" spans="50:51" x14ac:dyDescent="0.25">
      <c r="AX19592">
        <v>195.89000000000001</v>
      </c>
      <c r="AY19592">
        <v>0</v>
      </c>
    </row>
    <row r="19593" spans="50:51" x14ac:dyDescent="0.25">
      <c r="AX19593">
        <v>195.9</v>
      </c>
      <c r="AY19593">
        <v>0</v>
      </c>
    </row>
    <row r="19594" spans="50:51" x14ac:dyDescent="0.25">
      <c r="AX19594">
        <v>195.91</v>
      </c>
      <c r="AY19594">
        <v>0</v>
      </c>
    </row>
    <row r="19595" spans="50:51" x14ac:dyDescent="0.25">
      <c r="AX19595">
        <v>195.92</v>
      </c>
      <c r="AY19595">
        <v>0</v>
      </c>
    </row>
    <row r="19596" spans="50:51" x14ac:dyDescent="0.25">
      <c r="AX19596">
        <v>195.93</v>
      </c>
      <c r="AY19596">
        <v>0</v>
      </c>
    </row>
    <row r="19597" spans="50:51" x14ac:dyDescent="0.25">
      <c r="AX19597">
        <v>195.94</v>
      </c>
      <c r="AY19597">
        <v>0</v>
      </c>
    </row>
    <row r="19598" spans="50:51" x14ac:dyDescent="0.25">
      <c r="AX19598">
        <v>195.95</v>
      </c>
      <c r="AY19598">
        <v>0</v>
      </c>
    </row>
    <row r="19599" spans="50:51" x14ac:dyDescent="0.25">
      <c r="AX19599">
        <v>195.96</v>
      </c>
      <c r="AY19599">
        <v>0</v>
      </c>
    </row>
    <row r="19600" spans="50:51" x14ac:dyDescent="0.25">
      <c r="AX19600">
        <v>195.97</v>
      </c>
      <c r="AY19600">
        <v>0</v>
      </c>
    </row>
    <row r="19601" spans="50:51" x14ac:dyDescent="0.25">
      <c r="AX19601">
        <v>195.98</v>
      </c>
      <c r="AY19601">
        <v>0</v>
      </c>
    </row>
    <row r="19602" spans="50:51" x14ac:dyDescent="0.25">
      <c r="AX19602">
        <v>195.99</v>
      </c>
      <c r="AY19602">
        <v>0</v>
      </c>
    </row>
    <row r="19603" spans="50:51" x14ac:dyDescent="0.25">
      <c r="AX19603">
        <v>196</v>
      </c>
      <c r="AY19603">
        <v>0</v>
      </c>
    </row>
    <row r="19604" spans="50:51" x14ac:dyDescent="0.25">
      <c r="AX19604">
        <v>196.01</v>
      </c>
      <c r="AY19604">
        <v>0</v>
      </c>
    </row>
    <row r="19605" spans="50:51" x14ac:dyDescent="0.25">
      <c r="AX19605">
        <v>196.02</v>
      </c>
      <c r="AY19605">
        <v>0</v>
      </c>
    </row>
    <row r="19606" spans="50:51" x14ac:dyDescent="0.25">
      <c r="AX19606">
        <v>196.03</v>
      </c>
      <c r="AY19606">
        <v>0</v>
      </c>
    </row>
    <row r="19607" spans="50:51" x14ac:dyDescent="0.25">
      <c r="AX19607">
        <v>196.04</v>
      </c>
      <c r="AY19607">
        <v>0</v>
      </c>
    </row>
    <row r="19608" spans="50:51" x14ac:dyDescent="0.25">
      <c r="AX19608">
        <v>196.05</v>
      </c>
      <c r="AY19608">
        <v>0</v>
      </c>
    </row>
    <row r="19609" spans="50:51" x14ac:dyDescent="0.25">
      <c r="AX19609">
        <v>196.06</v>
      </c>
      <c r="AY19609">
        <v>0</v>
      </c>
    </row>
    <row r="19610" spans="50:51" x14ac:dyDescent="0.25">
      <c r="AX19610">
        <v>196.07</v>
      </c>
      <c r="AY19610">
        <v>0</v>
      </c>
    </row>
    <row r="19611" spans="50:51" x14ac:dyDescent="0.25">
      <c r="AX19611">
        <v>196.08</v>
      </c>
      <c r="AY19611">
        <v>0</v>
      </c>
    </row>
    <row r="19612" spans="50:51" x14ac:dyDescent="0.25">
      <c r="AX19612">
        <v>196.09</v>
      </c>
      <c r="AY19612">
        <v>0</v>
      </c>
    </row>
    <row r="19613" spans="50:51" x14ac:dyDescent="0.25">
      <c r="AX19613">
        <v>196.1</v>
      </c>
      <c r="AY19613">
        <v>0</v>
      </c>
    </row>
    <row r="19614" spans="50:51" x14ac:dyDescent="0.25">
      <c r="AX19614">
        <v>196.11</v>
      </c>
      <c r="AY19614">
        <v>0</v>
      </c>
    </row>
    <row r="19615" spans="50:51" x14ac:dyDescent="0.25">
      <c r="AX19615">
        <v>196.12</v>
      </c>
      <c r="AY19615">
        <v>0</v>
      </c>
    </row>
    <row r="19616" spans="50:51" x14ac:dyDescent="0.25">
      <c r="AX19616">
        <v>196.13</v>
      </c>
      <c r="AY19616">
        <v>0</v>
      </c>
    </row>
    <row r="19617" spans="50:51" x14ac:dyDescent="0.25">
      <c r="AX19617">
        <v>196.14000000000001</v>
      </c>
      <c r="AY19617">
        <v>0</v>
      </c>
    </row>
    <row r="19618" spans="50:51" x14ac:dyDescent="0.25">
      <c r="AX19618">
        <v>196.15</v>
      </c>
      <c r="AY19618">
        <v>0</v>
      </c>
    </row>
    <row r="19619" spans="50:51" x14ac:dyDescent="0.25">
      <c r="AX19619">
        <v>196.16</v>
      </c>
      <c r="AY19619">
        <v>0</v>
      </c>
    </row>
    <row r="19620" spans="50:51" x14ac:dyDescent="0.25">
      <c r="AX19620">
        <v>196.17</v>
      </c>
      <c r="AY19620">
        <v>0</v>
      </c>
    </row>
    <row r="19621" spans="50:51" x14ac:dyDescent="0.25">
      <c r="AX19621">
        <v>196.18</v>
      </c>
      <c r="AY19621">
        <v>0</v>
      </c>
    </row>
    <row r="19622" spans="50:51" x14ac:dyDescent="0.25">
      <c r="AX19622">
        <v>196.19</v>
      </c>
      <c r="AY19622">
        <v>0</v>
      </c>
    </row>
    <row r="19623" spans="50:51" x14ac:dyDescent="0.25">
      <c r="AX19623">
        <v>196.2</v>
      </c>
      <c r="AY19623">
        <v>0</v>
      </c>
    </row>
    <row r="19624" spans="50:51" x14ac:dyDescent="0.25">
      <c r="AX19624">
        <v>196.21</v>
      </c>
      <c r="AY19624">
        <v>0</v>
      </c>
    </row>
    <row r="19625" spans="50:51" x14ac:dyDescent="0.25">
      <c r="AX19625">
        <v>196.22</v>
      </c>
      <c r="AY19625">
        <v>0</v>
      </c>
    </row>
    <row r="19626" spans="50:51" x14ac:dyDescent="0.25">
      <c r="AX19626">
        <v>196.23</v>
      </c>
      <c r="AY19626">
        <v>0</v>
      </c>
    </row>
    <row r="19627" spans="50:51" x14ac:dyDescent="0.25">
      <c r="AX19627">
        <v>196.24</v>
      </c>
      <c r="AY19627">
        <v>0</v>
      </c>
    </row>
    <row r="19628" spans="50:51" x14ac:dyDescent="0.25">
      <c r="AX19628">
        <v>196.25</v>
      </c>
      <c r="AY19628">
        <v>0</v>
      </c>
    </row>
    <row r="19629" spans="50:51" x14ac:dyDescent="0.25">
      <c r="AX19629">
        <v>196.26</v>
      </c>
      <c r="AY19629">
        <v>0</v>
      </c>
    </row>
    <row r="19630" spans="50:51" x14ac:dyDescent="0.25">
      <c r="AX19630">
        <v>196.27</v>
      </c>
      <c r="AY19630">
        <v>0</v>
      </c>
    </row>
    <row r="19631" spans="50:51" x14ac:dyDescent="0.25">
      <c r="AX19631">
        <v>196.28</v>
      </c>
      <c r="AY19631">
        <v>0</v>
      </c>
    </row>
    <row r="19632" spans="50:51" x14ac:dyDescent="0.25">
      <c r="AX19632">
        <v>196.29</v>
      </c>
      <c r="AY19632">
        <v>0</v>
      </c>
    </row>
    <row r="19633" spans="50:51" x14ac:dyDescent="0.25">
      <c r="AX19633">
        <v>196.3</v>
      </c>
      <c r="AY19633">
        <v>0</v>
      </c>
    </row>
    <row r="19634" spans="50:51" x14ac:dyDescent="0.25">
      <c r="AX19634">
        <v>196.31</v>
      </c>
      <c r="AY19634">
        <v>0</v>
      </c>
    </row>
    <row r="19635" spans="50:51" x14ac:dyDescent="0.25">
      <c r="AX19635">
        <v>196.32</v>
      </c>
      <c r="AY19635">
        <v>0</v>
      </c>
    </row>
    <row r="19636" spans="50:51" x14ac:dyDescent="0.25">
      <c r="AX19636">
        <v>196.33</v>
      </c>
      <c r="AY19636">
        <v>0</v>
      </c>
    </row>
    <row r="19637" spans="50:51" x14ac:dyDescent="0.25">
      <c r="AX19637">
        <v>196.34</v>
      </c>
      <c r="AY19637">
        <v>0</v>
      </c>
    </row>
    <row r="19638" spans="50:51" x14ac:dyDescent="0.25">
      <c r="AX19638">
        <v>196.35</v>
      </c>
      <c r="AY19638">
        <v>0</v>
      </c>
    </row>
    <row r="19639" spans="50:51" x14ac:dyDescent="0.25">
      <c r="AX19639">
        <v>196.36</v>
      </c>
      <c r="AY19639">
        <v>0</v>
      </c>
    </row>
    <row r="19640" spans="50:51" x14ac:dyDescent="0.25">
      <c r="AX19640">
        <v>196.37</v>
      </c>
      <c r="AY19640">
        <v>0</v>
      </c>
    </row>
    <row r="19641" spans="50:51" x14ac:dyDescent="0.25">
      <c r="AX19641">
        <v>196.38</v>
      </c>
      <c r="AY19641">
        <v>0</v>
      </c>
    </row>
    <row r="19642" spans="50:51" x14ac:dyDescent="0.25">
      <c r="AX19642">
        <v>196.39000000000001</v>
      </c>
      <c r="AY19642">
        <v>0</v>
      </c>
    </row>
    <row r="19643" spans="50:51" x14ac:dyDescent="0.25">
      <c r="AX19643">
        <v>196.4</v>
      </c>
      <c r="AY19643">
        <v>0</v>
      </c>
    </row>
    <row r="19644" spans="50:51" x14ac:dyDescent="0.25">
      <c r="AX19644">
        <v>196.41</v>
      </c>
      <c r="AY19644">
        <v>0</v>
      </c>
    </row>
    <row r="19645" spans="50:51" x14ac:dyDescent="0.25">
      <c r="AX19645">
        <v>196.42</v>
      </c>
      <c r="AY19645">
        <v>0</v>
      </c>
    </row>
    <row r="19646" spans="50:51" x14ac:dyDescent="0.25">
      <c r="AX19646">
        <v>196.43</v>
      </c>
      <c r="AY19646">
        <v>0</v>
      </c>
    </row>
    <row r="19647" spans="50:51" x14ac:dyDescent="0.25">
      <c r="AX19647">
        <v>196.44</v>
      </c>
      <c r="AY19647">
        <v>0</v>
      </c>
    </row>
    <row r="19648" spans="50:51" x14ac:dyDescent="0.25">
      <c r="AX19648">
        <v>196.45</v>
      </c>
      <c r="AY19648">
        <v>0</v>
      </c>
    </row>
    <row r="19649" spans="50:51" x14ac:dyDescent="0.25">
      <c r="AX19649">
        <v>196.46</v>
      </c>
      <c r="AY19649">
        <v>0</v>
      </c>
    </row>
    <row r="19650" spans="50:51" x14ac:dyDescent="0.25">
      <c r="AX19650">
        <v>196.47</v>
      </c>
      <c r="AY19650">
        <v>0</v>
      </c>
    </row>
    <row r="19651" spans="50:51" x14ac:dyDescent="0.25">
      <c r="AX19651">
        <v>196.48</v>
      </c>
      <c r="AY19651">
        <v>0</v>
      </c>
    </row>
    <row r="19652" spans="50:51" x14ac:dyDescent="0.25">
      <c r="AX19652">
        <v>196.49</v>
      </c>
      <c r="AY19652">
        <v>0</v>
      </c>
    </row>
    <row r="19653" spans="50:51" x14ac:dyDescent="0.25">
      <c r="AX19653">
        <v>196.5</v>
      </c>
      <c r="AY19653">
        <v>0</v>
      </c>
    </row>
    <row r="19654" spans="50:51" x14ac:dyDescent="0.25">
      <c r="AX19654">
        <v>196.51</v>
      </c>
      <c r="AY19654">
        <v>0</v>
      </c>
    </row>
    <row r="19655" spans="50:51" x14ac:dyDescent="0.25">
      <c r="AX19655">
        <v>196.52</v>
      </c>
      <c r="AY19655">
        <v>0</v>
      </c>
    </row>
    <row r="19656" spans="50:51" x14ac:dyDescent="0.25">
      <c r="AX19656">
        <v>196.53</v>
      </c>
      <c r="AY19656">
        <v>0</v>
      </c>
    </row>
    <row r="19657" spans="50:51" x14ac:dyDescent="0.25">
      <c r="AX19657">
        <v>196.54</v>
      </c>
      <c r="AY19657">
        <v>0</v>
      </c>
    </row>
    <row r="19658" spans="50:51" x14ac:dyDescent="0.25">
      <c r="AX19658">
        <v>196.55</v>
      </c>
      <c r="AY19658">
        <v>0</v>
      </c>
    </row>
    <row r="19659" spans="50:51" x14ac:dyDescent="0.25">
      <c r="AX19659">
        <v>196.56</v>
      </c>
      <c r="AY19659">
        <v>0</v>
      </c>
    </row>
    <row r="19660" spans="50:51" x14ac:dyDescent="0.25">
      <c r="AX19660">
        <v>196.57</v>
      </c>
      <c r="AY19660">
        <v>0</v>
      </c>
    </row>
    <row r="19661" spans="50:51" x14ac:dyDescent="0.25">
      <c r="AX19661">
        <v>196.58</v>
      </c>
      <c r="AY19661">
        <v>0</v>
      </c>
    </row>
    <row r="19662" spans="50:51" x14ac:dyDescent="0.25">
      <c r="AX19662">
        <v>196.59</v>
      </c>
      <c r="AY19662">
        <v>0</v>
      </c>
    </row>
    <row r="19663" spans="50:51" x14ac:dyDescent="0.25">
      <c r="AX19663">
        <v>196.6</v>
      </c>
      <c r="AY19663">
        <v>0</v>
      </c>
    </row>
    <row r="19664" spans="50:51" x14ac:dyDescent="0.25">
      <c r="AX19664">
        <v>196.61</v>
      </c>
      <c r="AY19664">
        <v>0</v>
      </c>
    </row>
    <row r="19665" spans="50:51" x14ac:dyDescent="0.25">
      <c r="AX19665">
        <v>196.62</v>
      </c>
      <c r="AY19665">
        <v>0</v>
      </c>
    </row>
    <row r="19666" spans="50:51" x14ac:dyDescent="0.25">
      <c r="AX19666">
        <v>196.63</v>
      </c>
      <c r="AY19666">
        <v>0</v>
      </c>
    </row>
    <row r="19667" spans="50:51" x14ac:dyDescent="0.25">
      <c r="AX19667">
        <v>196.64000000000001</v>
      </c>
      <c r="AY19667">
        <v>0</v>
      </c>
    </row>
    <row r="19668" spans="50:51" x14ac:dyDescent="0.25">
      <c r="AX19668">
        <v>196.65</v>
      </c>
      <c r="AY19668">
        <v>0</v>
      </c>
    </row>
    <row r="19669" spans="50:51" x14ac:dyDescent="0.25">
      <c r="AX19669">
        <v>196.66</v>
      </c>
      <c r="AY19669">
        <v>0</v>
      </c>
    </row>
    <row r="19670" spans="50:51" x14ac:dyDescent="0.25">
      <c r="AX19670">
        <v>196.67</v>
      </c>
      <c r="AY19670">
        <v>0</v>
      </c>
    </row>
    <row r="19671" spans="50:51" x14ac:dyDescent="0.25">
      <c r="AX19671">
        <v>196.68</v>
      </c>
      <c r="AY19671">
        <v>0</v>
      </c>
    </row>
    <row r="19672" spans="50:51" x14ac:dyDescent="0.25">
      <c r="AX19672">
        <v>196.69</v>
      </c>
      <c r="AY19672">
        <v>0</v>
      </c>
    </row>
    <row r="19673" spans="50:51" x14ac:dyDescent="0.25">
      <c r="AX19673">
        <v>196.7</v>
      </c>
      <c r="AY19673">
        <v>0</v>
      </c>
    </row>
    <row r="19674" spans="50:51" x14ac:dyDescent="0.25">
      <c r="AX19674">
        <v>196.71</v>
      </c>
      <c r="AY19674">
        <v>0</v>
      </c>
    </row>
    <row r="19675" spans="50:51" x14ac:dyDescent="0.25">
      <c r="AX19675">
        <v>196.72</v>
      </c>
      <c r="AY19675">
        <v>0</v>
      </c>
    </row>
    <row r="19676" spans="50:51" x14ac:dyDescent="0.25">
      <c r="AX19676">
        <v>196.73</v>
      </c>
      <c r="AY19676">
        <v>0</v>
      </c>
    </row>
    <row r="19677" spans="50:51" x14ac:dyDescent="0.25">
      <c r="AX19677">
        <v>196.74</v>
      </c>
      <c r="AY19677">
        <v>0</v>
      </c>
    </row>
    <row r="19678" spans="50:51" x14ac:dyDescent="0.25">
      <c r="AX19678">
        <v>196.75</v>
      </c>
      <c r="AY19678">
        <v>0</v>
      </c>
    </row>
    <row r="19679" spans="50:51" x14ac:dyDescent="0.25">
      <c r="AX19679">
        <v>196.76</v>
      </c>
      <c r="AY19679">
        <v>0</v>
      </c>
    </row>
    <row r="19680" spans="50:51" x14ac:dyDescent="0.25">
      <c r="AX19680">
        <v>196.77</v>
      </c>
      <c r="AY19680">
        <v>0</v>
      </c>
    </row>
    <row r="19681" spans="50:51" x14ac:dyDescent="0.25">
      <c r="AX19681">
        <v>196.78</v>
      </c>
      <c r="AY19681">
        <v>0</v>
      </c>
    </row>
    <row r="19682" spans="50:51" x14ac:dyDescent="0.25">
      <c r="AX19682">
        <v>196.79</v>
      </c>
      <c r="AY19682">
        <v>0</v>
      </c>
    </row>
    <row r="19683" spans="50:51" x14ac:dyDescent="0.25">
      <c r="AX19683">
        <v>196.8</v>
      </c>
      <c r="AY19683">
        <v>0</v>
      </c>
    </row>
    <row r="19684" spans="50:51" x14ac:dyDescent="0.25">
      <c r="AX19684">
        <v>196.81</v>
      </c>
      <c r="AY19684">
        <v>0</v>
      </c>
    </row>
    <row r="19685" spans="50:51" x14ac:dyDescent="0.25">
      <c r="AX19685">
        <v>196.82</v>
      </c>
      <c r="AY19685">
        <v>0</v>
      </c>
    </row>
    <row r="19686" spans="50:51" x14ac:dyDescent="0.25">
      <c r="AX19686">
        <v>196.83</v>
      </c>
      <c r="AY19686">
        <v>0</v>
      </c>
    </row>
    <row r="19687" spans="50:51" x14ac:dyDescent="0.25">
      <c r="AX19687">
        <v>196.84</v>
      </c>
      <c r="AY19687">
        <v>0</v>
      </c>
    </row>
    <row r="19688" spans="50:51" x14ac:dyDescent="0.25">
      <c r="AX19688">
        <v>196.85</v>
      </c>
      <c r="AY19688">
        <v>0</v>
      </c>
    </row>
    <row r="19689" spans="50:51" x14ac:dyDescent="0.25">
      <c r="AX19689">
        <v>196.86</v>
      </c>
      <c r="AY19689">
        <v>0</v>
      </c>
    </row>
    <row r="19690" spans="50:51" x14ac:dyDescent="0.25">
      <c r="AX19690">
        <v>196.87</v>
      </c>
      <c r="AY19690">
        <v>0</v>
      </c>
    </row>
    <row r="19691" spans="50:51" x14ac:dyDescent="0.25">
      <c r="AX19691">
        <v>196.88</v>
      </c>
      <c r="AY19691">
        <v>0</v>
      </c>
    </row>
    <row r="19692" spans="50:51" x14ac:dyDescent="0.25">
      <c r="AX19692">
        <v>196.89000000000001</v>
      </c>
      <c r="AY19692">
        <v>0</v>
      </c>
    </row>
    <row r="19693" spans="50:51" x14ac:dyDescent="0.25">
      <c r="AX19693">
        <v>196.9</v>
      </c>
      <c r="AY19693">
        <v>0</v>
      </c>
    </row>
    <row r="19694" spans="50:51" x14ac:dyDescent="0.25">
      <c r="AX19694">
        <v>196.91</v>
      </c>
      <c r="AY19694">
        <v>0</v>
      </c>
    </row>
    <row r="19695" spans="50:51" x14ac:dyDescent="0.25">
      <c r="AX19695">
        <v>196.92</v>
      </c>
      <c r="AY19695">
        <v>0</v>
      </c>
    </row>
    <row r="19696" spans="50:51" x14ac:dyDescent="0.25">
      <c r="AX19696">
        <v>196.93</v>
      </c>
      <c r="AY19696">
        <v>0</v>
      </c>
    </row>
    <row r="19697" spans="50:51" x14ac:dyDescent="0.25">
      <c r="AX19697">
        <v>196.94</v>
      </c>
      <c r="AY19697">
        <v>0</v>
      </c>
    </row>
    <row r="19698" spans="50:51" x14ac:dyDescent="0.25">
      <c r="AX19698">
        <v>196.95</v>
      </c>
      <c r="AY19698">
        <v>0</v>
      </c>
    </row>
    <row r="19699" spans="50:51" x14ac:dyDescent="0.25">
      <c r="AX19699">
        <v>196.96</v>
      </c>
      <c r="AY19699">
        <v>0</v>
      </c>
    </row>
    <row r="19700" spans="50:51" x14ac:dyDescent="0.25">
      <c r="AX19700">
        <v>196.97</v>
      </c>
      <c r="AY19700">
        <v>0</v>
      </c>
    </row>
    <row r="19701" spans="50:51" x14ac:dyDescent="0.25">
      <c r="AX19701">
        <v>196.98</v>
      </c>
      <c r="AY19701">
        <v>0</v>
      </c>
    </row>
    <row r="19702" spans="50:51" x14ac:dyDescent="0.25">
      <c r="AX19702">
        <v>196.99</v>
      </c>
      <c r="AY19702">
        <v>0</v>
      </c>
    </row>
    <row r="19703" spans="50:51" x14ac:dyDescent="0.25">
      <c r="AX19703">
        <v>197</v>
      </c>
      <c r="AY19703">
        <v>0</v>
      </c>
    </row>
    <row r="19704" spans="50:51" x14ac:dyDescent="0.25">
      <c r="AX19704">
        <v>197.01</v>
      </c>
      <c r="AY19704">
        <v>0</v>
      </c>
    </row>
    <row r="19705" spans="50:51" x14ac:dyDescent="0.25">
      <c r="AX19705">
        <v>197.02</v>
      </c>
      <c r="AY19705">
        <v>0</v>
      </c>
    </row>
    <row r="19706" spans="50:51" x14ac:dyDescent="0.25">
      <c r="AX19706">
        <v>197.03</v>
      </c>
      <c r="AY19706">
        <v>0</v>
      </c>
    </row>
    <row r="19707" spans="50:51" x14ac:dyDescent="0.25">
      <c r="AX19707">
        <v>197.04</v>
      </c>
      <c r="AY19707">
        <v>0</v>
      </c>
    </row>
    <row r="19708" spans="50:51" x14ac:dyDescent="0.25">
      <c r="AX19708">
        <v>197.05</v>
      </c>
      <c r="AY19708">
        <v>0</v>
      </c>
    </row>
    <row r="19709" spans="50:51" x14ac:dyDescent="0.25">
      <c r="AX19709">
        <v>197.06</v>
      </c>
      <c r="AY19709">
        <v>0</v>
      </c>
    </row>
    <row r="19710" spans="50:51" x14ac:dyDescent="0.25">
      <c r="AX19710">
        <v>197.07</v>
      </c>
      <c r="AY19710">
        <v>0</v>
      </c>
    </row>
    <row r="19711" spans="50:51" x14ac:dyDescent="0.25">
      <c r="AX19711">
        <v>197.08</v>
      </c>
      <c r="AY19711">
        <v>0</v>
      </c>
    </row>
    <row r="19712" spans="50:51" x14ac:dyDescent="0.25">
      <c r="AX19712">
        <v>197.09</v>
      </c>
      <c r="AY19712">
        <v>0</v>
      </c>
    </row>
    <row r="19713" spans="50:51" x14ac:dyDescent="0.25">
      <c r="AX19713">
        <v>197.1</v>
      </c>
      <c r="AY19713">
        <v>0</v>
      </c>
    </row>
    <row r="19714" spans="50:51" x14ac:dyDescent="0.25">
      <c r="AX19714">
        <v>197.11</v>
      </c>
      <c r="AY19714">
        <v>0</v>
      </c>
    </row>
    <row r="19715" spans="50:51" x14ac:dyDescent="0.25">
      <c r="AX19715">
        <v>197.12</v>
      </c>
      <c r="AY19715">
        <v>0</v>
      </c>
    </row>
    <row r="19716" spans="50:51" x14ac:dyDescent="0.25">
      <c r="AX19716">
        <v>197.13</v>
      </c>
      <c r="AY19716">
        <v>0</v>
      </c>
    </row>
    <row r="19717" spans="50:51" x14ac:dyDescent="0.25">
      <c r="AX19717">
        <v>197.14000000000001</v>
      </c>
      <c r="AY19717">
        <v>0</v>
      </c>
    </row>
    <row r="19718" spans="50:51" x14ac:dyDescent="0.25">
      <c r="AX19718">
        <v>197.15</v>
      </c>
      <c r="AY19718">
        <v>0</v>
      </c>
    </row>
    <row r="19719" spans="50:51" x14ac:dyDescent="0.25">
      <c r="AX19719">
        <v>197.16</v>
      </c>
      <c r="AY19719">
        <v>0</v>
      </c>
    </row>
    <row r="19720" spans="50:51" x14ac:dyDescent="0.25">
      <c r="AX19720">
        <v>197.17</v>
      </c>
      <c r="AY19720">
        <v>0</v>
      </c>
    </row>
    <row r="19721" spans="50:51" x14ac:dyDescent="0.25">
      <c r="AX19721">
        <v>197.18</v>
      </c>
      <c r="AY19721">
        <v>0</v>
      </c>
    </row>
    <row r="19722" spans="50:51" x14ac:dyDescent="0.25">
      <c r="AX19722">
        <v>197.19</v>
      </c>
      <c r="AY19722">
        <v>0</v>
      </c>
    </row>
    <row r="19723" spans="50:51" x14ac:dyDescent="0.25">
      <c r="AX19723">
        <v>197.2</v>
      </c>
      <c r="AY19723">
        <v>0</v>
      </c>
    </row>
    <row r="19724" spans="50:51" x14ac:dyDescent="0.25">
      <c r="AX19724">
        <v>197.21</v>
      </c>
      <c r="AY19724">
        <v>0</v>
      </c>
    </row>
    <row r="19725" spans="50:51" x14ac:dyDescent="0.25">
      <c r="AX19725">
        <v>197.22</v>
      </c>
      <c r="AY19725">
        <v>0</v>
      </c>
    </row>
    <row r="19726" spans="50:51" x14ac:dyDescent="0.25">
      <c r="AX19726">
        <v>197.23</v>
      </c>
      <c r="AY19726">
        <v>0</v>
      </c>
    </row>
    <row r="19727" spans="50:51" x14ac:dyDescent="0.25">
      <c r="AX19727">
        <v>197.24</v>
      </c>
      <c r="AY19727">
        <v>0</v>
      </c>
    </row>
    <row r="19728" spans="50:51" x14ac:dyDescent="0.25">
      <c r="AX19728">
        <v>197.25</v>
      </c>
      <c r="AY19728">
        <v>0</v>
      </c>
    </row>
    <row r="19729" spans="50:51" x14ac:dyDescent="0.25">
      <c r="AX19729">
        <v>197.26</v>
      </c>
      <c r="AY19729">
        <v>0</v>
      </c>
    </row>
    <row r="19730" spans="50:51" x14ac:dyDescent="0.25">
      <c r="AX19730">
        <v>197.27</v>
      </c>
      <c r="AY19730">
        <v>0</v>
      </c>
    </row>
    <row r="19731" spans="50:51" x14ac:dyDescent="0.25">
      <c r="AX19731">
        <v>197.28</v>
      </c>
      <c r="AY19731">
        <v>0</v>
      </c>
    </row>
    <row r="19732" spans="50:51" x14ac:dyDescent="0.25">
      <c r="AX19732">
        <v>197.29</v>
      </c>
      <c r="AY19732">
        <v>0</v>
      </c>
    </row>
    <row r="19733" spans="50:51" x14ac:dyDescent="0.25">
      <c r="AX19733">
        <v>197.3</v>
      </c>
      <c r="AY19733">
        <v>0</v>
      </c>
    </row>
    <row r="19734" spans="50:51" x14ac:dyDescent="0.25">
      <c r="AX19734">
        <v>197.31</v>
      </c>
      <c r="AY19734">
        <v>0</v>
      </c>
    </row>
    <row r="19735" spans="50:51" x14ac:dyDescent="0.25">
      <c r="AX19735">
        <v>197.32</v>
      </c>
      <c r="AY19735">
        <v>0</v>
      </c>
    </row>
    <row r="19736" spans="50:51" x14ac:dyDescent="0.25">
      <c r="AX19736">
        <v>197.33</v>
      </c>
      <c r="AY19736">
        <v>0</v>
      </c>
    </row>
    <row r="19737" spans="50:51" x14ac:dyDescent="0.25">
      <c r="AX19737">
        <v>197.34</v>
      </c>
      <c r="AY19737">
        <v>0</v>
      </c>
    </row>
    <row r="19738" spans="50:51" x14ac:dyDescent="0.25">
      <c r="AX19738">
        <v>197.35</v>
      </c>
      <c r="AY19738">
        <v>0</v>
      </c>
    </row>
    <row r="19739" spans="50:51" x14ac:dyDescent="0.25">
      <c r="AX19739">
        <v>197.36</v>
      </c>
      <c r="AY19739">
        <v>0</v>
      </c>
    </row>
    <row r="19740" spans="50:51" x14ac:dyDescent="0.25">
      <c r="AX19740">
        <v>197.37</v>
      </c>
      <c r="AY19740">
        <v>0</v>
      </c>
    </row>
    <row r="19741" spans="50:51" x14ac:dyDescent="0.25">
      <c r="AX19741">
        <v>197.38</v>
      </c>
      <c r="AY19741">
        <v>0</v>
      </c>
    </row>
    <row r="19742" spans="50:51" x14ac:dyDescent="0.25">
      <c r="AX19742">
        <v>197.39000000000001</v>
      </c>
      <c r="AY19742">
        <v>0</v>
      </c>
    </row>
    <row r="19743" spans="50:51" x14ac:dyDescent="0.25">
      <c r="AX19743">
        <v>197.4</v>
      </c>
      <c r="AY19743">
        <v>0</v>
      </c>
    </row>
    <row r="19744" spans="50:51" x14ac:dyDescent="0.25">
      <c r="AX19744">
        <v>197.41</v>
      </c>
      <c r="AY19744">
        <v>0</v>
      </c>
    </row>
    <row r="19745" spans="50:51" x14ac:dyDescent="0.25">
      <c r="AX19745">
        <v>197.42</v>
      </c>
      <c r="AY19745">
        <v>0</v>
      </c>
    </row>
    <row r="19746" spans="50:51" x14ac:dyDescent="0.25">
      <c r="AX19746">
        <v>197.43</v>
      </c>
      <c r="AY19746">
        <v>0</v>
      </c>
    </row>
    <row r="19747" spans="50:51" x14ac:dyDescent="0.25">
      <c r="AX19747">
        <v>197.44</v>
      </c>
      <c r="AY19747">
        <v>0</v>
      </c>
    </row>
    <row r="19748" spans="50:51" x14ac:dyDescent="0.25">
      <c r="AX19748">
        <v>197.45</v>
      </c>
      <c r="AY19748">
        <v>0</v>
      </c>
    </row>
    <row r="19749" spans="50:51" x14ac:dyDescent="0.25">
      <c r="AX19749">
        <v>197.46</v>
      </c>
      <c r="AY19749">
        <v>0</v>
      </c>
    </row>
    <row r="19750" spans="50:51" x14ac:dyDescent="0.25">
      <c r="AX19750">
        <v>197.47</v>
      </c>
      <c r="AY19750">
        <v>0</v>
      </c>
    </row>
    <row r="19751" spans="50:51" x14ac:dyDescent="0.25">
      <c r="AX19751">
        <v>197.48</v>
      </c>
      <c r="AY19751">
        <v>0</v>
      </c>
    </row>
    <row r="19752" spans="50:51" x14ac:dyDescent="0.25">
      <c r="AX19752">
        <v>197.49</v>
      </c>
      <c r="AY19752">
        <v>0</v>
      </c>
    </row>
    <row r="19753" spans="50:51" x14ac:dyDescent="0.25">
      <c r="AX19753">
        <v>197.5</v>
      </c>
      <c r="AY19753">
        <v>0</v>
      </c>
    </row>
    <row r="19754" spans="50:51" x14ac:dyDescent="0.25">
      <c r="AX19754">
        <v>197.51</v>
      </c>
      <c r="AY19754">
        <v>0</v>
      </c>
    </row>
    <row r="19755" spans="50:51" x14ac:dyDescent="0.25">
      <c r="AX19755">
        <v>197.52</v>
      </c>
      <c r="AY19755">
        <v>0</v>
      </c>
    </row>
    <row r="19756" spans="50:51" x14ac:dyDescent="0.25">
      <c r="AX19756">
        <v>197.53</v>
      </c>
      <c r="AY19756">
        <v>0</v>
      </c>
    </row>
    <row r="19757" spans="50:51" x14ac:dyDescent="0.25">
      <c r="AX19757">
        <v>197.54</v>
      </c>
      <c r="AY19757">
        <v>0</v>
      </c>
    </row>
    <row r="19758" spans="50:51" x14ac:dyDescent="0.25">
      <c r="AX19758">
        <v>197.55</v>
      </c>
      <c r="AY19758">
        <v>0</v>
      </c>
    </row>
    <row r="19759" spans="50:51" x14ac:dyDescent="0.25">
      <c r="AX19759">
        <v>197.56</v>
      </c>
      <c r="AY19759">
        <v>0</v>
      </c>
    </row>
    <row r="19760" spans="50:51" x14ac:dyDescent="0.25">
      <c r="AX19760">
        <v>197.57</v>
      </c>
      <c r="AY19760">
        <v>0</v>
      </c>
    </row>
    <row r="19761" spans="50:51" x14ac:dyDescent="0.25">
      <c r="AX19761">
        <v>197.58</v>
      </c>
      <c r="AY19761">
        <v>0</v>
      </c>
    </row>
    <row r="19762" spans="50:51" x14ac:dyDescent="0.25">
      <c r="AX19762">
        <v>197.59</v>
      </c>
      <c r="AY19762">
        <v>0</v>
      </c>
    </row>
    <row r="19763" spans="50:51" x14ac:dyDescent="0.25">
      <c r="AX19763">
        <v>197.6</v>
      </c>
      <c r="AY19763">
        <v>0</v>
      </c>
    </row>
    <row r="19764" spans="50:51" x14ac:dyDescent="0.25">
      <c r="AX19764">
        <v>197.61</v>
      </c>
      <c r="AY19764">
        <v>0</v>
      </c>
    </row>
    <row r="19765" spans="50:51" x14ac:dyDescent="0.25">
      <c r="AX19765">
        <v>197.62</v>
      </c>
      <c r="AY19765">
        <v>0</v>
      </c>
    </row>
    <row r="19766" spans="50:51" x14ac:dyDescent="0.25">
      <c r="AX19766">
        <v>197.63</v>
      </c>
      <c r="AY19766">
        <v>0</v>
      </c>
    </row>
    <row r="19767" spans="50:51" x14ac:dyDescent="0.25">
      <c r="AX19767">
        <v>197.64000000000001</v>
      </c>
      <c r="AY19767">
        <v>0</v>
      </c>
    </row>
    <row r="19768" spans="50:51" x14ac:dyDescent="0.25">
      <c r="AX19768">
        <v>197.65</v>
      </c>
      <c r="AY19768">
        <v>0</v>
      </c>
    </row>
    <row r="19769" spans="50:51" x14ac:dyDescent="0.25">
      <c r="AX19769">
        <v>197.66</v>
      </c>
      <c r="AY19769">
        <v>0</v>
      </c>
    </row>
    <row r="19770" spans="50:51" x14ac:dyDescent="0.25">
      <c r="AX19770">
        <v>197.67</v>
      </c>
      <c r="AY19770">
        <v>0</v>
      </c>
    </row>
    <row r="19771" spans="50:51" x14ac:dyDescent="0.25">
      <c r="AX19771">
        <v>197.68</v>
      </c>
      <c r="AY19771">
        <v>0</v>
      </c>
    </row>
    <row r="19772" spans="50:51" x14ac:dyDescent="0.25">
      <c r="AX19772">
        <v>197.69</v>
      </c>
      <c r="AY19772">
        <v>0</v>
      </c>
    </row>
    <row r="19773" spans="50:51" x14ac:dyDescent="0.25">
      <c r="AX19773">
        <v>197.7</v>
      </c>
      <c r="AY19773">
        <v>0</v>
      </c>
    </row>
    <row r="19774" spans="50:51" x14ac:dyDescent="0.25">
      <c r="AX19774">
        <v>197.71</v>
      </c>
      <c r="AY19774">
        <v>0</v>
      </c>
    </row>
    <row r="19775" spans="50:51" x14ac:dyDescent="0.25">
      <c r="AX19775">
        <v>197.72</v>
      </c>
      <c r="AY19775">
        <v>0</v>
      </c>
    </row>
    <row r="19776" spans="50:51" x14ac:dyDescent="0.25">
      <c r="AX19776">
        <v>197.73</v>
      </c>
      <c r="AY19776">
        <v>0</v>
      </c>
    </row>
    <row r="19777" spans="50:51" x14ac:dyDescent="0.25">
      <c r="AX19777">
        <v>197.74</v>
      </c>
      <c r="AY19777">
        <v>0</v>
      </c>
    </row>
    <row r="19778" spans="50:51" x14ac:dyDescent="0.25">
      <c r="AX19778">
        <v>197.75</v>
      </c>
      <c r="AY19778">
        <v>0</v>
      </c>
    </row>
    <row r="19779" spans="50:51" x14ac:dyDescent="0.25">
      <c r="AX19779">
        <v>197.76</v>
      </c>
      <c r="AY19779">
        <v>0</v>
      </c>
    </row>
    <row r="19780" spans="50:51" x14ac:dyDescent="0.25">
      <c r="AX19780">
        <v>197.77</v>
      </c>
      <c r="AY19780">
        <v>0</v>
      </c>
    </row>
    <row r="19781" spans="50:51" x14ac:dyDescent="0.25">
      <c r="AX19781">
        <v>197.78</v>
      </c>
      <c r="AY19781">
        <v>0</v>
      </c>
    </row>
    <row r="19782" spans="50:51" x14ac:dyDescent="0.25">
      <c r="AX19782">
        <v>197.79</v>
      </c>
      <c r="AY19782">
        <v>0</v>
      </c>
    </row>
    <row r="19783" spans="50:51" x14ac:dyDescent="0.25">
      <c r="AX19783">
        <v>197.8</v>
      </c>
      <c r="AY19783">
        <v>0</v>
      </c>
    </row>
    <row r="19784" spans="50:51" x14ac:dyDescent="0.25">
      <c r="AX19784">
        <v>197.81</v>
      </c>
      <c r="AY19784">
        <v>0</v>
      </c>
    </row>
    <row r="19785" spans="50:51" x14ac:dyDescent="0.25">
      <c r="AX19785">
        <v>197.82</v>
      </c>
      <c r="AY19785">
        <v>0</v>
      </c>
    </row>
    <row r="19786" spans="50:51" x14ac:dyDescent="0.25">
      <c r="AX19786">
        <v>197.83</v>
      </c>
      <c r="AY19786">
        <v>0</v>
      </c>
    </row>
    <row r="19787" spans="50:51" x14ac:dyDescent="0.25">
      <c r="AX19787">
        <v>197.84</v>
      </c>
      <c r="AY19787">
        <v>0</v>
      </c>
    </row>
    <row r="19788" spans="50:51" x14ac:dyDescent="0.25">
      <c r="AX19788">
        <v>197.85</v>
      </c>
      <c r="AY19788">
        <v>0</v>
      </c>
    </row>
    <row r="19789" spans="50:51" x14ac:dyDescent="0.25">
      <c r="AX19789">
        <v>197.86</v>
      </c>
      <c r="AY19789">
        <v>0</v>
      </c>
    </row>
    <row r="19790" spans="50:51" x14ac:dyDescent="0.25">
      <c r="AX19790">
        <v>197.87</v>
      </c>
      <c r="AY19790">
        <v>0</v>
      </c>
    </row>
    <row r="19791" spans="50:51" x14ac:dyDescent="0.25">
      <c r="AX19791">
        <v>197.88</v>
      </c>
      <c r="AY19791">
        <v>0</v>
      </c>
    </row>
    <row r="19792" spans="50:51" x14ac:dyDescent="0.25">
      <c r="AX19792">
        <v>197.89000000000001</v>
      </c>
      <c r="AY19792">
        <v>0</v>
      </c>
    </row>
    <row r="19793" spans="50:51" x14ac:dyDescent="0.25">
      <c r="AX19793">
        <v>197.9</v>
      </c>
      <c r="AY19793">
        <v>0</v>
      </c>
    </row>
    <row r="19794" spans="50:51" x14ac:dyDescent="0.25">
      <c r="AX19794">
        <v>197.91</v>
      </c>
      <c r="AY19794">
        <v>0</v>
      </c>
    </row>
    <row r="19795" spans="50:51" x14ac:dyDescent="0.25">
      <c r="AX19795">
        <v>197.92</v>
      </c>
      <c r="AY19795">
        <v>0</v>
      </c>
    </row>
    <row r="19796" spans="50:51" x14ac:dyDescent="0.25">
      <c r="AX19796">
        <v>197.93</v>
      </c>
      <c r="AY19796">
        <v>0</v>
      </c>
    </row>
    <row r="19797" spans="50:51" x14ac:dyDescent="0.25">
      <c r="AX19797">
        <v>197.94</v>
      </c>
      <c r="AY19797">
        <v>0</v>
      </c>
    </row>
    <row r="19798" spans="50:51" x14ac:dyDescent="0.25">
      <c r="AX19798">
        <v>197.95</v>
      </c>
      <c r="AY19798">
        <v>0</v>
      </c>
    </row>
    <row r="19799" spans="50:51" x14ac:dyDescent="0.25">
      <c r="AX19799">
        <v>197.96</v>
      </c>
      <c r="AY19799">
        <v>0</v>
      </c>
    </row>
    <row r="19800" spans="50:51" x14ac:dyDescent="0.25">
      <c r="AX19800">
        <v>197.97</v>
      </c>
      <c r="AY19800">
        <v>0</v>
      </c>
    </row>
    <row r="19801" spans="50:51" x14ac:dyDescent="0.25">
      <c r="AX19801">
        <v>197.98</v>
      </c>
      <c r="AY19801">
        <v>0</v>
      </c>
    </row>
    <row r="19802" spans="50:51" x14ac:dyDescent="0.25">
      <c r="AX19802">
        <v>197.99</v>
      </c>
      <c r="AY19802">
        <v>0</v>
      </c>
    </row>
    <row r="19803" spans="50:51" x14ac:dyDescent="0.25">
      <c r="AX19803">
        <v>198</v>
      </c>
      <c r="AY19803">
        <v>0</v>
      </c>
    </row>
    <row r="19804" spans="50:51" x14ac:dyDescent="0.25">
      <c r="AX19804">
        <v>198.01</v>
      </c>
      <c r="AY19804">
        <v>0</v>
      </c>
    </row>
    <row r="19805" spans="50:51" x14ac:dyDescent="0.25">
      <c r="AX19805">
        <v>198.02</v>
      </c>
      <c r="AY19805">
        <v>0</v>
      </c>
    </row>
    <row r="19806" spans="50:51" x14ac:dyDescent="0.25">
      <c r="AX19806">
        <v>198.03</v>
      </c>
      <c r="AY19806">
        <v>0</v>
      </c>
    </row>
    <row r="19807" spans="50:51" x14ac:dyDescent="0.25">
      <c r="AX19807">
        <v>198.04</v>
      </c>
      <c r="AY19807">
        <v>0</v>
      </c>
    </row>
    <row r="19808" spans="50:51" x14ac:dyDescent="0.25">
      <c r="AX19808">
        <v>198.05</v>
      </c>
      <c r="AY19808">
        <v>0</v>
      </c>
    </row>
    <row r="19809" spans="50:51" x14ac:dyDescent="0.25">
      <c r="AX19809">
        <v>198.06</v>
      </c>
      <c r="AY19809">
        <v>0</v>
      </c>
    </row>
    <row r="19810" spans="50:51" x14ac:dyDescent="0.25">
      <c r="AX19810">
        <v>198.07</v>
      </c>
      <c r="AY19810">
        <v>0</v>
      </c>
    </row>
    <row r="19811" spans="50:51" x14ac:dyDescent="0.25">
      <c r="AX19811">
        <v>198.08</v>
      </c>
      <c r="AY19811">
        <v>0</v>
      </c>
    </row>
    <row r="19812" spans="50:51" x14ac:dyDescent="0.25">
      <c r="AX19812">
        <v>198.09</v>
      </c>
      <c r="AY19812">
        <v>0</v>
      </c>
    </row>
    <row r="19813" spans="50:51" x14ac:dyDescent="0.25">
      <c r="AX19813">
        <v>198.1</v>
      </c>
      <c r="AY19813">
        <v>0</v>
      </c>
    </row>
    <row r="19814" spans="50:51" x14ac:dyDescent="0.25">
      <c r="AX19814">
        <v>198.11</v>
      </c>
      <c r="AY19814">
        <v>0</v>
      </c>
    </row>
    <row r="19815" spans="50:51" x14ac:dyDescent="0.25">
      <c r="AX19815">
        <v>198.12</v>
      </c>
      <c r="AY19815">
        <v>0</v>
      </c>
    </row>
    <row r="19816" spans="50:51" x14ac:dyDescent="0.25">
      <c r="AX19816">
        <v>198.13</v>
      </c>
      <c r="AY19816">
        <v>0</v>
      </c>
    </row>
    <row r="19817" spans="50:51" x14ac:dyDescent="0.25">
      <c r="AX19817">
        <v>198.14000000000001</v>
      </c>
      <c r="AY19817">
        <v>0</v>
      </c>
    </row>
    <row r="19818" spans="50:51" x14ac:dyDescent="0.25">
      <c r="AX19818">
        <v>198.15</v>
      </c>
      <c r="AY19818">
        <v>0</v>
      </c>
    </row>
    <row r="19819" spans="50:51" x14ac:dyDescent="0.25">
      <c r="AX19819">
        <v>198.16</v>
      </c>
      <c r="AY19819">
        <v>0</v>
      </c>
    </row>
    <row r="19820" spans="50:51" x14ac:dyDescent="0.25">
      <c r="AX19820">
        <v>198.17</v>
      </c>
      <c r="AY19820">
        <v>0</v>
      </c>
    </row>
    <row r="19821" spans="50:51" x14ac:dyDescent="0.25">
      <c r="AX19821">
        <v>198.18</v>
      </c>
      <c r="AY19821">
        <v>0</v>
      </c>
    </row>
    <row r="19822" spans="50:51" x14ac:dyDescent="0.25">
      <c r="AX19822">
        <v>198.19</v>
      </c>
      <c r="AY19822">
        <v>0</v>
      </c>
    </row>
    <row r="19823" spans="50:51" x14ac:dyDescent="0.25">
      <c r="AX19823">
        <v>198.2</v>
      </c>
      <c r="AY19823">
        <v>0</v>
      </c>
    </row>
    <row r="19824" spans="50:51" x14ac:dyDescent="0.25">
      <c r="AX19824">
        <v>198.21</v>
      </c>
      <c r="AY19824">
        <v>0</v>
      </c>
    </row>
    <row r="19825" spans="50:51" x14ac:dyDescent="0.25">
      <c r="AX19825">
        <v>198.22</v>
      </c>
      <c r="AY19825">
        <v>0</v>
      </c>
    </row>
    <row r="19826" spans="50:51" x14ac:dyDescent="0.25">
      <c r="AX19826">
        <v>198.23</v>
      </c>
      <c r="AY19826">
        <v>0</v>
      </c>
    </row>
    <row r="19827" spans="50:51" x14ac:dyDescent="0.25">
      <c r="AX19827">
        <v>198.24</v>
      </c>
      <c r="AY19827">
        <v>0</v>
      </c>
    </row>
    <row r="19828" spans="50:51" x14ac:dyDescent="0.25">
      <c r="AX19828">
        <v>198.25</v>
      </c>
      <c r="AY19828">
        <v>0</v>
      </c>
    </row>
    <row r="19829" spans="50:51" x14ac:dyDescent="0.25">
      <c r="AX19829">
        <v>198.26</v>
      </c>
      <c r="AY19829">
        <v>0</v>
      </c>
    </row>
    <row r="19830" spans="50:51" x14ac:dyDescent="0.25">
      <c r="AX19830">
        <v>198.27</v>
      </c>
      <c r="AY19830">
        <v>0</v>
      </c>
    </row>
    <row r="19831" spans="50:51" x14ac:dyDescent="0.25">
      <c r="AX19831">
        <v>198.28</v>
      </c>
      <c r="AY19831">
        <v>0</v>
      </c>
    </row>
    <row r="19832" spans="50:51" x14ac:dyDescent="0.25">
      <c r="AX19832">
        <v>198.29</v>
      </c>
      <c r="AY19832">
        <v>0</v>
      </c>
    </row>
    <row r="19833" spans="50:51" x14ac:dyDescent="0.25">
      <c r="AX19833">
        <v>198.3</v>
      </c>
      <c r="AY19833">
        <v>0</v>
      </c>
    </row>
    <row r="19834" spans="50:51" x14ac:dyDescent="0.25">
      <c r="AX19834">
        <v>198.31</v>
      </c>
      <c r="AY19834">
        <v>0</v>
      </c>
    </row>
    <row r="19835" spans="50:51" x14ac:dyDescent="0.25">
      <c r="AX19835">
        <v>198.32</v>
      </c>
      <c r="AY19835">
        <v>0</v>
      </c>
    </row>
    <row r="19836" spans="50:51" x14ac:dyDescent="0.25">
      <c r="AX19836">
        <v>198.33</v>
      </c>
      <c r="AY19836">
        <v>0</v>
      </c>
    </row>
    <row r="19837" spans="50:51" x14ac:dyDescent="0.25">
      <c r="AX19837">
        <v>198.34</v>
      </c>
      <c r="AY19837">
        <v>0</v>
      </c>
    </row>
    <row r="19838" spans="50:51" x14ac:dyDescent="0.25">
      <c r="AX19838">
        <v>198.35</v>
      </c>
      <c r="AY19838">
        <v>0</v>
      </c>
    </row>
    <row r="19839" spans="50:51" x14ac:dyDescent="0.25">
      <c r="AX19839">
        <v>198.36</v>
      </c>
      <c r="AY19839">
        <v>0</v>
      </c>
    </row>
    <row r="19840" spans="50:51" x14ac:dyDescent="0.25">
      <c r="AX19840">
        <v>198.37</v>
      </c>
      <c r="AY19840">
        <v>0</v>
      </c>
    </row>
    <row r="19841" spans="50:51" x14ac:dyDescent="0.25">
      <c r="AX19841">
        <v>198.38</v>
      </c>
      <c r="AY19841">
        <v>0</v>
      </c>
    </row>
    <row r="19842" spans="50:51" x14ac:dyDescent="0.25">
      <c r="AX19842">
        <v>198.39000000000001</v>
      </c>
      <c r="AY19842">
        <v>0</v>
      </c>
    </row>
    <row r="19843" spans="50:51" x14ac:dyDescent="0.25">
      <c r="AX19843">
        <v>198.4</v>
      </c>
      <c r="AY19843">
        <v>0</v>
      </c>
    </row>
    <row r="19844" spans="50:51" x14ac:dyDescent="0.25">
      <c r="AX19844">
        <v>198.41</v>
      </c>
      <c r="AY19844">
        <v>0</v>
      </c>
    </row>
    <row r="19845" spans="50:51" x14ac:dyDescent="0.25">
      <c r="AX19845">
        <v>198.42</v>
      </c>
      <c r="AY19845">
        <v>0</v>
      </c>
    </row>
    <row r="19846" spans="50:51" x14ac:dyDescent="0.25">
      <c r="AX19846">
        <v>198.43</v>
      </c>
      <c r="AY19846">
        <v>0</v>
      </c>
    </row>
    <row r="19847" spans="50:51" x14ac:dyDescent="0.25">
      <c r="AX19847">
        <v>198.44</v>
      </c>
      <c r="AY19847">
        <v>0</v>
      </c>
    </row>
    <row r="19848" spans="50:51" x14ac:dyDescent="0.25">
      <c r="AX19848">
        <v>198.45</v>
      </c>
      <c r="AY19848">
        <v>0</v>
      </c>
    </row>
    <row r="19849" spans="50:51" x14ac:dyDescent="0.25">
      <c r="AX19849">
        <v>198.46</v>
      </c>
      <c r="AY19849">
        <v>0</v>
      </c>
    </row>
    <row r="19850" spans="50:51" x14ac:dyDescent="0.25">
      <c r="AX19850">
        <v>198.47</v>
      </c>
      <c r="AY19850">
        <v>0</v>
      </c>
    </row>
    <row r="19851" spans="50:51" x14ac:dyDescent="0.25">
      <c r="AX19851">
        <v>198.48</v>
      </c>
      <c r="AY19851">
        <v>0</v>
      </c>
    </row>
    <row r="19852" spans="50:51" x14ac:dyDescent="0.25">
      <c r="AX19852">
        <v>198.49</v>
      </c>
      <c r="AY19852">
        <v>0</v>
      </c>
    </row>
    <row r="19853" spans="50:51" x14ac:dyDescent="0.25">
      <c r="AX19853">
        <v>198.5</v>
      </c>
      <c r="AY19853">
        <v>0</v>
      </c>
    </row>
    <row r="19854" spans="50:51" x14ac:dyDescent="0.25">
      <c r="AX19854">
        <v>198.51</v>
      </c>
      <c r="AY19854">
        <v>0</v>
      </c>
    </row>
    <row r="19855" spans="50:51" x14ac:dyDescent="0.25">
      <c r="AX19855">
        <v>198.52</v>
      </c>
      <c r="AY19855">
        <v>0</v>
      </c>
    </row>
    <row r="19856" spans="50:51" x14ac:dyDescent="0.25">
      <c r="AX19856">
        <v>198.53</v>
      </c>
      <c r="AY19856">
        <v>0</v>
      </c>
    </row>
    <row r="19857" spans="50:51" x14ac:dyDescent="0.25">
      <c r="AX19857">
        <v>198.54</v>
      </c>
      <c r="AY19857">
        <v>0</v>
      </c>
    </row>
    <row r="19858" spans="50:51" x14ac:dyDescent="0.25">
      <c r="AX19858">
        <v>198.55</v>
      </c>
      <c r="AY19858">
        <v>0</v>
      </c>
    </row>
    <row r="19859" spans="50:51" x14ac:dyDescent="0.25">
      <c r="AX19859">
        <v>198.56</v>
      </c>
      <c r="AY19859">
        <v>0</v>
      </c>
    </row>
    <row r="19860" spans="50:51" x14ac:dyDescent="0.25">
      <c r="AX19860">
        <v>198.57</v>
      </c>
      <c r="AY19860">
        <v>0</v>
      </c>
    </row>
    <row r="19861" spans="50:51" x14ac:dyDescent="0.25">
      <c r="AX19861">
        <v>198.58</v>
      </c>
      <c r="AY19861">
        <v>0</v>
      </c>
    </row>
    <row r="19862" spans="50:51" x14ac:dyDescent="0.25">
      <c r="AX19862">
        <v>198.59</v>
      </c>
      <c r="AY19862">
        <v>0</v>
      </c>
    </row>
    <row r="19863" spans="50:51" x14ac:dyDescent="0.25">
      <c r="AX19863">
        <v>198.6</v>
      </c>
      <c r="AY19863">
        <v>0</v>
      </c>
    </row>
    <row r="19864" spans="50:51" x14ac:dyDescent="0.25">
      <c r="AX19864">
        <v>198.61</v>
      </c>
      <c r="AY19864">
        <v>0</v>
      </c>
    </row>
    <row r="19865" spans="50:51" x14ac:dyDescent="0.25">
      <c r="AX19865">
        <v>198.62</v>
      </c>
      <c r="AY19865">
        <v>0</v>
      </c>
    </row>
    <row r="19866" spans="50:51" x14ac:dyDescent="0.25">
      <c r="AX19866">
        <v>198.63</v>
      </c>
      <c r="AY19866">
        <v>0</v>
      </c>
    </row>
    <row r="19867" spans="50:51" x14ac:dyDescent="0.25">
      <c r="AX19867">
        <v>198.64000000000001</v>
      </c>
      <c r="AY19867">
        <v>0</v>
      </c>
    </row>
    <row r="19868" spans="50:51" x14ac:dyDescent="0.25">
      <c r="AX19868">
        <v>198.65</v>
      </c>
      <c r="AY19868">
        <v>0</v>
      </c>
    </row>
    <row r="19869" spans="50:51" x14ac:dyDescent="0.25">
      <c r="AX19869">
        <v>198.66</v>
      </c>
      <c r="AY19869">
        <v>0</v>
      </c>
    </row>
    <row r="19870" spans="50:51" x14ac:dyDescent="0.25">
      <c r="AX19870">
        <v>198.67</v>
      </c>
      <c r="AY19870">
        <v>0</v>
      </c>
    </row>
    <row r="19871" spans="50:51" x14ac:dyDescent="0.25">
      <c r="AX19871">
        <v>198.68</v>
      </c>
      <c r="AY19871">
        <v>0</v>
      </c>
    </row>
    <row r="19872" spans="50:51" x14ac:dyDescent="0.25">
      <c r="AX19872">
        <v>198.69</v>
      </c>
      <c r="AY19872">
        <v>0</v>
      </c>
    </row>
    <row r="19873" spans="50:51" x14ac:dyDescent="0.25">
      <c r="AX19873">
        <v>198.7</v>
      </c>
      <c r="AY19873">
        <v>0</v>
      </c>
    </row>
    <row r="19874" spans="50:51" x14ac:dyDescent="0.25">
      <c r="AX19874">
        <v>198.71</v>
      </c>
      <c r="AY19874">
        <v>0</v>
      </c>
    </row>
    <row r="19875" spans="50:51" x14ac:dyDescent="0.25">
      <c r="AX19875">
        <v>198.72</v>
      </c>
      <c r="AY19875">
        <v>0</v>
      </c>
    </row>
    <row r="19876" spans="50:51" x14ac:dyDescent="0.25">
      <c r="AX19876">
        <v>198.73</v>
      </c>
      <c r="AY19876">
        <v>0</v>
      </c>
    </row>
    <row r="19877" spans="50:51" x14ac:dyDescent="0.25">
      <c r="AX19877">
        <v>198.74</v>
      </c>
      <c r="AY19877">
        <v>0</v>
      </c>
    </row>
    <row r="19878" spans="50:51" x14ac:dyDescent="0.25">
      <c r="AX19878">
        <v>198.75</v>
      </c>
      <c r="AY19878">
        <v>0</v>
      </c>
    </row>
    <row r="19879" spans="50:51" x14ac:dyDescent="0.25">
      <c r="AX19879">
        <v>198.76</v>
      </c>
      <c r="AY19879">
        <v>0</v>
      </c>
    </row>
    <row r="19880" spans="50:51" x14ac:dyDescent="0.25">
      <c r="AX19880">
        <v>198.77</v>
      </c>
      <c r="AY19880">
        <v>0</v>
      </c>
    </row>
    <row r="19881" spans="50:51" x14ac:dyDescent="0.25">
      <c r="AX19881">
        <v>198.78</v>
      </c>
      <c r="AY19881">
        <v>0</v>
      </c>
    </row>
    <row r="19882" spans="50:51" x14ac:dyDescent="0.25">
      <c r="AX19882">
        <v>198.79</v>
      </c>
      <c r="AY19882">
        <v>0</v>
      </c>
    </row>
    <row r="19883" spans="50:51" x14ac:dyDescent="0.25">
      <c r="AX19883">
        <v>198.8</v>
      </c>
      <c r="AY19883">
        <v>0</v>
      </c>
    </row>
    <row r="19884" spans="50:51" x14ac:dyDescent="0.25">
      <c r="AX19884">
        <v>198.81</v>
      </c>
      <c r="AY19884">
        <v>0</v>
      </c>
    </row>
    <row r="19885" spans="50:51" x14ac:dyDescent="0.25">
      <c r="AX19885">
        <v>198.82</v>
      </c>
      <c r="AY19885">
        <v>0</v>
      </c>
    </row>
    <row r="19886" spans="50:51" x14ac:dyDescent="0.25">
      <c r="AX19886">
        <v>198.83</v>
      </c>
      <c r="AY19886">
        <v>0</v>
      </c>
    </row>
    <row r="19887" spans="50:51" x14ac:dyDescent="0.25">
      <c r="AX19887">
        <v>198.84</v>
      </c>
      <c r="AY19887">
        <v>0</v>
      </c>
    </row>
    <row r="19888" spans="50:51" x14ac:dyDescent="0.25">
      <c r="AX19888">
        <v>198.85</v>
      </c>
      <c r="AY19888">
        <v>0</v>
      </c>
    </row>
    <row r="19889" spans="50:51" x14ac:dyDescent="0.25">
      <c r="AX19889">
        <v>198.86</v>
      </c>
      <c r="AY19889">
        <v>0</v>
      </c>
    </row>
    <row r="19890" spans="50:51" x14ac:dyDescent="0.25">
      <c r="AX19890">
        <v>198.87</v>
      </c>
      <c r="AY19890">
        <v>0</v>
      </c>
    </row>
    <row r="19891" spans="50:51" x14ac:dyDescent="0.25">
      <c r="AX19891">
        <v>198.88</v>
      </c>
      <c r="AY19891">
        <v>0</v>
      </c>
    </row>
    <row r="19892" spans="50:51" x14ac:dyDescent="0.25">
      <c r="AX19892">
        <v>198.89000000000001</v>
      </c>
      <c r="AY19892">
        <v>0</v>
      </c>
    </row>
    <row r="19893" spans="50:51" x14ac:dyDescent="0.25">
      <c r="AX19893">
        <v>198.9</v>
      </c>
      <c r="AY19893">
        <v>0</v>
      </c>
    </row>
    <row r="19894" spans="50:51" x14ac:dyDescent="0.25">
      <c r="AX19894">
        <v>198.91</v>
      </c>
      <c r="AY19894">
        <v>0</v>
      </c>
    </row>
    <row r="19895" spans="50:51" x14ac:dyDescent="0.25">
      <c r="AX19895">
        <v>198.92</v>
      </c>
      <c r="AY19895">
        <v>0</v>
      </c>
    </row>
    <row r="19896" spans="50:51" x14ac:dyDescent="0.25">
      <c r="AX19896">
        <v>198.93</v>
      </c>
      <c r="AY19896">
        <v>0</v>
      </c>
    </row>
    <row r="19897" spans="50:51" x14ac:dyDescent="0.25">
      <c r="AX19897">
        <v>198.94</v>
      </c>
      <c r="AY19897">
        <v>0</v>
      </c>
    </row>
    <row r="19898" spans="50:51" x14ac:dyDescent="0.25">
      <c r="AX19898">
        <v>198.95</v>
      </c>
      <c r="AY19898">
        <v>0</v>
      </c>
    </row>
    <row r="19899" spans="50:51" x14ac:dyDescent="0.25">
      <c r="AX19899">
        <v>198.96</v>
      </c>
      <c r="AY19899">
        <v>0</v>
      </c>
    </row>
    <row r="19900" spans="50:51" x14ac:dyDescent="0.25">
      <c r="AX19900">
        <v>198.97</v>
      </c>
      <c r="AY19900">
        <v>0</v>
      </c>
    </row>
    <row r="19901" spans="50:51" x14ac:dyDescent="0.25">
      <c r="AX19901">
        <v>198.98</v>
      </c>
      <c r="AY19901">
        <v>0</v>
      </c>
    </row>
    <row r="19902" spans="50:51" x14ac:dyDescent="0.25">
      <c r="AX19902">
        <v>198.99</v>
      </c>
      <c r="AY19902">
        <v>0</v>
      </c>
    </row>
    <row r="19903" spans="50:51" x14ac:dyDescent="0.25">
      <c r="AX19903">
        <v>199</v>
      </c>
      <c r="AY19903">
        <v>0</v>
      </c>
    </row>
    <row r="19904" spans="50:51" x14ac:dyDescent="0.25">
      <c r="AX19904">
        <v>199.01</v>
      </c>
      <c r="AY19904">
        <v>0</v>
      </c>
    </row>
    <row r="19905" spans="50:51" x14ac:dyDescent="0.25">
      <c r="AX19905">
        <v>199.02</v>
      </c>
      <c r="AY19905">
        <v>0</v>
      </c>
    </row>
    <row r="19906" spans="50:51" x14ac:dyDescent="0.25">
      <c r="AX19906">
        <v>199.03</v>
      </c>
      <c r="AY19906">
        <v>0</v>
      </c>
    </row>
    <row r="19907" spans="50:51" x14ac:dyDescent="0.25">
      <c r="AX19907">
        <v>199.04</v>
      </c>
      <c r="AY19907">
        <v>0</v>
      </c>
    </row>
    <row r="19908" spans="50:51" x14ac:dyDescent="0.25">
      <c r="AX19908">
        <v>199.05</v>
      </c>
      <c r="AY19908">
        <v>0</v>
      </c>
    </row>
    <row r="19909" spans="50:51" x14ac:dyDescent="0.25">
      <c r="AX19909">
        <v>199.06</v>
      </c>
      <c r="AY19909">
        <v>0</v>
      </c>
    </row>
    <row r="19910" spans="50:51" x14ac:dyDescent="0.25">
      <c r="AX19910">
        <v>199.07</v>
      </c>
      <c r="AY19910">
        <v>0</v>
      </c>
    </row>
    <row r="19911" spans="50:51" x14ac:dyDescent="0.25">
      <c r="AX19911">
        <v>199.08</v>
      </c>
      <c r="AY19911">
        <v>0</v>
      </c>
    </row>
    <row r="19912" spans="50:51" x14ac:dyDescent="0.25">
      <c r="AX19912">
        <v>199.09</v>
      </c>
      <c r="AY19912">
        <v>0</v>
      </c>
    </row>
    <row r="19913" spans="50:51" x14ac:dyDescent="0.25">
      <c r="AX19913">
        <v>199.1</v>
      </c>
      <c r="AY19913">
        <v>0</v>
      </c>
    </row>
    <row r="19914" spans="50:51" x14ac:dyDescent="0.25">
      <c r="AX19914">
        <v>199.11</v>
      </c>
      <c r="AY19914">
        <v>0</v>
      </c>
    </row>
    <row r="19915" spans="50:51" x14ac:dyDescent="0.25">
      <c r="AX19915">
        <v>199.12</v>
      </c>
      <c r="AY19915">
        <v>0</v>
      </c>
    </row>
    <row r="19916" spans="50:51" x14ac:dyDescent="0.25">
      <c r="AX19916">
        <v>199.13</v>
      </c>
      <c r="AY19916">
        <v>0</v>
      </c>
    </row>
    <row r="19917" spans="50:51" x14ac:dyDescent="0.25">
      <c r="AX19917">
        <v>199.14000000000001</v>
      </c>
      <c r="AY19917">
        <v>0</v>
      </c>
    </row>
    <row r="19918" spans="50:51" x14ac:dyDescent="0.25">
      <c r="AX19918">
        <v>199.15</v>
      </c>
      <c r="AY19918">
        <v>0</v>
      </c>
    </row>
    <row r="19919" spans="50:51" x14ac:dyDescent="0.25">
      <c r="AX19919">
        <v>199.16</v>
      </c>
      <c r="AY19919">
        <v>0</v>
      </c>
    </row>
    <row r="19920" spans="50:51" x14ac:dyDescent="0.25">
      <c r="AX19920">
        <v>199.17</v>
      </c>
      <c r="AY19920">
        <v>0</v>
      </c>
    </row>
    <row r="19921" spans="50:51" x14ac:dyDescent="0.25">
      <c r="AX19921">
        <v>199.18</v>
      </c>
      <c r="AY19921">
        <v>0</v>
      </c>
    </row>
    <row r="19922" spans="50:51" x14ac:dyDescent="0.25">
      <c r="AX19922">
        <v>199.19</v>
      </c>
      <c r="AY19922">
        <v>0</v>
      </c>
    </row>
    <row r="19923" spans="50:51" x14ac:dyDescent="0.25">
      <c r="AX19923">
        <v>199.2</v>
      </c>
      <c r="AY19923">
        <v>0</v>
      </c>
    </row>
    <row r="19924" spans="50:51" x14ac:dyDescent="0.25">
      <c r="AX19924">
        <v>199.21</v>
      </c>
      <c r="AY19924">
        <v>0</v>
      </c>
    </row>
    <row r="19925" spans="50:51" x14ac:dyDescent="0.25">
      <c r="AX19925">
        <v>199.22</v>
      </c>
      <c r="AY19925">
        <v>0</v>
      </c>
    </row>
    <row r="19926" spans="50:51" x14ac:dyDescent="0.25">
      <c r="AX19926">
        <v>199.23</v>
      </c>
      <c r="AY19926">
        <v>0</v>
      </c>
    </row>
    <row r="19927" spans="50:51" x14ac:dyDescent="0.25">
      <c r="AX19927">
        <v>199.24</v>
      </c>
      <c r="AY19927">
        <v>0</v>
      </c>
    </row>
    <row r="19928" spans="50:51" x14ac:dyDescent="0.25">
      <c r="AX19928">
        <v>199.25</v>
      </c>
      <c r="AY19928">
        <v>0</v>
      </c>
    </row>
    <row r="19929" spans="50:51" x14ac:dyDescent="0.25">
      <c r="AX19929">
        <v>199.26</v>
      </c>
      <c r="AY19929">
        <v>0</v>
      </c>
    </row>
    <row r="19930" spans="50:51" x14ac:dyDescent="0.25">
      <c r="AX19930">
        <v>199.27</v>
      </c>
      <c r="AY19930">
        <v>0</v>
      </c>
    </row>
    <row r="19931" spans="50:51" x14ac:dyDescent="0.25">
      <c r="AX19931">
        <v>199.28</v>
      </c>
      <c r="AY19931">
        <v>0</v>
      </c>
    </row>
    <row r="19932" spans="50:51" x14ac:dyDescent="0.25">
      <c r="AX19932">
        <v>199.29</v>
      </c>
      <c r="AY19932">
        <v>0</v>
      </c>
    </row>
    <row r="19933" spans="50:51" x14ac:dyDescent="0.25">
      <c r="AX19933">
        <v>199.3</v>
      </c>
      <c r="AY19933">
        <v>0</v>
      </c>
    </row>
    <row r="19934" spans="50:51" x14ac:dyDescent="0.25">
      <c r="AX19934">
        <v>199.31</v>
      </c>
      <c r="AY19934">
        <v>0</v>
      </c>
    </row>
    <row r="19935" spans="50:51" x14ac:dyDescent="0.25">
      <c r="AX19935">
        <v>199.32</v>
      </c>
      <c r="AY19935">
        <v>0</v>
      </c>
    </row>
    <row r="19936" spans="50:51" x14ac:dyDescent="0.25">
      <c r="AX19936">
        <v>199.33</v>
      </c>
      <c r="AY19936">
        <v>0</v>
      </c>
    </row>
    <row r="19937" spans="50:51" x14ac:dyDescent="0.25">
      <c r="AX19937">
        <v>199.34</v>
      </c>
      <c r="AY19937">
        <v>0</v>
      </c>
    </row>
    <row r="19938" spans="50:51" x14ac:dyDescent="0.25">
      <c r="AX19938">
        <v>199.35</v>
      </c>
      <c r="AY19938">
        <v>0</v>
      </c>
    </row>
    <row r="19939" spans="50:51" x14ac:dyDescent="0.25">
      <c r="AX19939">
        <v>199.36</v>
      </c>
      <c r="AY19939">
        <v>0</v>
      </c>
    </row>
    <row r="19940" spans="50:51" x14ac:dyDescent="0.25">
      <c r="AX19940">
        <v>199.37</v>
      </c>
      <c r="AY19940">
        <v>0</v>
      </c>
    </row>
    <row r="19941" spans="50:51" x14ac:dyDescent="0.25">
      <c r="AX19941">
        <v>199.38</v>
      </c>
      <c r="AY19941">
        <v>0</v>
      </c>
    </row>
    <row r="19942" spans="50:51" x14ac:dyDescent="0.25">
      <c r="AX19942">
        <v>199.39000000000001</v>
      </c>
      <c r="AY19942">
        <v>0</v>
      </c>
    </row>
    <row r="19943" spans="50:51" x14ac:dyDescent="0.25">
      <c r="AX19943">
        <v>199.4</v>
      </c>
      <c r="AY19943">
        <v>0</v>
      </c>
    </row>
    <row r="19944" spans="50:51" x14ac:dyDescent="0.25">
      <c r="AX19944">
        <v>199.41</v>
      </c>
      <c r="AY19944">
        <v>0</v>
      </c>
    </row>
    <row r="19945" spans="50:51" x14ac:dyDescent="0.25">
      <c r="AX19945">
        <v>199.42</v>
      </c>
      <c r="AY19945">
        <v>0</v>
      </c>
    </row>
    <row r="19946" spans="50:51" x14ac:dyDescent="0.25">
      <c r="AX19946">
        <v>199.43</v>
      </c>
      <c r="AY19946">
        <v>0</v>
      </c>
    </row>
    <row r="19947" spans="50:51" x14ac:dyDescent="0.25">
      <c r="AX19947">
        <v>199.44</v>
      </c>
      <c r="AY19947">
        <v>0</v>
      </c>
    </row>
    <row r="19948" spans="50:51" x14ac:dyDescent="0.25">
      <c r="AX19948">
        <v>199.45</v>
      </c>
      <c r="AY19948">
        <v>0</v>
      </c>
    </row>
    <row r="19949" spans="50:51" x14ac:dyDescent="0.25">
      <c r="AX19949">
        <v>199.46</v>
      </c>
      <c r="AY19949">
        <v>0</v>
      </c>
    </row>
    <row r="19950" spans="50:51" x14ac:dyDescent="0.25">
      <c r="AX19950">
        <v>199.47</v>
      </c>
      <c r="AY19950">
        <v>0</v>
      </c>
    </row>
    <row r="19951" spans="50:51" x14ac:dyDescent="0.25">
      <c r="AX19951">
        <v>199.48</v>
      </c>
      <c r="AY19951">
        <v>0</v>
      </c>
    </row>
    <row r="19952" spans="50:51" x14ac:dyDescent="0.25">
      <c r="AX19952">
        <v>199.49</v>
      </c>
      <c r="AY19952">
        <v>0</v>
      </c>
    </row>
    <row r="19953" spans="50:51" x14ac:dyDescent="0.25">
      <c r="AX19953">
        <v>199.5</v>
      </c>
      <c r="AY19953">
        <v>0</v>
      </c>
    </row>
    <row r="19954" spans="50:51" x14ac:dyDescent="0.25">
      <c r="AX19954">
        <v>199.51</v>
      </c>
      <c r="AY19954">
        <v>0</v>
      </c>
    </row>
    <row r="19955" spans="50:51" x14ac:dyDescent="0.25">
      <c r="AX19955">
        <v>199.52</v>
      </c>
      <c r="AY19955">
        <v>0</v>
      </c>
    </row>
    <row r="19956" spans="50:51" x14ac:dyDescent="0.25">
      <c r="AX19956">
        <v>199.53</v>
      </c>
      <c r="AY19956">
        <v>0</v>
      </c>
    </row>
    <row r="19957" spans="50:51" x14ac:dyDescent="0.25">
      <c r="AX19957">
        <v>199.54</v>
      </c>
      <c r="AY19957">
        <v>0</v>
      </c>
    </row>
    <row r="19958" spans="50:51" x14ac:dyDescent="0.25">
      <c r="AX19958">
        <v>199.55</v>
      </c>
      <c r="AY19958">
        <v>0</v>
      </c>
    </row>
    <row r="19959" spans="50:51" x14ac:dyDescent="0.25">
      <c r="AX19959">
        <v>199.56</v>
      </c>
      <c r="AY19959">
        <v>0</v>
      </c>
    </row>
    <row r="19960" spans="50:51" x14ac:dyDescent="0.25">
      <c r="AX19960">
        <v>199.57</v>
      </c>
      <c r="AY19960">
        <v>0</v>
      </c>
    </row>
    <row r="19961" spans="50:51" x14ac:dyDescent="0.25">
      <c r="AX19961">
        <v>199.58</v>
      </c>
      <c r="AY19961">
        <v>0</v>
      </c>
    </row>
    <row r="19962" spans="50:51" x14ac:dyDescent="0.25">
      <c r="AX19962">
        <v>199.59</v>
      </c>
      <c r="AY19962">
        <v>0</v>
      </c>
    </row>
    <row r="19963" spans="50:51" x14ac:dyDescent="0.25">
      <c r="AX19963">
        <v>199.6</v>
      </c>
      <c r="AY19963">
        <v>0</v>
      </c>
    </row>
    <row r="19964" spans="50:51" x14ac:dyDescent="0.25">
      <c r="AX19964">
        <v>199.61</v>
      </c>
      <c r="AY19964">
        <v>0</v>
      </c>
    </row>
    <row r="19965" spans="50:51" x14ac:dyDescent="0.25">
      <c r="AX19965">
        <v>199.62</v>
      </c>
      <c r="AY19965">
        <v>0</v>
      </c>
    </row>
    <row r="19966" spans="50:51" x14ac:dyDescent="0.25">
      <c r="AX19966">
        <v>199.63</v>
      </c>
      <c r="AY19966">
        <v>0</v>
      </c>
    </row>
    <row r="19967" spans="50:51" x14ac:dyDescent="0.25">
      <c r="AX19967">
        <v>199.64000000000001</v>
      </c>
      <c r="AY19967">
        <v>0</v>
      </c>
    </row>
    <row r="19968" spans="50:51" x14ac:dyDescent="0.25">
      <c r="AX19968">
        <v>199.65</v>
      </c>
      <c r="AY19968">
        <v>0</v>
      </c>
    </row>
    <row r="19969" spans="50:51" x14ac:dyDescent="0.25">
      <c r="AX19969">
        <v>199.66</v>
      </c>
      <c r="AY19969">
        <v>0</v>
      </c>
    </row>
    <row r="19970" spans="50:51" x14ac:dyDescent="0.25">
      <c r="AX19970">
        <v>199.67</v>
      </c>
      <c r="AY19970">
        <v>0</v>
      </c>
    </row>
    <row r="19971" spans="50:51" x14ac:dyDescent="0.25">
      <c r="AX19971">
        <v>199.68</v>
      </c>
      <c r="AY19971">
        <v>0</v>
      </c>
    </row>
    <row r="19972" spans="50:51" x14ac:dyDescent="0.25">
      <c r="AX19972">
        <v>199.69</v>
      </c>
      <c r="AY19972">
        <v>0</v>
      </c>
    </row>
    <row r="19973" spans="50:51" x14ac:dyDescent="0.25">
      <c r="AX19973">
        <v>199.7</v>
      </c>
      <c r="AY19973">
        <v>0</v>
      </c>
    </row>
    <row r="19974" spans="50:51" x14ac:dyDescent="0.25">
      <c r="AX19974">
        <v>199.71</v>
      </c>
      <c r="AY19974">
        <v>0</v>
      </c>
    </row>
    <row r="19975" spans="50:51" x14ac:dyDescent="0.25">
      <c r="AX19975">
        <v>199.72</v>
      </c>
      <c r="AY19975">
        <v>0</v>
      </c>
    </row>
    <row r="19976" spans="50:51" x14ac:dyDescent="0.25">
      <c r="AX19976">
        <v>199.73</v>
      </c>
      <c r="AY19976">
        <v>0</v>
      </c>
    </row>
    <row r="19977" spans="50:51" x14ac:dyDescent="0.25">
      <c r="AX19977">
        <v>199.74</v>
      </c>
      <c r="AY19977">
        <v>0</v>
      </c>
    </row>
    <row r="19978" spans="50:51" x14ac:dyDescent="0.25">
      <c r="AX19978">
        <v>199.75</v>
      </c>
      <c r="AY19978">
        <v>0</v>
      </c>
    </row>
    <row r="19979" spans="50:51" x14ac:dyDescent="0.25">
      <c r="AX19979">
        <v>199.76</v>
      </c>
      <c r="AY19979">
        <v>0</v>
      </c>
    </row>
    <row r="19980" spans="50:51" x14ac:dyDescent="0.25">
      <c r="AX19980">
        <v>199.77</v>
      </c>
      <c r="AY19980">
        <v>0</v>
      </c>
    </row>
    <row r="19981" spans="50:51" x14ac:dyDescent="0.25">
      <c r="AX19981">
        <v>199.78</v>
      </c>
      <c r="AY19981">
        <v>0</v>
      </c>
    </row>
    <row r="19982" spans="50:51" x14ac:dyDescent="0.25">
      <c r="AX19982">
        <v>199.79</v>
      </c>
      <c r="AY19982">
        <v>0</v>
      </c>
    </row>
    <row r="19983" spans="50:51" x14ac:dyDescent="0.25">
      <c r="AX19983">
        <v>199.8</v>
      </c>
      <c r="AY19983">
        <v>0</v>
      </c>
    </row>
    <row r="19984" spans="50:51" x14ac:dyDescent="0.25">
      <c r="AX19984">
        <v>199.81</v>
      </c>
      <c r="AY19984">
        <v>0</v>
      </c>
    </row>
    <row r="19985" spans="50:51" x14ac:dyDescent="0.25">
      <c r="AX19985">
        <v>199.82</v>
      </c>
      <c r="AY19985">
        <v>0</v>
      </c>
    </row>
    <row r="19986" spans="50:51" x14ac:dyDescent="0.25">
      <c r="AX19986">
        <v>199.83</v>
      </c>
      <c r="AY19986">
        <v>0</v>
      </c>
    </row>
    <row r="19987" spans="50:51" x14ac:dyDescent="0.25">
      <c r="AX19987">
        <v>199.84</v>
      </c>
      <c r="AY19987">
        <v>0</v>
      </c>
    </row>
    <row r="19988" spans="50:51" x14ac:dyDescent="0.25">
      <c r="AX19988">
        <v>199.85</v>
      </c>
      <c r="AY19988">
        <v>0</v>
      </c>
    </row>
    <row r="19989" spans="50:51" x14ac:dyDescent="0.25">
      <c r="AX19989">
        <v>199.86</v>
      </c>
      <c r="AY19989">
        <v>0</v>
      </c>
    </row>
    <row r="19990" spans="50:51" x14ac:dyDescent="0.25">
      <c r="AX19990">
        <v>199.87</v>
      </c>
      <c r="AY19990">
        <v>0</v>
      </c>
    </row>
    <row r="19991" spans="50:51" x14ac:dyDescent="0.25">
      <c r="AX19991">
        <v>199.88</v>
      </c>
      <c r="AY19991">
        <v>0</v>
      </c>
    </row>
    <row r="19992" spans="50:51" x14ac:dyDescent="0.25">
      <c r="AX19992">
        <v>199.89000000000001</v>
      </c>
      <c r="AY19992">
        <v>0</v>
      </c>
    </row>
    <row r="19993" spans="50:51" x14ac:dyDescent="0.25">
      <c r="AX19993">
        <v>199.9</v>
      </c>
      <c r="AY19993">
        <v>0</v>
      </c>
    </row>
    <row r="19994" spans="50:51" x14ac:dyDescent="0.25">
      <c r="AX19994">
        <v>199.91</v>
      </c>
      <c r="AY19994">
        <v>0</v>
      </c>
    </row>
    <row r="19995" spans="50:51" x14ac:dyDescent="0.25">
      <c r="AX19995">
        <v>199.92</v>
      </c>
      <c r="AY19995">
        <v>0</v>
      </c>
    </row>
    <row r="19996" spans="50:51" x14ac:dyDescent="0.25">
      <c r="AX19996">
        <v>199.93</v>
      </c>
      <c r="AY19996">
        <v>0</v>
      </c>
    </row>
    <row r="19997" spans="50:51" x14ac:dyDescent="0.25">
      <c r="AX19997">
        <v>199.94</v>
      </c>
      <c r="AY19997">
        <v>0</v>
      </c>
    </row>
    <row r="19998" spans="50:51" x14ac:dyDescent="0.25">
      <c r="AX19998">
        <v>199.95</v>
      </c>
      <c r="AY19998">
        <v>0</v>
      </c>
    </row>
    <row r="19999" spans="50:51" x14ac:dyDescent="0.25">
      <c r="AX19999">
        <v>199.96</v>
      </c>
      <c r="AY19999">
        <v>0</v>
      </c>
    </row>
    <row r="20000" spans="50:51" x14ac:dyDescent="0.25">
      <c r="AX20000">
        <v>199.97</v>
      </c>
      <c r="AY20000">
        <v>0</v>
      </c>
    </row>
    <row r="20001" spans="50:51" x14ac:dyDescent="0.25">
      <c r="AX20001">
        <v>199.98</v>
      </c>
      <c r="AY20001">
        <v>0</v>
      </c>
    </row>
    <row r="20002" spans="50:51" x14ac:dyDescent="0.25">
      <c r="AX20002">
        <v>199.99</v>
      </c>
      <c r="AY20002">
        <v>0</v>
      </c>
    </row>
    <row r="20003" spans="50:51" x14ac:dyDescent="0.25">
      <c r="AX20003">
        <v>200</v>
      </c>
      <c r="AY20003">
        <v>0</v>
      </c>
    </row>
  </sheetData>
  <pageMargins left="0.7" right="0.7" top="0.75" bottom="0.75" header="0.3" footer="0.3"/>
  <pageSetup paperSize="9" scale="1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glio8">
    <pageSetUpPr fitToPage="1"/>
  </sheetPr>
  <dimension ref="A1:F16"/>
  <sheetViews>
    <sheetView workbookViewId="0">
      <selection activeCell="B31" sqref="B31"/>
    </sheetView>
  </sheetViews>
  <sheetFormatPr defaultRowHeight="15" x14ac:dyDescent="0.25"/>
  <cols>
    <col min="1" max="1" width="71.28515625" style="31" customWidth="1"/>
    <col min="2" max="2" width="23.140625" style="31" bestFit="1" customWidth="1"/>
    <col min="3" max="3" width="47.85546875" style="31" bestFit="1" customWidth="1"/>
    <col min="4" max="4" width="19.85546875" style="31" bestFit="1" customWidth="1"/>
    <col min="5" max="5" width="9.140625" style="31"/>
    <col min="6" max="6" width="6.28515625" style="31" bestFit="1" customWidth="1"/>
    <col min="7" max="16384" width="9.140625" style="31"/>
  </cols>
  <sheetData>
    <row r="1" spans="1:6" x14ac:dyDescent="0.25">
      <c r="E1" s="3" t="s">
        <v>43</v>
      </c>
      <c r="F1" s="1" t="s">
        <v>64</v>
      </c>
    </row>
    <row r="2" spans="1:6" ht="15" customHeight="1" x14ac:dyDescent="0.25">
      <c r="A2" s="90" t="s">
        <v>65</v>
      </c>
      <c r="B2" s="4" t="s">
        <v>50</v>
      </c>
      <c r="C2" s="4" t="s">
        <v>51</v>
      </c>
      <c r="D2" s="4" t="s">
        <v>52</v>
      </c>
      <c r="E2" s="4" t="s">
        <v>46</v>
      </c>
      <c r="F2" s="91" t="s">
        <v>72</v>
      </c>
    </row>
    <row r="3" spans="1:6" x14ac:dyDescent="0.25">
      <c r="A3" s="90"/>
      <c r="B3" s="32" t="s">
        <v>36</v>
      </c>
      <c r="C3" s="32" t="s">
        <v>87</v>
      </c>
      <c r="D3" s="32" t="s">
        <v>34</v>
      </c>
      <c r="E3" s="33" t="s">
        <v>45</v>
      </c>
      <c r="F3" s="91"/>
    </row>
    <row r="4" spans="1:6" ht="15" customHeight="1" x14ac:dyDescent="0.25">
      <c r="A4" s="90" t="s">
        <v>70</v>
      </c>
      <c r="B4" s="4" t="s">
        <v>59</v>
      </c>
      <c r="C4" s="4" t="s">
        <v>60</v>
      </c>
      <c r="D4" s="4" t="s">
        <v>42</v>
      </c>
      <c r="E4" s="4" t="s">
        <v>49</v>
      </c>
      <c r="F4" s="91" t="s">
        <v>72</v>
      </c>
    </row>
    <row r="5" spans="1:6" x14ac:dyDescent="0.25">
      <c r="A5" s="90"/>
      <c r="B5" s="32" t="s">
        <v>34</v>
      </c>
      <c r="C5" s="32" t="s">
        <v>77</v>
      </c>
      <c r="D5" s="32" t="s">
        <v>36</v>
      </c>
      <c r="E5" s="33" t="s">
        <v>45</v>
      </c>
      <c r="F5" s="91"/>
    </row>
    <row r="6" spans="1:6" ht="15" customHeight="1" x14ac:dyDescent="0.25">
      <c r="A6" s="90" t="s">
        <v>67</v>
      </c>
      <c r="B6" s="4" t="s">
        <v>37</v>
      </c>
      <c r="C6" s="4" t="s">
        <v>38</v>
      </c>
      <c r="D6" s="4" t="s">
        <v>39</v>
      </c>
      <c r="E6" s="4" t="s">
        <v>47</v>
      </c>
      <c r="F6" s="91" t="s">
        <v>72</v>
      </c>
    </row>
    <row r="7" spans="1:6" x14ac:dyDescent="0.25">
      <c r="A7" s="90"/>
      <c r="B7" s="32" t="s">
        <v>36</v>
      </c>
      <c r="C7" s="32" t="s">
        <v>78</v>
      </c>
      <c r="D7" s="32" t="s">
        <v>34</v>
      </c>
      <c r="E7" s="33" t="s">
        <v>45</v>
      </c>
      <c r="F7" s="91"/>
    </row>
    <row r="8" spans="1:6" ht="15" customHeight="1" x14ac:dyDescent="0.25">
      <c r="A8" s="96" t="s">
        <v>71</v>
      </c>
      <c r="B8" s="4" t="s">
        <v>40</v>
      </c>
      <c r="C8" s="4" t="s">
        <v>41</v>
      </c>
      <c r="D8" s="4" t="s">
        <v>42</v>
      </c>
      <c r="E8" s="4" t="s">
        <v>49</v>
      </c>
      <c r="F8" s="91" t="s">
        <v>72</v>
      </c>
    </row>
    <row r="9" spans="1:6" x14ac:dyDescent="0.25">
      <c r="A9" s="96"/>
      <c r="B9" s="32" t="s">
        <v>34</v>
      </c>
      <c r="C9" s="32" t="s">
        <v>88</v>
      </c>
      <c r="D9" s="32" t="s">
        <v>36</v>
      </c>
      <c r="E9" s="33" t="s">
        <v>45</v>
      </c>
      <c r="F9" s="91"/>
    </row>
    <row r="10" spans="1:6" ht="15" customHeight="1" x14ac:dyDescent="0.25">
      <c r="A10" s="97" t="s">
        <v>66</v>
      </c>
      <c r="B10" s="4" t="s">
        <v>53</v>
      </c>
      <c r="C10" s="4" t="s">
        <v>54</v>
      </c>
      <c r="D10" s="4" t="s">
        <v>35</v>
      </c>
      <c r="E10" s="4" t="s">
        <v>44</v>
      </c>
      <c r="F10" s="91" t="s">
        <v>72</v>
      </c>
    </row>
    <row r="11" spans="1:6" x14ac:dyDescent="0.25">
      <c r="A11" s="97"/>
      <c r="B11" s="32" t="s">
        <v>80</v>
      </c>
      <c r="C11" s="32" t="s">
        <v>89</v>
      </c>
      <c r="D11" s="32" t="s">
        <v>36</v>
      </c>
      <c r="E11" s="33" t="s">
        <v>45</v>
      </c>
      <c r="F11" s="91"/>
    </row>
    <row r="12" spans="1:6" ht="15" customHeight="1" x14ac:dyDescent="0.25">
      <c r="A12" s="90" t="s">
        <v>68</v>
      </c>
      <c r="B12" s="4" t="s">
        <v>55</v>
      </c>
      <c r="C12" s="4" t="s">
        <v>57</v>
      </c>
      <c r="D12" s="4" t="s">
        <v>56</v>
      </c>
      <c r="E12" s="4" t="s">
        <v>48</v>
      </c>
      <c r="F12" s="91" t="s">
        <v>72</v>
      </c>
    </row>
    <row r="13" spans="1:6" x14ac:dyDescent="0.25">
      <c r="A13" s="90"/>
      <c r="B13" s="32" t="s">
        <v>36</v>
      </c>
      <c r="C13" s="32" t="s">
        <v>81</v>
      </c>
      <c r="D13" s="32" t="s">
        <v>34</v>
      </c>
      <c r="E13" s="33" t="s">
        <v>45</v>
      </c>
      <c r="F13" s="91"/>
    </row>
    <row r="14" spans="1:6" ht="15" customHeight="1" x14ac:dyDescent="0.25">
      <c r="A14" s="92" t="s">
        <v>69</v>
      </c>
      <c r="B14" s="4" t="s">
        <v>61</v>
      </c>
      <c r="C14" s="4" t="s">
        <v>62</v>
      </c>
      <c r="D14" s="4" t="s">
        <v>63</v>
      </c>
      <c r="E14" s="4" t="s">
        <v>58</v>
      </c>
      <c r="F14" s="94" t="s">
        <v>72</v>
      </c>
    </row>
    <row r="15" spans="1:6" x14ac:dyDescent="0.25">
      <c r="A15" s="93"/>
      <c r="B15" s="32" t="s">
        <v>36</v>
      </c>
      <c r="C15" s="32" t="s">
        <v>82</v>
      </c>
      <c r="D15" s="32" t="s">
        <v>34</v>
      </c>
      <c r="E15" s="33" t="s">
        <v>45</v>
      </c>
      <c r="F15" s="95"/>
    </row>
    <row r="16" spans="1:6" x14ac:dyDescent="0.25">
      <c r="A16" s="30"/>
    </row>
  </sheetData>
  <mergeCells count="14">
    <mergeCell ref="A14:A15"/>
    <mergeCell ref="F14:F15"/>
    <mergeCell ref="A8:A9"/>
    <mergeCell ref="F8:F9"/>
    <mergeCell ref="A10:A11"/>
    <mergeCell ref="F10:F11"/>
    <mergeCell ref="A12:A13"/>
    <mergeCell ref="F12:F13"/>
    <mergeCell ref="A2:A3"/>
    <mergeCell ref="F2:F3"/>
    <mergeCell ref="A4:A5"/>
    <mergeCell ref="F4:F5"/>
    <mergeCell ref="A6:A7"/>
    <mergeCell ref="F6:F7"/>
  </mergeCells>
  <pageMargins left="0.70866141732283472" right="0.70866141732283472" top="0.74803149606299213" bottom="0.74803149606299213" header="0.31496062992125984" footer="0.31496062992125984"/>
  <pageSetup paperSize="9" scale="7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10002"/>
  <sheetViews>
    <sheetView workbookViewId="0">
      <selection activeCell="F21" sqref="F21"/>
    </sheetView>
  </sheetViews>
  <sheetFormatPr defaultRowHeight="15" x14ac:dyDescent="0.25"/>
  <cols>
    <col min="1" max="1" width="23.42578125" bestFit="1" customWidth="1"/>
    <col min="2" max="6" width="5.5703125" customWidth="1"/>
    <col min="7" max="7" width="10" bestFit="1" customWidth="1"/>
    <col min="8" max="8" width="13.140625" bestFit="1" customWidth="1"/>
    <col min="9" max="9" width="5.28515625" customWidth="1"/>
    <col min="10" max="10" width="15.7109375" bestFit="1" customWidth="1"/>
    <col min="11" max="11" width="16.140625" bestFit="1" customWidth="1"/>
    <col min="13" max="13" width="57.7109375" bestFit="1" customWidth="1"/>
    <col min="14" max="14" width="12.42578125" bestFit="1" customWidth="1"/>
  </cols>
  <sheetData>
    <row r="1" spans="1:51" x14ac:dyDescent="0.25">
      <c r="AX1">
        <v>0</v>
      </c>
      <c r="AY1">
        <v>0</v>
      </c>
    </row>
    <row r="2" spans="1:51" x14ac:dyDescent="0.25">
      <c r="A2" s="35" t="s">
        <v>70</v>
      </c>
      <c r="AX2">
        <v>0.01</v>
      </c>
      <c r="AY2">
        <v>0</v>
      </c>
    </row>
    <row r="3" spans="1:51" x14ac:dyDescent="0.25">
      <c r="AX3">
        <v>0.02</v>
      </c>
      <c r="AY3">
        <v>0</v>
      </c>
    </row>
    <row r="4" spans="1:51" s="36" customFormat="1" x14ac:dyDescent="0.25">
      <c r="A4" s="51" t="s">
        <v>86</v>
      </c>
      <c r="B4" s="51">
        <v>2016</v>
      </c>
      <c r="C4" s="51">
        <v>2017</v>
      </c>
      <c r="D4" s="51">
        <v>2018</v>
      </c>
      <c r="E4" s="51">
        <v>2019</v>
      </c>
      <c r="F4" s="51">
        <v>2020</v>
      </c>
      <c r="G4" s="46" t="s">
        <v>90</v>
      </c>
      <c r="H4" s="46" t="s">
        <v>91</v>
      </c>
      <c r="I4" s="46" t="s">
        <v>92</v>
      </c>
      <c r="J4" s="46" t="s">
        <v>93</v>
      </c>
      <c r="K4" s="46" t="s">
        <v>94</v>
      </c>
      <c r="L4"/>
      <c r="M4"/>
      <c r="N4"/>
      <c r="O4"/>
      <c r="P4"/>
      <c r="Q4"/>
      <c r="R4"/>
      <c r="AX4" s="36">
        <v>0.03</v>
      </c>
      <c r="AY4" s="36">
        <v>0</v>
      </c>
    </row>
    <row r="5" spans="1:51" x14ac:dyDescent="0.25">
      <c r="A5" s="62" t="s">
        <v>1</v>
      </c>
      <c r="B5" s="52">
        <v>73.52346732539857</v>
      </c>
      <c r="C5" s="52">
        <v>75.850104094378906</v>
      </c>
      <c r="D5" s="52">
        <v>74.516419253261361</v>
      </c>
      <c r="E5" s="52">
        <v>73.805750509395523</v>
      </c>
      <c r="F5" s="52">
        <v>68.274699999999996</v>
      </c>
      <c r="G5" s="48">
        <v>57.025500000000001</v>
      </c>
      <c r="H5" s="53">
        <v>0.19988769795767211</v>
      </c>
      <c r="I5" s="53">
        <v>-1.7545315989724482E-2</v>
      </c>
      <c r="J5" s="54">
        <v>0</v>
      </c>
      <c r="K5" s="48">
        <v>57.025500000000001</v>
      </c>
      <c r="AX5">
        <v>0.04</v>
      </c>
      <c r="AY5">
        <v>0</v>
      </c>
    </row>
    <row r="6" spans="1:51" x14ac:dyDescent="0.25">
      <c r="A6" s="62" t="s">
        <v>2</v>
      </c>
      <c r="B6" s="52">
        <v>0</v>
      </c>
      <c r="C6" s="52">
        <v>0</v>
      </c>
      <c r="D6" s="52">
        <v>0</v>
      </c>
      <c r="E6" s="52">
        <v>0</v>
      </c>
      <c r="F6" s="52">
        <v>0</v>
      </c>
      <c r="G6" s="48">
        <v>0</v>
      </c>
      <c r="H6" s="59" t="s">
        <v>30</v>
      </c>
      <c r="I6" s="59" t="s">
        <v>30</v>
      </c>
      <c r="J6" s="54">
        <v>0</v>
      </c>
      <c r="K6" s="59" t="s">
        <v>30</v>
      </c>
      <c r="AX6">
        <v>0.05</v>
      </c>
      <c r="AY6">
        <v>0</v>
      </c>
    </row>
    <row r="7" spans="1:51" x14ac:dyDescent="0.25">
      <c r="A7" s="62" t="s">
        <v>3</v>
      </c>
      <c r="B7" s="52">
        <v>63.803034560269722</v>
      </c>
      <c r="C7" s="52">
        <v>68.820900653145387</v>
      </c>
      <c r="D7" s="52">
        <v>70.175909762320401</v>
      </c>
      <c r="E7" s="52">
        <v>73.272014067361013</v>
      </c>
      <c r="F7" s="52">
        <v>69.240499999999997</v>
      </c>
      <c r="G7" s="48">
        <v>58.6813</v>
      </c>
      <c r="H7" s="53">
        <v>0.17565708696593893</v>
      </c>
      <c r="I7" s="53">
        <v>2.2624164608303854E-2</v>
      </c>
      <c r="J7" s="54">
        <v>0</v>
      </c>
      <c r="K7" s="48">
        <v>58.6813</v>
      </c>
      <c r="AX7">
        <v>0.06</v>
      </c>
      <c r="AY7">
        <v>0</v>
      </c>
    </row>
    <row r="8" spans="1:51" x14ac:dyDescent="0.25">
      <c r="A8" s="62" t="s">
        <v>4</v>
      </c>
      <c r="B8" s="52">
        <v>43.607305936073054</v>
      </c>
      <c r="C8" s="52">
        <v>49.032258064516121</v>
      </c>
      <c r="D8" s="52">
        <v>38.75</v>
      </c>
      <c r="E8" s="52">
        <v>39.772727272727273</v>
      </c>
      <c r="F8" s="52">
        <v>39.816899999999997</v>
      </c>
      <c r="G8" s="48">
        <v>18.872800000000002</v>
      </c>
      <c r="H8" s="53">
        <v>0.24749002422413777</v>
      </c>
      <c r="I8" s="53">
        <v>-3.9116349311425311E-2</v>
      </c>
      <c r="J8" s="54">
        <v>0</v>
      </c>
      <c r="K8" s="48">
        <v>18.872800000000002</v>
      </c>
      <c r="AX8">
        <v>7.0000000000000007E-2</v>
      </c>
      <c r="AY8">
        <v>0</v>
      </c>
    </row>
    <row r="9" spans="1:51" x14ac:dyDescent="0.25">
      <c r="A9" s="62" t="s">
        <v>5</v>
      </c>
      <c r="B9" s="52">
        <v>98.406374501992005</v>
      </c>
      <c r="C9" s="52">
        <v>96.747967479674813</v>
      </c>
      <c r="D9" s="52">
        <v>98.778004073319764</v>
      </c>
      <c r="E9" s="52">
        <v>91.067961165048544</v>
      </c>
      <c r="F9" s="52">
        <v>96.626499999999993</v>
      </c>
      <c r="G9" s="47">
        <v>100</v>
      </c>
      <c r="H9" s="53">
        <v>0.42483761420260285</v>
      </c>
      <c r="I9" s="53">
        <v>-9.7008375485494909E-3</v>
      </c>
      <c r="J9" s="54">
        <v>0</v>
      </c>
      <c r="K9" s="47">
        <v>100</v>
      </c>
      <c r="AX9">
        <v>0.08</v>
      </c>
      <c r="AY9">
        <v>0</v>
      </c>
    </row>
    <row r="10" spans="1:51" x14ac:dyDescent="0.25">
      <c r="A10" s="62" t="s">
        <v>6</v>
      </c>
      <c r="B10" s="52">
        <v>66.507095229953819</v>
      </c>
      <c r="C10" s="52">
        <v>69.811679665208302</v>
      </c>
      <c r="D10" s="52">
        <v>71.642544597778524</v>
      </c>
      <c r="E10" s="52">
        <v>71.456596370769986</v>
      </c>
      <c r="F10" s="52">
        <v>69.817899999999995</v>
      </c>
      <c r="G10" s="48">
        <v>59.682499999999997</v>
      </c>
      <c r="H10" s="53">
        <v>0.24672374994191848</v>
      </c>
      <c r="I10" s="53">
        <v>1.2045246884210934E-2</v>
      </c>
      <c r="J10" s="54">
        <v>0</v>
      </c>
      <c r="K10" s="48">
        <v>59.682499999999997</v>
      </c>
      <c r="AX10">
        <v>0.09</v>
      </c>
      <c r="AY10">
        <v>0</v>
      </c>
    </row>
    <row r="11" spans="1:51" x14ac:dyDescent="0.25">
      <c r="A11" s="62" t="s">
        <v>7</v>
      </c>
      <c r="B11" s="52">
        <v>62.803843979649521</v>
      </c>
      <c r="C11" s="52">
        <v>67.122593718338393</v>
      </c>
      <c r="D11" s="52">
        <v>75.399889685603966</v>
      </c>
      <c r="E11" s="52">
        <v>76.417233560090708</v>
      </c>
      <c r="F11" s="52">
        <v>66.628399999999999</v>
      </c>
      <c r="G11" s="48">
        <v>54.2577</v>
      </c>
      <c r="H11" s="53">
        <v>0.43432559413868949</v>
      </c>
      <c r="I11" s="53">
        <v>2.4791679970046762E-2</v>
      </c>
      <c r="J11" s="54">
        <v>0</v>
      </c>
      <c r="K11" s="48">
        <v>54.2577</v>
      </c>
      <c r="AX11">
        <v>0.1</v>
      </c>
      <c r="AY11">
        <v>0</v>
      </c>
    </row>
    <row r="12" spans="1:51" x14ac:dyDescent="0.25">
      <c r="A12" s="62" t="s">
        <v>8</v>
      </c>
      <c r="B12" s="52">
        <v>68.022886204704406</v>
      </c>
      <c r="C12" s="52">
        <v>90.314136125654429</v>
      </c>
      <c r="D12" s="52">
        <v>85.375494071146235</v>
      </c>
      <c r="E12" s="52">
        <v>82.712082262210799</v>
      </c>
      <c r="F12" s="52">
        <v>74.834400000000002</v>
      </c>
      <c r="G12" s="47">
        <v>68.7376</v>
      </c>
      <c r="H12" s="53">
        <v>0.81673005801031218</v>
      </c>
      <c r="I12" s="53">
        <v>1.0293861828180172E-2</v>
      </c>
      <c r="J12" s="54">
        <v>0</v>
      </c>
      <c r="K12" s="47">
        <v>68.7376</v>
      </c>
      <c r="AX12">
        <v>0.11</v>
      </c>
      <c r="AY12">
        <v>0</v>
      </c>
    </row>
    <row r="13" spans="1:51" x14ac:dyDescent="0.25">
      <c r="A13" s="62" t="s">
        <v>9</v>
      </c>
      <c r="B13" s="52">
        <v>78.462962962962976</v>
      </c>
      <c r="C13" s="52">
        <v>81.685185185185176</v>
      </c>
      <c r="D13" s="52">
        <v>89.149088308902392</v>
      </c>
      <c r="E13" s="52">
        <v>88.94293732460244</v>
      </c>
      <c r="F13" s="52">
        <v>93.220299999999995</v>
      </c>
      <c r="G13" s="47">
        <v>100</v>
      </c>
      <c r="H13" s="47">
        <v>8.977203448369539E-3</v>
      </c>
      <c r="I13" s="53">
        <v>4.2979996704972469E-2</v>
      </c>
      <c r="J13" s="55">
        <v>3</v>
      </c>
      <c r="K13" s="47">
        <v>100</v>
      </c>
      <c r="AX13">
        <v>0.12</v>
      </c>
      <c r="AY13">
        <v>0</v>
      </c>
    </row>
    <row r="14" spans="1:51" x14ac:dyDescent="0.25">
      <c r="A14" s="62" t="s">
        <v>10</v>
      </c>
      <c r="B14" s="52">
        <v>78.615271298796969</v>
      </c>
      <c r="C14" s="52">
        <v>91.918465227817762</v>
      </c>
      <c r="D14" s="52">
        <v>81.990752007787776</v>
      </c>
      <c r="E14" s="52">
        <v>93.455134135060121</v>
      </c>
      <c r="F14" s="52">
        <v>81.061199999999999</v>
      </c>
      <c r="G14" s="47">
        <v>80.866500000000002</v>
      </c>
      <c r="H14" s="53">
        <v>0.80150690596540353</v>
      </c>
      <c r="I14" s="53">
        <v>7.7856441818162153E-3</v>
      </c>
      <c r="J14" s="54">
        <v>0</v>
      </c>
      <c r="K14" s="47">
        <v>80.866500000000002</v>
      </c>
      <c r="AX14">
        <v>0.13</v>
      </c>
      <c r="AY14">
        <v>0</v>
      </c>
    </row>
    <row r="15" spans="1:51" x14ac:dyDescent="0.25">
      <c r="A15" s="62" t="s">
        <v>11</v>
      </c>
      <c r="B15" s="52">
        <v>82.699619771863127</v>
      </c>
      <c r="C15" s="52">
        <v>82.881197380729674</v>
      </c>
      <c r="D15" s="52">
        <v>88.268684957426686</v>
      </c>
      <c r="E15" s="52">
        <v>95.315487571701723</v>
      </c>
      <c r="F15" s="52">
        <v>76.861400000000003</v>
      </c>
      <c r="G15" s="47">
        <v>72.577799999999996</v>
      </c>
      <c r="H15" s="53">
        <v>0.98344448576711885</v>
      </c>
      <c r="I15" s="53">
        <v>-6.6383231070874264E-4</v>
      </c>
      <c r="J15" s="54">
        <v>0</v>
      </c>
      <c r="K15" s="47">
        <v>72.577799999999996</v>
      </c>
      <c r="AX15">
        <v>0.14000000000000001</v>
      </c>
      <c r="AY15">
        <v>0</v>
      </c>
    </row>
    <row r="16" spans="1:51" x14ac:dyDescent="0.25">
      <c r="A16" s="62" t="s">
        <v>12</v>
      </c>
      <c r="B16" s="52">
        <v>68.530259365994254</v>
      </c>
      <c r="C16" s="52">
        <v>72.608437314319644</v>
      </c>
      <c r="D16" s="52">
        <v>82.094792276184904</v>
      </c>
      <c r="E16" s="52">
        <v>86.670616113744074</v>
      </c>
      <c r="F16" s="52">
        <v>76.863299999999995</v>
      </c>
      <c r="G16" s="47">
        <v>72.581400000000002</v>
      </c>
      <c r="H16" s="53">
        <v>0.2010334567359173</v>
      </c>
      <c r="I16" s="53">
        <v>4.0654003857141595E-2</v>
      </c>
      <c r="J16" s="54">
        <v>0</v>
      </c>
      <c r="K16" s="47">
        <v>72.581400000000002</v>
      </c>
      <c r="AX16">
        <v>0.15</v>
      </c>
      <c r="AY16">
        <v>0</v>
      </c>
    </row>
    <row r="17" spans="1:51" x14ac:dyDescent="0.25">
      <c r="A17" s="62" t="s">
        <v>13</v>
      </c>
      <c r="B17" s="52">
        <v>57.030512739855276</v>
      </c>
      <c r="C17" s="52">
        <v>58.346735284657434</v>
      </c>
      <c r="D17" s="52">
        <v>65.098537825810553</v>
      </c>
      <c r="E17" s="52">
        <v>59.430479873439964</v>
      </c>
      <c r="F17" s="52">
        <v>72.432900000000004</v>
      </c>
      <c r="G17" s="47">
        <v>64.322900000000004</v>
      </c>
      <c r="H17" s="53">
        <v>0.10755463977739362</v>
      </c>
      <c r="I17" s="53">
        <v>4.9655217780407754E-2</v>
      </c>
      <c r="J17" s="54">
        <v>0</v>
      </c>
      <c r="K17" s="47">
        <v>64.322900000000004</v>
      </c>
      <c r="AX17">
        <v>0.16</v>
      </c>
      <c r="AY17">
        <v>0</v>
      </c>
    </row>
    <row r="18" spans="1:51" x14ac:dyDescent="0.25">
      <c r="A18" s="62" t="s">
        <v>14</v>
      </c>
      <c r="B18" s="52">
        <v>66.612641815234994</v>
      </c>
      <c r="C18" s="52">
        <v>69.095477386934675</v>
      </c>
      <c r="D18" s="52">
        <v>71.353251318101925</v>
      </c>
      <c r="E18" s="52">
        <v>76.705048715677592</v>
      </c>
      <c r="F18" s="52">
        <v>73.129900000000006</v>
      </c>
      <c r="G18" s="47">
        <v>65.589100000000002</v>
      </c>
      <c r="H18" s="47">
        <v>6.4718362009272681E-2</v>
      </c>
      <c r="I18" s="53">
        <v>2.9116412258087629E-2</v>
      </c>
      <c r="J18" s="55">
        <v>3</v>
      </c>
      <c r="K18" s="47">
        <v>68.589100000000002</v>
      </c>
      <c r="AX18">
        <v>0.17</v>
      </c>
      <c r="AY18">
        <v>0</v>
      </c>
    </row>
    <row r="19" spans="1:51" x14ac:dyDescent="0.25">
      <c r="A19" s="62" t="s">
        <v>15</v>
      </c>
      <c r="B19" s="52">
        <v>0</v>
      </c>
      <c r="C19" s="52">
        <v>0</v>
      </c>
      <c r="D19" s="52">
        <v>0</v>
      </c>
      <c r="E19" s="52">
        <v>0</v>
      </c>
      <c r="F19" s="52">
        <v>0</v>
      </c>
      <c r="G19" s="48">
        <v>0</v>
      </c>
      <c r="H19" s="59" t="s">
        <v>30</v>
      </c>
      <c r="I19" s="59" t="s">
        <v>30</v>
      </c>
      <c r="J19" s="54">
        <v>0</v>
      </c>
      <c r="K19" s="48">
        <v>0</v>
      </c>
      <c r="AX19">
        <v>0.18</v>
      </c>
      <c r="AY19">
        <v>0</v>
      </c>
    </row>
    <row r="20" spans="1:51" x14ac:dyDescent="0.25">
      <c r="A20" s="62" t="s">
        <v>16</v>
      </c>
      <c r="B20" s="52">
        <v>48.160261651676208</v>
      </c>
      <c r="C20" s="52">
        <v>45.408163265306094</v>
      </c>
      <c r="D20" s="52">
        <v>61.215073058190207</v>
      </c>
      <c r="E20" s="52">
        <v>51.483870967741943</v>
      </c>
      <c r="F20" s="52">
        <v>51.298699999999997</v>
      </c>
      <c r="G20" s="48">
        <v>31.790400000000002</v>
      </c>
      <c r="H20" s="53">
        <v>0.55674976574543944</v>
      </c>
      <c r="I20" s="53">
        <v>2.5183903057993805E-2</v>
      </c>
      <c r="J20" s="54">
        <v>0</v>
      </c>
      <c r="K20" s="48">
        <v>31.790400000000002</v>
      </c>
      <c r="AX20">
        <v>0.19</v>
      </c>
      <c r="AY20">
        <v>0</v>
      </c>
    </row>
    <row r="21" spans="1:51" x14ac:dyDescent="0.25">
      <c r="A21" s="62" t="s">
        <v>17</v>
      </c>
      <c r="B21" s="52">
        <v>72.341772151898738</v>
      </c>
      <c r="C21" s="52">
        <v>75.2956636005256</v>
      </c>
      <c r="D21" s="52">
        <v>79.289401761311879</v>
      </c>
      <c r="E21" s="52">
        <v>72.732714756061057</v>
      </c>
      <c r="F21" s="52">
        <v>69.977199999999996</v>
      </c>
      <c r="G21" s="48">
        <v>59.9602</v>
      </c>
      <c r="H21" s="53">
        <v>0.57889214238421394</v>
      </c>
      <c r="I21" s="53">
        <v>-1.0109576298454387E-2</v>
      </c>
      <c r="J21" s="54">
        <v>0</v>
      </c>
      <c r="K21" s="48">
        <v>59.9602</v>
      </c>
      <c r="AX21">
        <v>0.2</v>
      </c>
      <c r="AY21">
        <v>0</v>
      </c>
    </row>
    <row r="22" spans="1:51" x14ac:dyDescent="0.25">
      <c r="A22" s="62" t="s">
        <v>18</v>
      </c>
      <c r="B22" s="52">
        <v>90.631808278867126</v>
      </c>
      <c r="C22" s="52">
        <v>84.577114427860721</v>
      </c>
      <c r="D22" s="52">
        <v>83.419689119170982</v>
      </c>
      <c r="E22" s="52">
        <v>82.425742574257427</v>
      </c>
      <c r="F22" s="52">
        <v>46.575299999999999</v>
      </c>
      <c r="G22" s="48">
        <v>26.070900000000002</v>
      </c>
      <c r="H22" s="53">
        <v>0.11400163023499098</v>
      </c>
      <c r="I22" s="53">
        <v>-0.13572356739680316</v>
      </c>
      <c r="J22" s="54">
        <v>0</v>
      </c>
      <c r="K22" s="48">
        <v>26.070900000000002</v>
      </c>
      <c r="AX22">
        <v>0.21</v>
      </c>
      <c r="AY22">
        <v>0</v>
      </c>
    </row>
    <row r="23" spans="1:51" x14ac:dyDescent="0.25">
      <c r="A23" s="62" t="s">
        <v>19</v>
      </c>
      <c r="B23" s="52">
        <v>47.869674185463666</v>
      </c>
      <c r="C23" s="52">
        <v>45.487804878048784</v>
      </c>
      <c r="D23" s="52">
        <v>0</v>
      </c>
      <c r="E23" s="52">
        <v>0</v>
      </c>
      <c r="F23" s="52">
        <v>22.889600000000002</v>
      </c>
      <c r="G23" s="48">
        <v>5.9367999999999999</v>
      </c>
      <c r="H23" s="59" t="s">
        <v>30</v>
      </c>
      <c r="I23" s="59" t="s">
        <v>30</v>
      </c>
      <c r="J23" s="54">
        <v>0</v>
      </c>
      <c r="K23" s="48">
        <v>5.9367999999999999</v>
      </c>
      <c r="AX23">
        <v>0.22</v>
      </c>
      <c r="AY23">
        <v>0</v>
      </c>
    </row>
    <row r="24" spans="1:51" x14ac:dyDescent="0.25">
      <c r="A24" s="62" t="s">
        <v>20</v>
      </c>
      <c r="B24" s="52">
        <v>62.56522933260095</v>
      </c>
      <c r="C24" s="52">
        <v>53.656486410759307</v>
      </c>
      <c r="D24" s="52" t="s">
        <v>30</v>
      </c>
      <c r="E24" s="52">
        <v>56.680851063829785</v>
      </c>
      <c r="F24" s="52">
        <v>62.385899999999999</v>
      </c>
      <c r="G24" s="48">
        <v>47.442399999999999</v>
      </c>
      <c r="H24" s="59" t="s">
        <v>30</v>
      </c>
      <c r="I24" s="59" t="s">
        <v>30</v>
      </c>
      <c r="J24" s="54">
        <v>0</v>
      </c>
      <c r="K24" s="48">
        <v>47.442399999999999</v>
      </c>
      <c r="AX24">
        <v>0.23</v>
      </c>
      <c r="AY24">
        <v>0</v>
      </c>
    </row>
    <row r="25" spans="1:51" x14ac:dyDescent="0.25">
      <c r="A25" s="63" t="s">
        <v>21</v>
      </c>
      <c r="B25" s="56">
        <v>60.312944523470847</v>
      </c>
      <c r="C25" s="56">
        <v>71.561604584527203</v>
      </c>
      <c r="D25" s="56">
        <v>68.310369833212476</v>
      </c>
      <c r="E25" s="56">
        <v>69.375907111756163</v>
      </c>
      <c r="F25" s="56">
        <v>66.136700000000005</v>
      </c>
      <c r="G25" s="49">
        <v>53.444400000000002</v>
      </c>
      <c r="H25" s="57">
        <v>0.53958355284751414</v>
      </c>
      <c r="I25" s="57">
        <v>1.5333509162278687E-2</v>
      </c>
      <c r="J25" s="60">
        <v>0</v>
      </c>
      <c r="K25" s="49">
        <v>53.444400000000002</v>
      </c>
      <c r="AX25">
        <v>0.24</v>
      </c>
      <c r="AY25">
        <v>0</v>
      </c>
    </row>
    <row r="26" spans="1:51" x14ac:dyDescent="0.25">
      <c r="AX26">
        <v>0.25</v>
      </c>
      <c r="AY26">
        <v>0</v>
      </c>
    </row>
    <row r="27" spans="1:51" x14ac:dyDescent="0.25">
      <c r="AX27">
        <v>0.26</v>
      </c>
      <c r="AY27">
        <v>0</v>
      </c>
    </row>
    <row r="28" spans="1:51" x14ac:dyDescent="0.25">
      <c r="AX28">
        <v>0.27</v>
      </c>
      <c r="AY28">
        <v>0</v>
      </c>
    </row>
    <row r="29" spans="1:51" x14ac:dyDescent="0.25">
      <c r="AX29">
        <v>0.28000000000000003</v>
      </c>
      <c r="AY29">
        <v>0</v>
      </c>
    </row>
    <row r="30" spans="1:51" x14ac:dyDescent="0.25">
      <c r="M30" s="44" t="s">
        <v>34</v>
      </c>
      <c r="N30" s="45" t="s">
        <v>116</v>
      </c>
      <c r="P30" s="35" t="s">
        <v>117</v>
      </c>
      <c r="AX30">
        <v>0.28999999999999998</v>
      </c>
      <c r="AY30">
        <v>0</v>
      </c>
    </row>
    <row r="31" spans="1:51" x14ac:dyDescent="0.25">
      <c r="M31" s="44" t="s">
        <v>77</v>
      </c>
      <c r="N31" s="45" t="s">
        <v>118</v>
      </c>
      <c r="P31" s="35" t="s">
        <v>99</v>
      </c>
      <c r="AX31">
        <v>0.3</v>
      </c>
      <c r="AY31">
        <v>0</v>
      </c>
    </row>
    <row r="32" spans="1:51" x14ac:dyDescent="0.25">
      <c r="M32" s="44" t="s">
        <v>95</v>
      </c>
      <c r="N32" s="45" t="s">
        <v>119</v>
      </c>
      <c r="P32" s="35" t="s">
        <v>120</v>
      </c>
      <c r="AX32">
        <v>0.31</v>
      </c>
      <c r="AY32">
        <v>0</v>
      </c>
    </row>
    <row r="33" spans="50:51" x14ac:dyDescent="0.25">
      <c r="AX33">
        <v>0.32</v>
      </c>
      <c r="AY33">
        <v>0</v>
      </c>
    </row>
    <row r="34" spans="50:51" x14ac:dyDescent="0.25">
      <c r="AX34">
        <v>0.33</v>
      </c>
      <c r="AY34">
        <v>0</v>
      </c>
    </row>
    <row r="35" spans="50:51" x14ac:dyDescent="0.25">
      <c r="AX35">
        <v>0.34</v>
      </c>
      <c r="AY35">
        <v>0</v>
      </c>
    </row>
    <row r="36" spans="50:51" x14ac:dyDescent="0.25">
      <c r="AX36">
        <v>0.35000000000000003</v>
      </c>
      <c r="AY36">
        <v>0</v>
      </c>
    </row>
    <row r="37" spans="50:51" x14ac:dyDescent="0.25">
      <c r="AX37">
        <v>0.36</v>
      </c>
      <c r="AY37">
        <v>0</v>
      </c>
    </row>
    <row r="38" spans="50:51" x14ac:dyDescent="0.25">
      <c r="AX38">
        <v>0.37</v>
      </c>
      <c r="AY38">
        <v>0</v>
      </c>
    </row>
    <row r="39" spans="50:51" x14ac:dyDescent="0.25">
      <c r="AX39">
        <v>0.38</v>
      </c>
      <c r="AY39">
        <v>0</v>
      </c>
    </row>
    <row r="40" spans="50:51" x14ac:dyDescent="0.25">
      <c r="AX40">
        <v>0.39</v>
      </c>
      <c r="AY40">
        <v>0</v>
      </c>
    </row>
    <row r="41" spans="50:51" x14ac:dyDescent="0.25">
      <c r="AX41">
        <v>0.4</v>
      </c>
      <c r="AY41">
        <v>0</v>
      </c>
    </row>
    <row r="42" spans="50:51" x14ac:dyDescent="0.25">
      <c r="AX42">
        <v>0.41000000000000003</v>
      </c>
      <c r="AY42">
        <v>0</v>
      </c>
    </row>
    <row r="43" spans="50:51" x14ac:dyDescent="0.25">
      <c r="AX43">
        <v>0.42</v>
      </c>
      <c r="AY43">
        <v>0</v>
      </c>
    </row>
    <row r="44" spans="50:51" x14ac:dyDescent="0.25">
      <c r="AX44">
        <v>0.43</v>
      </c>
      <c r="AY44">
        <v>0</v>
      </c>
    </row>
    <row r="45" spans="50:51" x14ac:dyDescent="0.25">
      <c r="AX45">
        <v>0.44</v>
      </c>
      <c r="AY45">
        <v>0</v>
      </c>
    </row>
    <row r="46" spans="50:51" x14ac:dyDescent="0.25">
      <c r="AX46">
        <v>0.45</v>
      </c>
      <c r="AY46">
        <v>0</v>
      </c>
    </row>
    <row r="47" spans="50:51" x14ac:dyDescent="0.25">
      <c r="AX47">
        <v>0.46</v>
      </c>
      <c r="AY47">
        <v>0</v>
      </c>
    </row>
    <row r="48" spans="50:51" x14ac:dyDescent="0.25">
      <c r="AX48">
        <v>0.47000000000000003</v>
      </c>
      <c r="AY48">
        <v>0</v>
      </c>
    </row>
    <row r="49" spans="50:51" x14ac:dyDescent="0.25">
      <c r="AX49">
        <v>0.48</v>
      </c>
      <c r="AY49">
        <v>0</v>
      </c>
    </row>
    <row r="50" spans="50:51" x14ac:dyDescent="0.25">
      <c r="AX50">
        <v>0.49</v>
      </c>
      <c r="AY50">
        <v>0</v>
      </c>
    </row>
    <row r="51" spans="50:51" x14ac:dyDescent="0.25">
      <c r="AX51">
        <v>0.5</v>
      </c>
      <c r="AY51">
        <v>0</v>
      </c>
    </row>
    <row r="52" spans="50:51" x14ac:dyDescent="0.25">
      <c r="AX52">
        <v>0.51</v>
      </c>
      <c r="AY52">
        <v>0</v>
      </c>
    </row>
    <row r="53" spans="50:51" x14ac:dyDescent="0.25">
      <c r="AX53">
        <v>0.52</v>
      </c>
      <c r="AY53">
        <v>0</v>
      </c>
    </row>
    <row r="54" spans="50:51" x14ac:dyDescent="0.25">
      <c r="AX54">
        <v>0.53</v>
      </c>
      <c r="AY54">
        <v>0</v>
      </c>
    </row>
    <row r="55" spans="50:51" x14ac:dyDescent="0.25">
      <c r="AX55">
        <v>0.54</v>
      </c>
      <c r="AY55">
        <v>0</v>
      </c>
    </row>
    <row r="56" spans="50:51" x14ac:dyDescent="0.25">
      <c r="AX56">
        <v>0.55000000000000004</v>
      </c>
      <c r="AY56">
        <v>0</v>
      </c>
    </row>
    <row r="57" spans="50:51" x14ac:dyDescent="0.25">
      <c r="AX57">
        <v>0.56000000000000005</v>
      </c>
      <c r="AY57">
        <v>0</v>
      </c>
    </row>
    <row r="58" spans="50:51" x14ac:dyDescent="0.25">
      <c r="AX58">
        <v>0.57000000000000006</v>
      </c>
      <c r="AY58">
        <v>0</v>
      </c>
    </row>
    <row r="59" spans="50:51" x14ac:dyDescent="0.25">
      <c r="AX59">
        <v>0.57999999999999996</v>
      </c>
      <c r="AY59">
        <v>0</v>
      </c>
    </row>
    <row r="60" spans="50:51" x14ac:dyDescent="0.25">
      <c r="AX60">
        <v>0.59</v>
      </c>
      <c r="AY60">
        <v>0</v>
      </c>
    </row>
    <row r="61" spans="50:51" x14ac:dyDescent="0.25">
      <c r="AX61">
        <v>0.6</v>
      </c>
      <c r="AY61">
        <v>0</v>
      </c>
    </row>
    <row r="62" spans="50:51" x14ac:dyDescent="0.25">
      <c r="AX62">
        <v>0.61</v>
      </c>
      <c r="AY62">
        <v>0</v>
      </c>
    </row>
    <row r="63" spans="50:51" x14ac:dyDescent="0.25">
      <c r="AX63">
        <v>0.62</v>
      </c>
      <c r="AY63">
        <v>0</v>
      </c>
    </row>
    <row r="64" spans="50:51" x14ac:dyDescent="0.25">
      <c r="AX64">
        <v>0.63</v>
      </c>
      <c r="AY64">
        <v>0</v>
      </c>
    </row>
    <row r="65" spans="50:51" x14ac:dyDescent="0.25">
      <c r="AX65">
        <v>0.64</v>
      </c>
      <c r="AY65">
        <v>0</v>
      </c>
    </row>
    <row r="66" spans="50:51" x14ac:dyDescent="0.25">
      <c r="AX66">
        <v>0.65</v>
      </c>
      <c r="AY66">
        <v>0</v>
      </c>
    </row>
    <row r="67" spans="50:51" x14ac:dyDescent="0.25">
      <c r="AX67">
        <v>0.66</v>
      </c>
      <c r="AY67">
        <v>0</v>
      </c>
    </row>
    <row r="68" spans="50:51" x14ac:dyDescent="0.25">
      <c r="AX68">
        <v>0.67</v>
      </c>
      <c r="AY68">
        <v>0</v>
      </c>
    </row>
    <row r="69" spans="50:51" x14ac:dyDescent="0.25">
      <c r="AX69">
        <v>0.68</v>
      </c>
      <c r="AY69">
        <v>0</v>
      </c>
    </row>
    <row r="70" spans="50:51" x14ac:dyDescent="0.25">
      <c r="AX70">
        <v>0.69000000000000006</v>
      </c>
      <c r="AY70">
        <v>0</v>
      </c>
    </row>
    <row r="71" spans="50:51" x14ac:dyDescent="0.25">
      <c r="AX71">
        <v>0.70000000000000007</v>
      </c>
      <c r="AY71">
        <v>0</v>
      </c>
    </row>
    <row r="72" spans="50:51" x14ac:dyDescent="0.25">
      <c r="AX72">
        <v>0.71</v>
      </c>
      <c r="AY72">
        <v>0</v>
      </c>
    </row>
    <row r="73" spans="50:51" x14ac:dyDescent="0.25">
      <c r="AX73">
        <v>0.72</v>
      </c>
      <c r="AY73">
        <v>0</v>
      </c>
    </row>
    <row r="74" spans="50:51" x14ac:dyDescent="0.25">
      <c r="AX74">
        <v>0.73</v>
      </c>
      <c r="AY74">
        <v>0</v>
      </c>
    </row>
    <row r="75" spans="50:51" x14ac:dyDescent="0.25">
      <c r="AX75">
        <v>0.74</v>
      </c>
      <c r="AY75">
        <v>0</v>
      </c>
    </row>
    <row r="76" spans="50:51" x14ac:dyDescent="0.25">
      <c r="AX76">
        <v>0.75</v>
      </c>
      <c r="AY76">
        <v>0</v>
      </c>
    </row>
    <row r="77" spans="50:51" x14ac:dyDescent="0.25">
      <c r="AX77">
        <v>0.76</v>
      </c>
      <c r="AY77">
        <v>0</v>
      </c>
    </row>
    <row r="78" spans="50:51" x14ac:dyDescent="0.25">
      <c r="AX78">
        <v>0.77</v>
      </c>
      <c r="AY78">
        <v>0</v>
      </c>
    </row>
    <row r="79" spans="50:51" x14ac:dyDescent="0.25">
      <c r="AX79">
        <v>0.78</v>
      </c>
      <c r="AY79">
        <v>0</v>
      </c>
    </row>
    <row r="80" spans="50:51" x14ac:dyDescent="0.25">
      <c r="AX80">
        <v>0.79</v>
      </c>
      <c r="AY80">
        <v>0</v>
      </c>
    </row>
    <row r="81" spans="50:51" x14ac:dyDescent="0.25">
      <c r="AX81">
        <v>0.8</v>
      </c>
      <c r="AY81">
        <v>0</v>
      </c>
    </row>
    <row r="82" spans="50:51" x14ac:dyDescent="0.25">
      <c r="AX82">
        <v>0.81</v>
      </c>
      <c r="AY82">
        <v>0</v>
      </c>
    </row>
    <row r="83" spans="50:51" x14ac:dyDescent="0.25">
      <c r="AX83">
        <v>0.82000000000000006</v>
      </c>
      <c r="AY83">
        <v>0</v>
      </c>
    </row>
    <row r="84" spans="50:51" x14ac:dyDescent="0.25">
      <c r="AX84">
        <v>0.83000000000000007</v>
      </c>
      <c r="AY84">
        <v>0</v>
      </c>
    </row>
    <row r="85" spans="50:51" x14ac:dyDescent="0.25">
      <c r="AX85">
        <v>0.84</v>
      </c>
      <c r="AY85">
        <v>0</v>
      </c>
    </row>
    <row r="86" spans="50:51" x14ac:dyDescent="0.25">
      <c r="AX86">
        <v>0.85</v>
      </c>
      <c r="AY86">
        <v>0</v>
      </c>
    </row>
    <row r="87" spans="50:51" x14ac:dyDescent="0.25">
      <c r="AX87">
        <v>0.86</v>
      </c>
      <c r="AY87">
        <v>0</v>
      </c>
    </row>
    <row r="88" spans="50:51" x14ac:dyDescent="0.25">
      <c r="AX88">
        <v>0.87</v>
      </c>
      <c r="AY88">
        <v>0</v>
      </c>
    </row>
    <row r="89" spans="50:51" x14ac:dyDescent="0.25">
      <c r="AX89">
        <v>0.88</v>
      </c>
      <c r="AY89">
        <v>0</v>
      </c>
    </row>
    <row r="90" spans="50:51" x14ac:dyDescent="0.25">
      <c r="AX90">
        <v>0.89</v>
      </c>
      <c r="AY90">
        <v>0</v>
      </c>
    </row>
    <row r="91" spans="50:51" x14ac:dyDescent="0.25">
      <c r="AX91">
        <v>0.9</v>
      </c>
      <c r="AY91">
        <v>0</v>
      </c>
    </row>
    <row r="92" spans="50:51" x14ac:dyDescent="0.25">
      <c r="AX92">
        <v>0.91</v>
      </c>
      <c r="AY92">
        <v>0</v>
      </c>
    </row>
    <row r="93" spans="50:51" x14ac:dyDescent="0.25">
      <c r="AX93">
        <v>0.92</v>
      </c>
      <c r="AY93">
        <v>0</v>
      </c>
    </row>
    <row r="94" spans="50:51" x14ac:dyDescent="0.25">
      <c r="AX94">
        <v>0.93</v>
      </c>
      <c r="AY94">
        <v>0</v>
      </c>
    </row>
    <row r="95" spans="50:51" x14ac:dyDescent="0.25">
      <c r="AX95">
        <v>0.94000000000000006</v>
      </c>
      <c r="AY95">
        <v>0</v>
      </c>
    </row>
    <row r="96" spans="50:51" x14ac:dyDescent="0.25">
      <c r="AX96">
        <v>0.95000000000000007</v>
      </c>
      <c r="AY96">
        <v>0</v>
      </c>
    </row>
    <row r="97" spans="50:51" x14ac:dyDescent="0.25">
      <c r="AX97">
        <v>0.96</v>
      </c>
      <c r="AY97">
        <v>0</v>
      </c>
    </row>
    <row r="98" spans="50:51" x14ac:dyDescent="0.25">
      <c r="AX98">
        <v>0.97</v>
      </c>
      <c r="AY98">
        <v>0</v>
      </c>
    </row>
    <row r="99" spans="50:51" x14ac:dyDescent="0.25">
      <c r="AX99">
        <v>0.98</v>
      </c>
      <c r="AY99">
        <v>0</v>
      </c>
    </row>
    <row r="100" spans="50:51" x14ac:dyDescent="0.25">
      <c r="AX100">
        <v>0.99</v>
      </c>
      <c r="AY100">
        <v>0</v>
      </c>
    </row>
    <row r="101" spans="50:51" x14ac:dyDescent="0.25">
      <c r="AX101">
        <v>1</v>
      </c>
      <c r="AY101">
        <v>0</v>
      </c>
    </row>
    <row r="102" spans="50:51" x14ac:dyDescent="0.25">
      <c r="AX102">
        <v>1.01</v>
      </c>
      <c r="AY102">
        <v>0</v>
      </c>
    </row>
    <row r="103" spans="50:51" x14ac:dyDescent="0.25">
      <c r="AX103">
        <v>1.02</v>
      </c>
      <c r="AY103">
        <v>0</v>
      </c>
    </row>
    <row r="104" spans="50:51" x14ac:dyDescent="0.25">
      <c r="AX104">
        <v>1.03</v>
      </c>
      <c r="AY104">
        <v>0</v>
      </c>
    </row>
    <row r="105" spans="50:51" x14ac:dyDescent="0.25">
      <c r="AX105">
        <v>1.04</v>
      </c>
      <c r="AY105">
        <v>0</v>
      </c>
    </row>
    <row r="106" spans="50:51" x14ac:dyDescent="0.25">
      <c r="AX106">
        <v>1.05</v>
      </c>
      <c r="AY106">
        <v>0</v>
      </c>
    </row>
    <row r="107" spans="50:51" x14ac:dyDescent="0.25">
      <c r="AX107">
        <v>1.06</v>
      </c>
      <c r="AY107">
        <v>0</v>
      </c>
    </row>
    <row r="108" spans="50:51" x14ac:dyDescent="0.25">
      <c r="AX108">
        <v>1.07</v>
      </c>
      <c r="AY108">
        <v>0</v>
      </c>
    </row>
    <row r="109" spans="50:51" x14ac:dyDescent="0.25">
      <c r="AX109">
        <v>1.08</v>
      </c>
      <c r="AY109">
        <v>0</v>
      </c>
    </row>
    <row r="110" spans="50:51" x14ac:dyDescent="0.25">
      <c r="AX110">
        <v>1.0900000000000001</v>
      </c>
      <c r="AY110">
        <v>0</v>
      </c>
    </row>
    <row r="111" spans="50:51" x14ac:dyDescent="0.25">
      <c r="AX111">
        <v>1.1000000000000001</v>
      </c>
      <c r="AY111">
        <v>0</v>
      </c>
    </row>
    <row r="112" spans="50:51" x14ac:dyDescent="0.25">
      <c r="AX112">
        <v>1.1100000000000001</v>
      </c>
      <c r="AY112">
        <v>0</v>
      </c>
    </row>
    <row r="113" spans="50:51" x14ac:dyDescent="0.25">
      <c r="AX113">
        <v>1.1200000000000001</v>
      </c>
      <c r="AY113">
        <v>0</v>
      </c>
    </row>
    <row r="114" spans="50:51" x14ac:dyDescent="0.25">
      <c r="AX114">
        <v>1.1300000000000001</v>
      </c>
      <c r="AY114">
        <v>0</v>
      </c>
    </row>
    <row r="115" spans="50:51" x14ac:dyDescent="0.25">
      <c r="AX115">
        <v>1.1400000000000001</v>
      </c>
      <c r="AY115">
        <v>0</v>
      </c>
    </row>
    <row r="116" spans="50:51" x14ac:dyDescent="0.25">
      <c r="AX116">
        <v>1.1500000000000001</v>
      </c>
      <c r="AY116">
        <v>0</v>
      </c>
    </row>
    <row r="117" spans="50:51" x14ac:dyDescent="0.25">
      <c r="AX117">
        <v>1.1599999999999999</v>
      </c>
      <c r="AY117">
        <v>0</v>
      </c>
    </row>
    <row r="118" spans="50:51" x14ac:dyDescent="0.25">
      <c r="AX118">
        <v>1.17</v>
      </c>
      <c r="AY118">
        <v>0</v>
      </c>
    </row>
    <row r="119" spans="50:51" x14ac:dyDescent="0.25">
      <c r="AX119">
        <v>1.18</v>
      </c>
      <c r="AY119">
        <v>0</v>
      </c>
    </row>
    <row r="120" spans="50:51" x14ac:dyDescent="0.25">
      <c r="AX120">
        <v>1.19</v>
      </c>
      <c r="AY120">
        <v>0</v>
      </c>
    </row>
    <row r="121" spans="50:51" x14ac:dyDescent="0.25">
      <c r="AX121">
        <v>1.2</v>
      </c>
      <c r="AY121">
        <v>0</v>
      </c>
    </row>
    <row r="122" spans="50:51" x14ac:dyDescent="0.25">
      <c r="AX122">
        <v>1.21</v>
      </c>
      <c r="AY122">
        <v>0</v>
      </c>
    </row>
    <row r="123" spans="50:51" x14ac:dyDescent="0.25">
      <c r="AX123">
        <v>1.22</v>
      </c>
      <c r="AY123">
        <v>0</v>
      </c>
    </row>
    <row r="124" spans="50:51" x14ac:dyDescent="0.25">
      <c r="AX124">
        <v>1.23</v>
      </c>
      <c r="AY124">
        <v>0</v>
      </c>
    </row>
    <row r="125" spans="50:51" x14ac:dyDescent="0.25">
      <c r="AX125">
        <v>1.24</v>
      </c>
      <c r="AY125">
        <v>0</v>
      </c>
    </row>
    <row r="126" spans="50:51" x14ac:dyDescent="0.25">
      <c r="AX126">
        <v>1.25</v>
      </c>
      <c r="AY126">
        <v>0</v>
      </c>
    </row>
    <row r="127" spans="50:51" x14ac:dyDescent="0.25">
      <c r="AX127">
        <v>1.26</v>
      </c>
      <c r="AY127">
        <v>0</v>
      </c>
    </row>
    <row r="128" spans="50:51" x14ac:dyDescent="0.25">
      <c r="AX128">
        <v>1.27</v>
      </c>
      <c r="AY128">
        <v>0</v>
      </c>
    </row>
    <row r="129" spans="50:51" x14ac:dyDescent="0.25">
      <c r="AX129">
        <v>1.2702</v>
      </c>
      <c r="AY129">
        <v>1.4105269036113199E-11</v>
      </c>
    </row>
    <row r="130" spans="50:51" x14ac:dyDescent="0.25">
      <c r="AX130">
        <v>1.2802</v>
      </c>
      <c r="AY130">
        <v>1.278681124601555E-6</v>
      </c>
    </row>
    <row r="131" spans="50:51" x14ac:dyDescent="0.25">
      <c r="AX131">
        <v>1.2902</v>
      </c>
      <c r="AY131">
        <v>5.0976812197914279E-6</v>
      </c>
    </row>
    <row r="132" spans="50:51" x14ac:dyDescent="0.25">
      <c r="AX132">
        <v>1.3002</v>
      </c>
      <c r="AY132">
        <v>1.1457014390831716E-5</v>
      </c>
    </row>
    <row r="133" spans="50:51" x14ac:dyDescent="0.25">
      <c r="AX133">
        <v>1.3102</v>
      </c>
      <c r="AY133">
        <v>2.0356680637722419E-5</v>
      </c>
    </row>
    <row r="134" spans="50:51" x14ac:dyDescent="0.25">
      <c r="AX134">
        <v>1.3202</v>
      </c>
      <c r="AY134">
        <v>3.1796679960463536E-5</v>
      </c>
    </row>
    <row r="135" spans="50:51" x14ac:dyDescent="0.25">
      <c r="AX135">
        <v>1.3302</v>
      </c>
      <c r="AY135">
        <v>4.5777012359055069E-5</v>
      </c>
    </row>
    <row r="136" spans="50:51" x14ac:dyDescent="0.25">
      <c r="AX136">
        <v>1.3402000000000001</v>
      </c>
      <c r="AY136">
        <v>6.2297677833503956E-5</v>
      </c>
    </row>
    <row r="137" spans="50:51" x14ac:dyDescent="0.25">
      <c r="AX137">
        <v>1.3502000000000001</v>
      </c>
      <c r="AY137">
        <v>8.1358676383803258E-5</v>
      </c>
    </row>
    <row r="138" spans="50:51" x14ac:dyDescent="0.25">
      <c r="AX138">
        <v>1.3602000000000001</v>
      </c>
      <c r="AY138">
        <v>1.0296000800994951E-4</v>
      </c>
    </row>
    <row r="139" spans="50:51" x14ac:dyDescent="0.25">
      <c r="AX139">
        <v>1.3702000000000001</v>
      </c>
      <c r="AY139">
        <v>1.2710167271194964E-4</v>
      </c>
    </row>
    <row r="140" spans="50:51" x14ac:dyDescent="0.25">
      <c r="AX140">
        <v>1.3802000000000001</v>
      </c>
      <c r="AY140">
        <v>1.5378367048980018E-4</v>
      </c>
    </row>
    <row r="141" spans="50:51" x14ac:dyDescent="0.25">
      <c r="AX141">
        <v>1.3902000000000001</v>
      </c>
      <c r="AY141">
        <v>1.8300600134350808E-4</v>
      </c>
    </row>
    <row r="142" spans="50:51" x14ac:dyDescent="0.25">
      <c r="AX142">
        <v>1.4001999999999999</v>
      </c>
      <c r="AY142">
        <v>2.1476866527306293E-4</v>
      </c>
    </row>
    <row r="143" spans="50:51" x14ac:dyDescent="0.25">
      <c r="AX143">
        <v>1.4101999999999999</v>
      </c>
      <c r="AY143">
        <v>2.4907166227846819E-4</v>
      </c>
    </row>
    <row r="144" spans="50:51" x14ac:dyDescent="0.25">
      <c r="AX144">
        <v>1.4201999999999999</v>
      </c>
      <c r="AY144">
        <v>2.8591499235972734E-4</v>
      </c>
    </row>
    <row r="145" spans="50:51" x14ac:dyDescent="0.25">
      <c r="AX145">
        <v>1.4301999999999999</v>
      </c>
      <c r="AY145">
        <v>3.2529865551684037E-4</v>
      </c>
    </row>
    <row r="146" spans="50:51" x14ac:dyDescent="0.25">
      <c r="AX146">
        <v>1.4401999999999999</v>
      </c>
      <c r="AY146">
        <v>3.6722265174980034E-4</v>
      </c>
    </row>
    <row r="147" spans="50:51" x14ac:dyDescent="0.25">
      <c r="AX147">
        <v>1.4501999999999999</v>
      </c>
      <c r="AY147">
        <v>4.116869810586142E-4</v>
      </c>
    </row>
    <row r="148" spans="50:51" x14ac:dyDescent="0.25">
      <c r="AX148">
        <v>1.4601999999999999</v>
      </c>
      <c r="AY148">
        <v>4.5869164344328195E-4</v>
      </c>
    </row>
    <row r="149" spans="50:51" x14ac:dyDescent="0.25">
      <c r="AX149">
        <v>1.4702</v>
      </c>
      <c r="AY149">
        <v>5.0823663890380358E-4</v>
      </c>
    </row>
    <row r="150" spans="50:51" x14ac:dyDescent="0.25">
      <c r="AX150">
        <v>1.4802</v>
      </c>
      <c r="AY150">
        <v>5.6032196744016521E-4</v>
      </c>
    </row>
    <row r="151" spans="50:51" x14ac:dyDescent="0.25">
      <c r="AX151">
        <v>1.4902</v>
      </c>
      <c r="AY151">
        <v>6.1494762905238767E-4</v>
      </c>
    </row>
    <row r="152" spans="50:51" x14ac:dyDescent="0.25">
      <c r="AX152">
        <v>1.5002</v>
      </c>
      <c r="AY152">
        <v>6.7211362374046402E-4</v>
      </c>
    </row>
    <row r="153" spans="50:51" x14ac:dyDescent="0.25">
      <c r="AX153">
        <v>1.5102</v>
      </c>
      <c r="AY153">
        <v>7.3181995150438384E-4</v>
      </c>
    </row>
    <row r="154" spans="50:51" x14ac:dyDescent="0.25">
      <c r="AX154">
        <v>1.5202</v>
      </c>
      <c r="AY154">
        <v>7.9406661234416101E-4</v>
      </c>
    </row>
    <row r="155" spans="50:51" x14ac:dyDescent="0.25">
      <c r="AX155">
        <v>1.5302</v>
      </c>
      <c r="AY155">
        <v>8.5885360625978513E-4</v>
      </c>
    </row>
    <row r="156" spans="50:51" x14ac:dyDescent="0.25">
      <c r="AX156">
        <v>1.5402</v>
      </c>
      <c r="AY156">
        <v>9.261809332512666E-4</v>
      </c>
    </row>
    <row r="157" spans="50:51" x14ac:dyDescent="0.25">
      <c r="AX157">
        <v>1.5502</v>
      </c>
      <c r="AY157">
        <v>9.9604859331859849E-4</v>
      </c>
    </row>
    <row r="158" spans="50:51" x14ac:dyDescent="0.25">
      <c r="AX158">
        <v>1.5602</v>
      </c>
      <c r="AY158">
        <v>1.0684565864617808E-3</v>
      </c>
    </row>
    <row r="159" spans="50:51" x14ac:dyDescent="0.25">
      <c r="AX159">
        <v>1.5702</v>
      </c>
      <c r="AY159">
        <v>1.143404912680817E-3</v>
      </c>
    </row>
    <row r="160" spans="50:51" x14ac:dyDescent="0.25">
      <c r="AX160">
        <v>1.5802</v>
      </c>
      <c r="AY160">
        <v>1.2208935719756966E-3</v>
      </c>
    </row>
    <row r="161" spans="50:51" x14ac:dyDescent="0.25">
      <c r="AX161">
        <v>1.5902000000000001</v>
      </c>
      <c r="AY161">
        <v>1.3009225643464337E-3</v>
      </c>
    </row>
    <row r="162" spans="50:51" x14ac:dyDescent="0.25">
      <c r="AX162">
        <v>1.6002000000000001</v>
      </c>
      <c r="AY162">
        <v>1.3834918897930246E-3</v>
      </c>
    </row>
    <row r="163" spans="50:51" x14ac:dyDescent="0.25">
      <c r="AX163">
        <v>1.6102000000000001</v>
      </c>
      <c r="AY163">
        <v>1.4686015483154659E-3</v>
      </c>
    </row>
    <row r="164" spans="50:51" x14ac:dyDescent="0.25">
      <c r="AX164">
        <v>1.6202000000000001</v>
      </c>
      <c r="AY164">
        <v>1.5562515399137576E-3</v>
      </c>
    </row>
    <row r="165" spans="50:51" x14ac:dyDescent="0.25">
      <c r="AX165">
        <v>1.6302000000000001</v>
      </c>
      <c r="AY165">
        <v>1.6464418645878998E-3</v>
      </c>
    </row>
    <row r="166" spans="50:51" x14ac:dyDescent="0.25">
      <c r="AX166">
        <v>1.6402000000000001</v>
      </c>
      <c r="AY166">
        <v>1.7391725223378993E-3</v>
      </c>
    </row>
    <row r="167" spans="50:51" x14ac:dyDescent="0.25">
      <c r="AX167">
        <v>1.6502000000000001</v>
      </c>
      <c r="AY167">
        <v>1.8344435131637457E-3</v>
      </c>
    </row>
    <row r="168" spans="50:51" x14ac:dyDescent="0.25">
      <c r="AX168">
        <v>1.6601999999999999</v>
      </c>
      <c r="AY168">
        <v>1.9322548370654426E-3</v>
      </c>
    </row>
    <row r="169" spans="50:51" x14ac:dyDescent="0.25">
      <c r="AX169">
        <v>1.6701999999999999</v>
      </c>
      <c r="AY169">
        <v>2.0326064940429968E-3</v>
      </c>
    </row>
    <row r="170" spans="50:51" x14ac:dyDescent="0.25">
      <c r="AX170">
        <v>1.6801999999999999</v>
      </c>
      <c r="AY170">
        <v>2.1354984840963945E-3</v>
      </c>
    </row>
    <row r="171" spans="50:51" x14ac:dyDescent="0.25">
      <c r="AX171">
        <v>1.6901999999999999</v>
      </c>
      <c r="AY171">
        <v>2.2409308072256495E-3</v>
      </c>
    </row>
    <row r="172" spans="50:51" x14ac:dyDescent="0.25">
      <c r="AX172">
        <v>1.7001999999999999</v>
      </c>
      <c r="AY172">
        <v>2.3489034634307585E-3</v>
      </c>
    </row>
    <row r="173" spans="50:51" x14ac:dyDescent="0.25">
      <c r="AX173">
        <v>1.7101999999999999</v>
      </c>
      <c r="AY173">
        <v>2.4594164527117109E-3</v>
      </c>
    </row>
    <row r="174" spans="50:51" x14ac:dyDescent="0.25">
      <c r="AX174">
        <v>1.7202</v>
      </c>
      <c r="AY174">
        <v>2.5724697750685206E-3</v>
      </c>
    </row>
    <row r="175" spans="50:51" x14ac:dyDescent="0.25">
      <c r="AX175">
        <v>1.7302</v>
      </c>
      <c r="AY175">
        <v>2.6880634305011808E-3</v>
      </c>
    </row>
    <row r="176" spans="50:51" x14ac:dyDescent="0.25">
      <c r="AX176">
        <v>1.7402</v>
      </c>
      <c r="AY176">
        <v>2.8061974190096914E-3</v>
      </c>
    </row>
    <row r="177" spans="50:51" x14ac:dyDescent="0.25">
      <c r="AX177">
        <v>1.7502</v>
      </c>
      <c r="AY177">
        <v>2.9268717405940559E-3</v>
      </c>
    </row>
    <row r="178" spans="50:51" x14ac:dyDescent="0.25">
      <c r="AX178">
        <v>1.7602</v>
      </c>
      <c r="AY178">
        <v>3.0500863952542707E-3</v>
      </c>
    </row>
    <row r="179" spans="50:51" x14ac:dyDescent="0.25">
      <c r="AX179">
        <v>1.7702</v>
      </c>
      <c r="AY179">
        <v>3.1758413829903361E-3</v>
      </c>
    </row>
    <row r="180" spans="50:51" x14ac:dyDescent="0.25">
      <c r="AX180">
        <v>1.7802</v>
      </c>
      <c r="AY180">
        <v>3.3041367038022518E-3</v>
      </c>
    </row>
    <row r="181" spans="50:51" x14ac:dyDescent="0.25">
      <c r="AX181">
        <v>1.7902</v>
      </c>
      <c r="AY181">
        <v>3.4349723576900248E-3</v>
      </c>
    </row>
    <row r="182" spans="50:51" x14ac:dyDescent="0.25">
      <c r="AX182">
        <v>1.8002</v>
      </c>
      <c r="AY182">
        <v>3.5683483446536518E-3</v>
      </c>
    </row>
    <row r="183" spans="50:51" x14ac:dyDescent="0.25">
      <c r="AX183">
        <v>1.8102</v>
      </c>
      <c r="AY183">
        <v>3.7042646646931222E-3</v>
      </c>
    </row>
    <row r="184" spans="50:51" x14ac:dyDescent="0.25">
      <c r="AX184">
        <v>1.8202</v>
      </c>
      <c r="AY184">
        <v>3.84272131780845E-3</v>
      </c>
    </row>
    <row r="185" spans="50:51" x14ac:dyDescent="0.25">
      <c r="AX185">
        <v>1.8302</v>
      </c>
      <c r="AY185">
        <v>3.9837183039996282E-3</v>
      </c>
    </row>
    <row r="186" spans="50:51" x14ac:dyDescent="0.25">
      <c r="AX186">
        <v>1.8402000000000001</v>
      </c>
      <c r="AY186">
        <v>4.1272556232666568E-3</v>
      </c>
    </row>
    <row r="187" spans="50:51" x14ac:dyDescent="0.25">
      <c r="AX187">
        <v>1.8502000000000001</v>
      </c>
      <c r="AY187">
        <v>4.2733332756095324E-3</v>
      </c>
    </row>
    <row r="188" spans="50:51" x14ac:dyDescent="0.25">
      <c r="AX188">
        <v>1.8602000000000001</v>
      </c>
      <c r="AY188">
        <v>4.4219512610282653E-3</v>
      </c>
    </row>
    <row r="189" spans="50:51" x14ac:dyDescent="0.25">
      <c r="AX189">
        <v>1.8702000000000001</v>
      </c>
      <c r="AY189">
        <v>4.5731095795228556E-3</v>
      </c>
    </row>
    <row r="190" spans="50:51" x14ac:dyDescent="0.25">
      <c r="AX190">
        <v>1.8802000000000001</v>
      </c>
      <c r="AY190">
        <v>4.7268082310932824E-3</v>
      </c>
    </row>
    <row r="191" spans="50:51" x14ac:dyDescent="0.25">
      <c r="AX191">
        <v>1.8902000000000001</v>
      </c>
      <c r="AY191">
        <v>4.8830472157395735E-3</v>
      </c>
    </row>
    <row r="192" spans="50:51" x14ac:dyDescent="0.25">
      <c r="AX192">
        <v>1.9002000000000001</v>
      </c>
      <c r="AY192">
        <v>5.0418265334617168E-3</v>
      </c>
    </row>
    <row r="193" spans="50:51" x14ac:dyDescent="0.25">
      <c r="AX193">
        <v>1.9102000000000001</v>
      </c>
      <c r="AY193">
        <v>5.2031461842597E-3</v>
      </c>
    </row>
    <row r="194" spans="50:51" x14ac:dyDescent="0.25">
      <c r="AX194">
        <v>1.9201999999999999</v>
      </c>
      <c r="AY194">
        <v>5.3670061681335389E-3</v>
      </c>
    </row>
    <row r="195" spans="50:51" x14ac:dyDescent="0.25">
      <c r="AX195">
        <v>1.9301999999999999</v>
      </c>
      <c r="AY195">
        <v>5.5334064850832369E-3</v>
      </c>
    </row>
    <row r="196" spans="50:51" x14ac:dyDescent="0.25">
      <c r="AX196">
        <v>1.9401999999999999</v>
      </c>
      <c r="AY196">
        <v>5.7023471351087818E-3</v>
      </c>
    </row>
    <row r="197" spans="50:51" x14ac:dyDescent="0.25">
      <c r="AX197">
        <v>1.9501999999999999</v>
      </c>
      <c r="AY197">
        <v>5.8738281182101806E-3</v>
      </c>
    </row>
    <row r="198" spans="50:51" x14ac:dyDescent="0.25">
      <c r="AX198">
        <v>1.9601999999999999</v>
      </c>
      <c r="AY198">
        <v>6.0478494343874263E-3</v>
      </c>
    </row>
    <row r="199" spans="50:51" x14ac:dyDescent="0.25">
      <c r="AX199">
        <v>1.9702</v>
      </c>
      <c r="AY199">
        <v>6.2244110836405277E-3</v>
      </c>
    </row>
    <row r="200" spans="50:51" x14ac:dyDescent="0.25">
      <c r="AX200">
        <v>1.9802</v>
      </c>
      <c r="AY200">
        <v>6.4035130659694812E-3</v>
      </c>
    </row>
    <row r="201" spans="50:51" x14ac:dyDescent="0.25">
      <c r="AX201">
        <v>1.9902</v>
      </c>
      <c r="AY201">
        <v>6.5851553813742816E-3</v>
      </c>
    </row>
    <row r="202" spans="50:51" x14ac:dyDescent="0.25">
      <c r="AX202">
        <v>2.0002</v>
      </c>
      <c r="AY202">
        <v>6.769338029854936E-3</v>
      </c>
    </row>
    <row r="203" spans="50:51" x14ac:dyDescent="0.25">
      <c r="AX203">
        <v>2.0102000000000002</v>
      </c>
      <c r="AY203">
        <v>6.9560610114114511E-3</v>
      </c>
    </row>
    <row r="204" spans="50:51" x14ac:dyDescent="0.25">
      <c r="AX204">
        <v>2.0202</v>
      </c>
      <c r="AY204">
        <v>7.1453243260438011E-3</v>
      </c>
    </row>
    <row r="205" spans="50:51" x14ac:dyDescent="0.25">
      <c r="AX205">
        <v>2.0302000000000002</v>
      </c>
      <c r="AY205">
        <v>7.337127973752024E-3</v>
      </c>
    </row>
    <row r="206" spans="50:51" x14ac:dyDescent="0.25">
      <c r="AX206">
        <v>2.0402</v>
      </c>
      <c r="AY206">
        <v>7.53147195453608E-3</v>
      </c>
    </row>
    <row r="207" spans="50:51" x14ac:dyDescent="0.25">
      <c r="AX207">
        <v>2.0501999999999998</v>
      </c>
      <c r="AY207">
        <v>7.7283562683959899E-3</v>
      </c>
    </row>
    <row r="208" spans="50:51" x14ac:dyDescent="0.25">
      <c r="AX208">
        <v>2.0602</v>
      </c>
      <c r="AY208">
        <v>7.9277809153317537E-3</v>
      </c>
    </row>
    <row r="209" spans="50:51" x14ac:dyDescent="0.25">
      <c r="AX209">
        <v>2.0701999999999998</v>
      </c>
      <c r="AY209">
        <v>8.1297458953433731E-3</v>
      </c>
    </row>
    <row r="210" spans="50:51" x14ac:dyDescent="0.25">
      <c r="AX210">
        <v>2.0802</v>
      </c>
      <c r="AY210">
        <v>8.3342512084308446E-3</v>
      </c>
    </row>
    <row r="211" spans="50:51" x14ac:dyDescent="0.25">
      <c r="AX211">
        <v>2.0901999999999998</v>
      </c>
      <c r="AY211">
        <v>8.5412968545941562E-3</v>
      </c>
    </row>
    <row r="212" spans="50:51" x14ac:dyDescent="0.25">
      <c r="AX212">
        <v>2.1002000000000001</v>
      </c>
      <c r="AY212">
        <v>8.7508828338333285E-3</v>
      </c>
    </row>
    <row r="213" spans="50:51" x14ac:dyDescent="0.25">
      <c r="AX213">
        <v>2.1101999999999999</v>
      </c>
      <c r="AY213">
        <v>8.9630091461483478E-3</v>
      </c>
    </row>
    <row r="214" spans="50:51" x14ac:dyDescent="0.25">
      <c r="AX214">
        <v>2.1202000000000001</v>
      </c>
      <c r="AY214">
        <v>9.1776757915392349E-3</v>
      </c>
    </row>
    <row r="215" spans="50:51" x14ac:dyDescent="0.25">
      <c r="AX215">
        <v>2.1301999999999999</v>
      </c>
      <c r="AY215">
        <v>9.3948827700059499E-3</v>
      </c>
    </row>
    <row r="216" spans="50:51" x14ac:dyDescent="0.25">
      <c r="AX216">
        <v>2.1402000000000001</v>
      </c>
      <c r="AY216">
        <v>9.6146300815485378E-3</v>
      </c>
    </row>
    <row r="217" spans="50:51" x14ac:dyDescent="0.25">
      <c r="AX217">
        <v>2.1501999999999999</v>
      </c>
      <c r="AY217">
        <v>9.8369177261669657E-3</v>
      </c>
    </row>
    <row r="218" spans="50:51" x14ac:dyDescent="0.25">
      <c r="AX218">
        <v>2.1602000000000001</v>
      </c>
      <c r="AY218">
        <v>1.0061745703861247E-2</v>
      </c>
    </row>
    <row r="219" spans="50:51" x14ac:dyDescent="0.25">
      <c r="AX219">
        <v>2.1701999999999999</v>
      </c>
      <c r="AY219">
        <v>1.0289114014631378E-2</v>
      </c>
    </row>
    <row r="220" spans="50:51" x14ac:dyDescent="0.25">
      <c r="AX220">
        <v>2.1802000000000001</v>
      </c>
      <c r="AY220">
        <v>1.0519022658477368E-2</v>
      </c>
    </row>
    <row r="221" spans="50:51" x14ac:dyDescent="0.25">
      <c r="AX221">
        <v>2.1901999999999999</v>
      </c>
      <c r="AY221">
        <v>1.0751471635399204E-2</v>
      </c>
    </row>
    <row r="222" spans="50:51" x14ac:dyDescent="0.25">
      <c r="AX222">
        <v>2.2002000000000002</v>
      </c>
      <c r="AY222">
        <v>1.0986460945396901E-2</v>
      </c>
    </row>
    <row r="223" spans="50:51" x14ac:dyDescent="0.25">
      <c r="AX223">
        <v>2.2101999999999999</v>
      </c>
      <c r="AY223">
        <v>1.1223990588470432E-2</v>
      </c>
    </row>
    <row r="224" spans="50:51" x14ac:dyDescent="0.25">
      <c r="AX224">
        <v>2.2202000000000002</v>
      </c>
      <c r="AY224">
        <v>1.146406056461983E-2</v>
      </c>
    </row>
    <row r="225" spans="50:51" x14ac:dyDescent="0.25">
      <c r="AX225">
        <v>2.2302</v>
      </c>
      <c r="AY225">
        <v>1.170667087384507E-2</v>
      </c>
    </row>
    <row r="226" spans="50:51" x14ac:dyDescent="0.25">
      <c r="AX226">
        <v>2.2402000000000002</v>
      </c>
      <c r="AY226">
        <v>1.1951821516146162E-2</v>
      </c>
    </row>
    <row r="227" spans="50:51" x14ac:dyDescent="0.25">
      <c r="AX227">
        <v>2.2502</v>
      </c>
      <c r="AY227">
        <v>1.2199512491523108E-2</v>
      </c>
    </row>
    <row r="228" spans="50:51" x14ac:dyDescent="0.25">
      <c r="AX228">
        <v>2.2602000000000002</v>
      </c>
      <c r="AY228">
        <v>1.2449743799975908E-2</v>
      </c>
    </row>
    <row r="229" spans="50:51" x14ac:dyDescent="0.25">
      <c r="AX229">
        <v>2.2702</v>
      </c>
      <c r="AY229">
        <v>1.2702515441504563E-2</v>
      </c>
    </row>
    <row r="230" spans="50:51" x14ac:dyDescent="0.25">
      <c r="AX230">
        <v>2.2802000000000002</v>
      </c>
      <c r="AY230">
        <v>1.2957827416109069E-2</v>
      </c>
    </row>
    <row r="231" spans="50:51" x14ac:dyDescent="0.25">
      <c r="AX231">
        <v>2.2902</v>
      </c>
      <c r="AY231">
        <v>1.3215679723789418E-2</v>
      </c>
    </row>
    <row r="232" spans="50:51" x14ac:dyDescent="0.25">
      <c r="AX232">
        <v>2.3001999999999998</v>
      </c>
      <c r="AY232">
        <v>1.3476072364545606E-2</v>
      </c>
    </row>
    <row r="233" spans="50:51" x14ac:dyDescent="0.25">
      <c r="AX233">
        <v>2.3102</v>
      </c>
      <c r="AY233">
        <v>1.3739005338377675E-2</v>
      </c>
    </row>
    <row r="234" spans="50:51" x14ac:dyDescent="0.25">
      <c r="AX234">
        <v>2.3201999999999998</v>
      </c>
      <c r="AY234">
        <v>1.4004478645285586E-2</v>
      </c>
    </row>
    <row r="235" spans="50:51" x14ac:dyDescent="0.25">
      <c r="AX235">
        <v>2.3302</v>
      </c>
      <c r="AY235">
        <v>1.4272492285269334E-2</v>
      </c>
    </row>
    <row r="236" spans="50:51" x14ac:dyDescent="0.25">
      <c r="AX236">
        <v>2.3401999999999998</v>
      </c>
      <c r="AY236">
        <v>1.4543046258328952E-2</v>
      </c>
    </row>
    <row r="237" spans="50:51" x14ac:dyDescent="0.25">
      <c r="AX237">
        <v>2.3502000000000001</v>
      </c>
      <c r="AY237">
        <v>1.4816140564464423E-2</v>
      </c>
    </row>
    <row r="238" spans="50:51" x14ac:dyDescent="0.25">
      <c r="AX238">
        <v>2.3601999999999999</v>
      </c>
      <c r="AY238">
        <v>1.5091775203675734E-2</v>
      </c>
    </row>
    <row r="239" spans="50:51" x14ac:dyDescent="0.25">
      <c r="AX239">
        <v>2.3702000000000001</v>
      </c>
      <c r="AY239">
        <v>1.5369950175962901E-2</v>
      </c>
    </row>
    <row r="240" spans="50:51" x14ac:dyDescent="0.25">
      <c r="AX240">
        <v>2.3801999999999999</v>
      </c>
      <c r="AY240">
        <v>1.5650665481325904E-2</v>
      </c>
    </row>
    <row r="241" spans="50:51" x14ac:dyDescent="0.25">
      <c r="AX241">
        <v>2.3902000000000001</v>
      </c>
      <c r="AY241">
        <v>1.5933921119764792E-2</v>
      </c>
    </row>
    <row r="242" spans="50:51" x14ac:dyDescent="0.25">
      <c r="AX242">
        <v>2.4001999999999999</v>
      </c>
      <c r="AY242">
        <v>1.6219717091279506E-2</v>
      </c>
    </row>
    <row r="243" spans="50:51" x14ac:dyDescent="0.25">
      <c r="AX243">
        <v>2.4102000000000001</v>
      </c>
      <c r="AY243">
        <v>1.6508053395870085E-2</v>
      </c>
    </row>
    <row r="244" spans="50:51" x14ac:dyDescent="0.25">
      <c r="AX244">
        <v>2.4201999999999999</v>
      </c>
      <c r="AY244">
        <v>1.6798930033536507E-2</v>
      </c>
    </row>
    <row r="245" spans="50:51" x14ac:dyDescent="0.25">
      <c r="AX245">
        <v>2.4302000000000001</v>
      </c>
      <c r="AY245">
        <v>1.7092347004278793E-2</v>
      </c>
    </row>
    <row r="246" spans="50:51" x14ac:dyDescent="0.25">
      <c r="AX246">
        <v>2.4401999999999999</v>
      </c>
      <c r="AY246">
        <v>1.7388304308096909E-2</v>
      </c>
    </row>
    <row r="247" spans="50:51" x14ac:dyDescent="0.25">
      <c r="AX247">
        <v>2.4502000000000002</v>
      </c>
      <c r="AY247">
        <v>1.7686801944990893E-2</v>
      </c>
    </row>
    <row r="248" spans="50:51" x14ac:dyDescent="0.25">
      <c r="AX248">
        <v>2.4601999999999999</v>
      </c>
      <c r="AY248">
        <v>1.7987839914960713E-2</v>
      </c>
    </row>
    <row r="249" spans="50:51" x14ac:dyDescent="0.25">
      <c r="AX249">
        <v>2.4702000000000002</v>
      </c>
      <c r="AY249">
        <v>1.8291418218006419E-2</v>
      </c>
    </row>
    <row r="250" spans="50:51" x14ac:dyDescent="0.25">
      <c r="AX250">
        <v>2.4802</v>
      </c>
      <c r="AY250">
        <v>1.8597536854127947E-2</v>
      </c>
    </row>
    <row r="251" spans="50:51" x14ac:dyDescent="0.25">
      <c r="AX251">
        <v>2.4902000000000002</v>
      </c>
      <c r="AY251">
        <v>1.8906195823325332E-2</v>
      </c>
    </row>
    <row r="252" spans="50:51" x14ac:dyDescent="0.25">
      <c r="AX252">
        <v>2.5002</v>
      </c>
      <c r="AY252">
        <v>1.9217395125598571E-2</v>
      </c>
    </row>
    <row r="253" spans="50:51" x14ac:dyDescent="0.25">
      <c r="AX253">
        <v>2.5102000000000002</v>
      </c>
      <c r="AY253">
        <v>1.9531134760947661E-2</v>
      </c>
    </row>
    <row r="254" spans="50:51" x14ac:dyDescent="0.25">
      <c r="AX254">
        <v>2.5202</v>
      </c>
      <c r="AY254">
        <v>1.9847414729372594E-2</v>
      </c>
    </row>
    <row r="255" spans="50:51" x14ac:dyDescent="0.25">
      <c r="AX255">
        <v>2.5302000000000002</v>
      </c>
      <c r="AY255">
        <v>2.0166235030873392E-2</v>
      </c>
    </row>
    <row r="256" spans="50:51" x14ac:dyDescent="0.25">
      <c r="AX256">
        <v>2.5402</v>
      </c>
      <c r="AY256">
        <v>2.0487595665450033E-2</v>
      </c>
    </row>
    <row r="257" spans="50:51" x14ac:dyDescent="0.25">
      <c r="AX257">
        <v>2.5502000000000002</v>
      </c>
      <c r="AY257">
        <v>2.0811496633102538E-2</v>
      </c>
    </row>
    <row r="258" spans="50:51" x14ac:dyDescent="0.25">
      <c r="AX258">
        <v>2.5602</v>
      </c>
      <c r="AY258">
        <v>2.1137937933830873E-2</v>
      </c>
    </row>
    <row r="259" spans="50:51" x14ac:dyDescent="0.25">
      <c r="AX259">
        <v>2.5701999999999998</v>
      </c>
      <c r="AY259">
        <v>2.1466919567635075E-2</v>
      </c>
    </row>
    <row r="260" spans="50:51" x14ac:dyDescent="0.25">
      <c r="AX260">
        <v>2.5802</v>
      </c>
      <c r="AY260">
        <v>2.1798441534515128E-2</v>
      </c>
    </row>
    <row r="261" spans="50:51" x14ac:dyDescent="0.25">
      <c r="AX261">
        <v>2.5901999999999998</v>
      </c>
      <c r="AY261">
        <v>2.2132503834471025E-2</v>
      </c>
    </row>
    <row r="262" spans="50:51" x14ac:dyDescent="0.25">
      <c r="AX262">
        <v>2.6002000000000001</v>
      </c>
      <c r="AY262">
        <v>2.2469106467502789E-2</v>
      </c>
    </row>
    <row r="263" spans="50:51" x14ac:dyDescent="0.25">
      <c r="AX263">
        <v>2.6101999999999999</v>
      </c>
      <c r="AY263">
        <v>2.280824943361039E-2</v>
      </c>
    </row>
    <row r="264" spans="50:51" x14ac:dyDescent="0.25">
      <c r="AX264">
        <v>2.6202000000000001</v>
      </c>
      <c r="AY264">
        <v>2.3149932732793848E-2</v>
      </c>
    </row>
    <row r="265" spans="50:51" x14ac:dyDescent="0.25">
      <c r="AX265">
        <v>2.6301999999999999</v>
      </c>
      <c r="AY265">
        <v>2.3494156365053157E-2</v>
      </c>
    </row>
    <row r="266" spans="50:51" x14ac:dyDescent="0.25">
      <c r="AX266">
        <v>2.6402000000000001</v>
      </c>
      <c r="AY266">
        <v>2.3840920330388322E-2</v>
      </c>
    </row>
    <row r="267" spans="50:51" x14ac:dyDescent="0.25">
      <c r="AX267">
        <v>2.6501999999999999</v>
      </c>
      <c r="AY267">
        <v>2.4190224628799328E-2</v>
      </c>
    </row>
    <row r="268" spans="50:51" x14ac:dyDescent="0.25">
      <c r="AX268">
        <v>2.6602000000000001</v>
      </c>
      <c r="AY268">
        <v>2.4542069260286199E-2</v>
      </c>
    </row>
    <row r="269" spans="50:51" x14ac:dyDescent="0.25">
      <c r="AX269">
        <v>2.6701999999999999</v>
      </c>
      <c r="AY269">
        <v>2.4896454224848912E-2</v>
      </c>
    </row>
    <row r="270" spans="50:51" x14ac:dyDescent="0.25">
      <c r="AX270">
        <v>2.6802000000000001</v>
      </c>
      <c r="AY270">
        <v>2.525337952248749E-2</v>
      </c>
    </row>
    <row r="271" spans="50:51" x14ac:dyDescent="0.25">
      <c r="AX271">
        <v>2.6901999999999999</v>
      </c>
      <c r="AY271">
        <v>2.5612845153201898E-2</v>
      </c>
    </row>
    <row r="272" spans="50:51" x14ac:dyDescent="0.25">
      <c r="AX272">
        <v>2.7002000000000002</v>
      </c>
      <c r="AY272">
        <v>2.5974851116992173E-2</v>
      </c>
    </row>
    <row r="273" spans="50:51" x14ac:dyDescent="0.25">
      <c r="AX273">
        <v>2.7101999999999999</v>
      </c>
      <c r="AY273">
        <v>2.6339397413858285E-2</v>
      </c>
    </row>
    <row r="274" spans="50:51" x14ac:dyDescent="0.25">
      <c r="AX274">
        <v>2.7202000000000002</v>
      </c>
      <c r="AY274">
        <v>2.6706484043800282E-2</v>
      </c>
    </row>
    <row r="275" spans="50:51" x14ac:dyDescent="0.25">
      <c r="AX275">
        <v>2.7302</v>
      </c>
      <c r="AY275">
        <v>2.7076111006818102E-2</v>
      </c>
    </row>
    <row r="276" spans="50:51" x14ac:dyDescent="0.25">
      <c r="AX276">
        <v>2.7402000000000002</v>
      </c>
      <c r="AY276">
        <v>2.7448278302911779E-2</v>
      </c>
    </row>
    <row r="277" spans="50:51" x14ac:dyDescent="0.25">
      <c r="AX277">
        <v>2.7502</v>
      </c>
      <c r="AY277">
        <v>2.7822985932081309E-2</v>
      </c>
    </row>
    <row r="278" spans="50:51" x14ac:dyDescent="0.25">
      <c r="AX278">
        <v>2.7602000000000002</v>
      </c>
      <c r="AY278">
        <v>2.8200233894326691E-2</v>
      </c>
    </row>
    <row r="279" spans="50:51" x14ac:dyDescent="0.25">
      <c r="AX279">
        <v>2.7702</v>
      </c>
      <c r="AY279">
        <v>2.8580022189647929E-2</v>
      </c>
    </row>
    <row r="280" spans="50:51" x14ac:dyDescent="0.25">
      <c r="AX280">
        <v>2.7802000000000002</v>
      </c>
      <c r="AY280">
        <v>2.8962350818045018E-2</v>
      </c>
    </row>
    <row r="281" spans="50:51" x14ac:dyDescent="0.25">
      <c r="AX281">
        <v>2.7902</v>
      </c>
      <c r="AY281">
        <v>2.9347219779517937E-2</v>
      </c>
    </row>
    <row r="282" spans="50:51" x14ac:dyDescent="0.25">
      <c r="AX282">
        <v>2.8002000000000002</v>
      </c>
      <c r="AY282">
        <v>2.9734629074066737E-2</v>
      </c>
    </row>
    <row r="283" spans="50:51" x14ac:dyDescent="0.25">
      <c r="AX283">
        <v>2.8102</v>
      </c>
      <c r="AY283">
        <v>3.0124578701691374E-2</v>
      </c>
    </row>
    <row r="284" spans="50:51" x14ac:dyDescent="0.25">
      <c r="AX284">
        <v>2.8201999999999998</v>
      </c>
      <c r="AY284">
        <v>3.0517068662391855E-2</v>
      </c>
    </row>
    <row r="285" spans="50:51" x14ac:dyDescent="0.25">
      <c r="AX285">
        <v>2.8302</v>
      </c>
      <c r="AY285">
        <v>3.0912098956168199E-2</v>
      </c>
    </row>
    <row r="286" spans="50:51" x14ac:dyDescent="0.25">
      <c r="AX286">
        <v>2.8401999999999998</v>
      </c>
      <c r="AY286">
        <v>3.1309669583020387E-2</v>
      </c>
    </row>
    <row r="287" spans="50:51" x14ac:dyDescent="0.25">
      <c r="AX287">
        <v>2.8502000000000001</v>
      </c>
      <c r="AY287">
        <v>3.1709780542948443E-2</v>
      </c>
    </row>
    <row r="288" spans="50:51" x14ac:dyDescent="0.25">
      <c r="AX288">
        <v>2.8601999999999999</v>
      </c>
      <c r="AY288">
        <v>3.2112431835952318E-2</v>
      </c>
    </row>
    <row r="289" spans="50:51" x14ac:dyDescent="0.25">
      <c r="AX289">
        <v>2.8702000000000001</v>
      </c>
      <c r="AY289">
        <v>3.2517623462032096E-2</v>
      </c>
    </row>
    <row r="290" spans="50:51" x14ac:dyDescent="0.25">
      <c r="AX290">
        <v>2.8801999999999999</v>
      </c>
      <c r="AY290">
        <v>3.2925355421187671E-2</v>
      </c>
    </row>
    <row r="291" spans="50:51" x14ac:dyDescent="0.25">
      <c r="AX291">
        <v>2.8902000000000001</v>
      </c>
      <c r="AY291">
        <v>3.3335627713419143E-2</v>
      </c>
    </row>
    <row r="292" spans="50:51" x14ac:dyDescent="0.25">
      <c r="AX292">
        <v>2.9001999999999999</v>
      </c>
      <c r="AY292">
        <v>3.374844033872644E-2</v>
      </c>
    </row>
    <row r="293" spans="50:51" x14ac:dyDescent="0.25">
      <c r="AX293">
        <v>2.9102000000000001</v>
      </c>
      <c r="AY293">
        <v>3.4163793297109599E-2</v>
      </c>
    </row>
    <row r="294" spans="50:51" x14ac:dyDescent="0.25">
      <c r="AX294">
        <v>2.9201999999999999</v>
      </c>
      <c r="AY294">
        <v>3.4581686588568625E-2</v>
      </c>
    </row>
    <row r="295" spans="50:51" x14ac:dyDescent="0.25">
      <c r="AX295">
        <v>2.9302000000000001</v>
      </c>
      <c r="AY295">
        <v>3.5002120213103477E-2</v>
      </c>
    </row>
    <row r="296" spans="50:51" x14ac:dyDescent="0.25">
      <c r="AX296">
        <v>2.9401999999999999</v>
      </c>
      <c r="AY296">
        <v>3.542509417071419E-2</v>
      </c>
    </row>
    <row r="297" spans="50:51" x14ac:dyDescent="0.25">
      <c r="AX297">
        <v>2.9502000000000002</v>
      </c>
      <c r="AY297">
        <v>3.5850608461400743E-2</v>
      </c>
    </row>
    <row r="298" spans="50:51" x14ac:dyDescent="0.25">
      <c r="AX298">
        <v>2.9601999999999999</v>
      </c>
      <c r="AY298">
        <v>3.6278663085163157E-2</v>
      </c>
    </row>
    <row r="299" spans="50:51" x14ac:dyDescent="0.25">
      <c r="AX299">
        <v>2.9702000000000002</v>
      </c>
      <c r="AY299">
        <v>3.6709258042001439E-2</v>
      </c>
    </row>
    <row r="300" spans="50:51" x14ac:dyDescent="0.25">
      <c r="AX300">
        <v>2.9802</v>
      </c>
      <c r="AY300">
        <v>3.7142393331915532E-2</v>
      </c>
    </row>
    <row r="301" spans="50:51" x14ac:dyDescent="0.25">
      <c r="AX301">
        <v>2.9902000000000002</v>
      </c>
      <c r="AY301">
        <v>3.7578068954905515E-2</v>
      </c>
    </row>
    <row r="302" spans="50:51" x14ac:dyDescent="0.25">
      <c r="AX302">
        <v>3.0002</v>
      </c>
      <c r="AY302">
        <v>3.8016284910971337E-2</v>
      </c>
    </row>
    <row r="303" spans="50:51" x14ac:dyDescent="0.25">
      <c r="AX303">
        <v>3.0102000000000002</v>
      </c>
      <c r="AY303">
        <v>3.8457041200113007E-2</v>
      </c>
    </row>
    <row r="304" spans="50:51" x14ac:dyDescent="0.25">
      <c r="AX304">
        <v>3.0202</v>
      </c>
      <c r="AY304">
        <v>3.890033782233053E-2</v>
      </c>
    </row>
    <row r="305" spans="50:51" x14ac:dyDescent="0.25">
      <c r="AX305">
        <v>3.0302000000000002</v>
      </c>
      <c r="AY305">
        <v>3.9346174777623921E-2</v>
      </c>
    </row>
    <row r="306" spans="50:51" x14ac:dyDescent="0.25">
      <c r="AX306">
        <v>3.0402</v>
      </c>
      <c r="AY306">
        <v>3.9794552065993131E-2</v>
      </c>
    </row>
    <row r="307" spans="50:51" x14ac:dyDescent="0.25">
      <c r="AX307">
        <v>3.0502000000000002</v>
      </c>
      <c r="AY307">
        <v>4.0245469687438237E-2</v>
      </c>
    </row>
    <row r="308" spans="50:51" x14ac:dyDescent="0.25">
      <c r="AX308">
        <v>3.0602</v>
      </c>
      <c r="AY308">
        <v>4.0698927641959148E-2</v>
      </c>
    </row>
    <row r="309" spans="50:51" x14ac:dyDescent="0.25">
      <c r="AX309">
        <v>3.0701999999999998</v>
      </c>
      <c r="AY309">
        <v>4.1154925929555913E-2</v>
      </c>
    </row>
    <row r="310" spans="50:51" x14ac:dyDescent="0.25">
      <c r="AX310">
        <v>3.0802</v>
      </c>
      <c r="AY310">
        <v>4.1613464550228574E-2</v>
      </c>
    </row>
    <row r="311" spans="50:51" x14ac:dyDescent="0.25">
      <c r="AX311">
        <v>3.0901999999999998</v>
      </c>
      <c r="AY311">
        <v>4.2074543503977026E-2</v>
      </c>
    </row>
    <row r="312" spans="50:51" x14ac:dyDescent="0.25">
      <c r="AX312">
        <v>3.1002000000000001</v>
      </c>
      <c r="AY312">
        <v>4.2538162790801387E-2</v>
      </c>
    </row>
    <row r="313" spans="50:51" x14ac:dyDescent="0.25">
      <c r="AX313">
        <v>3.1101999999999999</v>
      </c>
      <c r="AY313">
        <v>4.3004322410701581E-2</v>
      </c>
    </row>
    <row r="314" spans="50:51" x14ac:dyDescent="0.25">
      <c r="AX314">
        <v>3.1202000000000001</v>
      </c>
      <c r="AY314">
        <v>4.347302236367763E-2</v>
      </c>
    </row>
    <row r="315" spans="50:51" x14ac:dyDescent="0.25">
      <c r="AX315">
        <v>3.1301999999999999</v>
      </c>
      <c r="AY315">
        <v>4.3944262649729504E-2</v>
      </c>
    </row>
    <row r="316" spans="50:51" x14ac:dyDescent="0.25">
      <c r="AX316">
        <v>3.1402000000000001</v>
      </c>
      <c r="AY316">
        <v>4.4418043268857253E-2</v>
      </c>
    </row>
    <row r="317" spans="50:51" x14ac:dyDescent="0.25">
      <c r="AX317">
        <v>3.1501999999999999</v>
      </c>
      <c r="AY317">
        <v>4.4894364221060856E-2</v>
      </c>
    </row>
    <row r="318" spans="50:51" x14ac:dyDescent="0.25">
      <c r="AX318">
        <v>3.1602000000000001</v>
      </c>
      <c r="AY318">
        <v>4.5373225506340306E-2</v>
      </c>
    </row>
    <row r="319" spans="50:51" x14ac:dyDescent="0.25">
      <c r="AX319">
        <v>3.1701999999999999</v>
      </c>
      <c r="AY319">
        <v>4.5854627124695596E-2</v>
      </c>
    </row>
    <row r="320" spans="50:51" x14ac:dyDescent="0.25">
      <c r="AX320">
        <v>3.1802000000000001</v>
      </c>
      <c r="AY320">
        <v>4.6338569076126754E-2</v>
      </c>
    </row>
    <row r="321" spans="50:51" x14ac:dyDescent="0.25">
      <c r="AX321">
        <v>3.1901999999999999</v>
      </c>
      <c r="AY321">
        <v>4.6825051360633745E-2</v>
      </c>
    </row>
    <row r="322" spans="50:51" x14ac:dyDescent="0.25">
      <c r="AX322">
        <v>3.2002000000000002</v>
      </c>
      <c r="AY322">
        <v>4.7314073978216617E-2</v>
      </c>
    </row>
    <row r="323" spans="50:51" x14ac:dyDescent="0.25">
      <c r="AX323">
        <v>3.2101999999999999</v>
      </c>
      <c r="AY323">
        <v>4.7805636928875309E-2</v>
      </c>
    </row>
    <row r="324" spans="50:51" x14ac:dyDescent="0.25">
      <c r="AX324">
        <v>3.2202000000000002</v>
      </c>
      <c r="AY324">
        <v>4.8299740212609896E-2</v>
      </c>
    </row>
    <row r="325" spans="50:51" x14ac:dyDescent="0.25">
      <c r="AX325">
        <v>3.2302</v>
      </c>
      <c r="AY325">
        <v>4.8796383829420267E-2</v>
      </c>
    </row>
    <row r="326" spans="50:51" x14ac:dyDescent="0.25">
      <c r="AX326">
        <v>3.2402000000000002</v>
      </c>
      <c r="AY326">
        <v>4.9295567779306555E-2</v>
      </c>
    </row>
    <row r="327" spans="50:51" x14ac:dyDescent="0.25">
      <c r="AX327">
        <v>3.2502</v>
      </c>
      <c r="AY327">
        <v>4.9797292062268642E-2</v>
      </c>
    </row>
    <row r="328" spans="50:51" x14ac:dyDescent="0.25">
      <c r="AX328">
        <v>3.2602000000000002</v>
      </c>
      <c r="AY328">
        <v>5.030155667830663E-2</v>
      </c>
    </row>
    <row r="329" spans="50:51" x14ac:dyDescent="0.25">
      <c r="AX329">
        <v>3.2702</v>
      </c>
      <c r="AY329">
        <v>5.0808361627420431E-2</v>
      </c>
    </row>
    <row r="330" spans="50:51" x14ac:dyDescent="0.25">
      <c r="AX330">
        <v>3.2802000000000002</v>
      </c>
      <c r="AY330">
        <v>5.13177069096101E-2</v>
      </c>
    </row>
    <row r="331" spans="50:51" x14ac:dyDescent="0.25">
      <c r="AX331">
        <v>3.2902</v>
      </c>
      <c r="AY331">
        <v>5.182959252487563E-2</v>
      </c>
    </row>
    <row r="332" spans="50:51" x14ac:dyDescent="0.25">
      <c r="AX332">
        <v>3.3002000000000002</v>
      </c>
      <c r="AY332">
        <v>5.2344018473217013E-2</v>
      </c>
    </row>
    <row r="333" spans="50:51" x14ac:dyDescent="0.25">
      <c r="AX333">
        <v>3.3102</v>
      </c>
      <c r="AY333">
        <v>5.2860984754634195E-2</v>
      </c>
    </row>
    <row r="334" spans="50:51" x14ac:dyDescent="0.25">
      <c r="AX334">
        <v>3.3201999999999998</v>
      </c>
      <c r="AY334">
        <v>5.3380491369127266E-2</v>
      </c>
    </row>
    <row r="335" spans="50:51" x14ac:dyDescent="0.25">
      <c r="AX335">
        <v>3.3302</v>
      </c>
      <c r="AY335">
        <v>5.3902538316696197E-2</v>
      </c>
    </row>
    <row r="336" spans="50:51" x14ac:dyDescent="0.25">
      <c r="AX336">
        <v>3.3401999999999998</v>
      </c>
      <c r="AY336">
        <v>5.4427125597340982E-2</v>
      </c>
    </row>
    <row r="337" spans="50:51" x14ac:dyDescent="0.25">
      <c r="AX337">
        <v>3.3502000000000001</v>
      </c>
      <c r="AY337">
        <v>5.4954253211061621E-2</v>
      </c>
    </row>
    <row r="338" spans="50:51" x14ac:dyDescent="0.25">
      <c r="AX338">
        <v>3.3601999999999999</v>
      </c>
      <c r="AY338">
        <v>5.5483921157858086E-2</v>
      </c>
    </row>
    <row r="339" spans="50:51" x14ac:dyDescent="0.25">
      <c r="AX339">
        <v>3.3702000000000001</v>
      </c>
      <c r="AY339">
        <v>5.6016129437730426E-2</v>
      </c>
    </row>
    <row r="340" spans="50:51" x14ac:dyDescent="0.25">
      <c r="AX340">
        <v>3.3801999999999999</v>
      </c>
      <c r="AY340">
        <v>5.6550878050678599E-2</v>
      </c>
    </row>
    <row r="341" spans="50:51" x14ac:dyDescent="0.25">
      <c r="AX341">
        <v>3.3902000000000001</v>
      </c>
      <c r="AY341">
        <v>5.7088166996702654E-2</v>
      </c>
    </row>
    <row r="342" spans="50:51" x14ac:dyDescent="0.25">
      <c r="AX342">
        <v>3.4001999999999999</v>
      </c>
      <c r="AY342">
        <v>5.7627996275802534E-2</v>
      </c>
    </row>
    <row r="343" spans="50:51" x14ac:dyDescent="0.25">
      <c r="AX343">
        <v>3.4102000000000001</v>
      </c>
      <c r="AY343">
        <v>5.8170365887978269E-2</v>
      </c>
    </row>
    <row r="344" spans="50:51" x14ac:dyDescent="0.25">
      <c r="AX344">
        <v>3.4201999999999999</v>
      </c>
      <c r="AY344">
        <v>5.871527583322985E-2</v>
      </c>
    </row>
    <row r="345" spans="50:51" x14ac:dyDescent="0.25">
      <c r="AX345">
        <v>3.4302000000000001</v>
      </c>
      <c r="AY345">
        <v>5.9262726111557321E-2</v>
      </c>
    </row>
    <row r="346" spans="50:51" x14ac:dyDescent="0.25">
      <c r="AX346">
        <v>3.4401999999999999</v>
      </c>
      <c r="AY346">
        <v>5.9812716722960589E-2</v>
      </c>
    </row>
    <row r="347" spans="50:51" x14ac:dyDescent="0.25">
      <c r="AX347">
        <v>3.4502000000000002</v>
      </c>
      <c r="AY347">
        <v>6.0365247667439739E-2</v>
      </c>
    </row>
    <row r="348" spans="50:51" x14ac:dyDescent="0.25">
      <c r="AX348">
        <v>3.4601999999999999</v>
      </c>
      <c r="AY348">
        <v>6.0920318944994743E-2</v>
      </c>
    </row>
    <row r="349" spans="50:51" x14ac:dyDescent="0.25">
      <c r="AX349">
        <v>3.4702000000000002</v>
      </c>
      <c r="AY349">
        <v>6.1477930555625594E-2</v>
      </c>
    </row>
    <row r="350" spans="50:51" x14ac:dyDescent="0.25">
      <c r="AX350">
        <v>3.4802</v>
      </c>
      <c r="AY350">
        <v>6.2038082499332278E-2</v>
      </c>
    </row>
    <row r="351" spans="50:51" x14ac:dyDescent="0.25">
      <c r="AX351">
        <v>3.4902000000000002</v>
      </c>
      <c r="AY351">
        <v>6.2600774776114837E-2</v>
      </c>
    </row>
    <row r="352" spans="50:51" x14ac:dyDescent="0.25">
      <c r="AX352">
        <v>3.5002</v>
      </c>
      <c r="AY352">
        <v>6.3166007385973263E-2</v>
      </c>
    </row>
    <row r="353" spans="50:51" x14ac:dyDescent="0.25">
      <c r="AX353">
        <v>3.5102000000000002</v>
      </c>
      <c r="AY353">
        <v>6.3733780328907502E-2</v>
      </c>
    </row>
    <row r="354" spans="50:51" x14ac:dyDescent="0.25">
      <c r="AX354">
        <v>3.5202</v>
      </c>
      <c r="AY354">
        <v>6.4304093604917623E-2</v>
      </c>
    </row>
    <row r="355" spans="50:51" x14ac:dyDescent="0.25">
      <c r="AX355">
        <v>3.5302000000000002</v>
      </c>
      <c r="AY355">
        <v>6.4876947214003583E-2</v>
      </c>
    </row>
    <row r="356" spans="50:51" x14ac:dyDescent="0.25">
      <c r="AX356">
        <v>3.5402</v>
      </c>
      <c r="AY356">
        <v>6.5452341156165383E-2</v>
      </c>
    </row>
    <row r="357" spans="50:51" x14ac:dyDescent="0.25">
      <c r="AX357">
        <v>3.5502000000000002</v>
      </c>
      <c r="AY357">
        <v>6.6030275431403052E-2</v>
      </c>
    </row>
    <row r="358" spans="50:51" x14ac:dyDescent="0.25">
      <c r="AX358">
        <v>3.5602</v>
      </c>
      <c r="AY358">
        <v>6.661075003971656E-2</v>
      </c>
    </row>
    <row r="359" spans="50:51" x14ac:dyDescent="0.25">
      <c r="AX359">
        <v>3.5702000000000003</v>
      </c>
      <c r="AY359">
        <v>6.7193764981105936E-2</v>
      </c>
    </row>
    <row r="360" spans="50:51" x14ac:dyDescent="0.25">
      <c r="AX360">
        <v>3.5802</v>
      </c>
      <c r="AY360">
        <v>6.7779320255571152E-2</v>
      </c>
    </row>
    <row r="361" spans="50:51" x14ac:dyDescent="0.25">
      <c r="AX361">
        <v>3.5901999999999998</v>
      </c>
      <c r="AY361">
        <v>6.8367415863112208E-2</v>
      </c>
    </row>
    <row r="362" spans="50:51" x14ac:dyDescent="0.25">
      <c r="AX362">
        <v>3.6002000000000001</v>
      </c>
      <c r="AY362">
        <v>6.8958051803729159E-2</v>
      </c>
    </row>
    <row r="363" spans="50:51" x14ac:dyDescent="0.25">
      <c r="AX363">
        <v>3.6101999999999999</v>
      </c>
      <c r="AY363">
        <v>6.9551228077421895E-2</v>
      </c>
    </row>
    <row r="364" spans="50:51" x14ac:dyDescent="0.25">
      <c r="AX364">
        <v>3.6202000000000001</v>
      </c>
      <c r="AY364">
        <v>7.0146944684190554E-2</v>
      </c>
    </row>
    <row r="365" spans="50:51" x14ac:dyDescent="0.25">
      <c r="AX365">
        <v>3.6301999999999999</v>
      </c>
      <c r="AY365">
        <v>7.0745201624034998E-2</v>
      </c>
    </row>
    <row r="366" spans="50:51" x14ac:dyDescent="0.25">
      <c r="AX366">
        <v>3.6402000000000001</v>
      </c>
      <c r="AY366">
        <v>7.1345998896955337E-2</v>
      </c>
    </row>
    <row r="367" spans="50:51" x14ac:dyDescent="0.25">
      <c r="AX367">
        <v>3.6501999999999999</v>
      </c>
      <c r="AY367">
        <v>7.1949336502951516E-2</v>
      </c>
    </row>
    <row r="368" spans="50:51" x14ac:dyDescent="0.25">
      <c r="AX368">
        <v>3.6602000000000001</v>
      </c>
      <c r="AY368">
        <v>7.2555214442023536E-2</v>
      </c>
    </row>
    <row r="369" spans="50:51" x14ac:dyDescent="0.25">
      <c r="AX369">
        <v>3.6701999999999999</v>
      </c>
      <c r="AY369">
        <v>7.3163632714171423E-2</v>
      </c>
    </row>
    <row r="370" spans="50:51" x14ac:dyDescent="0.25">
      <c r="AX370">
        <v>3.6802000000000001</v>
      </c>
      <c r="AY370">
        <v>7.3774591319395164E-2</v>
      </c>
    </row>
    <row r="371" spans="50:51" x14ac:dyDescent="0.25">
      <c r="AX371">
        <v>3.6901999999999999</v>
      </c>
      <c r="AY371">
        <v>7.4388090257694744E-2</v>
      </c>
    </row>
    <row r="372" spans="50:51" x14ac:dyDescent="0.25">
      <c r="AX372">
        <v>3.7002000000000002</v>
      </c>
      <c r="AY372">
        <v>7.5004129529070193E-2</v>
      </c>
    </row>
    <row r="373" spans="50:51" x14ac:dyDescent="0.25">
      <c r="AX373">
        <v>3.7101999999999999</v>
      </c>
      <c r="AY373">
        <v>7.5622709133521482E-2</v>
      </c>
    </row>
    <row r="374" spans="50:51" x14ac:dyDescent="0.25">
      <c r="AX374">
        <v>3.7202000000000002</v>
      </c>
      <c r="AY374">
        <v>7.6243829071048624E-2</v>
      </c>
    </row>
    <row r="375" spans="50:51" x14ac:dyDescent="0.25">
      <c r="AX375">
        <v>3.7302</v>
      </c>
      <c r="AY375">
        <v>7.6867489341651593E-2</v>
      </c>
    </row>
    <row r="376" spans="50:51" x14ac:dyDescent="0.25">
      <c r="AX376">
        <v>3.7402000000000002</v>
      </c>
      <c r="AY376">
        <v>7.7493689945330457E-2</v>
      </c>
    </row>
    <row r="377" spans="50:51" x14ac:dyDescent="0.25">
      <c r="AX377">
        <v>3.7502</v>
      </c>
      <c r="AY377">
        <v>7.8122430882085134E-2</v>
      </c>
    </row>
    <row r="378" spans="50:51" x14ac:dyDescent="0.25">
      <c r="AX378">
        <v>3.7602000000000002</v>
      </c>
      <c r="AY378">
        <v>7.8753712151915678E-2</v>
      </c>
    </row>
    <row r="379" spans="50:51" x14ac:dyDescent="0.25">
      <c r="AX379">
        <v>3.7702</v>
      </c>
      <c r="AY379">
        <v>7.9387533754822076E-2</v>
      </c>
    </row>
    <row r="380" spans="50:51" x14ac:dyDescent="0.25">
      <c r="AX380">
        <v>3.7802000000000002</v>
      </c>
      <c r="AY380">
        <v>8.0023895690804342E-2</v>
      </c>
    </row>
    <row r="381" spans="50:51" x14ac:dyDescent="0.25">
      <c r="AX381">
        <v>3.7902</v>
      </c>
      <c r="AY381">
        <v>8.0662797959862448E-2</v>
      </c>
    </row>
    <row r="382" spans="50:51" x14ac:dyDescent="0.25">
      <c r="AX382">
        <v>3.8002000000000002</v>
      </c>
      <c r="AY382">
        <v>8.1304240561996421E-2</v>
      </c>
    </row>
    <row r="383" spans="50:51" x14ac:dyDescent="0.25">
      <c r="AX383">
        <v>3.8102</v>
      </c>
      <c r="AY383">
        <v>8.194822349720618E-2</v>
      </c>
    </row>
    <row r="384" spans="50:51" x14ac:dyDescent="0.25">
      <c r="AX384">
        <v>3.8202000000000003</v>
      </c>
      <c r="AY384">
        <v>8.2594746765491861E-2</v>
      </c>
    </row>
    <row r="385" spans="50:51" x14ac:dyDescent="0.25">
      <c r="AX385">
        <v>3.8302</v>
      </c>
      <c r="AY385">
        <v>8.3243810366853355E-2</v>
      </c>
    </row>
    <row r="386" spans="50:51" x14ac:dyDescent="0.25">
      <c r="AX386">
        <v>3.8401999999999998</v>
      </c>
      <c r="AY386">
        <v>8.3895414301290716E-2</v>
      </c>
    </row>
    <row r="387" spans="50:51" x14ac:dyDescent="0.25">
      <c r="AX387">
        <v>3.8502000000000001</v>
      </c>
      <c r="AY387">
        <v>8.4549558568803945E-2</v>
      </c>
    </row>
    <row r="388" spans="50:51" x14ac:dyDescent="0.25">
      <c r="AX388">
        <v>3.8601999999999999</v>
      </c>
      <c r="AY388">
        <v>8.5206243169392987E-2</v>
      </c>
    </row>
    <row r="389" spans="50:51" x14ac:dyDescent="0.25">
      <c r="AX389">
        <v>3.8702000000000001</v>
      </c>
      <c r="AY389">
        <v>8.5865468103057924E-2</v>
      </c>
    </row>
    <row r="390" spans="50:51" x14ac:dyDescent="0.25">
      <c r="AX390">
        <v>3.8801999999999999</v>
      </c>
      <c r="AY390">
        <v>8.6527233369798673E-2</v>
      </c>
    </row>
    <row r="391" spans="50:51" x14ac:dyDescent="0.25">
      <c r="AX391">
        <v>3.8902000000000001</v>
      </c>
      <c r="AY391">
        <v>8.7191538969615276E-2</v>
      </c>
    </row>
    <row r="392" spans="50:51" x14ac:dyDescent="0.25">
      <c r="AX392">
        <v>3.9001999999999999</v>
      </c>
      <c r="AY392">
        <v>8.7858384902507747E-2</v>
      </c>
    </row>
    <row r="393" spans="50:51" x14ac:dyDescent="0.25">
      <c r="AX393">
        <v>3.9102000000000001</v>
      </c>
      <c r="AY393">
        <v>8.8527771168476113E-2</v>
      </c>
    </row>
    <row r="394" spans="50:51" x14ac:dyDescent="0.25">
      <c r="AX394">
        <v>3.9201999999999999</v>
      </c>
      <c r="AY394">
        <v>8.9199697767520264E-2</v>
      </c>
    </row>
    <row r="395" spans="50:51" x14ac:dyDescent="0.25">
      <c r="AX395">
        <v>3.9302000000000001</v>
      </c>
      <c r="AY395">
        <v>8.987416469964031E-2</v>
      </c>
    </row>
    <row r="396" spans="50:51" x14ac:dyDescent="0.25">
      <c r="AX396">
        <v>3.9401999999999999</v>
      </c>
      <c r="AY396">
        <v>9.0551171964836155E-2</v>
      </c>
    </row>
    <row r="397" spans="50:51" x14ac:dyDescent="0.25">
      <c r="AX397">
        <v>3.9502000000000002</v>
      </c>
      <c r="AY397">
        <v>9.1230719563107895E-2</v>
      </c>
    </row>
    <row r="398" spans="50:51" x14ac:dyDescent="0.25">
      <c r="AX398">
        <v>3.9601999999999999</v>
      </c>
      <c r="AY398">
        <v>9.1912807494455448E-2</v>
      </c>
    </row>
    <row r="399" spans="50:51" x14ac:dyDescent="0.25">
      <c r="AX399">
        <v>3.9702000000000002</v>
      </c>
      <c r="AY399">
        <v>9.2597435758878924E-2</v>
      </c>
    </row>
    <row r="400" spans="50:51" x14ac:dyDescent="0.25">
      <c r="AX400">
        <v>3.9802</v>
      </c>
      <c r="AY400">
        <v>9.3284604356378184E-2</v>
      </c>
    </row>
    <row r="401" spans="50:51" x14ac:dyDescent="0.25">
      <c r="AX401">
        <v>3.9902000000000002</v>
      </c>
      <c r="AY401">
        <v>9.3974313286953354E-2</v>
      </c>
    </row>
    <row r="402" spans="50:51" x14ac:dyDescent="0.25">
      <c r="AX402">
        <v>4.0002000000000004</v>
      </c>
      <c r="AY402">
        <v>9.466656255060435E-2</v>
      </c>
    </row>
    <row r="403" spans="50:51" x14ac:dyDescent="0.25">
      <c r="AX403">
        <v>4.0102000000000002</v>
      </c>
      <c r="AY403">
        <v>9.5361352147331158E-2</v>
      </c>
    </row>
    <row r="404" spans="50:51" x14ac:dyDescent="0.25">
      <c r="AX404">
        <v>4.0202</v>
      </c>
      <c r="AY404">
        <v>9.6058682077133847E-2</v>
      </c>
    </row>
    <row r="405" spans="50:51" x14ac:dyDescent="0.25">
      <c r="AX405">
        <v>4.0301999999999998</v>
      </c>
      <c r="AY405">
        <v>9.6758552340012363E-2</v>
      </c>
    </row>
    <row r="406" spans="50:51" x14ac:dyDescent="0.25">
      <c r="AX406">
        <v>4.0402000000000005</v>
      </c>
      <c r="AY406">
        <v>9.7460962935966775E-2</v>
      </c>
    </row>
    <row r="407" spans="50:51" x14ac:dyDescent="0.25">
      <c r="AX407">
        <v>4.0502000000000002</v>
      </c>
      <c r="AY407">
        <v>9.816591386499704E-2</v>
      </c>
    </row>
    <row r="408" spans="50:51" x14ac:dyDescent="0.25">
      <c r="AX408">
        <v>4.0602</v>
      </c>
      <c r="AY408">
        <v>9.8873405127103103E-2</v>
      </c>
    </row>
    <row r="409" spans="50:51" x14ac:dyDescent="0.25">
      <c r="AX409">
        <v>4.0701999999999998</v>
      </c>
      <c r="AY409">
        <v>9.9583436722285049E-2</v>
      </c>
    </row>
    <row r="410" spans="50:51" x14ac:dyDescent="0.25">
      <c r="AX410">
        <v>4.0802000000000005</v>
      </c>
      <c r="AY410">
        <v>0.1002960086505429</v>
      </c>
    </row>
    <row r="411" spans="50:51" x14ac:dyDescent="0.25">
      <c r="AX411">
        <v>4.0902000000000003</v>
      </c>
      <c r="AY411">
        <v>0.10101112091187654</v>
      </c>
    </row>
    <row r="412" spans="50:51" x14ac:dyDescent="0.25">
      <c r="AX412">
        <v>4.1002000000000001</v>
      </c>
      <c r="AY412">
        <v>0.10172877350628604</v>
      </c>
    </row>
    <row r="413" spans="50:51" x14ac:dyDescent="0.25">
      <c r="AX413">
        <v>4.1101999999999999</v>
      </c>
      <c r="AY413">
        <v>0.10244896643377135</v>
      </c>
    </row>
    <row r="414" spans="50:51" x14ac:dyDescent="0.25">
      <c r="AX414">
        <v>4.1201999999999996</v>
      </c>
      <c r="AY414">
        <v>0.10317169969433258</v>
      </c>
    </row>
    <row r="415" spans="50:51" x14ac:dyDescent="0.25">
      <c r="AX415">
        <v>4.1302000000000003</v>
      </c>
      <c r="AY415">
        <v>0.10389697328796967</v>
      </c>
    </row>
    <row r="416" spans="50:51" x14ac:dyDescent="0.25">
      <c r="AX416">
        <v>4.1402000000000001</v>
      </c>
      <c r="AY416">
        <v>0.10462478721468256</v>
      </c>
    </row>
    <row r="417" spans="50:51" x14ac:dyDescent="0.25">
      <c r="AX417">
        <v>4.1501999999999999</v>
      </c>
      <c r="AY417">
        <v>0.10535514147447128</v>
      </c>
    </row>
    <row r="418" spans="50:51" x14ac:dyDescent="0.25">
      <c r="AX418">
        <v>4.1601999999999997</v>
      </c>
      <c r="AY418">
        <v>0.10608803606733588</v>
      </c>
    </row>
    <row r="419" spans="50:51" x14ac:dyDescent="0.25">
      <c r="AX419">
        <v>4.1702000000000004</v>
      </c>
      <c r="AY419">
        <v>0.1068234709932764</v>
      </c>
    </row>
    <row r="420" spans="50:51" x14ac:dyDescent="0.25">
      <c r="AX420">
        <v>4.1802000000000001</v>
      </c>
      <c r="AY420">
        <v>0.10756144625229273</v>
      </c>
    </row>
    <row r="421" spans="50:51" x14ac:dyDescent="0.25">
      <c r="AX421">
        <v>4.1901999999999999</v>
      </c>
      <c r="AY421">
        <v>0.10830196184438488</v>
      </c>
    </row>
    <row r="422" spans="50:51" x14ac:dyDescent="0.25">
      <c r="AX422">
        <v>4.2001999999999997</v>
      </c>
      <c r="AY422">
        <v>0.10904501776955289</v>
      </c>
    </row>
    <row r="423" spans="50:51" x14ac:dyDescent="0.25">
      <c r="AX423">
        <v>4.2102000000000004</v>
      </c>
      <c r="AY423">
        <v>0.1097906140277968</v>
      </c>
    </row>
    <row r="424" spans="50:51" x14ac:dyDescent="0.25">
      <c r="AX424">
        <v>4.2202000000000002</v>
      </c>
      <c r="AY424">
        <v>0.11053875061911649</v>
      </c>
    </row>
    <row r="425" spans="50:51" x14ac:dyDescent="0.25">
      <c r="AX425">
        <v>4.2302</v>
      </c>
      <c r="AY425">
        <v>0.11128942754351205</v>
      </c>
    </row>
    <row r="426" spans="50:51" x14ac:dyDescent="0.25">
      <c r="AX426">
        <v>4.2401999999999997</v>
      </c>
      <c r="AY426">
        <v>0.11204264480098347</v>
      </c>
    </row>
    <row r="427" spans="50:51" x14ac:dyDescent="0.25">
      <c r="AX427">
        <v>4.2502000000000004</v>
      </c>
      <c r="AY427">
        <v>0.1127984023915308</v>
      </c>
    </row>
    <row r="428" spans="50:51" x14ac:dyDescent="0.25">
      <c r="AX428">
        <v>4.2602000000000002</v>
      </c>
      <c r="AY428">
        <v>0.11355670031515391</v>
      </c>
    </row>
    <row r="429" spans="50:51" x14ac:dyDescent="0.25">
      <c r="AX429">
        <v>4.2702</v>
      </c>
      <c r="AY429">
        <v>0.11431753857185291</v>
      </c>
    </row>
    <row r="430" spans="50:51" x14ac:dyDescent="0.25">
      <c r="AX430">
        <v>4.2801999999999998</v>
      </c>
      <c r="AY430">
        <v>0.1150809171616277</v>
      </c>
    </row>
    <row r="431" spans="50:51" x14ac:dyDescent="0.25">
      <c r="AX431">
        <v>4.2902000000000005</v>
      </c>
      <c r="AY431">
        <v>0.11584683608447845</v>
      </c>
    </row>
    <row r="432" spans="50:51" x14ac:dyDescent="0.25">
      <c r="AX432">
        <v>4.3002000000000002</v>
      </c>
      <c r="AY432">
        <v>0.11661529534040493</v>
      </c>
    </row>
    <row r="433" spans="50:51" x14ac:dyDescent="0.25">
      <c r="AX433">
        <v>4.3102</v>
      </c>
      <c r="AY433">
        <v>0.11738629492940733</v>
      </c>
    </row>
    <row r="434" spans="50:51" x14ac:dyDescent="0.25">
      <c r="AX434">
        <v>4.3201999999999998</v>
      </c>
      <c r="AY434">
        <v>0.11815983485148555</v>
      </c>
    </row>
    <row r="435" spans="50:51" x14ac:dyDescent="0.25">
      <c r="AX435">
        <v>4.3302000000000005</v>
      </c>
      <c r="AY435">
        <v>0.11893591510663969</v>
      </c>
    </row>
    <row r="436" spans="50:51" x14ac:dyDescent="0.25">
      <c r="AX436">
        <v>4.3402000000000003</v>
      </c>
      <c r="AY436">
        <v>0.11971453569486963</v>
      </c>
    </row>
    <row r="437" spans="50:51" x14ac:dyDescent="0.25">
      <c r="AX437">
        <v>4.3502000000000001</v>
      </c>
      <c r="AY437">
        <v>0.1204956966161754</v>
      </c>
    </row>
    <row r="438" spans="50:51" x14ac:dyDescent="0.25">
      <c r="AX438">
        <v>4.3601999999999999</v>
      </c>
      <c r="AY438">
        <v>0.12127939787055703</v>
      </c>
    </row>
    <row r="439" spans="50:51" x14ac:dyDescent="0.25">
      <c r="AX439">
        <v>4.3701999999999996</v>
      </c>
      <c r="AY439">
        <v>0.12206563945801453</v>
      </c>
    </row>
    <row r="440" spans="50:51" x14ac:dyDescent="0.25">
      <c r="AX440">
        <v>4.3802000000000003</v>
      </c>
      <c r="AY440">
        <v>0.12285442137854792</v>
      </c>
    </row>
    <row r="441" spans="50:51" x14ac:dyDescent="0.25">
      <c r="AX441">
        <v>4.3902000000000001</v>
      </c>
      <c r="AY441">
        <v>0.12364574363215712</v>
      </c>
    </row>
    <row r="442" spans="50:51" x14ac:dyDescent="0.25">
      <c r="AX442">
        <v>4.4001999999999999</v>
      </c>
      <c r="AY442">
        <v>0.12443960621884215</v>
      </c>
    </row>
    <row r="443" spans="50:51" x14ac:dyDescent="0.25">
      <c r="AX443">
        <v>4.4101999999999997</v>
      </c>
      <c r="AY443">
        <v>0.12523600913860303</v>
      </c>
    </row>
    <row r="444" spans="50:51" x14ac:dyDescent="0.25">
      <c r="AX444">
        <v>4.4202000000000004</v>
      </c>
      <c r="AY444">
        <v>0.12603495239143986</v>
      </c>
    </row>
    <row r="445" spans="50:51" x14ac:dyDescent="0.25">
      <c r="AX445">
        <v>4.4302000000000001</v>
      </c>
      <c r="AY445">
        <v>0.12683643597735245</v>
      </c>
    </row>
    <row r="446" spans="50:51" x14ac:dyDescent="0.25">
      <c r="AX446">
        <v>4.4401999999999999</v>
      </c>
      <c r="AY446">
        <v>0.12764045989634087</v>
      </c>
    </row>
    <row r="447" spans="50:51" x14ac:dyDescent="0.25">
      <c r="AX447">
        <v>4.4501999999999997</v>
      </c>
      <c r="AY447">
        <v>0.1284470241484052</v>
      </c>
    </row>
    <row r="448" spans="50:51" x14ac:dyDescent="0.25">
      <c r="AX448">
        <v>4.4602000000000004</v>
      </c>
      <c r="AY448">
        <v>0.12925612873354542</v>
      </c>
    </row>
    <row r="449" spans="50:51" x14ac:dyDescent="0.25">
      <c r="AX449">
        <v>4.4702000000000002</v>
      </c>
      <c r="AY449">
        <v>0.13006777365176142</v>
      </c>
    </row>
    <row r="450" spans="50:51" x14ac:dyDescent="0.25">
      <c r="AX450">
        <v>4.4802</v>
      </c>
      <c r="AY450">
        <v>0.13088195890305321</v>
      </c>
    </row>
    <row r="451" spans="50:51" x14ac:dyDescent="0.25">
      <c r="AX451">
        <v>4.4901999999999997</v>
      </c>
      <c r="AY451">
        <v>0.13169868448742095</v>
      </c>
    </row>
    <row r="452" spans="50:51" x14ac:dyDescent="0.25">
      <c r="AX452">
        <v>4.5002000000000004</v>
      </c>
      <c r="AY452">
        <v>0.13251795040486453</v>
      </c>
    </row>
    <row r="453" spans="50:51" x14ac:dyDescent="0.25">
      <c r="AX453">
        <v>4.5102000000000002</v>
      </c>
      <c r="AY453">
        <v>0.13333975665538397</v>
      </c>
    </row>
    <row r="454" spans="50:51" x14ac:dyDescent="0.25">
      <c r="AX454">
        <v>4.5202</v>
      </c>
      <c r="AY454">
        <v>0.1341641032389792</v>
      </c>
    </row>
    <row r="455" spans="50:51" x14ac:dyDescent="0.25">
      <c r="AX455">
        <v>4.5301999999999998</v>
      </c>
      <c r="AY455">
        <v>0.13499099015565036</v>
      </c>
    </row>
    <row r="456" spans="50:51" x14ac:dyDescent="0.25">
      <c r="AX456">
        <v>4.5402000000000005</v>
      </c>
      <c r="AY456">
        <v>0.13582041740539735</v>
      </c>
    </row>
    <row r="457" spans="50:51" x14ac:dyDescent="0.25">
      <c r="AX457">
        <v>4.5502000000000002</v>
      </c>
      <c r="AY457">
        <v>0.13665238498822016</v>
      </c>
    </row>
    <row r="458" spans="50:51" x14ac:dyDescent="0.25">
      <c r="AX458">
        <v>4.5602</v>
      </c>
      <c r="AY458">
        <v>0.13748689290411881</v>
      </c>
    </row>
    <row r="459" spans="50:51" x14ac:dyDescent="0.25">
      <c r="AX459">
        <v>4.5701999999999998</v>
      </c>
      <c r="AY459">
        <v>0.13832394115309338</v>
      </c>
    </row>
    <row r="460" spans="50:51" x14ac:dyDescent="0.25">
      <c r="AX460">
        <v>4.5802000000000005</v>
      </c>
      <c r="AY460">
        <v>0.13916352973514379</v>
      </c>
    </row>
    <row r="461" spans="50:51" x14ac:dyDescent="0.25">
      <c r="AX461">
        <v>4.5902000000000003</v>
      </c>
      <c r="AY461">
        <v>0.14000565865026998</v>
      </c>
    </row>
    <row r="462" spans="50:51" x14ac:dyDescent="0.25">
      <c r="AX462">
        <v>4.6002000000000001</v>
      </c>
      <c r="AY462">
        <v>0.14085032789847207</v>
      </c>
    </row>
    <row r="463" spans="50:51" x14ac:dyDescent="0.25">
      <c r="AX463">
        <v>4.6101999999999999</v>
      </c>
      <c r="AY463">
        <v>0.14169753747975003</v>
      </c>
    </row>
    <row r="464" spans="50:51" x14ac:dyDescent="0.25">
      <c r="AX464">
        <v>4.6201999999999996</v>
      </c>
      <c r="AY464">
        <v>0.14254728739410372</v>
      </c>
    </row>
    <row r="465" spans="50:51" x14ac:dyDescent="0.25">
      <c r="AX465">
        <v>4.6302000000000003</v>
      </c>
      <c r="AY465">
        <v>0.14339957764153344</v>
      </c>
    </row>
    <row r="466" spans="50:51" x14ac:dyDescent="0.25">
      <c r="AX466">
        <v>4.6402000000000001</v>
      </c>
      <c r="AY466">
        <v>0.14425440822203894</v>
      </c>
    </row>
    <row r="467" spans="50:51" x14ac:dyDescent="0.25">
      <c r="AX467">
        <v>4.6501999999999999</v>
      </c>
      <c r="AY467">
        <v>0.14511177913562026</v>
      </c>
    </row>
    <row r="468" spans="50:51" x14ac:dyDescent="0.25">
      <c r="AX468">
        <v>4.6601999999999997</v>
      </c>
      <c r="AY468">
        <v>0.14597169038227742</v>
      </c>
    </row>
    <row r="469" spans="50:51" x14ac:dyDescent="0.25">
      <c r="AX469">
        <v>4.6702000000000004</v>
      </c>
      <c r="AY469">
        <v>0.14683414196201056</v>
      </c>
    </row>
    <row r="470" spans="50:51" x14ac:dyDescent="0.25">
      <c r="AX470">
        <v>4.6802000000000001</v>
      </c>
      <c r="AY470">
        <v>0.14769913387481948</v>
      </c>
    </row>
    <row r="471" spans="50:51" x14ac:dyDescent="0.25">
      <c r="AX471">
        <v>4.6901999999999999</v>
      </c>
      <c r="AY471">
        <v>0.14856666612070421</v>
      </c>
    </row>
    <row r="472" spans="50:51" x14ac:dyDescent="0.25">
      <c r="AX472">
        <v>4.7001999999999997</v>
      </c>
      <c r="AY472">
        <v>0.14943673869966473</v>
      </c>
    </row>
    <row r="473" spans="50:51" x14ac:dyDescent="0.25">
      <c r="AX473">
        <v>4.7102000000000004</v>
      </c>
      <c r="AY473">
        <v>0.15030935161170128</v>
      </c>
    </row>
    <row r="474" spans="50:51" x14ac:dyDescent="0.25">
      <c r="AX474">
        <v>4.7202000000000002</v>
      </c>
      <c r="AY474">
        <v>0.15118450485681353</v>
      </c>
    </row>
    <row r="475" spans="50:51" x14ac:dyDescent="0.25">
      <c r="AX475">
        <v>4.7302</v>
      </c>
      <c r="AY475">
        <v>0.15206219843500171</v>
      </c>
    </row>
    <row r="476" spans="50:51" x14ac:dyDescent="0.25">
      <c r="AX476">
        <v>4.7401999999999997</v>
      </c>
      <c r="AY476">
        <v>0.1529424323462657</v>
      </c>
    </row>
    <row r="477" spans="50:51" x14ac:dyDescent="0.25">
      <c r="AX477">
        <v>4.7502000000000004</v>
      </c>
      <c r="AY477">
        <v>0.15382520659060556</v>
      </c>
    </row>
    <row r="478" spans="50:51" x14ac:dyDescent="0.25">
      <c r="AX478">
        <v>4.7602000000000002</v>
      </c>
      <c r="AY478">
        <v>0.15471052116802128</v>
      </c>
    </row>
    <row r="479" spans="50:51" x14ac:dyDescent="0.25">
      <c r="AX479">
        <v>4.7702</v>
      </c>
      <c r="AY479">
        <v>0.15559837607851285</v>
      </c>
    </row>
    <row r="480" spans="50:51" x14ac:dyDescent="0.25">
      <c r="AX480">
        <v>4.7801999999999998</v>
      </c>
      <c r="AY480">
        <v>0.15648877132208028</v>
      </c>
    </row>
    <row r="481" spans="50:51" x14ac:dyDescent="0.25">
      <c r="AX481">
        <v>4.7902000000000005</v>
      </c>
      <c r="AY481">
        <v>0.15738170689872355</v>
      </c>
    </row>
    <row r="482" spans="50:51" x14ac:dyDescent="0.25">
      <c r="AX482">
        <v>4.8002000000000002</v>
      </c>
      <c r="AY482">
        <v>0.15827718280844263</v>
      </c>
    </row>
    <row r="483" spans="50:51" x14ac:dyDescent="0.25">
      <c r="AX483">
        <v>4.8102</v>
      </c>
      <c r="AY483">
        <v>0.15917519905123761</v>
      </c>
    </row>
    <row r="484" spans="50:51" x14ac:dyDescent="0.25">
      <c r="AX484">
        <v>4.8201999999999998</v>
      </c>
      <c r="AY484">
        <v>0.16007575562710838</v>
      </c>
    </row>
    <row r="485" spans="50:51" x14ac:dyDescent="0.25">
      <c r="AX485">
        <v>4.8302000000000005</v>
      </c>
      <c r="AY485">
        <v>0.16097885253605515</v>
      </c>
    </row>
    <row r="486" spans="50:51" x14ac:dyDescent="0.25">
      <c r="AX486">
        <v>4.8402000000000003</v>
      </c>
      <c r="AY486">
        <v>0.16188448977807765</v>
      </c>
    </row>
    <row r="487" spans="50:51" x14ac:dyDescent="0.25">
      <c r="AX487">
        <v>4.8502000000000001</v>
      </c>
      <c r="AY487">
        <v>0.16279266735317605</v>
      </c>
    </row>
    <row r="488" spans="50:51" x14ac:dyDescent="0.25">
      <c r="AX488">
        <v>4.8601999999999999</v>
      </c>
      <c r="AY488">
        <v>0.16370338526135023</v>
      </c>
    </row>
    <row r="489" spans="50:51" x14ac:dyDescent="0.25">
      <c r="AX489">
        <v>4.8701999999999996</v>
      </c>
      <c r="AY489">
        <v>0.1646166435026003</v>
      </c>
    </row>
    <row r="490" spans="50:51" x14ac:dyDescent="0.25">
      <c r="AX490">
        <v>4.8802000000000003</v>
      </c>
      <c r="AY490">
        <v>0.16553244207692627</v>
      </c>
    </row>
    <row r="491" spans="50:51" x14ac:dyDescent="0.25">
      <c r="AX491">
        <v>4.8902000000000001</v>
      </c>
      <c r="AY491">
        <v>0.16645078098432808</v>
      </c>
    </row>
    <row r="492" spans="50:51" x14ac:dyDescent="0.25">
      <c r="AX492">
        <v>4.9001999999999999</v>
      </c>
      <c r="AY492">
        <v>0.16737166022480568</v>
      </c>
    </row>
    <row r="493" spans="50:51" x14ac:dyDescent="0.25">
      <c r="AX493">
        <v>4.9101999999999997</v>
      </c>
      <c r="AY493">
        <v>0.16829507979835912</v>
      </c>
    </row>
    <row r="494" spans="50:51" x14ac:dyDescent="0.25">
      <c r="AX494">
        <v>4.9202000000000004</v>
      </c>
      <c r="AY494">
        <v>0.16922103970498853</v>
      </c>
    </row>
    <row r="495" spans="50:51" x14ac:dyDescent="0.25">
      <c r="AX495">
        <v>4.9302000000000001</v>
      </c>
      <c r="AY495">
        <v>0.17014953994469373</v>
      </c>
    </row>
    <row r="496" spans="50:51" x14ac:dyDescent="0.25">
      <c r="AX496">
        <v>4.9401999999999999</v>
      </c>
      <c r="AY496">
        <v>0.17108058051747474</v>
      </c>
    </row>
    <row r="497" spans="50:51" x14ac:dyDescent="0.25">
      <c r="AX497">
        <v>4.9501999999999997</v>
      </c>
      <c r="AY497">
        <v>0.17201416142333159</v>
      </c>
    </row>
    <row r="498" spans="50:51" x14ac:dyDescent="0.25">
      <c r="AX498">
        <v>4.9602000000000004</v>
      </c>
      <c r="AY498">
        <v>0.17295028266226442</v>
      </c>
    </row>
    <row r="499" spans="50:51" x14ac:dyDescent="0.25">
      <c r="AX499">
        <v>4.9702000000000002</v>
      </c>
      <c r="AY499">
        <v>0.17388894423427295</v>
      </c>
    </row>
    <row r="500" spans="50:51" x14ac:dyDescent="0.25">
      <c r="AX500">
        <v>4.9802</v>
      </c>
      <c r="AY500">
        <v>0.17483014613935746</v>
      </c>
    </row>
    <row r="501" spans="50:51" x14ac:dyDescent="0.25">
      <c r="AX501">
        <v>4.9901999999999997</v>
      </c>
      <c r="AY501">
        <v>0.17577388837751767</v>
      </c>
    </row>
    <row r="502" spans="50:51" x14ac:dyDescent="0.25">
      <c r="AX502">
        <v>5.0002000000000004</v>
      </c>
      <c r="AY502">
        <v>0.17672017094875392</v>
      </c>
    </row>
    <row r="503" spans="50:51" x14ac:dyDescent="0.25">
      <c r="AX503">
        <v>5.0102000000000002</v>
      </c>
      <c r="AY503">
        <v>0.17766899385306587</v>
      </c>
    </row>
    <row r="504" spans="50:51" x14ac:dyDescent="0.25">
      <c r="AX504">
        <v>5.0202</v>
      </c>
      <c r="AY504">
        <v>0.17862035709045376</v>
      </c>
    </row>
    <row r="505" spans="50:51" x14ac:dyDescent="0.25">
      <c r="AX505">
        <v>5.0301999999999998</v>
      </c>
      <c r="AY505">
        <v>0.17957426066091747</v>
      </c>
    </row>
    <row r="506" spans="50:51" x14ac:dyDescent="0.25">
      <c r="AX506">
        <v>5.0402000000000005</v>
      </c>
      <c r="AY506">
        <v>0.18053070456445702</v>
      </c>
    </row>
    <row r="507" spans="50:51" x14ac:dyDescent="0.25">
      <c r="AX507">
        <v>5.0502000000000002</v>
      </c>
      <c r="AY507">
        <v>0.18148968880107244</v>
      </c>
    </row>
    <row r="508" spans="50:51" x14ac:dyDescent="0.25">
      <c r="AX508">
        <v>5.0602</v>
      </c>
      <c r="AY508">
        <v>0.18245121337076364</v>
      </c>
    </row>
    <row r="509" spans="50:51" x14ac:dyDescent="0.25">
      <c r="AX509">
        <v>5.0701999999999998</v>
      </c>
      <c r="AY509">
        <v>0.18341527827353074</v>
      </c>
    </row>
    <row r="510" spans="50:51" x14ac:dyDescent="0.25">
      <c r="AX510">
        <v>5.0802000000000005</v>
      </c>
      <c r="AY510">
        <v>0.18438188350937385</v>
      </c>
    </row>
    <row r="511" spans="50:51" x14ac:dyDescent="0.25">
      <c r="AX511">
        <v>5.0902000000000003</v>
      </c>
      <c r="AY511">
        <v>0.18535102907829257</v>
      </c>
    </row>
    <row r="512" spans="50:51" x14ac:dyDescent="0.25">
      <c r="AX512">
        <v>5.1002000000000001</v>
      </c>
      <c r="AY512">
        <v>0.1863227149802873</v>
      </c>
    </row>
    <row r="513" spans="50:51" x14ac:dyDescent="0.25">
      <c r="AX513">
        <v>5.1101999999999999</v>
      </c>
      <c r="AY513">
        <v>0.18729694121535775</v>
      </c>
    </row>
    <row r="514" spans="50:51" x14ac:dyDescent="0.25">
      <c r="AX514">
        <v>5.1201999999999996</v>
      </c>
      <c r="AY514">
        <v>0.18827370778350411</v>
      </c>
    </row>
    <row r="515" spans="50:51" x14ac:dyDescent="0.25">
      <c r="AX515">
        <v>5.1302000000000003</v>
      </c>
      <c r="AY515">
        <v>0.18925301468472641</v>
      </c>
    </row>
    <row r="516" spans="50:51" x14ac:dyDescent="0.25">
      <c r="AX516">
        <v>5.1402000000000001</v>
      </c>
      <c r="AY516">
        <v>0.19023486191902444</v>
      </c>
    </row>
    <row r="517" spans="50:51" x14ac:dyDescent="0.25">
      <c r="AX517">
        <v>5.1501999999999999</v>
      </c>
      <c r="AY517">
        <v>0.19121924948639832</v>
      </c>
    </row>
    <row r="518" spans="50:51" x14ac:dyDescent="0.25">
      <c r="AX518">
        <v>5.1601999999999997</v>
      </c>
      <c r="AY518">
        <v>0.19220617738684809</v>
      </c>
    </row>
    <row r="519" spans="50:51" x14ac:dyDescent="0.25">
      <c r="AX519">
        <v>5.1702000000000004</v>
      </c>
      <c r="AY519">
        <v>0.19319564562037383</v>
      </c>
    </row>
    <row r="520" spans="50:51" x14ac:dyDescent="0.25">
      <c r="AX520">
        <v>5.1802000000000001</v>
      </c>
      <c r="AY520">
        <v>0.19418765418697531</v>
      </c>
    </row>
    <row r="521" spans="50:51" x14ac:dyDescent="0.25">
      <c r="AX521">
        <v>5.1901999999999999</v>
      </c>
      <c r="AY521">
        <v>0.1951822030866526</v>
      </c>
    </row>
    <row r="522" spans="50:51" x14ac:dyDescent="0.25">
      <c r="AX522">
        <v>5.2001999999999997</v>
      </c>
      <c r="AY522">
        <v>0.19617929231940578</v>
      </c>
    </row>
    <row r="523" spans="50:51" x14ac:dyDescent="0.25">
      <c r="AX523">
        <v>5.2102000000000004</v>
      </c>
      <c r="AY523">
        <v>0.19717892188523489</v>
      </c>
    </row>
    <row r="524" spans="50:51" x14ac:dyDescent="0.25">
      <c r="AX524">
        <v>5.2202000000000002</v>
      </c>
      <c r="AY524">
        <v>0.1981810917841397</v>
      </c>
    </row>
    <row r="525" spans="50:51" x14ac:dyDescent="0.25">
      <c r="AX525">
        <v>5.2302</v>
      </c>
      <c r="AY525">
        <v>0.19918580201612043</v>
      </c>
    </row>
    <row r="526" spans="50:51" x14ac:dyDescent="0.25">
      <c r="AX526">
        <v>5.2401999999999997</v>
      </c>
      <c r="AY526">
        <v>0.20019305258117703</v>
      </c>
    </row>
    <row r="527" spans="50:51" x14ac:dyDescent="0.25">
      <c r="AX527">
        <v>5.2502000000000004</v>
      </c>
      <c r="AY527">
        <v>0.20120284347930956</v>
      </c>
    </row>
    <row r="528" spans="50:51" x14ac:dyDescent="0.25">
      <c r="AX528">
        <v>5.2602000000000002</v>
      </c>
      <c r="AY528">
        <v>0.20221517471051778</v>
      </c>
    </row>
    <row r="529" spans="50:51" x14ac:dyDescent="0.25">
      <c r="AX529">
        <v>5.2702</v>
      </c>
      <c r="AY529">
        <v>0.2032300462748019</v>
      </c>
    </row>
    <row r="530" spans="50:51" x14ac:dyDescent="0.25">
      <c r="AX530">
        <v>5.2801999999999998</v>
      </c>
      <c r="AY530">
        <v>0.20424745817216194</v>
      </c>
    </row>
    <row r="531" spans="50:51" x14ac:dyDescent="0.25">
      <c r="AX531">
        <v>5.2902000000000005</v>
      </c>
      <c r="AY531">
        <v>0.20526741040259783</v>
      </c>
    </row>
    <row r="532" spans="50:51" x14ac:dyDescent="0.25">
      <c r="AX532">
        <v>5.3002000000000002</v>
      </c>
      <c r="AY532">
        <v>0.20628990296610947</v>
      </c>
    </row>
    <row r="533" spans="50:51" x14ac:dyDescent="0.25">
      <c r="AX533">
        <v>5.3102</v>
      </c>
      <c r="AY533">
        <v>0.207314935862697</v>
      </c>
    </row>
    <row r="534" spans="50:51" x14ac:dyDescent="0.25">
      <c r="AX534">
        <v>5.3201999999999998</v>
      </c>
      <c r="AY534">
        <v>0.20834250909236038</v>
      </c>
    </row>
    <row r="535" spans="50:51" x14ac:dyDescent="0.25">
      <c r="AX535">
        <v>5.3302000000000005</v>
      </c>
      <c r="AY535">
        <v>0.20937262265509976</v>
      </c>
    </row>
    <row r="536" spans="50:51" x14ac:dyDescent="0.25">
      <c r="AX536">
        <v>5.3402000000000003</v>
      </c>
      <c r="AY536">
        <v>0.21040527655091482</v>
      </c>
    </row>
    <row r="537" spans="50:51" x14ac:dyDescent="0.25">
      <c r="AX537">
        <v>5.3502000000000001</v>
      </c>
      <c r="AY537">
        <v>0.21144047077980577</v>
      </c>
    </row>
    <row r="538" spans="50:51" x14ac:dyDescent="0.25">
      <c r="AX538">
        <v>5.3601999999999999</v>
      </c>
      <c r="AY538">
        <v>0.21247820534177256</v>
      </c>
    </row>
    <row r="539" spans="50:51" x14ac:dyDescent="0.25">
      <c r="AX539">
        <v>5.3701999999999996</v>
      </c>
      <c r="AY539">
        <v>0.21351848023681519</v>
      </c>
    </row>
    <row r="540" spans="50:51" x14ac:dyDescent="0.25">
      <c r="AX540">
        <v>5.3802000000000003</v>
      </c>
      <c r="AY540">
        <v>0.21456129546493383</v>
      </c>
    </row>
    <row r="541" spans="50:51" x14ac:dyDescent="0.25">
      <c r="AX541">
        <v>5.3902000000000001</v>
      </c>
      <c r="AY541">
        <v>0.21560665102612814</v>
      </c>
    </row>
    <row r="542" spans="50:51" x14ac:dyDescent="0.25">
      <c r="AX542">
        <v>5.4001999999999999</v>
      </c>
      <c r="AY542">
        <v>0.21665454692039834</v>
      </c>
    </row>
    <row r="543" spans="50:51" x14ac:dyDescent="0.25">
      <c r="AX543">
        <v>5.4101999999999997</v>
      </c>
      <c r="AY543">
        <v>0.21770498314774439</v>
      </c>
    </row>
    <row r="544" spans="50:51" x14ac:dyDescent="0.25">
      <c r="AX544">
        <v>5.4202000000000004</v>
      </c>
      <c r="AY544">
        <v>0.21875795970816636</v>
      </c>
    </row>
    <row r="545" spans="50:51" x14ac:dyDescent="0.25">
      <c r="AX545">
        <v>5.4302000000000001</v>
      </c>
      <c r="AY545">
        <v>0.21981347660166412</v>
      </c>
    </row>
    <row r="546" spans="50:51" x14ac:dyDescent="0.25">
      <c r="AX546">
        <v>5.4401999999999999</v>
      </c>
      <c r="AY546">
        <v>0.22087153382823774</v>
      </c>
    </row>
    <row r="547" spans="50:51" x14ac:dyDescent="0.25">
      <c r="AX547">
        <v>5.4501999999999997</v>
      </c>
      <c r="AY547">
        <v>0.2219321313878872</v>
      </c>
    </row>
    <row r="548" spans="50:51" x14ac:dyDescent="0.25">
      <c r="AX548">
        <v>5.4602000000000004</v>
      </c>
      <c r="AY548">
        <v>0.22299526928061258</v>
      </c>
    </row>
    <row r="549" spans="50:51" x14ac:dyDescent="0.25">
      <c r="AX549">
        <v>5.4702000000000002</v>
      </c>
      <c r="AY549">
        <v>0.22406094750641373</v>
      </c>
    </row>
    <row r="550" spans="50:51" x14ac:dyDescent="0.25">
      <c r="AX550">
        <v>5.4802</v>
      </c>
      <c r="AY550">
        <v>0.22512916606529079</v>
      </c>
    </row>
    <row r="551" spans="50:51" x14ac:dyDescent="0.25">
      <c r="AX551">
        <v>5.4901999999999997</v>
      </c>
      <c r="AY551">
        <v>0.22619992495724361</v>
      </c>
    </row>
    <row r="552" spans="50:51" x14ac:dyDescent="0.25">
      <c r="AX552">
        <v>5.5002000000000004</v>
      </c>
      <c r="AY552">
        <v>0.22727322418227242</v>
      </c>
    </row>
    <row r="553" spans="50:51" x14ac:dyDescent="0.25">
      <c r="AX553">
        <v>5.5102000000000002</v>
      </c>
      <c r="AY553">
        <v>0.22834906374037697</v>
      </c>
    </row>
    <row r="554" spans="50:51" x14ac:dyDescent="0.25">
      <c r="AX554">
        <v>5.5202</v>
      </c>
      <c r="AY554">
        <v>0.22942744363155743</v>
      </c>
    </row>
    <row r="555" spans="50:51" x14ac:dyDescent="0.25">
      <c r="AX555">
        <v>5.5301999999999998</v>
      </c>
      <c r="AY555">
        <v>0.23050836385581369</v>
      </c>
    </row>
    <row r="556" spans="50:51" x14ac:dyDescent="0.25">
      <c r="AX556">
        <v>5.5402000000000005</v>
      </c>
      <c r="AY556">
        <v>0.23159182441314591</v>
      </c>
    </row>
    <row r="557" spans="50:51" x14ac:dyDescent="0.25">
      <c r="AX557">
        <v>5.5502000000000002</v>
      </c>
      <c r="AY557">
        <v>0.23267782530355388</v>
      </c>
    </row>
    <row r="558" spans="50:51" x14ac:dyDescent="0.25">
      <c r="AX558">
        <v>5.5602</v>
      </c>
      <c r="AY558">
        <v>0.23376636652703769</v>
      </c>
    </row>
    <row r="559" spans="50:51" x14ac:dyDescent="0.25">
      <c r="AX559">
        <v>5.5701999999999998</v>
      </c>
      <c r="AY559">
        <v>0.23485744808359735</v>
      </c>
    </row>
    <row r="560" spans="50:51" x14ac:dyDescent="0.25">
      <c r="AX560">
        <v>5.5802000000000005</v>
      </c>
      <c r="AY560">
        <v>0.23595106997323301</v>
      </c>
    </row>
    <row r="561" spans="50:51" x14ac:dyDescent="0.25">
      <c r="AX561">
        <v>5.5902000000000003</v>
      </c>
      <c r="AY561">
        <v>0.2370472321959444</v>
      </c>
    </row>
    <row r="562" spans="50:51" x14ac:dyDescent="0.25">
      <c r="AX562">
        <v>5.6002000000000001</v>
      </c>
      <c r="AY562">
        <v>0.23814593475173157</v>
      </c>
    </row>
    <row r="563" spans="50:51" x14ac:dyDescent="0.25">
      <c r="AX563">
        <v>5.6101999999999999</v>
      </c>
      <c r="AY563">
        <v>0.23924717764059464</v>
      </c>
    </row>
    <row r="564" spans="50:51" x14ac:dyDescent="0.25">
      <c r="AX564">
        <v>5.6202000000000005</v>
      </c>
      <c r="AY564">
        <v>0.24035096086253369</v>
      </c>
    </row>
    <row r="565" spans="50:51" x14ac:dyDescent="0.25">
      <c r="AX565">
        <v>5.6302000000000003</v>
      </c>
      <c r="AY565">
        <v>0.24145728441754852</v>
      </c>
    </row>
    <row r="566" spans="50:51" x14ac:dyDescent="0.25">
      <c r="AX566">
        <v>5.6402000000000001</v>
      </c>
      <c r="AY566">
        <v>0.24256614830563916</v>
      </c>
    </row>
    <row r="567" spans="50:51" x14ac:dyDescent="0.25">
      <c r="AX567">
        <v>5.6501999999999999</v>
      </c>
      <c r="AY567">
        <v>0.24367755252680559</v>
      </c>
    </row>
    <row r="568" spans="50:51" x14ac:dyDescent="0.25">
      <c r="AX568">
        <v>5.6601999999999997</v>
      </c>
      <c r="AY568">
        <v>0.24479149708104792</v>
      </c>
    </row>
    <row r="569" spans="50:51" x14ac:dyDescent="0.25">
      <c r="AX569">
        <v>5.6702000000000004</v>
      </c>
      <c r="AY569">
        <v>0.24590798196836622</v>
      </c>
    </row>
    <row r="570" spans="50:51" x14ac:dyDescent="0.25">
      <c r="AX570">
        <v>5.6802000000000001</v>
      </c>
      <c r="AY570">
        <v>0.24702700718876025</v>
      </c>
    </row>
    <row r="571" spans="50:51" x14ac:dyDescent="0.25">
      <c r="AX571">
        <v>5.6901999999999999</v>
      </c>
      <c r="AY571">
        <v>0.24814857274223015</v>
      </c>
    </row>
    <row r="572" spans="50:51" x14ac:dyDescent="0.25">
      <c r="AX572">
        <v>5.7001999999999997</v>
      </c>
      <c r="AY572">
        <v>0.24927267862877589</v>
      </c>
    </row>
    <row r="573" spans="50:51" x14ac:dyDescent="0.25">
      <c r="AX573">
        <v>5.7102000000000004</v>
      </c>
      <c r="AY573">
        <v>0.25039932484839755</v>
      </c>
    </row>
    <row r="574" spans="50:51" x14ac:dyDescent="0.25">
      <c r="AX574">
        <v>5.7202000000000002</v>
      </c>
      <c r="AY574">
        <v>0.251528511401095</v>
      </c>
    </row>
    <row r="575" spans="50:51" x14ac:dyDescent="0.25">
      <c r="AX575">
        <v>5.7302</v>
      </c>
      <c r="AY575">
        <v>0.25266023828686845</v>
      </c>
    </row>
    <row r="576" spans="50:51" x14ac:dyDescent="0.25">
      <c r="AX576">
        <v>5.7401999999999997</v>
      </c>
      <c r="AY576">
        <v>0.25379450550571753</v>
      </c>
    </row>
    <row r="577" spans="50:51" x14ac:dyDescent="0.25">
      <c r="AX577">
        <v>5.7502000000000004</v>
      </c>
      <c r="AY577">
        <v>0.25493131305764255</v>
      </c>
    </row>
    <row r="578" spans="50:51" x14ac:dyDescent="0.25">
      <c r="AX578">
        <v>5.7602000000000002</v>
      </c>
      <c r="AY578">
        <v>0.25607066094264352</v>
      </c>
    </row>
    <row r="579" spans="50:51" x14ac:dyDescent="0.25">
      <c r="AX579">
        <v>5.7702</v>
      </c>
      <c r="AY579">
        <v>0.25721254916072012</v>
      </c>
    </row>
    <row r="580" spans="50:51" x14ac:dyDescent="0.25">
      <c r="AX580">
        <v>5.7801999999999998</v>
      </c>
      <c r="AY580">
        <v>0.25835697771187277</v>
      </c>
    </row>
    <row r="581" spans="50:51" x14ac:dyDescent="0.25">
      <c r="AX581">
        <v>5.7902000000000005</v>
      </c>
      <c r="AY581">
        <v>0.25950394659610126</v>
      </c>
    </row>
    <row r="582" spans="50:51" x14ac:dyDescent="0.25">
      <c r="AX582">
        <v>5.8002000000000002</v>
      </c>
      <c r="AY582">
        <v>0.26065345581340549</v>
      </c>
    </row>
    <row r="583" spans="50:51" x14ac:dyDescent="0.25">
      <c r="AX583">
        <v>5.8102</v>
      </c>
      <c r="AY583">
        <v>0.26180550536378561</v>
      </c>
    </row>
    <row r="584" spans="50:51" x14ac:dyDescent="0.25">
      <c r="AX584">
        <v>5.8201999999999998</v>
      </c>
      <c r="AY584">
        <v>0.26296009524724162</v>
      </c>
    </row>
    <row r="585" spans="50:51" x14ac:dyDescent="0.25">
      <c r="AX585">
        <v>5.8302000000000005</v>
      </c>
      <c r="AY585">
        <v>0.26411722546377353</v>
      </c>
    </row>
    <row r="586" spans="50:51" x14ac:dyDescent="0.25">
      <c r="AX586">
        <v>5.8402000000000003</v>
      </c>
      <c r="AY586">
        <v>0.26527689601338122</v>
      </c>
    </row>
    <row r="587" spans="50:51" x14ac:dyDescent="0.25">
      <c r="AX587">
        <v>5.8502000000000001</v>
      </c>
      <c r="AY587">
        <v>0.2664391068960647</v>
      </c>
    </row>
    <row r="588" spans="50:51" x14ac:dyDescent="0.25">
      <c r="AX588">
        <v>5.8601999999999999</v>
      </c>
      <c r="AY588">
        <v>0.26760385811182408</v>
      </c>
    </row>
    <row r="589" spans="50:51" x14ac:dyDescent="0.25">
      <c r="AX589">
        <v>5.8702000000000005</v>
      </c>
      <c r="AY589">
        <v>0.2687711496606594</v>
      </c>
    </row>
    <row r="590" spans="50:51" x14ac:dyDescent="0.25">
      <c r="AX590">
        <v>5.8802000000000003</v>
      </c>
      <c r="AY590">
        <v>0.2699409815425704</v>
      </c>
    </row>
    <row r="591" spans="50:51" x14ac:dyDescent="0.25">
      <c r="AX591">
        <v>5.8902000000000001</v>
      </c>
      <c r="AY591">
        <v>0.27111335375755735</v>
      </c>
    </row>
    <row r="592" spans="50:51" x14ac:dyDescent="0.25">
      <c r="AX592">
        <v>5.9001999999999999</v>
      </c>
      <c r="AY592">
        <v>0.27228826630562014</v>
      </c>
    </row>
    <row r="593" spans="50:51" x14ac:dyDescent="0.25">
      <c r="AX593">
        <v>5.9101999999999997</v>
      </c>
      <c r="AY593">
        <v>0.27346571918675877</v>
      </c>
    </row>
    <row r="594" spans="50:51" x14ac:dyDescent="0.25">
      <c r="AX594">
        <v>5.9202000000000004</v>
      </c>
      <c r="AY594">
        <v>0.27464571240097341</v>
      </c>
    </row>
    <row r="595" spans="50:51" x14ac:dyDescent="0.25">
      <c r="AX595">
        <v>5.9302000000000001</v>
      </c>
      <c r="AY595">
        <v>0.27582824594826372</v>
      </c>
    </row>
    <row r="596" spans="50:51" x14ac:dyDescent="0.25">
      <c r="AX596">
        <v>5.9401999999999999</v>
      </c>
      <c r="AY596">
        <v>0.27701331982862987</v>
      </c>
    </row>
    <row r="597" spans="50:51" x14ac:dyDescent="0.25">
      <c r="AX597">
        <v>5.9501999999999997</v>
      </c>
      <c r="AY597">
        <v>0.27820093404207191</v>
      </c>
    </row>
    <row r="598" spans="50:51" x14ac:dyDescent="0.25">
      <c r="AX598">
        <v>5.9602000000000004</v>
      </c>
      <c r="AY598">
        <v>0.27939108858858985</v>
      </c>
    </row>
    <row r="599" spans="50:51" x14ac:dyDescent="0.25">
      <c r="AX599">
        <v>5.9702000000000002</v>
      </c>
      <c r="AY599">
        <v>0.28058378346818363</v>
      </c>
    </row>
    <row r="600" spans="50:51" x14ac:dyDescent="0.25">
      <c r="AX600">
        <v>5.9802</v>
      </c>
      <c r="AY600">
        <v>0.28177901868085325</v>
      </c>
    </row>
    <row r="601" spans="50:51" x14ac:dyDescent="0.25">
      <c r="AX601">
        <v>5.9901999999999997</v>
      </c>
      <c r="AY601">
        <v>0.28297679422659872</v>
      </c>
    </row>
    <row r="602" spans="50:51" x14ac:dyDescent="0.25">
      <c r="AX602">
        <v>6.0002000000000004</v>
      </c>
      <c r="AY602">
        <v>0.28417711010542007</v>
      </c>
    </row>
    <row r="603" spans="50:51" x14ac:dyDescent="0.25">
      <c r="AX603">
        <v>6.0102000000000002</v>
      </c>
      <c r="AY603">
        <v>0.28537996631731727</v>
      </c>
    </row>
    <row r="604" spans="50:51" x14ac:dyDescent="0.25">
      <c r="AX604">
        <v>6.0202</v>
      </c>
      <c r="AY604">
        <v>0.28658536286229019</v>
      </c>
    </row>
    <row r="605" spans="50:51" x14ac:dyDescent="0.25">
      <c r="AX605">
        <v>6.0301999999999998</v>
      </c>
      <c r="AY605">
        <v>0.28779329974033907</v>
      </c>
    </row>
    <row r="606" spans="50:51" x14ac:dyDescent="0.25">
      <c r="AX606">
        <v>6.0402000000000005</v>
      </c>
      <c r="AY606">
        <v>0.2890037769514639</v>
      </c>
    </row>
    <row r="607" spans="50:51" x14ac:dyDescent="0.25">
      <c r="AX607">
        <v>6.0502000000000002</v>
      </c>
      <c r="AY607">
        <v>0.2902167944956644</v>
      </c>
    </row>
    <row r="608" spans="50:51" x14ac:dyDescent="0.25">
      <c r="AX608">
        <v>6.0602</v>
      </c>
      <c r="AY608">
        <v>0.29143235237294079</v>
      </c>
    </row>
    <row r="609" spans="50:51" x14ac:dyDescent="0.25">
      <c r="AX609">
        <v>6.0701999999999998</v>
      </c>
      <c r="AY609">
        <v>0.29265045058329314</v>
      </c>
    </row>
    <row r="610" spans="50:51" x14ac:dyDescent="0.25">
      <c r="AX610">
        <v>6.0802000000000005</v>
      </c>
      <c r="AY610">
        <v>0.29387108912672133</v>
      </c>
    </row>
    <row r="611" spans="50:51" x14ac:dyDescent="0.25">
      <c r="AX611">
        <v>6.0902000000000003</v>
      </c>
      <c r="AY611">
        <v>0.29509426800322525</v>
      </c>
    </row>
    <row r="612" spans="50:51" x14ac:dyDescent="0.25">
      <c r="AX612">
        <v>6.1002000000000001</v>
      </c>
      <c r="AY612">
        <v>0.29631998721280511</v>
      </c>
    </row>
    <row r="613" spans="50:51" x14ac:dyDescent="0.25">
      <c r="AX613">
        <v>6.1101999999999999</v>
      </c>
      <c r="AY613">
        <v>0.29754824675546071</v>
      </c>
    </row>
    <row r="614" spans="50:51" x14ac:dyDescent="0.25">
      <c r="AX614">
        <v>6.1202000000000005</v>
      </c>
      <c r="AY614">
        <v>0.29877904663119231</v>
      </c>
    </row>
    <row r="615" spans="50:51" x14ac:dyDescent="0.25">
      <c r="AX615">
        <v>6.1302000000000003</v>
      </c>
      <c r="AY615">
        <v>0.3000123868399997</v>
      </c>
    </row>
    <row r="616" spans="50:51" x14ac:dyDescent="0.25">
      <c r="AX616">
        <v>6.1402000000000001</v>
      </c>
      <c r="AY616">
        <v>0.30124826738188293</v>
      </c>
    </row>
    <row r="617" spans="50:51" x14ac:dyDescent="0.25">
      <c r="AX617">
        <v>6.1501999999999999</v>
      </c>
      <c r="AY617">
        <v>0.302486688256842</v>
      </c>
    </row>
    <row r="618" spans="50:51" x14ac:dyDescent="0.25">
      <c r="AX618">
        <v>6.1601999999999997</v>
      </c>
      <c r="AY618">
        <v>0.30372764946487696</v>
      </c>
    </row>
    <row r="619" spans="50:51" x14ac:dyDescent="0.25">
      <c r="AX619">
        <v>6.1702000000000004</v>
      </c>
      <c r="AY619">
        <v>0.30497115100598776</v>
      </c>
    </row>
    <row r="620" spans="50:51" x14ac:dyDescent="0.25">
      <c r="AX620">
        <v>6.1802000000000001</v>
      </c>
      <c r="AY620">
        <v>0.3062171928801744</v>
      </c>
    </row>
    <row r="621" spans="50:51" x14ac:dyDescent="0.25">
      <c r="AX621">
        <v>6.1901999999999999</v>
      </c>
      <c r="AY621">
        <v>0.30746577508743683</v>
      </c>
    </row>
    <row r="622" spans="50:51" x14ac:dyDescent="0.25">
      <c r="AX622">
        <v>6.2001999999999997</v>
      </c>
      <c r="AY622">
        <v>0.30871689762777527</v>
      </c>
    </row>
    <row r="623" spans="50:51" x14ac:dyDescent="0.25">
      <c r="AX623">
        <v>6.2102000000000004</v>
      </c>
      <c r="AY623">
        <v>0.30997056050118948</v>
      </c>
    </row>
    <row r="624" spans="50:51" x14ac:dyDescent="0.25">
      <c r="AX624">
        <v>6.2202000000000002</v>
      </c>
      <c r="AY624">
        <v>0.3112267637076796</v>
      </c>
    </row>
    <row r="625" spans="50:51" x14ac:dyDescent="0.25">
      <c r="AX625">
        <v>6.2302</v>
      </c>
      <c r="AY625">
        <v>0.31248550724724539</v>
      </c>
    </row>
    <row r="626" spans="50:51" x14ac:dyDescent="0.25">
      <c r="AX626">
        <v>6.2401999999999997</v>
      </c>
      <c r="AY626">
        <v>0.31374679111988718</v>
      </c>
    </row>
    <row r="627" spans="50:51" x14ac:dyDescent="0.25">
      <c r="AX627">
        <v>6.2502000000000004</v>
      </c>
      <c r="AY627">
        <v>0.31501061532560487</v>
      </c>
    </row>
    <row r="628" spans="50:51" x14ac:dyDescent="0.25">
      <c r="AX628">
        <v>6.2602000000000002</v>
      </c>
      <c r="AY628">
        <v>0.31627697986439829</v>
      </c>
    </row>
    <row r="629" spans="50:51" x14ac:dyDescent="0.25">
      <c r="AX629">
        <v>6.2702</v>
      </c>
      <c r="AY629">
        <v>0.31754588473626755</v>
      </c>
    </row>
    <row r="630" spans="50:51" x14ac:dyDescent="0.25">
      <c r="AX630">
        <v>6.2801999999999998</v>
      </c>
      <c r="AY630">
        <v>0.31881732994121276</v>
      </c>
    </row>
    <row r="631" spans="50:51" x14ac:dyDescent="0.25">
      <c r="AX631">
        <v>6.2902000000000005</v>
      </c>
      <c r="AY631">
        <v>0.32009131547923381</v>
      </c>
    </row>
    <row r="632" spans="50:51" x14ac:dyDescent="0.25">
      <c r="AX632">
        <v>6.3002000000000002</v>
      </c>
      <c r="AY632">
        <v>0.32136784135033064</v>
      </c>
    </row>
    <row r="633" spans="50:51" x14ac:dyDescent="0.25">
      <c r="AX633">
        <v>6.3102</v>
      </c>
      <c r="AY633">
        <v>0.32264690755450331</v>
      </c>
    </row>
    <row r="634" spans="50:51" x14ac:dyDescent="0.25">
      <c r="AX634">
        <v>6.3201999999999998</v>
      </c>
      <c r="AY634">
        <v>0.32392851409175188</v>
      </c>
    </row>
    <row r="635" spans="50:51" x14ac:dyDescent="0.25">
      <c r="AX635">
        <v>6.3302000000000005</v>
      </c>
      <c r="AY635">
        <v>0.32521266096207641</v>
      </c>
    </row>
    <row r="636" spans="50:51" x14ac:dyDescent="0.25">
      <c r="AX636">
        <v>6.3402000000000003</v>
      </c>
      <c r="AY636">
        <v>0.3264993481654766</v>
      </c>
    </row>
    <row r="637" spans="50:51" x14ac:dyDescent="0.25">
      <c r="AX637">
        <v>6.3502000000000001</v>
      </c>
      <c r="AY637">
        <v>0.32778857570195274</v>
      </c>
    </row>
    <row r="638" spans="50:51" x14ac:dyDescent="0.25">
      <c r="AX638">
        <v>6.3601999999999999</v>
      </c>
      <c r="AY638">
        <v>0.32908034357150479</v>
      </c>
    </row>
    <row r="639" spans="50:51" x14ac:dyDescent="0.25">
      <c r="AX639">
        <v>6.3702000000000005</v>
      </c>
      <c r="AY639">
        <v>0.33037465177413267</v>
      </c>
    </row>
    <row r="640" spans="50:51" x14ac:dyDescent="0.25">
      <c r="AX640">
        <v>6.3802000000000003</v>
      </c>
      <c r="AY640">
        <v>0.33167150030983622</v>
      </c>
    </row>
    <row r="641" spans="50:51" x14ac:dyDescent="0.25">
      <c r="AX641">
        <v>6.3902000000000001</v>
      </c>
      <c r="AY641">
        <v>0.33297088917861573</v>
      </c>
    </row>
    <row r="642" spans="50:51" x14ac:dyDescent="0.25">
      <c r="AX642">
        <v>6.4001999999999999</v>
      </c>
      <c r="AY642">
        <v>0.33427281838047107</v>
      </c>
    </row>
    <row r="643" spans="50:51" x14ac:dyDescent="0.25">
      <c r="AX643">
        <v>6.4101999999999997</v>
      </c>
      <c r="AY643">
        <v>0.33557728791540226</v>
      </c>
    </row>
    <row r="644" spans="50:51" x14ac:dyDescent="0.25">
      <c r="AX644">
        <v>6.4202000000000004</v>
      </c>
      <c r="AY644">
        <v>0.3368842977834095</v>
      </c>
    </row>
    <row r="645" spans="50:51" x14ac:dyDescent="0.25">
      <c r="AX645">
        <v>6.4302000000000001</v>
      </c>
      <c r="AY645">
        <v>0.33819384798449237</v>
      </c>
    </row>
    <row r="646" spans="50:51" x14ac:dyDescent="0.25">
      <c r="AX646">
        <v>6.4401999999999999</v>
      </c>
      <c r="AY646">
        <v>0.33950593851865118</v>
      </c>
    </row>
    <row r="647" spans="50:51" x14ac:dyDescent="0.25">
      <c r="AX647">
        <v>6.4501999999999997</v>
      </c>
      <c r="AY647">
        <v>0.34082056938588584</v>
      </c>
    </row>
    <row r="648" spans="50:51" x14ac:dyDescent="0.25">
      <c r="AX648">
        <v>6.4602000000000004</v>
      </c>
      <c r="AY648">
        <v>0.34213774058619634</v>
      </c>
    </row>
    <row r="649" spans="50:51" x14ac:dyDescent="0.25">
      <c r="AX649">
        <v>6.4702000000000002</v>
      </c>
      <c r="AY649">
        <v>0.34345745211958267</v>
      </c>
    </row>
    <row r="650" spans="50:51" x14ac:dyDescent="0.25">
      <c r="AX650">
        <v>6.4802</v>
      </c>
      <c r="AY650">
        <v>0.34477970398604485</v>
      </c>
    </row>
    <row r="651" spans="50:51" x14ac:dyDescent="0.25">
      <c r="AX651">
        <v>6.4901999999999997</v>
      </c>
      <c r="AY651">
        <v>0.34610449618558287</v>
      </c>
    </row>
    <row r="652" spans="50:51" x14ac:dyDescent="0.25">
      <c r="AX652">
        <v>6.5002000000000004</v>
      </c>
      <c r="AY652">
        <v>0.34743182871819683</v>
      </c>
    </row>
    <row r="653" spans="50:51" x14ac:dyDescent="0.25">
      <c r="AX653">
        <v>6.5102000000000002</v>
      </c>
      <c r="AY653">
        <v>0.34876170158388664</v>
      </c>
    </row>
    <row r="654" spans="50:51" x14ac:dyDescent="0.25">
      <c r="AX654">
        <v>6.5202</v>
      </c>
      <c r="AY654">
        <v>0.35009411478265218</v>
      </c>
    </row>
    <row r="655" spans="50:51" x14ac:dyDescent="0.25">
      <c r="AX655">
        <v>6.5301999999999998</v>
      </c>
      <c r="AY655">
        <v>0.35142906831449366</v>
      </c>
    </row>
    <row r="656" spans="50:51" x14ac:dyDescent="0.25">
      <c r="AX656">
        <v>6.5402000000000005</v>
      </c>
      <c r="AY656">
        <v>0.35276656217941099</v>
      </c>
    </row>
    <row r="657" spans="50:51" x14ac:dyDescent="0.25">
      <c r="AX657">
        <v>6.5502000000000002</v>
      </c>
      <c r="AY657">
        <v>0.3541065963774041</v>
      </c>
    </row>
    <row r="658" spans="50:51" x14ac:dyDescent="0.25">
      <c r="AX658">
        <v>6.5602</v>
      </c>
      <c r="AY658">
        <v>0.35544917090847317</v>
      </c>
    </row>
    <row r="659" spans="50:51" x14ac:dyDescent="0.25">
      <c r="AX659">
        <v>6.5701999999999998</v>
      </c>
      <c r="AY659">
        <v>0.35679428577261801</v>
      </c>
    </row>
    <row r="660" spans="50:51" x14ac:dyDescent="0.25">
      <c r="AX660">
        <v>6.5802000000000005</v>
      </c>
      <c r="AY660">
        <v>0.35814194096983881</v>
      </c>
    </row>
    <row r="661" spans="50:51" x14ac:dyDescent="0.25">
      <c r="AX661">
        <v>6.5902000000000003</v>
      </c>
      <c r="AY661">
        <v>0.35949213650013528</v>
      </c>
    </row>
    <row r="662" spans="50:51" x14ac:dyDescent="0.25">
      <c r="AX662">
        <v>6.6002000000000001</v>
      </c>
      <c r="AY662">
        <v>0.36084487236350771</v>
      </c>
    </row>
    <row r="663" spans="50:51" x14ac:dyDescent="0.25">
      <c r="AX663">
        <v>6.6101999999999999</v>
      </c>
      <c r="AY663">
        <v>0.36220014855995591</v>
      </c>
    </row>
    <row r="664" spans="50:51" x14ac:dyDescent="0.25">
      <c r="AX664">
        <v>6.6202000000000005</v>
      </c>
      <c r="AY664">
        <v>0.36355796508948018</v>
      </c>
    </row>
    <row r="665" spans="50:51" x14ac:dyDescent="0.25">
      <c r="AX665">
        <v>6.6302000000000003</v>
      </c>
      <c r="AY665">
        <v>0.36491832195208013</v>
      </c>
    </row>
    <row r="666" spans="50:51" x14ac:dyDescent="0.25">
      <c r="AX666">
        <v>6.6402000000000001</v>
      </c>
      <c r="AY666">
        <v>0.36628121914775591</v>
      </c>
    </row>
    <row r="667" spans="50:51" x14ac:dyDescent="0.25">
      <c r="AX667">
        <v>6.6501999999999999</v>
      </c>
      <c r="AY667">
        <v>0.36764665667650753</v>
      </c>
    </row>
    <row r="668" spans="50:51" x14ac:dyDescent="0.25">
      <c r="AX668">
        <v>6.6601999999999997</v>
      </c>
      <c r="AY668">
        <v>0.369014634538335</v>
      </c>
    </row>
    <row r="669" spans="50:51" x14ac:dyDescent="0.25">
      <c r="AX669">
        <v>6.6702000000000004</v>
      </c>
      <c r="AY669">
        <v>0.37038515273323852</v>
      </c>
    </row>
    <row r="670" spans="50:51" x14ac:dyDescent="0.25">
      <c r="AX670">
        <v>6.6802000000000001</v>
      </c>
      <c r="AY670">
        <v>0.37175821126121766</v>
      </c>
    </row>
    <row r="671" spans="50:51" x14ac:dyDescent="0.25">
      <c r="AX671">
        <v>6.6901999999999999</v>
      </c>
      <c r="AY671">
        <v>0.37313381012227276</v>
      </c>
    </row>
    <row r="672" spans="50:51" x14ac:dyDescent="0.25">
      <c r="AX672">
        <v>6.7001999999999997</v>
      </c>
      <c r="AY672">
        <v>0.37451194931640369</v>
      </c>
    </row>
    <row r="673" spans="50:51" x14ac:dyDescent="0.25">
      <c r="AX673">
        <v>6.7102000000000004</v>
      </c>
      <c r="AY673">
        <v>0.37589262884361047</v>
      </c>
    </row>
    <row r="674" spans="50:51" x14ac:dyDescent="0.25">
      <c r="AX674">
        <v>6.7202000000000002</v>
      </c>
      <c r="AY674">
        <v>0.37727584870389319</v>
      </c>
    </row>
    <row r="675" spans="50:51" x14ac:dyDescent="0.25">
      <c r="AX675">
        <v>6.7302</v>
      </c>
      <c r="AY675">
        <v>0.37866160889725164</v>
      </c>
    </row>
    <row r="676" spans="50:51" x14ac:dyDescent="0.25">
      <c r="AX676">
        <v>6.7401999999999997</v>
      </c>
      <c r="AY676">
        <v>0.38004990942368594</v>
      </c>
    </row>
    <row r="677" spans="50:51" x14ac:dyDescent="0.25">
      <c r="AX677">
        <v>6.7502000000000004</v>
      </c>
      <c r="AY677">
        <v>0.38144075028319618</v>
      </c>
    </row>
    <row r="678" spans="50:51" x14ac:dyDescent="0.25">
      <c r="AX678">
        <v>6.7602000000000002</v>
      </c>
      <c r="AY678">
        <v>0.38283413147578227</v>
      </c>
    </row>
    <row r="679" spans="50:51" x14ac:dyDescent="0.25">
      <c r="AX679">
        <v>6.7702</v>
      </c>
      <c r="AY679">
        <v>0.38423005300144408</v>
      </c>
    </row>
    <row r="680" spans="50:51" x14ac:dyDescent="0.25">
      <c r="AX680">
        <v>6.7801999999999998</v>
      </c>
      <c r="AY680">
        <v>0.38562851486018174</v>
      </c>
    </row>
    <row r="681" spans="50:51" x14ac:dyDescent="0.25">
      <c r="AX681">
        <v>6.7902000000000005</v>
      </c>
      <c r="AY681">
        <v>0.38702951705199545</v>
      </c>
    </row>
    <row r="682" spans="50:51" x14ac:dyDescent="0.25">
      <c r="AX682">
        <v>6.8002000000000002</v>
      </c>
      <c r="AY682">
        <v>0.38843305957688484</v>
      </c>
    </row>
    <row r="683" spans="50:51" x14ac:dyDescent="0.25">
      <c r="AX683">
        <v>6.8102</v>
      </c>
      <c r="AY683">
        <v>0.38983914243485018</v>
      </c>
    </row>
    <row r="684" spans="50:51" x14ac:dyDescent="0.25">
      <c r="AX684">
        <v>6.8201999999999998</v>
      </c>
      <c r="AY684">
        <v>0.39124776562589142</v>
      </c>
    </row>
    <row r="685" spans="50:51" x14ac:dyDescent="0.25">
      <c r="AX685">
        <v>6.8302000000000005</v>
      </c>
      <c r="AY685">
        <v>0.3926589291500085</v>
      </c>
    </row>
    <row r="686" spans="50:51" x14ac:dyDescent="0.25">
      <c r="AX686">
        <v>6.8402000000000003</v>
      </c>
      <c r="AY686">
        <v>0.39407263300720125</v>
      </c>
    </row>
    <row r="687" spans="50:51" x14ac:dyDescent="0.25">
      <c r="AX687">
        <v>6.8502000000000001</v>
      </c>
      <c r="AY687">
        <v>0.39548887719746995</v>
      </c>
    </row>
    <row r="688" spans="50:51" x14ac:dyDescent="0.25">
      <c r="AX688">
        <v>6.8601999999999999</v>
      </c>
      <c r="AY688">
        <v>0.39690766172081454</v>
      </c>
    </row>
    <row r="689" spans="50:51" x14ac:dyDescent="0.25">
      <c r="AX689">
        <v>6.8702000000000005</v>
      </c>
      <c r="AY689">
        <v>0.39832898657723498</v>
      </c>
    </row>
    <row r="690" spans="50:51" x14ac:dyDescent="0.25">
      <c r="AX690">
        <v>6.8802000000000003</v>
      </c>
      <c r="AY690">
        <v>0.3997528517667312</v>
      </c>
    </row>
    <row r="691" spans="50:51" x14ac:dyDescent="0.25">
      <c r="AX691">
        <v>6.8902000000000001</v>
      </c>
      <c r="AY691">
        <v>0.40117925728930326</v>
      </c>
    </row>
    <row r="692" spans="50:51" x14ac:dyDescent="0.25">
      <c r="AX692">
        <v>6.9001999999999999</v>
      </c>
      <c r="AY692">
        <v>0.40260820314495116</v>
      </c>
    </row>
    <row r="693" spans="50:51" x14ac:dyDescent="0.25">
      <c r="AX693">
        <v>6.9101999999999997</v>
      </c>
      <c r="AY693">
        <v>0.40403968933367501</v>
      </c>
    </row>
    <row r="694" spans="50:51" x14ac:dyDescent="0.25">
      <c r="AX694">
        <v>6.9202000000000004</v>
      </c>
      <c r="AY694">
        <v>0.40547371585547481</v>
      </c>
    </row>
    <row r="695" spans="50:51" x14ac:dyDescent="0.25">
      <c r="AX695">
        <v>6.9302000000000001</v>
      </c>
      <c r="AY695">
        <v>0.40691028271035024</v>
      </c>
    </row>
    <row r="696" spans="50:51" x14ac:dyDescent="0.25">
      <c r="AX696">
        <v>6.9401999999999999</v>
      </c>
      <c r="AY696">
        <v>0.40834938989830161</v>
      </c>
    </row>
    <row r="697" spans="50:51" x14ac:dyDescent="0.25">
      <c r="AX697">
        <v>6.9501999999999997</v>
      </c>
      <c r="AY697">
        <v>0.40979103741932882</v>
      </c>
    </row>
    <row r="698" spans="50:51" x14ac:dyDescent="0.25">
      <c r="AX698">
        <v>6.9602000000000004</v>
      </c>
      <c r="AY698">
        <v>0.41123522527343198</v>
      </c>
    </row>
    <row r="699" spans="50:51" x14ac:dyDescent="0.25">
      <c r="AX699">
        <v>6.9702000000000002</v>
      </c>
      <c r="AY699">
        <v>0.41268195346061098</v>
      </c>
    </row>
    <row r="700" spans="50:51" x14ac:dyDescent="0.25">
      <c r="AX700">
        <v>6.9802</v>
      </c>
      <c r="AY700">
        <v>0.4141312219808656</v>
      </c>
    </row>
    <row r="701" spans="50:51" x14ac:dyDescent="0.25">
      <c r="AX701">
        <v>6.9901999999999997</v>
      </c>
      <c r="AY701">
        <v>0.41558303083419629</v>
      </c>
    </row>
    <row r="702" spans="50:51" x14ac:dyDescent="0.25">
      <c r="AX702">
        <v>7.0002000000000004</v>
      </c>
      <c r="AY702">
        <v>0.41703738002060281</v>
      </c>
    </row>
    <row r="703" spans="50:51" x14ac:dyDescent="0.25">
      <c r="AX703">
        <v>7.0102000000000002</v>
      </c>
      <c r="AY703">
        <v>0.41849426954008517</v>
      </c>
    </row>
    <row r="704" spans="50:51" x14ac:dyDescent="0.25">
      <c r="AX704">
        <v>7.0202</v>
      </c>
      <c r="AY704">
        <v>0.41995369939264326</v>
      </c>
    </row>
    <row r="705" spans="50:51" x14ac:dyDescent="0.25">
      <c r="AX705">
        <v>7.0301999999999998</v>
      </c>
      <c r="AY705">
        <v>0.42141566957827731</v>
      </c>
    </row>
    <row r="706" spans="50:51" x14ac:dyDescent="0.25">
      <c r="AX706">
        <v>7.0402000000000005</v>
      </c>
      <c r="AY706">
        <v>0.4228801800969873</v>
      </c>
    </row>
    <row r="707" spans="50:51" x14ac:dyDescent="0.25">
      <c r="AX707">
        <v>7.0502000000000002</v>
      </c>
      <c r="AY707">
        <v>0.42434723094877297</v>
      </c>
    </row>
    <row r="708" spans="50:51" x14ac:dyDescent="0.25">
      <c r="AX708">
        <v>7.0602</v>
      </c>
      <c r="AY708">
        <v>0.42581682213363459</v>
      </c>
    </row>
    <row r="709" spans="50:51" x14ac:dyDescent="0.25">
      <c r="AX709">
        <v>7.0701999999999998</v>
      </c>
      <c r="AY709">
        <v>0.42728895365157199</v>
      </c>
    </row>
    <row r="710" spans="50:51" x14ac:dyDescent="0.25">
      <c r="AX710">
        <v>7.0802000000000005</v>
      </c>
      <c r="AY710">
        <v>0.42876362550258534</v>
      </c>
    </row>
    <row r="711" spans="50:51" x14ac:dyDescent="0.25">
      <c r="AX711">
        <v>7.0902000000000003</v>
      </c>
      <c r="AY711">
        <v>0.43024083768667448</v>
      </c>
    </row>
    <row r="712" spans="50:51" x14ac:dyDescent="0.25">
      <c r="AX712">
        <v>7.1002000000000001</v>
      </c>
      <c r="AY712">
        <v>0.43172059020383946</v>
      </c>
    </row>
    <row r="713" spans="50:51" x14ac:dyDescent="0.25">
      <c r="AX713">
        <v>7.1101999999999999</v>
      </c>
      <c r="AY713">
        <v>0.43320288305408022</v>
      </c>
    </row>
    <row r="714" spans="50:51" x14ac:dyDescent="0.25">
      <c r="AX714">
        <v>7.1202000000000005</v>
      </c>
      <c r="AY714">
        <v>0.43468771623739705</v>
      </c>
    </row>
    <row r="715" spans="50:51" x14ac:dyDescent="0.25">
      <c r="AX715">
        <v>7.1302000000000003</v>
      </c>
      <c r="AY715">
        <v>0.43617508975378966</v>
      </c>
    </row>
    <row r="716" spans="50:51" x14ac:dyDescent="0.25">
      <c r="AX716">
        <v>7.1402000000000001</v>
      </c>
      <c r="AY716">
        <v>0.437665003603258</v>
      </c>
    </row>
    <row r="717" spans="50:51" x14ac:dyDescent="0.25">
      <c r="AX717">
        <v>7.1501999999999999</v>
      </c>
      <c r="AY717">
        <v>0.43915745778580217</v>
      </c>
    </row>
    <row r="718" spans="50:51" x14ac:dyDescent="0.25">
      <c r="AX718">
        <v>7.1601999999999997</v>
      </c>
      <c r="AY718">
        <v>0.4406524523014223</v>
      </c>
    </row>
    <row r="719" spans="50:51" x14ac:dyDescent="0.25">
      <c r="AX719">
        <v>7.1702000000000004</v>
      </c>
      <c r="AY719">
        <v>0.44214998715011838</v>
      </c>
    </row>
    <row r="720" spans="50:51" x14ac:dyDescent="0.25">
      <c r="AX720">
        <v>7.1802000000000001</v>
      </c>
      <c r="AY720">
        <v>0.44365006233189019</v>
      </c>
    </row>
    <row r="721" spans="50:51" x14ac:dyDescent="0.25">
      <c r="AX721">
        <v>7.1901999999999999</v>
      </c>
      <c r="AY721">
        <v>0.44515267784673773</v>
      </c>
    </row>
    <row r="722" spans="50:51" x14ac:dyDescent="0.25">
      <c r="AX722">
        <v>7.2001999999999997</v>
      </c>
      <c r="AY722">
        <v>0.44665783369466122</v>
      </c>
    </row>
    <row r="723" spans="50:51" x14ac:dyDescent="0.25">
      <c r="AX723">
        <v>7.2102000000000004</v>
      </c>
      <c r="AY723">
        <v>0.44816552987566066</v>
      </c>
    </row>
    <row r="724" spans="50:51" x14ac:dyDescent="0.25">
      <c r="AX724">
        <v>7.2202000000000002</v>
      </c>
      <c r="AY724">
        <v>0.44967576638973594</v>
      </c>
    </row>
    <row r="725" spans="50:51" x14ac:dyDescent="0.25">
      <c r="AX725">
        <v>7.2302</v>
      </c>
      <c r="AY725">
        <v>0.45118854323688695</v>
      </c>
    </row>
    <row r="726" spans="50:51" x14ac:dyDescent="0.25">
      <c r="AX726">
        <v>7.2401999999999997</v>
      </c>
      <c r="AY726">
        <v>0.4527038604171138</v>
      </c>
    </row>
    <row r="727" spans="50:51" x14ac:dyDescent="0.25">
      <c r="AX727">
        <v>7.2502000000000004</v>
      </c>
      <c r="AY727">
        <v>0.45422171793041671</v>
      </c>
    </row>
    <row r="728" spans="50:51" x14ac:dyDescent="0.25">
      <c r="AX728">
        <v>7.2602000000000002</v>
      </c>
      <c r="AY728">
        <v>0.45574211577679535</v>
      </c>
    </row>
    <row r="729" spans="50:51" x14ac:dyDescent="0.25">
      <c r="AX729">
        <v>7.2702</v>
      </c>
      <c r="AY729">
        <v>0.45726505395624972</v>
      </c>
    </row>
    <row r="730" spans="50:51" x14ac:dyDescent="0.25">
      <c r="AX730">
        <v>7.2801999999999998</v>
      </c>
      <c r="AY730">
        <v>0.45879053246878004</v>
      </c>
    </row>
    <row r="731" spans="50:51" x14ac:dyDescent="0.25">
      <c r="AX731">
        <v>7.2902000000000005</v>
      </c>
      <c r="AY731">
        <v>0.46031855131438632</v>
      </c>
    </row>
    <row r="732" spans="50:51" x14ac:dyDescent="0.25">
      <c r="AX732">
        <v>7.3002000000000002</v>
      </c>
      <c r="AY732">
        <v>0.46184911049306837</v>
      </c>
    </row>
    <row r="733" spans="50:51" x14ac:dyDescent="0.25">
      <c r="AX733">
        <v>7.3102</v>
      </c>
      <c r="AY733">
        <v>0.46338221000482616</v>
      </c>
    </row>
    <row r="734" spans="50:51" x14ac:dyDescent="0.25">
      <c r="AX734">
        <v>7.3201999999999998</v>
      </c>
      <c r="AY734">
        <v>0.46491784984965995</v>
      </c>
    </row>
    <row r="735" spans="50:51" x14ac:dyDescent="0.25">
      <c r="AX735">
        <v>7.3302000000000005</v>
      </c>
      <c r="AY735">
        <v>0.46645603002756958</v>
      </c>
    </row>
    <row r="736" spans="50:51" x14ac:dyDescent="0.25">
      <c r="AX736">
        <v>7.3402000000000003</v>
      </c>
      <c r="AY736">
        <v>0.467996750538555</v>
      </c>
    </row>
    <row r="737" spans="50:51" x14ac:dyDescent="0.25">
      <c r="AX737">
        <v>7.3502000000000001</v>
      </c>
      <c r="AY737">
        <v>0.46954001138261625</v>
      </c>
    </row>
    <row r="738" spans="50:51" x14ac:dyDescent="0.25">
      <c r="AX738">
        <v>7.3601999999999999</v>
      </c>
      <c r="AY738">
        <v>0.4710858125597534</v>
      </c>
    </row>
    <row r="739" spans="50:51" x14ac:dyDescent="0.25">
      <c r="AX739">
        <v>7.3702000000000005</v>
      </c>
      <c r="AY739">
        <v>0.47263415406996651</v>
      </c>
    </row>
    <row r="740" spans="50:51" x14ac:dyDescent="0.25">
      <c r="AX740">
        <v>7.3802000000000003</v>
      </c>
      <c r="AY740">
        <v>0.47418503591325528</v>
      </c>
    </row>
    <row r="741" spans="50:51" x14ac:dyDescent="0.25">
      <c r="AX741">
        <v>7.3902000000000001</v>
      </c>
      <c r="AY741">
        <v>0.4757384580896199</v>
      </c>
    </row>
    <row r="742" spans="50:51" x14ac:dyDescent="0.25">
      <c r="AX742">
        <v>7.4001999999999999</v>
      </c>
      <c r="AY742">
        <v>0.47729442059906046</v>
      </c>
    </row>
    <row r="743" spans="50:51" x14ac:dyDescent="0.25">
      <c r="AX743">
        <v>7.4102000000000006</v>
      </c>
      <c r="AY743">
        <v>0.47885292344157698</v>
      </c>
    </row>
    <row r="744" spans="50:51" x14ac:dyDescent="0.25">
      <c r="AX744">
        <v>7.4202000000000004</v>
      </c>
      <c r="AY744">
        <v>0.48041396661716912</v>
      </c>
    </row>
    <row r="745" spans="50:51" x14ac:dyDescent="0.25">
      <c r="AX745">
        <v>7.4302000000000001</v>
      </c>
      <c r="AY745">
        <v>0.48197755012583732</v>
      </c>
    </row>
    <row r="746" spans="50:51" x14ac:dyDescent="0.25">
      <c r="AX746">
        <v>7.4401999999999999</v>
      </c>
      <c r="AY746">
        <v>0.48354367396758124</v>
      </c>
    </row>
    <row r="747" spans="50:51" x14ac:dyDescent="0.25">
      <c r="AX747">
        <v>7.4501999999999997</v>
      </c>
      <c r="AY747">
        <v>0.48511233814240101</v>
      </c>
    </row>
    <row r="748" spans="50:51" x14ac:dyDescent="0.25">
      <c r="AX748">
        <v>7.4602000000000004</v>
      </c>
      <c r="AY748">
        <v>0.48668354265029673</v>
      </c>
    </row>
    <row r="749" spans="50:51" x14ac:dyDescent="0.25">
      <c r="AX749">
        <v>7.4702000000000002</v>
      </c>
      <c r="AY749">
        <v>0.48825728749126829</v>
      </c>
    </row>
    <row r="750" spans="50:51" x14ac:dyDescent="0.25">
      <c r="AX750">
        <v>7.4802</v>
      </c>
      <c r="AY750">
        <v>0.48983357266531546</v>
      </c>
    </row>
    <row r="751" spans="50:51" x14ac:dyDescent="0.25">
      <c r="AX751">
        <v>7.4901999999999997</v>
      </c>
      <c r="AY751">
        <v>0.4914123981724387</v>
      </c>
    </row>
    <row r="752" spans="50:51" x14ac:dyDescent="0.25">
      <c r="AX752">
        <v>7.5002000000000004</v>
      </c>
      <c r="AY752">
        <v>0.49299376401263789</v>
      </c>
    </row>
    <row r="753" spans="50:51" x14ac:dyDescent="0.25">
      <c r="AX753">
        <v>7.5102000000000002</v>
      </c>
      <c r="AY753">
        <v>0.49457767018591281</v>
      </c>
    </row>
    <row r="754" spans="50:51" x14ac:dyDescent="0.25">
      <c r="AX754">
        <v>7.5202</v>
      </c>
      <c r="AY754">
        <v>0.49616411669226357</v>
      </c>
    </row>
    <row r="755" spans="50:51" x14ac:dyDescent="0.25">
      <c r="AX755">
        <v>7.5301999999999998</v>
      </c>
      <c r="AY755">
        <v>0.49775310353169017</v>
      </c>
    </row>
    <row r="756" spans="50:51" x14ac:dyDescent="0.25">
      <c r="AX756">
        <v>7.5402000000000005</v>
      </c>
      <c r="AY756">
        <v>0.49934463070419272</v>
      </c>
    </row>
    <row r="757" spans="50:51" x14ac:dyDescent="0.25">
      <c r="AX757">
        <v>7.5502000000000002</v>
      </c>
      <c r="AY757">
        <v>0.50093869820977099</v>
      </c>
    </row>
    <row r="758" spans="50:51" x14ac:dyDescent="0.25">
      <c r="AX758">
        <v>7.5602</v>
      </c>
      <c r="AY758">
        <v>0.50253530604842511</v>
      </c>
    </row>
    <row r="759" spans="50:51" x14ac:dyDescent="0.25">
      <c r="AX759">
        <v>7.5701999999999998</v>
      </c>
      <c r="AY759">
        <v>0.50413445422015513</v>
      </c>
    </row>
    <row r="760" spans="50:51" x14ac:dyDescent="0.25">
      <c r="AX760">
        <v>7.5802000000000005</v>
      </c>
      <c r="AY760">
        <v>0.50573614272496115</v>
      </c>
    </row>
    <row r="761" spans="50:51" x14ac:dyDescent="0.25">
      <c r="AX761">
        <v>7.5902000000000003</v>
      </c>
      <c r="AY761">
        <v>0.50734037156284284</v>
      </c>
    </row>
    <row r="762" spans="50:51" x14ac:dyDescent="0.25">
      <c r="AX762">
        <v>7.6002000000000001</v>
      </c>
      <c r="AY762">
        <v>0.50894714073380032</v>
      </c>
    </row>
    <row r="763" spans="50:51" x14ac:dyDescent="0.25">
      <c r="AX763">
        <v>7.6101999999999999</v>
      </c>
      <c r="AY763">
        <v>0.51055645023783391</v>
      </c>
    </row>
    <row r="764" spans="50:51" x14ac:dyDescent="0.25">
      <c r="AX764">
        <v>7.6202000000000005</v>
      </c>
      <c r="AY764">
        <v>0.51216830007494329</v>
      </c>
    </row>
    <row r="765" spans="50:51" x14ac:dyDescent="0.25">
      <c r="AX765">
        <v>7.6302000000000003</v>
      </c>
      <c r="AY765">
        <v>0.51378269024512813</v>
      </c>
    </row>
    <row r="766" spans="50:51" x14ac:dyDescent="0.25">
      <c r="AX766">
        <v>7.6402000000000001</v>
      </c>
      <c r="AY766">
        <v>0.5153996207483893</v>
      </c>
    </row>
    <row r="767" spans="50:51" x14ac:dyDescent="0.25">
      <c r="AX767">
        <v>7.6501999999999999</v>
      </c>
      <c r="AY767">
        <v>0.51701909158472592</v>
      </c>
    </row>
    <row r="768" spans="50:51" x14ac:dyDescent="0.25">
      <c r="AX768">
        <v>7.6602000000000006</v>
      </c>
      <c r="AY768">
        <v>0.51864110275413888</v>
      </c>
    </row>
    <row r="769" spans="50:51" x14ac:dyDescent="0.25">
      <c r="AX769">
        <v>7.6702000000000004</v>
      </c>
      <c r="AY769">
        <v>0.5202656542566273</v>
      </c>
    </row>
    <row r="770" spans="50:51" x14ac:dyDescent="0.25">
      <c r="AX770">
        <v>7.6802000000000001</v>
      </c>
      <c r="AY770">
        <v>0.52189274609219172</v>
      </c>
    </row>
    <row r="771" spans="50:51" x14ac:dyDescent="0.25">
      <c r="AX771">
        <v>7.6901999999999999</v>
      </c>
      <c r="AY771">
        <v>0.52352237826083181</v>
      </c>
    </row>
    <row r="772" spans="50:51" x14ac:dyDescent="0.25">
      <c r="AX772">
        <v>7.7001999999999997</v>
      </c>
      <c r="AY772">
        <v>0.52515455076254791</v>
      </c>
    </row>
    <row r="773" spans="50:51" x14ac:dyDescent="0.25">
      <c r="AX773">
        <v>7.7102000000000004</v>
      </c>
      <c r="AY773">
        <v>0.52678926359734013</v>
      </c>
    </row>
    <row r="774" spans="50:51" x14ac:dyDescent="0.25">
      <c r="AX774">
        <v>7.7202000000000002</v>
      </c>
      <c r="AY774">
        <v>0.5284265167652078</v>
      </c>
    </row>
    <row r="775" spans="50:51" x14ac:dyDescent="0.25">
      <c r="AX775">
        <v>7.7302</v>
      </c>
      <c r="AY775">
        <v>0.53006631026615147</v>
      </c>
    </row>
    <row r="776" spans="50:51" x14ac:dyDescent="0.25">
      <c r="AX776">
        <v>7.7401999999999997</v>
      </c>
      <c r="AY776">
        <v>0.53170864410017094</v>
      </c>
    </row>
    <row r="777" spans="50:51" x14ac:dyDescent="0.25">
      <c r="AX777">
        <v>7.7502000000000004</v>
      </c>
      <c r="AY777">
        <v>0.53335351826726629</v>
      </c>
    </row>
    <row r="778" spans="50:51" x14ac:dyDescent="0.25">
      <c r="AX778">
        <v>7.7602000000000002</v>
      </c>
      <c r="AY778">
        <v>0.53500093276743754</v>
      </c>
    </row>
    <row r="779" spans="50:51" x14ac:dyDescent="0.25">
      <c r="AX779">
        <v>7.7702</v>
      </c>
      <c r="AY779">
        <v>0.53665088760068458</v>
      </c>
    </row>
    <row r="780" spans="50:51" x14ac:dyDescent="0.25">
      <c r="AX780">
        <v>7.7801999999999998</v>
      </c>
      <c r="AY780">
        <v>0.5383033827670074</v>
      </c>
    </row>
    <row r="781" spans="50:51" x14ac:dyDescent="0.25">
      <c r="AX781">
        <v>7.7902000000000005</v>
      </c>
      <c r="AY781">
        <v>0.53995841826640634</v>
      </c>
    </row>
    <row r="782" spans="50:51" x14ac:dyDescent="0.25">
      <c r="AX782">
        <v>7.8002000000000002</v>
      </c>
      <c r="AY782">
        <v>0.54161599409888095</v>
      </c>
    </row>
    <row r="783" spans="50:51" x14ac:dyDescent="0.25">
      <c r="AX783">
        <v>7.8102</v>
      </c>
      <c r="AY783">
        <v>0.54327611026443134</v>
      </c>
    </row>
    <row r="784" spans="50:51" x14ac:dyDescent="0.25">
      <c r="AX784">
        <v>7.8201999999999998</v>
      </c>
      <c r="AY784">
        <v>0.54493876676305764</v>
      </c>
    </row>
    <row r="785" spans="50:51" x14ac:dyDescent="0.25">
      <c r="AX785">
        <v>7.8302000000000005</v>
      </c>
      <c r="AY785">
        <v>0.54660396359475982</v>
      </c>
    </row>
    <row r="786" spans="50:51" x14ac:dyDescent="0.25">
      <c r="AX786">
        <v>7.8402000000000003</v>
      </c>
      <c r="AY786">
        <v>0.54827170075953791</v>
      </c>
    </row>
    <row r="787" spans="50:51" x14ac:dyDescent="0.25">
      <c r="AX787">
        <v>7.8502000000000001</v>
      </c>
      <c r="AY787">
        <v>0.54994197825739177</v>
      </c>
    </row>
    <row r="788" spans="50:51" x14ac:dyDescent="0.25">
      <c r="AX788">
        <v>7.8601999999999999</v>
      </c>
      <c r="AY788">
        <v>0.55161479608832142</v>
      </c>
    </row>
    <row r="789" spans="50:51" x14ac:dyDescent="0.25">
      <c r="AX789">
        <v>7.8702000000000005</v>
      </c>
      <c r="AY789">
        <v>0.55329015425232708</v>
      </c>
    </row>
    <row r="790" spans="50:51" x14ac:dyDescent="0.25">
      <c r="AX790">
        <v>7.8802000000000003</v>
      </c>
      <c r="AY790">
        <v>0.55496805274940852</v>
      </c>
    </row>
    <row r="791" spans="50:51" x14ac:dyDescent="0.25">
      <c r="AX791">
        <v>7.8902000000000001</v>
      </c>
      <c r="AY791">
        <v>0.55664849157956575</v>
      </c>
    </row>
    <row r="792" spans="50:51" x14ac:dyDescent="0.25">
      <c r="AX792">
        <v>7.9001999999999999</v>
      </c>
      <c r="AY792">
        <v>0.55833147074279887</v>
      </c>
    </row>
    <row r="793" spans="50:51" x14ac:dyDescent="0.25">
      <c r="AX793">
        <v>7.9102000000000006</v>
      </c>
      <c r="AY793">
        <v>0.560016990239108</v>
      </c>
    </row>
    <row r="794" spans="50:51" x14ac:dyDescent="0.25">
      <c r="AX794">
        <v>7.9202000000000004</v>
      </c>
      <c r="AY794">
        <v>0.56170505006849281</v>
      </c>
    </row>
    <row r="795" spans="50:51" x14ac:dyDescent="0.25">
      <c r="AX795">
        <v>7.9302000000000001</v>
      </c>
      <c r="AY795">
        <v>0.5633956502309535</v>
      </c>
    </row>
    <row r="796" spans="50:51" x14ac:dyDescent="0.25">
      <c r="AX796">
        <v>7.9401999999999999</v>
      </c>
      <c r="AY796">
        <v>0.56508879072648988</v>
      </c>
    </row>
    <row r="797" spans="50:51" x14ac:dyDescent="0.25">
      <c r="AX797">
        <v>7.9501999999999997</v>
      </c>
      <c r="AY797">
        <v>0.56678447155510225</v>
      </c>
    </row>
    <row r="798" spans="50:51" x14ac:dyDescent="0.25">
      <c r="AX798">
        <v>7.9602000000000004</v>
      </c>
      <c r="AY798">
        <v>0.56848269271679064</v>
      </c>
    </row>
    <row r="799" spans="50:51" x14ac:dyDescent="0.25">
      <c r="AX799">
        <v>7.9702000000000002</v>
      </c>
      <c r="AY799">
        <v>0.5701834542115547</v>
      </c>
    </row>
    <row r="800" spans="50:51" x14ac:dyDescent="0.25">
      <c r="AX800">
        <v>7.9802</v>
      </c>
      <c r="AY800">
        <v>0.57188675603939465</v>
      </c>
    </row>
    <row r="801" spans="50:51" x14ac:dyDescent="0.25">
      <c r="AX801">
        <v>7.9901999999999997</v>
      </c>
      <c r="AY801">
        <v>0.57359259820031039</v>
      </c>
    </row>
    <row r="802" spans="50:51" x14ac:dyDescent="0.25">
      <c r="AX802">
        <v>8.0001999999999995</v>
      </c>
      <c r="AY802">
        <v>0.57530098069430202</v>
      </c>
    </row>
    <row r="803" spans="50:51" x14ac:dyDescent="0.25">
      <c r="AX803">
        <v>8.0101999999999993</v>
      </c>
      <c r="AY803">
        <v>0.57701190352136944</v>
      </c>
    </row>
    <row r="804" spans="50:51" x14ac:dyDescent="0.25">
      <c r="AX804">
        <v>8.0202000000000009</v>
      </c>
      <c r="AY804">
        <v>0.57872536668151309</v>
      </c>
    </row>
    <row r="805" spans="50:51" x14ac:dyDescent="0.25">
      <c r="AX805">
        <v>8.0302000000000007</v>
      </c>
      <c r="AY805">
        <v>0.5804413701747323</v>
      </c>
    </row>
    <row r="806" spans="50:51" x14ac:dyDescent="0.25">
      <c r="AX806">
        <v>8.0402000000000005</v>
      </c>
      <c r="AY806">
        <v>0.58215991400102729</v>
      </c>
    </row>
    <row r="807" spans="50:51" x14ac:dyDescent="0.25">
      <c r="AX807">
        <v>8.0502000000000002</v>
      </c>
      <c r="AY807">
        <v>0.58388099816039807</v>
      </c>
    </row>
    <row r="808" spans="50:51" x14ac:dyDescent="0.25">
      <c r="AX808">
        <v>8.0602</v>
      </c>
      <c r="AY808">
        <v>0.58560462265284496</v>
      </c>
    </row>
    <row r="809" spans="50:51" x14ac:dyDescent="0.25">
      <c r="AX809">
        <v>8.0701999999999998</v>
      </c>
      <c r="AY809">
        <v>0.58733078747836731</v>
      </c>
    </row>
    <row r="810" spans="50:51" x14ac:dyDescent="0.25">
      <c r="AX810">
        <v>8.0801999999999996</v>
      </c>
      <c r="AY810">
        <v>0.58905949263696578</v>
      </c>
    </row>
    <row r="811" spans="50:51" x14ac:dyDescent="0.25">
      <c r="AX811">
        <v>8.0901999999999994</v>
      </c>
      <c r="AY811">
        <v>0.59079073812864014</v>
      </c>
    </row>
    <row r="812" spans="50:51" x14ac:dyDescent="0.25">
      <c r="AX812">
        <v>8.100200000000001</v>
      </c>
      <c r="AY812">
        <v>0.59252452395339072</v>
      </c>
    </row>
    <row r="813" spans="50:51" x14ac:dyDescent="0.25">
      <c r="AX813">
        <v>8.1102000000000007</v>
      </c>
      <c r="AY813">
        <v>0.59426085011121654</v>
      </c>
    </row>
    <row r="814" spans="50:51" x14ac:dyDescent="0.25">
      <c r="AX814">
        <v>8.1202000000000005</v>
      </c>
      <c r="AY814">
        <v>0.59599971660211848</v>
      </c>
    </row>
    <row r="815" spans="50:51" x14ac:dyDescent="0.25">
      <c r="AX815">
        <v>8.1302000000000003</v>
      </c>
      <c r="AY815">
        <v>0.5977411234260962</v>
      </c>
    </row>
    <row r="816" spans="50:51" x14ac:dyDescent="0.25">
      <c r="AX816">
        <v>8.1402000000000001</v>
      </c>
      <c r="AY816">
        <v>0.59948507058314959</v>
      </c>
    </row>
    <row r="817" spans="50:51" x14ac:dyDescent="0.25">
      <c r="AX817">
        <v>8.1501999999999999</v>
      </c>
      <c r="AY817">
        <v>0.60123155807327899</v>
      </c>
    </row>
    <row r="818" spans="50:51" x14ac:dyDescent="0.25">
      <c r="AX818">
        <v>8.1601999999999997</v>
      </c>
      <c r="AY818">
        <v>0.60298058589648429</v>
      </c>
    </row>
    <row r="819" spans="50:51" x14ac:dyDescent="0.25">
      <c r="AX819">
        <v>8.1701999999999995</v>
      </c>
      <c r="AY819">
        <v>0.60473215405276526</v>
      </c>
    </row>
    <row r="820" spans="50:51" x14ac:dyDescent="0.25">
      <c r="AX820">
        <v>8.180200000000001</v>
      </c>
      <c r="AY820">
        <v>0.60648626254212268</v>
      </c>
    </row>
    <row r="821" spans="50:51" x14ac:dyDescent="0.25">
      <c r="AX821">
        <v>8.1902000000000008</v>
      </c>
      <c r="AY821">
        <v>0.60824291136455544</v>
      </c>
    </row>
    <row r="822" spans="50:51" x14ac:dyDescent="0.25">
      <c r="AX822">
        <v>8.2002000000000006</v>
      </c>
      <c r="AY822">
        <v>0.61000210052006409</v>
      </c>
    </row>
    <row r="823" spans="50:51" x14ac:dyDescent="0.25">
      <c r="AX823">
        <v>8.2102000000000004</v>
      </c>
      <c r="AY823">
        <v>0.61176383000864865</v>
      </c>
    </row>
    <row r="824" spans="50:51" x14ac:dyDescent="0.25">
      <c r="AX824">
        <v>8.2202000000000002</v>
      </c>
      <c r="AY824">
        <v>0.61352809983030887</v>
      </c>
    </row>
    <row r="825" spans="50:51" x14ac:dyDescent="0.25">
      <c r="AX825">
        <v>8.2302</v>
      </c>
      <c r="AY825">
        <v>0.6152949099850451</v>
      </c>
    </row>
    <row r="826" spans="50:51" x14ac:dyDescent="0.25">
      <c r="AX826">
        <v>8.2401999999999997</v>
      </c>
      <c r="AY826">
        <v>0.61706426047285701</v>
      </c>
    </row>
    <row r="827" spans="50:51" x14ac:dyDescent="0.25">
      <c r="AX827">
        <v>8.2501999999999995</v>
      </c>
      <c r="AY827">
        <v>0.61883615129374514</v>
      </c>
    </row>
    <row r="828" spans="50:51" x14ac:dyDescent="0.25">
      <c r="AX828">
        <v>8.2601999999999993</v>
      </c>
      <c r="AY828">
        <v>0.62061058244770873</v>
      </c>
    </row>
    <row r="829" spans="50:51" x14ac:dyDescent="0.25">
      <c r="AX829">
        <v>8.2702000000000009</v>
      </c>
      <c r="AY829">
        <v>0.62238755393474876</v>
      </c>
    </row>
    <row r="830" spans="50:51" x14ac:dyDescent="0.25">
      <c r="AX830">
        <v>8.2802000000000007</v>
      </c>
      <c r="AY830">
        <v>0.62416706575486425</v>
      </c>
    </row>
    <row r="831" spans="50:51" x14ac:dyDescent="0.25">
      <c r="AX831">
        <v>8.2902000000000005</v>
      </c>
      <c r="AY831">
        <v>0.62594911790805541</v>
      </c>
    </row>
    <row r="832" spans="50:51" x14ac:dyDescent="0.25">
      <c r="AX832">
        <v>8.3002000000000002</v>
      </c>
      <c r="AY832">
        <v>0.62773371039432269</v>
      </c>
    </row>
    <row r="833" spans="50:51" x14ac:dyDescent="0.25">
      <c r="AX833">
        <v>8.3102</v>
      </c>
      <c r="AY833">
        <v>0.62952084321366564</v>
      </c>
    </row>
    <row r="834" spans="50:51" x14ac:dyDescent="0.25">
      <c r="AX834">
        <v>8.3201999999999998</v>
      </c>
      <c r="AY834">
        <v>0.63131051636608448</v>
      </c>
    </row>
    <row r="835" spans="50:51" x14ac:dyDescent="0.25">
      <c r="AX835">
        <v>8.3301999999999996</v>
      </c>
      <c r="AY835">
        <v>0.63310272985157934</v>
      </c>
    </row>
    <row r="836" spans="50:51" x14ac:dyDescent="0.25">
      <c r="AX836">
        <v>8.3401999999999994</v>
      </c>
      <c r="AY836">
        <v>0.63489748367014986</v>
      </c>
    </row>
    <row r="837" spans="50:51" x14ac:dyDescent="0.25">
      <c r="AX837">
        <v>8.350200000000001</v>
      </c>
      <c r="AY837">
        <v>0.63669477782179662</v>
      </c>
    </row>
    <row r="838" spans="50:51" x14ac:dyDescent="0.25">
      <c r="AX838">
        <v>8.3602000000000007</v>
      </c>
      <c r="AY838">
        <v>0.63849461230651894</v>
      </c>
    </row>
    <row r="839" spans="50:51" x14ac:dyDescent="0.25">
      <c r="AX839">
        <v>8.3702000000000005</v>
      </c>
      <c r="AY839">
        <v>0.64029698712431682</v>
      </c>
    </row>
    <row r="840" spans="50:51" x14ac:dyDescent="0.25">
      <c r="AX840">
        <v>8.3802000000000003</v>
      </c>
      <c r="AY840">
        <v>0.64210190227519093</v>
      </c>
    </row>
    <row r="841" spans="50:51" x14ac:dyDescent="0.25">
      <c r="AX841">
        <v>8.3902000000000001</v>
      </c>
      <c r="AY841">
        <v>0.64390935775914071</v>
      </c>
    </row>
    <row r="842" spans="50:51" x14ac:dyDescent="0.25">
      <c r="AX842">
        <v>8.4001999999999999</v>
      </c>
      <c r="AY842">
        <v>0.64571935357616628</v>
      </c>
    </row>
    <row r="843" spans="50:51" x14ac:dyDescent="0.25">
      <c r="AX843">
        <v>8.4101999999999997</v>
      </c>
      <c r="AY843">
        <v>0.64753188972626796</v>
      </c>
    </row>
    <row r="844" spans="50:51" x14ac:dyDescent="0.25">
      <c r="AX844">
        <v>8.4201999999999995</v>
      </c>
      <c r="AY844">
        <v>0.64934696620944543</v>
      </c>
    </row>
    <row r="845" spans="50:51" x14ac:dyDescent="0.25">
      <c r="AX845">
        <v>8.430200000000001</v>
      </c>
      <c r="AY845">
        <v>0.65116458302569891</v>
      </c>
    </row>
    <row r="846" spans="50:51" x14ac:dyDescent="0.25">
      <c r="AX846">
        <v>8.4402000000000008</v>
      </c>
      <c r="AY846">
        <v>0.65298474017502806</v>
      </c>
    </row>
    <row r="847" spans="50:51" x14ac:dyDescent="0.25">
      <c r="AX847">
        <v>8.4502000000000006</v>
      </c>
      <c r="AY847">
        <v>0.65480743765743299</v>
      </c>
    </row>
    <row r="848" spans="50:51" x14ac:dyDescent="0.25">
      <c r="AX848">
        <v>8.4602000000000004</v>
      </c>
      <c r="AY848">
        <v>0.65663267547291371</v>
      </c>
    </row>
    <row r="849" spans="50:51" x14ac:dyDescent="0.25">
      <c r="AX849">
        <v>8.4702000000000002</v>
      </c>
      <c r="AY849">
        <v>0.65846045362147032</v>
      </c>
    </row>
    <row r="850" spans="50:51" x14ac:dyDescent="0.25">
      <c r="AX850">
        <v>8.4802</v>
      </c>
      <c r="AY850">
        <v>0.66029077210310283</v>
      </c>
    </row>
    <row r="851" spans="50:51" x14ac:dyDescent="0.25">
      <c r="AX851">
        <v>8.4901999999999997</v>
      </c>
      <c r="AY851">
        <v>0.66212363091781123</v>
      </c>
    </row>
    <row r="852" spans="50:51" x14ac:dyDescent="0.25">
      <c r="AX852">
        <v>8.5001999999999995</v>
      </c>
      <c r="AY852">
        <v>0.66395903006559531</v>
      </c>
    </row>
    <row r="853" spans="50:51" x14ac:dyDescent="0.25">
      <c r="AX853">
        <v>8.5101999999999993</v>
      </c>
      <c r="AY853">
        <v>0.6657969695464554</v>
      </c>
    </row>
    <row r="854" spans="50:51" x14ac:dyDescent="0.25">
      <c r="AX854">
        <v>8.5202000000000009</v>
      </c>
      <c r="AY854">
        <v>0.6676374493603916</v>
      </c>
    </row>
    <row r="855" spans="50:51" x14ac:dyDescent="0.25">
      <c r="AX855">
        <v>8.5302000000000007</v>
      </c>
      <c r="AY855">
        <v>0.66948046950740336</v>
      </c>
    </row>
    <row r="856" spans="50:51" x14ac:dyDescent="0.25">
      <c r="AX856">
        <v>8.5402000000000005</v>
      </c>
      <c r="AY856">
        <v>0.67132602998749091</v>
      </c>
    </row>
    <row r="857" spans="50:51" x14ac:dyDescent="0.25">
      <c r="AX857">
        <v>8.5502000000000002</v>
      </c>
      <c r="AY857">
        <v>0.67317413080065447</v>
      </c>
    </row>
    <row r="858" spans="50:51" x14ac:dyDescent="0.25">
      <c r="AX858">
        <v>8.5602</v>
      </c>
      <c r="AY858">
        <v>0.6750247719468937</v>
      </c>
    </row>
    <row r="859" spans="50:51" x14ac:dyDescent="0.25">
      <c r="AX859">
        <v>8.5701999999999998</v>
      </c>
      <c r="AY859">
        <v>0.67687795342620882</v>
      </c>
    </row>
    <row r="860" spans="50:51" x14ac:dyDescent="0.25">
      <c r="AX860">
        <v>8.5801999999999996</v>
      </c>
      <c r="AY860">
        <v>0.67873367523859995</v>
      </c>
    </row>
    <row r="861" spans="50:51" x14ac:dyDescent="0.25">
      <c r="AX861">
        <v>8.5901999999999994</v>
      </c>
      <c r="AY861">
        <v>0.68059193738406665</v>
      </c>
    </row>
    <row r="862" spans="50:51" x14ac:dyDescent="0.25">
      <c r="AX862">
        <v>8.600200000000001</v>
      </c>
      <c r="AY862">
        <v>0.6824527398626099</v>
      </c>
    </row>
    <row r="863" spans="50:51" x14ac:dyDescent="0.25">
      <c r="AX863">
        <v>8.6102000000000007</v>
      </c>
      <c r="AY863">
        <v>0.68431608267422839</v>
      </c>
    </row>
    <row r="864" spans="50:51" x14ac:dyDescent="0.25">
      <c r="AX864">
        <v>8.6202000000000005</v>
      </c>
      <c r="AY864">
        <v>0.68618196581892277</v>
      </c>
    </row>
    <row r="865" spans="50:51" x14ac:dyDescent="0.25">
      <c r="AX865">
        <v>8.6302000000000003</v>
      </c>
      <c r="AY865">
        <v>0.68805038929669304</v>
      </c>
    </row>
    <row r="866" spans="50:51" x14ac:dyDescent="0.25">
      <c r="AX866">
        <v>8.6402000000000001</v>
      </c>
      <c r="AY866">
        <v>0.6899213531075391</v>
      </c>
    </row>
    <row r="867" spans="50:51" x14ac:dyDescent="0.25">
      <c r="AX867">
        <v>8.6501999999999999</v>
      </c>
      <c r="AY867">
        <v>0.69179485725146106</v>
      </c>
    </row>
    <row r="868" spans="50:51" x14ac:dyDescent="0.25">
      <c r="AX868">
        <v>8.6601999999999997</v>
      </c>
      <c r="AY868">
        <v>0.69367090172845902</v>
      </c>
    </row>
    <row r="869" spans="50:51" x14ac:dyDescent="0.25">
      <c r="AX869">
        <v>8.6701999999999995</v>
      </c>
      <c r="AY869">
        <v>0.69554948653853266</v>
      </c>
    </row>
    <row r="870" spans="50:51" x14ac:dyDescent="0.25">
      <c r="AX870">
        <v>8.680200000000001</v>
      </c>
      <c r="AY870">
        <v>0.69743061168168252</v>
      </c>
    </row>
    <row r="871" spans="50:51" x14ac:dyDescent="0.25">
      <c r="AX871">
        <v>8.6902000000000008</v>
      </c>
      <c r="AY871">
        <v>0.69931427715790795</v>
      </c>
    </row>
    <row r="872" spans="50:51" x14ac:dyDescent="0.25">
      <c r="AX872">
        <v>8.7002000000000006</v>
      </c>
      <c r="AY872">
        <v>0.70120048296720905</v>
      </c>
    </row>
    <row r="873" spans="50:51" x14ac:dyDescent="0.25">
      <c r="AX873">
        <v>8.7102000000000004</v>
      </c>
      <c r="AY873">
        <v>0.70308922910958627</v>
      </c>
    </row>
    <row r="874" spans="50:51" x14ac:dyDescent="0.25">
      <c r="AX874">
        <v>8.7202000000000002</v>
      </c>
      <c r="AY874">
        <v>0.70498051558503916</v>
      </c>
    </row>
    <row r="875" spans="50:51" x14ac:dyDescent="0.25">
      <c r="AX875">
        <v>8.7302</v>
      </c>
      <c r="AY875">
        <v>0.70687434239356794</v>
      </c>
    </row>
    <row r="876" spans="50:51" x14ac:dyDescent="0.25">
      <c r="AX876">
        <v>8.7401999999999997</v>
      </c>
      <c r="AY876">
        <v>0.70877070953517241</v>
      </c>
    </row>
    <row r="877" spans="50:51" x14ac:dyDescent="0.25">
      <c r="AX877">
        <v>8.7501999999999995</v>
      </c>
      <c r="AY877">
        <v>0.71066961700985298</v>
      </c>
    </row>
    <row r="878" spans="50:51" x14ac:dyDescent="0.25">
      <c r="AX878">
        <v>8.7601999999999993</v>
      </c>
      <c r="AY878">
        <v>0.71257106481760923</v>
      </c>
    </row>
    <row r="879" spans="50:51" x14ac:dyDescent="0.25">
      <c r="AX879">
        <v>8.7702000000000009</v>
      </c>
      <c r="AY879">
        <v>0.71447505295844194</v>
      </c>
    </row>
    <row r="880" spans="50:51" x14ac:dyDescent="0.25">
      <c r="AX880">
        <v>8.7802000000000007</v>
      </c>
      <c r="AY880">
        <v>0.71638158143234987</v>
      </c>
    </row>
    <row r="881" spans="50:51" x14ac:dyDescent="0.25">
      <c r="AX881">
        <v>8.7902000000000005</v>
      </c>
      <c r="AY881">
        <v>0.71829065023933369</v>
      </c>
    </row>
    <row r="882" spans="50:51" x14ac:dyDescent="0.25">
      <c r="AX882">
        <v>8.8002000000000002</v>
      </c>
      <c r="AY882">
        <v>0.72020225937939364</v>
      </c>
    </row>
    <row r="883" spans="50:51" x14ac:dyDescent="0.25">
      <c r="AX883">
        <v>8.8102</v>
      </c>
      <c r="AY883">
        <v>0.72211640885252915</v>
      </c>
    </row>
    <row r="884" spans="50:51" x14ac:dyDescent="0.25">
      <c r="AX884">
        <v>8.8201999999999998</v>
      </c>
      <c r="AY884">
        <v>0.72403309865874044</v>
      </c>
    </row>
    <row r="885" spans="50:51" x14ac:dyDescent="0.25">
      <c r="AX885">
        <v>8.8301999999999996</v>
      </c>
      <c r="AY885">
        <v>0.72595232879802785</v>
      </c>
    </row>
    <row r="886" spans="50:51" x14ac:dyDescent="0.25">
      <c r="AX886">
        <v>8.8401999999999994</v>
      </c>
      <c r="AY886">
        <v>0.72787409927039104</v>
      </c>
    </row>
    <row r="887" spans="50:51" x14ac:dyDescent="0.25">
      <c r="AX887">
        <v>8.850200000000001</v>
      </c>
      <c r="AY887">
        <v>0.72979841007583046</v>
      </c>
    </row>
    <row r="888" spans="50:51" x14ac:dyDescent="0.25">
      <c r="AX888">
        <v>8.8602000000000007</v>
      </c>
      <c r="AY888">
        <v>0.73172526121434511</v>
      </c>
    </row>
    <row r="889" spans="50:51" x14ac:dyDescent="0.25">
      <c r="AX889">
        <v>8.8702000000000005</v>
      </c>
      <c r="AY889">
        <v>0.73365465268593599</v>
      </c>
    </row>
    <row r="890" spans="50:51" x14ac:dyDescent="0.25">
      <c r="AX890">
        <v>8.8802000000000003</v>
      </c>
      <c r="AY890">
        <v>0.73558658449060244</v>
      </c>
    </row>
    <row r="891" spans="50:51" x14ac:dyDescent="0.25">
      <c r="AX891">
        <v>8.8902000000000001</v>
      </c>
      <c r="AY891">
        <v>0.737521056628345</v>
      </c>
    </row>
    <row r="892" spans="50:51" x14ac:dyDescent="0.25">
      <c r="AX892">
        <v>8.9001999999999999</v>
      </c>
      <c r="AY892">
        <v>0.73945806909916323</v>
      </c>
    </row>
    <row r="893" spans="50:51" x14ac:dyDescent="0.25">
      <c r="AX893">
        <v>8.9101999999999997</v>
      </c>
      <c r="AY893">
        <v>0.74139762190305725</v>
      </c>
    </row>
    <row r="894" spans="50:51" x14ac:dyDescent="0.25">
      <c r="AX894">
        <v>8.9201999999999995</v>
      </c>
      <c r="AY894">
        <v>0.74333971504002727</v>
      </c>
    </row>
    <row r="895" spans="50:51" x14ac:dyDescent="0.25">
      <c r="AX895">
        <v>8.930200000000001</v>
      </c>
      <c r="AY895">
        <v>0.74528434851007341</v>
      </c>
    </row>
    <row r="896" spans="50:51" x14ac:dyDescent="0.25">
      <c r="AX896">
        <v>8.9402000000000008</v>
      </c>
      <c r="AY896">
        <v>0.74723152231319501</v>
      </c>
    </row>
    <row r="897" spans="50:51" x14ac:dyDescent="0.25">
      <c r="AX897">
        <v>8.9502000000000006</v>
      </c>
      <c r="AY897">
        <v>0.7491812364493925</v>
      </c>
    </row>
    <row r="898" spans="50:51" x14ac:dyDescent="0.25">
      <c r="AX898">
        <v>8.9602000000000004</v>
      </c>
      <c r="AY898">
        <v>0.75113349091866599</v>
      </c>
    </row>
    <row r="899" spans="50:51" x14ac:dyDescent="0.25">
      <c r="AX899">
        <v>8.9702000000000002</v>
      </c>
      <c r="AY899">
        <v>0.75308828572101527</v>
      </c>
    </row>
    <row r="900" spans="50:51" x14ac:dyDescent="0.25">
      <c r="AX900">
        <v>8.9802</v>
      </c>
      <c r="AY900">
        <v>0.75504562085644022</v>
      </c>
    </row>
    <row r="901" spans="50:51" x14ac:dyDescent="0.25">
      <c r="AX901">
        <v>8.9901999999999997</v>
      </c>
      <c r="AY901">
        <v>0.75700549632494107</v>
      </c>
    </row>
    <row r="902" spans="50:51" x14ac:dyDescent="0.25">
      <c r="AX902">
        <v>9.0001999999999995</v>
      </c>
      <c r="AY902">
        <v>0.75896791212651793</v>
      </c>
    </row>
    <row r="903" spans="50:51" x14ac:dyDescent="0.25">
      <c r="AX903">
        <v>9.0101999999999993</v>
      </c>
      <c r="AY903">
        <v>0.76093286826117035</v>
      </c>
    </row>
    <row r="904" spans="50:51" x14ac:dyDescent="0.25">
      <c r="AX904">
        <v>9.0202000000000009</v>
      </c>
      <c r="AY904">
        <v>0.76290036472889933</v>
      </c>
    </row>
    <row r="905" spans="50:51" x14ac:dyDescent="0.25">
      <c r="AX905">
        <v>9.0302000000000007</v>
      </c>
      <c r="AY905">
        <v>0.76487040152970376</v>
      </c>
    </row>
    <row r="906" spans="50:51" x14ac:dyDescent="0.25">
      <c r="AX906">
        <v>9.0402000000000005</v>
      </c>
      <c r="AY906">
        <v>0.76684297866358386</v>
      </c>
    </row>
    <row r="907" spans="50:51" x14ac:dyDescent="0.25">
      <c r="AX907">
        <v>9.0502000000000002</v>
      </c>
      <c r="AY907">
        <v>0.76881809613053997</v>
      </c>
    </row>
    <row r="908" spans="50:51" x14ac:dyDescent="0.25">
      <c r="AX908">
        <v>9.0602</v>
      </c>
      <c r="AY908">
        <v>0.77079575393057165</v>
      </c>
    </row>
    <row r="909" spans="50:51" x14ac:dyDescent="0.25">
      <c r="AX909">
        <v>9.0701999999999998</v>
      </c>
      <c r="AY909">
        <v>0.77277595206367944</v>
      </c>
    </row>
    <row r="910" spans="50:51" x14ac:dyDescent="0.25">
      <c r="AX910">
        <v>9.0801999999999996</v>
      </c>
      <c r="AY910">
        <v>0.77475869052986324</v>
      </c>
    </row>
    <row r="911" spans="50:51" x14ac:dyDescent="0.25">
      <c r="AX911">
        <v>9.0901999999999994</v>
      </c>
      <c r="AY911">
        <v>0.7767439693291226</v>
      </c>
    </row>
    <row r="912" spans="50:51" x14ac:dyDescent="0.25">
      <c r="AX912">
        <v>9.100200000000001</v>
      </c>
      <c r="AY912">
        <v>0.7787317884614583</v>
      </c>
    </row>
    <row r="913" spans="50:51" x14ac:dyDescent="0.25">
      <c r="AX913">
        <v>9.1102000000000007</v>
      </c>
      <c r="AY913">
        <v>0.78072214792686945</v>
      </c>
    </row>
    <row r="914" spans="50:51" x14ac:dyDescent="0.25">
      <c r="AX914">
        <v>9.1202000000000005</v>
      </c>
      <c r="AY914">
        <v>0.78271504772535627</v>
      </c>
    </row>
    <row r="915" spans="50:51" x14ac:dyDescent="0.25">
      <c r="AX915">
        <v>9.1302000000000003</v>
      </c>
      <c r="AY915">
        <v>0.7847104878569191</v>
      </c>
    </row>
    <row r="916" spans="50:51" x14ac:dyDescent="0.25">
      <c r="AX916">
        <v>9.1402000000000001</v>
      </c>
      <c r="AY916">
        <v>0.78670846832155794</v>
      </c>
    </row>
    <row r="917" spans="50:51" x14ac:dyDescent="0.25">
      <c r="AX917">
        <v>9.1501999999999999</v>
      </c>
      <c r="AY917">
        <v>0.78870898911927245</v>
      </c>
    </row>
    <row r="918" spans="50:51" x14ac:dyDescent="0.25">
      <c r="AX918">
        <v>9.1601999999999997</v>
      </c>
      <c r="AY918">
        <v>0.79071205025006297</v>
      </c>
    </row>
    <row r="919" spans="50:51" x14ac:dyDescent="0.25">
      <c r="AX919">
        <v>9.1701999999999995</v>
      </c>
      <c r="AY919">
        <v>0.79271765171392905</v>
      </c>
    </row>
    <row r="920" spans="50:51" x14ac:dyDescent="0.25">
      <c r="AX920">
        <v>9.180200000000001</v>
      </c>
      <c r="AY920">
        <v>0.79472579351087147</v>
      </c>
    </row>
    <row r="921" spans="50:51" x14ac:dyDescent="0.25">
      <c r="AX921">
        <v>9.1902000000000008</v>
      </c>
      <c r="AY921">
        <v>0.79673647564088934</v>
      </c>
    </row>
    <row r="922" spans="50:51" x14ac:dyDescent="0.25">
      <c r="AX922">
        <v>9.2002000000000006</v>
      </c>
      <c r="AY922">
        <v>0.79874969810398311</v>
      </c>
    </row>
    <row r="923" spans="50:51" x14ac:dyDescent="0.25">
      <c r="AX923">
        <v>9.2102000000000004</v>
      </c>
      <c r="AY923">
        <v>0.8007654609001531</v>
      </c>
    </row>
    <row r="924" spans="50:51" x14ac:dyDescent="0.25">
      <c r="AX924">
        <v>9.2202000000000002</v>
      </c>
      <c r="AY924">
        <v>0.80278376402939844</v>
      </c>
    </row>
    <row r="925" spans="50:51" x14ac:dyDescent="0.25">
      <c r="AX925">
        <v>9.2302</v>
      </c>
      <c r="AY925">
        <v>0.80480460749171989</v>
      </c>
    </row>
    <row r="926" spans="50:51" x14ac:dyDescent="0.25">
      <c r="AX926">
        <v>9.2401999999999997</v>
      </c>
      <c r="AY926">
        <v>0.80682799128711702</v>
      </c>
    </row>
    <row r="927" spans="50:51" x14ac:dyDescent="0.25">
      <c r="AX927">
        <v>9.2501999999999995</v>
      </c>
      <c r="AY927">
        <v>0.80885391541559015</v>
      </c>
    </row>
    <row r="928" spans="50:51" x14ac:dyDescent="0.25">
      <c r="AX928">
        <v>9.2601999999999993</v>
      </c>
      <c r="AY928">
        <v>0.81088237987713907</v>
      </c>
    </row>
    <row r="929" spans="50:51" x14ac:dyDescent="0.25">
      <c r="AX929">
        <v>9.2702000000000009</v>
      </c>
      <c r="AY929">
        <v>0.81291338467176411</v>
      </c>
    </row>
    <row r="930" spans="50:51" x14ac:dyDescent="0.25">
      <c r="AX930">
        <v>9.2802000000000007</v>
      </c>
      <c r="AY930">
        <v>0.81494692979946481</v>
      </c>
    </row>
    <row r="931" spans="50:51" x14ac:dyDescent="0.25">
      <c r="AX931">
        <v>9.2902000000000005</v>
      </c>
      <c r="AY931">
        <v>0.8169830152602412</v>
      </c>
    </row>
    <row r="932" spans="50:51" x14ac:dyDescent="0.25">
      <c r="AX932">
        <v>9.3002000000000002</v>
      </c>
      <c r="AY932">
        <v>0.81902164105409359</v>
      </c>
    </row>
    <row r="933" spans="50:51" x14ac:dyDescent="0.25">
      <c r="AX933">
        <v>9.3102</v>
      </c>
      <c r="AY933">
        <v>0.82106280718102176</v>
      </c>
    </row>
    <row r="934" spans="50:51" x14ac:dyDescent="0.25">
      <c r="AX934">
        <v>9.3201999999999998</v>
      </c>
      <c r="AY934">
        <v>0.82310651364102561</v>
      </c>
    </row>
    <row r="935" spans="50:51" x14ac:dyDescent="0.25">
      <c r="AX935">
        <v>9.3301999999999996</v>
      </c>
      <c r="AY935">
        <v>0.82515276043410568</v>
      </c>
    </row>
    <row r="936" spans="50:51" x14ac:dyDescent="0.25">
      <c r="AX936">
        <v>9.3401999999999994</v>
      </c>
      <c r="AY936">
        <v>0.82720154756026132</v>
      </c>
    </row>
    <row r="937" spans="50:51" x14ac:dyDescent="0.25">
      <c r="AX937">
        <v>9.350200000000001</v>
      </c>
      <c r="AY937">
        <v>0.8292528750194933</v>
      </c>
    </row>
    <row r="938" spans="50:51" x14ac:dyDescent="0.25">
      <c r="AX938">
        <v>9.3602000000000007</v>
      </c>
      <c r="AY938">
        <v>0.83130674281180073</v>
      </c>
    </row>
    <row r="939" spans="50:51" x14ac:dyDescent="0.25">
      <c r="AX939">
        <v>9.3702000000000005</v>
      </c>
      <c r="AY939">
        <v>0.83336315093718405</v>
      </c>
    </row>
    <row r="940" spans="50:51" x14ac:dyDescent="0.25">
      <c r="AX940">
        <v>9.3802000000000003</v>
      </c>
      <c r="AY940">
        <v>0.83542209939564316</v>
      </c>
    </row>
    <row r="941" spans="50:51" x14ac:dyDescent="0.25">
      <c r="AX941">
        <v>9.3902000000000001</v>
      </c>
      <c r="AY941">
        <v>0.83748358818717805</v>
      </c>
    </row>
    <row r="942" spans="50:51" x14ac:dyDescent="0.25">
      <c r="AX942">
        <v>9.4001999999999999</v>
      </c>
      <c r="AY942">
        <v>0.83954761731178906</v>
      </c>
    </row>
    <row r="943" spans="50:51" x14ac:dyDescent="0.25">
      <c r="AX943">
        <v>9.4101999999999997</v>
      </c>
      <c r="AY943">
        <v>0.84161418676947586</v>
      </c>
    </row>
    <row r="944" spans="50:51" x14ac:dyDescent="0.25">
      <c r="AX944">
        <v>9.4201999999999995</v>
      </c>
      <c r="AY944">
        <v>0.84368329656023822</v>
      </c>
    </row>
    <row r="945" spans="50:51" x14ac:dyDescent="0.25">
      <c r="AX945">
        <v>9.430200000000001</v>
      </c>
      <c r="AY945">
        <v>0.84575494668407714</v>
      </c>
    </row>
    <row r="946" spans="50:51" x14ac:dyDescent="0.25">
      <c r="AX946">
        <v>9.4402000000000008</v>
      </c>
      <c r="AY946">
        <v>0.84782913714099106</v>
      </c>
    </row>
    <row r="947" spans="50:51" x14ac:dyDescent="0.25">
      <c r="AX947">
        <v>9.4502000000000006</v>
      </c>
      <c r="AY947">
        <v>0.84990586793098111</v>
      </c>
    </row>
    <row r="948" spans="50:51" x14ac:dyDescent="0.25">
      <c r="AX948">
        <v>9.4602000000000004</v>
      </c>
      <c r="AY948">
        <v>0.85198513905404716</v>
      </c>
    </row>
    <row r="949" spans="50:51" x14ac:dyDescent="0.25">
      <c r="AX949">
        <v>9.4702000000000002</v>
      </c>
      <c r="AY949">
        <v>0.85406695051018899</v>
      </c>
    </row>
    <row r="950" spans="50:51" x14ac:dyDescent="0.25">
      <c r="AX950">
        <v>9.4802</v>
      </c>
      <c r="AY950">
        <v>0.85615130229940672</v>
      </c>
    </row>
    <row r="951" spans="50:51" x14ac:dyDescent="0.25">
      <c r="AX951">
        <v>9.4901999999999997</v>
      </c>
      <c r="AY951">
        <v>0.85823819442170013</v>
      </c>
    </row>
    <row r="952" spans="50:51" x14ac:dyDescent="0.25">
      <c r="AX952">
        <v>9.5001999999999995</v>
      </c>
      <c r="AY952">
        <v>0.86032762687706954</v>
      </c>
    </row>
    <row r="953" spans="50:51" x14ac:dyDescent="0.25">
      <c r="AX953">
        <v>9.5101999999999993</v>
      </c>
      <c r="AY953">
        <v>0.86241959966551474</v>
      </c>
    </row>
    <row r="954" spans="50:51" x14ac:dyDescent="0.25">
      <c r="AX954">
        <v>9.5202000000000009</v>
      </c>
      <c r="AY954">
        <v>0.86451411278703627</v>
      </c>
    </row>
    <row r="955" spans="50:51" x14ac:dyDescent="0.25">
      <c r="AX955">
        <v>9.5302000000000007</v>
      </c>
      <c r="AY955">
        <v>0.86661116624163304</v>
      </c>
    </row>
    <row r="956" spans="50:51" x14ac:dyDescent="0.25">
      <c r="AX956">
        <v>9.5402000000000005</v>
      </c>
      <c r="AY956">
        <v>0.8687107600293057</v>
      </c>
    </row>
    <row r="957" spans="50:51" x14ac:dyDescent="0.25">
      <c r="AX957">
        <v>9.5502000000000002</v>
      </c>
      <c r="AY957">
        <v>0.87081289415005458</v>
      </c>
    </row>
    <row r="958" spans="50:51" x14ac:dyDescent="0.25">
      <c r="AX958">
        <v>9.5602</v>
      </c>
      <c r="AY958">
        <v>0.87291756860387903</v>
      </c>
    </row>
    <row r="959" spans="50:51" x14ac:dyDescent="0.25">
      <c r="AX959">
        <v>9.5701999999999998</v>
      </c>
      <c r="AY959">
        <v>0.87502478339077916</v>
      </c>
    </row>
    <row r="960" spans="50:51" x14ac:dyDescent="0.25">
      <c r="AX960">
        <v>9.5801999999999996</v>
      </c>
      <c r="AY960">
        <v>0.87713453851075529</v>
      </c>
    </row>
    <row r="961" spans="50:51" x14ac:dyDescent="0.25">
      <c r="AX961">
        <v>9.5901999999999994</v>
      </c>
      <c r="AY961">
        <v>0.87924683396380743</v>
      </c>
    </row>
    <row r="962" spans="50:51" x14ac:dyDescent="0.25">
      <c r="AX962">
        <v>9.600200000000001</v>
      </c>
      <c r="AY962">
        <v>0.88136166974993591</v>
      </c>
    </row>
    <row r="963" spans="50:51" x14ac:dyDescent="0.25">
      <c r="AX963">
        <v>9.6102000000000007</v>
      </c>
      <c r="AY963">
        <v>0.88347904586913939</v>
      </c>
    </row>
    <row r="964" spans="50:51" x14ac:dyDescent="0.25">
      <c r="AX964">
        <v>9.6202000000000005</v>
      </c>
      <c r="AY964">
        <v>0.88559896232141877</v>
      </c>
    </row>
    <row r="965" spans="50:51" x14ac:dyDescent="0.25">
      <c r="AX965">
        <v>9.6302000000000003</v>
      </c>
      <c r="AY965">
        <v>0.88772141910677438</v>
      </c>
    </row>
    <row r="966" spans="50:51" x14ac:dyDescent="0.25">
      <c r="AX966">
        <v>9.6402000000000001</v>
      </c>
      <c r="AY966">
        <v>0.88984641622520555</v>
      </c>
    </row>
    <row r="967" spans="50:51" x14ac:dyDescent="0.25">
      <c r="AX967">
        <v>9.6501999999999999</v>
      </c>
      <c r="AY967">
        <v>0.89197395367671284</v>
      </c>
    </row>
    <row r="968" spans="50:51" x14ac:dyDescent="0.25">
      <c r="AX968">
        <v>9.6601999999999997</v>
      </c>
      <c r="AY968">
        <v>0.89410403146129591</v>
      </c>
    </row>
    <row r="969" spans="50:51" x14ac:dyDescent="0.25">
      <c r="AX969">
        <v>9.6701999999999995</v>
      </c>
      <c r="AY969">
        <v>0.89623664957895455</v>
      </c>
    </row>
    <row r="970" spans="50:51" x14ac:dyDescent="0.25">
      <c r="AX970">
        <v>9.680200000000001</v>
      </c>
      <c r="AY970">
        <v>0.89837180802968974</v>
      </c>
    </row>
    <row r="971" spans="50:51" x14ac:dyDescent="0.25">
      <c r="AX971">
        <v>9.6902000000000008</v>
      </c>
      <c r="AY971">
        <v>0.90050950681350017</v>
      </c>
    </row>
    <row r="972" spans="50:51" x14ac:dyDescent="0.25">
      <c r="AX972">
        <v>9.7002000000000006</v>
      </c>
      <c r="AY972">
        <v>0.90264974593038672</v>
      </c>
    </row>
    <row r="973" spans="50:51" x14ac:dyDescent="0.25">
      <c r="AX973">
        <v>9.7102000000000004</v>
      </c>
      <c r="AY973">
        <v>0.90479252538034904</v>
      </c>
    </row>
    <row r="974" spans="50:51" x14ac:dyDescent="0.25">
      <c r="AX974">
        <v>9.7202000000000002</v>
      </c>
      <c r="AY974">
        <v>0.90693784516338694</v>
      </c>
    </row>
    <row r="975" spans="50:51" x14ac:dyDescent="0.25">
      <c r="AX975">
        <v>9.7302</v>
      </c>
      <c r="AY975">
        <v>0.90908570527950072</v>
      </c>
    </row>
    <row r="976" spans="50:51" x14ac:dyDescent="0.25">
      <c r="AX976">
        <v>9.7401999999999997</v>
      </c>
      <c r="AY976">
        <v>0.91123610572869063</v>
      </c>
    </row>
    <row r="977" spans="50:51" x14ac:dyDescent="0.25">
      <c r="AX977">
        <v>9.7501999999999995</v>
      </c>
      <c r="AY977">
        <v>0.91338904651095632</v>
      </c>
    </row>
    <row r="978" spans="50:51" x14ac:dyDescent="0.25">
      <c r="AX978">
        <v>9.7601999999999993</v>
      </c>
      <c r="AY978">
        <v>0.91554452762629779</v>
      </c>
    </row>
    <row r="979" spans="50:51" x14ac:dyDescent="0.25">
      <c r="AX979">
        <v>9.7702000000000009</v>
      </c>
      <c r="AY979">
        <v>0.9177025490747156</v>
      </c>
    </row>
    <row r="980" spans="50:51" x14ac:dyDescent="0.25">
      <c r="AX980">
        <v>9.7802000000000007</v>
      </c>
      <c r="AY980">
        <v>0.91986311085620864</v>
      </c>
    </row>
    <row r="981" spans="50:51" x14ac:dyDescent="0.25">
      <c r="AX981">
        <v>9.7902000000000005</v>
      </c>
      <c r="AY981">
        <v>0.9220262129707778</v>
      </c>
    </row>
    <row r="982" spans="50:51" x14ac:dyDescent="0.25">
      <c r="AX982">
        <v>9.8002000000000002</v>
      </c>
      <c r="AY982">
        <v>0.92419185541842275</v>
      </c>
    </row>
    <row r="983" spans="50:51" x14ac:dyDescent="0.25">
      <c r="AX983">
        <v>9.8102</v>
      </c>
      <c r="AY983">
        <v>0.92636003819914348</v>
      </c>
    </row>
    <row r="984" spans="50:51" x14ac:dyDescent="0.25">
      <c r="AX984">
        <v>9.8201999999999998</v>
      </c>
      <c r="AY984">
        <v>0.92853076131293988</v>
      </c>
    </row>
    <row r="985" spans="50:51" x14ac:dyDescent="0.25">
      <c r="AX985">
        <v>9.8301999999999996</v>
      </c>
      <c r="AY985">
        <v>0.93070402475981251</v>
      </c>
    </row>
    <row r="986" spans="50:51" x14ac:dyDescent="0.25">
      <c r="AX986">
        <v>9.8401999999999994</v>
      </c>
      <c r="AY986">
        <v>0.93287982853976092</v>
      </c>
    </row>
    <row r="987" spans="50:51" x14ac:dyDescent="0.25">
      <c r="AX987">
        <v>9.850200000000001</v>
      </c>
      <c r="AY987">
        <v>0.93505817265278546</v>
      </c>
    </row>
    <row r="988" spans="50:51" x14ac:dyDescent="0.25">
      <c r="AX988">
        <v>9.8602000000000007</v>
      </c>
      <c r="AY988">
        <v>0.93723905709888544</v>
      </c>
    </row>
    <row r="989" spans="50:51" x14ac:dyDescent="0.25">
      <c r="AX989">
        <v>9.8702000000000005</v>
      </c>
      <c r="AY989">
        <v>0.9394224818780611</v>
      </c>
    </row>
    <row r="990" spans="50:51" x14ac:dyDescent="0.25">
      <c r="AX990">
        <v>9.8802000000000003</v>
      </c>
      <c r="AY990">
        <v>0.94160844699031299</v>
      </c>
    </row>
    <row r="991" spans="50:51" x14ac:dyDescent="0.25">
      <c r="AX991">
        <v>9.8902000000000001</v>
      </c>
      <c r="AY991">
        <v>0.94379695243564066</v>
      </c>
    </row>
    <row r="992" spans="50:51" x14ac:dyDescent="0.25">
      <c r="AX992">
        <v>9.9001999999999999</v>
      </c>
      <c r="AY992">
        <v>0.945987998214044</v>
      </c>
    </row>
    <row r="993" spans="50:51" x14ac:dyDescent="0.25">
      <c r="AX993">
        <v>9.9101999999999997</v>
      </c>
      <c r="AY993">
        <v>0.94818158432552313</v>
      </c>
    </row>
    <row r="994" spans="50:51" x14ac:dyDescent="0.25">
      <c r="AX994">
        <v>9.9201999999999995</v>
      </c>
      <c r="AY994">
        <v>0.95037771077007849</v>
      </c>
    </row>
    <row r="995" spans="50:51" x14ac:dyDescent="0.25">
      <c r="AX995">
        <v>9.930200000000001</v>
      </c>
      <c r="AY995">
        <v>0.95257637754770974</v>
      </c>
    </row>
    <row r="996" spans="50:51" x14ac:dyDescent="0.25">
      <c r="AX996">
        <v>9.9402000000000008</v>
      </c>
      <c r="AY996">
        <v>0.95477758465841644</v>
      </c>
    </row>
    <row r="997" spans="50:51" x14ac:dyDescent="0.25">
      <c r="AX997">
        <v>9.9502000000000006</v>
      </c>
      <c r="AY997">
        <v>0.95698133210219927</v>
      </c>
    </row>
    <row r="998" spans="50:51" x14ac:dyDescent="0.25">
      <c r="AX998">
        <v>9.9602000000000004</v>
      </c>
      <c r="AY998">
        <v>0.95918761987905765</v>
      </c>
    </row>
    <row r="999" spans="50:51" x14ac:dyDescent="0.25">
      <c r="AX999">
        <v>9.9702000000000002</v>
      </c>
      <c r="AY999">
        <v>0.96139644798899204</v>
      </c>
    </row>
    <row r="1000" spans="50:51" x14ac:dyDescent="0.25">
      <c r="AX1000">
        <v>9.9802</v>
      </c>
      <c r="AY1000">
        <v>0.96360781643200233</v>
      </c>
    </row>
    <row r="1001" spans="50:51" x14ac:dyDescent="0.25">
      <c r="AX1001">
        <v>9.9901999999999997</v>
      </c>
      <c r="AY1001">
        <v>0.96582172520808829</v>
      </c>
    </row>
    <row r="1002" spans="50:51" x14ac:dyDescent="0.25">
      <c r="AX1002">
        <v>10.0002</v>
      </c>
      <c r="AY1002">
        <v>0.96803817431725048</v>
      </c>
    </row>
    <row r="1003" spans="50:51" x14ac:dyDescent="0.25">
      <c r="AX1003">
        <v>10.010199999999999</v>
      </c>
      <c r="AY1003">
        <v>0.97025716375948823</v>
      </c>
    </row>
    <row r="1004" spans="50:51" x14ac:dyDescent="0.25">
      <c r="AX1004">
        <v>10.020200000000001</v>
      </c>
      <c r="AY1004">
        <v>0.97247869353480232</v>
      </c>
    </row>
    <row r="1005" spans="50:51" x14ac:dyDescent="0.25">
      <c r="AX1005">
        <v>10.030200000000001</v>
      </c>
      <c r="AY1005">
        <v>0.97470276364319164</v>
      </c>
    </row>
    <row r="1006" spans="50:51" x14ac:dyDescent="0.25">
      <c r="AX1006">
        <v>10.0402</v>
      </c>
      <c r="AY1006">
        <v>0.97692937408465685</v>
      </c>
    </row>
    <row r="1007" spans="50:51" x14ac:dyDescent="0.25">
      <c r="AX1007">
        <v>10.0502</v>
      </c>
      <c r="AY1007">
        <v>0.97915852485919808</v>
      </c>
    </row>
    <row r="1008" spans="50:51" x14ac:dyDescent="0.25">
      <c r="AX1008">
        <v>10.0602</v>
      </c>
      <c r="AY1008">
        <v>0.9813902159668153</v>
      </c>
    </row>
    <row r="1009" spans="50:51" x14ac:dyDescent="0.25">
      <c r="AX1009">
        <v>10.0702</v>
      </c>
      <c r="AY1009">
        <v>0.98362444740750798</v>
      </c>
    </row>
    <row r="1010" spans="50:51" x14ac:dyDescent="0.25">
      <c r="AX1010">
        <v>10.0802</v>
      </c>
      <c r="AY1010">
        <v>0.98586121918127689</v>
      </c>
    </row>
    <row r="1011" spans="50:51" x14ac:dyDescent="0.25">
      <c r="AX1011">
        <v>10.090199999999999</v>
      </c>
      <c r="AY1011">
        <v>0.98810053128812136</v>
      </c>
    </row>
    <row r="1012" spans="50:51" x14ac:dyDescent="0.25">
      <c r="AX1012">
        <v>10.100200000000001</v>
      </c>
      <c r="AY1012">
        <v>0.9903423837280424</v>
      </c>
    </row>
    <row r="1013" spans="50:51" x14ac:dyDescent="0.25">
      <c r="AX1013">
        <v>10.110200000000001</v>
      </c>
      <c r="AY1013">
        <v>0.99258677650103866</v>
      </c>
    </row>
    <row r="1014" spans="50:51" x14ac:dyDescent="0.25">
      <c r="AX1014">
        <v>10.120200000000001</v>
      </c>
      <c r="AY1014">
        <v>0.99483370960711082</v>
      </c>
    </row>
    <row r="1015" spans="50:51" x14ac:dyDescent="0.25">
      <c r="AX1015">
        <v>10.1302</v>
      </c>
      <c r="AY1015">
        <v>0.99708318304625876</v>
      </c>
    </row>
    <row r="1016" spans="50:51" x14ac:dyDescent="0.25">
      <c r="AX1016">
        <v>10.1402</v>
      </c>
      <c r="AY1016">
        <v>0.99933519681848271</v>
      </c>
    </row>
    <row r="1017" spans="50:51" x14ac:dyDescent="0.25">
      <c r="AX1017">
        <v>10.1502</v>
      </c>
      <c r="AY1017">
        <v>1.0015897509237823</v>
      </c>
    </row>
    <row r="1018" spans="50:51" x14ac:dyDescent="0.25">
      <c r="AX1018">
        <v>10.1602</v>
      </c>
      <c r="AY1018">
        <v>1.0038468453621578</v>
      </c>
    </row>
    <row r="1019" spans="50:51" x14ac:dyDescent="0.25">
      <c r="AX1019">
        <v>10.170199999999999</v>
      </c>
      <c r="AY1019">
        <v>1.0061064801336093</v>
      </c>
    </row>
    <row r="1020" spans="50:51" x14ac:dyDescent="0.25">
      <c r="AX1020">
        <v>10.180200000000001</v>
      </c>
      <c r="AY1020">
        <v>1.008368655238137</v>
      </c>
    </row>
    <row r="1021" spans="50:51" x14ac:dyDescent="0.25">
      <c r="AX1021">
        <v>10.190200000000001</v>
      </c>
      <c r="AY1021">
        <v>1.0106333706757402</v>
      </c>
    </row>
    <row r="1022" spans="50:51" x14ac:dyDescent="0.25">
      <c r="AX1022">
        <v>10.200200000000001</v>
      </c>
      <c r="AY1022">
        <v>1.0129006264464189</v>
      </c>
    </row>
    <row r="1023" spans="50:51" x14ac:dyDescent="0.25">
      <c r="AX1023">
        <v>10.2102</v>
      </c>
      <c r="AY1023">
        <v>1.0151704225501741</v>
      </c>
    </row>
    <row r="1024" spans="50:51" x14ac:dyDescent="0.25">
      <c r="AX1024">
        <v>10.2202</v>
      </c>
      <c r="AY1024">
        <v>1.0174427589870045</v>
      </c>
    </row>
    <row r="1025" spans="50:51" x14ac:dyDescent="0.25">
      <c r="AX1025">
        <v>10.2302</v>
      </c>
      <c r="AY1025">
        <v>1.0197176357569111</v>
      </c>
    </row>
    <row r="1026" spans="50:51" x14ac:dyDescent="0.25">
      <c r="AX1026">
        <v>10.2402</v>
      </c>
      <c r="AY1026">
        <v>1.0219950528598938</v>
      </c>
    </row>
    <row r="1027" spans="50:51" x14ac:dyDescent="0.25">
      <c r="AX1027">
        <v>10.2502</v>
      </c>
      <c r="AY1027">
        <v>1.0242750102959519</v>
      </c>
    </row>
    <row r="1028" spans="50:51" x14ac:dyDescent="0.25">
      <c r="AX1028">
        <v>10.260199999999999</v>
      </c>
      <c r="AY1028">
        <v>1.0265575080650859</v>
      </c>
    </row>
    <row r="1029" spans="50:51" x14ac:dyDescent="0.25">
      <c r="AX1029">
        <v>10.270200000000001</v>
      </c>
      <c r="AY1029">
        <v>1.0288425461672963</v>
      </c>
    </row>
    <row r="1030" spans="50:51" x14ac:dyDescent="0.25">
      <c r="AX1030">
        <v>10.280200000000001</v>
      </c>
      <c r="AY1030">
        <v>1.0311301246025821</v>
      </c>
    </row>
    <row r="1031" spans="50:51" x14ac:dyDescent="0.25">
      <c r="AX1031">
        <v>10.2902</v>
      </c>
      <c r="AY1031">
        <v>1.0334202433709434</v>
      </c>
    </row>
    <row r="1032" spans="50:51" x14ac:dyDescent="0.25">
      <c r="AX1032">
        <v>10.3002</v>
      </c>
      <c r="AY1032">
        <v>1.035712902472381</v>
      </c>
    </row>
    <row r="1033" spans="50:51" x14ac:dyDescent="0.25">
      <c r="AX1033">
        <v>10.3102</v>
      </c>
      <c r="AY1033">
        <v>1.0380081019068945</v>
      </c>
    </row>
    <row r="1034" spans="50:51" x14ac:dyDescent="0.25">
      <c r="AX1034">
        <v>10.3202</v>
      </c>
      <c r="AY1034">
        <v>1.0403058416744835</v>
      </c>
    </row>
    <row r="1035" spans="50:51" x14ac:dyDescent="0.25">
      <c r="AX1035">
        <v>10.3302</v>
      </c>
      <c r="AY1035">
        <v>1.0426061217751483</v>
      </c>
    </row>
    <row r="1036" spans="50:51" x14ac:dyDescent="0.25">
      <c r="AX1036">
        <v>10.340199999999999</v>
      </c>
      <c r="AY1036">
        <v>1.0449089422088895</v>
      </c>
    </row>
    <row r="1037" spans="50:51" x14ac:dyDescent="0.25">
      <c r="AX1037">
        <v>10.350200000000001</v>
      </c>
      <c r="AY1037">
        <v>1.0472143029757066</v>
      </c>
    </row>
    <row r="1038" spans="50:51" x14ac:dyDescent="0.25">
      <c r="AX1038">
        <v>10.360200000000001</v>
      </c>
      <c r="AY1038">
        <v>1.0495222040755992</v>
      </c>
    </row>
    <row r="1039" spans="50:51" x14ac:dyDescent="0.25">
      <c r="AX1039">
        <v>10.370200000000001</v>
      </c>
      <c r="AY1039">
        <v>1.0518326455085676</v>
      </c>
    </row>
    <row r="1040" spans="50:51" x14ac:dyDescent="0.25">
      <c r="AX1040">
        <v>10.3802</v>
      </c>
      <c r="AY1040">
        <v>1.0541456272746119</v>
      </c>
    </row>
    <row r="1041" spans="50:51" x14ac:dyDescent="0.25">
      <c r="AX1041">
        <v>10.3902</v>
      </c>
      <c r="AY1041">
        <v>1.0564611493737321</v>
      </c>
    </row>
    <row r="1042" spans="50:51" x14ac:dyDescent="0.25">
      <c r="AX1042">
        <v>10.4002</v>
      </c>
      <c r="AY1042">
        <v>1.0587792118059283</v>
      </c>
    </row>
    <row r="1043" spans="50:51" x14ac:dyDescent="0.25">
      <c r="AX1043">
        <v>10.4102</v>
      </c>
      <c r="AY1043">
        <v>1.0610998145711998</v>
      </c>
    </row>
    <row r="1044" spans="50:51" x14ac:dyDescent="0.25">
      <c r="AX1044">
        <v>10.420199999999999</v>
      </c>
      <c r="AY1044">
        <v>1.0634229576695478</v>
      </c>
    </row>
    <row r="1045" spans="50:51" x14ac:dyDescent="0.25">
      <c r="AX1045">
        <v>10.430200000000001</v>
      </c>
      <c r="AY1045">
        <v>1.0657486411009716</v>
      </c>
    </row>
    <row r="1046" spans="50:51" x14ac:dyDescent="0.25">
      <c r="AX1046">
        <v>10.440200000000001</v>
      </c>
      <c r="AY1046">
        <v>1.0680768648654713</v>
      </c>
    </row>
    <row r="1047" spans="50:51" x14ac:dyDescent="0.25">
      <c r="AX1047">
        <v>10.450200000000001</v>
      </c>
      <c r="AY1047">
        <v>1.070407628963046</v>
      </c>
    </row>
    <row r="1048" spans="50:51" x14ac:dyDescent="0.25">
      <c r="AX1048">
        <v>10.4602</v>
      </c>
      <c r="AY1048">
        <v>1.0727409333936975</v>
      </c>
    </row>
    <row r="1049" spans="50:51" x14ac:dyDescent="0.25">
      <c r="AX1049">
        <v>10.4702</v>
      </c>
      <c r="AY1049">
        <v>1.0750767781574244</v>
      </c>
    </row>
    <row r="1050" spans="50:51" x14ac:dyDescent="0.25">
      <c r="AX1050">
        <v>10.4802</v>
      </c>
      <c r="AY1050">
        <v>1.0774151632542273</v>
      </c>
    </row>
    <row r="1051" spans="50:51" x14ac:dyDescent="0.25">
      <c r="AX1051">
        <v>10.4902</v>
      </c>
      <c r="AY1051">
        <v>1.079756088684106</v>
      </c>
    </row>
    <row r="1052" spans="50:51" x14ac:dyDescent="0.25">
      <c r="AX1052">
        <v>10.5002</v>
      </c>
      <c r="AY1052">
        <v>1.0820995544470602</v>
      </c>
    </row>
    <row r="1053" spans="50:51" x14ac:dyDescent="0.25">
      <c r="AX1053">
        <v>10.510199999999999</v>
      </c>
      <c r="AY1053">
        <v>1.0844455605430907</v>
      </c>
    </row>
    <row r="1054" spans="50:51" x14ac:dyDescent="0.25">
      <c r="AX1054">
        <v>10.520200000000001</v>
      </c>
      <c r="AY1054">
        <v>1.0867941069721976</v>
      </c>
    </row>
    <row r="1055" spans="50:51" x14ac:dyDescent="0.25">
      <c r="AX1055">
        <v>10.530200000000001</v>
      </c>
      <c r="AY1055">
        <v>1.0891451937343795</v>
      </c>
    </row>
    <row r="1056" spans="50:51" x14ac:dyDescent="0.25">
      <c r="AX1056">
        <v>10.5402</v>
      </c>
      <c r="AY1056">
        <v>1.0914988208296372</v>
      </c>
    </row>
    <row r="1057" spans="50:51" x14ac:dyDescent="0.25">
      <c r="AX1057">
        <v>10.5502</v>
      </c>
      <c r="AY1057">
        <v>1.0938549882579709</v>
      </c>
    </row>
    <row r="1058" spans="50:51" x14ac:dyDescent="0.25">
      <c r="AX1058">
        <v>10.5602</v>
      </c>
      <c r="AY1058">
        <v>1.0962136960193809</v>
      </c>
    </row>
    <row r="1059" spans="50:51" x14ac:dyDescent="0.25">
      <c r="AX1059">
        <v>10.5702</v>
      </c>
      <c r="AY1059">
        <v>1.0985749441138664</v>
      </c>
    </row>
    <row r="1060" spans="50:51" x14ac:dyDescent="0.25">
      <c r="AX1060">
        <v>10.5802</v>
      </c>
      <c r="AY1060">
        <v>1.1009387325414277</v>
      </c>
    </row>
    <row r="1061" spans="50:51" x14ac:dyDescent="0.25">
      <c r="AX1061">
        <v>10.590199999999999</v>
      </c>
      <c r="AY1061">
        <v>1.1033050613020645</v>
      </c>
    </row>
    <row r="1062" spans="50:51" x14ac:dyDescent="0.25">
      <c r="AX1062">
        <v>10.600200000000001</v>
      </c>
      <c r="AY1062">
        <v>1.1056739303957781</v>
      </c>
    </row>
    <row r="1063" spans="50:51" x14ac:dyDescent="0.25">
      <c r="AX1063">
        <v>10.610200000000001</v>
      </c>
      <c r="AY1063">
        <v>1.1080453398225671</v>
      </c>
    </row>
    <row r="1064" spans="50:51" x14ac:dyDescent="0.25">
      <c r="AX1064">
        <v>10.620200000000001</v>
      </c>
      <c r="AY1064">
        <v>1.1104192895824316</v>
      </c>
    </row>
    <row r="1065" spans="50:51" x14ac:dyDescent="0.25">
      <c r="AX1065">
        <v>10.6302</v>
      </c>
      <c r="AY1065">
        <v>1.1127957796753725</v>
      </c>
    </row>
    <row r="1066" spans="50:51" x14ac:dyDescent="0.25">
      <c r="AX1066">
        <v>10.6402</v>
      </c>
      <c r="AY1066">
        <v>1.1151748101013887</v>
      </c>
    </row>
    <row r="1067" spans="50:51" x14ac:dyDescent="0.25">
      <c r="AX1067">
        <v>10.6502</v>
      </c>
      <c r="AY1067">
        <v>1.1175563808604809</v>
      </c>
    </row>
    <row r="1068" spans="50:51" x14ac:dyDescent="0.25">
      <c r="AX1068">
        <v>10.6602</v>
      </c>
      <c r="AY1068">
        <v>1.1199404919526494</v>
      </c>
    </row>
    <row r="1069" spans="50:51" x14ac:dyDescent="0.25">
      <c r="AX1069">
        <v>10.670199999999999</v>
      </c>
      <c r="AY1069">
        <v>1.1223271433778934</v>
      </c>
    </row>
    <row r="1070" spans="50:51" x14ac:dyDescent="0.25">
      <c r="AX1070">
        <v>10.680200000000001</v>
      </c>
      <c r="AY1070">
        <v>1.1247163351362137</v>
      </c>
    </row>
    <row r="1071" spans="50:51" x14ac:dyDescent="0.25">
      <c r="AX1071">
        <v>10.690200000000001</v>
      </c>
      <c r="AY1071">
        <v>1.127108067227609</v>
      </c>
    </row>
    <row r="1072" spans="50:51" x14ac:dyDescent="0.25">
      <c r="AX1072">
        <v>10.700200000000001</v>
      </c>
      <c r="AY1072">
        <v>1.1295023396520807</v>
      </c>
    </row>
    <row r="1073" spans="50:51" x14ac:dyDescent="0.25">
      <c r="AX1073">
        <v>10.7102</v>
      </c>
      <c r="AY1073">
        <v>1.1318991524096282</v>
      </c>
    </row>
    <row r="1074" spans="50:51" x14ac:dyDescent="0.25">
      <c r="AX1074">
        <v>10.7202</v>
      </c>
      <c r="AY1074">
        <v>1.1342985055002512</v>
      </c>
    </row>
    <row r="1075" spans="50:51" x14ac:dyDescent="0.25">
      <c r="AX1075">
        <v>10.7302</v>
      </c>
      <c r="AY1075">
        <v>1.1367003989239506</v>
      </c>
    </row>
    <row r="1076" spans="50:51" x14ac:dyDescent="0.25">
      <c r="AX1076">
        <v>10.7402</v>
      </c>
      <c r="AY1076">
        <v>1.1391048326807254</v>
      </c>
    </row>
    <row r="1077" spans="50:51" x14ac:dyDescent="0.25">
      <c r="AX1077">
        <v>10.7502</v>
      </c>
      <c r="AY1077">
        <v>1.1415118067705761</v>
      </c>
    </row>
    <row r="1078" spans="50:51" x14ac:dyDescent="0.25">
      <c r="AX1078">
        <v>10.760199999999999</v>
      </c>
      <c r="AY1078">
        <v>1.1439213211935031</v>
      </c>
    </row>
    <row r="1079" spans="50:51" x14ac:dyDescent="0.25">
      <c r="AX1079">
        <v>10.770200000000001</v>
      </c>
      <c r="AY1079">
        <v>1.146333375949506</v>
      </c>
    </row>
    <row r="1080" spans="50:51" x14ac:dyDescent="0.25">
      <c r="AX1080">
        <v>10.780200000000001</v>
      </c>
      <c r="AY1080">
        <v>1.1487479710385839</v>
      </c>
    </row>
    <row r="1081" spans="50:51" x14ac:dyDescent="0.25">
      <c r="AX1081">
        <v>10.7902</v>
      </c>
      <c r="AY1081">
        <v>1.1511651064607382</v>
      </c>
    </row>
    <row r="1082" spans="50:51" x14ac:dyDescent="0.25">
      <c r="AX1082">
        <v>10.8002</v>
      </c>
      <c r="AY1082">
        <v>1.1535847822159684</v>
      </c>
    </row>
    <row r="1083" spans="50:51" x14ac:dyDescent="0.25">
      <c r="AX1083">
        <v>10.8102</v>
      </c>
      <c r="AY1083">
        <v>1.1560069983042744</v>
      </c>
    </row>
    <row r="1084" spans="50:51" x14ac:dyDescent="0.25">
      <c r="AX1084">
        <v>10.8202</v>
      </c>
      <c r="AY1084">
        <v>1.158431754725656</v>
      </c>
    </row>
    <row r="1085" spans="50:51" x14ac:dyDescent="0.25">
      <c r="AX1085">
        <v>10.8302</v>
      </c>
      <c r="AY1085">
        <v>1.1608590514801138</v>
      </c>
    </row>
    <row r="1086" spans="50:51" x14ac:dyDescent="0.25">
      <c r="AX1086">
        <v>10.840199999999999</v>
      </c>
      <c r="AY1086">
        <v>1.1632888885676471</v>
      </c>
    </row>
    <row r="1087" spans="50:51" x14ac:dyDescent="0.25">
      <c r="AX1087">
        <v>10.850200000000001</v>
      </c>
      <c r="AY1087">
        <v>1.1657212659882572</v>
      </c>
    </row>
    <row r="1088" spans="50:51" x14ac:dyDescent="0.25">
      <c r="AX1088">
        <v>10.860200000000001</v>
      </c>
      <c r="AY1088">
        <v>1.1681561837419423</v>
      </c>
    </row>
    <row r="1089" spans="50:51" x14ac:dyDescent="0.25">
      <c r="AX1089">
        <v>10.870200000000001</v>
      </c>
      <c r="AY1089">
        <v>1.1705936418287033</v>
      </c>
    </row>
    <row r="1090" spans="50:51" x14ac:dyDescent="0.25">
      <c r="AX1090">
        <v>10.8802</v>
      </c>
      <c r="AY1090">
        <v>1.1730336402485402</v>
      </c>
    </row>
    <row r="1091" spans="50:51" x14ac:dyDescent="0.25">
      <c r="AX1091">
        <v>10.8902</v>
      </c>
      <c r="AY1091">
        <v>1.1754761790014525</v>
      </c>
    </row>
    <row r="1092" spans="50:51" x14ac:dyDescent="0.25">
      <c r="AX1092">
        <v>10.9002</v>
      </c>
      <c r="AY1092">
        <v>1.1779212580874416</v>
      </c>
    </row>
    <row r="1093" spans="50:51" x14ac:dyDescent="0.25">
      <c r="AX1093">
        <v>10.9102</v>
      </c>
      <c r="AY1093">
        <v>1.1803688775065058</v>
      </c>
    </row>
    <row r="1094" spans="50:51" x14ac:dyDescent="0.25">
      <c r="AX1094">
        <v>10.920199999999999</v>
      </c>
      <c r="AY1094">
        <v>1.1828190372586462</v>
      </c>
    </row>
    <row r="1095" spans="50:51" x14ac:dyDescent="0.25">
      <c r="AX1095">
        <v>10.930200000000001</v>
      </c>
      <c r="AY1095">
        <v>1.1852717373438626</v>
      </c>
    </row>
    <row r="1096" spans="50:51" x14ac:dyDescent="0.25">
      <c r="AX1096">
        <v>10.940200000000001</v>
      </c>
      <c r="AY1096">
        <v>1.1877269777621549</v>
      </c>
    </row>
    <row r="1097" spans="50:51" x14ac:dyDescent="0.25">
      <c r="AX1097">
        <v>10.950200000000001</v>
      </c>
      <c r="AY1097">
        <v>1.1901847585135226</v>
      </c>
    </row>
    <row r="1098" spans="50:51" x14ac:dyDescent="0.25">
      <c r="AX1098">
        <v>10.9602</v>
      </c>
      <c r="AY1098">
        <v>1.1926450795979662</v>
      </c>
    </row>
    <row r="1099" spans="50:51" x14ac:dyDescent="0.25">
      <c r="AX1099">
        <v>10.9702</v>
      </c>
      <c r="AY1099">
        <v>1.1951079410154857</v>
      </c>
    </row>
    <row r="1100" spans="50:51" x14ac:dyDescent="0.25">
      <c r="AX1100">
        <v>10.9802</v>
      </c>
      <c r="AY1100">
        <v>1.1975733427660811</v>
      </c>
    </row>
    <row r="1101" spans="50:51" x14ac:dyDescent="0.25">
      <c r="AX1101">
        <v>10.9902</v>
      </c>
      <c r="AY1101">
        <v>1.2000412848497524</v>
      </c>
    </row>
    <row r="1102" spans="50:51" x14ac:dyDescent="0.25">
      <c r="AX1102">
        <v>11.0002</v>
      </c>
      <c r="AY1102">
        <v>1.2025117672664996</v>
      </c>
    </row>
    <row r="1103" spans="50:51" x14ac:dyDescent="0.25">
      <c r="AX1103">
        <v>11.010199999999999</v>
      </c>
      <c r="AY1103">
        <v>1.2049847900163222</v>
      </c>
    </row>
    <row r="1104" spans="50:51" x14ac:dyDescent="0.25">
      <c r="AX1104">
        <v>11.020200000000001</v>
      </c>
      <c r="AY1104">
        <v>1.2074603530992216</v>
      </c>
    </row>
    <row r="1105" spans="50:51" x14ac:dyDescent="0.25">
      <c r="AX1105">
        <v>11.030200000000001</v>
      </c>
      <c r="AY1105">
        <v>1.2099384565151965</v>
      </c>
    </row>
    <row r="1106" spans="50:51" x14ac:dyDescent="0.25">
      <c r="AX1106">
        <v>11.0402</v>
      </c>
      <c r="AY1106">
        <v>1.2124191002642468</v>
      </c>
    </row>
    <row r="1107" spans="50:51" x14ac:dyDescent="0.25">
      <c r="AX1107">
        <v>11.0502</v>
      </c>
      <c r="AY1107">
        <v>1.214902284346373</v>
      </c>
    </row>
    <row r="1108" spans="50:51" x14ac:dyDescent="0.25">
      <c r="AX1108">
        <v>11.0602</v>
      </c>
      <c r="AY1108">
        <v>1.2173880087615756</v>
      </c>
    </row>
    <row r="1109" spans="50:51" x14ac:dyDescent="0.25">
      <c r="AX1109">
        <v>11.0702</v>
      </c>
      <c r="AY1109">
        <v>1.2198762735098536</v>
      </c>
    </row>
    <row r="1110" spans="50:51" x14ac:dyDescent="0.25">
      <c r="AX1110">
        <v>11.0802</v>
      </c>
      <c r="AY1110">
        <v>1.2223670785912071</v>
      </c>
    </row>
    <row r="1111" spans="50:51" x14ac:dyDescent="0.25">
      <c r="AX1111">
        <v>11.090199999999999</v>
      </c>
      <c r="AY1111">
        <v>1.2248604240056369</v>
      </c>
    </row>
    <row r="1112" spans="50:51" x14ac:dyDescent="0.25">
      <c r="AX1112">
        <v>11.100200000000001</v>
      </c>
      <c r="AY1112">
        <v>1.227356309753143</v>
      </c>
    </row>
    <row r="1113" spans="50:51" x14ac:dyDescent="0.25">
      <c r="AX1113">
        <v>11.110200000000001</v>
      </c>
      <c r="AY1113">
        <v>1.2298547358337246</v>
      </c>
    </row>
    <row r="1114" spans="50:51" x14ac:dyDescent="0.25">
      <c r="AX1114">
        <v>11.120200000000001</v>
      </c>
      <c r="AY1114">
        <v>1.2323557022473817</v>
      </c>
    </row>
    <row r="1115" spans="50:51" x14ac:dyDescent="0.25">
      <c r="AX1115">
        <v>11.1302</v>
      </c>
      <c r="AY1115">
        <v>1.2348592089941151</v>
      </c>
    </row>
    <row r="1116" spans="50:51" x14ac:dyDescent="0.25">
      <c r="AX1116">
        <v>11.1402</v>
      </c>
      <c r="AY1116">
        <v>1.2373652560739239</v>
      </c>
    </row>
    <row r="1117" spans="50:51" x14ac:dyDescent="0.25">
      <c r="AX1117">
        <v>11.1502</v>
      </c>
      <c r="AY1117">
        <v>1.2398738434868091</v>
      </c>
    </row>
    <row r="1118" spans="50:51" x14ac:dyDescent="0.25">
      <c r="AX1118">
        <v>11.1602</v>
      </c>
      <c r="AY1118">
        <v>1.2423849712327697</v>
      </c>
    </row>
    <row r="1119" spans="50:51" x14ac:dyDescent="0.25">
      <c r="AX1119">
        <v>11.170199999999999</v>
      </c>
      <c r="AY1119">
        <v>1.2448986393118062</v>
      </c>
    </row>
    <row r="1120" spans="50:51" x14ac:dyDescent="0.25">
      <c r="AX1120">
        <v>11.180200000000001</v>
      </c>
      <c r="AY1120">
        <v>1.2474148477239191</v>
      </c>
    </row>
    <row r="1121" spans="50:51" x14ac:dyDescent="0.25">
      <c r="AX1121">
        <v>11.190200000000001</v>
      </c>
      <c r="AY1121">
        <v>1.2499335964691074</v>
      </c>
    </row>
    <row r="1122" spans="50:51" x14ac:dyDescent="0.25">
      <c r="AX1122">
        <v>11.200200000000001</v>
      </c>
      <c r="AY1122">
        <v>1.2524548855473716</v>
      </c>
    </row>
    <row r="1123" spans="50:51" x14ac:dyDescent="0.25">
      <c r="AX1123">
        <v>11.2102</v>
      </c>
      <c r="AY1123">
        <v>1.2549787149587113</v>
      </c>
    </row>
    <row r="1124" spans="50:51" x14ac:dyDescent="0.25">
      <c r="AX1124">
        <v>11.2202</v>
      </c>
      <c r="AY1124">
        <v>1.2575050847031273</v>
      </c>
    </row>
    <row r="1125" spans="50:51" x14ac:dyDescent="0.25">
      <c r="AX1125">
        <v>11.2302</v>
      </c>
      <c r="AY1125">
        <v>1.2600339947806192</v>
      </c>
    </row>
    <row r="1126" spans="50:51" x14ac:dyDescent="0.25">
      <c r="AX1126">
        <v>11.2402</v>
      </c>
      <c r="AY1126">
        <v>1.2625654451911865</v>
      </c>
    </row>
    <row r="1127" spans="50:51" x14ac:dyDescent="0.25">
      <c r="AX1127">
        <v>11.2502</v>
      </c>
      <c r="AY1127">
        <v>1.2650994359348302</v>
      </c>
    </row>
    <row r="1128" spans="50:51" x14ac:dyDescent="0.25">
      <c r="AX1128">
        <v>11.260199999999999</v>
      </c>
      <c r="AY1128">
        <v>1.2676359670115493</v>
      </c>
    </row>
    <row r="1129" spans="50:51" x14ac:dyDescent="0.25">
      <c r="AX1129">
        <v>11.270200000000001</v>
      </c>
      <c r="AY1129">
        <v>1.2701750384213448</v>
      </c>
    </row>
    <row r="1130" spans="50:51" x14ac:dyDescent="0.25">
      <c r="AX1130">
        <v>11.280200000000001</v>
      </c>
      <c r="AY1130">
        <v>1.2727166501642158</v>
      </c>
    </row>
    <row r="1131" spans="50:51" x14ac:dyDescent="0.25">
      <c r="AX1131">
        <v>11.2902</v>
      </c>
      <c r="AY1131">
        <v>1.2752608022401626</v>
      </c>
    </row>
    <row r="1132" spans="50:51" x14ac:dyDescent="0.25">
      <c r="AX1132">
        <v>11.3002</v>
      </c>
      <c r="AY1132">
        <v>1.2778074946491849</v>
      </c>
    </row>
    <row r="1133" spans="50:51" x14ac:dyDescent="0.25">
      <c r="AX1133">
        <v>11.3102</v>
      </c>
      <c r="AY1133">
        <v>1.2803567273912839</v>
      </c>
    </row>
    <row r="1134" spans="50:51" x14ac:dyDescent="0.25">
      <c r="AX1134">
        <v>11.3202</v>
      </c>
      <c r="AY1134">
        <v>1.282908500466458</v>
      </c>
    </row>
    <row r="1135" spans="50:51" x14ac:dyDescent="0.25">
      <c r="AX1135">
        <v>11.3302</v>
      </c>
      <c r="AY1135">
        <v>1.285462813874708</v>
      </c>
    </row>
    <row r="1136" spans="50:51" x14ac:dyDescent="0.25">
      <c r="AX1136">
        <v>11.340199999999999</v>
      </c>
      <c r="AY1136">
        <v>1.2880196676160343</v>
      </c>
    </row>
    <row r="1137" spans="50:51" x14ac:dyDescent="0.25">
      <c r="AX1137">
        <v>11.350200000000001</v>
      </c>
      <c r="AY1137">
        <v>1.2905790616904365</v>
      </c>
    </row>
    <row r="1138" spans="50:51" x14ac:dyDescent="0.25">
      <c r="AX1138">
        <v>11.360200000000001</v>
      </c>
      <c r="AY1138">
        <v>1.2931409960979141</v>
      </c>
    </row>
    <row r="1139" spans="50:51" x14ac:dyDescent="0.25">
      <c r="AX1139">
        <v>11.370200000000001</v>
      </c>
      <c r="AY1139">
        <v>1.2957054708384677</v>
      </c>
    </row>
    <row r="1140" spans="50:51" x14ac:dyDescent="0.25">
      <c r="AX1140">
        <v>11.3802</v>
      </c>
      <c r="AY1140">
        <v>1.2982724859120971</v>
      </c>
    </row>
    <row r="1141" spans="50:51" x14ac:dyDescent="0.25">
      <c r="AX1141">
        <v>11.3902</v>
      </c>
      <c r="AY1141">
        <v>1.3008420413188029</v>
      </c>
    </row>
    <row r="1142" spans="50:51" x14ac:dyDescent="0.25">
      <c r="AX1142">
        <v>11.4002</v>
      </c>
      <c r="AY1142">
        <v>1.3034141370585841</v>
      </c>
    </row>
    <row r="1143" spans="50:51" x14ac:dyDescent="0.25">
      <c r="AX1143">
        <v>11.4102</v>
      </c>
      <c r="AY1143">
        <v>1.3059887731314408</v>
      </c>
    </row>
    <row r="1144" spans="50:51" x14ac:dyDescent="0.25">
      <c r="AX1144">
        <v>11.420199999999999</v>
      </c>
      <c r="AY1144">
        <v>1.3085659495373738</v>
      </c>
    </row>
    <row r="1145" spans="50:51" x14ac:dyDescent="0.25">
      <c r="AX1145">
        <v>11.430200000000001</v>
      </c>
      <c r="AY1145">
        <v>1.3111456662763832</v>
      </c>
    </row>
    <row r="1146" spans="50:51" x14ac:dyDescent="0.25">
      <c r="AX1146">
        <v>11.440200000000001</v>
      </c>
      <c r="AY1146">
        <v>1.3137279233484676</v>
      </c>
    </row>
    <row r="1147" spans="50:51" x14ac:dyDescent="0.25">
      <c r="AX1147">
        <v>11.450200000000001</v>
      </c>
      <c r="AY1147">
        <v>1.3163127207536278</v>
      </c>
    </row>
    <row r="1148" spans="50:51" x14ac:dyDescent="0.25">
      <c r="AX1148">
        <v>11.4602</v>
      </c>
      <c r="AY1148">
        <v>1.318900058491864</v>
      </c>
    </row>
    <row r="1149" spans="50:51" x14ac:dyDescent="0.25">
      <c r="AX1149">
        <v>11.4702</v>
      </c>
      <c r="AY1149">
        <v>1.321489936563176</v>
      </c>
    </row>
    <row r="1150" spans="50:51" x14ac:dyDescent="0.25">
      <c r="AX1150">
        <v>11.4802</v>
      </c>
      <c r="AY1150">
        <v>1.3240823549675644</v>
      </c>
    </row>
    <row r="1151" spans="50:51" x14ac:dyDescent="0.25">
      <c r="AX1151">
        <v>11.4902</v>
      </c>
      <c r="AY1151">
        <v>1.3266773137050278</v>
      </c>
    </row>
    <row r="1152" spans="50:51" x14ac:dyDescent="0.25">
      <c r="AX1152">
        <v>11.5002</v>
      </c>
      <c r="AY1152">
        <v>1.3292748127755676</v>
      </c>
    </row>
    <row r="1153" spans="50:51" x14ac:dyDescent="0.25">
      <c r="AX1153">
        <v>11.510200000000001</v>
      </c>
      <c r="AY1153">
        <v>1.3318748521791837</v>
      </c>
    </row>
    <row r="1154" spans="50:51" x14ac:dyDescent="0.25">
      <c r="AX1154">
        <v>11.520200000000001</v>
      </c>
      <c r="AY1154">
        <v>1.3344774319158752</v>
      </c>
    </row>
    <row r="1155" spans="50:51" x14ac:dyDescent="0.25">
      <c r="AX1155">
        <v>11.530200000000001</v>
      </c>
      <c r="AY1155">
        <v>1.3370825519856422</v>
      </c>
    </row>
    <row r="1156" spans="50:51" x14ac:dyDescent="0.25">
      <c r="AX1156">
        <v>11.5402</v>
      </c>
      <c r="AY1156">
        <v>1.3396902123884855</v>
      </c>
    </row>
    <row r="1157" spans="50:51" x14ac:dyDescent="0.25">
      <c r="AX1157">
        <v>11.5502</v>
      </c>
      <c r="AY1157">
        <v>1.3423004131244043</v>
      </c>
    </row>
    <row r="1158" spans="50:51" x14ac:dyDescent="0.25">
      <c r="AX1158">
        <v>11.5602</v>
      </c>
      <c r="AY1158">
        <v>1.3449131541933994</v>
      </c>
    </row>
    <row r="1159" spans="50:51" x14ac:dyDescent="0.25">
      <c r="AX1159">
        <v>11.5702</v>
      </c>
      <c r="AY1159">
        <v>1.34752843559547</v>
      </c>
    </row>
    <row r="1160" spans="50:51" x14ac:dyDescent="0.25">
      <c r="AX1160">
        <v>11.5802</v>
      </c>
      <c r="AY1160">
        <v>1.350146257330616</v>
      </c>
    </row>
    <row r="1161" spans="50:51" x14ac:dyDescent="0.25">
      <c r="AX1161">
        <v>11.590199999999999</v>
      </c>
      <c r="AY1161">
        <v>1.3527666193988384</v>
      </c>
    </row>
    <row r="1162" spans="50:51" x14ac:dyDescent="0.25">
      <c r="AX1162">
        <v>11.600200000000001</v>
      </c>
      <c r="AY1162">
        <v>1.3553895218001375</v>
      </c>
    </row>
    <row r="1163" spans="50:51" x14ac:dyDescent="0.25">
      <c r="AX1163">
        <v>11.610200000000001</v>
      </c>
      <c r="AY1163">
        <v>1.3580149645345112</v>
      </c>
    </row>
    <row r="1164" spans="50:51" x14ac:dyDescent="0.25">
      <c r="AX1164">
        <v>11.620200000000001</v>
      </c>
      <c r="AY1164">
        <v>1.3606429476019613</v>
      </c>
    </row>
    <row r="1165" spans="50:51" x14ac:dyDescent="0.25">
      <c r="AX1165">
        <v>11.6302</v>
      </c>
      <c r="AY1165">
        <v>1.3632734710024867</v>
      </c>
    </row>
    <row r="1166" spans="50:51" x14ac:dyDescent="0.25">
      <c r="AX1166">
        <v>11.6402</v>
      </c>
      <c r="AY1166">
        <v>1.3659065347360886</v>
      </c>
    </row>
    <row r="1167" spans="50:51" x14ac:dyDescent="0.25">
      <c r="AX1167">
        <v>11.6502</v>
      </c>
      <c r="AY1167">
        <v>1.3685421388027659</v>
      </c>
    </row>
    <row r="1168" spans="50:51" x14ac:dyDescent="0.25">
      <c r="AX1168">
        <v>11.6602</v>
      </c>
      <c r="AY1168">
        <v>1.3711802832025195</v>
      </c>
    </row>
    <row r="1169" spans="50:51" x14ac:dyDescent="0.25">
      <c r="AX1169">
        <v>11.670199999999999</v>
      </c>
      <c r="AY1169">
        <v>1.3738209679353481</v>
      </c>
    </row>
    <row r="1170" spans="50:51" x14ac:dyDescent="0.25">
      <c r="AX1170">
        <v>11.680200000000001</v>
      </c>
      <c r="AY1170">
        <v>1.3764641930012536</v>
      </c>
    </row>
    <row r="1171" spans="50:51" x14ac:dyDescent="0.25">
      <c r="AX1171">
        <v>11.690200000000001</v>
      </c>
      <c r="AY1171">
        <v>1.3791099584002349</v>
      </c>
    </row>
    <row r="1172" spans="50:51" x14ac:dyDescent="0.25">
      <c r="AX1172">
        <v>11.700200000000001</v>
      </c>
      <c r="AY1172">
        <v>1.3817582641322916</v>
      </c>
    </row>
    <row r="1173" spans="50:51" x14ac:dyDescent="0.25">
      <c r="AX1173">
        <v>11.7102</v>
      </c>
      <c r="AY1173">
        <v>1.3844091101974239</v>
      </c>
    </row>
    <row r="1174" spans="50:51" x14ac:dyDescent="0.25">
      <c r="AX1174">
        <v>11.7202</v>
      </c>
      <c r="AY1174">
        <v>1.3870624965956324</v>
      </c>
    </row>
    <row r="1175" spans="50:51" x14ac:dyDescent="0.25">
      <c r="AX1175">
        <v>11.7302</v>
      </c>
      <c r="AY1175">
        <v>1.3897184233269169</v>
      </c>
    </row>
    <row r="1176" spans="50:51" x14ac:dyDescent="0.25">
      <c r="AX1176">
        <v>11.7402</v>
      </c>
      <c r="AY1176">
        <v>1.3923768903912768</v>
      </c>
    </row>
    <row r="1177" spans="50:51" x14ac:dyDescent="0.25">
      <c r="AX1177">
        <v>11.7502</v>
      </c>
      <c r="AY1177">
        <v>1.3950378977887126</v>
      </c>
    </row>
    <row r="1178" spans="50:51" x14ac:dyDescent="0.25">
      <c r="AX1178">
        <v>11.760200000000001</v>
      </c>
      <c r="AY1178">
        <v>1.3977014455192251</v>
      </c>
    </row>
    <row r="1179" spans="50:51" x14ac:dyDescent="0.25">
      <c r="AX1179">
        <v>11.770200000000001</v>
      </c>
      <c r="AY1179">
        <v>1.4003675335828127</v>
      </c>
    </row>
    <row r="1180" spans="50:51" x14ac:dyDescent="0.25">
      <c r="AX1180">
        <v>11.780200000000001</v>
      </c>
      <c r="AY1180">
        <v>1.4030361619794762</v>
      </c>
    </row>
    <row r="1181" spans="50:51" x14ac:dyDescent="0.25">
      <c r="AX1181">
        <v>11.7902</v>
      </c>
      <c r="AY1181">
        <v>1.4057073307092156</v>
      </c>
    </row>
    <row r="1182" spans="50:51" x14ac:dyDescent="0.25">
      <c r="AX1182">
        <v>11.8002</v>
      </c>
      <c r="AY1182">
        <v>1.4083810397720309</v>
      </c>
    </row>
    <row r="1183" spans="50:51" x14ac:dyDescent="0.25">
      <c r="AX1183">
        <v>11.8102</v>
      </c>
      <c r="AY1183">
        <v>1.4110572891679216</v>
      </c>
    </row>
    <row r="1184" spans="50:51" x14ac:dyDescent="0.25">
      <c r="AX1184">
        <v>11.8202</v>
      </c>
      <c r="AY1184">
        <v>1.4137360788968891</v>
      </c>
    </row>
    <row r="1185" spans="50:51" x14ac:dyDescent="0.25">
      <c r="AX1185">
        <v>11.8302</v>
      </c>
      <c r="AY1185">
        <v>1.4164174089589316</v>
      </c>
    </row>
    <row r="1186" spans="50:51" x14ac:dyDescent="0.25">
      <c r="AX1186">
        <v>11.840199999999999</v>
      </c>
      <c r="AY1186">
        <v>1.4191012793540501</v>
      </c>
    </row>
    <row r="1187" spans="50:51" x14ac:dyDescent="0.25">
      <c r="AX1187">
        <v>11.850200000000001</v>
      </c>
      <c r="AY1187">
        <v>1.4217876900822453</v>
      </c>
    </row>
    <row r="1188" spans="50:51" x14ac:dyDescent="0.25">
      <c r="AX1188">
        <v>11.860200000000001</v>
      </c>
      <c r="AY1188">
        <v>1.4244766411435155</v>
      </c>
    </row>
    <row r="1189" spans="50:51" x14ac:dyDescent="0.25">
      <c r="AX1189">
        <v>11.870200000000001</v>
      </c>
      <c r="AY1189">
        <v>1.427168132537862</v>
      </c>
    </row>
    <row r="1190" spans="50:51" x14ac:dyDescent="0.25">
      <c r="AX1190">
        <v>11.8802</v>
      </c>
      <c r="AY1190">
        <v>1.4298621642652836</v>
      </c>
    </row>
    <row r="1191" spans="50:51" x14ac:dyDescent="0.25">
      <c r="AX1191">
        <v>11.8902</v>
      </c>
      <c r="AY1191">
        <v>1.4325587363257815</v>
      </c>
    </row>
    <row r="1192" spans="50:51" x14ac:dyDescent="0.25">
      <c r="AX1192">
        <v>11.9002</v>
      </c>
      <c r="AY1192">
        <v>1.4352578487193552</v>
      </c>
    </row>
    <row r="1193" spans="50:51" x14ac:dyDescent="0.25">
      <c r="AX1193">
        <v>11.9102</v>
      </c>
      <c r="AY1193">
        <v>1.4379595014460049</v>
      </c>
    </row>
    <row r="1194" spans="50:51" x14ac:dyDescent="0.25">
      <c r="AX1194">
        <v>11.920199999999999</v>
      </c>
      <c r="AY1194">
        <v>1.4406636945057305</v>
      </c>
    </row>
    <row r="1195" spans="50:51" x14ac:dyDescent="0.25">
      <c r="AX1195">
        <v>11.930200000000001</v>
      </c>
      <c r="AY1195">
        <v>1.443370427898532</v>
      </c>
    </row>
    <row r="1196" spans="50:51" x14ac:dyDescent="0.25">
      <c r="AX1196">
        <v>11.940200000000001</v>
      </c>
      <c r="AY1196">
        <v>1.4460797016244094</v>
      </c>
    </row>
    <row r="1197" spans="50:51" x14ac:dyDescent="0.25">
      <c r="AX1197">
        <v>11.950200000000001</v>
      </c>
      <c r="AY1197">
        <v>1.4487915156833626</v>
      </c>
    </row>
    <row r="1198" spans="50:51" x14ac:dyDescent="0.25">
      <c r="AX1198">
        <v>11.9602</v>
      </c>
      <c r="AY1198">
        <v>1.4515058700753913</v>
      </c>
    </row>
    <row r="1199" spans="50:51" x14ac:dyDescent="0.25">
      <c r="AX1199">
        <v>11.9702</v>
      </c>
      <c r="AY1199">
        <v>1.4542227648004955</v>
      </c>
    </row>
    <row r="1200" spans="50:51" x14ac:dyDescent="0.25">
      <c r="AX1200">
        <v>11.9802</v>
      </c>
      <c r="AY1200">
        <v>1.4569421998586765</v>
      </c>
    </row>
    <row r="1201" spans="50:51" x14ac:dyDescent="0.25">
      <c r="AX1201">
        <v>11.9902</v>
      </c>
      <c r="AY1201">
        <v>1.4596641752499329</v>
      </c>
    </row>
    <row r="1202" spans="50:51" x14ac:dyDescent="0.25">
      <c r="AX1202">
        <v>12.0002</v>
      </c>
      <c r="AY1202">
        <v>1.4623886909742652</v>
      </c>
    </row>
    <row r="1203" spans="50:51" x14ac:dyDescent="0.25">
      <c r="AX1203">
        <v>12.010200000000001</v>
      </c>
      <c r="AY1203">
        <v>1.4651157470316738</v>
      </c>
    </row>
    <row r="1204" spans="50:51" x14ac:dyDescent="0.25">
      <c r="AX1204">
        <v>12.020200000000001</v>
      </c>
      <c r="AY1204">
        <v>1.4678453434221579</v>
      </c>
    </row>
    <row r="1205" spans="50:51" x14ac:dyDescent="0.25">
      <c r="AX1205">
        <v>12.030200000000001</v>
      </c>
      <c r="AY1205">
        <v>1.4705774801457174</v>
      </c>
    </row>
    <row r="1206" spans="50:51" x14ac:dyDescent="0.25">
      <c r="AX1206">
        <v>12.0402</v>
      </c>
      <c r="AY1206">
        <v>1.4733121572023529</v>
      </c>
    </row>
    <row r="1207" spans="50:51" x14ac:dyDescent="0.25">
      <c r="AX1207">
        <v>12.0502</v>
      </c>
      <c r="AY1207">
        <v>1.4760493745920646</v>
      </c>
    </row>
    <row r="1208" spans="50:51" x14ac:dyDescent="0.25">
      <c r="AX1208">
        <v>12.0602</v>
      </c>
      <c r="AY1208">
        <v>1.4787891323148519</v>
      </c>
    </row>
    <row r="1209" spans="50:51" x14ac:dyDescent="0.25">
      <c r="AX1209">
        <v>12.0702</v>
      </c>
      <c r="AY1209">
        <v>1.4815314303707154</v>
      </c>
    </row>
    <row r="1210" spans="50:51" x14ac:dyDescent="0.25">
      <c r="AX1210">
        <v>12.0802</v>
      </c>
      <c r="AY1210">
        <v>1.4842762687596545</v>
      </c>
    </row>
    <row r="1211" spans="50:51" x14ac:dyDescent="0.25">
      <c r="AX1211">
        <v>12.090199999999999</v>
      </c>
      <c r="AY1211">
        <v>1.4870236474816694</v>
      </c>
    </row>
    <row r="1212" spans="50:51" x14ac:dyDescent="0.25">
      <c r="AX1212">
        <v>12.100200000000001</v>
      </c>
      <c r="AY1212">
        <v>1.4897735665367606</v>
      </c>
    </row>
    <row r="1213" spans="50:51" x14ac:dyDescent="0.25">
      <c r="AX1213">
        <v>12.110200000000001</v>
      </c>
      <c r="AY1213">
        <v>1.4925260259249269</v>
      </c>
    </row>
    <row r="1214" spans="50:51" x14ac:dyDescent="0.25">
      <c r="AX1214">
        <v>12.120200000000001</v>
      </c>
      <c r="AY1214">
        <v>1.4952810256461695</v>
      </c>
    </row>
    <row r="1215" spans="50:51" x14ac:dyDescent="0.25">
      <c r="AX1215">
        <v>12.1302</v>
      </c>
      <c r="AY1215">
        <v>1.4980385657004875</v>
      </c>
    </row>
    <row r="1216" spans="50:51" x14ac:dyDescent="0.25">
      <c r="AX1216">
        <v>12.1402</v>
      </c>
      <c r="AY1216">
        <v>1.5007986460878819</v>
      </c>
    </row>
    <row r="1217" spans="50:51" x14ac:dyDescent="0.25">
      <c r="AX1217">
        <v>12.1502</v>
      </c>
      <c r="AY1217">
        <v>1.5035612668083518</v>
      </c>
    </row>
    <row r="1218" spans="50:51" x14ac:dyDescent="0.25">
      <c r="AX1218">
        <v>12.1602</v>
      </c>
      <c r="AY1218">
        <v>1.506326427861898</v>
      </c>
    </row>
    <row r="1219" spans="50:51" x14ac:dyDescent="0.25">
      <c r="AX1219">
        <v>12.170199999999999</v>
      </c>
      <c r="AY1219">
        <v>1.50909412924852</v>
      </c>
    </row>
    <row r="1220" spans="50:51" x14ac:dyDescent="0.25">
      <c r="AX1220">
        <v>12.180200000000001</v>
      </c>
      <c r="AY1220">
        <v>1.511864370968218</v>
      </c>
    </row>
    <row r="1221" spans="50:51" x14ac:dyDescent="0.25">
      <c r="AX1221">
        <v>12.190200000000001</v>
      </c>
      <c r="AY1221">
        <v>1.514637153020991</v>
      </c>
    </row>
    <row r="1222" spans="50:51" x14ac:dyDescent="0.25">
      <c r="AX1222">
        <v>12.200200000000001</v>
      </c>
      <c r="AY1222">
        <v>1.5174124754068403</v>
      </c>
    </row>
    <row r="1223" spans="50:51" x14ac:dyDescent="0.25">
      <c r="AX1223">
        <v>12.2102</v>
      </c>
      <c r="AY1223">
        <v>1.5201903381257655</v>
      </c>
    </row>
    <row r="1224" spans="50:51" x14ac:dyDescent="0.25">
      <c r="AX1224">
        <v>12.2202</v>
      </c>
      <c r="AY1224">
        <v>1.5229707411777667</v>
      </c>
    </row>
    <row r="1225" spans="50:51" x14ac:dyDescent="0.25">
      <c r="AX1225">
        <v>12.2302</v>
      </c>
      <c r="AY1225">
        <v>1.5257536845628437</v>
      </c>
    </row>
    <row r="1226" spans="50:51" x14ac:dyDescent="0.25">
      <c r="AX1226">
        <v>12.2402</v>
      </c>
      <c r="AY1226">
        <v>1.5285391682809966</v>
      </c>
    </row>
    <row r="1227" spans="50:51" x14ac:dyDescent="0.25">
      <c r="AX1227">
        <v>12.2502</v>
      </c>
      <c r="AY1227">
        <v>1.5313271923322249</v>
      </c>
    </row>
    <row r="1228" spans="50:51" x14ac:dyDescent="0.25">
      <c r="AX1228">
        <v>12.260200000000001</v>
      </c>
      <c r="AY1228">
        <v>1.5341177567165296</v>
      </c>
    </row>
    <row r="1229" spans="50:51" x14ac:dyDescent="0.25">
      <c r="AX1229">
        <v>12.270200000000001</v>
      </c>
      <c r="AY1229">
        <v>1.5369108614339098</v>
      </c>
    </row>
    <row r="1230" spans="50:51" x14ac:dyDescent="0.25">
      <c r="AX1230">
        <v>12.280200000000001</v>
      </c>
      <c r="AY1230">
        <v>1.5397065064843658</v>
      </c>
    </row>
    <row r="1231" spans="50:51" x14ac:dyDescent="0.25">
      <c r="AX1231">
        <v>12.2902</v>
      </c>
      <c r="AY1231">
        <v>1.5425046918678977</v>
      </c>
    </row>
    <row r="1232" spans="50:51" x14ac:dyDescent="0.25">
      <c r="AX1232">
        <v>12.3002</v>
      </c>
      <c r="AY1232">
        <v>1.5453054175845056</v>
      </c>
    </row>
    <row r="1233" spans="50:51" x14ac:dyDescent="0.25">
      <c r="AX1233">
        <v>12.3102</v>
      </c>
      <c r="AY1233">
        <v>1.5481086836341893</v>
      </c>
    </row>
    <row r="1234" spans="50:51" x14ac:dyDescent="0.25">
      <c r="AX1234">
        <v>12.3202</v>
      </c>
      <c r="AY1234">
        <v>1.5509144900169489</v>
      </c>
    </row>
    <row r="1235" spans="50:51" x14ac:dyDescent="0.25">
      <c r="AX1235">
        <v>12.3302</v>
      </c>
      <c r="AY1235">
        <v>1.5537228367327844</v>
      </c>
    </row>
    <row r="1236" spans="50:51" x14ac:dyDescent="0.25">
      <c r="AX1236">
        <v>12.340199999999999</v>
      </c>
      <c r="AY1236">
        <v>1.5565337237816954</v>
      </c>
    </row>
    <row r="1237" spans="50:51" x14ac:dyDescent="0.25">
      <c r="AX1237">
        <v>12.350200000000001</v>
      </c>
      <c r="AY1237">
        <v>1.5593471511636827</v>
      </c>
    </row>
    <row r="1238" spans="50:51" x14ac:dyDescent="0.25">
      <c r="AX1238">
        <v>12.360200000000001</v>
      </c>
      <c r="AY1238">
        <v>1.5621631188787459</v>
      </c>
    </row>
    <row r="1239" spans="50:51" x14ac:dyDescent="0.25">
      <c r="AX1239">
        <v>12.370200000000001</v>
      </c>
      <c r="AY1239">
        <v>1.5649816269268846</v>
      </c>
    </row>
    <row r="1240" spans="50:51" x14ac:dyDescent="0.25">
      <c r="AX1240">
        <v>12.3802</v>
      </c>
      <c r="AY1240">
        <v>1.5678026753080991</v>
      </c>
    </row>
    <row r="1241" spans="50:51" x14ac:dyDescent="0.25">
      <c r="AX1241">
        <v>12.3902</v>
      </c>
      <c r="AY1241">
        <v>1.5706262640223896</v>
      </c>
    </row>
    <row r="1242" spans="50:51" x14ac:dyDescent="0.25">
      <c r="AX1242">
        <v>12.4002</v>
      </c>
      <c r="AY1242">
        <v>1.5734523930697564</v>
      </c>
    </row>
    <row r="1243" spans="50:51" x14ac:dyDescent="0.25">
      <c r="AX1243">
        <v>12.4102</v>
      </c>
      <c r="AY1243">
        <v>1.5762810624501982</v>
      </c>
    </row>
    <row r="1244" spans="50:51" x14ac:dyDescent="0.25">
      <c r="AX1244">
        <v>12.420199999999999</v>
      </c>
      <c r="AY1244">
        <v>1.5791122721637163</v>
      </c>
    </row>
    <row r="1245" spans="50:51" x14ac:dyDescent="0.25">
      <c r="AX1245">
        <v>12.430200000000001</v>
      </c>
      <c r="AY1245">
        <v>1.5819460222103108</v>
      </c>
    </row>
    <row r="1246" spans="50:51" x14ac:dyDescent="0.25">
      <c r="AX1246">
        <v>12.440200000000001</v>
      </c>
      <c r="AY1246">
        <v>1.5847823125899803</v>
      </c>
    </row>
    <row r="1247" spans="50:51" x14ac:dyDescent="0.25">
      <c r="AX1247">
        <v>12.450200000000001</v>
      </c>
      <c r="AY1247">
        <v>1.5876211433027261</v>
      </c>
    </row>
    <row r="1248" spans="50:51" x14ac:dyDescent="0.25">
      <c r="AX1248">
        <v>12.4602</v>
      </c>
      <c r="AY1248">
        <v>1.5904625143485474</v>
      </c>
    </row>
    <row r="1249" spans="50:51" x14ac:dyDescent="0.25">
      <c r="AX1249">
        <v>12.4702</v>
      </c>
      <c r="AY1249">
        <v>1.5933064257274445</v>
      </c>
    </row>
    <row r="1250" spans="50:51" x14ac:dyDescent="0.25">
      <c r="AX1250">
        <v>12.4802</v>
      </c>
      <c r="AY1250">
        <v>1.596152877439418</v>
      </c>
    </row>
    <row r="1251" spans="50:51" x14ac:dyDescent="0.25">
      <c r="AX1251">
        <v>12.4902</v>
      </c>
      <c r="AY1251">
        <v>1.5990018694844665</v>
      </c>
    </row>
    <row r="1252" spans="50:51" x14ac:dyDescent="0.25">
      <c r="AX1252">
        <v>12.5002</v>
      </c>
      <c r="AY1252">
        <v>1.6018534018625918</v>
      </c>
    </row>
    <row r="1253" spans="50:51" x14ac:dyDescent="0.25">
      <c r="AX1253">
        <v>12.510200000000001</v>
      </c>
      <c r="AY1253">
        <v>1.6047074745737926</v>
      </c>
    </row>
    <row r="1254" spans="50:51" x14ac:dyDescent="0.25">
      <c r="AX1254">
        <v>12.520200000000001</v>
      </c>
      <c r="AY1254">
        <v>1.6075640876180692</v>
      </c>
    </row>
    <row r="1255" spans="50:51" x14ac:dyDescent="0.25">
      <c r="AX1255">
        <v>12.530200000000001</v>
      </c>
      <c r="AY1255">
        <v>1.6104232409954218</v>
      </c>
    </row>
    <row r="1256" spans="50:51" x14ac:dyDescent="0.25">
      <c r="AX1256">
        <v>12.5402</v>
      </c>
      <c r="AY1256">
        <v>1.6132849347058498</v>
      </c>
    </row>
    <row r="1257" spans="50:51" x14ac:dyDescent="0.25">
      <c r="AX1257">
        <v>12.5502</v>
      </c>
      <c r="AY1257">
        <v>1.6161491687493537</v>
      </c>
    </row>
    <row r="1258" spans="50:51" x14ac:dyDescent="0.25">
      <c r="AX1258">
        <v>12.5602</v>
      </c>
      <c r="AY1258">
        <v>1.6190159431259343</v>
      </c>
    </row>
    <row r="1259" spans="50:51" x14ac:dyDescent="0.25">
      <c r="AX1259">
        <v>12.5702</v>
      </c>
      <c r="AY1259">
        <v>1.62188525783559</v>
      </c>
    </row>
    <row r="1260" spans="50:51" x14ac:dyDescent="0.25">
      <c r="AX1260">
        <v>12.5802</v>
      </c>
      <c r="AY1260">
        <v>1.6247571128783216</v>
      </c>
    </row>
    <row r="1261" spans="50:51" x14ac:dyDescent="0.25">
      <c r="AX1261">
        <v>12.590199999999999</v>
      </c>
      <c r="AY1261">
        <v>1.6276315082541291</v>
      </c>
    </row>
    <row r="1262" spans="50:51" x14ac:dyDescent="0.25">
      <c r="AX1262">
        <v>12.600200000000001</v>
      </c>
      <c r="AY1262">
        <v>1.6305084439630129</v>
      </c>
    </row>
    <row r="1263" spans="50:51" x14ac:dyDescent="0.25">
      <c r="AX1263">
        <v>12.610200000000001</v>
      </c>
      <c r="AY1263">
        <v>1.6333879200049721</v>
      </c>
    </row>
    <row r="1264" spans="50:51" x14ac:dyDescent="0.25">
      <c r="AX1264">
        <v>12.620200000000001</v>
      </c>
      <c r="AY1264">
        <v>1.6362699363800073</v>
      </c>
    </row>
    <row r="1265" spans="50:51" x14ac:dyDescent="0.25">
      <c r="AX1265">
        <v>12.6302</v>
      </c>
      <c r="AY1265">
        <v>1.6391544930881179</v>
      </c>
    </row>
    <row r="1266" spans="50:51" x14ac:dyDescent="0.25">
      <c r="AX1266">
        <v>12.6402</v>
      </c>
      <c r="AY1266">
        <v>1.6420415901293048</v>
      </c>
    </row>
    <row r="1267" spans="50:51" x14ac:dyDescent="0.25">
      <c r="AX1267">
        <v>12.6502</v>
      </c>
      <c r="AY1267">
        <v>1.6449312275035672</v>
      </c>
    </row>
    <row r="1268" spans="50:51" x14ac:dyDescent="0.25">
      <c r="AX1268">
        <v>12.6602</v>
      </c>
      <c r="AY1268">
        <v>1.647823405210906</v>
      </c>
    </row>
    <row r="1269" spans="50:51" x14ac:dyDescent="0.25">
      <c r="AX1269">
        <v>12.670199999999999</v>
      </c>
      <c r="AY1269">
        <v>1.6507181232513202</v>
      </c>
    </row>
    <row r="1270" spans="50:51" x14ac:dyDescent="0.25">
      <c r="AX1270">
        <v>12.680200000000001</v>
      </c>
      <c r="AY1270">
        <v>1.6536153816248111</v>
      </c>
    </row>
    <row r="1271" spans="50:51" x14ac:dyDescent="0.25">
      <c r="AX1271">
        <v>12.690200000000001</v>
      </c>
      <c r="AY1271">
        <v>1.6565151803313767</v>
      </c>
    </row>
    <row r="1272" spans="50:51" x14ac:dyDescent="0.25">
      <c r="AX1272">
        <v>12.700200000000001</v>
      </c>
      <c r="AY1272">
        <v>1.6594175193710186</v>
      </c>
    </row>
    <row r="1273" spans="50:51" x14ac:dyDescent="0.25">
      <c r="AX1273">
        <v>12.7102</v>
      </c>
      <c r="AY1273">
        <v>1.6623223987437363</v>
      </c>
    </row>
    <row r="1274" spans="50:51" x14ac:dyDescent="0.25">
      <c r="AX1274">
        <v>12.7202</v>
      </c>
      <c r="AY1274">
        <v>1.6652298184495296</v>
      </c>
    </row>
    <row r="1275" spans="50:51" x14ac:dyDescent="0.25">
      <c r="AX1275">
        <v>12.7302</v>
      </c>
      <c r="AY1275">
        <v>1.6681397784883996</v>
      </c>
    </row>
    <row r="1276" spans="50:51" x14ac:dyDescent="0.25">
      <c r="AX1276">
        <v>12.7402</v>
      </c>
      <c r="AY1276">
        <v>1.671052278860345</v>
      </c>
    </row>
    <row r="1277" spans="50:51" x14ac:dyDescent="0.25">
      <c r="AX1277">
        <v>12.7502</v>
      </c>
      <c r="AY1277">
        <v>1.6739673195653659</v>
      </c>
    </row>
    <row r="1278" spans="50:51" x14ac:dyDescent="0.25">
      <c r="AX1278">
        <v>12.760200000000001</v>
      </c>
      <c r="AY1278">
        <v>1.6768849006034632</v>
      </c>
    </row>
    <row r="1279" spans="50:51" x14ac:dyDescent="0.25">
      <c r="AX1279">
        <v>12.770200000000001</v>
      </c>
      <c r="AY1279">
        <v>1.6798050219746363</v>
      </c>
    </row>
    <row r="1280" spans="50:51" x14ac:dyDescent="0.25">
      <c r="AX1280">
        <v>12.780200000000001</v>
      </c>
      <c r="AY1280">
        <v>1.6827276836788849</v>
      </c>
    </row>
    <row r="1281" spans="50:51" x14ac:dyDescent="0.25">
      <c r="AX1281">
        <v>12.7902</v>
      </c>
      <c r="AY1281">
        <v>1.6856528857162094</v>
      </c>
    </row>
    <row r="1282" spans="50:51" x14ac:dyDescent="0.25">
      <c r="AX1282">
        <v>12.8002</v>
      </c>
      <c r="AY1282">
        <v>1.6885806280866098</v>
      </c>
    </row>
    <row r="1283" spans="50:51" x14ac:dyDescent="0.25">
      <c r="AX1283">
        <v>12.8102</v>
      </c>
      <c r="AY1283">
        <v>1.6915109107900861</v>
      </c>
    </row>
    <row r="1284" spans="50:51" x14ac:dyDescent="0.25">
      <c r="AX1284">
        <v>12.8202</v>
      </c>
      <c r="AY1284">
        <v>1.6944437338266383</v>
      </c>
    </row>
    <row r="1285" spans="50:51" x14ac:dyDescent="0.25">
      <c r="AX1285">
        <v>12.8302</v>
      </c>
      <c r="AY1285">
        <v>1.6973790971962659</v>
      </c>
    </row>
    <row r="1286" spans="50:51" x14ac:dyDescent="0.25">
      <c r="AX1286">
        <v>12.840199999999999</v>
      </c>
      <c r="AY1286">
        <v>1.7003170008989699</v>
      </c>
    </row>
    <row r="1287" spans="50:51" x14ac:dyDescent="0.25">
      <c r="AX1287">
        <v>12.850200000000001</v>
      </c>
      <c r="AY1287">
        <v>1.7032574449347497</v>
      </c>
    </row>
    <row r="1288" spans="50:51" x14ac:dyDescent="0.25">
      <c r="AX1288">
        <v>12.860200000000001</v>
      </c>
      <c r="AY1288">
        <v>1.7062004293036055</v>
      </c>
    </row>
    <row r="1289" spans="50:51" x14ac:dyDescent="0.25">
      <c r="AX1289">
        <v>12.870200000000001</v>
      </c>
      <c r="AY1289">
        <v>1.7091459540055367</v>
      </c>
    </row>
    <row r="1290" spans="50:51" x14ac:dyDescent="0.25">
      <c r="AX1290">
        <v>12.8802</v>
      </c>
      <c r="AY1290">
        <v>1.7120940190405438</v>
      </c>
    </row>
    <row r="1291" spans="50:51" x14ac:dyDescent="0.25">
      <c r="AX1291">
        <v>12.8902</v>
      </c>
      <c r="AY1291">
        <v>1.7150446244086268</v>
      </c>
    </row>
    <row r="1292" spans="50:51" x14ac:dyDescent="0.25">
      <c r="AX1292">
        <v>12.9002</v>
      </c>
      <c r="AY1292">
        <v>1.7179977701097862</v>
      </c>
    </row>
    <row r="1293" spans="50:51" x14ac:dyDescent="0.25">
      <c r="AX1293">
        <v>12.9102</v>
      </c>
      <c r="AY1293">
        <v>1.720953456144021</v>
      </c>
    </row>
    <row r="1294" spans="50:51" x14ac:dyDescent="0.25">
      <c r="AX1294">
        <v>12.920199999999999</v>
      </c>
      <c r="AY1294">
        <v>1.7239116825113312</v>
      </c>
    </row>
    <row r="1295" spans="50:51" x14ac:dyDescent="0.25">
      <c r="AX1295">
        <v>12.930200000000001</v>
      </c>
      <c r="AY1295">
        <v>1.7268724492117182</v>
      </c>
    </row>
    <row r="1296" spans="50:51" x14ac:dyDescent="0.25">
      <c r="AX1296">
        <v>12.940200000000001</v>
      </c>
      <c r="AY1296">
        <v>1.7298357562451807</v>
      </c>
    </row>
    <row r="1297" spans="50:51" x14ac:dyDescent="0.25">
      <c r="AX1297">
        <v>12.950200000000001</v>
      </c>
      <c r="AY1297">
        <v>1.7328016036117186</v>
      </c>
    </row>
    <row r="1298" spans="50:51" x14ac:dyDescent="0.25">
      <c r="AX1298">
        <v>12.9602</v>
      </c>
      <c r="AY1298">
        <v>1.7357699913113329</v>
      </c>
    </row>
    <row r="1299" spans="50:51" x14ac:dyDescent="0.25">
      <c r="AX1299">
        <v>12.9702</v>
      </c>
      <c r="AY1299">
        <v>1.7387409193440226</v>
      </c>
    </row>
    <row r="1300" spans="50:51" x14ac:dyDescent="0.25">
      <c r="AX1300">
        <v>12.9802</v>
      </c>
      <c r="AY1300">
        <v>1.7417143877097883</v>
      </c>
    </row>
    <row r="1301" spans="50:51" x14ac:dyDescent="0.25">
      <c r="AX1301">
        <v>12.9902</v>
      </c>
      <c r="AY1301">
        <v>1.7446903964086298</v>
      </c>
    </row>
    <row r="1302" spans="50:51" x14ac:dyDescent="0.25">
      <c r="AX1302">
        <v>13.0002</v>
      </c>
      <c r="AY1302">
        <v>1.7476689454405472</v>
      </c>
    </row>
    <row r="1303" spans="50:51" x14ac:dyDescent="0.25">
      <c r="AX1303">
        <v>13.010200000000001</v>
      </c>
      <c r="AY1303">
        <v>1.7506500348055409</v>
      </c>
    </row>
    <row r="1304" spans="50:51" x14ac:dyDescent="0.25">
      <c r="AX1304">
        <v>13.020200000000001</v>
      </c>
      <c r="AY1304">
        <v>1.7536336645036101</v>
      </c>
    </row>
    <row r="1305" spans="50:51" x14ac:dyDescent="0.25">
      <c r="AX1305">
        <v>13.030200000000001</v>
      </c>
      <c r="AY1305">
        <v>1.7566198345347548</v>
      </c>
    </row>
    <row r="1306" spans="50:51" x14ac:dyDescent="0.25">
      <c r="AX1306">
        <v>13.0402</v>
      </c>
      <c r="AY1306">
        <v>1.7596085448989758</v>
      </c>
    </row>
    <row r="1307" spans="50:51" x14ac:dyDescent="0.25">
      <c r="AX1307">
        <v>13.0502</v>
      </c>
      <c r="AY1307">
        <v>1.7625997955962722</v>
      </c>
    </row>
    <row r="1308" spans="50:51" x14ac:dyDescent="0.25">
      <c r="AX1308">
        <v>13.0602</v>
      </c>
      <c r="AY1308">
        <v>1.7655935866266455</v>
      </c>
    </row>
    <row r="1309" spans="50:51" x14ac:dyDescent="0.25">
      <c r="AX1309">
        <v>13.0702</v>
      </c>
      <c r="AY1309">
        <v>1.7685899179900937</v>
      </c>
    </row>
    <row r="1310" spans="50:51" x14ac:dyDescent="0.25">
      <c r="AX1310">
        <v>13.0802</v>
      </c>
      <c r="AY1310">
        <v>1.7715887896866178</v>
      </c>
    </row>
    <row r="1311" spans="50:51" x14ac:dyDescent="0.25">
      <c r="AX1311">
        <v>13.090199999999999</v>
      </c>
      <c r="AY1311">
        <v>1.7745902017162183</v>
      </c>
    </row>
    <row r="1312" spans="50:51" x14ac:dyDescent="0.25">
      <c r="AX1312">
        <v>13.100200000000001</v>
      </c>
      <c r="AY1312">
        <v>1.7775941540788947</v>
      </c>
    </row>
    <row r="1313" spans="50:51" x14ac:dyDescent="0.25">
      <c r="AX1313">
        <v>13.110200000000001</v>
      </c>
      <c r="AY1313">
        <v>1.7806006467746465</v>
      </c>
    </row>
    <row r="1314" spans="50:51" x14ac:dyDescent="0.25">
      <c r="AX1314">
        <v>13.120200000000001</v>
      </c>
      <c r="AY1314">
        <v>1.7836096798034742</v>
      </c>
    </row>
    <row r="1315" spans="50:51" x14ac:dyDescent="0.25">
      <c r="AX1315">
        <v>13.1302</v>
      </c>
      <c r="AY1315">
        <v>1.7866212531653773</v>
      </c>
    </row>
    <row r="1316" spans="50:51" x14ac:dyDescent="0.25">
      <c r="AX1316">
        <v>13.1402</v>
      </c>
      <c r="AY1316">
        <v>1.7896353668603564</v>
      </c>
    </row>
    <row r="1317" spans="50:51" x14ac:dyDescent="0.25">
      <c r="AX1317">
        <v>13.1502</v>
      </c>
      <c r="AY1317">
        <v>1.7926520208884118</v>
      </c>
    </row>
    <row r="1318" spans="50:51" x14ac:dyDescent="0.25">
      <c r="AX1318">
        <v>13.1602</v>
      </c>
      <c r="AY1318">
        <v>1.7956712152495427</v>
      </c>
    </row>
    <row r="1319" spans="50:51" x14ac:dyDescent="0.25">
      <c r="AX1319">
        <v>13.170199999999999</v>
      </c>
      <c r="AY1319">
        <v>1.7986929499437498</v>
      </c>
    </row>
    <row r="1320" spans="50:51" x14ac:dyDescent="0.25">
      <c r="AX1320">
        <v>13.180200000000001</v>
      </c>
      <c r="AY1320">
        <v>1.8017172249710329</v>
      </c>
    </row>
    <row r="1321" spans="50:51" x14ac:dyDescent="0.25">
      <c r="AX1321">
        <v>13.190200000000001</v>
      </c>
      <c r="AY1321">
        <v>1.8047440403313915</v>
      </c>
    </row>
    <row r="1322" spans="50:51" x14ac:dyDescent="0.25">
      <c r="AX1322">
        <v>13.200200000000001</v>
      </c>
      <c r="AY1322">
        <v>1.8077733960248259</v>
      </c>
    </row>
    <row r="1323" spans="50:51" x14ac:dyDescent="0.25">
      <c r="AX1323">
        <v>13.2102</v>
      </c>
      <c r="AY1323">
        <v>1.8108052920513362</v>
      </c>
    </row>
    <row r="1324" spans="50:51" x14ac:dyDescent="0.25">
      <c r="AX1324">
        <v>13.2202</v>
      </c>
      <c r="AY1324">
        <v>1.813839728410922</v>
      </c>
    </row>
    <row r="1325" spans="50:51" x14ac:dyDescent="0.25">
      <c r="AX1325">
        <v>13.2302</v>
      </c>
      <c r="AY1325">
        <v>1.816876705103585</v>
      </c>
    </row>
    <row r="1326" spans="50:51" x14ac:dyDescent="0.25">
      <c r="AX1326">
        <v>13.2402</v>
      </c>
      <c r="AY1326">
        <v>1.8199162221293226</v>
      </c>
    </row>
    <row r="1327" spans="50:51" x14ac:dyDescent="0.25">
      <c r="AX1327">
        <v>13.2502</v>
      </c>
      <c r="AY1327">
        <v>1.822958279488136</v>
      </c>
    </row>
    <row r="1328" spans="50:51" x14ac:dyDescent="0.25">
      <c r="AX1328">
        <v>13.260200000000001</v>
      </c>
      <c r="AY1328">
        <v>1.8260028771800263</v>
      </c>
    </row>
    <row r="1329" spans="50:51" x14ac:dyDescent="0.25">
      <c r="AX1329">
        <v>13.270200000000001</v>
      </c>
      <c r="AY1329">
        <v>1.829050015204992</v>
      </c>
    </row>
    <row r="1330" spans="50:51" x14ac:dyDescent="0.25">
      <c r="AX1330">
        <v>13.280200000000001</v>
      </c>
      <c r="AY1330">
        <v>1.8320996935630331</v>
      </c>
    </row>
    <row r="1331" spans="50:51" x14ac:dyDescent="0.25">
      <c r="AX1331">
        <v>13.2902</v>
      </c>
      <c r="AY1331">
        <v>1.8351519122541502</v>
      </c>
    </row>
    <row r="1332" spans="50:51" x14ac:dyDescent="0.25">
      <c r="AX1332">
        <v>13.3002</v>
      </c>
      <c r="AY1332">
        <v>1.8382066712783427</v>
      </c>
    </row>
    <row r="1333" spans="50:51" x14ac:dyDescent="0.25">
      <c r="AX1333">
        <v>13.3102</v>
      </c>
      <c r="AY1333">
        <v>1.841263970635612</v>
      </c>
    </row>
    <row r="1334" spans="50:51" x14ac:dyDescent="0.25">
      <c r="AX1334">
        <v>13.3202</v>
      </c>
      <c r="AY1334">
        <v>1.8443238103259567</v>
      </c>
    </row>
    <row r="1335" spans="50:51" x14ac:dyDescent="0.25">
      <c r="AX1335">
        <v>13.3302</v>
      </c>
      <c r="AY1335">
        <v>1.8473861903493769</v>
      </c>
    </row>
    <row r="1336" spans="50:51" x14ac:dyDescent="0.25">
      <c r="AX1336">
        <v>13.340199999999999</v>
      </c>
      <c r="AY1336">
        <v>1.850451110705873</v>
      </c>
    </row>
    <row r="1337" spans="50:51" x14ac:dyDescent="0.25">
      <c r="AX1337">
        <v>13.350200000000001</v>
      </c>
      <c r="AY1337">
        <v>1.8535185713954458</v>
      </c>
    </row>
    <row r="1338" spans="50:51" x14ac:dyDescent="0.25">
      <c r="AX1338">
        <v>13.360200000000001</v>
      </c>
      <c r="AY1338">
        <v>1.8565885724180937</v>
      </c>
    </row>
    <row r="1339" spans="50:51" x14ac:dyDescent="0.25">
      <c r="AX1339">
        <v>13.370200000000001</v>
      </c>
      <c r="AY1339">
        <v>1.8596611137738179</v>
      </c>
    </row>
    <row r="1340" spans="50:51" x14ac:dyDescent="0.25">
      <c r="AX1340">
        <v>13.3802</v>
      </c>
      <c r="AY1340">
        <v>1.8627361954626176</v>
      </c>
    </row>
    <row r="1341" spans="50:51" x14ac:dyDescent="0.25">
      <c r="AX1341">
        <v>13.3902</v>
      </c>
      <c r="AY1341">
        <v>1.8658138174844936</v>
      </c>
    </row>
    <row r="1342" spans="50:51" x14ac:dyDescent="0.25">
      <c r="AX1342">
        <v>13.4002</v>
      </c>
      <c r="AY1342">
        <v>1.8688939798394451</v>
      </c>
    </row>
    <row r="1343" spans="50:51" x14ac:dyDescent="0.25">
      <c r="AX1343">
        <v>13.4102</v>
      </c>
      <c r="AY1343">
        <v>1.8719766825274724</v>
      </c>
    </row>
    <row r="1344" spans="50:51" x14ac:dyDescent="0.25">
      <c r="AX1344">
        <v>13.420199999999999</v>
      </c>
      <c r="AY1344">
        <v>1.8750619255485756</v>
      </c>
    </row>
    <row r="1345" spans="50:51" x14ac:dyDescent="0.25">
      <c r="AX1345">
        <v>13.430200000000001</v>
      </c>
      <c r="AY1345">
        <v>1.8781497089027552</v>
      </c>
    </row>
    <row r="1346" spans="50:51" x14ac:dyDescent="0.25">
      <c r="AX1346">
        <v>13.440200000000001</v>
      </c>
      <c r="AY1346">
        <v>1.8812400325900098</v>
      </c>
    </row>
    <row r="1347" spans="50:51" x14ac:dyDescent="0.25">
      <c r="AX1347">
        <v>13.450200000000001</v>
      </c>
      <c r="AY1347">
        <v>1.8843328966103408</v>
      </c>
    </row>
    <row r="1348" spans="50:51" x14ac:dyDescent="0.25">
      <c r="AX1348">
        <v>13.4602</v>
      </c>
      <c r="AY1348">
        <v>1.8874283009637471</v>
      </c>
    </row>
    <row r="1349" spans="50:51" x14ac:dyDescent="0.25">
      <c r="AX1349">
        <v>13.4702</v>
      </c>
      <c r="AY1349">
        <v>1.8905262456502299</v>
      </c>
    </row>
    <row r="1350" spans="50:51" x14ac:dyDescent="0.25">
      <c r="AX1350">
        <v>13.4802</v>
      </c>
      <c r="AY1350">
        <v>1.893626730669788</v>
      </c>
    </row>
    <row r="1351" spans="50:51" x14ac:dyDescent="0.25">
      <c r="AX1351">
        <v>13.4902</v>
      </c>
      <c r="AY1351">
        <v>1.8967297560224221</v>
      </c>
    </row>
    <row r="1352" spans="50:51" x14ac:dyDescent="0.25">
      <c r="AX1352">
        <v>13.5002</v>
      </c>
      <c r="AY1352">
        <v>1.8998353217081321</v>
      </c>
    </row>
    <row r="1353" spans="50:51" x14ac:dyDescent="0.25">
      <c r="AX1353">
        <v>13.510200000000001</v>
      </c>
      <c r="AY1353">
        <v>1.9029434277269184</v>
      </c>
    </row>
    <row r="1354" spans="50:51" x14ac:dyDescent="0.25">
      <c r="AX1354">
        <v>13.520200000000001</v>
      </c>
      <c r="AY1354">
        <v>1.9060540740787801</v>
      </c>
    </row>
    <row r="1355" spans="50:51" x14ac:dyDescent="0.25">
      <c r="AX1355">
        <v>13.530200000000001</v>
      </c>
      <c r="AY1355">
        <v>1.9091672607637178</v>
      </c>
    </row>
    <row r="1356" spans="50:51" x14ac:dyDescent="0.25">
      <c r="AX1356">
        <v>13.5402</v>
      </c>
      <c r="AY1356">
        <v>1.9122829877817309</v>
      </c>
    </row>
    <row r="1357" spans="50:51" x14ac:dyDescent="0.25">
      <c r="AX1357">
        <v>13.5502</v>
      </c>
      <c r="AY1357">
        <v>1.9154012551328203</v>
      </c>
    </row>
    <row r="1358" spans="50:51" x14ac:dyDescent="0.25">
      <c r="AX1358">
        <v>13.5602</v>
      </c>
      <c r="AY1358">
        <v>1.9185220628169857</v>
      </c>
    </row>
    <row r="1359" spans="50:51" x14ac:dyDescent="0.25">
      <c r="AX1359">
        <v>13.5702</v>
      </c>
      <c r="AY1359">
        <v>1.9216454108342269</v>
      </c>
    </row>
    <row r="1360" spans="50:51" x14ac:dyDescent="0.25">
      <c r="AX1360">
        <v>13.5802</v>
      </c>
      <c r="AY1360">
        <v>1.9247712991845436</v>
      </c>
    </row>
    <row r="1361" spans="50:51" x14ac:dyDescent="0.25">
      <c r="AX1361">
        <v>13.590199999999999</v>
      </c>
      <c r="AY1361">
        <v>1.9278997278679357</v>
      </c>
    </row>
    <row r="1362" spans="50:51" x14ac:dyDescent="0.25">
      <c r="AX1362">
        <v>13.600200000000001</v>
      </c>
      <c r="AY1362">
        <v>1.9310306968844051</v>
      </c>
    </row>
    <row r="1363" spans="50:51" x14ac:dyDescent="0.25">
      <c r="AX1363">
        <v>13.610200000000001</v>
      </c>
      <c r="AY1363">
        <v>1.9341642062339495</v>
      </c>
    </row>
    <row r="1364" spans="50:51" x14ac:dyDescent="0.25">
      <c r="AX1364">
        <v>13.620200000000001</v>
      </c>
      <c r="AY1364">
        <v>1.9373002559165697</v>
      </c>
    </row>
    <row r="1365" spans="50:51" x14ac:dyDescent="0.25">
      <c r="AX1365">
        <v>13.6302</v>
      </c>
      <c r="AY1365">
        <v>1.9404388459322659</v>
      </c>
    </row>
    <row r="1366" spans="50:51" x14ac:dyDescent="0.25">
      <c r="AX1366">
        <v>13.6402</v>
      </c>
      <c r="AY1366">
        <v>1.9435799762810375</v>
      </c>
    </row>
    <row r="1367" spans="50:51" x14ac:dyDescent="0.25">
      <c r="AX1367">
        <v>13.6502</v>
      </c>
      <c r="AY1367">
        <v>1.9467236469628855</v>
      </c>
    </row>
    <row r="1368" spans="50:51" x14ac:dyDescent="0.25">
      <c r="AX1368">
        <v>13.6602</v>
      </c>
      <c r="AY1368">
        <v>1.9498698579778089</v>
      </c>
    </row>
    <row r="1369" spans="50:51" x14ac:dyDescent="0.25">
      <c r="AX1369">
        <v>13.670199999999999</v>
      </c>
      <c r="AY1369">
        <v>1.9530186093258082</v>
      </c>
    </row>
    <row r="1370" spans="50:51" x14ac:dyDescent="0.25">
      <c r="AX1370">
        <v>13.680200000000001</v>
      </c>
      <c r="AY1370">
        <v>1.9561699010068843</v>
      </c>
    </row>
    <row r="1371" spans="50:51" x14ac:dyDescent="0.25">
      <c r="AX1371">
        <v>13.690200000000001</v>
      </c>
      <c r="AY1371">
        <v>1.9593237330210354</v>
      </c>
    </row>
    <row r="1372" spans="50:51" x14ac:dyDescent="0.25">
      <c r="AX1372">
        <v>13.700200000000001</v>
      </c>
      <c r="AY1372">
        <v>1.9624801053682623</v>
      </c>
    </row>
    <row r="1373" spans="50:51" x14ac:dyDescent="0.25">
      <c r="AX1373">
        <v>13.7102</v>
      </c>
      <c r="AY1373">
        <v>1.9656390180485652</v>
      </c>
    </row>
    <row r="1374" spans="50:51" x14ac:dyDescent="0.25">
      <c r="AX1374">
        <v>13.7202</v>
      </c>
      <c r="AY1374">
        <v>1.968800471061944</v>
      </c>
    </row>
    <row r="1375" spans="50:51" x14ac:dyDescent="0.25">
      <c r="AX1375">
        <v>13.7302</v>
      </c>
      <c r="AY1375">
        <v>1.9719644644083991</v>
      </c>
    </row>
    <row r="1376" spans="50:51" x14ac:dyDescent="0.25">
      <c r="AX1376">
        <v>13.7402</v>
      </c>
      <c r="AY1376">
        <v>1.9751309980879292</v>
      </c>
    </row>
    <row r="1377" spans="50:51" x14ac:dyDescent="0.25">
      <c r="AX1377">
        <v>13.7502</v>
      </c>
      <c r="AY1377">
        <v>1.9783000721005357</v>
      </c>
    </row>
    <row r="1378" spans="50:51" x14ac:dyDescent="0.25">
      <c r="AX1378">
        <v>13.760200000000001</v>
      </c>
      <c r="AY1378">
        <v>1.9814716864462185</v>
      </c>
    </row>
    <row r="1379" spans="50:51" x14ac:dyDescent="0.25">
      <c r="AX1379">
        <v>13.770200000000001</v>
      </c>
      <c r="AY1379">
        <v>1.9846458411249763</v>
      </c>
    </row>
    <row r="1380" spans="50:51" x14ac:dyDescent="0.25">
      <c r="AX1380">
        <v>13.780200000000001</v>
      </c>
      <c r="AY1380">
        <v>1.9878225361368105</v>
      </c>
    </row>
    <row r="1381" spans="50:51" x14ac:dyDescent="0.25">
      <c r="AX1381">
        <v>13.7902</v>
      </c>
      <c r="AY1381">
        <v>1.9910017714817201</v>
      </c>
    </row>
    <row r="1382" spans="50:51" x14ac:dyDescent="0.25">
      <c r="AX1382">
        <v>13.8002</v>
      </c>
      <c r="AY1382">
        <v>1.9941835471597056</v>
      </c>
    </row>
    <row r="1383" spans="50:51" x14ac:dyDescent="0.25">
      <c r="AX1383">
        <v>13.8102</v>
      </c>
      <c r="AY1383">
        <v>1.9973678631707665</v>
      </c>
    </row>
    <row r="1384" spans="50:51" x14ac:dyDescent="0.25">
      <c r="AX1384">
        <v>13.8202</v>
      </c>
      <c r="AY1384">
        <v>2.0005547195149038</v>
      </c>
    </row>
    <row r="1385" spans="50:51" x14ac:dyDescent="0.25">
      <c r="AX1385">
        <v>13.8302</v>
      </c>
      <c r="AY1385">
        <v>2.003744116192117</v>
      </c>
    </row>
    <row r="1386" spans="50:51" x14ac:dyDescent="0.25">
      <c r="AX1386">
        <v>13.840199999999999</v>
      </c>
      <c r="AY1386">
        <v>2.0069360532024061</v>
      </c>
    </row>
    <row r="1387" spans="50:51" x14ac:dyDescent="0.25">
      <c r="AX1387">
        <v>13.850200000000001</v>
      </c>
      <c r="AY1387">
        <v>2.0101305305457711</v>
      </c>
    </row>
    <row r="1388" spans="50:51" x14ac:dyDescent="0.25">
      <c r="AX1388">
        <v>13.860200000000001</v>
      </c>
      <c r="AY1388">
        <v>2.0133275482222119</v>
      </c>
    </row>
    <row r="1389" spans="50:51" x14ac:dyDescent="0.25">
      <c r="AX1389">
        <v>13.870200000000001</v>
      </c>
      <c r="AY1389">
        <v>2.0165271062317283</v>
      </c>
    </row>
    <row r="1390" spans="50:51" x14ac:dyDescent="0.25">
      <c r="AX1390">
        <v>13.8802</v>
      </c>
      <c r="AY1390">
        <v>2.0197292045743205</v>
      </c>
    </row>
    <row r="1391" spans="50:51" x14ac:dyDescent="0.25">
      <c r="AX1391">
        <v>13.8902</v>
      </c>
      <c r="AY1391">
        <v>2.022933843249989</v>
      </c>
    </row>
    <row r="1392" spans="50:51" x14ac:dyDescent="0.25">
      <c r="AX1392">
        <v>13.9002</v>
      </c>
      <c r="AY1392">
        <v>2.0261410222587326</v>
      </c>
    </row>
    <row r="1393" spans="50:51" x14ac:dyDescent="0.25">
      <c r="AX1393">
        <v>13.9102</v>
      </c>
      <c r="AY1393">
        <v>2.029350741600553</v>
      </c>
    </row>
    <row r="1394" spans="50:51" x14ac:dyDescent="0.25">
      <c r="AX1394">
        <v>13.920199999999999</v>
      </c>
      <c r="AY1394">
        <v>2.0325630012754483</v>
      </c>
    </row>
    <row r="1395" spans="50:51" x14ac:dyDescent="0.25">
      <c r="AX1395">
        <v>13.930200000000001</v>
      </c>
      <c r="AY1395">
        <v>2.0357778012834205</v>
      </c>
    </row>
    <row r="1396" spans="50:51" x14ac:dyDescent="0.25">
      <c r="AX1396">
        <v>13.940200000000001</v>
      </c>
      <c r="AY1396">
        <v>2.038995141624468</v>
      </c>
    </row>
    <row r="1397" spans="50:51" x14ac:dyDescent="0.25">
      <c r="AX1397">
        <v>13.950200000000001</v>
      </c>
      <c r="AY1397">
        <v>2.0422150222985915</v>
      </c>
    </row>
    <row r="1398" spans="50:51" x14ac:dyDescent="0.25">
      <c r="AX1398">
        <v>13.9602</v>
      </c>
      <c r="AY1398">
        <v>2.0454374433057909</v>
      </c>
    </row>
    <row r="1399" spans="50:51" x14ac:dyDescent="0.25">
      <c r="AX1399">
        <v>13.9702</v>
      </c>
      <c r="AY1399">
        <v>2.0486624046460662</v>
      </c>
    </row>
    <row r="1400" spans="50:51" x14ac:dyDescent="0.25">
      <c r="AX1400">
        <v>13.9802</v>
      </c>
      <c r="AY1400">
        <v>2.0518899063194169</v>
      </c>
    </row>
    <row r="1401" spans="50:51" x14ac:dyDescent="0.25">
      <c r="AX1401">
        <v>13.9902</v>
      </c>
      <c r="AY1401">
        <v>2.0551199483258435</v>
      </c>
    </row>
    <row r="1402" spans="50:51" x14ac:dyDescent="0.25">
      <c r="AX1402">
        <v>14.0002</v>
      </c>
      <c r="AY1402">
        <v>2.0583525306653461</v>
      </c>
    </row>
    <row r="1403" spans="50:51" x14ac:dyDescent="0.25">
      <c r="AX1403">
        <v>14.010200000000001</v>
      </c>
      <c r="AY1403">
        <v>2.0615876533379254</v>
      </c>
    </row>
    <row r="1404" spans="50:51" x14ac:dyDescent="0.25">
      <c r="AX1404">
        <v>14.020200000000001</v>
      </c>
      <c r="AY1404">
        <v>2.0648253163435792</v>
      </c>
    </row>
    <row r="1405" spans="50:51" x14ac:dyDescent="0.25">
      <c r="AX1405">
        <v>14.030200000000001</v>
      </c>
      <c r="AY1405">
        <v>2.0680655196823094</v>
      </c>
    </row>
    <row r="1406" spans="50:51" x14ac:dyDescent="0.25">
      <c r="AX1406">
        <v>14.0402</v>
      </c>
      <c r="AY1406">
        <v>2.0713082633541151</v>
      </c>
    </row>
    <row r="1407" spans="50:51" x14ac:dyDescent="0.25">
      <c r="AX1407">
        <v>14.0502</v>
      </c>
      <c r="AY1407">
        <v>2.0745535473589971</v>
      </c>
    </row>
    <row r="1408" spans="50:51" x14ac:dyDescent="0.25">
      <c r="AX1408">
        <v>14.0602</v>
      </c>
      <c r="AY1408">
        <v>2.077801371696955</v>
      </c>
    </row>
    <row r="1409" spans="50:51" x14ac:dyDescent="0.25">
      <c r="AX1409">
        <v>14.0702</v>
      </c>
      <c r="AY1409">
        <v>2.0810517363679883</v>
      </c>
    </row>
    <row r="1410" spans="50:51" x14ac:dyDescent="0.25">
      <c r="AX1410">
        <v>14.0802</v>
      </c>
      <c r="AY1410">
        <v>2.0843046413720976</v>
      </c>
    </row>
    <row r="1411" spans="50:51" x14ac:dyDescent="0.25">
      <c r="AX1411">
        <v>14.090199999999999</v>
      </c>
      <c r="AY1411">
        <v>2.0875600867092827</v>
      </c>
    </row>
    <row r="1412" spans="50:51" x14ac:dyDescent="0.25">
      <c r="AX1412">
        <v>14.100200000000001</v>
      </c>
      <c r="AY1412">
        <v>2.0908180723795446</v>
      </c>
    </row>
    <row r="1413" spans="50:51" x14ac:dyDescent="0.25">
      <c r="AX1413">
        <v>14.110200000000001</v>
      </c>
      <c r="AY1413">
        <v>2.0940785983828816</v>
      </c>
    </row>
    <row r="1414" spans="50:51" x14ac:dyDescent="0.25">
      <c r="AX1414">
        <v>14.120200000000001</v>
      </c>
      <c r="AY1414">
        <v>2.0973416647192948</v>
      </c>
    </row>
    <row r="1415" spans="50:51" x14ac:dyDescent="0.25">
      <c r="AX1415">
        <v>14.1302</v>
      </c>
      <c r="AY1415">
        <v>2.1006072713887831</v>
      </c>
    </row>
    <row r="1416" spans="50:51" x14ac:dyDescent="0.25">
      <c r="AX1416">
        <v>14.1402</v>
      </c>
      <c r="AY1416">
        <v>2.1038754183913477</v>
      </c>
    </row>
    <row r="1417" spans="50:51" x14ac:dyDescent="0.25">
      <c r="AX1417">
        <v>14.1502</v>
      </c>
      <c r="AY1417">
        <v>2.1071461057269882</v>
      </c>
    </row>
    <row r="1418" spans="50:51" x14ac:dyDescent="0.25">
      <c r="AX1418">
        <v>14.1602</v>
      </c>
      <c r="AY1418">
        <v>2.1104193333957042</v>
      </c>
    </row>
    <row r="1419" spans="50:51" x14ac:dyDescent="0.25">
      <c r="AX1419">
        <v>14.170199999999999</v>
      </c>
      <c r="AY1419">
        <v>2.1136951013974961</v>
      </c>
    </row>
    <row r="1420" spans="50:51" x14ac:dyDescent="0.25">
      <c r="AX1420">
        <v>14.180200000000001</v>
      </c>
      <c r="AY1420">
        <v>2.1169734097323647</v>
      </c>
    </row>
    <row r="1421" spans="50:51" x14ac:dyDescent="0.25">
      <c r="AX1421">
        <v>14.190200000000001</v>
      </c>
      <c r="AY1421">
        <v>2.1202542584003083</v>
      </c>
    </row>
    <row r="1422" spans="50:51" x14ac:dyDescent="0.25">
      <c r="AX1422">
        <v>14.200200000000001</v>
      </c>
      <c r="AY1422">
        <v>2.1235376474013283</v>
      </c>
    </row>
    <row r="1423" spans="50:51" x14ac:dyDescent="0.25">
      <c r="AX1423">
        <v>14.2102</v>
      </c>
      <c r="AY1423">
        <v>2.1268235767354238</v>
      </c>
    </row>
    <row r="1424" spans="50:51" x14ac:dyDescent="0.25">
      <c r="AX1424">
        <v>14.2202</v>
      </c>
      <c r="AY1424">
        <v>2.1301120464025947</v>
      </c>
    </row>
    <row r="1425" spans="50:51" x14ac:dyDescent="0.25">
      <c r="AX1425">
        <v>14.2302</v>
      </c>
      <c r="AY1425">
        <v>2.1334030564028419</v>
      </c>
    </row>
    <row r="1426" spans="50:51" x14ac:dyDescent="0.25">
      <c r="AX1426">
        <v>14.2402</v>
      </c>
      <c r="AY1426">
        <v>2.1366966067361646</v>
      </c>
    </row>
    <row r="1427" spans="50:51" x14ac:dyDescent="0.25">
      <c r="AX1427">
        <v>14.2502</v>
      </c>
      <c r="AY1427">
        <v>2.139992697402564</v>
      </c>
    </row>
    <row r="1428" spans="50:51" x14ac:dyDescent="0.25">
      <c r="AX1428">
        <v>14.260200000000001</v>
      </c>
      <c r="AY1428">
        <v>2.143291328402039</v>
      </c>
    </row>
    <row r="1429" spans="50:51" x14ac:dyDescent="0.25">
      <c r="AX1429">
        <v>14.270200000000001</v>
      </c>
      <c r="AY1429">
        <v>2.1465924997345898</v>
      </c>
    </row>
    <row r="1430" spans="50:51" x14ac:dyDescent="0.25">
      <c r="AX1430">
        <v>14.280200000000001</v>
      </c>
      <c r="AY1430">
        <v>2.1498962114002165</v>
      </c>
    </row>
    <row r="1431" spans="50:51" x14ac:dyDescent="0.25">
      <c r="AX1431">
        <v>14.2902</v>
      </c>
      <c r="AY1431">
        <v>2.1532024633989186</v>
      </c>
    </row>
    <row r="1432" spans="50:51" x14ac:dyDescent="0.25">
      <c r="AX1432">
        <v>14.3002</v>
      </c>
      <c r="AY1432">
        <v>2.1565112557306967</v>
      </c>
    </row>
    <row r="1433" spans="50:51" x14ac:dyDescent="0.25">
      <c r="AX1433">
        <v>14.3102</v>
      </c>
      <c r="AY1433">
        <v>2.1598225883955506</v>
      </c>
    </row>
    <row r="1434" spans="50:51" x14ac:dyDescent="0.25">
      <c r="AX1434">
        <v>14.3202</v>
      </c>
      <c r="AY1434">
        <v>2.1631364613934805</v>
      </c>
    </row>
    <row r="1435" spans="50:51" x14ac:dyDescent="0.25">
      <c r="AX1435">
        <v>14.3302</v>
      </c>
      <c r="AY1435">
        <v>2.1664528747244862</v>
      </c>
    </row>
    <row r="1436" spans="50:51" x14ac:dyDescent="0.25">
      <c r="AX1436">
        <v>14.340199999999999</v>
      </c>
      <c r="AY1436">
        <v>2.1697718283885674</v>
      </c>
    </row>
    <row r="1437" spans="50:51" x14ac:dyDescent="0.25">
      <c r="AX1437">
        <v>14.350200000000001</v>
      </c>
      <c r="AY1437">
        <v>2.1730933223857254</v>
      </c>
    </row>
    <row r="1438" spans="50:51" x14ac:dyDescent="0.25">
      <c r="AX1438">
        <v>14.360200000000001</v>
      </c>
      <c r="AY1438">
        <v>2.1764173567159588</v>
      </c>
    </row>
    <row r="1439" spans="50:51" x14ac:dyDescent="0.25">
      <c r="AX1439">
        <v>14.370200000000001</v>
      </c>
      <c r="AY1439">
        <v>2.1797439313792681</v>
      </c>
    </row>
    <row r="1440" spans="50:51" x14ac:dyDescent="0.25">
      <c r="AX1440">
        <v>14.3802</v>
      </c>
      <c r="AY1440">
        <v>2.1830730463756529</v>
      </c>
    </row>
    <row r="1441" spans="50:51" x14ac:dyDescent="0.25">
      <c r="AX1441">
        <v>14.3902</v>
      </c>
      <c r="AY1441">
        <v>2.1864047017051136</v>
      </c>
    </row>
    <row r="1442" spans="50:51" x14ac:dyDescent="0.25">
      <c r="AX1442">
        <v>14.4002</v>
      </c>
      <c r="AY1442">
        <v>2.1897388973676502</v>
      </c>
    </row>
    <row r="1443" spans="50:51" x14ac:dyDescent="0.25">
      <c r="AX1443">
        <v>14.4102</v>
      </c>
      <c r="AY1443">
        <v>2.1930756333632626</v>
      </c>
    </row>
    <row r="1444" spans="50:51" x14ac:dyDescent="0.25">
      <c r="AX1444">
        <v>14.420199999999999</v>
      </c>
      <c r="AY1444">
        <v>2.196414909691951</v>
      </c>
    </row>
    <row r="1445" spans="50:51" x14ac:dyDescent="0.25">
      <c r="AX1445">
        <v>14.430200000000001</v>
      </c>
      <c r="AY1445">
        <v>2.1997567263537157</v>
      </c>
    </row>
    <row r="1446" spans="50:51" x14ac:dyDescent="0.25">
      <c r="AX1446">
        <v>14.440200000000001</v>
      </c>
      <c r="AY1446">
        <v>2.2031010833485558</v>
      </c>
    </row>
    <row r="1447" spans="50:51" x14ac:dyDescent="0.25">
      <c r="AX1447">
        <v>14.450200000000001</v>
      </c>
      <c r="AY1447">
        <v>2.2064479806764723</v>
      </c>
    </row>
    <row r="1448" spans="50:51" x14ac:dyDescent="0.25">
      <c r="AX1448">
        <v>14.4602</v>
      </c>
      <c r="AY1448">
        <v>2.2097974183374638</v>
      </c>
    </row>
    <row r="1449" spans="50:51" x14ac:dyDescent="0.25">
      <c r="AX1449">
        <v>14.4702</v>
      </c>
      <c r="AY1449">
        <v>2.2131493963315312</v>
      </c>
    </row>
    <row r="1450" spans="50:51" x14ac:dyDescent="0.25">
      <c r="AX1450">
        <v>14.4802</v>
      </c>
      <c r="AY1450">
        <v>2.2165039146586745</v>
      </c>
    </row>
    <row r="1451" spans="50:51" x14ac:dyDescent="0.25">
      <c r="AX1451">
        <v>14.4902</v>
      </c>
      <c r="AY1451">
        <v>2.2198609733188941</v>
      </c>
    </row>
    <row r="1452" spans="50:51" x14ac:dyDescent="0.25">
      <c r="AX1452">
        <v>14.5002</v>
      </c>
      <c r="AY1452">
        <v>2.2232205723121892</v>
      </c>
    </row>
    <row r="1453" spans="50:51" x14ac:dyDescent="0.25">
      <c r="AX1453">
        <v>14.510200000000001</v>
      </c>
      <c r="AY1453">
        <v>2.226582711638561</v>
      </c>
    </row>
    <row r="1454" spans="50:51" x14ac:dyDescent="0.25">
      <c r="AX1454">
        <v>14.520200000000001</v>
      </c>
      <c r="AY1454">
        <v>2.2299473912980079</v>
      </c>
    </row>
    <row r="1455" spans="50:51" x14ac:dyDescent="0.25">
      <c r="AX1455">
        <v>14.530200000000001</v>
      </c>
      <c r="AY1455">
        <v>2.2333146112905302</v>
      </c>
    </row>
    <row r="1456" spans="50:51" x14ac:dyDescent="0.25">
      <c r="AX1456">
        <v>14.5402</v>
      </c>
      <c r="AY1456">
        <v>2.2366843716161289</v>
      </c>
    </row>
    <row r="1457" spans="50:51" x14ac:dyDescent="0.25">
      <c r="AX1457">
        <v>14.5502</v>
      </c>
      <c r="AY1457">
        <v>2.2400566722748034</v>
      </c>
    </row>
    <row r="1458" spans="50:51" x14ac:dyDescent="0.25">
      <c r="AX1458">
        <v>14.5602</v>
      </c>
      <c r="AY1458">
        <v>2.2434315132665534</v>
      </c>
    </row>
    <row r="1459" spans="50:51" x14ac:dyDescent="0.25">
      <c r="AX1459">
        <v>14.5702</v>
      </c>
      <c r="AY1459">
        <v>2.2468088945913798</v>
      </c>
    </row>
    <row r="1460" spans="50:51" x14ac:dyDescent="0.25">
      <c r="AX1460">
        <v>14.5802</v>
      </c>
      <c r="AY1460">
        <v>2.2501888162492811</v>
      </c>
    </row>
    <row r="1461" spans="50:51" x14ac:dyDescent="0.25">
      <c r="AX1461">
        <v>14.590199999999999</v>
      </c>
      <c r="AY1461">
        <v>2.2535712782402593</v>
      </c>
    </row>
    <row r="1462" spans="50:51" x14ac:dyDescent="0.25">
      <c r="AX1462">
        <v>14.600200000000001</v>
      </c>
      <c r="AY1462">
        <v>2.2569562805643137</v>
      </c>
    </row>
    <row r="1463" spans="50:51" x14ac:dyDescent="0.25">
      <c r="AX1463">
        <v>14.610200000000001</v>
      </c>
      <c r="AY1463">
        <v>2.2603438232214437</v>
      </c>
    </row>
    <row r="1464" spans="50:51" x14ac:dyDescent="0.25">
      <c r="AX1464">
        <v>14.620200000000001</v>
      </c>
      <c r="AY1464">
        <v>2.2637339062116486</v>
      </c>
    </row>
    <row r="1465" spans="50:51" x14ac:dyDescent="0.25">
      <c r="AX1465">
        <v>14.6302</v>
      </c>
      <c r="AY1465">
        <v>2.2671265295349299</v>
      </c>
    </row>
    <row r="1466" spans="50:51" x14ac:dyDescent="0.25">
      <c r="AX1466">
        <v>14.6402</v>
      </c>
      <c r="AY1466">
        <v>2.270521693191287</v>
      </c>
    </row>
    <row r="1467" spans="50:51" x14ac:dyDescent="0.25">
      <c r="AX1467">
        <v>14.6502</v>
      </c>
      <c r="AY1467">
        <v>2.2739193971807197</v>
      </c>
    </row>
    <row r="1468" spans="50:51" x14ac:dyDescent="0.25">
      <c r="AX1468">
        <v>14.6602</v>
      </c>
      <c r="AY1468">
        <v>2.2773196415032286</v>
      </c>
    </row>
    <row r="1469" spans="50:51" x14ac:dyDescent="0.25">
      <c r="AX1469">
        <v>14.670199999999999</v>
      </c>
      <c r="AY1469">
        <v>2.2807224261588135</v>
      </c>
    </row>
    <row r="1470" spans="50:51" x14ac:dyDescent="0.25">
      <c r="AX1470">
        <v>14.680200000000001</v>
      </c>
      <c r="AY1470">
        <v>2.2841277511474747</v>
      </c>
    </row>
    <row r="1471" spans="50:51" x14ac:dyDescent="0.25">
      <c r="AX1471">
        <v>14.690200000000001</v>
      </c>
      <c r="AY1471">
        <v>2.2875356164692109</v>
      </c>
    </row>
    <row r="1472" spans="50:51" x14ac:dyDescent="0.25">
      <c r="AX1472">
        <v>14.700200000000001</v>
      </c>
      <c r="AY1472">
        <v>2.290946022124023</v>
      </c>
    </row>
    <row r="1473" spans="50:51" x14ac:dyDescent="0.25">
      <c r="AX1473">
        <v>14.7102</v>
      </c>
      <c r="AY1473">
        <v>2.294358968111911</v>
      </c>
    </row>
    <row r="1474" spans="50:51" x14ac:dyDescent="0.25">
      <c r="AX1474">
        <v>14.7202</v>
      </c>
      <c r="AY1474">
        <v>2.2977744544328749</v>
      </c>
    </row>
    <row r="1475" spans="50:51" x14ac:dyDescent="0.25">
      <c r="AX1475">
        <v>14.7302</v>
      </c>
      <c r="AY1475">
        <v>2.3011924810869147</v>
      </c>
    </row>
    <row r="1476" spans="50:51" x14ac:dyDescent="0.25">
      <c r="AX1476">
        <v>14.7402</v>
      </c>
      <c r="AY1476">
        <v>2.3046130480740299</v>
      </c>
    </row>
    <row r="1477" spans="50:51" x14ac:dyDescent="0.25">
      <c r="AX1477">
        <v>14.7502</v>
      </c>
      <c r="AY1477">
        <v>2.3080361553942215</v>
      </c>
    </row>
    <row r="1478" spans="50:51" x14ac:dyDescent="0.25">
      <c r="AX1478">
        <v>14.760200000000001</v>
      </c>
      <c r="AY1478">
        <v>2.3114618030474894</v>
      </c>
    </row>
    <row r="1479" spans="50:51" x14ac:dyDescent="0.25">
      <c r="AX1479">
        <v>14.770200000000001</v>
      </c>
      <c r="AY1479">
        <v>2.3148899910338323</v>
      </c>
    </row>
    <row r="1480" spans="50:51" x14ac:dyDescent="0.25">
      <c r="AX1480">
        <v>14.780200000000001</v>
      </c>
      <c r="AY1480">
        <v>2.318320719353252</v>
      </c>
    </row>
    <row r="1481" spans="50:51" x14ac:dyDescent="0.25">
      <c r="AX1481">
        <v>14.7902</v>
      </c>
      <c r="AY1481">
        <v>2.3217539880057467</v>
      </c>
    </row>
    <row r="1482" spans="50:51" x14ac:dyDescent="0.25">
      <c r="AX1482">
        <v>14.8002</v>
      </c>
      <c r="AY1482">
        <v>2.3251897969913173</v>
      </c>
    </row>
    <row r="1483" spans="50:51" x14ac:dyDescent="0.25">
      <c r="AX1483">
        <v>14.8102</v>
      </c>
      <c r="AY1483">
        <v>2.3286281463099638</v>
      </c>
    </row>
    <row r="1484" spans="50:51" x14ac:dyDescent="0.25">
      <c r="AX1484">
        <v>14.8202</v>
      </c>
      <c r="AY1484">
        <v>2.3320690359616862</v>
      </c>
    </row>
    <row r="1485" spans="50:51" x14ac:dyDescent="0.25">
      <c r="AX1485">
        <v>14.8302</v>
      </c>
      <c r="AY1485">
        <v>2.3355124659464845</v>
      </c>
    </row>
    <row r="1486" spans="50:51" x14ac:dyDescent="0.25">
      <c r="AX1486">
        <v>14.840199999999999</v>
      </c>
      <c r="AY1486">
        <v>2.3389584362643587</v>
      </c>
    </row>
    <row r="1487" spans="50:51" x14ac:dyDescent="0.25">
      <c r="AX1487">
        <v>14.850200000000001</v>
      </c>
      <c r="AY1487">
        <v>2.3424069469153093</v>
      </c>
    </row>
    <row r="1488" spans="50:51" x14ac:dyDescent="0.25">
      <c r="AX1488">
        <v>14.860200000000001</v>
      </c>
      <c r="AY1488">
        <v>2.3458579978993348</v>
      </c>
    </row>
    <row r="1489" spans="50:51" x14ac:dyDescent="0.25">
      <c r="AX1489">
        <v>14.870200000000001</v>
      </c>
      <c r="AY1489">
        <v>2.3493115892164367</v>
      </c>
    </row>
    <row r="1490" spans="50:51" x14ac:dyDescent="0.25">
      <c r="AX1490">
        <v>14.8802</v>
      </c>
      <c r="AY1490">
        <v>2.352767720866614</v>
      </c>
    </row>
    <row r="1491" spans="50:51" x14ac:dyDescent="0.25">
      <c r="AX1491">
        <v>14.8902</v>
      </c>
      <c r="AY1491">
        <v>2.3562263928498672</v>
      </c>
    </row>
    <row r="1492" spans="50:51" x14ac:dyDescent="0.25">
      <c r="AX1492">
        <v>14.9002</v>
      </c>
      <c r="AY1492">
        <v>2.3596876051661968</v>
      </c>
    </row>
    <row r="1493" spans="50:51" x14ac:dyDescent="0.25">
      <c r="AX1493">
        <v>14.9102</v>
      </c>
      <c r="AY1493">
        <v>2.3631513578156014</v>
      </c>
    </row>
    <row r="1494" spans="50:51" x14ac:dyDescent="0.25">
      <c r="AX1494">
        <v>14.920199999999999</v>
      </c>
      <c r="AY1494">
        <v>2.3666176507980823</v>
      </c>
    </row>
    <row r="1495" spans="50:51" x14ac:dyDescent="0.25">
      <c r="AX1495">
        <v>14.930200000000001</v>
      </c>
      <c r="AY1495">
        <v>2.37008648411364</v>
      </c>
    </row>
    <row r="1496" spans="50:51" x14ac:dyDescent="0.25">
      <c r="AX1496">
        <v>14.940200000000001</v>
      </c>
      <c r="AY1496">
        <v>2.3735578577622727</v>
      </c>
    </row>
    <row r="1497" spans="50:51" x14ac:dyDescent="0.25">
      <c r="AX1497">
        <v>14.950200000000001</v>
      </c>
      <c r="AY1497">
        <v>2.3770317717439813</v>
      </c>
    </row>
    <row r="1498" spans="50:51" x14ac:dyDescent="0.25">
      <c r="AX1498">
        <v>14.9602</v>
      </c>
      <c r="AY1498">
        <v>2.3805082260587658</v>
      </c>
    </row>
    <row r="1499" spans="50:51" x14ac:dyDescent="0.25">
      <c r="AX1499">
        <v>14.9702</v>
      </c>
      <c r="AY1499">
        <v>2.3839872207066257</v>
      </c>
    </row>
    <row r="1500" spans="50:51" x14ac:dyDescent="0.25">
      <c r="AX1500">
        <v>14.9802</v>
      </c>
      <c r="AY1500">
        <v>2.3874687556875616</v>
      </c>
    </row>
    <row r="1501" spans="50:51" x14ac:dyDescent="0.25">
      <c r="AX1501">
        <v>14.9902</v>
      </c>
      <c r="AY1501">
        <v>2.3909528310015737</v>
      </c>
    </row>
    <row r="1502" spans="50:51" x14ac:dyDescent="0.25">
      <c r="AX1502">
        <v>15.0002</v>
      </c>
      <c r="AY1502">
        <v>2.3944394466486614</v>
      </c>
    </row>
    <row r="1503" spans="50:51" x14ac:dyDescent="0.25">
      <c r="AX1503">
        <v>15.010200000000001</v>
      </c>
      <c r="AY1503">
        <v>2.3979286026288258</v>
      </c>
    </row>
    <row r="1504" spans="50:51" x14ac:dyDescent="0.25">
      <c r="AX1504">
        <v>15.020200000000001</v>
      </c>
      <c r="AY1504">
        <v>2.4014202989420648</v>
      </c>
    </row>
    <row r="1505" spans="50:51" x14ac:dyDescent="0.25">
      <c r="AX1505">
        <v>15.030200000000001</v>
      </c>
      <c r="AY1505">
        <v>2.4049145355883801</v>
      </c>
    </row>
    <row r="1506" spans="50:51" x14ac:dyDescent="0.25">
      <c r="AX1506">
        <v>15.0402</v>
      </c>
      <c r="AY1506">
        <v>2.4084113125677713</v>
      </c>
    </row>
    <row r="1507" spans="50:51" x14ac:dyDescent="0.25">
      <c r="AX1507">
        <v>15.0502</v>
      </c>
      <c r="AY1507">
        <v>2.4119106298802384</v>
      </c>
    </row>
    <row r="1508" spans="50:51" x14ac:dyDescent="0.25">
      <c r="AX1508">
        <v>15.0602</v>
      </c>
      <c r="AY1508">
        <v>2.415412487525781</v>
      </c>
    </row>
    <row r="1509" spans="50:51" x14ac:dyDescent="0.25">
      <c r="AX1509">
        <v>15.0702</v>
      </c>
      <c r="AY1509">
        <v>2.4189168855043999</v>
      </c>
    </row>
    <row r="1510" spans="50:51" x14ac:dyDescent="0.25">
      <c r="AX1510">
        <v>15.0802</v>
      </c>
      <c r="AY1510">
        <v>2.4224238238160947</v>
      </c>
    </row>
    <row r="1511" spans="50:51" x14ac:dyDescent="0.25">
      <c r="AX1511">
        <v>15.090200000000001</v>
      </c>
      <c r="AY1511">
        <v>2.4259333024608654</v>
      </c>
    </row>
    <row r="1512" spans="50:51" x14ac:dyDescent="0.25">
      <c r="AX1512">
        <v>15.100200000000001</v>
      </c>
      <c r="AY1512">
        <v>2.4294453214387119</v>
      </c>
    </row>
    <row r="1513" spans="50:51" x14ac:dyDescent="0.25">
      <c r="AX1513">
        <v>15.110200000000001</v>
      </c>
      <c r="AY1513">
        <v>2.432959880749634</v>
      </c>
    </row>
    <row r="1514" spans="50:51" x14ac:dyDescent="0.25">
      <c r="AX1514">
        <v>15.120200000000001</v>
      </c>
      <c r="AY1514">
        <v>2.4364769803936319</v>
      </c>
    </row>
    <row r="1515" spans="50:51" x14ac:dyDescent="0.25">
      <c r="AX1515">
        <v>15.1302</v>
      </c>
      <c r="AY1515">
        <v>2.4399966203707057</v>
      </c>
    </row>
    <row r="1516" spans="50:51" x14ac:dyDescent="0.25">
      <c r="AX1516">
        <v>15.1402</v>
      </c>
      <c r="AY1516">
        <v>2.4435188006808555</v>
      </c>
    </row>
    <row r="1517" spans="50:51" x14ac:dyDescent="0.25">
      <c r="AX1517">
        <v>15.1502</v>
      </c>
      <c r="AY1517">
        <v>2.4470435213240811</v>
      </c>
    </row>
    <row r="1518" spans="50:51" x14ac:dyDescent="0.25">
      <c r="AX1518">
        <v>15.1602</v>
      </c>
      <c r="AY1518">
        <v>2.4505707823003822</v>
      </c>
    </row>
    <row r="1519" spans="50:51" x14ac:dyDescent="0.25">
      <c r="AX1519">
        <v>15.170199999999999</v>
      </c>
      <c r="AY1519">
        <v>2.4541005836097596</v>
      </c>
    </row>
    <row r="1520" spans="50:51" x14ac:dyDescent="0.25">
      <c r="AX1520">
        <v>15.180200000000001</v>
      </c>
      <c r="AY1520">
        <v>2.4576329252522129</v>
      </c>
    </row>
    <row r="1521" spans="50:51" x14ac:dyDescent="0.25">
      <c r="AX1521">
        <v>15.190200000000001</v>
      </c>
      <c r="AY1521">
        <v>2.4611678072277421</v>
      </c>
    </row>
    <row r="1522" spans="50:51" x14ac:dyDescent="0.25">
      <c r="AX1522">
        <v>15.200200000000001</v>
      </c>
      <c r="AY1522">
        <v>2.4647052295363467</v>
      </c>
    </row>
    <row r="1523" spans="50:51" x14ac:dyDescent="0.25">
      <c r="AX1523">
        <v>15.2102</v>
      </c>
      <c r="AY1523">
        <v>2.4682451921780273</v>
      </c>
    </row>
    <row r="1524" spans="50:51" x14ac:dyDescent="0.25">
      <c r="AX1524">
        <v>15.2202</v>
      </c>
      <c r="AY1524">
        <v>2.4717876951527842</v>
      </c>
    </row>
    <row r="1525" spans="50:51" x14ac:dyDescent="0.25">
      <c r="AX1525">
        <v>15.2302</v>
      </c>
      <c r="AY1525">
        <v>2.4753327384606161</v>
      </c>
    </row>
    <row r="1526" spans="50:51" x14ac:dyDescent="0.25">
      <c r="AX1526">
        <v>15.2402</v>
      </c>
      <c r="AY1526">
        <v>2.4788803221015243</v>
      </c>
    </row>
    <row r="1527" spans="50:51" x14ac:dyDescent="0.25">
      <c r="AX1527">
        <v>15.2502</v>
      </c>
      <c r="AY1527">
        <v>2.482430446075508</v>
      </c>
    </row>
    <row r="1528" spans="50:51" x14ac:dyDescent="0.25">
      <c r="AX1528">
        <v>15.260200000000001</v>
      </c>
      <c r="AY1528">
        <v>2.4859831103825689</v>
      </c>
    </row>
    <row r="1529" spans="50:51" x14ac:dyDescent="0.25">
      <c r="AX1529">
        <v>15.270200000000001</v>
      </c>
      <c r="AY1529">
        <v>2.4895383150227044</v>
      </c>
    </row>
    <row r="1530" spans="50:51" x14ac:dyDescent="0.25">
      <c r="AX1530">
        <v>15.280200000000001</v>
      </c>
      <c r="AY1530">
        <v>2.4930960599959167</v>
      </c>
    </row>
    <row r="1531" spans="50:51" x14ac:dyDescent="0.25">
      <c r="AX1531">
        <v>15.2902</v>
      </c>
      <c r="AY1531">
        <v>2.4966563453022039</v>
      </c>
    </row>
    <row r="1532" spans="50:51" x14ac:dyDescent="0.25">
      <c r="AX1532">
        <v>15.3002</v>
      </c>
      <c r="AY1532">
        <v>2.5002191709415671</v>
      </c>
    </row>
    <row r="1533" spans="50:51" x14ac:dyDescent="0.25">
      <c r="AX1533">
        <v>15.3102</v>
      </c>
      <c r="AY1533">
        <v>2.5037845369140062</v>
      </c>
    </row>
    <row r="1534" spans="50:51" x14ac:dyDescent="0.25">
      <c r="AX1534">
        <v>15.3202</v>
      </c>
      <c r="AY1534">
        <v>2.5073524432195216</v>
      </c>
    </row>
    <row r="1535" spans="50:51" x14ac:dyDescent="0.25">
      <c r="AX1535">
        <v>15.3302</v>
      </c>
      <c r="AY1535">
        <v>2.510922889858112</v>
      </c>
    </row>
    <row r="1536" spans="50:51" x14ac:dyDescent="0.25">
      <c r="AX1536">
        <v>15.340200000000001</v>
      </c>
      <c r="AY1536">
        <v>2.5144958768297796</v>
      </c>
    </row>
    <row r="1537" spans="50:51" x14ac:dyDescent="0.25">
      <c r="AX1537">
        <v>15.350200000000001</v>
      </c>
      <c r="AY1537">
        <v>2.5180714041345218</v>
      </c>
    </row>
    <row r="1538" spans="50:51" x14ac:dyDescent="0.25">
      <c r="AX1538">
        <v>15.360200000000001</v>
      </c>
      <c r="AY1538">
        <v>2.5216494717723403</v>
      </c>
    </row>
    <row r="1539" spans="50:51" x14ac:dyDescent="0.25">
      <c r="AX1539">
        <v>15.370200000000001</v>
      </c>
      <c r="AY1539">
        <v>2.5252300797432343</v>
      </c>
    </row>
    <row r="1540" spans="50:51" x14ac:dyDescent="0.25">
      <c r="AX1540">
        <v>15.3802</v>
      </c>
      <c r="AY1540">
        <v>2.5288132280472047</v>
      </c>
    </row>
    <row r="1541" spans="50:51" x14ac:dyDescent="0.25">
      <c r="AX1541">
        <v>15.3902</v>
      </c>
      <c r="AY1541">
        <v>2.5323989166842504</v>
      </c>
    </row>
    <row r="1542" spans="50:51" x14ac:dyDescent="0.25">
      <c r="AX1542">
        <v>15.4002</v>
      </c>
      <c r="AY1542">
        <v>2.5359871456543721</v>
      </c>
    </row>
    <row r="1543" spans="50:51" x14ac:dyDescent="0.25">
      <c r="AX1543">
        <v>15.4102</v>
      </c>
      <c r="AY1543">
        <v>2.5395779149575697</v>
      </c>
    </row>
    <row r="1544" spans="50:51" x14ac:dyDescent="0.25">
      <c r="AX1544">
        <v>15.420199999999999</v>
      </c>
      <c r="AY1544">
        <v>2.5431712245938431</v>
      </c>
    </row>
    <row r="1545" spans="50:51" x14ac:dyDescent="0.25">
      <c r="AX1545">
        <v>15.430200000000001</v>
      </c>
      <c r="AY1545">
        <v>2.5467670745631934</v>
      </c>
    </row>
    <row r="1546" spans="50:51" x14ac:dyDescent="0.25">
      <c r="AX1546">
        <v>15.440200000000001</v>
      </c>
      <c r="AY1546">
        <v>2.5503654648656187</v>
      </c>
    </row>
    <row r="1547" spans="50:51" x14ac:dyDescent="0.25">
      <c r="AX1547">
        <v>15.450200000000001</v>
      </c>
      <c r="AY1547">
        <v>2.5539663955011198</v>
      </c>
    </row>
    <row r="1548" spans="50:51" x14ac:dyDescent="0.25">
      <c r="AX1548">
        <v>15.4602</v>
      </c>
      <c r="AY1548">
        <v>2.5575698664696969</v>
      </c>
    </row>
    <row r="1549" spans="50:51" x14ac:dyDescent="0.25">
      <c r="AX1549">
        <v>15.4702</v>
      </c>
      <c r="AY1549">
        <v>2.5611758777713494</v>
      </c>
    </row>
    <row r="1550" spans="50:51" x14ac:dyDescent="0.25">
      <c r="AX1550">
        <v>15.4802</v>
      </c>
      <c r="AY1550">
        <v>2.5647844294060782</v>
      </c>
    </row>
    <row r="1551" spans="50:51" x14ac:dyDescent="0.25">
      <c r="AX1551">
        <v>15.4902</v>
      </c>
      <c r="AY1551">
        <v>2.5683955213738825</v>
      </c>
    </row>
    <row r="1552" spans="50:51" x14ac:dyDescent="0.25">
      <c r="AX1552">
        <v>15.5002</v>
      </c>
      <c r="AY1552">
        <v>2.5720091536747627</v>
      </c>
    </row>
    <row r="1553" spans="50:51" x14ac:dyDescent="0.25">
      <c r="AX1553">
        <v>15.510200000000001</v>
      </c>
      <c r="AY1553">
        <v>2.5756253263087197</v>
      </c>
    </row>
    <row r="1554" spans="50:51" x14ac:dyDescent="0.25">
      <c r="AX1554">
        <v>15.520200000000001</v>
      </c>
      <c r="AY1554">
        <v>2.5792440392757516</v>
      </c>
    </row>
    <row r="1555" spans="50:51" x14ac:dyDescent="0.25">
      <c r="AX1555">
        <v>15.530200000000001</v>
      </c>
      <c r="AY1555">
        <v>2.5828652925758595</v>
      </c>
    </row>
    <row r="1556" spans="50:51" x14ac:dyDescent="0.25">
      <c r="AX1556">
        <v>15.5402</v>
      </c>
      <c r="AY1556">
        <v>2.5864890862090433</v>
      </c>
    </row>
    <row r="1557" spans="50:51" x14ac:dyDescent="0.25">
      <c r="AX1557">
        <v>15.5502</v>
      </c>
      <c r="AY1557">
        <v>2.5901154201753025</v>
      </c>
    </row>
    <row r="1558" spans="50:51" x14ac:dyDescent="0.25">
      <c r="AX1558">
        <v>15.5602</v>
      </c>
      <c r="AY1558">
        <v>2.5937442944746381</v>
      </c>
    </row>
    <row r="1559" spans="50:51" x14ac:dyDescent="0.25">
      <c r="AX1559">
        <v>15.5702</v>
      </c>
      <c r="AY1559">
        <v>2.5973757091070495</v>
      </c>
    </row>
    <row r="1560" spans="50:51" x14ac:dyDescent="0.25">
      <c r="AX1560">
        <v>15.5802</v>
      </c>
      <c r="AY1560">
        <v>2.6010096640725364</v>
      </c>
    </row>
    <row r="1561" spans="50:51" x14ac:dyDescent="0.25">
      <c r="AX1561">
        <v>15.590200000000001</v>
      </c>
      <c r="AY1561">
        <v>2.6046461593711001</v>
      </c>
    </row>
    <row r="1562" spans="50:51" x14ac:dyDescent="0.25">
      <c r="AX1562">
        <v>15.600200000000001</v>
      </c>
      <c r="AY1562">
        <v>2.6082851950027388</v>
      </c>
    </row>
    <row r="1563" spans="50:51" x14ac:dyDescent="0.25">
      <c r="AX1563">
        <v>15.610200000000001</v>
      </c>
      <c r="AY1563">
        <v>2.6119267709674538</v>
      </c>
    </row>
    <row r="1564" spans="50:51" x14ac:dyDescent="0.25">
      <c r="AX1564">
        <v>15.620200000000001</v>
      </c>
      <c r="AY1564">
        <v>2.6155708872652448</v>
      </c>
    </row>
    <row r="1565" spans="50:51" x14ac:dyDescent="0.25">
      <c r="AX1565">
        <v>15.6302</v>
      </c>
      <c r="AY1565">
        <v>2.6192175438961112</v>
      </c>
    </row>
    <row r="1566" spans="50:51" x14ac:dyDescent="0.25">
      <c r="AX1566">
        <v>15.6402</v>
      </c>
      <c r="AY1566">
        <v>2.622866740860053</v>
      </c>
    </row>
    <row r="1567" spans="50:51" x14ac:dyDescent="0.25">
      <c r="AX1567">
        <v>15.6502</v>
      </c>
      <c r="AY1567">
        <v>2.6265184781570712</v>
      </c>
    </row>
    <row r="1568" spans="50:51" x14ac:dyDescent="0.25">
      <c r="AX1568">
        <v>15.6602</v>
      </c>
      <c r="AY1568">
        <v>2.6301727557871653</v>
      </c>
    </row>
    <row r="1569" spans="50:51" x14ac:dyDescent="0.25">
      <c r="AX1569">
        <v>15.670199999999999</v>
      </c>
      <c r="AY1569">
        <v>2.6338295737503348</v>
      </c>
    </row>
    <row r="1570" spans="50:51" x14ac:dyDescent="0.25">
      <c r="AX1570">
        <v>15.680200000000001</v>
      </c>
      <c r="AY1570">
        <v>2.6374889320465811</v>
      </c>
    </row>
    <row r="1571" spans="50:51" x14ac:dyDescent="0.25">
      <c r="AX1571">
        <v>15.690200000000001</v>
      </c>
      <c r="AY1571">
        <v>2.6411508306759028</v>
      </c>
    </row>
    <row r="1572" spans="50:51" x14ac:dyDescent="0.25">
      <c r="AX1572">
        <v>15.700200000000001</v>
      </c>
      <c r="AY1572">
        <v>2.6448152696383</v>
      </c>
    </row>
    <row r="1573" spans="50:51" x14ac:dyDescent="0.25">
      <c r="AX1573">
        <v>15.7102</v>
      </c>
      <c r="AY1573">
        <v>2.6484822489337732</v>
      </c>
    </row>
    <row r="1574" spans="50:51" x14ac:dyDescent="0.25">
      <c r="AX1574">
        <v>15.7202</v>
      </c>
      <c r="AY1574">
        <v>2.6521517685623222</v>
      </c>
    </row>
    <row r="1575" spans="50:51" x14ac:dyDescent="0.25">
      <c r="AX1575">
        <v>15.7302</v>
      </c>
      <c r="AY1575">
        <v>2.655823828523947</v>
      </c>
    </row>
    <row r="1576" spans="50:51" x14ac:dyDescent="0.25">
      <c r="AX1576">
        <v>15.7402</v>
      </c>
      <c r="AY1576">
        <v>2.6594984288186478</v>
      </c>
    </row>
    <row r="1577" spans="50:51" x14ac:dyDescent="0.25">
      <c r="AX1577">
        <v>15.7502</v>
      </c>
      <c r="AY1577">
        <v>2.6631755694464241</v>
      </c>
    </row>
    <row r="1578" spans="50:51" x14ac:dyDescent="0.25">
      <c r="AX1578">
        <v>15.760200000000001</v>
      </c>
      <c r="AY1578">
        <v>2.6668552504072776</v>
      </c>
    </row>
    <row r="1579" spans="50:51" x14ac:dyDescent="0.25">
      <c r="AX1579">
        <v>15.770200000000001</v>
      </c>
      <c r="AY1579">
        <v>2.6705374717012056</v>
      </c>
    </row>
    <row r="1580" spans="50:51" x14ac:dyDescent="0.25">
      <c r="AX1580">
        <v>15.780200000000001</v>
      </c>
      <c r="AY1580">
        <v>2.6742222333282104</v>
      </c>
    </row>
    <row r="1581" spans="50:51" x14ac:dyDescent="0.25">
      <c r="AX1581">
        <v>15.7902</v>
      </c>
      <c r="AY1581">
        <v>2.6779095352882902</v>
      </c>
    </row>
    <row r="1582" spans="50:51" x14ac:dyDescent="0.25">
      <c r="AX1582">
        <v>15.8002</v>
      </c>
      <c r="AY1582">
        <v>2.681599377581446</v>
      </c>
    </row>
    <row r="1583" spans="50:51" x14ac:dyDescent="0.25">
      <c r="AX1583">
        <v>15.8102</v>
      </c>
      <c r="AY1583">
        <v>2.6852917602076776</v>
      </c>
    </row>
    <row r="1584" spans="50:51" x14ac:dyDescent="0.25">
      <c r="AX1584">
        <v>15.8202</v>
      </c>
      <c r="AY1584">
        <v>2.6889866831669855</v>
      </c>
    </row>
    <row r="1585" spans="50:51" x14ac:dyDescent="0.25">
      <c r="AX1585">
        <v>15.8302</v>
      </c>
      <c r="AY1585">
        <v>2.6926841464593685</v>
      </c>
    </row>
    <row r="1586" spans="50:51" x14ac:dyDescent="0.25">
      <c r="AX1586">
        <v>15.840200000000001</v>
      </c>
      <c r="AY1586">
        <v>2.6963841500848287</v>
      </c>
    </row>
    <row r="1587" spans="50:51" x14ac:dyDescent="0.25">
      <c r="AX1587">
        <v>15.850200000000001</v>
      </c>
      <c r="AY1587">
        <v>2.7000866940433634</v>
      </c>
    </row>
    <row r="1588" spans="50:51" x14ac:dyDescent="0.25">
      <c r="AX1588">
        <v>15.860200000000001</v>
      </c>
      <c r="AY1588">
        <v>2.7037917783349745</v>
      </c>
    </row>
    <row r="1589" spans="50:51" x14ac:dyDescent="0.25">
      <c r="AX1589">
        <v>15.870200000000001</v>
      </c>
      <c r="AY1589">
        <v>2.7074994029596615</v>
      </c>
    </row>
    <row r="1590" spans="50:51" x14ac:dyDescent="0.25">
      <c r="AX1590">
        <v>15.8802</v>
      </c>
      <c r="AY1590">
        <v>2.711209567917424</v>
      </c>
    </row>
    <row r="1591" spans="50:51" x14ac:dyDescent="0.25">
      <c r="AX1591">
        <v>15.8902</v>
      </c>
      <c r="AY1591">
        <v>2.7149222732082627</v>
      </c>
    </row>
    <row r="1592" spans="50:51" x14ac:dyDescent="0.25">
      <c r="AX1592">
        <v>15.9002</v>
      </c>
      <c r="AY1592">
        <v>2.718637518832177</v>
      </c>
    </row>
    <row r="1593" spans="50:51" x14ac:dyDescent="0.25">
      <c r="AX1593">
        <v>15.9102</v>
      </c>
      <c r="AY1593">
        <v>2.7223553047891671</v>
      </c>
    </row>
    <row r="1594" spans="50:51" x14ac:dyDescent="0.25">
      <c r="AX1594">
        <v>15.920199999999999</v>
      </c>
      <c r="AY1594">
        <v>2.7260756310792336</v>
      </c>
    </row>
    <row r="1595" spans="50:51" x14ac:dyDescent="0.25">
      <c r="AX1595">
        <v>15.930200000000001</v>
      </c>
      <c r="AY1595">
        <v>2.7297984977023759</v>
      </c>
    </row>
    <row r="1596" spans="50:51" x14ac:dyDescent="0.25">
      <c r="AX1596">
        <v>15.940200000000001</v>
      </c>
      <c r="AY1596">
        <v>2.7335239046585937</v>
      </c>
    </row>
    <row r="1597" spans="50:51" x14ac:dyDescent="0.25">
      <c r="AX1597">
        <v>15.950200000000001</v>
      </c>
      <c r="AY1597">
        <v>2.7372518519478874</v>
      </c>
    </row>
    <row r="1598" spans="50:51" x14ac:dyDescent="0.25">
      <c r="AX1598">
        <v>15.9602</v>
      </c>
      <c r="AY1598">
        <v>2.7409823395702571</v>
      </c>
    </row>
    <row r="1599" spans="50:51" x14ac:dyDescent="0.25">
      <c r="AX1599">
        <v>15.9702</v>
      </c>
      <c r="AY1599">
        <v>2.7447153675257026</v>
      </c>
    </row>
    <row r="1600" spans="50:51" x14ac:dyDescent="0.25">
      <c r="AX1600">
        <v>15.9802</v>
      </c>
      <c r="AY1600">
        <v>2.7484509358142235</v>
      </c>
    </row>
    <row r="1601" spans="50:51" x14ac:dyDescent="0.25">
      <c r="AX1601">
        <v>15.9902</v>
      </c>
      <c r="AY1601">
        <v>2.7521890444358204</v>
      </c>
    </row>
    <row r="1602" spans="50:51" x14ac:dyDescent="0.25">
      <c r="AX1602">
        <v>16.0002</v>
      </c>
      <c r="AY1602">
        <v>2.7559296933904931</v>
      </c>
    </row>
    <row r="1603" spans="50:51" x14ac:dyDescent="0.25">
      <c r="AX1603">
        <v>16.010200000000001</v>
      </c>
      <c r="AY1603">
        <v>2.7596728826782426</v>
      </c>
    </row>
    <row r="1604" spans="50:51" x14ac:dyDescent="0.25">
      <c r="AX1604">
        <v>16.020199999999999</v>
      </c>
      <c r="AY1604">
        <v>2.7634186122990672</v>
      </c>
    </row>
    <row r="1605" spans="50:51" x14ac:dyDescent="0.25">
      <c r="AX1605">
        <v>16.030200000000001</v>
      </c>
      <c r="AY1605">
        <v>2.767166882252968</v>
      </c>
    </row>
    <row r="1606" spans="50:51" x14ac:dyDescent="0.25">
      <c r="AX1606">
        <v>16.040199999999999</v>
      </c>
      <c r="AY1606">
        <v>2.770917692539943</v>
      </c>
    </row>
    <row r="1607" spans="50:51" x14ac:dyDescent="0.25">
      <c r="AX1607">
        <v>16.0502</v>
      </c>
      <c r="AY1607">
        <v>2.7746710431599961</v>
      </c>
    </row>
    <row r="1608" spans="50:51" x14ac:dyDescent="0.25">
      <c r="AX1608">
        <v>16.060200000000002</v>
      </c>
      <c r="AY1608">
        <v>2.7784269341131247</v>
      </c>
    </row>
    <row r="1609" spans="50:51" x14ac:dyDescent="0.25">
      <c r="AX1609">
        <v>16.0702</v>
      </c>
      <c r="AY1609">
        <v>2.7821853653993278</v>
      </c>
    </row>
    <row r="1610" spans="50:51" x14ac:dyDescent="0.25">
      <c r="AX1610">
        <v>16.080200000000001</v>
      </c>
      <c r="AY1610">
        <v>2.7859463370186082</v>
      </c>
    </row>
    <row r="1611" spans="50:51" x14ac:dyDescent="0.25">
      <c r="AX1611">
        <v>16.090199999999999</v>
      </c>
      <c r="AY1611">
        <v>2.7897098489709635</v>
      </c>
    </row>
    <row r="1612" spans="50:51" x14ac:dyDescent="0.25">
      <c r="AX1612">
        <v>16.100200000000001</v>
      </c>
      <c r="AY1612">
        <v>2.7934759012563952</v>
      </c>
    </row>
    <row r="1613" spans="50:51" x14ac:dyDescent="0.25">
      <c r="AX1613">
        <v>16.110199999999999</v>
      </c>
      <c r="AY1613">
        <v>2.7972444938749024</v>
      </c>
    </row>
    <row r="1614" spans="50:51" x14ac:dyDescent="0.25">
      <c r="AX1614">
        <v>16.120200000000001</v>
      </c>
      <c r="AY1614">
        <v>2.8010156268264859</v>
      </c>
    </row>
    <row r="1615" spans="50:51" x14ac:dyDescent="0.25">
      <c r="AX1615">
        <v>16.130199999999999</v>
      </c>
      <c r="AY1615">
        <v>2.8047893001111439</v>
      </c>
    </row>
    <row r="1616" spans="50:51" x14ac:dyDescent="0.25">
      <c r="AX1616">
        <v>16.1402</v>
      </c>
      <c r="AY1616">
        <v>2.8085655137288796</v>
      </c>
    </row>
    <row r="1617" spans="50:51" x14ac:dyDescent="0.25">
      <c r="AX1617">
        <v>16.150200000000002</v>
      </c>
      <c r="AY1617">
        <v>2.8123442676796908</v>
      </c>
    </row>
    <row r="1618" spans="50:51" x14ac:dyDescent="0.25">
      <c r="AX1618">
        <v>16.1602</v>
      </c>
      <c r="AY1618">
        <v>2.8161255619635766</v>
      </c>
    </row>
    <row r="1619" spans="50:51" x14ac:dyDescent="0.25">
      <c r="AX1619">
        <v>16.170200000000001</v>
      </c>
      <c r="AY1619">
        <v>2.81990939658054</v>
      </c>
    </row>
    <row r="1620" spans="50:51" x14ac:dyDescent="0.25">
      <c r="AX1620">
        <v>16.180199999999999</v>
      </c>
      <c r="AY1620">
        <v>2.8236957715305775</v>
      </c>
    </row>
    <row r="1621" spans="50:51" x14ac:dyDescent="0.25">
      <c r="AX1621">
        <v>16.190200000000001</v>
      </c>
      <c r="AY1621">
        <v>2.8274846868136922</v>
      </c>
    </row>
    <row r="1622" spans="50:51" x14ac:dyDescent="0.25">
      <c r="AX1622">
        <v>16.200199999999999</v>
      </c>
      <c r="AY1622">
        <v>2.8312761424298816</v>
      </c>
    </row>
    <row r="1623" spans="50:51" x14ac:dyDescent="0.25">
      <c r="AX1623">
        <v>16.2102</v>
      </c>
      <c r="AY1623">
        <v>2.8350701383791481</v>
      </c>
    </row>
    <row r="1624" spans="50:51" x14ac:dyDescent="0.25">
      <c r="AX1624">
        <v>16.220200000000002</v>
      </c>
      <c r="AY1624">
        <v>2.8388666746614901</v>
      </c>
    </row>
    <row r="1625" spans="50:51" x14ac:dyDescent="0.25">
      <c r="AX1625">
        <v>16.2302</v>
      </c>
      <c r="AY1625">
        <v>2.8426657512769067</v>
      </c>
    </row>
    <row r="1626" spans="50:51" x14ac:dyDescent="0.25">
      <c r="AX1626">
        <v>16.240200000000002</v>
      </c>
      <c r="AY1626">
        <v>2.8464673682254009</v>
      </c>
    </row>
    <row r="1627" spans="50:51" x14ac:dyDescent="0.25">
      <c r="AX1627">
        <v>16.2502</v>
      </c>
      <c r="AY1627">
        <v>2.8502715255069693</v>
      </c>
    </row>
    <row r="1628" spans="50:51" x14ac:dyDescent="0.25">
      <c r="AX1628">
        <v>16.260200000000001</v>
      </c>
      <c r="AY1628">
        <v>2.8540782231216153</v>
      </c>
    </row>
    <row r="1629" spans="50:51" x14ac:dyDescent="0.25">
      <c r="AX1629">
        <v>16.270199999999999</v>
      </c>
      <c r="AY1629">
        <v>2.8578874610693354</v>
      </c>
    </row>
    <row r="1630" spans="50:51" x14ac:dyDescent="0.25">
      <c r="AX1630">
        <v>16.280200000000001</v>
      </c>
      <c r="AY1630">
        <v>2.8616992393501333</v>
      </c>
    </row>
    <row r="1631" spans="50:51" x14ac:dyDescent="0.25">
      <c r="AX1631">
        <v>16.290199999999999</v>
      </c>
      <c r="AY1631">
        <v>2.8655135579640052</v>
      </c>
    </row>
    <row r="1632" spans="50:51" x14ac:dyDescent="0.25">
      <c r="AX1632">
        <v>16.3002</v>
      </c>
      <c r="AY1632">
        <v>2.8693304169109539</v>
      </c>
    </row>
    <row r="1633" spans="50:51" x14ac:dyDescent="0.25">
      <c r="AX1633">
        <v>16.310200000000002</v>
      </c>
      <c r="AY1633">
        <v>2.873149816190979</v>
      </c>
    </row>
    <row r="1634" spans="50:51" x14ac:dyDescent="0.25">
      <c r="AX1634">
        <v>16.3202</v>
      </c>
      <c r="AY1634">
        <v>2.8769717558040782</v>
      </c>
    </row>
    <row r="1635" spans="50:51" x14ac:dyDescent="0.25">
      <c r="AX1635">
        <v>16.330200000000001</v>
      </c>
      <c r="AY1635">
        <v>2.880796235750255</v>
      </c>
    </row>
    <row r="1636" spans="50:51" x14ac:dyDescent="0.25">
      <c r="AX1636">
        <v>16.340199999999999</v>
      </c>
      <c r="AY1636">
        <v>2.8846232560295064</v>
      </c>
    </row>
    <row r="1637" spans="50:51" x14ac:dyDescent="0.25">
      <c r="AX1637">
        <v>16.350200000000001</v>
      </c>
      <c r="AY1637">
        <v>2.8884528166418351</v>
      </c>
    </row>
    <row r="1638" spans="50:51" x14ac:dyDescent="0.25">
      <c r="AX1638">
        <v>16.360199999999999</v>
      </c>
      <c r="AY1638">
        <v>2.8922849175872374</v>
      </c>
    </row>
    <row r="1639" spans="50:51" x14ac:dyDescent="0.25">
      <c r="AX1639">
        <v>16.370200000000001</v>
      </c>
      <c r="AY1639">
        <v>2.8961195588657178</v>
      </c>
    </row>
    <row r="1640" spans="50:51" x14ac:dyDescent="0.25">
      <c r="AX1640">
        <v>16.380199999999999</v>
      </c>
      <c r="AY1640">
        <v>2.8999567404772724</v>
      </c>
    </row>
    <row r="1641" spans="50:51" x14ac:dyDescent="0.25">
      <c r="AX1641">
        <v>16.3902</v>
      </c>
      <c r="AY1641">
        <v>2.9037964624219037</v>
      </c>
    </row>
    <row r="1642" spans="50:51" x14ac:dyDescent="0.25">
      <c r="AX1642">
        <v>16.400200000000002</v>
      </c>
      <c r="AY1642">
        <v>2.9076387246996114</v>
      </c>
    </row>
    <row r="1643" spans="50:51" x14ac:dyDescent="0.25">
      <c r="AX1643">
        <v>16.4102</v>
      </c>
      <c r="AY1643">
        <v>2.9114835273103936</v>
      </c>
    </row>
    <row r="1644" spans="50:51" x14ac:dyDescent="0.25">
      <c r="AX1644">
        <v>16.420200000000001</v>
      </c>
      <c r="AY1644">
        <v>2.9153308702542531</v>
      </c>
    </row>
    <row r="1645" spans="50:51" x14ac:dyDescent="0.25">
      <c r="AX1645">
        <v>16.430199999999999</v>
      </c>
      <c r="AY1645">
        <v>2.9191807535311876</v>
      </c>
    </row>
    <row r="1646" spans="50:51" x14ac:dyDescent="0.25">
      <c r="AX1646">
        <v>16.440200000000001</v>
      </c>
      <c r="AY1646">
        <v>2.9230331771411975</v>
      </c>
    </row>
    <row r="1647" spans="50:51" x14ac:dyDescent="0.25">
      <c r="AX1647">
        <v>16.450199999999999</v>
      </c>
      <c r="AY1647">
        <v>2.9268881410842837</v>
      </c>
    </row>
    <row r="1648" spans="50:51" x14ac:dyDescent="0.25">
      <c r="AX1648">
        <v>16.4602</v>
      </c>
      <c r="AY1648">
        <v>2.9307456453604463</v>
      </c>
    </row>
    <row r="1649" spans="50:51" x14ac:dyDescent="0.25">
      <c r="AX1649">
        <v>16.470200000000002</v>
      </c>
      <c r="AY1649">
        <v>2.9346056899696848</v>
      </c>
    </row>
    <row r="1650" spans="50:51" x14ac:dyDescent="0.25">
      <c r="AX1650">
        <v>16.4802</v>
      </c>
      <c r="AY1650">
        <v>2.9384682749119979</v>
      </c>
    </row>
    <row r="1651" spans="50:51" x14ac:dyDescent="0.25">
      <c r="AX1651">
        <v>16.490200000000002</v>
      </c>
      <c r="AY1651">
        <v>2.9423334001873882</v>
      </c>
    </row>
    <row r="1652" spans="50:51" x14ac:dyDescent="0.25">
      <c r="AX1652">
        <v>16.5002</v>
      </c>
      <c r="AY1652">
        <v>2.9462010657958531</v>
      </c>
    </row>
    <row r="1653" spans="50:51" x14ac:dyDescent="0.25">
      <c r="AX1653">
        <v>16.510200000000001</v>
      </c>
      <c r="AY1653">
        <v>2.9500712717373951</v>
      </c>
    </row>
    <row r="1654" spans="50:51" x14ac:dyDescent="0.25">
      <c r="AX1654">
        <v>16.520199999999999</v>
      </c>
      <c r="AY1654">
        <v>2.9539440180120118</v>
      </c>
    </row>
    <row r="1655" spans="50:51" x14ac:dyDescent="0.25">
      <c r="AX1655">
        <v>16.530200000000001</v>
      </c>
      <c r="AY1655">
        <v>2.9578193046197052</v>
      </c>
    </row>
    <row r="1656" spans="50:51" x14ac:dyDescent="0.25">
      <c r="AX1656">
        <v>16.540199999999999</v>
      </c>
      <c r="AY1656">
        <v>2.9616971315604737</v>
      </c>
    </row>
    <row r="1657" spans="50:51" x14ac:dyDescent="0.25">
      <c r="AX1657">
        <v>16.5502</v>
      </c>
      <c r="AY1657">
        <v>2.9655774988343189</v>
      </c>
    </row>
    <row r="1658" spans="50:51" x14ac:dyDescent="0.25">
      <c r="AX1658">
        <v>16.560200000000002</v>
      </c>
      <c r="AY1658">
        <v>2.96946040644124</v>
      </c>
    </row>
    <row r="1659" spans="50:51" x14ac:dyDescent="0.25">
      <c r="AX1659">
        <v>16.5702</v>
      </c>
      <c r="AY1659">
        <v>2.9733458543812357</v>
      </c>
    </row>
    <row r="1660" spans="50:51" x14ac:dyDescent="0.25">
      <c r="AX1660">
        <v>16.580200000000001</v>
      </c>
      <c r="AY1660">
        <v>2.9772338426543086</v>
      </c>
    </row>
    <row r="1661" spans="50:51" x14ac:dyDescent="0.25">
      <c r="AX1661">
        <v>16.590199999999999</v>
      </c>
      <c r="AY1661">
        <v>2.981124371260456</v>
      </c>
    </row>
    <row r="1662" spans="50:51" x14ac:dyDescent="0.25">
      <c r="AX1662">
        <v>16.600200000000001</v>
      </c>
      <c r="AY1662">
        <v>2.9850174401996812</v>
      </c>
    </row>
    <row r="1663" spans="50:51" x14ac:dyDescent="0.25">
      <c r="AX1663">
        <v>16.610199999999999</v>
      </c>
      <c r="AY1663">
        <v>2.98891304947198</v>
      </c>
    </row>
    <row r="1664" spans="50:51" x14ac:dyDescent="0.25">
      <c r="AX1664">
        <v>16.620200000000001</v>
      </c>
      <c r="AY1664">
        <v>2.9928111990773569</v>
      </c>
    </row>
    <row r="1665" spans="50:51" x14ac:dyDescent="0.25">
      <c r="AX1665">
        <v>16.630200000000002</v>
      </c>
      <c r="AY1665">
        <v>2.9967118890158089</v>
      </c>
    </row>
    <row r="1666" spans="50:51" x14ac:dyDescent="0.25">
      <c r="AX1666">
        <v>16.6402</v>
      </c>
      <c r="AY1666">
        <v>3.0006151192873358</v>
      </c>
    </row>
    <row r="1667" spans="50:51" x14ac:dyDescent="0.25">
      <c r="AX1667">
        <v>16.650200000000002</v>
      </c>
      <c r="AY1667">
        <v>3.00452088989194</v>
      </c>
    </row>
    <row r="1668" spans="50:51" x14ac:dyDescent="0.25">
      <c r="AX1668">
        <v>16.6602</v>
      </c>
      <c r="AY1668">
        <v>3.0084292008296183</v>
      </c>
    </row>
    <row r="1669" spans="50:51" x14ac:dyDescent="0.25">
      <c r="AX1669">
        <v>16.670200000000001</v>
      </c>
      <c r="AY1669">
        <v>3.0123400521003738</v>
      </c>
    </row>
    <row r="1670" spans="50:51" x14ac:dyDescent="0.25">
      <c r="AX1670">
        <v>16.680199999999999</v>
      </c>
      <c r="AY1670">
        <v>3.0162534437042035</v>
      </c>
    </row>
    <row r="1671" spans="50:51" x14ac:dyDescent="0.25">
      <c r="AX1671">
        <v>16.690200000000001</v>
      </c>
      <c r="AY1671">
        <v>3.0201693756411108</v>
      </c>
    </row>
    <row r="1672" spans="50:51" x14ac:dyDescent="0.25">
      <c r="AX1672">
        <v>16.700199999999999</v>
      </c>
      <c r="AY1672">
        <v>3.0240878479110931</v>
      </c>
    </row>
    <row r="1673" spans="50:51" x14ac:dyDescent="0.25">
      <c r="AX1673">
        <v>16.7102</v>
      </c>
      <c r="AY1673">
        <v>3.0280088605141517</v>
      </c>
    </row>
    <row r="1674" spans="50:51" x14ac:dyDescent="0.25">
      <c r="AX1674">
        <v>16.720200000000002</v>
      </c>
      <c r="AY1674">
        <v>3.0319324134502872</v>
      </c>
    </row>
    <row r="1675" spans="50:51" x14ac:dyDescent="0.25">
      <c r="AX1675">
        <v>16.7302</v>
      </c>
      <c r="AY1675">
        <v>3.0358585067194963</v>
      </c>
    </row>
    <row r="1676" spans="50:51" x14ac:dyDescent="0.25">
      <c r="AX1676">
        <v>16.740200000000002</v>
      </c>
      <c r="AY1676">
        <v>3.0397871403217827</v>
      </c>
    </row>
    <row r="1677" spans="50:51" x14ac:dyDescent="0.25">
      <c r="AX1677">
        <v>16.7502</v>
      </c>
      <c r="AY1677">
        <v>3.043718314257144</v>
      </c>
    </row>
    <row r="1678" spans="50:51" x14ac:dyDescent="0.25">
      <c r="AX1678">
        <v>16.760200000000001</v>
      </c>
      <c r="AY1678">
        <v>3.0476520285255821</v>
      </c>
    </row>
    <row r="1679" spans="50:51" x14ac:dyDescent="0.25">
      <c r="AX1679">
        <v>16.770199999999999</v>
      </c>
      <c r="AY1679">
        <v>3.0515882831270948</v>
      </c>
    </row>
    <row r="1680" spans="50:51" x14ac:dyDescent="0.25">
      <c r="AX1680">
        <v>16.780200000000001</v>
      </c>
      <c r="AY1680">
        <v>3.0555270780616852</v>
      </c>
    </row>
    <row r="1681" spans="50:51" x14ac:dyDescent="0.25">
      <c r="AX1681">
        <v>16.790199999999999</v>
      </c>
      <c r="AY1681">
        <v>3.0594684133293493</v>
      </c>
    </row>
    <row r="1682" spans="50:51" x14ac:dyDescent="0.25">
      <c r="AX1682">
        <v>16.8002</v>
      </c>
      <c r="AY1682">
        <v>3.0634122889300914</v>
      </c>
    </row>
    <row r="1683" spans="50:51" x14ac:dyDescent="0.25">
      <c r="AX1683">
        <v>16.810200000000002</v>
      </c>
      <c r="AY1683">
        <v>3.0673587048639086</v>
      </c>
    </row>
    <row r="1684" spans="50:51" x14ac:dyDescent="0.25">
      <c r="AX1684">
        <v>16.8202</v>
      </c>
      <c r="AY1684">
        <v>3.0713076611308008</v>
      </c>
    </row>
    <row r="1685" spans="50:51" x14ac:dyDescent="0.25">
      <c r="AX1685">
        <v>16.830200000000001</v>
      </c>
      <c r="AY1685">
        <v>3.0752591577307697</v>
      </c>
    </row>
    <row r="1686" spans="50:51" x14ac:dyDescent="0.25">
      <c r="AX1686">
        <v>16.840199999999999</v>
      </c>
      <c r="AY1686">
        <v>3.0792131946638137</v>
      </c>
    </row>
    <row r="1687" spans="50:51" x14ac:dyDescent="0.25">
      <c r="AX1687">
        <v>16.850200000000001</v>
      </c>
      <c r="AY1687">
        <v>3.0831697719299349</v>
      </c>
    </row>
    <row r="1688" spans="50:51" x14ac:dyDescent="0.25">
      <c r="AX1688">
        <v>16.860199999999999</v>
      </c>
      <c r="AY1688">
        <v>3.0871288895291302</v>
      </c>
    </row>
    <row r="1689" spans="50:51" x14ac:dyDescent="0.25">
      <c r="AX1689">
        <v>16.870200000000001</v>
      </c>
      <c r="AY1689">
        <v>3.0910905474614028</v>
      </c>
    </row>
    <row r="1690" spans="50:51" x14ac:dyDescent="0.25">
      <c r="AX1690">
        <v>16.880200000000002</v>
      </c>
      <c r="AY1690">
        <v>3.0950547457267517</v>
      </c>
    </row>
    <row r="1691" spans="50:51" x14ac:dyDescent="0.25">
      <c r="AX1691">
        <v>16.8902</v>
      </c>
      <c r="AY1691">
        <v>3.0990214843251742</v>
      </c>
    </row>
    <row r="1692" spans="50:51" x14ac:dyDescent="0.25">
      <c r="AX1692">
        <v>16.900200000000002</v>
      </c>
      <c r="AY1692">
        <v>3.1029907632566744</v>
      </c>
    </row>
    <row r="1693" spans="50:51" x14ac:dyDescent="0.25">
      <c r="AX1693">
        <v>16.9102</v>
      </c>
      <c r="AY1693">
        <v>3.1069625825212488</v>
      </c>
    </row>
    <row r="1694" spans="50:51" x14ac:dyDescent="0.25">
      <c r="AX1694">
        <v>16.920200000000001</v>
      </c>
      <c r="AY1694">
        <v>3.1109369421189017</v>
      </c>
    </row>
    <row r="1695" spans="50:51" x14ac:dyDescent="0.25">
      <c r="AX1695">
        <v>16.930199999999999</v>
      </c>
      <c r="AY1695">
        <v>3.1149138420496278</v>
      </c>
    </row>
    <row r="1696" spans="50:51" x14ac:dyDescent="0.25">
      <c r="AX1696">
        <v>16.940200000000001</v>
      </c>
      <c r="AY1696">
        <v>3.1188932823134312</v>
      </c>
    </row>
    <row r="1697" spans="50:51" x14ac:dyDescent="0.25">
      <c r="AX1697">
        <v>16.950199999999999</v>
      </c>
      <c r="AY1697">
        <v>3.12287526291031</v>
      </c>
    </row>
    <row r="1698" spans="50:51" x14ac:dyDescent="0.25">
      <c r="AX1698">
        <v>16.9602</v>
      </c>
      <c r="AY1698">
        <v>3.1268597838402648</v>
      </c>
    </row>
    <row r="1699" spans="50:51" x14ac:dyDescent="0.25">
      <c r="AX1699">
        <v>16.970200000000002</v>
      </c>
      <c r="AY1699">
        <v>3.1308468451032962</v>
      </c>
    </row>
    <row r="1700" spans="50:51" x14ac:dyDescent="0.25">
      <c r="AX1700">
        <v>16.9802</v>
      </c>
      <c r="AY1700">
        <v>3.1348364466994019</v>
      </c>
    </row>
    <row r="1701" spans="50:51" x14ac:dyDescent="0.25">
      <c r="AX1701">
        <v>16.990200000000002</v>
      </c>
      <c r="AY1701">
        <v>3.1388285886285847</v>
      </c>
    </row>
    <row r="1702" spans="50:51" x14ac:dyDescent="0.25">
      <c r="AX1702">
        <v>17.0002</v>
      </c>
      <c r="AY1702">
        <v>3.1428232708908417</v>
      </c>
    </row>
    <row r="1703" spans="50:51" x14ac:dyDescent="0.25">
      <c r="AX1703">
        <v>17.010200000000001</v>
      </c>
      <c r="AY1703">
        <v>3.1468204934861763</v>
      </c>
    </row>
    <row r="1704" spans="50:51" x14ac:dyDescent="0.25">
      <c r="AX1704">
        <v>17.020199999999999</v>
      </c>
      <c r="AY1704">
        <v>3.1508202564145855</v>
      </c>
    </row>
    <row r="1705" spans="50:51" x14ac:dyDescent="0.25">
      <c r="AX1705">
        <v>17.030200000000001</v>
      </c>
      <c r="AY1705">
        <v>3.1548225596760719</v>
      </c>
    </row>
    <row r="1706" spans="50:51" x14ac:dyDescent="0.25">
      <c r="AX1706">
        <v>17.040199999999999</v>
      </c>
      <c r="AY1706">
        <v>3.1588274032706325</v>
      </c>
    </row>
    <row r="1707" spans="50:51" x14ac:dyDescent="0.25">
      <c r="AX1707">
        <v>17.0502</v>
      </c>
      <c r="AY1707">
        <v>3.1628347871982707</v>
      </c>
    </row>
    <row r="1708" spans="50:51" x14ac:dyDescent="0.25">
      <c r="AX1708">
        <v>17.060200000000002</v>
      </c>
      <c r="AY1708">
        <v>3.1668447114589844</v>
      </c>
    </row>
    <row r="1709" spans="50:51" x14ac:dyDescent="0.25">
      <c r="AX1709">
        <v>17.0702</v>
      </c>
      <c r="AY1709">
        <v>3.1708571760527726</v>
      </c>
    </row>
    <row r="1710" spans="50:51" x14ac:dyDescent="0.25">
      <c r="AX1710">
        <v>17.080200000000001</v>
      </c>
      <c r="AY1710">
        <v>3.1748721809796385</v>
      </c>
    </row>
    <row r="1711" spans="50:51" x14ac:dyDescent="0.25">
      <c r="AX1711">
        <v>17.090199999999999</v>
      </c>
      <c r="AY1711">
        <v>3.1788897262395781</v>
      </c>
    </row>
    <row r="1712" spans="50:51" x14ac:dyDescent="0.25">
      <c r="AX1712">
        <v>17.100200000000001</v>
      </c>
      <c r="AY1712">
        <v>3.1829098118325954</v>
      </c>
    </row>
    <row r="1713" spans="50:51" x14ac:dyDescent="0.25">
      <c r="AX1713">
        <v>17.110199999999999</v>
      </c>
      <c r="AY1713">
        <v>3.1869324377586876</v>
      </c>
    </row>
    <row r="1714" spans="50:51" x14ac:dyDescent="0.25">
      <c r="AX1714">
        <v>17.120200000000001</v>
      </c>
      <c r="AY1714">
        <v>3.1909576040178567</v>
      </c>
    </row>
    <row r="1715" spans="50:51" x14ac:dyDescent="0.25">
      <c r="AX1715">
        <v>17.130200000000002</v>
      </c>
      <c r="AY1715">
        <v>3.1949853106101012</v>
      </c>
    </row>
    <row r="1716" spans="50:51" x14ac:dyDescent="0.25">
      <c r="AX1716">
        <v>17.1402</v>
      </c>
      <c r="AY1716">
        <v>3.1990155575354211</v>
      </c>
    </row>
    <row r="1717" spans="50:51" x14ac:dyDescent="0.25">
      <c r="AX1717">
        <v>17.150200000000002</v>
      </c>
      <c r="AY1717">
        <v>3.2030483447938174</v>
      </c>
    </row>
    <row r="1718" spans="50:51" x14ac:dyDescent="0.25">
      <c r="AX1718">
        <v>17.1602</v>
      </c>
      <c r="AY1718">
        <v>3.2070836723852882</v>
      </c>
    </row>
    <row r="1719" spans="50:51" x14ac:dyDescent="0.25">
      <c r="AX1719">
        <v>17.170200000000001</v>
      </c>
      <c r="AY1719">
        <v>3.2111215403098363</v>
      </c>
    </row>
    <row r="1720" spans="50:51" x14ac:dyDescent="0.25">
      <c r="AX1720">
        <v>17.180199999999999</v>
      </c>
      <c r="AY1720">
        <v>3.215161948567459</v>
      </c>
    </row>
    <row r="1721" spans="50:51" x14ac:dyDescent="0.25">
      <c r="AX1721">
        <v>17.190200000000001</v>
      </c>
      <c r="AY1721">
        <v>3.2192048971581588</v>
      </c>
    </row>
    <row r="1722" spans="50:51" x14ac:dyDescent="0.25">
      <c r="AX1722">
        <v>17.200199999999999</v>
      </c>
      <c r="AY1722">
        <v>3.2232503860819333</v>
      </c>
    </row>
    <row r="1723" spans="50:51" x14ac:dyDescent="0.25">
      <c r="AX1723">
        <v>17.2102</v>
      </c>
      <c r="AY1723">
        <v>3.2272984153387845</v>
      </c>
    </row>
    <row r="1724" spans="50:51" x14ac:dyDescent="0.25">
      <c r="AX1724">
        <v>17.220200000000002</v>
      </c>
      <c r="AY1724">
        <v>3.2313489849287125</v>
      </c>
    </row>
    <row r="1725" spans="50:51" x14ac:dyDescent="0.25">
      <c r="AX1725">
        <v>17.2302</v>
      </c>
      <c r="AY1725">
        <v>3.2354020948517141</v>
      </c>
    </row>
    <row r="1726" spans="50:51" x14ac:dyDescent="0.25">
      <c r="AX1726">
        <v>17.240200000000002</v>
      </c>
      <c r="AY1726">
        <v>3.2394577451077939</v>
      </c>
    </row>
    <row r="1727" spans="50:51" x14ac:dyDescent="0.25">
      <c r="AX1727">
        <v>17.2502</v>
      </c>
      <c r="AY1727">
        <v>3.2435159356969474</v>
      </c>
    </row>
    <row r="1728" spans="50:51" x14ac:dyDescent="0.25">
      <c r="AX1728">
        <v>17.260200000000001</v>
      </c>
      <c r="AY1728">
        <v>3.2475766666191781</v>
      </c>
    </row>
    <row r="1729" spans="50:51" x14ac:dyDescent="0.25">
      <c r="AX1729">
        <v>17.270199999999999</v>
      </c>
      <c r="AY1729">
        <v>3.2516399378744842</v>
      </c>
    </row>
    <row r="1730" spans="50:51" x14ac:dyDescent="0.25">
      <c r="AX1730">
        <v>17.280200000000001</v>
      </c>
      <c r="AY1730">
        <v>3.2557057494628663</v>
      </c>
    </row>
    <row r="1731" spans="50:51" x14ac:dyDescent="0.25">
      <c r="AX1731">
        <v>17.290199999999999</v>
      </c>
      <c r="AY1731">
        <v>3.2597741013843233</v>
      </c>
    </row>
    <row r="1732" spans="50:51" x14ac:dyDescent="0.25">
      <c r="AX1732">
        <v>17.3002</v>
      </c>
      <c r="AY1732">
        <v>3.263844993638858</v>
      </c>
    </row>
    <row r="1733" spans="50:51" x14ac:dyDescent="0.25">
      <c r="AX1733">
        <v>17.310200000000002</v>
      </c>
      <c r="AY1733">
        <v>3.2679184262264678</v>
      </c>
    </row>
    <row r="1734" spans="50:51" x14ac:dyDescent="0.25">
      <c r="AX1734">
        <v>17.3202</v>
      </c>
      <c r="AY1734">
        <v>3.2719943991471521</v>
      </c>
    </row>
    <row r="1735" spans="50:51" x14ac:dyDescent="0.25">
      <c r="AX1735">
        <v>17.330200000000001</v>
      </c>
      <c r="AY1735">
        <v>3.2760729124009145</v>
      </c>
    </row>
    <row r="1736" spans="50:51" x14ac:dyDescent="0.25">
      <c r="AX1736">
        <v>17.340199999999999</v>
      </c>
      <c r="AY1736">
        <v>3.280153965987751</v>
      </c>
    </row>
    <row r="1737" spans="50:51" x14ac:dyDescent="0.25">
      <c r="AX1737">
        <v>17.350200000000001</v>
      </c>
      <c r="AY1737">
        <v>3.2842375599076643</v>
      </c>
    </row>
    <row r="1738" spans="50:51" x14ac:dyDescent="0.25">
      <c r="AX1738">
        <v>17.360199999999999</v>
      </c>
      <c r="AY1738">
        <v>3.2883236941606517</v>
      </c>
    </row>
    <row r="1739" spans="50:51" x14ac:dyDescent="0.25">
      <c r="AX1739">
        <v>17.370200000000001</v>
      </c>
      <c r="AY1739">
        <v>3.2924123687467173</v>
      </c>
    </row>
    <row r="1740" spans="50:51" x14ac:dyDescent="0.25">
      <c r="AX1740">
        <v>17.380200000000002</v>
      </c>
      <c r="AY1740">
        <v>3.2965035836658587</v>
      </c>
    </row>
    <row r="1741" spans="50:51" x14ac:dyDescent="0.25">
      <c r="AX1741">
        <v>17.3902</v>
      </c>
      <c r="AY1741">
        <v>3.3005973389180738</v>
      </c>
    </row>
    <row r="1742" spans="50:51" x14ac:dyDescent="0.25">
      <c r="AX1742">
        <v>17.400200000000002</v>
      </c>
      <c r="AY1742">
        <v>3.3046936345033671</v>
      </c>
    </row>
    <row r="1743" spans="50:51" x14ac:dyDescent="0.25">
      <c r="AX1743">
        <v>17.4102</v>
      </c>
      <c r="AY1743">
        <v>3.308792470421734</v>
      </c>
    </row>
    <row r="1744" spans="50:51" x14ac:dyDescent="0.25">
      <c r="AX1744">
        <v>17.420200000000001</v>
      </c>
      <c r="AY1744">
        <v>3.3128938466731785</v>
      </c>
    </row>
    <row r="1745" spans="50:51" x14ac:dyDescent="0.25">
      <c r="AX1745">
        <v>17.430199999999999</v>
      </c>
      <c r="AY1745">
        <v>3.3169977632576977</v>
      </c>
    </row>
    <row r="1746" spans="50:51" x14ac:dyDescent="0.25">
      <c r="AX1746">
        <v>17.440200000000001</v>
      </c>
      <c r="AY1746">
        <v>3.3211042201752936</v>
      </c>
    </row>
    <row r="1747" spans="50:51" x14ac:dyDescent="0.25">
      <c r="AX1747">
        <v>17.450199999999999</v>
      </c>
      <c r="AY1747">
        <v>3.325213217425965</v>
      </c>
    </row>
    <row r="1748" spans="50:51" x14ac:dyDescent="0.25">
      <c r="AX1748">
        <v>17.4602</v>
      </c>
      <c r="AY1748">
        <v>3.3293247550097131</v>
      </c>
    </row>
    <row r="1749" spans="50:51" x14ac:dyDescent="0.25">
      <c r="AX1749">
        <v>17.470200000000002</v>
      </c>
      <c r="AY1749">
        <v>3.3334388329265363</v>
      </c>
    </row>
    <row r="1750" spans="50:51" x14ac:dyDescent="0.25">
      <c r="AX1750">
        <v>17.4802</v>
      </c>
      <c r="AY1750">
        <v>3.3375554511764349</v>
      </c>
    </row>
    <row r="1751" spans="50:51" x14ac:dyDescent="0.25">
      <c r="AX1751">
        <v>17.490200000000002</v>
      </c>
      <c r="AY1751">
        <v>3.3416746097594103</v>
      </c>
    </row>
    <row r="1752" spans="50:51" x14ac:dyDescent="0.25">
      <c r="AX1752">
        <v>17.5002</v>
      </c>
      <c r="AY1752">
        <v>3.3457963086754599</v>
      </c>
    </row>
    <row r="1753" spans="50:51" x14ac:dyDescent="0.25">
      <c r="AX1753">
        <v>17.510200000000001</v>
      </c>
      <c r="AY1753">
        <v>3.349920547924587</v>
      </c>
    </row>
    <row r="1754" spans="50:51" x14ac:dyDescent="0.25">
      <c r="AX1754">
        <v>17.520199999999999</v>
      </c>
      <c r="AY1754">
        <v>3.3540473275067888</v>
      </c>
    </row>
    <row r="1755" spans="50:51" x14ac:dyDescent="0.25">
      <c r="AX1755">
        <v>17.530200000000001</v>
      </c>
      <c r="AY1755">
        <v>3.3581766474220678</v>
      </c>
    </row>
    <row r="1756" spans="50:51" x14ac:dyDescent="0.25">
      <c r="AX1756">
        <v>17.540199999999999</v>
      </c>
      <c r="AY1756">
        <v>3.3623085076704213</v>
      </c>
    </row>
    <row r="1757" spans="50:51" x14ac:dyDescent="0.25">
      <c r="AX1757">
        <v>17.5502</v>
      </c>
      <c r="AY1757">
        <v>3.3664429082518512</v>
      </c>
    </row>
    <row r="1758" spans="50:51" x14ac:dyDescent="0.25">
      <c r="AX1758">
        <v>17.560200000000002</v>
      </c>
      <c r="AY1758">
        <v>3.3705798491663579</v>
      </c>
    </row>
    <row r="1759" spans="50:51" x14ac:dyDescent="0.25">
      <c r="AX1759">
        <v>17.5702</v>
      </c>
      <c r="AY1759">
        <v>3.3747193304139387</v>
      </c>
    </row>
    <row r="1760" spans="50:51" x14ac:dyDescent="0.25">
      <c r="AX1760">
        <v>17.580200000000001</v>
      </c>
      <c r="AY1760">
        <v>3.3788613519945971</v>
      </c>
    </row>
    <row r="1761" spans="50:51" x14ac:dyDescent="0.25">
      <c r="AX1761">
        <v>17.590199999999999</v>
      </c>
      <c r="AY1761">
        <v>3.3830059139083297</v>
      </c>
    </row>
    <row r="1762" spans="50:51" x14ac:dyDescent="0.25">
      <c r="AX1762">
        <v>17.600200000000001</v>
      </c>
      <c r="AY1762">
        <v>3.3871530161551395</v>
      </c>
    </row>
    <row r="1763" spans="50:51" x14ac:dyDescent="0.25">
      <c r="AX1763">
        <v>17.610199999999999</v>
      </c>
      <c r="AY1763">
        <v>3.3913026587350243</v>
      </c>
    </row>
    <row r="1764" spans="50:51" x14ac:dyDescent="0.25">
      <c r="AX1764">
        <v>17.620200000000001</v>
      </c>
      <c r="AY1764">
        <v>3.3954548416479859</v>
      </c>
    </row>
    <row r="1765" spans="50:51" x14ac:dyDescent="0.25">
      <c r="AX1765">
        <v>17.630200000000002</v>
      </c>
      <c r="AY1765">
        <v>3.399609564894023</v>
      </c>
    </row>
    <row r="1766" spans="50:51" x14ac:dyDescent="0.25">
      <c r="AX1766">
        <v>17.6402</v>
      </c>
      <c r="AY1766">
        <v>3.4037668284731351</v>
      </c>
    </row>
    <row r="1767" spans="50:51" x14ac:dyDescent="0.25">
      <c r="AX1767">
        <v>17.650200000000002</v>
      </c>
      <c r="AY1767">
        <v>3.4079266323853239</v>
      </c>
    </row>
    <row r="1768" spans="50:51" x14ac:dyDescent="0.25">
      <c r="AX1768">
        <v>17.6602</v>
      </c>
      <c r="AY1768">
        <v>3.4120889766305877</v>
      </c>
    </row>
    <row r="1769" spans="50:51" x14ac:dyDescent="0.25">
      <c r="AX1769">
        <v>17.670200000000001</v>
      </c>
      <c r="AY1769">
        <v>3.4162538612089284</v>
      </c>
    </row>
    <row r="1770" spans="50:51" x14ac:dyDescent="0.25">
      <c r="AX1770">
        <v>17.680199999999999</v>
      </c>
      <c r="AY1770">
        <v>3.4204212861203436</v>
      </c>
    </row>
    <row r="1771" spans="50:51" x14ac:dyDescent="0.25">
      <c r="AX1771">
        <v>17.690200000000001</v>
      </c>
      <c r="AY1771">
        <v>3.424591251364836</v>
      </c>
    </row>
    <row r="1772" spans="50:51" x14ac:dyDescent="0.25">
      <c r="AX1772">
        <v>17.700199999999999</v>
      </c>
      <c r="AY1772">
        <v>3.428763756942403</v>
      </c>
    </row>
    <row r="1773" spans="50:51" x14ac:dyDescent="0.25">
      <c r="AX1773">
        <v>17.7102</v>
      </c>
      <c r="AY1773">
        <v>3.4329388028530476</v>
      </c>
    </row>
    <row r="1774" spans="50:51" x14ac:dyDescent="0.25">
      <c r="AX1774">
        <v>17.720200000000002</v>
      </c>
      <c r="AY1774">
        <v>3.4371163890967669</v>
      </c>
    </row>
    <row r="1775" spans="50:51" x14ac:dyDescent="0.25">
      <c r="AX1775">
        <v>17.7302</v>
      </c>
      <c r="AY1775">
        <v>3.441296515673562</v>
      </c>
    </row>
    <row r="1776" spans="50:51" x14ac:dyDescent="0.25">
      <c r="AX1776">
        <v>17.740200000000002</v>
      </c>
      <c r="AY1776">
        <v>3.4454791825834334</v>
      </c>
    </row>
    <row r="1777" spans="50:51" x14ac:dyDescent="0.25">
      <c r="AX1777">
        <v>17.7502</v>
      </c>
      <c r="AY1777">
        <v>3.4496643898263804</v>
      </c>
    </row>
    <row r="1778" spans="50:51" x14ac:dyDescent="0.25">
      <c r="AX1778">
        <v>17.760200000000001</v>
      </c>
      <c r="AY1778">
        <v>3.4538521374024032</v>
      </c>
    </row>
    <row r="1779" spans="50:51" x14ac:dyDescent="0.25">
      <c r="AX1779">
        <v>17.770199999999999</v>
      </c>
      <c r="AY1779">
        <v>3.4580424253115019</v>
      </c>
    </row>
    <row r="1780" spans="50:51" x14ac:dyDescent="0.25">
      <c r="AX1780">
        <v>17.780200000000001</v>
      </c>
      <c r="AY1780">
        <v>3.4622352535536773</v>
      </c>
    </row>
    <row r="1781" spans="50:51" x14ac:dyDescent="0.25">
      <c r="AX1781">
        <v>17.790199999999999</v>
      </c>
      <c r="AY1781">
        <v>3.4664306221289256</v>
      </c>
    </row>
    <row r="1782" spans="50:51" x14ac:dyDescent="0.25">
      <c r="AX1782">
        <v>17.8002</v>
      </c>
      <c r="AY1782">
        <v>3.4706285310372529</v>
      </c>
    </row>
    <row r="1783" spans="50:51" x14ac:dyDescent="0.25">
      <c r="AX1783">
        <v>17.810200000000002</v>
      </c>
      <c r="AY1783">
        <v>3.4748289802786556</v>
      </c>
    </row>
    <row r="1784" spans="50:51" x14ac:dyDescent="0.25">
      <c r="AX1784">
        <v>17.8202</v>
      </c>
      <c r="AY1784">
        <v>3.4790319698531329</v>
      </c>
    </row>
    <row r="1785" spans="50:51" x14ac:dyDescent="0.25">
      <c r="AX1785">
        <v>17.830200000000001</v>
      </c>
      <c r="AY1785">
        <v>3.4832374997606874</v>
      </c>
    </row>
    <row r="1786" spans="50:51" x14ac:dyDescent="0.25">
      <c r="AX1786">
        <v>17.840199999999999</v>
      </c>
      <c r="AY1786">
        <v>3.4874455700013165</v>
      </c>
    </row>
    <row r="1787" spans="50:51" x14ac:dyDescent="0.25">
      <c r="AX1787">
        <v>17.850200000000001</v>
      </c>
      <c r="AY1787">
        <v>3.4916561805750228</v>
      </c>
    </row>
    <row r="1788" spans="50:51" x14ac:dyDescent="0.25">
      <c r="AX1788">
        <v>17.860199999999999</v>
      </c>
      <c r="AY1788">
        <v>3.4958693314818028</v>
      </c>
    </row>
    <row r="1789" spans="50:51" x14ac:dyDescent="0.25">
      <c r="AX1789">
        <v>17.870200000000001</v>
      </c>
      <c r="AY1789">
        <v>3.5000850227216609</v>
      </c>
    </row>
    <row r="1790" spans="50:51" x14ac:dyDescent="0.25">
      <c r="AX1790">
        <v>17.880200000000002</v>
      </c>
      <c r="AY1790">
        <v>3.5043032542945944</v>
      </c>
    </row>
    <row r="1791" spans="50:51" x14ac:dyDescent="0.25">
      <c r="AX1791">
        <v>17.8902</v>
      </c>
      <c r="AY1791">
        <v>3.5085240262006026</v>
      </c>
    </row>
    <row r="1792" spans="50:51" x14ac:dyDescent="0.25">
      <c r="AX1792">
        <v>17.900200000000002</v>
      </c>
      <c r="AY1792">
        <v>3.5127473384396879</v>
      </c>
    </row>
    <row r="1793" spans="50:51" x14ac:dyDescent="0.25">
      <c r="AX1793">
        <v>17.9102</v>
      </c>
      <c r="AY1793">
        <v>3.5169731910118478</v>
      </c>
    </row>
    <row r="1794" spans="50:51" x14ac:dyDescent="0.25">
      <c r="AX1794">
        <v>17.920200000000001</v>
      </c>
      <c r="AY1794">
        <v>3.5212015839170849</v>
      </c>
    </row>
    <row r="1795" spans="50:51" x14ac:dyDescent="0.25">
      <c r="AX1795">
        <v>17.930199999999999</v>
      </c>
      <c r="AY1795">
        <v>3.5254325171553971</v>
      </c>
    </row>
    <row r="1796" spans="50:51" x14ac:dyDescent="0.25">
      <c r="AX1796">
        <v>17.940200000000001</v>
      </c>
      <c r="AY1796">
        <v>3.5296659907267856</v>
      </c>
    </row>
    <row r="1797" spans="50:51" x14ac:dyDescent="0.25">
      <c r="AX1797">
        <v>17.950199999999999</v>
      </c>
      <c r="AY1797">
        <v>3.5339020046312486</v>
      </c>
    </row>
    <row r="1798" spans="50:51" x14ac:dyDescent="0.25">
      <c r="AX1798">
        <v>17.9602</v>
      </c>
      <c r="AY1798">
        <v>3.5381405588687893</v>
      </c>
    </row>
    <row r="1799" spans="50:51" x14ac:dyDescent="0.25">
      <c r="AX1799">
        <v>17.970200000000002</v>
      </c>
      <c r="AY1799">
        <v>3.5423816534394064</v>
      </c>
    </row>
    <row r="1800" spans="50:51" x14ac:dyDescent="0.25">
      <c r="AX1800">
        <v>17.9802</v>
      </c>
      <c r="AY1800">
        <v>3.5466252883430962</v>
      </c>
    </row>
    <row r="1801" spans="50:51" x14ac:dyDescent="0.25">
      <c r="AX1801">
        <v>17.990200000000002</v>
      </c>
      <c r="AY1801">
        <v>3.5508714635798651</v>
      </c>
    </row>
    <row r="1802" spans="50:51" x14ac:dyDescent="0.25">
      <c r="AX1802">
        <v>18.0002</v>
      </c>
      <c r="AY1802">
        <v>3.5551201791497076</v>
      </c>
    </row>
    <row r="1803" spans="50:51" x14ac:dyDescent="0.25">
      <c r="AX1803">
        <v>18.010200000000001</v>
      </c>
      <c r="AY1803">
        <v>3.5593714350526264</v>
      </c>
    </row>
    <row r="1804" spans="50:51" x14ac:dyDescent="0.25">
      <c r="AX1804">
        <v>18.020199999999999</v>
      </c>
      <c r="AY1804">
        <v>3.5636252312886207</v>
      </c>
    </row>
    <row r="1805" spans="50:51" x14ac:dyDescent="0.25">
      <c r="AX1805">
        <v>18.030200000000001</v>
      </c>
      <c r="AY1805">
        <v>3.5678815678576923</v>
      </c>
    </row>
    <row r="1806" spans="50:51" x14ac:dyDescent="0.25">
      <c r="AX1806">
        <v>18.040199999999999</v>
      </c>
      <c r="AY1806">
        <v>3.5721404447598384</v>
      </c>
    </row>
    <row r="1807" spans="50:51" x14ac:dyDescent="0.25">
      <c r="AX1807">
        <v>18.0502</v>
      </c>
      <c r="AY1807">
        <v>3.5764018619950617</v>
      </c>
    </row>
    <row r="1808" spans="50:51" x14ac:dyDescent="0.25">
      <c r="AX1808">
        <v>18.060200000000002</v>
      </c>
      <c r="AY1808">
        <v>3.5806658195633605</v>
      </c>
    </row>
    <row r="1809" spans="50:51" x14ac:dyDescent="0.25">
      <c r="AX1809">
        <v>18.0702</v>
      </c>
      <c r="AY1809">
        <v>3.5849323174647338</v>
      </c>
    </row>
    <row r="1810" spans="50:51" x14ac:dyDescent="0.25">
      <c r="AX1810">
        <v>18.080200000000001</v>
      </c>
      <c r="AY1810">
        <v>3.5892013556991853</v>
      </c>
    </row>
    <row r="1811" spans="50:51" x14ac:dyDescent="0.25">
      <c r="AX1811">
        <v>18.090199999999999</v>
      </c>
      <c r="AY1811">
        <v>3.5934729342667096</v>
      </c>
    </row>
    <row r="1812" spans="50:51" x14ac:dyDescent="0.25">
      <c r="AX1812">
        <v>18.100200000000001</v>
      </c>
      <c r="AY1812">
        <v>3.5977470531673119</v>
      </c>
    </row>
    <row r="1813" spans="50:51" x14ac:dyDescent="0.25">
      <c r="AX1813">
        <v>18.110199999999999</v>
      </c>
      <c r="AY1813">
        <v>3.6020237124009893</v>
      </c>
    </row>
    <row r="1814" spans="50:51" x14ac:dyDescent="0.25">
      <c r="AX1814">
        <v>18.120200000000001</v>
      </c>
      <c r="AY1814">
        <v>3.6063029119677434</v>
      </c>
    </row>
    <row r="1815" spans="50:51" x14ac:dyDescent="0.25">
      <c r="AX1815">
        <v>18.130200000000002</v>
      </c>
      <c r="AY1815">
        <v>3.6105846518675739</v>
      </c>
    </row>
    <row r="1816" spans="50:51" x14ac:dyDescent="0.25">
      <c r="AX1816">
        <v>18.1402</v>
      </c>
      <c r="AY1816">
        <v>3.6148689321004781</v>
      </c>
    </row>
    <row r="1817" spans="50:51" x14ac:dyDescent="0.25">
      <c r="AX1817">
        <v>18.150200000000002</v>
      </c>
      <c r="AY1817">
        <v>3.6191557526664604</v>
      </c>
    </row>
    <row r="1818" spans="50:51" x14ac:dyDescent="0.25">
      <c r="AX1818">
        <v>18.1602</v>
      </c>
      <c r="AY1818">
        <v>3.6234451135655164</v>
      </c>
    </row>
    <row r="1819" spans="50:51" x14ac:dyDescent="0.25">
      <c r="AX1819">
        <v>18.170200000000001</v>
      </c>
      <c r="AY1819">
        <v>3.6277370147976495</v>
      </c>
    </row>
    <row r="1820" spans="50:51" x14ac:dyDescent="0.25">
      <c r="AX1820">
        <v>18.180199999999999</v>
      </c>
      <c r="AY1820">
        <v>3.6320314563628573</v>
      </c>
    </row>
    <row r="1821" spans="50:51" x14ac:dyDescent="0.25">
      <c r="AX1821">
        <v>18.190200000000001</v>
      </c>
      <c r="AY1821">
        <v>3.6363284382611423</v>
      </c>
    </row>
    <row r="1822" spans="50:51" x14ac:dyDescent="0.25">
      <c r="AX1822">
        <v>18.200199999999999</v>
      </c>
      <c r="AY1822">
        <v>3.6406279604925018</v>
      </c>
    </row>
    <row r="1823" spans="50:51" x14ac:dyDescent="0.25">
      <c r="AX1823">
        <v>18.2102</v>
      </c>
      <c r="AY1823">
        <v>3.6449300230569386</v>
      </c>
    </row>
    <row r="1824" spans="50:51" x14ac:dyDescent="0.25">
      <c r="AX1824">
        <v>18.220200000000002</v>
      </c>
      <c r="AY1824">
        <v>3.6492346259544517</v>
      </c>
    </row>
    <row r="1825" spans="50:51" x14ac:dyDescent="0.25">
      <c r="AX1825">
        <v>18.2302</v>
      </c>
      <c r="AY1825">
        <v>3.6535417691850385</v>
      </c>
    </row>
    <row r="1826" spans="50:51" x14ac:dyDescent="0.25">
      <c r="AX1826">
        <v>18.240200000000002</v>
      </c>
      <c r="AY1826">
        <v>3.6578514527487025</v>
      </c>
    </row>
    <row r="1827" spans="50:51" x14ac:dyDescent="0.25">
      <c r="AX1827">
        <v>18.2502</v>
      </c>
      <c r="AY1827">
        <v>3.6621636766454411</v>
      </c>
    </row>
    <row r="1828" spans="50:51" x14ac:dyDescent="0.25">
      <c r="AX1828">
        <v>18.260200000000001</v>
      </c>
      <c r="AY1828">
        <v>3.6664784408752578</v>
      </c>
    </row>
    <row r="1829" spans="50:51" x14ac:dyDescent="0.25">
      <c r="AX1829">
        <v>18.270199999999999</v>
      </c>
      <c r="AY1829">
        <v>3.6707957454381486</v>
      </c>
    </row>
    <row r="1830" spans="50:51" x14ac:dyDescent="0.25">
      <c r="AX1830">
        <v>18.280200000000001</v>
      </c>
      <c r="AY1830">
        <v>3.6751155903341162</v>
      </c>
    </row>
    <row r="1831" spans="50:51" x14ac:dyDescent="0.25">
      <c r="AX1831">
        <v>18.290199999999999</v>
      </c>
      <c r="AY1831">
        <v>3.6794379755631583</v>
      </c>
    </row>
    <row r="1832" spans="50:51" x14ac:dyDescent="0.25">
      <c r="AX1832">
        <v>18.3002</v>
      </c>
      <c r="AY1832">
        <v>3.6837629011252777</v>
      </c>
    </row>
    <row r="1833" spans="50:51" x14ac:dyDescent="0.25">
      <c r="AX1833">
        <v>18.310200000000002</v>
      </c>
      <c r="AY1833">
        <v>3.6880903670204734</v>
      </c>
    </row>
    <row r="1834" spans="50:51" x14ac:dyDescent="0.25">
      <c r="AX1834">
        <v>18.3202</v>
      </c>
      <c r="AY1834">
        <v>3.6924203732487428</v>
      </c>
    </row>
    <row r="1835" spans="50:51" x14ac:dyDescent="0.25">
      <c r="AX1835">
        <v>18.330200000000001</v>
      </c>
      <c r="AY1835">
        <v>3.6967529198100904</v>
      </c>
    </row>
    <row r="1836" spans="50:51" x14ac:dyDescent="0.25">
      <c r="AX1836">
        <v>18.340199999999999</v>
      </c>
      <c r="AY1836">
        <v>3.7010880067045115</v>
      </c>
    </row>
    <row r="1837" spans="50:51" x14ac:dyDescent="0.25">
      <c r="AX1837">
        <v>18.350200000000001</v>
      </c>
      <c r="AY1837">
        <v>3.70542563393201</v>
      </c>
    </row>
    <row r="1838" spans="50:51" x14ac:dyDescent="0.25">
      <c r="AX1838">
        <v>18.360199999999999</v>
      </c>
      <c r="AY1838">
        <v>3.7097658014925829</v>
      </c>
    </row>
    <row r="1839" spans="50:51" x14ac:dyDescent="0.25">
      <c r="AX1839">
        <v>18.370200000000001</v>
      </c>
      <c r="AY1839">
        <v>3.714108509386234</v>
      </c>
    </row>
    <row r="1840" spans="50:51" x14ac:dyDescent="0.25">
      <c r="AX1840">
        <v>18.380200000000002</v>
      </c>
      <c r="AY1840">
        <v>3.7184537576129597</v>
      </c>
    </row>
    <row r="1841" spans="50:51" x14ac:dyDescent="0.25">
      <c r="AX1841">
        <v>18.3902</v>
      </c>
      <c r="AY1841">
        <v>3.7228015461727608</v>
      </c>
    </row>
    <row r="1842" spans="50:51" x14ac:dyDescent="0.25">
      <c r="AX1842">
        <v>18.400200000000002</v>
      </c>
      <c r="AY1842">
        <v>3.7271518750656383</v>
      </c>
    </row>
    <row r="1843" spans="50:51" x14ac:dyDescent="0.25">
      <c r="AX1843">
        <v>18.4102</v>
      </c>
      <c r="AY1843">
        <v>3.7315047442915912</v>
      </c>
    </row>
    <row r="1844" spans="50:51" x14ac:dyDescent="0.25">
      <c r="AX1844">
        <v>18.420200000000001</v>
      </c>
      <c r="AY1844">
        <v>3.7358601538506204</v>
      </c>
    </row>
    <row r="1845" spans="50:51" x14ac:dyDescent="0.25">
      <c r="AX1845">
        <v>18.430199999999999</v>
      </c>
      <c r="AY1845">
        <v>3.7402181037427256</v>
      </c>
    </row>
    <row r="1846" spans="50:51" x14ac:dyDescent="0.25">
      <c r="AX1846">
        <v>18.440200000000001</v>
      </c>
      <c r="AY1846">
        <v>3.7445785939679062</v>
      </c>
    </row>
    <row r="1847" spans="50:51" x14ac:dyDescent="0.25">
      <c r="AX1847">
        <v>18.450199999999999</v>
      </c>
      <c r="AY1847">
        <v>3.7489416245261622</v>
      </c>
    </row>
    <row r="1848" spans="50:51" x14ac:dyDescent="0.25">
      <c r="AX1848">
        <v>18.4602</v>
      </c>
      <c r="AY1848">
        <v>3.753307195417495</v>
      </c>
    </row>
    <row r="1849" spans="50:51" x14ac:dyDescent="0.25">
      <c r="AX1849">
        <v>18.470200000000002</v>
      </c>
      <c r="AY1849">
        <v>3.7576753066419042</v>
      </c>
    </row>
    <row r="1850" spans="50:51" x14ac:dyDescent="0.25">
      <c r="AX1850">
        <v>18.4802</v>
      </c>
      <c r="AY1850">
        <v>3.7620459581993879</v>
      </c>
    </row>
    <row r="1851" spans="50:51" x14ac:dyDescent="0.25">
      <c r="AX1851">
        <v>18.490200000000002</v>
      </c>
      <c r="AY1851">
        <v>3.766419150089948</v>
      </c>
    </row>
    <row r="1852" spans="50:51" x14ac:dyDescent="0.25">
      <c r="AX1852">
        <v>18.5002</v>
      </c>
      <c r="AY1852">
        <v>3.7707948823135835</v>
      </c>
    </row>
    <row r="1853" spans="50:51" x14ac:dyDescent="0.25">
      <c r="AX1853">
        <v>18.510200000000001</v>
      </c>
      <c r="AY1853">
        <v>3.7751731548702954</v>
      </c>
    </row>
    <row r="1854" spans="50:51" x14ac:dyDescent="0.25">
      <c r="AX1854">
        <v>18.520199999999999</v>
      </c>
      <c r="AY1854">
        <v>3.7795539677600827</v>
      </c>
    </row>
    <row r="1855" spans="50:51" x14ac:dyDescent="0.25">
      <c r="AX1855">
        <v>18.530200000000001</v>
      </c>
      <c r="AY1855">
        <v>3.7839373209829472</v>
      </c>
    </row>
    <row r="1856" spans="50:51" x14ac:dyDescent="0.25">
      <c r="AX1856">
        <v>18.540199999999999</v>
      </c>
      <c r="AY1856">
        <v>3.7883232145388854</v>
      </c>
    </row>
    <row r="1857" spans="50:51" x14ac:dyDescent="0.25">
      <c r="AX1857">
        <v>18.5502</v>
      </c>
      <c r="AY1857">
        <v>3.7927116484279009</v>
      </c>
    </row>
    <row r="1858" spans="50:51" x14ac:dyDescent="0.25">
      <c r="AX1858">
        <v>18.560200000000002</v>
      </c>
      <c r="AY1858">
        <v>3.7971026226499927</v>
      </c>
    </row>
    <row r="1859" spans="50:51" x14ac:dyDescent="0.25">
      <c r="AX1859">
        <v>18.5702</v>
      </c>
      <c r="AY1859">
        <v>3.8014961372051581</v>
      </c>
    </row>
    <row r="1860" spans="50:51" x14ac:dyDescent="0.25">
      <c r="AX1860">
        <v>18.580200000000001</v>
      </c>
      <c r="AY1860">
        <v>3.8058921920934017</v>
      </c>
    </row>
    <row r="1861" spans="50:51" x14ac:dyDescent="0.25">
      <c r="AX1861">
        <v>18.590199999999999</v>
      </c>
      <c r="AY1861">
        <v>3.8102907873147189</v>
      </c>
    </row>
    <row r="1862" spans="50:51" x14ac:dyDescent="0.25">
      <c r="AX1862">
        <v>18.600200000000001</v>
      </c>
      <c r="AY1862">
        <v>3.8146919228691143</v>
      </c>
    </row>
    <row r="1863" spans="50:51" x14ac:dyDescent="0.25">
      <c r="AX1863">
        <v>18.610199999999999</v>
      </c>
      <c r="AY1863">
        <v>3.8190955987565847</v>
      </c>
    </row>
    <row r="1864" spans="50:51" x14ac:dyDescent="0.25">
      <c r="AX1864">
        <v>18.620200000000001</v>
      </c>
      <c r="AY1864">
        <v>3.8235018149771309</v>
      </c>
    </row>
    <row r="1865" spans="50:51" x14ac:dyDescent="0.25">
      <c r="AX1865">
        <v>18.630200000000002</v>
      </c>
      <c r="AY1865">
        <v>3.8279105715307535</v>
      </c>
    </row>
    <row r="1866" spans="50:51" x14ac:dyDescent="0.25">
      <c r="AX1866">
        <v>18.6402</v>
      </c>
      <c r="AY1866">
        <v>3.8323218684174507</v>
      </c>
    </row>
    <row r="1867" spans="50:51" x14ac:dyDescent="0.25">
      <c r="AX1867">
        <v>18.650200000000002</v>
      </c>
      <c r="AY1867">
        <v>3.8367357056372251</v>
      </c>
    </row>
    <row r="1868" spans="50:51" x14ac:dyDescent="0.25">
      <c r="AX1868">
        <v>18.6602</v>
      </c>
      <c r="AY1868">
        <v>3.8411520831900741</v>
      </c>
    </row>
    <row r="1869" spans="50:51" x14ac:dyDescent="0.25">
      <c r="AX1869">
        <v>18.670200000000001</v>
      </c>
      <c r="AY1869">
        <v>3.8455710010759994</v>
      </c>
    </row>
    <row r="1870" spans="50:51" x14ac:dyDescent="0.25">
      <c r="AX1870">
        <v>18.680199999999999</v>
      </c>
      <c r="AY1870">
        <v>3.8499924592949992</v>
      </c>
    </row>
    <row r="1871" spans="50:51" x14ac:dyDescent="0.25">
      <c r="AX1871">
        <v>18.690200000000001</v>
      </c>
      <c r="AY1871">
        <v>3.8544164578470781</v>
      </c>
    </row>
    <row r="1872" spans="50:51" x14ac:dyDescent="0.25">
      <c r="AX1872">
        <v>18.700199999999999</v>
      </c>
      <c r="AY1872">
        <v>3.8588429967322297</v>
      </c>
    </row>
    <row r="1873" spans="50:51" x14ac:dyDescent="0.25">
      <c r="AX1873">
        <v>18.7102</v>
      </c>
      <c r="AY1873">
        <v>3.8632720759504586</v>
      </c>
    </row>
    <row r="1874" spans="50:51" x14ac:dyDescent="0.25">
      <c r="AX1874">
        <v>18.720200000000002</v>
      </c>
      <c r="AY1874">
        <v>3.8677036955017647</v>
      </c>
    </row>
    <row r="1875" spans="50:51" x14ac:dyDescent="0.25">
      <c r="AX1875">
        <v>18.7302</v>
      </c>
      <c r="AY1875">
        <v>3.8721378553861436</v>
      </c>
    </row>
    <row r="1876" spans="50:51" x14ac:dyDescent="0.25">
      <c r="AX1876">
        <v>18.740200000000002</v>
      </c>
      <c r="AY1876">
        <v>3.8765745556036015</v>
      </c>
    </row>
    <row r="1877" spans="50:51" x14ac:dyDescent="0.25">
      <c r="AX1877">
        <v>18.7502</v>
      </c>
      <c r="AY1877">
        <v>3.8810137961541322</v>
      </c>
    </row>
    <row r="1878" spans="50:51" x14ac:dyDescent="0.25">
      <c r="AX1878">
        <v>18.760200000000001</v>
      </c>
      <c r="AY1878">
        <v>3.885455577037741</v>
      </c>
    </row>
    <row r="1879" spans="50:51" x14ac:dyDescent="0.25">
      <c r="AX1879">
        <v>18.770199999999999</v>
      </c>
      <c r="AY1879">
        <v>3.8898998982544239</v>
      </c>
    </row>
    <row r="1880" spans="50:51" x14ac:dyDescent="0.25">
      <c r="AX1880">
        <v>18.780200000000001</v>
      </c>
      <c r="AY1880">
        <v>3.8943467598041854</v>
      </c>
    </row>
    <row r="1881" spans="50:51" x14ac:dyDescent="0.25">
      <c r="AX1881">
        <v>18.790199999999999</v>
      </c>
      <c r="AY1881">
        <v>3.8987961616870188</v>
      </c>
    </row>
    <row r="1882" spans="50:51" x14ac:dyDescent="0.25">
      <c r="AX1882">
        <v>18.8002</v>
      </c>
      <c r="AY1882">
        <v>3.9032481039029321</v>
      </c>
    </row>
    <row r="1883" spans="50:51" x14ac:dyDescent="0.25">
      <c r="AX1883">
        <v>18.810200000000002</v>
      </c>
      <c r="AY1883">
        <v>3.9077025864519199</v>
      </c>
    </row>
    <row r="1884" spans="50:51" x14ac:dyDescent="0.25">
      <c r="AX1884">
        <v>18.8202</v>
      </c>
      <c r="AY1884">
        <v>3.9121596093339814</v>
      </c>
    </row>
    <row r="1885" spans="50:51" x14ac:dyDescent="0.25">
      <c r="AX1885">
        <v>18.830200000000001</v>
      </c>
      <c r="AY1885">
        <v>3.9166191725491211</v>
      </c>
    </row>
    <row r="1886" spans="50:51" x14ac:dyDescent="0.25">
      <c r="AX1886">
        <v>18.840199999999999</v>
      </c>
      <c r="AY1886">
        <v>3.9210812760973361</v>
      </c>
    </row>
    <row r="1887" spans="50:51" x14ac:dyDescent="0.25">
      <c r="AX1887">
        <v>18.850200000000001</v>
      </c>
      <c r="AY1887">
        <v>3.9255459199786267</v>
      </c>
    </row>
    <row r="1888" spans="50:51" x14ac:dyDescent="0.25">
      <c r="AX1888">
        <v>18.860199999999999</v>
      </c>
      <c r="AY1888">
        <v>3.9300131041929918</v>
      </c>
    </row>
    <row r="1889" spans="50:51" x14ac:dyDescent="0.25">
      <c r="AX1889">
        <v>18.870200000000001</v>
      </c>
      <c r="AY1889">
        <v>3.9344828287404359</v>
      </c>
    </row>
    <row r="1890" spans="50:51" x14ac:dyDescent="0.25">
      <c r="AX1890">
        <v>18.880200000000002</v>
      </c>
      <c r="AY1890">
        <v>3.9389550936209545</v>
      </c>
    </row>
    <row r="1891" spans="50:51" x14ac:dyDescent="0.25">
      <c r="AX1891">
        <v>18.8902</v>
      </c>
      <c r="AY1891">
        <v>3.9434298988345478</v>
      </c>
    </row>
    <row r="1892" spans="50:51" x14ac:dyDescent="0.25">
      <c r="AX1892">
        <v>18.900200000000002</v>
      </c>
      <c r="AY1892">
        <v>3.9479072443812182</v>
      </c>
    </row>
    <row r="1893" spans="50:51" x14ac:dyDescent="0.25">
      <c r="AX1893">
        <v>18.9102</v>
      </c>
      <c r="AY1893">
        <v>3.9523871302609632</v>
      </c>
    </row>
    <row r="1894" spans="50:51" x14ac:dyDescent="0.25">
      <c r="AX1894">
        <v>18.920200000000001</v>
      </c>
      <c r="AY1894">
        <v>3.9568695564737855</v>
      </c>
    </row>
    <row r="1895" spans="50:51" x14ac:dyDescent="0.25">
      <c r="AX1895">
        <v>18.930199999999999</v>
      </c>
      <c r="AY1895">
        <v>3.9613545230196818</v>
      </c>
    </row>
    <row r="1896" spans="50:51" x14ac:dyDescent="0.25">
      <c r="AX1896">
        <v>18.940200000000001</v>
      </c>
      <c r="AY1896">
        <v>3.9658420298986563</v>
      </c>
    </row>
    <row r="1897" spans="50:51" x14ac:dyDescent="0.25">
      <c r="AX1897">
        <v>18.950199999999999</v>
      </c>
      <c r="AY1897">
        <v>3.9703320771107045</v>
      </c>
    </row>
    <row r="1898" spans="50:51" x14ac:dyDescent="0.25">
      <c r="AX1898">
        <v>18.9602</v>
      </c>
      <c r="AY1898">
        <v>3.9748246646558303</v>
      </c>
    </row>
    <row r="1899" spans="50:51" x14ac:dyDescent="0.25">
      <c r="AX1899">
        <v>18.970200000000002</v>
      </c>
      <c r="AY1899">
        <v>3.9793197925340325</v>
      </c>
    </row>
    <row r="1900" spans="50:51" x14ac:dyDescent="0.25">
      <c r="AX1900">
        <v>18.9802</v>
      </c>
      <c r="AY1900">
        <v>3.9838174607453083</v>
      </c>
    </row>
    <row r="1901" spans="50:51" x14ac:dyDescent="0.25">
      <c r="AX1901">
        <v>18.990200000000002</v>
      </c>
      <c r="AY1901">
        <v>3.9883176692896614</v>
      </c>
    </row>
    <row r="1902" spans="50:51" x14ac:dyDescent="0.25">
      <c r="AX1902">
        <v>19.0002</v>
      </c>
      <c r="AY1902">
        <v>3.992820418167089</v>
      </c>
    </row>
    <row r="1903" spans="50:51" x14ac:dyDescent="0.25">
      <c r="AX1903">
        <v>19.010200000000001</v>
      </c>
      <c r="AY1903">
        <v>3.9973257073775939</v>
      </c>
    </row>
    <row r="1904" spans="50:51" x14ac:dyDescent="0.25">
      <c r="AX1904">
        <v>19.020199999999999</v>
      </c>
      <c r="AY1904">
        <v>4.0018335369211737</v>
      </c>
    </row>
    <row r="1905" spans="50:51" x14ac:dyDescent="0.25">
      <c r="AX1905">
        <v>19.030200000000001</v>
      </c>
      <c r="AY1905">
        <v>4.0063439067978299</v>
      </c>
    </row>
    <row r="1906" spans="50:51" x14ac:dyDescent="0.25">
      <c r="AX1906">
        <v>19.040199999999999</v>
      </c>
      <c r="AY1906">
        <v>4.0108568170075607</v>
      </c>
    </row>
    <row r="1907" spans="50:51" x14ac:dyDescent="0.25">
      <c r="AX1907">
        <v>19.0502</v>
      </c>
      <c r="AY1907">
        <v>4.0153722675503687</v>
      </c>
    </row>
    <row r="1908" spans="50:51" x14ac:dyDescent="0.25">
      <c r="AX1908">
        <v>19.060200000000002</v>
      </c>
      <c r="AY1908">
        <v>4.0198902584262539</v>
      </c>
    </row>
    <row r="1909" spans="50:51" x14ac:dyDescent="0.25">
      <c r="AX1909">
        <v>19.0702</v>
      </c>
      <c r="AY1909">
        <v>4.0244107896352128</v>
      </c>
    </row>
    <row r="1910" spans="50:51" x14ac:dyDescent="0.25">
      <c r="AX1910">
        <v>19.080200000000001</v>
      </c>
      <c r="AY1910">
        <v>4.0289338611772481</v>
      </c>
    </row>
    <row r="1911" spans="50:51" x14ac:dyDescent="0.25">
      <c r="AX1911">
        <v>19.090199999999999</v>
      </c>
      <c r="AY1911">
        <v>4.0334594730523596</v>
      </c>
    </row>
    <row r="1912" spans="50:51" x14ac:dyDescent="0.25">
      <c r="AX1912">
        <v>19.100200000000001</v>
      </c>
      <c r="AY1912">
        <v>4.0379876252605458</v>
      </c>
    </row>
    <row r="1913" spans="50:51" x14ac:dyDescent="0.25">
      <c r="AX1913">
        <v>19.110199999999999</v>
      </c>
      <c r="AY1913">
        <v>4.0425183178018091</v>
      </c>
    </row>
    <row r="1914" spans="50:51" x14ac:dyDescent="0.25">
      <c r="AX1914">
        <v>19.120200000000001</v>
      </c>
      <c r="AY1914">
        <v>4.047051550676148</v>
      </c>
    </row>
    <row r="1915" spans="50:51" x14ac:dyDescent="0.25">
      <c r="AX1915">
        <v>19.130200000000002</v>
      </c>
      <c r="AY1915">
        <v>4.0515873238835631</v>
      </c>
    </row>
    <row r="1916" spans="50:51" x14ac:dyDescent="0.25">
      <c r="AX1916">
        <v>19.1402</v>
      </c>
      <c r="AY1916">
        <v>4.056125637424052</v>
      </c>
    </row>
    <row r="1917" spans="50:51" x14ac:dyDescent="0.25">
      <c r="AX1917">
        <v>19.150200000000002</v>
      </c>
      <c r="AY1917">
        <v>4.0606664912976198</v>
      </c>
    </row>
    <row r="1918" spans="50:51" x14ac:dyDescent="0.25">
      <c r="AX1918">
        <v>19.1602</v>
      </c>
      <c r="AY1918">
        <v>4.0652098855042604</v>
      </c>
    </row>
    <row r="1919" spans="50:51" x14ac:dyDescent="0.25">
      <c r="AX1919">
        <v>19.170200000000001</v>
      </c>
      <c r="AY1919">
        <v>4.0697558200439801</v>
      </c>
    </row>
    <row r="1920" spans="50:51" x14ac:dyDescent="0.25">
      <c r="AX1920">
        <v>19.180199999999999</v>
      </c>
      <c r="AY1920">
        <v>4.0743042949167725</v>
      </c>
    </row>
    <row r="1921" spans="50:51" x14ac:dyDescent="0.25">
      <c r="AX1921">
        <v>19.190200000000001</v>
      </c>
      <c r="AY1921">
        <v>4.078855310122643</v>
      </c>
    </row>
    <row r="1922" spans="50:51" x14ac:dyDescent="0.25">
      <c r="AX1922">
        <v>19.200199999999999</v>
      </c>
      <c r="AY1922">
        <v>4.0834088656615872</v>
      </c>
    </row>
    <row r="1923" spans="50:51" x14ac:dyDescent="0.25">
      <c r="AX1923">
        <v>19.2102</v>
      </c>
      <c r="AY1923">
        <v>4.0879649615336087</v>
      </c>
    </row>
    <row r="1924" spans="50:51" x14ac:dyDescent="0.25">
      <c r="AX1924">
        <v>19.220200000000002</v>
      </c>
      <c r="AY1924">
        <v>4.0925235977387082</v>
      </c>
    </row>
    <row r="1925" spans="50:51" x14ac:dyDescent="0.25">
      <c r="AX1925">
        <v>19.2302</v>
      </c>
      <c r="AY1925">
        <v>4.0970847742768797</v>
      </c>
    </row>
    <row r="1926" spans="50:51" x14ac:dyDescent="0.25">
      <c r="AX1926">
        <v>19.240200000000002</v>
      </c>
      <c r="AY1926">
        <v>4.1016484911481301</v>
      </c>
    </row>
    <row r="1927" spans="50:51" x14ac:dyDescent="0.25">
      <c r="AX1927">
        <v>19.2502</v>
      </c>
      <c r="AY1927">
        <v>4.1062147483524525</v>
      </c>
    </row>
    <row r="1928" spans="50:51" x14ac:dyDescent="0.25">
      <c r="AX1928">
        <v>19.260200000000001</v>
      </c>
      <c r="AY1928">
        <v>4.1107835458898547</v>
      </c>
    </row>
    <row r="1929" spans="50:51" x14ac:dyDescent="0.25">
      <c r="AX1929">
        <v>19.270199999999999</v>
      </c>
      <c r="AY1929">
        <v>4.1153548837603298</v>
      </c>
    </row>
    <row r="1930" spans="50:51" x14ac:dyDescent="0.25">
      <c r="AX1930">
        <v>19.280200000000001</v>
      </c>
      <c r="AY1930">
        <v>4.1199287619638829</v>
      </c>
    </row>
    <row r="1931" spans="50:51" x14ac:dyDescent="0.25">
      <c r="AX1931">
        <v>19.290199999999999</v>
      </c>
      <c r="AY1931">
        <v>4.1245051805005097</v>
      </c>
    </row>
    <row r="1932" spans="50:51" x14ac:dyDescent="0.25">
      <c r="AX1932">
        <v>19.3002</v>
      </c>
      <c r="AY1932">
        <v>4.1290841393702147</v>
      </c>
    </row>
    <row r="1933" spans="50:51" x14ac:dyDescent="0.25">
      <c r="AX1933">
        <v>19.310200000000002</v>
      </c>
      <c r="AY1933">
        <v>4.1336656385729951</v>
      </c>
    </row>
    <row r="1934" spans="50:51" x14ac:dyDescent="0.25">
      <c r="AX1934">
        <v>19.3202</v>
      </c>
      <c r="AY1934">
        <v>4.13824967810885</v>
      </c>
    </row>
    <row r="1935" spans="50:51" x14ac:dyDescent="0.25">
      <c r="AX1935">
        <v>19.330200000000001</v>
      </c>
      <c r="AY1935">
        <v>4.1428362579777822</v>
      </c>
    </row>
    <row r="1936" spans="50:51" x14ac:dyDescent="0.25">
      <c r="AX1936">
        <v>19.340199999999999</v>
      </c>
      <c r="AY1936">
        <v>4.147425378179789</v>
      </c>
    </row>
    <row r="1937" spans="50:51" x14ac:dyDescent="0.25">
      <c r="AX1937">
        <v>19.350200000000001</v>
      </c>
      <c r="AY1937">
        <v>4.1520170387148729</v>
      </c>
    </row>
    <row r="1938" spans="50:51" x14ac:dyDescent="0.25">
      <c r="AX1938">
        <v>19.360199999999999</v>
      </c>
      <c r="AY1938">
        <v>4.1566112395830315</v>
      </c>
    </row>
    <row r="1939" spans="50:51" x14ac:dyDescent="0.25">
      <c r="AX1939">
        <v>19.370200000000001</v>
      </c>
      <c r="AY1939">
        <v>4.1612079807842672</v>
      </c>
    </row>
    <row r="1940" spans="50:51" x14ac:dyDescent="0.25">
      <c r="AX1940">
        <v>19.380200000000002</v>
      </c>
      <c r="AY1940">
        <v>4.1658072623185785</v>
      </c>
    </row>
    <row r="1941" spans="50:51" x14ac:dyDescent="0.25">
      <c r="AX1941">
        <v>19.3902</v>
      </c>
      <c r="AY1941">
        <v>4.1704090841859651</v>
      </c>
    </row>
    <row r="1942" spans="50:51" x14ac:dyDescent="0.25">
      <c r="AX1942">
        <v>19.400200000000002</v>
      </c>
      <c r="AY1942">
        <v>4.1750134463864272</v>
      </c>
    </row>
    <row r="1943" spans="50:51" x14ac:dyDescent="0.25">
      <c r="AX1943">
        <v>19.4102</v>
      </c>
      <c r="AY1943">
        <v>4.1796203489199657</v>
      </c>
    </row>
    <row r="1944" spans="50:51" x14ac:dyDescent="0.25">
      <c r="AX1944">
        <v>19.420200000000001</v>
      </c>
      <c r="AY1944">
        <v>4.1842297917865805</v>
      </c>
    </row>
    <row r="1945" spans="50:51" x14ac:dyDescent="0.25">
      <c r="AX1945">
        <v>19.430199999999999</v>
      </c>
      <c r="AY1945">
        <v>4.188841774986269</v>
      </c>
    </row>
    <row r="1946" spans="50:51" x14ac:dyDescent="0.25">
      <c r="AX1946">
        <v>19.440200000000001</v>
      </c>
      <c r="AY1946">
        <v>4.1934562985190356</v>
      </c>
    </row>
    <row r="1947" spans="50:51" x14ac:dyDescent="0.25">
      <c r="AX1947">
        <v>19.450199999999999</v>
      </c>
      <c r="AY1947">
        <v>4.1980733623848767</v>
      </c>
    </row>
    <row r="1948" spans="50:51" x14ac:dyDescent="0.25">
      <c r="AX1948">
        <v>19.4602</v>
      </c>
      <c r="AY1948">
        <v>4.2026929665837951</v>
      </c>
    </row>
    <row r="1949" spans="50:51" x14ac:dyDescent="0.25">
      <c r="AX1949">
        <v>19.470200000000002</v>
      </c>
      <c r="AY1949">
        <v>4.2073151111157898</v>
      </c>
    </row>
    <row r="1950" spans="50:51" x14ac:dyDescent="0.25">
      <c r="AX1950">
        <v>19.4802</v>
      </c>
      <c r="AY1950">
        <v>4.2119397959808573</v>
      </c>
    </row>
    <row r="1951" spans="50:51" x14ac:dyDescent="0.25">
      <c r="AX1951">
        <v>19.490200000000002</v>
      </c>
      <c r="AY1951">
        <v>4.2165670211790038</v>
      </c>
    </row>
    <row r="1952" spans="50:51" x14ac:dyDescent="0.25">
      <c r="AX1952">
        <v>19.5002</v>
      </c>
      <c r="AY1952">
        <v>4.221196786710224</v>
      </c>
    </row>
    <row r="1953" spans="50:51" x14ac:dyDescent="0.25">
      <c r="AX1953">
        <v>19.510200000000001</v>
      </c>
      <c r="AY1953">
        <v>4.2258290925745223</v>
      </c>
    </row>
    <row r="1954" spans="50:51" x14ac:dyDescent="0.25">
      <c r="AX1954">
        <v>19.520199999999999</v>
      </c>
      <c r="AY1954">
        <v>4.2304639387718934</v>
      </c>
    </row>
    <row r="1955" spans="50:51" x14ac:dyDescent="0.25">
      <c r="AX1955">
        <v>19.530200000000001</v>
      </c>
      <c r="AY1955">
        <v>4.2351013253023426</v>
      </c>
    </row>
    <row r="1956" spans="50:51" x14ac:dyDescent="0.25">
      <c r="AX1956">
        <v>19.540199999999999</v>
      </c>
      <c r="AY1956">
        <v>4.2397412521658664</v>
      </c>
    </row>
    <row r="1957" spans="50:51" x14ac:dyDescent="0.25">
      <c r="AX1957">
        <v>19.5502</v>
      </c>
      <c r="AY1957">
        <v>4.2443837193624674</v>
      </c>
    </row>
    <row r="1958" spans="50:51" x14ac:dyDescent="0.25">
      <c r="AX1958">
        <v>19.560200000000002</v>
      </c>
      <c r="AY1958">
        <v>4.2490287268921447</v>
      </c>
    </row>
    <row r="1959" spans="50:51" x14ac:dyDescent="0.25">
      <c r="AX1959">
        <v>19.5702</v>
      </c>
      <c r="AY1959">
        <v>4.2536762747548948</v>
      </c>
    </row>
    <row r="1960" spans="50:51" x14ac:dyDescent="0.25">
      <c r="AX1960">
        <v>19.580200000000001</v>
      </c>
      <c r="AY1960">
        <v>4.258326362950724</v>
      </c>
    </row>
    <row r="1961" spans="50:51" x14ac:dyDescent="0.25">
      <c r="AX1961">
        <v>19.590199999999999</v>
      </c>
      <c r="AY1961">
        <v>4.2629789914796268</v>
      </c>
    </row>
    <row r="1962" spans="50:51" x14ac:dyDescent="0.25">
      <c r="AX1962">
        <v>19.600200000000001</v>
      </c>
      <c r="AY1962">
        <v>4.2676341603416077</v>
      </c>
    </row>
    <row r="1963" spans="50:51" x14ac:dyDescent="0.25">
      <c r="AX1963">
        <v>19.610199999999999</v>
      </c>
      <c r="AY1963">
        <v>4.2722918695366614</v>
      </c>
    </row>
    <row r="1964" spans="50:51" x14ac:dyDescent="0.25">
      <c r="AX1964">
        <v>19.620200000000001</v>
      </c>
      <c r="AY1964">
        <v>4.2769521190647941</v>
      </c>
    </row>
    <row r="1965" spans="50:51" x14ac:dyDescent="0.25">
      <c r="AX1965">
        <v>19.630200000000002</v>
      </c>
      <c r="AY1965">
        <v>4.2816149089260005</v>
      </c>
    </row>
    <row r="1966" spans="50:51" x14ac:dyDescent="0.25">
      <c r="AX1966">
        <v>19.6402</v>
      </c>
      <c r="AY1966">
        <v>4.2862802391202832</v>
      </c>
    </row>
    <row r="1967" spans="50:51" x14ac:dyDescent="0.25">
      <c r="AX1967">
        <v>19.650200000000002</v>
      </c>
      <c r="AY1967">
        <v>4.2909481096476432</v>
      </c>
    </row>
    <row r="1968" spans="50:51" x14ac:dyDescent="0.25">
      <c r="AX1968">
        <v>19.6602</v>
      </c>
      <c r="AY1968">
        <v>4.2956185205080768</v>
      </c>
    </row>
    <row r="1969" spans="50:51" x14ac:dyDescent="0.25">
      <c r="AX1969">
        <v>19.670200000000001</v>
      </c>
      <c r="AY1969">
        <v>4.3002914717015877</v>
      </c>
    </row>
    <row r="1970" spans="50:51" x14ac:dyDescent="0.25">
      <c r="AX1970">
        <v>19.680199999999999</v>
      </c>
      <c r="AY1970">
        <v>4.3049669632281731</v>
      </c>
    </row>
    <row r="1971" spans="50:51" x14ac:dyDescent="0.25">
      <c r="AX1971">
        <v>19.690200000000001</v>
      </c>
      <c r="AY1971">
        <v>4.3096449950878357</v>
      </c>
    </row>
    <row r="1972" spans="50:51" x14ac:dyDescent="0.25">
      <c r="AX1972">
        <v>19.700199999999999</v>
      </c>
      <c r="AY1972">
        <v>4.3143255672805738</v>
      </c>
    </row>
    <row r="1973" spans="50:51" x14ac:dyDescent="0.25">
      <c r="AX1973">
        <v>19.7102</v>
      </c>
      <c r="AY1973">
        <v>4.3190086798063891</v>
      </c>
    </row>
    <row r="1974" spans="50:51" x14ac:dyDescent="0.25">
      <c r="AX1974">
        <v>19.720200000000002</v>
      </c>
      <c r="AY1974">
        <v>4.323694332665279</v>
      </c>
    </row>
    <row r="1975" spans="50:51" x14ac:dyDescent="0.25">
      <c r="AX1975">
        <v>19.7302</v>
      </c>
      <c r="AY1975">
        <v>4.3283825258572435</v>
      </c>
    </row>
    <row r="1976" spans="50:51" x14ac:dyDescent="0.25">
      <c r="AX1976">
        <v>19.740200000000002</v>
      </c>
      <c r="AY1976">
        <v>4.3330732593822852</v>
      </c>
    </row>
    <row r="1977" spans="50:51" x14ac:dyDescent="0.25">
      <c r="AX1977">
        <v>19.7502</v>
      </c>
      <c r="AY1977">
        <v>4.3377665332404023</v>
      </c>
    </row>
    <row r="1978" spans="50:51" x14ac:dyDescent="0.25">
      <c r="AX1978">
        <v>19.760200000000001</v>
      </c>
      <c r="AY1978">
        <v>4.3424623474315958</v>
      </c>
    </row>
    <row r="1979" spans="50:51" x14ac:dyDescent="0.25">
      <c r="AX1979">
        <v>19.770199999999999</v>
      </c>
      <c r="AY1979">
        <v>4.3471607019558638</v>
      </c>
    </row>
    <row r="1980" spans="50:51" x14ac:dyDescent="0.25">
      <c r="AX1980">
        <v>19.780200000000001</v>
      </c>
      <c r="AY1980">
        <v>4.3518615968132091</v>
      </c>
    </row>
    <row r="1981" spans="50:51" x14ac:dyDescent="0.25">
      <c r="AX1981">
        <v>19.790199999999999</v>
      </c>
      <c r="AY1981">
        <v>4.3565650320036298</v>
      </c>
    </row>
    <row r="1982" spans="50:51" x14ac:dyDescent="0.25">
      <c r="AX1982">
        <v>19.8002</v>
      </c>
      <c r="AY1982">
        <v>4.3612710075271268</v>
      </c>
    </row>
    <row r="1983" spans="50:51" x14ac:dyDescent="0.25">
      <c r="AX1983">
        <v>19.810200000000002</v>
      </c>
      <c r="AY1983">
        <v>4.3659795233837002</v>
      </c>
    </row>
    <row r="1984" spans="50:51" x14ac:dyDescent="0.25">
      <c r="AX1984">
        <v>19.8202</v>
      </c>
      <c r="AY1984">
        <v>4.3706905795733473</v>
      </c>
    </row>
    <row r="1985" spans="50:51" x14ac:dyDescent="0.25">
      <c r="AX1985">
        <v>19.830200000000001</v>
      </c>
      <c r="AY1985">
        <v>4.3754041760960725</v>
      </c>
    </row>
    <row r="1986" spans="50:51" x14ac:dyDescent="0.25">
      <c r="AX1986">
        <v>19.840199999999999</v>
      </c>
      <c r="AY1986">
        <v>4.3801203129518713</v>
      </c>
    </row>
    <row r="1987" spans="50:51" x14ac:dyDescent="0.25">
      <c r="AX1987">
        <v>19.850200000000001</v>
      </c>
      <c r="AY1987">
        <v>4.3848389901407483</v>
      </c>
    </row>
    <row r="1988" spans="50:51" x14ac:dyDescent="0.25">
      <c r="AX1988">
        <v>19.860199999999999</v>
      </c>
      <c r="AY1988">
        <v>4.3895602076626998</v>
      </c>
    </row>
    <row r="1989" spans="50:51" x14ac:dyDescent="0.25">
      <c r="AX1989">
        <v>19.870200000000001</v>
      </c>
      <c r="AY1989">
        <v>4.3942839655177268</v>
      </c>
    </row>
    <row r="1990" spans="50:51" x14ac:dyDescent="0.25">
      <c r="AX1990">
        <v>19.880200000000002</v>
      </c>
      <c r="AY1990">
        <v>4.3990102637058319</v>
      </c>
    </row>
    <row r="1991" spans="50:51" x14ac:dyDescent="0.25">
      <c r="AX1991">
        <v>19.8902</v>
      </c>
      <c r="AY1991">
        <v>4.4037391022270098</v>
      </c>
    </row>
    <row r="1992" spans="50:51" x14ac:dyDescent="0.25">
      <c r="AX1992">
        <v>19.900200000000002</v>
      </c>
      <c r="AY1992">
        <v>4.4084704810812658</v>
      </c>
    </row>
    <row r="1993" spans="50:51" x14ac:dyDescent="0.25">
      <c r="AX1993">
        <v>19.9102</v>
      </c>
      <c r="AY1993">
        <v>4.4132044002685955</v>
      </c>
    </row>
    <row r="1994" spans="50:51" x14ac:dyDescent="0.25">
      <c r="AX1994">
        <v>19.920200000000001</v>
      </c>
      <c r="AY1994">
        <v>4.4179408597890033</v>
      </c>
    </row>
    <row r="1995" spans="50:51" x14ac:dyDescent="0.25">
      <c r="AX1995">
        <v>19.930199999999999</v>
      </c>
      <c r="AY1995">
        <v>4.4226798596424848</v>
      </c>
    </row>
    <row r="1996" spans="50:51" x14ac:dyDescent="0.25">
      <c r="AX1996">
        <v>19.940200000000001</v>
      </c>
      <c r="AY1996">
        <v>4.4274213998290444</v>
      </c>
    </row>
    <row r="1997" spans="50:51" x14ac:dyDescent="0.25">
      <c r="AX1997">
        <v>19.950199999999999</v>
      </c>
      <c r="AY1997">
        <v>4.4321654803486776</v>
      </c>
    </row>
    <row r="1998" spans="50:51" x14ac:dyDescent="0.25">
      <c r="AX1998">
        <v>19.9602</v>
      </c>
      <c r="AY1998">
        <v>4.436912101201389</v>
      </c>
    </row>
    <row r="1999" spans="50:51" x14ac:dyDescent="0.25">
      <c r="AX1999">
        <v>19.970200000000002</v>
      </c>
      <c r="AY1999">
        <v>4.441661262387175</v>
      </c>
    </row>
    <row r="2000" spans="50:51" x14ac:dyDescent="0.25">
      <c r="AX2000">
        <v>19.9802</v>
      </c>
      <c r="AY2000">
        <v>4.4464129639060364</v>
      </c>
    </row>
    <row r="2001" spans="50:51" x14ac:dyDescent="0.25">
      <c r="AX2001">
        <v>19.990200000000002</v>
      </c>
      <c r="AY2001">
        <v>4.451167205757975</v>
      </c>
    </row>
    <row r="2002" spans="50:51" x14ac:dyDescent="0.25">
      <c r="AX2002">
        <v>20.0002</v>
      </c>
      <c r="AY2002">
        <v>4.4559239879429873</v>
      </c>
    </row>
    <row r="2003" spans="50:51" x14ac:dyDescent="0.25">
      <c r="AX2003">
        <v>20.010200000000001</v>
      </c>
      <c r="AY2003">
        <v>4.4606833104610777</v>
      </c>
    </row>
    <row r="2004" spans="50:51" x14ac:dyDescent="0.25">
      <c r="AX2004">
        <v>20.020199999999999</v>
      </c>
      <c r="AY2004">
        <v>4.4654451733122418</v>
      </c>
    </row>
    <row r="2005" spans="50:51" x14ac:dyDescent="0.25">
      <c r="AX2005">
        <v>20.030200000000001</v>
      </c>
      <c r="AY2005">
        <v>4.4702095764964849</v>
      </c>
    </row>
    <row r="2006" spans="50:51" x14ac:dyDescent="0.25">
      <c r="AX2006">
        <v>20.040199999999999</v>
      </c>
      <c r="AY2006">
        <v>4.4749765200137999</v>
      </c>
    </row>
    <row r="2007" spans="50:51" x14ac:dyDescent="0.25">
      <c r="AX2007">
        <v>20.0502</v>
      </c>
      <c r="AY2007">
        <v>4.4797460038641947</v>
      </c>
    </row>
    <row r="2008" spans="50:51" x14ac:dyDescent="0.25">
      <c r="AX2008">
        <v>20.060200000000002</v>
      </c>
      <c r="AY2008">
        <v>4.4845180280476633</v>
      </c>
    </row>
    <row r="2009" spans="50:51" x14ac:dyDescent="0.25">
      <c r="AX2009">
        <v>20.0702</v>
      </c>
      <c r="AY2009">
        <v>4.4892925925642073</v>
      </c>
    </row>
    <row r="2010" spans="50:51" x14ac:dyDescent="0.25">
      <c r="AX2010">
        <v>20.080200000000001</v>
      </c>
      <c r="AY2010">
        <v>4.4940696974138286</v>
      </c>
    </row>
    <row r="2011" spans="50:51" x14ac:dyDescent="0.25">
      <c r="AX2011">
        <v>20.090199999999999</v>
      </c>
      <c r="AY2011">
        <v>4.4988493425965235</v>
      </c>
    </row>
    <row r="2012" spans="50:51" x14ac:dyDescent="0.25">
      <c r="AX2012">
        <v>20.100200000000001</v>
      </c>
      <c r="AY2012">
        <v>4.5036315281122965</v>
      </c>
    </row>
    <row r="2013" spans="50:51" x14ac:dyDescent="0.25">
      <c r="AX2013">
        <v>20.110199999999999</v>
      </c>
      <c r="AY2013">
        <v>4.5084162539611441</v>
      </c>
    </row>
    <row r="2014" spans="50:51" x14ac:dyDescent="0.25">
      <c r="AX2014">
        <v>20.120200000000001</v>
      </c>
      <c r="AY2014">
        <v>4.513203520143068</v>
      </c>
    </row>
    <row r="2015" spans="50:51" x14ac:dyDescent="0.25">
      <c r="AX2015">
        <v>20.130200000000002</v>
      </c>
      <c r="AY2015">
        <v>4.5179933266580683</v>
      </c>
    </row>
    <row r="2016" spans="50:51" x14ac:dyDescent="0.25">
      <c r="AX2016">
        <v>20.1402</v>
      </c>
      <c r="AY2016">
        <v>4.5227856735061422</v>
      </c>
    </row>
    <row r="2017" spans="50:51" x14ac:dyDescent="0.25">
      <c r="AX2017">
        <v>20.150200000000002</v>
      </c>
      <c r="AY2017">
        <v>4.5275805606872952</v>
      </c>
    </row>
    <row r="2018" spans="50:51" x14ac:dyDescent="0.25">
      <c r="AX2018">
        <v>20.1602</v>
      </c>
      <c r="AY2018">
        <v>4.5323779882015218</v>
      </c>
    </row>
    <row r="2019" spans="50:51" x14ac:dyDescent="0.25">
      <c r="AX2019">
        <v>20.170200000000001</v>
      </c>
      <c r="AY2019">
        <v>4.5371779560488257</v>
      </c>
    </row>
    <row r="2020" spans="50:51" x14ac:dyDescent="0.25">
      <c r="AX2020">
        <v>20.180199999999999</v>
      </c>
      <c r="AY2020">
        <v>4.5419804642292041</v>
      </c>
    </row>
    <row r="2021" spans="50:51" x14ac:dyDescent="0.25">
      <c r="AX2021">
        <v>20.190200000000001</v>
      </c>
      <c r="AY2021">
        <v>4.5467855127426597</v>
      </c>
    </row>
    <row r="2022" spans="50:51" x14ac:dyDescent="0.25">
      <c r="AX2022">
        <v>20.200199999999999</v>
      </c>
      <c r="AY2022">
        <v>4.5515931015891891</v>
      </c>
    </row>
    <row r="2023" spans="50:51" x14ac:dyDescent="0.25">
      <c r="AX2023">
        <v>20.2102</v>
      </c>
      <c r="AY2023">
        <v>4.5564032307687965</v>
      </c>
    </row>
    <row r="2024" spans="50:51" x14ac:dyDescent="0.25">
      <c r="AX2024">
        <v>20.220200000000002</v>
      </c>
      <c r="AY2024">
        <v>4.5612159002814803</v>
      </c>
    </row>
    <row r="2025" spans="50:51" x14ac:dyDescent="0.25">
      <c r="AX2025">
        <v>20.2302</v>
      </c>
      <c r="AY2025">
        <v>4.5660311101272368</v>
      </c>
    </row>
    <row r="2026" spans="50:51" x14ac:dyDescent="0.25">
      <c r="AX2026">
        <v>20.240200000000002</v>
      </c>
      <c r="AY2026">
        <v>4.5708488603060715</v>
      </c>
    </row>
    <row r="2027" spans="50:51" x14ac:dyDescent="0.25">
      <c r="AX2027">
        <v>20.2502</v>
      </c>
      <c r="AY2027">
        <v>4.5756691508179799</v>
      </c>
    </row>
    <row r="2028" spans="50:51" x14ac:dyDescent="0.25">
      <c r="AX2028">
        <v>20.260200000000001</v>
      </c>
      <c r="AY2028">
        <v>4.5804919816629672</v>
      </c>
    </row>
    <row r="2029" spans="50:51" x14ac:dyDescent="0.25">
      <c r="AX2029">
        <v>20.270199999999999</v>
      </c>
      <c r="AY2029">
        <v>4.5853173528410274</v>
      </c>
    </row>
    <row r="2030" spans="50:51" x14ac:dyDescent="0.25">
      <c r="AX2030">
        <v>20.280200000000001</v>
      </c>
      <c r="AY2030">
        <v>4.5901452643521665</v>
      </c>
    </row>
    <row r="2031" spans="50:51" x14ac:dyDescent="0.25">
      <c r="AX2031">
        <v>20.290199999999999</v>
      </c>
      <c r="AY2031">
        <v>4.5949757161963776</v>
      </c>
    </row>
    <row r="2032" spans="50:51" x14ac:dyDescent="0.25">
      <c r="AX2032">
        <v>20.3002</v>
      </c>
      <c r="AY2032">
        <v>4.5998087083736685</v>
      </c>
    </row>
    <row r="2033" spans="50:51" x14ac:dyDescent="0.25">
      <c r="AX2033">
        <v>20.310200000000002</v>
      </c>
      <c r="AY2033">
        <v>4.6046442408840331</v>
      </c>
    </row>
    <row r="2034" spans="50:51" x14ac:dyDescent="0.25">
      <c r="AX2034">
        <v>20.3202</v>
      </c>
      <c r="AY2034">
        <v>4.6094823137274741</v>
      </c>
    </row>
    <row r="2035" spans="50:51" x14ac:dyDescent="0.25">
      <c r="AX2035">
        <v>20.330200000000001</v>
      </c>
      <c r="AY2035">
        <v>4.6143229269039914</v>
      </c>
    </row>
    <row r="2036" spans="50:51" x14ac:dyDescent="0.25">
      <c r="AX2036">
        <v>20.340199999999999</v>
      </c>
      <c r="AY2036">
        <v>4.6191660804135823</v>
      </c>
    </row>
    <row r="2037" spans="50:51" x14ac:dyDescent="0.25">
      <c r="AX2037">
        <v>20.350200000000001</v>
      </c>
      <c r="AY2037">
        <v>4.6240117742562523</v>
      </c>
    </row>
    <row r="2038" spans="50:51" x14ac:dyDescent="0.25">
      <c r="AX2038">
        <v>20.360199999999999</v>
      </c>
      <c r="AY2038">
        <v>4.6288600084319951</v>
      </c>
    </row>
    <row r="2039" spans="50:51" x14ac:dyDescent="0.25">
      <c r="AX2039">
        <v>20.370200000000001</v>
      </c>
      <c r="AY2039">
        <v>4.6337107829408168</v>
      </c>
    </row>
    <row r="2040" spans="50:51" x14ac:dyDescent="0.25">
      <c r="AX2040">
        <v>20.380200000000002</v>
      </c>
      <c r="AY2040">
        <v>4.6385640977827132</v>
      </c>
    </row>
    <row r="2041" spans="50:51" x14ac:dyDescent="0.25">
      <c r="AX2041">
        <v>20.3902</v>
      </c>
      <c r="AY2041">
        <v>4.6434199529576841</v>
      </c>
    </row>
    <row r="2042" spans="50:51" x14ac:dyDescent="0.25">
      <c r="AX2042">
        <v>20.400200000000002</v>
      </c>
      <c r="AY2042">
        <v>4.6482783484657331</v>
      </c>
    </row>
    <row r="2043" spans="50:51" x14ac:dyDescent="0.25">
      <c r="AX2043">
        <v>20.4102</v>
      </c>
      <c r="AY2043">
        <v>4.6531392843068557</v>
      </c>
    </row>
    <row r="2044" spans="50:51" x14ac:dyDescent="0.25">
      <c r="AX2044">
        <v>20.420200000000001</v>
      </c>
      <c r="AY2044">
        <v>4.6580027604810557</v>
      </c>
    </row>
    <row r="2045" spans="50:51" x14ac:dyDescent="0.25">
      <c r="AX2045">
        <v>20.430199999999999</v>
      </c>
      <c r="AY2045">
        <v>4.6628687769883301</v>
      </c>
    </row>
    <row r="2046" spans="50:51" x14ac:dyDescent="0.25">
      <c r="AX2046">
        <v>20.440200000000001</v>
      </c>
      <c r="AY2046">
        <v>4.6677373338286818</v>
      </c>
    </row>
    <row r="2047" spans="50:51" x14ac:dyDescent="0.25">
      <c r="AX2047">
        <v>20.450199999999999</v>
      </c>
      <c r="AY2047">
        <v>4.6726084310021072</v>
      </c>
    </row>
    <row r="2048" spans="50:51" x14ac:dyDescent="0.25">
      <c r="AX2048">
        <v>20.4602</v>
      </c>
      <c r="AY2048">
        <v>4.6774820685086107</v>
      </c>
    </row>
    <row r="2049" spans="50:51" x14ac:dyDescent="0.25">
      <c r="AX2049">
        <v>20.470200000000002</v>
      </c>
      <c r="AY2049">
        <v>4.6823582463481905</v>
      </c>
    </row>
    <row r="2050" spans="50:51" x14ac:dyDescent="0.25">
      <c r="AX2050">
        <v>20.4802</v>
      </c>
      <c r="AY2050">
        <v>4.687236964520844</v>
      </c>
    </row>
    <row r="2051" spans="50:51" x14ac:dyDescent="0.25">
      <c r="AX2051">
        <v>20.490200000000002</v>
      </c>
      <c r="AY2051">
        <v>4.6921182230265748</v>
      </c>
    </row>
    <row r="2052" spans="50:51" x14ac:dyDescent="0.25">
      <c r="AX2052">
        <v>20.5002</v>
      </c>
      <c r="AY2052">
        <v>4.6970020218653801</v>
      </c>
    </row>
    <row r="2053" spans="50:51" x14ac:dyDescent="0.25">
      <c r="AX2053">
        <v>20.510200000000001</v>
      </c>
      <c r="AY2053">
        <v>4.7018883610372635</v>
      </c>
    </row>
    <row r="2054" spans="50:51" x14ac:dyDescent="0.25">
      <c r="AX2054">
        <v>20.520199999999999</v>
      </c>
      <c r="AY2054">
        <v>4.7067772405422206</v>
      </c>
    </row>
    <row r="2055" spans="50:51" x14ac:dyDescent="0.25">
      <c r="AX2055">
        <v>20.530200000000001</v>
      </c>
      <c r="AY2055">
        <v>4.7116686603802549</v>
      </c>
    </row>
    <row r="2056" spans="50:51" x14ac:dyDescent="0.25">
      <c r="AX2056">
        <v>20.540199999999999</v>
      </c>
      <c r="AY2056">
        <v>4.7165626205513638</v>
      </c>
    </row>
    <row r="2057" spans="50:51" x14ac:dyDescent="0.25">
      <c r="AX2057">
        <v>20.5502</v>
      </c>
      <c r="AY2057">
        <v>4.7214591210555499</v>
      </c>
    </row>
    <row r="2058" spans="50:51" x14ac:dyDescent="0.25">
      <c r="AX2058">
        <v>20.560200000000002</v>
      </c>
      <c r="AY2058">
        <v>4.7263581618928123</v>
      </c>
    </row>
    <row r="2059" spans="50:51" x14ac:dyDescent="0.25">
      <c r="AX2059">
        <v>20.5702</v>
      </c>
      <c r="AY2059">
        <v>4.7312597430631476</v>
      </c>
    </row>
    <row r="2060" spans="50:51" x14ac:dyDescent="0.25">
      <c r="AX2060">
        <v>20.580200000000001</v>
      </c>
      <c r="AY2060">
        <v>4.7361638645665627</v>
      </c>
    </row>
    <row r="2061" spans="50:51" x14ac:dyDescent="0.25">
      <c r="AX2061">
        <v>20.590199999999999</v>
      </c>
      <c r="AY2061">
        <v>4.7410705264030497</v>
      </c>
    </row>
    <row r="2062" spans="50:51" x14ac:dyDescent="0.25">
      <c r="AX2062">
        <v>20.600200000000001</v>
      </c>
      <c r="AY2062">
        <v>4.7459797285726157</v>
      </c>
    </row>
    <row r="2063" spans="50:51" x14ac:dyDescent="0.25">
      <c r="AX2063">
        <v>20.610199999999999</v>
      </c>
      <c r="AY2063">
        <v>4.7508914710752546</v>
      </c>
    </row>
    <row r="2064" spans="50:51" x14ac:dyDescent="0.25">
      <c r="AX2064">
        <v>20.620200000000001</v>
      </c>
      <c r="AY2064">
        <v>4.7558057539109715</v>
      </c>
    </row>
    <row r="2065" spans="50:51" x14ac:dyDescent="0.25">
      <c r="AX2065">
        <v>20.630200000000002</v>
      </c>
      <c r="AY2065">
        <v>4.7607225770797648</v>
      </c>
    </row>
    <row r="2066" spans="50:51" x14ac:dyDescent="0.25">
      <c r="AX2066">
        <v>20.6402</v>
      </c>
      <c r="AY2066">
        <v>4.7656419405816326</v>
      </c>
    </row>
    <row r="2067" spans="50:51" x14ac:dyDescent="0.25">
      <c r="AX2067">
        <v>20.650200000000002</v>
      </c>
      <c r="AY2067">
        <v>4.7705638444165768</v>
      </c>
    </row>
    <row r="2068" spans="50:51" x14ac:dyDescent="0.25">
      <c r="AX2068">
        <v>20.6602</v>
      </c>
      <c r="AY2068">
        <v>4.7754882885845955</v>
      </c>
    </row>
    <row r="2069" spans="50:51" x14ac:dyDescent="0.25">
      <c r="AX2069">
        <v>20.670200000000001</v>
      </c>
      <c r="AY2069">
        <v>4.7804152730856924</v>
      </c>
    </row>
    <row r="2070" spans="50:51" x14ac:dyDescent="0.25">
      <c r="AX2070">
        <v>20.680199999999999</v>
      </c>
      <c r="AY2070">
        <v>4.7853447979198629</v>
      </c>
    </row>
    <row r="2071" spans="50:51" x14ac:dyDescent="0.25">
      <c r="AX2071">
        <v>20.690200000000001</v>
      </c>
      <c r="AY2071">
        <v>4.7902768630871106</v>
      </c>
    </row>
    <row r="2072" spans="50:51" x14ac:dyDescent="0.25">
      <c r="AX2072">
        <v>20.700199999999999</v>
      </c>
      <c r="AY2072">
        <v>4.795211468587433</v>
      </c>
    </row>
    <row r="2073" spans="50:51" x14ac:dyDescent="0.25">
      <c r="AX2073">
        <v>20.7102</v>
      </c>
      <c r="AY2073">
        <v>4.8001486144208334</v>
      </c>
    </row>
    <row r="2074" spans="50:51" x14ac:dyDescent="0.25">
      <c r="AX2074">
        <v>20.720200000000002</v>
      </c>
      <c r="AY2074">
        <v>4.8050883005873093</v>
      </c>
    </row>
    <row r="2075" spans="50:51" x14ac:dyDescent="0.25">
      <c r="AX2075">
        <v>20.7302</v>
      </c>
      <c r="AY2075">
        <v>4.8100305270868589</v>
      </c>
    </row>
    <row r="2076" spans="50:51" x14ac:dyDescent="0.25">
      <c r="AX2076">
        <v>20.740200000000002</v>
      </c>
      <c r="AY2076">
        <v>4.8149752939194865</v>
      </c>
    </row>
    <row r="2077" spans="50:51" x14ac:dyDescent="0.25">
      <c r="AX2077">
        <v>20.7502</v>
      </c>
      <c r="AY2077">
        <v>4.8199226010851879</v>
      </c>
    </row>
    <row r="2078" spans="50:51" x14ac:dyDescent="0.25">
      <c r="AX2078">
        <v>20.760200000000001</v>
      </c>
      <c r="AY2078">
        <v>4.8248724485839665</v>
      </c>
    </row>
    <row r="2079" spans="50:51" x14ac:dyDescent="0.25">
      <c r="AX2079">
        <v>20.770199999999999</v>
      </c>
      <c r="AY2079">
        <v>4.8298248364158205</v>
      </c>
    </row>
    <row r="2080" spans="50:51" x14ac:dyDescent="0.25">
      <c r="AX2080">
        <v>20.780200000000001</v>
      </c>
      <c r="AY2080">
        <v>4.8347797645807509</v>
      </c>
    </row>
    <row r="2081" spans="50:51" x14ac:dyDescent="0.25">
      <c r="AX2081">
        <v>20.790199999999999</v>
      </c>
      <c r="AY2081">
        <v>4.8397372330787558</v>
      </c>
    </row>
    <row r="2082" spans="50:51" x14ac:dyDescent="0.25">
      <c r="AX2082">
        <v>20.8002</v>
      </c>
      <c r="AY2082">
        <v>4.844697241909838</v>
      </c>
    </row>
    <row r="2083" spans="50:51" x14ac:dyDescent="0.25">
      <c r="AX2083">
        <v>20.810200000000002</v>
      </c>
      <c r="AY2083">
        <v>4.8496597910739974</v>
      </c>
    </row>
    <row r="2084" spans="50:51" x14ac:dyDescent="0.25">
      <c r="AX2084">
        <v>20.8202</v>
      </c>
      <c r="AY2084">
        <v>4.8546248805712287</v>
      </c>
    </row>
    <row r="2085" spans="50:51" x14ac:dyDescent="0.25">
      <c r="AX2085">
        <v>20.830200000000001</v>
      </c>
      <c r="AY2085">
        <v>4.8595925104015398</v>
      </c>
    </row>
    <row r="2086" spans="50:51" x14ac:dyDescent="0.25">
      <c r="AX2086">
        <v>20.840199999999999</v>
      </c>
      <c r="AY2086">
        <v>4.8645626805649238</v>
      </c>
    </row>
    <row r="2087" spans="50:51" x14ac:dyDescent="0.25">
      <c r="AX2087">
        <v>20.850200000000001</v>
      </c>
      <c r="AY2087">
        <v>4.8695353910613859</v>
      </c>
    </row>
    <row r="2088" spans="50:51" x14ac:dyDescent="0.25">
      <c r="AX2088">
        <v>20.860199999999999</v>
      </c>
      <c r="AY2088">
        <v>4.8745106418909216</v>
      </c>
    </row>
    <row r="2089" spans="50:51" x14ac:dyDescent="0.25">
      <c r="AX2089">
        <v>20.870200000000001</v>
      </c>
      <c r="AY2089">
        <v>4.8794884330535346</v>
      </c>
    </row>
    <row r="2090" spans="50:51" x14ac:dyDescent="0.25">
      <c r="AX2090">
        <v>20.880200000000002</v>
      </c>
      <c r="AY2090">
        <v>4.8844687645492249</v>
      </c>
    </row>
    <row r="2091" spans="50:51" x14ac:dyDescent="0.25">
      <c r="AX2091">
        <v>20.8902</v>
      </c>
      <c r="AY2091">
        <v>4.8894516363779879</v>
      </c>
    </row>
    <row r="2092" spans="50:51" x14ac:dyDescent="0.25">
      <c r="AX2092">
        <v>20.900200000000002</v>
      </c>
      <c r="AY2092">
        <v>4.894437048539829</v>
      </c>
    </row>
    <row r="2093" spans="50:51" x14ac:dyDescent="0.25">
      <c r="AX2093">
        <v>20.9102</v>
      </c>
      <c r="AY2093">
        <v>4.8994250010347438</v>
      </c>
    </row>
    <row r="2094" spans="50:51" x14ac:dyDescent="0.25">
      <c r="AX2094">
        <v>20.920200000000001</v>
      </c>
      <c r="AY2094">
        <v>4.9044154938627376</v>
      </c>
    </row>
    <row r="2095" spans="50:51" x14ac:dyDescent="0.25">
      <c r="AX2095">
        <v>20.930199999999999</v>
      </c>
      <c r="AY2095">
        <v>4.9094085270238033</v>
      </c>
    </row>
    <row r="2096" spans="50:51" x14ac:dyDescent="0.25">
      <c r="AX2096">
        <v>20.940200000000001</v>
      </c>
      <c r="AY2096">
        <v>4.9144041005179488</v>
      </c>
    </row>
    <row r="2097" spans="50:51" x14ac:dyDescent="0.25">
      <c r="AX2097">
        <v>20.950199999999999</v>
      </c>
      <c r="AY2097">
        <v>4.9194022143451663</v>
      </c>
    </row>
    <row r="2098" spans="50:51" x14ac:dyDescent="0.25">
      <c r="AX2098">
        <v>20.9602</v>
      </c>
      <c r="AY2098">
        <v>4.9244028685054628</v>
      </c>
    </row>
    <row r="2099" spans="50:51" x14ac:dyDescent="0.25">
      <c r="AX2099">
        <v>20.970200000000002</v>
      </c>
      <c r="AY2099">
        <v>4.9294060629988348</v>
      </c>
    </row>
    <row r="2100" spans="50:51" x14ac:dyDescent="0.25">
      <c r="AX2100">
        <v>20.9802</v>
      </c>
      <c r="AY2100">
        <v>4.9344117978252804</v>
      </c>
    </row>
    <row r="2101" spans="50:51" x14ac:dyDescent="0.25">
      <c r="AX2101">
        <v>20.990200000000002</v>
      </c>
      <c r="AY2101">
        <v>4.9394200729848041</v>
      </c>
    </row>
    <row r="2102" spans="50:51" x14ac:dyDescent="0.25">
      <c r="AX2102">
        <v>21.0002</v>
      </c>
      <c r="AY2102">
        <v>4.9444308884774024</v>
      </c>
    </row>
    <row r="2103" spans="50:51" x14ac:dyDescent="0.25">
      <c r="AX2103">
        <v>21.010200000000001</v>
      </c>
      <c r="AY2103">
        <v>4.9494442443030779</v>
      </c>
    </row>
    <row r="2104" spans="50:51" x14ac:dyDescent="0.25">
      <c r="AX2104">
        <v>21.020199999999999</v>
      </c>
      <c r="AY2104">
        <v>4.9544601404618271</v>
      </c>
    </row>
    <row r="2105" spans="50:51" x14ac:dyDescent="0.25">
      <c r="AX2105">
        <v>21.030200000000001</v>
      </c>
      <c r="AY2105">
        <v>4.9594785769536553</v>
      </c>
    </row>
    <row r="2106" spans="50:51" x14ac:dyDescent="0.25">
      <c r="AX2106">
        <v>21.040199999999999</v>
      </c>
      <c r="AY2106">
        <v>4.9644995537785555</v>
      </c>
    </row>
    <row r="2107" spans="50:51" x14ac:dyDescent="0.25">
      <c r="AX2107">
        <v>21.0502</v>
      </c>
      <c r="AY2107">
        <v>4.9695230709365346</v>
      </c>
    </row>
    <row r="2108" spans="50:51" x14ac:dyDescent="0.25">
      <c r="AX2108">
        <v>21.060200000000002</v>
      </c>
      <c r="AY2108">
        <v>4.9745491284275891</v>
      </c>
    </row>
    <row r="2109" spans="50:51" x14ac:dyDescent="0.25">
      <c r="AX2109">
        <v>21.0702</v>
      </c>
      <c r="AY2109">
        <v>4.9795777262517182</v>
      </c>
    </row>
    <row r="2110" spans="50:51" x14ac:dyDescent="0.25">
      <c r="AX2110">
        <v>21.080200000000001</v>
      </c>
      <c r="AY2110">
        <v>4.9846088644089246</v>
      </c>
    </row>
    <row r="2111" spans="50:51" x14ac:dyDescent="0.25">
      <c r="AX2111">
        <v>21.090199999999999</v>
      </c>
      <c r="AY2111">
        <v>4.9896425428992055</v>
      </c>
    </row>
    <row r="2112" spans="50:51" x14ac:dyDescent="0.25">
      <c r="AX2112">
        <v>21.100200000000001</v>
      </c>
      <c r="AY2112">
        <v>4.9946787617225628</v>
      </c>
    </row>
    <row r="2113" spans="50:51" x14ac:dyDescent="0.25">
      <c r="AX2113">
        <v>21.110199999999999</v>
      </c>
      <c r="AY2113">
        <v>4.9997175208789955</v>
      </c>
    </row>
    <row r="2114" spans="50:51" x14ac:dyDescent="0.25">
      <c r="AX2114">
        <v>21.120200000000001</v>
      </c>
      <c r="AY2114">
        <v>5.0047588203685045</v>
      </c>
    </row>
    <row r="2115" spans="50:51" x14ac:dyDescent="0.25">
      <c r="AX2115">
        <v>21.130200000000002</v>
      </c>
      <c r="AY2115">
        <v>5.0098026601910908</v>
      </c>
    </row>
    <row r="2116" spans="50:51" x14ac:dyDescent="0.25">
      <c r="AX2116">
        <v>21.1402</v>
      </c>
      <c r="AY2116">
        <v>5.0148490403467507</v>
      </c>
    </row>
    <row r="2117" spans="50:51" x14ac:dyDescent="0.25">
      <c r="AX2117">
        <v>21.150200000000002</v>
      </c>
      <c r="AY2117">
        <v>5.0198979608354879</v>
      </c>
    </row>
    <row r="2118" spans="50:51" x14ac:dyDescent="0.25">
      <c r="AX2118">
        <v>21.1602</v>
      </c>
      <c r="AY2118">
        <v>5.0249494216572987</v>
      </c>
    </row>
    <row r="2119" spans="50:51" x14ac:dyDescent="0.25">
      <c r="AX2119">
        <v>21.170200000000001</v>
      </c>
      <c r="AY2119">
        <v>5.0300034228121886</v>
      </c>
    </row>
    <row r="2120" spans="50:51" x14ac:dyDescent="0.25">
      <c r="AX2120">
        <v>21.180199999999999</v>
      </c>
      <c r="AY2120">
        <v>5.0350599643001521</v>
      </c>
    </row>
    <row r="2121" spans="50:51" x14ac:dyDescent="0.25">
      <c r="AX2121">
        <v>21.190200000000001</v>
      </c>
      <c r="AY2121">
        <v>5.0401190461211929</v>
      </c>
    </row>
    <row r="2122" spans="50:51" x14ac:dyDescent="0.25">
      <c r="AX2122">
        <v>21.200199999999999</v>
      </c>
      <c r="AY2122">
        <v>5.0451806682753073</v>
      </c>
    </row>
    <row r="2123" spans="50:51" x14ac:dyDescent="0.25">
      <c r="AX2123">
        <v>21.2102</v>
      </c>
      <c r="AY2123">
        <v>5.050244830762499</v>
      </c>
    </row>
    <row r="2124" spans="50:51" x14ac:dyDescent="0.25">
      <c r="AX2124">
        <v>21.220200000000002</v>
      </c>
      <c r="AY2124">
        <v>5.0553115335827679</v>
      </c>
    </row>
    <row r="2125" spans="50:51" x14ac:dyDescent="0.25">
      <c r="AX2125">
        <v>21.2302</v>
      </c>
      <c r="AY2125">
        <v>5.0603807767361104</v>
      </c>
    </row>
    <row r="2126" spans="50:51" x14ac:dyDescent="0.25">
      <c r="AX2126">
        <v>21.240200000000002</v>
      </c>
      <c r="AY2126">
        <v>5.0654525602225311</v>
      </c>
    </row>
    <row r="2127" spans="50:51" x14ac:dyDescent="0.25">
      <c r="AX2127">
        <v>21.2502</v>
      </c>
      <c r="AY2127">
        <v>5.0705268840420246</v>
      </c>
    </row>
    <row r="2128" spans="50:51" x14ac:dyDescent="0.25">
      <c r="AX2128">
        <v>21.260200000000001</v>
      </c>
      <c r="AY2128">
        <v>5.0756037481945961</v>
      </c>
    </row>
    <row r="2129" spans="50:51" x14ac:dyDescent="0.25">
      <c r="AX2129">
        <v>21.270199999999999</v>
      </c>
      <c r="AY2129">
        <v>5.0806831526802414</v>
      </c>
    </row>
    <row r="2130" spans="50:51" x14ac:dyDescent="0.25">
      <c r="AX2130">
        <v>21.280200000000001</v>
      </c>
      <c r="AY2130">
        <v>5.0857650974989657</v>
      </c>
    </row>
    <row r="2131" spans="50:51" x14ac:dyDescent="0.25">
      <c r="AX2131">
        <v>21.290199999999999</v>
      </c>
      <c r="AY2131">
        <v>5.0908495826507627</v>
      </c>
    </row>
    <row r="2132" spans="50:51" x14ac:dyDescent="0.25">
      <c r="AX2132">
        <v>21.3002</v>
      </c>
      <c r="AY2132">
        <v>5.0959366081356379</v>
      </c>
    </row>
    <row r="2133" spans="50:51" x14ac:dyDescent="0.25">
      <c r="AX2133">
        <v>21.310200000000002</v>
      </c>
      <c r="AY2133">
        <v>5.1010261739535885</v>
      </c>
    </row>
    <row r="2134" spans="50:51" x14ac:dyDescent="0.25">
      <c r="AX2134">
        <v>21.3202</v>
      </c>
      <c r="AY2134">
        <v>5.1061182801046137</v>
      </c>
    </row>
    <row r="2135" spans="50:51" x14ac:dyDescent="0.25">
      <c r="AX2135">
        <v>21.330200000000001</v>
      </c>
      <c r="AY2135">
        <v>5.1112129265887161</v>
      </c>
    </row>
    <row r="2136" spans="50:51" x14ac:dyDescent="0.25">
      <c r="AX2136">
        <v>21.340199999999999</v>
      </c>
      <c r="AY2136">
        <v>5.1163101134058939</v>
      </c>
    </row>
    <row r="2137" spans="50:51" x14ac:dyDescent="0.25">
      <c r="AX2137">
        <v>21.350200000000001</v>
      </c>
      <c r="AY2137">
        <v>5.1214098405561481</v>
      </c>
    </row>
    <row r="2138" spans="50:51" x14ac:dyDescent="0.25">
      <c r="AX2138">
        <v>21.360199999999999</v>
      </c>
      <c r="AY2138">
        <v>5.126512108039476</v>
      </c>
    </row>
    <row r="2139" spans="50:51" x14ac:dyDescent="0.25">
      <c r="AX2139">
        <v>21.370200000000001</v>
      </c>
      <c r="AY2139">
        <v>5.1316169158558829</v>
      </c>
    </row>
    <row r="2140" spans="50:51" x14ac:dyDescent="0.25">
      <c r="AX2140">
        <v>21.380200000000002</v>
      </c>
      <c r="AY2140">
        <v>5.1367242640053643</v>
      </c>
    </row>
    <row r="2141" spans="50:51" x14ac:dyDescent="0.25">
      <c r="AX2141">
        <v>21.3902</v>
      </c>
      <c r="AY2141">
        <v>5.1418341524879203</v>
      </c>
    </row>
    <row r="2142" spans="50:51" x14ac:dyDescent="0.25">
      <c r="AX2142">
        <v>21.400200000000002</v>
      </c>
      <c r="AY2142">
        <v>5.1469465813035535</v>
      </c>
    </row>
    <row r="2143" spans="50:51" x14ac:dyDescent="0.25">
      <c r="AX2143">
        <v>21.4102</v>
      </c>
      <c r="AY2143">
        <v>5.1520615504522622</v>
      </c>
    </row>
    <row r="2144" spans="50:51" x14ac:dyDescent="0.25">
      <c r="AX2144">
        <v>21.420200000000001</v>
      </c>
      <c r="AY2144">
        <v>5.1571790599340472</v>
      </c>
    </row>
    <row r="2145" spans="50:51" x14ac:dyDescent="0.25">
      <c r="AX2145">
        <v>21.430199999999999</v>
      </c>
      <c r="AY2145">
        <v>5.1622991097489068</v>
      </c>
    </row>
    <row r="2146" spans="50:51" x14ac:dyDescent="0.25">
      <c r="AX2146">
        <v>21.440200000000001</v>
      </c>
      <c r="AY2146">
        <v>5.1674216998968436</v>
      </c>
    </row>
    <row r="2147" spans="50:51" x14ac:dyDescent="0.25">
      <c r="AX2147">
        <v>21.450199999999999</v>
      </c>
      <c r="AY2147">
        <v>5.172546830377855</v>
      </c>
    </row>
    <row r="2148" spans="50:51" x14ac:dyDescent="0.25">
      <c r="AX2148">
        <v>21.4602</v>
      </c>
      <c r="AY2148">
        <v>5.1776745011919436</v>
      </c>
    </row>
    <row r="2149" spans="50:51" x14ac:dyDescent="0.25">
      <c r="AX2149">
        <v>21.470200000000002</v>
      </c>
      <c r="AY2149">
        <v>5.1828047123391086</v>
      </c>
    </row>
    <row r="2150" spans="50:51" x14ac:dyDescent="0.25">
      <c r="AX2150">
        <v>21.4802</v>
      </c>
      <c r="AY2150">
        <v>5.1879374638193463</v>
      </c>
    </row>
    <row r="2151" spans="50:51" x14ac:dyDescent="0.25">
      <c r="AX2151">
        <v>21.490200000000002</v>
      </c>
      <c r="AY2151">
        <v>5.1930727556326639</v>
      </c>
    </row>
    <row r="2152" spans="50:51" x14ac:dyDescent="0.25">
      <c r="AX2152">
        <v>21.5002</v>
      </c>
      <c r="AY2152">
        <v>5.1982105877790534</v>
      </c>
    </row>
    <row r="2153" spans="50:51" x14ac:dyDescent="0.25">
      <c r="AX2153">
        <v>21.510200000000001</v>
      </c>
      <c r="AY2153">
        <v>5.203350960258522</v>
      </c>
    </row>
    <row r="2154" spans="50:51" x14ac:dyDescent="0.25">
      <c r="AX2154">
        <v>21.520199999999999</v>
      </c>
      <c r="AY2154">
        <v>5.2084938730710642</v>
      </c>
    </row>
    <row r="2155" spans="50:51" x14ac:dyDescent="0.25">
      <c r="AX2155">
        <v>21.530200000000001</v>
      </c>
      <c r="AY2155">
        <v>5.2136393262166836</v>
      </c>
    </row>
    <row r="2156" spans="50:51" x14ac:dyDescent="0.25">
      <c r="AX2156">
        <v>21.540199999999999</v>
      </c>
      <c r="AY2156">
        <v>5.2187873196953776</v>
      </c>
    </row>
    <row r="2157" spans="50:51" x14ac:dyDescent="0.25">
      <c r="AX2157">
        <v>21.5502</v>
      </c>
      <c r="AY2157">
        <v>5.2239378535071488</v>
      </c>
    </row>
    <row r="2158" spans="50:51" x14ac:dyDescent="0.25">
      <c r="AX2158">
        <v>21.560200000000002</v>
      </c>
      <c r="AY2158">
        <v>5.2290909276519963</v>
      </c>
    </row>
    <row r="2159" spans="50:51" x14ac:dyDescent="0.25">
      <c r="AX2159">
        <v>21.5702</v>
      </c>
      <c r="AY2159">
        <v>5.2342465421299167</v>
      </c>
    </row>
    <row r="2160" spans="50:51" x14ac:dyDescent="0.25">
      <c r="AX2160">
        <v>21.580200000000001</v>
      </c>
      <c r="AY2160">
        <v>5.2394046969409169</v>
      </c>
    </row>
    <row r="2161" spans="50:51" x14ac:dyDescent="0.25">
      <c r="AX2161">
        <v>21.590199999999999</v>
      </c>
      <c r="AY2161">
        <v>5.2445653920849891</v>
      </c>
    </row>
    <row r="2162" spans="50:51" x14ac:dyDescent="0.25">
      <c r="AX2162">
        <v>21.600200000000001</v>
      </c>
      <c r="AY2162">
        <v>5.2497286275621402</v>
      </c>
    </row>
    <row r="2163" spans="50:51" x14ac:dyDescent="0.25">
      <c r="AX2163">
        <v>21.610199999999999</v>
      </c>
      <c r="AY2163">
        <v>5.254894403372365</v>
      </c>
    </row>
    <row r="2164" spans="50:51" x14ac:dyDescent="0.25">
      <c r="AX2164">
        <v>21.620200000000001</v>
      </c>
      <c r="AY2164">
        <v>5.2600627195156671</v>
      </c>
    </row>
    <row r="2165" spans="50:51" x14ac:dyDescent="0.25">
      <c r="AX2165">
        <v>21.630200000000002</v>
      </c>
      <c r="AY2165">
        <v>5.2652335759920454</v>
      </c>
    </row>
    <row r="2166" spans="50:51" x14ac:dyDescent="0.25">
      <c r="AX2166">
        <v>21.6402</v>
      </c>
      <c r="AY2166">
        <v>5.2704069728014984</v>
      </c>
    </row>
    <row r="2167" spans="50:51" x14ac:dyDescent="0.25">
      <c r="AX2167">
        <v>21.650200000000002</v>
      </c>
      <c r="AY2167">
        <v>5.2755829099440277</v>
      </c>
    </row>
    <row r="2168" spans="50:51" x14ac:dyDescent="0.25">
      <c r="AX2168">
        <v>21.6602</v>
      </c>
      <c r="AY2168">
        <v>5.2807613874196315</v>
      </c>
    </row>
    <row r="2169" spans="50:51" x14ac:dyDescent="0.25">
      <c r="AX2169">
        <v>21.670200000000001</v>
      </c>
      <c r="AY2169">
        <v>5.2859424052283135</v>
      </c>
    </row>
    <row r="2170" spans="50:51" x14ac:dyDescent="0.25">
      <c r="AX2170">
        <v>21.680199999999999</v>
      </c>
      <c r="AY2170">
        <v>5.2911259633700691</v>
      </c>
    </row>
    <row r="2171" spans="50:51" x14ac:dyDescent="0.25">
      <c r="AX2171">
        <v>21.690200000000001</v>
      </c>
      <c r="AY2171">
        <v>5.2963120618449029</v>
      </c>
    </row>
    <row r="2172" spans="50:51" x14ac:dyDescent="0.25">
      <c r="AX2172">
        <v>21.700199999999999</v>
      </c>
      <c r="AY2172">
        <v>5.3015007006528094</v>
      </c>
    </row>
    <row r="2173" spans="50:51" x14ac:dyDescent="0.25">
      <c r="AX2173">
        <v>21.7102</v>
      </c>
      <c r="AY2173">
        <v>5.3066918797937959</v>
      </c>
    </row>
    <row r="2174" spans="50:51" x14ac:dyDescent="0.25">
      <c r="AX2174">
        <v>21.720200000000002</v>
      </c>
      <c r="AY2174">
        <v>5.311885599267856</v>
      </c>
    </row>
    <row r="2175" spans="50:51" x14ac:dyDescent="0.25">
      <c r="AX2175">
        <v>21.7302</v>
      </c>
      <c r="AY2175">
        <v>5.3170818590749906</v>
      </c>
    </row>
    <row r="2176" spans="50:51" x14ac:dyDescent="0.25">
      <c r="AX2176">
        <v>21.740200000000002</v>
      </c>
      <c r="AY2176">
        <v>5.3222806592152034</v>
      </c>
    </row>
    <row r="2177" spans="50:51" x14ac:dyDescent="0.25">
      <c r="AX2177">
        <v>21.7502</v>
      </c>
      <c r="AY2177">
        <v>5.3274819996884908</v>
      </c>
    </row>
    <row r="2178" spans="50:51" x14ac:dyDescent="0.25">
      <c r="AX2178">
        <v>21.760200000000001</v>
      </c>
      <c r="AY2178">
        <v>5.3326858804948545</v>
      </c>
    </row>
    <row r="2179" spans="50:51" x14ac:dyDescent="0.25">
      <c r="AX2179">
        <v>21.770199999999999</v>
      </c>
      <c r="AY2179">
        <v>5.3378923016342927</v>
      </c>
    </row>
    <row r="2180" spans="50:51" x14ac:dyDescent="0.25">
      <c r="AX2180">
        <v>21.780200000000001</v>
      </c>
      <c r="AY2180">
        <v>5.3431012631068091</v>
      </c>
    </row>
    <row r="2181" spans="50:51" x14ac:dyDescent="0.25">
      <c r="AX2181">
        <v>21.790199999999999</v>
      </c>
      <c r="AY2181">
        <v>5.3483127649123992</v>
      </c>
    </row>
    <row r="2182" spans="50:51" x14ac:dyDescent="0.25">
      <c r="AX2182">
        <v>21.8002</v>
      </c>
      <c r="AY2182">
        <v>5.3535268070510664</v>
      </c>
    </row>
    <row r="2183" spans="50:51" x14ac:dyDescent="0.25">
      <c r="AX2183">
        <v>21.810200000000002</v>
      </c>
      <c r="AY2183">
        <v>5.3587433895228109</v>
      </c>
    </row>
    <row r="2184" spans="50:51" x14ac:dyDescent="0.25">
      <c r="AX2184">
        <v>21.8202</v>
      </c>
      <c r="AY2184">
        <v>5.3639625123276273</v>
      </c>
    </row>
    <row r="2185" spans="50:51" x14ac:dyDescent="0.25">
      <c r="AX2185">
        <v>21.830200000000001</v>
      </c>
      <c r="AY2185">
        <v>5.3691841754655227</v>
      </c>
    </row>
    <row r="2186" spans="50:51" x14ac:dyDescent="0.25">
      <c r="AX2186">
        <v>21.840199999999999</v>
      </c>
      <c r="AY2186">
        <v>5.3744083789364918</v>
      </c>
    </row>
    <row r="2187" spans="50:51" x14ac:dyDescent="0.25">
      <c r="AX2187">
        <v>21.850200000000001</v>
      </c>
      <c r="AY2187">
        <v>5.3796351227405399</v>
      </c>
    </row>
    <row r="2188" spans="50:51" x14ac:dyDescent="0.25">
      <c r="AX2188">
        <v>21.860199999999999</v>
      </c>
      <c r="AY2188">
        <v>5.3848644068776608</v>
      </c>
    </row>
    <row r="2189" spans="50:51" x14ac:dyDescent="0.25">
      <c r="AX2189">
        <v>21.870200000000001</v>
      </c>
      <c r="AY2189">
        <v>5.3900962313478598</v>
      </c>
    </row>
    <row r="2190" spans="50:51" x14ac:dyDescent="0.25">
      <c r="AX2190">
        <v>21.880200000000002</v>
      </c>
      <c r="AY2190">
        <v>5.3953305961511342</v>
      </c>
    </row>
    <row r="2191" spans="50:51" x14ac:dyDescent="0.25">
      <c r="AX2191">
        <v>21.8902</v>
      </c>
      <c r="AY2191">
        <v>5.4005675012874823</v>
      </c>
    </row>
    <row r="2192" spans="50:51" x14ac:dyDescent="0.25">
      <c r="AX2192">
        <v>21.900200000000002</v>
      </c>
      <c r="AY2192">
        <v>5.4058069467569094</v>
      </c>
    </row>
    <row r="2193" spans="50:51" x14ac:dyDescent="0.25">
      <c r="AX2193">
        <v>21.9102</v>
      </c>
      <c r="AY2193">
        <v>5.4110489325594093</v>
      </c>
    </row>
    <row r="2194" spans="50:51" x14ac:dyDescent="0.25">
      <c r="AX2194">
        <v>21.920200000000001</v>
      </c>
      <c r="AY2194">
        <v>5.4162934586949874</v>
      </c>
    </row>
    <row r="2195" spans="50:51" x14ac:dyDescent="0.25">
      <c r="AX2195">
        <v>21.930199999999999</v>
      </c>
      <c r="AY2195">
        <v>5.421540525163639</v>
      </c>
    </row>
    <row r="2196" spans="50:51" x14ac:dyDescent="0.25">
      <c r="AX2196">
        <v>21.940200000000001</v>
      </c>
      <c r="AY2196">
        <v>5.4267901319653689</v>
      </c>
    </row>
    <row r="2197" spans="50:51" x14ac:dyDescent="0.25">
      <c r="AX2197">
        <v>21.950199999999999</v>
      </c>
      <c r="AY2197">
        <v>5.4320422791001715</v>
      </c>
    </row>
    <row r="2198" spans="50:51" x14ac:dyDescent="0.25">
      <c r="AX2198">
        <v>21.9602</v>
      </c>
      <c r="AY2198">
        <v>5.4372969665680539</v>
      </c>
    </row>
    <row r="2199" spans="50:51" x14ac:dyDescent="0.25">
      <c r="AX2199">
        <v>21.970200000000002</v>
      </c>
      <c r="AY2199">
        <v>5.442554194369011</v>
      </c>
    </row>
    <row r="2200" spans="50:51" x14ac:dyDescent="0.25">
      <c r="AX2200">
        <v>21.9802</v>
      </c>
      <c r="AY2200">
        <v>5.4478139625030426</v>
      </c>
    </row>
    <row r="2201" spans="50:51" x14ac:dyDescent="0.25">
      <c r="AX2201">
        <v>21.990200000000002</v>
      </c>
      <c r="AY2201">
        <v>5.4530762709701506</v>
      </c>
    </row>
    <row r="2202" spans="50:51" x14ac:dyDescent="0.25">
      <c r="AX2202">
        <v>22.0002</v>
      </c>
      <c r="AY2202">
        <v>5.458341119770334</v>
      </c>
    </row>
    <row r="2203" spans="50:51" x14ac:dyDescent="0.25">
      <c r="AX2203">
        <v>22.010200000000001</v>
      </c>
      <c r="AY2203">
        <v>5.4636085089035946</v>
      </c>
    </row>
    <row r="2204" spans="50:51" x14ac:dyDescent="0.25">
      <c r="AX2204">
        <v>22.020199999999999</v>
      </c>
      <c r="AY2204">
        <v>5.4688784383699298</v>
      </c>
    </row>
    <row r="2205" spans="50:51" x14ac:dyDescent="0.25">
      <c r="AX2205">
        <v>22.030200000000001</v>
      </c>
      <c r="AY2205">
        <v>5.4741509081693414</v>
      </c>
    </row>
    <row r="2206" spans="50:51" x14ac:dyDescent="0.25">
      <c r="AX2206">
        <v>22.040199999999999</v>
      </c>
      <c r="AY2206">
        <v>5.4794259183018275</v>
      </c>
    </row>
    <row r="2207" spans="50:51" x14ac:dyDescent="0.25">
      <c r="AX2207">
        <v>22.0502</v>
      </c>
      <c r="AY2207">
        <v>5.4847034687673926</v>
      </c>
    </row>
    <row r="2208" spans="50:51" x14ac:dyDescent="0.25">
      <c r="AX2208">
        <v>22.060200000000002</v>
      </c>
      <c r="AY2208">
        <v>5.4899835595660322</v>
      </c>
    </row>
    <row r="2209" spans="50:51" x14ac:dyDescent="0.25">
      <c r="AX2209">
        <v>22.0702</v>
      </c>
      <c r="AY2209">
        <v>5.4952661906977456</v>
      </c>
    </row>
    <row r="2210" spans="50:51" x14ac:dyDescent="0.25">
      <c r="AX2210">
        <v>22.080200000000001</v>
      </c>
      <c r="AY2210">
        <v>5.500551362162537</v>
      </c>
    </row>
    <row r="2211" spans="50:51" x14ac:dyDescent="0.25">
      <c r="AX2211">
        <v>22.090199999999999</v>
      </c>
      <c r="AY2211">
        <v>5.505839073960404</v>
      </c>
    </row>
    <row r="2212" spans="50:51" x14ac:dyDescent="0.25">
      <c r="AX2212">
        <v>22.100200000000001</v>
      </c>
      <c r="AY2212">
        <v>5.5111293260913454</v>
      </c>
    </row>
    <row r="2213" spans="50:51" x14ac:dyDescent="0.25">
      <c r="AX2213">
        <v>22.110199999999999</v>
      </c>
      <c r="AY2213">
        <v>5.5164221185553632</v>
      </c>
    </row>
    <row r="2214" spans="50:51" x14ac:dyDescent="0.25">
      <c r="AX2214">
        <v>22.120200000000001</v>
      </c>
      <c r="AY2214">
        <v>5.5217174513524583</v>
      </c>
    </row>
    <row r="2215" spans="50:51" x14ac:dyDescent="0.25">
      <c r="AX2215">
        <v>22.130200000000002</v>
      </c>
      <c r="AY2215">
        <v>5.5270153244826297</v>
      </c>
    </row>
    <row r="2216" spans="50:51" x14ac:dyDescent="0.25">
      <c r="AX2216">
        <v>22.1402</v>
      </c>
      <c r="AY2216">
        <v>5.5323157379458738</v>
      </c>
    </row>
    <row r="2217" spans="50:51" x14ac:dyDescent="0.25">
      <c r="AX2217">
        <v>22.150200000000002</v>
      </c>
      <c r="AY2217">
        <v>5.537618691742197</v>
      </c>
    </row>
    <row r="2218" spans="50:51" x14ac:dyDescent="0.25">
      <c r="AX2218">
        <v>22.1602</v>
      </c>
      <c r="AY2218">
        <v>5.542924185871593</v>
      </c>
    </row>
    <row r="2219" spans="50:51" x14ac:dyDescent="0.25">
      <c r="AX2219">
        <v>22.170200000000001</v>
      </c>
      <c r="AY2219">
        <v>5.5482322203340679</v>
      </c>
    </row>
    <row r="2220" spans="50:51" x14ac:dyDescent="0.25">
      <c r="AX2220">
        <v>22.180199999999999</v>
      </c>
      <c r="AY2220">
        <v>5.5535427951296166</v>
      </c>
    </row>
    <row r="2221" spans="50:51" x14ac:dyDescent="0.25">
      <c r="AX2221">
        <v>22.190200000000001</v>
      </c>
      <c r="AY2221">
        <v>5.5588559102582416</v>
      </c>
    </row>
    <row r="2222" spans="50:51" x14ac:dyDescent="0.25">
      <c r="AX2222">
        <v>22.200199999999999</v>
      </c>
      <c r="AY2222">
        <v>5.564171565719942</v>
      </c>
    </row>
    <row r="2223" spans="50:51" x14ac:dyDescent="0.25">
      <c r="AX2223">
        <v>22.2102</v>
      </c>
      <c r="AY2223">
        <v>5.5694897615147196</v>
      </c>
    </row>
    <row r="2224" spans="50:51" x14ac:dyDescent="0.25">
      <c r="AX2224">
        <v>22.220200000000002</v>
      </c>
      <c r="AY2224">
        <v>5.5748104976425736</v>
      </c>
    </row>
    <row r="2225" spans="50:51" x14ac:dyDescent="0.25">
      <c r="AX2225">
        <v>22.2302</v>
      </c>
      <c r="AY2225">
        <v>5.5801337741035004</v>
      </c>
    </row>
    <row r="2226" spans="50:51" x14ac:dyDescent="0.25">
      <c r="AX2226">
        <v>22.240200000000002</v>
      </c>
      <c r="AY2226">
        <v>5.5854595908975062</v>
      </c>
    </row>
    <row r="2227" spans="50:51" x14ac:dyDescent="0.25">
      <c r="AX2227">
        <v>22.2502</v>
      </c>
      <c r="AY2227">
        <v>5.5907879480245848</v>
      </c>
    </row>
    <row r="2228" spans="50:51" x14ac:dyDescent="0.25">
      <c r="AX2228">
        <v>22.260200000000001</v>
      </c>
      <c r="AY2228">
        <v>5.5961188454847424</v>
      </c>
    </row>
    <row r="2229" spans="50:51" x14ac:dyDescent="0.25">
      <c r="AX2229">
        <v>22.270199999999999</v>
      </c>
      <c r="AY2229">
        <v>5.6014522832779727</v>
      </c>
    </row>
    <row r="2230" spans="50:51" x14ac:dyDescent="0.25">
      <c r="AX2230">
        <v>22.280200000000001</v>
      </c>
      <c r="AY2230">
        <v>5.6067882614042821</v>
      </c>
    </row>
    <row r="2231" spans="50:51" x14ac:dyDescent="0.25">
      <c r="AX2231">
        <v>22.290199999999999</v>
      </c>
      <c r="AY2231">
        <v>5.6121267798636643</v>
      </c>
    </row>
    <row r="2232" spans="50:51" x14ac:dyDescent="0.25">
      <c r="AX2232">
        <v>22.3002</v>
      </c>
      <c r="AY2232">
        <v>5.6174678386561245</v>
      </c>
    </row>
    <row r="2233" spans="50:51" x14ac:dyDescent="0.25">
      <c r="AX2233">
        <v>22.310200000000002</v>
      </c>
      <c r="AY2233">
        <v>5.6228114377816603</v>
      </c>
    </row>
    <row r="2234" spans="50:51" x14ac:dyDescent="0.25">
      <c r="AX2234">
        <v>22.3202</v>
      </c>
      <c r="AY2234">
        <v>5.6281575772402705</v>
      </c>
    </row>
    <row r="2235" spans="50:51" x14ac:dyDescent="0.25">
      <c r="AX2235">
        <v>22.330200000000001</v>
      </c>
      <c r="AY2235">
        <v>5.6335062570319581</v>
      </c>
    </row>
    <row r="2236" spans="50:51" x14ac:dyDescent="0.25">
      <c r="AX2236">
        <v>22.340199999999999</v>
      </c>
      <c r="AY2236">
        <v>5.638857477156721</v>
      </c>
    </row>
    <row r="2237" spans="50:51" x14ac:dyDescent="0.25">
      <c r="AX2237">
        <v>22.350200000000001</v>
      </c>
      <c r="AY2237">
        <v>5.6442112376145603</v>
      </c>
    </row>
    <row r="2238" spans="50:51" x14ac:dyDescent="0.25">
      <c r="AX2238">
        <v>22.360199999999999</v>
      </c>
      <c r="AY2238">
        <v>5.6495675384054742</v>
      </c>
    </row>
    <row r="2239" spans="50:51" x14ac:dyDescent="0.25">
      <c r="AX2239">
        <v>22.370200000000001</v>
      </c>
      <c r="AY2239">
        <v>5.6549263795294653</v>
      </c>
    </row>
    <row r="2240" spans="50:51" x14ac:dyDescent="0.25">
      <c r="AX2240">
        <v>22.380200000000002</v>
      </c>
      <c r="AY2240">
        <v>5.6602877609865327</v>
      </c>
    </row>
    <row r="2241" spans="50:51" x14ac:dyDescent="0.25">
      <c r="AX2241">
        <v>22.3902</v>
      </c>
      <c r="AY2241">
        <v>5.6656516827766739</v>
      </c>
    </row>
    <row r="2242" spans="50:51" x14ac:dyDescent="0.25">
      <c r="AX2242">
        <v>22.400200000000002</v>
      </c>
      <c r="AY2242">
        <v>5.6710181448998922</v>
      </c>
    </row>
    <row r="2243" spans="50:51" x14ac:dyDescent="0.25">
      <c r="AX2243">
        <v>22.4102</v>
      </c>
      <c r="AY2243">
        <v>5.6763871473561851</v>
      </c>
    </row>
    <row r="2244" spans="50:51" x14ac:dyDescent="0.25">
      <c r="AX2244">
        <v>22.420200000000001</v>
      </c>
      <c r="AY2244">
        <v>5.6817586901455552</v>
      </c>
    </row>
    <row r="2245" spans="50:51" x14ac:dyDescent="0.25">
      <c r="AX2245">
        <v>22.430199999999999</v>
      </c>
      <c r="AY2245">
        <v>5.6871327732680008</v>
      </c>
    </row>
    <row r="2246" spans="50:51" x14ac:dyDescent="0.25">
      <c r="AX2246">
        <v>22.440200000000001</v>
      </c>
      <c r="AY2246">
        <v>5.6925093967235219</v>
      </c>
    </row>
    <row r="2247" spans="50:51" x14ac:dyDescent="0.25">
      <c r="AX2247">
        <v>22.450199999999999</v>
      </c>
      <c r="AY2247">
        <v>5.6978885605121183</v>
      </c>
    </row>
    <row r="2248" spans="50:51" x14ac:dyDescent="0.25">
      <c r="AX2248">
        <v>22.4602</v>
      </c>
      <c r="AY2248">
        <v>5.7032702646337929</v>
      </c>
    </row>
    <row r="2249" spans="50:51" x14ac:dyDescent="0.25">
      <c r="AX2249">
        <v>22.470200000000002</v>
      </c>
      <c r="AY2249">
        <v>5.708654509088543</v>
      </c>
    </row>
    <row r="2250" spans="50:51" x14ac:dyDescent="0.25">
      <c r="AX2250">
        <v>22.4802</v>
      </c>
      <c r="AY2250">
        <v>5.7140412938763658</v>
      </c>
    </row>
    <row r="2251" spans="50:51" x14ac:dyDescent="0.25">
      <c r="AX2251">
        <v>22.490200000000002</v>
      </c>
      <c r="AY2251">
        <v>5.7194306189972677</v>
      </c>
    </row>
    <row r="2252" spans="50:51" x14ac:dyDescent="0.25">
      <c r="AX2252">
        <v>22.5002</v>
      </c>
      <c r="AY2252">
        <v>5.7248224844512432</v>
      </c>
    </row>
    <row r="2253" spans="50:51" x14ac:dyDescent="0.25">
      <c r="AX2253">
        <v>22.510200000000001</v>
      </c>
      <c r="AY2253">
        <v>5.7302168902382968</v>
      </c>
    </row>
    <row r="2254" spans="50:51" x14ac:dyDescent="0.25">
      <c r="AX2254">
        <v>22.520199999999999</v>
      </c>
      <c r="AY2254">
        <v>5.7356138363584241</v>
      </c>
    </row>
    <row r="2255" spans="50:51" x14ac:dyDescent="0.25">
      <c r="AX2255">
        <v>22.530200000000001</v>
      </c>
      <c r="AY2255">
        <v>5.7410133228116287</v>
      </c>
    </row>
    <row r="2256" spans="50:51" x14ac:dyDescent="0.25">
      <c r="AX2256">
        <v>22.540199999999999</v>
      </c>
      <c r="AY2256">
        <v>5.7464153495979087</v>
      </c>
    </row>
    <row r="2257" spans="50:51" x14ac:dyDescent="0.25">
      <c r="AX2257">
        <v>22.5502</v>
      </c>
      <c r="AY2257">
        <v>5.7518199167172641</v>
      </c>
    </row>
    <row r="2258" spans="50:51" x14ac:dyDescent="0.25">
      <c r="AX2258">
        <v>22.560200000000002</v>
      </c>
      <c r="AY2258">
        <v>5.7572270241696977</v>
      </c>
    </row>
    <row r="2259" spans="50:51" x14ac:dyDescent="0.25">
      <c r="AX2259">
        <v>22.5702</v>
      </c>
      <c r="AY2259">
        <v>5.7626366719552031</v>
      </c>
    </row>
    <row r="2260" spans="50:51" x14ac:dyDescent="0.25">
      <c r="AX2260">
        <v>22.580200000000001</v>
      </c>
      <c r="AY2260">
        <v>5.7680488600737885</v>
      </c>
    </row>
    <row r="2261" spans="50:51" x14ac:dyDescent="0.25">
      <c r="AX2261">
        <v>22.590199999999999</v>
      </c>
      <c r="AY2261">
        <v>5.7734635885254457</v>
      </c>
    </row>
    <row r="2262" spans="50:51" x14ac:dyDescent="0.25">
      <c r="AX2262">
        <v>22.600200000000001</v>
      </c>
      <c r="AY2262">
        <v>5.778880857310182</v>
      </c>
    </row>
    <row r="2263" spans="50:51" x14ac:dyDescent="0.25">
      <c r="AX2263">
        <v>22.610199999999999</v>
      </c>
      <c r="AY2263">
        <v>5.784300666427991</v>
      </c>
    </row>
    <row r="2264" spans="50:51" x14ac:dyDescent="0.25">
      <c r="AX2264">
        <v>22.620200000000001</v>
      </c>
      <c r="AY2264">
        <v>5.7897230158788791</v>
      </c>
    </row>
    <row r="2265" spans="50:51" x14ac:dyDescent="0.25">
      <c r="AX2265">
        <v>22.630200000000002</v>
      </c>
      <c r="AY2265">
        <v>5.7951479056628425</v>
      </c>
    </row>
    <row r="2266" spans="50:51" x14ac:dyDescent="0.25">
      <c r="AX2266">
        <v>22.6402</v>
      </c>
      <c r="AY2266">
        <v>5.8005753357798806</v>
      </c>
    </row>
    <row r="2267" spans="50:51" x14ac:dyDescent="0.25">
      <c r="AX2267">
        <v>22.650200000000002</v>
      </c>
      <c r="AY2267">
        <v>5.8060053062299941</v>
      </c>
    </row>
    <row r="2268" spans="50:51" x14ac:dyDescent="0.25">
      <c r="AX2268">
        <v>22.6602</v>
      </c>
      <c r="AY2268">
        <v>5.811437817013184</v>
      </c>
    </row>
    <row r="2269" spans="50:51" x14ac:dyDescent="0.25">
      <c r="AX2269">
        <v>22.670200000000001</v>
      </c>
      <c r="AY2269">
        <v>5.816872868129451</v>
      </c>
    </row>
    <row r="2270" spans="50:51" x14ac:dyDescent="0.25">
      <c r="AX2270">
        <v>22.680199999999999</v>
      </c>
      <c r="AY2270">
        <v>5.8223104595787918</v>
      </c>
    </row>
    <row r="2271" spans="50:51" x14ac:dyDescent="0.25">
      <c r="AX2271">
        <v>22.690200000000001</v>
      </c>
      <c r="AY2271">
        <v>5.8277505913612107</v>
      </c>
    </row>
    <row r="2272" spans="50:51" x14ac:dyDescent="0.25">
      <c r="AX2272">
        <v>22.700199999999999</v>
      </c>
      <c r="AY2272">
        <v>5.8331932634767023</v>
      </c>
    </row>
    <row r="2273" spans="50:51" x14ac:dyDescent="0.25">
      <c r="AX2273">
        <v>22.7102</v>
      </c>
      <c r="AY2273">
        <v>5.8386384759252747</v>
      </c>
    </row>
    <row r="2274" spans="50:51" x14ac:dyDescent="0.25">
      <c r="AX2274">
        <v>22.720200000000002</v>
      </c>
      <c r="AY2274">
        <v>5.8440862287069191</v>
      </c>
    </row>
    <row r="2275" spans="50:51" x14ac:dyDescent="0.25">
      <c r="AX2275">
        <v>22.7302</v>
      </c>
      <c r="AY2275">
        <v>5.8495365218216397</v>
      </c>
    </row>
    <row r="2276" spans="50:51" x14ac:dyDescent="0.25">
      <c r="AX2276">
        <v>22.740200000000002</v>
      </c>
      <c r="AY2276">
        <v>5.8549893552694376</v>
      </c>
    </row>
    <row r="2277" spans="50:51" x14ac:dyDescent="0.25">
      <c r="AX2277">
        <v>22.7502</v>
      </c>
      <c r="AY2277">
        <v>5.8604447290503101</v>
      </c>
    </row>
    <row r="2278" spans="50:51" x14ac:dyDescent="0.25">
      <c r="AX2278">
        <v>22.760200000000001</v>
      </c>
      <c r="AY2278">
        <v>5.865902643164258</v>
      </c>
    </row>
    <row r="2279" spans="50:51" x14ac:dyDescent="0.25">
      <c r="AX2279">
        <v>22.770199999999999</v>
      </c>
      <c r="AY2279">
        <v>5.8713630976112823</v>
      </c>
    </row>
    <row r="2280" spans="50:51" x14ac:dyDescent="0.25">
      <c r="AX2280">
        <v>22.780200000000001</v>
      </c>
      <c r="AY2280">
        <v>5.8768260923913829</v>
      </c>
    </row>
    <row r="2281" spans="50:51" x14ac:dyDescent="0.25">
      <c r="AX2281">
        <v>22.790199999999999</v>
      </c>
      <c r="AY2281">
        <v>5.8822916275045589</v>
      </c>
    </row>
    <row r="2282" spans="50:51" x14ac:dyDescent="0.25">
      <c r="AX2282">
        <v>22.8002</v>
      </c>
      <c r="AY2282">
        <v>5.8877597029508113</v>
      </c>
    </row>
    <row r="2283" spans="50:51" x14ac:dyDescent="0.25">
      <c r="AX2283">
        <v>22.810200000000002</v>
      </c>
      <c r="AY2283">
        <v>5.8932303187301409</v>
      </c>
    </row>
    <row r="2284" spans="50:51" x14ac:dyDescent="0.25">
      <c r="AX2284">
        <v>22.8202</v>
      </c>
      <c r="AY2284">
        <v>5.8987034748425433</v>
      </c>
    </row>
    <row r="2285" spans="50:51" x14ac:dyDescent="0.25">
      <c r="AX2285">
        <v>22.830200000000001</v>
      </c>
      <c r="AY2285">
        <v>5.9041791712880229</v>
      </c>
    </row>
    <row r="2286" spans="50:51" x14ac:dyDescent="0.25">
      <c r="AX2286">
        <v>22.840199999999999</v>
      </c>
      <c r="AY2286">
        <v>5.9096574080665771</v>
      </c>
    </row>
    <row r="2287" spans="50:51" x14ac:dyDescent="0.25">
      <c r="AX2287">
        <v>22.850200000000001</v>
      </c>
      <c r="AY2287">
        <v>5.9151381851782112</v>
      </c>
    </row>
    <row r="2288" spans="50:51" x14ac:dyDescent="0.25">
      <c r="AX2288">
        <v>22.860199999999999</v>
      </c>
      <c r="AY2288">
        <v>5.9206215026229163</v>
      </c>
    </row>
    <row r="2289" spans="50:51" x14ac:dyDescent="0.25">
      <c r="AX2289">
        <v>22.870200000000001</v>
      </c>
      <c r="AY2289">
        <v>5.9261073604007013</v>
      </c>
    </row>
    <row r="2290" spans="50:51" x14ac:dyDescent="0.25">
      <c r="AX2290">
        <v>22.880200000000002</v>
      </c>
      <c r="AY2290">
        <v>5.93159575851156</v>
      </c>
    </row>
    <row r="2291" spans="50:51" x14ac:dyDescent="0.25">
      <c r="AX2291">
        <v>22.8902</v>
      </c>
      <c r="AY2291">
        <v>5.9370866969554932</v>
      </c>
    </row>
    <row r="2292" spans="50:51" x14ac:dyDescent="0.25">
      <c r="AX2292">
        <v>22.900200000000002</v>
      </c>
      <c r="AY2292">
        <v>5.9425801757325054</v>
      </c>
    </row>
    <row r="2293" spans="50:51" x14ac:dyDescent="0.25">
      <c r="AX2293">
        <v>22.9102</v>
      </c>
      <c r="AY2293">
        <v>5.9480761948425904</v>
      </c>
    </row>
    <row r="2294" spans="50:51" x14ac:dyDescent="0.25">
      <c r="AX2294">
        <v>22.920200000000001</v>
      </c>
      <c r="AY2294">
        <v>5.9535747542857544</v>
      </c>
    </row>
    <row r="2295" spans="50:51" x14ac:dyDescent="0.25">
      <c r="AX2295">
        <v>22.930199999999999</v>
      </c>
      <c r="AY2295">
        <v>5.9590758540619904</v>
      </c>
    </row>
    <row r="2296" spans="50:51" x14ac:dyDescent="0.25">
      <c r="AX2296">
        <v>22.940200000000001</v>
      </c>
      <c r="AY2296">
        <v>5.9645794941713062</v>
      </c>
    </row>
    <row r="2297" spans="50:51" x14ac:dyDescent="0.25">
      <c r="AX2297">
        <v>22.950199999999999</v>
      </c>
      <c r="AY2297">
        <v>5.9700856746136939</v>
      </c>
    </row>
    <row r="2298" spans="50:51" x14ac:dyDescent="0.25">
      <c r="AX2298">
        <v>22.9602</v>
      </c>
      <c r="AY2298">
        <v>5.9755943953891615</v>
      </c>
    </row>
    <row r="2299" spans="50:51" x14ac:dyDescent="0.25">
      <c r="AX2299">
        <v>22.970200000000002</v>
      </c>
      <c r="AY2299">
        <v>5.9811056564977036</v>
      </c>
    </row>
    <row r="2300" spans="50:51" x14ac:dyDescent="0.25">
      <c r="AX2300">
        <v>22.9802</v>
      </c>
      <c r="AY2300">
        <v>5.9866194579393195</v>
      </c>
    </row>
    <row r="2301" spans="50:51" x14ac:dyDescent="0.25">
      <c r="AX2301">
        <v>22.990200000000002</v>
      </c>
      <c r="AY2301">
        <v>5.9921357997140134</v>
      </c>
    </row>
    <row r="2302" spans="50:51" x14ac:dyDescent="0.25">
      <c r="AX2302">
        <v>23.0002</v>
      </c>
      <c r="AY2302">
        <v>5.997654681821782</v>
      </c>
    </row>
    <row r="2303" spans="50:51" x14ac:dyDescent="0.25">
      <c r="AX2303">
        <v>23.010200000000001</v>
      </c>
      <c r="AY2303">
        <v>6.0031761042626268</v>
      </c>
    </row>
    <row r="2304" spans="50:51" x14ac:dyDescent="0.25">
      <c r="AX2304">
        <v>23.020199999999999</v>
      </c>
      <c r="AY2304">
        <v>6.0087000670365471</v>
      </c>
    </row>
    <row r="2305" spans="50:51" x14ac:dyDescent="0.25">
      <c r="AX2305">
        <v>23.030200000000001</v>
      </c>
      <c r="AY2305">
        <v>6.0142265701435464</v>
      </c>
    </row>
    <row r="2306" spans="50:51" x14ac:dyDescent="0.25">
      <c r="AX2306">
        <v>23.040199999999999</v>
      </c>
      <c r="AY2306">
        <v>6.0197556135836168</v>
      </c>
    </row>
    <row r="2307" spans="50:51" x14ac:dyDescent="0.25">
      <c r="AX2307">
        <v>23.0502</v>
      </c>
      <c r="AY2307">
        <v>6.0252871973567652</v>
      </c>
    </row>
    <row r="2308" spans="50:51" x14ac:dyDescent="0.25">
      <c r="AX2308">
        <v>23.060200000000002</v>
      </c>
      <c r="AY2308">
        <v>6.0308213214629909</v>
      </c>
    </row>
    <row r="2309" spans="50:51" x14ac:dyDescent="0.25">
      <c r="AX2309">
        <v>23.0702</v>
      </c>
      <c r="AY2309">
        <v>6.0363579859022902</v>
      </c>
    </row>
    <row r="2310" spans="50:51" x14ac:dyDescent="0.25">
      <c r="AX2310">
        <v>23.080200000000001</v>
      </c>
      <c r="AY2310">
        <v>6.0418971906746668</v>
      </c>
    </row>
    <row r="2311" spans="50:51" x14ac:dyDescent="0.25">
      <c r="AX2311">
        <v>23.090199999999999</v>
      </c>
      <c r="AY2311">
        <v>6.0474389357801188</v>
      </c>
    </row>
    <row r="2312" spans="50:51" x14ac:dyDescent="0.25">
      <c r="AX2312">
        <v>23.100200000000001</v>
      </c>
      <c r="AY2312">
        <v>6.0529832212186454</v>
      </c>
    </row>
    <row r="2313" spans="50:51" x14ac:dyDescent="0.25">
      <c r="AX2313">
        <v>23.110199999999999</v>
      </c>
      <c r="AY2313">
        <v>6.0585300469902492</v>
      </c>
    </row>
    <row r="2314" spans="50:51" x14ac:dyDescent="0.25">
      <c r="AX2314">
        <v>23.120200000000001</v>
      </c>
      <c r="AY2314">
        <v>6.0640794130949285</v>
      </c>
    </row>
    <row r="2315" spans="50:51" x14ac:dyDescent="0.25">
      <c r="AX2315">
        <v>23.130200000000002</v>
      </c>
      <c r="AY2315">
        <v>6.069631319532685</v>
      </c>
    </row>
    <row r="2316" spans="50:51" x14ac:dyDescent="0.25">
      <c r="AX2316">
        <v>23.1402</v>
      </c>
      <c r="AY2316">
        <v>6.0751857663035143</v>
      </c>
    </row>
    <row r="2317" spans="50:51" x14ac:dyDescent="0.25">
      <c r="AX2317">
        <v>23.150200000000002</v>
      </c>
      <c r="AY2317">
        <v>6.0807427534074225</v>
      </c>
    </row>
    <row r="2318" spans="50:51" x14ac:dyDescent="0.25">
      <c r="AX2318">
        <v>23.1602</v>
      </c>
      <c r="AY2318">
        <v>6.0863022808444045</v>
      </c>
    </row>
    <row r="2319" spans="50:51" x14ac:dyDescent="0.25">
      <c r="AX2319">
        <v>23.170200000000001</v>
      </c>
      <c r="AY2319">
        <v>6.0918643486144628</v>
      </c>
    </row>
    <row r="2320" spans="50:51" x14ac:dyDescent="0.25">
      <c r="AX2320">
        <v>23.180199999999999</v>
      </c>
      <c r="AY2320">
        <v>6.0974289567175974</v>
      </c>
    </row>
    <row r="2321" spans="50:51" x14ac:dyDescent="0.25">
      <c r="AX2321">
        <v>23.190200000000001</v>
      </c>
      <c r="AY2321">
        <v>6.1029961051538084</v>
      </c>
    </row>
    <row r="2322" spans="50:51" x14ac:dyDescent="0.25">
      <c r="AX2322">
        <v>23.200199999999999</v>
      </c>
      <c r="AY2322">
        <v>6.1085657939230931</v>
      </c>
    </row>
    <row r="2323" spans="50:51" x14ac:dyDescent="0.25">
      <c r="AX2323">
        <v>23.2102</v>
      </c>
      <c r="AY2323">
        <v>6.1141380230254567</v>
      </c>
    </row>
    <row r="2324" spans="50:51" x14ac:dyDescent="0.25">
      <c r="AX2324">
        <v>23.220200000000002</v>
      </c>
      <c r="AY2324">
        <v>6.1197127924608958</v>
      </c>
    </row>
    <row r="2325" spans="50:51" x14ac:dyDescent="0.25">
      <c r="AX2325">
        <v>23.2302</v>
      </c>
      <c r="AY2325">
        <v>6.1252901022294077</v>
      </c>
    </row>
    <row r="2326" spans="50:51" x14ac:dyDescent="0.25">
      <c r="AX2326">
        <v>23.240200000000002</v>
      </c>
      <c r="AY2326">
        <v>6.1308699523309977</v>
      </c>
    </row>
    <row r="2327" spans="50:51" x14ac:dyDescent="0.25">
      <c r="AX2327">
        <v>23.2502</v>
      </c>
      <c r="AY2327">
        <v>6.1364523427656623</v>
      </c>
    </row>
    <row r="2328" spans="50:51" x14ac:dyDescent="0.25">
      <c r="AX2328">
        <v>23.260200000000001</v>
      </c>
      <c r="AY2328">
        <v>6.142037273533405</v>
      </c>
    </row>
    <row r="2329" spans="50:51" x14ac:dyDescent="0.25">
      <c r="AX2329">
        <v>23.270199999999999</v>
      </c>
      <c r="AY2329">
        <v>6.1476247446342196</v>
      </c>
    </row>
    <row r="2330" spans="50:51" x14ac:dyDescent="0.25">
      <c r="AX2330">
        <v>23.280200000000001</v>
      </c>
      <c r="AY2330">
        <v>6.153214756068115</v>
      </c>
    </row>
    <row r="2331" spans="50:51" x14ac:dyDescent="0.25">
      <c r="AX2331">
        <v>23.290199999999999</v>
      </c>
      <c r="AY2331">
        <v>6.1588073078350813</v>
      </c>
    </row>
    <row r="2332" spans="50:51" x14ac:dyDescent="0.25">
      <c r="AX2332">
        <v>23.3002</v>
      </c>
      <c r="AY2332">
        <v>6.1644023999351276</v>
      </c>
    </row>
    <row r="2333" spans="50:51" x14ac:dyDescent="0.25">
      <c r="AX2333">
        <v>23.310200000000002</v>
      </c>
      <c r="AY2333">
        <v>6.1700000323682493</v>
      </c>
    </row>
    <row r="2334" spans="50:51" x14ac:dyDescent="0.25">
      <c r="AX2334">
        <v>23.3202</v>
      </c>
      <c r="AY2334">
        <v>6.1756002051344447</v>
      </c>
    </row>
    <row r="2335" spans="50:51" x14ac:dyDescent="0.25">
      <c r="AX2335">
        <v>23.330200000000001</v>
      </c>
      <c r="AY2335">
        <v>6.1812029182337165</v>
      </c>
    </row>
    <row r="2336" spans="50:51" x14ac:dyDescent="0.25">
      <c r="AX2336">
        <v>23.340199999999999</v>
      </c>
      <c r="AY2336">
        <v>6.1868081716660646</v>
      </c>
    </row>
    <row r="2337" spans="50:51" x14ac:dyDescent="0.25">
      <c r="AX2337">
        <v>23.350200000000001</v>
      </c>
      <c r="AY2337">
        <v>6.192415965431489</v>
      </c>
    </row>
    <row r="2338" spans="50:51" x14ac:dyDescent="0.25">
      <c r="AX2338">
        <v>23.360199999999999</v>
      </c>
      <c r="AY2338">
        <v>6.1980262995299871</v>
      </c>
    </row>
    <row r="2339" spans="50:51" x14ac:dyDescent="0.25">
      <c r="AX2339">
        <v>23.370200000000001</v>
      </c>
      <c r="AY2339">
        <v>6.2036391739615651</v>
      </c>
    </row>
    <row r="2340" spans="50:51" x14ac:dyDescent="0.25">
      <c r="AX2340">
        <v>23.380200000000002</v>
      </c>
      <c r="AY2340">
        <v>6.2092545887262167</v>
      </c>
    </row>
    <row r="2341" spans="50:51" x14ac:dyDescent="0.25">
      <c r="AX2341">
        <v>23.3902</v>
      </c>
      <c r="AY2341">
        <v>6.2148725438239438</v>
      </c>
    </row>
    <row r="2342" spans="50:51" x14ac:dyDescent="0.25">
      <c r="AX2342">
        <v>23.400200000000002</v>
      </c>
      <c r="AY2342">
        <v>6.2204930392547473</v>
      </c>
    </row>
    <row r="2343" spans="50:51" x14ac:dyDescent="0.25">
      <c r="AX2343">
        <v>23.4102</v>
      </c>
      <c r="AY2343">
        <v>6.2261160750186262</v>
      </c>
    </row>
    <row r="2344" spans="50:51" x14ac:dyDescent="0.25">
      <c r="AX2344">
        <v>23.420200000000001</v>
      </c>
      <c r="AY2344">
        <v>6.2317416511155805</v>
      </c>
    </row>
    <row r="2345" spans="50:51" x14ac:dyDescent="0.25">
      <c r="AX2345">
        <v>23.430199999999999</v>
      </c>
      <c r="AY2345">
        <v>6.2373697675456103</v>
      </c>
    </row>
    <row r="2346" spans="50:51" x14ac:dyDescent="0.25">
      <c r="AX2346">
        <v>23.440200000000001</v>
      </c>
      <c r="AY2346">
        <v>6.2430004243087183</v>
      </c>
    </row>
    <row r="2347" spans="50:51" x14ac:dyDescent="0.25">
      <c r="AX2347">
        <v>23.450199999999999</v>
      </c>
      <c r="AY2347">
        <v>6.248633621404899</v>
      </c>
    </row>
    <row r="2348" spans="50:51" x14ac:dyDescent="0.25">
      <c r="AX2348">
        <v>23.4602</v>
      </c>
      <c r="AY2348">
        <v>6.2542693588341587</v>
      </c>
    </row>
    <row r="2349" spans="50:51" x14ac:dyDescent="0.25">
      <c r="AX2349">
        <v>23.470200000000002</v>
      </c>
      <c r="AY2349">
        <v>6.2599076365964939</v>
      </c>
    </row>
    <row r="2350" spans="50:51" x14ac:dyDescent="0.25">
      <c r="AX2350">
        <v>23.4802</v>
      </c>
      <c r="AY2350">
        <v>6.2655484546919027</v>
      </c>
    </row>
    <row r="2351" spans="50:51" x14ac:dyDescent="0.25">
      <c r="AX2351">
        <v>23.490200000000002</v>
      </c>
      <c r="AY2351">
        <v>6.2711918131203888</v>
      </c>
    </row>
    <row r="2352" spans="50:51" x14ac:dyDescent="0.25">
      <c r="AX2352">
        <v>23.5002</v>
      </c>
      <c r="AY2352">
        <v>6.2768377118819494</v>
      </c>
    </row>
    <row r="2353" spans="50:51" x14ac:dyDescent="0.25">
      <c r="AX2353">
        <v>23.510200000000001</v>
      </c>
      <c r="AY2353">
        <v>6.2824861509765881</v>
      </c>
    </row>
    <row r="2354" spans="50:51" x14ac:dyDescent="0.25">
      <c r="AX2354">
        <v>23.520199999999999</v>
      </c>
      <c r="AY2354">
        <v>6.2881371304043014</v>
      </c>
    </row>
    <row r="2355" spans="50:51" x14ac:dyDescent="0.25">
      <c r="AX2355">
        <v>23.530200000000001</v>
      </c>
      <c r="AY2355">
        <v>6.2937906501650902</v>
      </c>
    </row>
    <row r="2356" spans="50:51" x14ac:dyDescent="0.25">
      <c r="AX2356">
        <v>23.540200000000002</v>
      </c>
      <c r="AY2356">
        <v>6.2994467102589562</v>
      </c>
    </row>
    <row r="2357" spans="50:51" x14ac:dyDescent="0.25">
      <c r="AX2357">
        <v>23.5502</v>
      </c>
      <c r="AY2357">
        <v>6.3051053106858959</v>
      </c>
    </row>
    <row r="2358" spans="50:51" x14ac:dyDescent="0.25">
      <c r="AX2358">
        <v>23.560200000000002</v>
      </c>
      <c r="AY2358">
        <v>6.3107664514459145</v>
      </c>
    </row>
    <row r="2359" spans="50:51" x14ac:dyDescent="0.25">
      <c r="AX2359">
        <v>23.5702</v>
      </c>
      <c r="AY2359">
        <v>6.3164301325390051</v>
      </c>
    </row>
    <row r="2360" spans="50:51" x14ac:dyDescent="0.25">
      <c r="AX2360">
        <v>23.580200000000001</v>
      </c>
      <c r="AY2360">
        <v>6.3220963539651756</v>
      </c>
    </row>
    <row r="2361" spans="50:51" x14ac:dyDescent="0.25">
      <c r="AX2361">
        <v>23.590199999999999</v>
      </c>
      <c r="AY2361">
        <v>6.3277651157244188</v>
      </c>
    </row>
    <row r="2362" spans="50:51" x14ac:dyDescent="0.25">
      <c r="AX2362">
        <v>23.600200000000001</v>
      </c>
      <c r="AY2362">
        <v>6.3334364178167393</v>
      </c>
    </row>
    <row r="2363" spans="50:51" x14ac:dyDescent="0.25">
      <c r="AX2363">
        <v>23.610199999999999</v>
      </c>
      <c r="AY2363">
        <v>6.3391102602421343</v>
      </c>
    </row>
    <row r="2364" spans="50:51" x14ac:dyDescent="0.25">
      <c r="AX2364">
        <v>23.620200000000001</v>
      </c>
      <c r="AY2364">
        <v>6.3447866430006084</v>
      </c>
    </row>
    <row r="2365" spans="50:51" x14ac:dyDescent="0.25">
      <c r="AX2365">
        <v>23.630200000000002</v>
      </c>
      <c r="AY2365">
        <v>6.3504655660921561</v>
      </c>
    </row>
    <row r="2366" spans="50:51" x14ac:dyDescent="0.25">
      <c r="AX2366">
        <v>23.6402</v>
      </c>
      <c r="AY2366">
        <v>6.3561470295167792</v>
      </c>
    </row>
    <row r="2367" spans="50:51" x14ac:dyDescent="0.25">
      <c r="AX2367">
        <v>23.650200000000002</v>
      </c>
      <c r="AY2367">
        <v>6.3618310332744796</v>
      </c>
    </row>
    <row r="2368" spans="50:51" x14ac:dyDescent="0.25">
      <c r="AX2368">
        <v>23.6602</v>
      </c>
      <c r="AY2368">
        <v>6.3675175773652528</v>
      </c>
    </row>
    <row r="2369" spans="50:51" x14ac:dyDescent="0.25">
      <c r="AX2369">
        <v>23.670200000000001</v>
      </c>
      <c r="AY2369">
        <v>6.373206661789105</v>
      </c>
    </row>
    <row r="2370" spans="50:51" x14ac:dyDescent="0.25">
      <c r="AX2370">
        <v>23.680199999999999</v>
      </c>
      <c r="AY2370">
        <v>6.3788982865460309</v>
      </c>
    </row>
    <row r="2371" spans="50:51" x14ac:dyDescent="0.25">
      <c r="AX2371">
        <v>23.690200000000001</v>
      </c>
      <c r="AY2371">
        <v>6.3845924516360348</v>
      </c>
    </row>
    <row r="2372" spans="50:51" x14ac:dyDescent="0.25">
      <c r="AX2372">
        <v>23.700199999999999</v>
      </c>
      <c r="AY2372">
        <v>6.3902891570591125</v>
      </c>
    </row>
    <row r="2373" spans="50:51" x14ac:dyDescent="0.25">
      <c r="AX2373">
        <v>23.7102</v>
      </c>
      <c r="AY2373">
        <v>6.3959884028152691</v>
      </c>
    </row>
    <row r="2374" spans="50:51" x14ac:dyDescent="0.25">
      <c r="AX2374">
        <v>23.720200000000002</v>
      </c>
      <c r="AY2374">
        <v>6.4016901889044995</v>
      </c>
    </row>
    <row r="2375" spans="50:51" x14ac:dyDescent="0.25">
      <c r="AX2375">
        <v>23.7302</v>
      </c>
      <c r="AY2375">
        <v>6.4073945153268053</v>
      </c>
    </row>
    <row r="2376" spans="50:51" x14ac:dyDescent="0.25">
      <c r="AX2376">
        <v>23.740200000000002</v>
      </c>
      <c r="AY2376">
        <v>6.4131013820821883</v>
      </c>
    </row>
    <row r="2377" spans="50:51" x14ac:dyDescent="0.25">
      <c r="AX2377">
        <v>23.7502</v>
      </c>
      <c r="AY2377">
        <v>6.4188107891706458</v>
      </c>
    </row>
    <row r="2378" spans="50:51" x14ac:dyDescent="0.25">
      <c r="AX2378">
        <v>23.760200000000001</v>
      </c>
      <c r="AY2378">
        <v>6.4245227365921789</v>
      </c>
    </row>
    <row r="2379" spans="50:51" x14ac:dyDescent="0.25">
      <c r="AX2379">
        <v>23.770199999999999</v>
      </c>
      <c r="AY2379">
        <v>6.4302372243467882</v>
      </c>
    </row>
    <row r="2380" spans="50:51" x14ac:dyDescent="0.25">
      <c r="AX2380">
        <v>23.780200000000001</v>
      </c>
      <c r="AY2380">
        <v>6.4359542524344748</v>
      </c>
    </row>
    <row r="2381" spans="50:51" x14ac:dyDescent="0.25">
      <c r="AX2381">
        <v>23.790200000000002</v>
      </c>
      <c r="AY2381">
        <v>6.4416738208552378</v>
      </c>
    </row>
    <row r="2382" spans="50:51" x14ac:dyDescent="0.25">
      <c r="AX2382">
        <v>23.8002</v>
      </c>
      <c r="AY2382">
        <v>6.4473959296090726</v>
      </c>
    </row>
    <row r="2383" spans="50:51" x14ac:dyDescent="0.25">
      <c r="AX2383">
        <v>23.810200000000002</v>
      </c>
      <c r="AY2383">
        <v>6.4531205786959873</v>
      </c>
    </row>
    <row r="2384" spans="50:51" x14ac:dyDescent="0.25">
      <c r="AX2384">
        <v>23.8202</v>
      </c>
      <c r="AY2384">
        <v>6.4588477681159748</v>
      </c>
    </row>
    <row r="2385" spans="50:51" x14ac:dyDescent="0.25">
      <c r="AX2385">
        <v>23.830200000000001</v>
      </c>
      <c r="AY2385">
        <v>6.4645774978690413</v>
      </c>
    </row>
    <row r="2386" spans="50:51" x14ac:dyDescent="0.25">
      <c r="AX2386">
        <v>23.840199999999999</v>
      </c>
      <c r="AY2386">
        <v>6.4703097679551789</v>
      </c>
    </row>
    <row r="2387" spans="50:51" x14ac:dyDescent="0.25">
      <c r="AX2387">
        <v>23.850200000000001</v>
      </c>
      <c r="AY2387">
        <v>6.4760445783743972</v>
      </c>
    </row>
    <row r="2388" spans="50:51" x14ac:dyDescent="0.25">
      <c r="AX2388">
        <v>23.860199999999999</v>
      </c>
      <c r="AY2388">
        <v>6.4817819291266892</v>
      </c>
    </row>
    <row r="2389" spans="50:51" x14ac:dyDescent="0.25">
      <c r="AX2389">
        <v>23.870200000000001</v>
      </c>
      <c r="AY2389">
        <v>6.4875218202120575</v>
      </c>
    </row>
    <row r="2390" spans="50:51" x14ac:dyDescent="0.25">
      <c r="AX2390">
        <v>23.880200000000002</v>
      </c>
      <c r="AY2390">
        <v>6.4932642516305021</v>
      </c>
    </row>
    <row r="2391" spans="50:51" x14ac:dyDescent="0.25">
      <c r="AX2391">
        <v>23.8902</v>
      </c>
      <c r="AY2391">
        <v>6.4990092233820205</v>
      </c>
    </row>
    <row r="2392" spans="50:51" x14ac:dyDescent="0.25">
      <c r="AX2392">
        <v>23.900200000000002</v>
      </c>
      <c r="AY2392">
        <v>6.5047567354666178</v>
      </c>
    </row>
    <row r="2393" spans="50:51" x14ac:dyDescent="0.25">
      <c r="AX2393">
        <v>23.9102</v>
      </c>
      <c r="AY2393">
        <v>6.5105067878842879</v>
      </c>
    </row>
    <row r="2394" spans="50:51" x14ac:dyDescent="0.25">
      <c r="AX2394">
        <v>23.920200000000001</v>
      </c>
      <c r="AY2394">
        <v>6.5162593806350371</v>
      </c>
    </row>
    <row r="2395" spans="50:51" x14ac:dyDescent="0.25">
      <c r="AX2395">
        <v>23.930199999999999</v>
      </c>
      <c r="AY2395">
        <v>6.522014513718859</v>
      </c>
    </row>
    <row r="2396" spans="50:51" x14ac:dyDescent="0.25">
      <c r="AX2396">
        <v>23.940200000000001</v>
      </c>
      <c r="AY2396">
        <v>6.5277721871357599</v>
      </c>
    </row>
    <row r="2397" spans="50:51" x14ac:dyDescent="0.25">
      <c r="AX2397">
        <v>23.950199999999999</v>
      </c>
      <c r="AY2397">
        <v>6.5335324008857327</v>
      </c>
    </row>
    <row r="2398" spans="50:51" x14ac:dyDescent="0.25">
      <c r="AX2398">
        <v>23.9602</v>
      </c>
      <c r="AY2398">
        <v>6.5392951549687854</v>
      </c>
    </row>
    <row r="2399" spans="50:51" x14ac:dyDescent="0.25">
      <c r="AX2399">
        <v>23.970200000000002</v>
      </c>
      <c r="AY2399">
        <v>6.5450604493849127</v>
      </c>
    </row>
    <row r="2400" spans="50:51" x14ac:dyDescent="0.25">
      <c r="AX2400">
        <v>23.9802</v>
      </c>
      <c r="AY2400">
        <v>6.5508282841341146</v>
      </c>
    </row>
    <row r="2401" spans="50:51" x14ac:dyDescent="0.25">
      <c r="AX2401">
        <v>23.990200000000002</v>
      </c>
      <c r="AY2401">
        <v>6.5565986592163936</v>
      </c>
    </row>
    <row r="2402" spans="50:51" x14ac:dyDescent="0.25">
      <c r="AX2402">
        <v>24.0002</v>
      </c>
      <c r="AY2402">
        <v>6.5623715746317473</v>
      </c>
    </row>
    <row r="2403" spans="50:51" x14ac:dyDescent="0.25">
      <c r="AX2403">
        <v>24.010200000000001</v>
      </c>
      <c r="AY2403">
        <v>6.5681470303801781</v>
      </c>
    </row>
    <row r="2404" spans="50:51" x14ac:dyDescent="0.25">
      <c r="AX2404">
        <v>24.020199999999999</v>
      </c>
      <c r="AY2404">
        <v>6.5739250264616826</v>
      </c>
    </row>
    <row r="2405" spans="50:51" x14ac:dyDescent="0.25">
      <c r="AX2405">
        <v>24.030200000000001</v>
      </c>
      <c r="AY2405">
        <v>6.5797055628762662</v>
      </c>
    </row>
    <row r="2406" spans="50:51" x14ac:dyDescent="0.25">
      <c r="AX2406">
        <v>24.040200000000002</v>
      </c>
      <c r="AY2406">
        <v>6.5854886396239243</v>
      </c>
    </row>
    <row r="2407" spans="50:51" x14ac:dyDescent="0.25">
      <c r="AX2407">
        <v>24.0502</v>
      </c>
      <c r="AY2407">
        <v>6.5912742567046569</v>
      </c>
    </row>
    <row r="2408" spans="50:51" x14ac:dyDescent="0.25">
      <c r="AX2408">
        <v>24.060200000000002</v>
      </c>
      <c r="AY2408">
        <v>6.5970624141184668</v>
      </c>
    </row>
    <row r="2409" spans="50:51" x14ac:dyDescent="0.25">
      <c r="AX2409">
        <v>24.0702</v>
      </c>
      <c r="AY2409">
        <v>6.6028531118653513</v>
      </c>
    </row>
    <row r="2410" spans="50:51" x14ac:dyDescent="0.25">
      <c r="AX2410">
        <v>24.080200000000001</v>
      </c>
      <c r="AY2410">
        <v>6.608646349945313</v>
      </c>
    </row>
    <row r="2411" spans="50:51" x14ac:dyDescent="0.25">
      <c r="AX2411">
        <v>24.090199999999999</v>
      </c>
      <c r="AY2411">
        <v>6.6144421283583492</v>
      </c>
    </row>
    <row r="2412" spans="50:51" x14ac:dyDescent="0.25">
      <c r="AX2412">
        <v>24.100200000000001</v>
      </c>
      <c r="AY2412">
        <v>6.6202404471044627</v>
      </c>
    </row>
    <row r="2413" spans="50:51" x14ac:dyDescent="0.25">
      <c r="AX2413">
        <v>24.110199999999999</v>
      </c>
      <c r="AY2413">
        <v>6.6260413061836498</v>
      </c>
    </row>
    <row r="2414" spans="50:51" x14ac:dyDescent="0.25">
      <c r="AX2414">
        <v>24.120200000000001</v>
      </c>
      <c r="AY2414">
        <v>6.6318447055959151</v>
      </c>
    </row>
    <row r="2415" spans="50:51" x14ac:dyDescent="0.25">
      <c r="AX2415">
        <v>24.130200000000002</v>
      </c>
      <c r="AY2415">
        <v>6.6376506453412567</v>
      </c>
    </row>
    <row r="2416" spans="50:51" x14ac:dyDescent="0.25">
      <c r="AX2416">
        <v>24.1402</v>
      </c>
      <c r="AY2416">
        <v>6.6434591254196711</v>
      </c>
    </row>
    <row r="2417" spans="50:51" x14ac:dyDescent="0.25">
      <c r="AX2417">
        <v>24.150200000000002</v>
      </c>
      <c r="AY2417">
        <v>6.6492701458311645</v>
      </c>
    </row>
    <row r="2418" spans="50:51" x14ac:dyDescent="0.25">
      <c r="AX2418">
        <v>24.1602</v>
      </c>
      <c r="AY2418">
        <v>6.6550837065757307</v>
      </c>
    </row>
    <row r="2419" spans="50:51" x14ac:dyDescent="0.25">
      <c r="AX2419">
        <v>24.170200000000001</v>
      </c>
      <c r="AY2419">
        <v>6.6608998076533759</v>
      </c>
    </row>
    <row r="2420" spans="50:51" x14ac:dyDescent="0.25">
      <c r="AX2420">
        <v>24.180199999999999</v>
      </c>
      <c r="AY2420">
        <v>6.6667184490640956</v>
      </c>
    </row>
    <row r="2421" spans="50:51" x14ac:dyDescent="0.25">
      <c r="AX2421">
        <v>24.190200000000001</v>
      </c>
      <c r="AY2421">
        <v>6.6725396308078917</v>
      </c>
    </row>
    <row r="2422" spans="50:51" x14ac:dyDescent="0.25">
      <c r="AX2422">
        <v>24.200199999999999</v>
      </c>
      <c r="AY2422">
        <v>6.6783633528847615</v>
      </c>
    </row>
    <row r="2423" spans="50:51" x14ac:dyDescent="0.25">
      <c r="AX2423">
        <v>24.2102</v>
      </c>
      <c r="AY2423">
        <v>6.6841896152947093</v>
      </c>
    </row>
    <row r="2424" spans="50:51" x14ac:dyDescent="0.25">
      <c r="AX2424">
        <v>24.220200000000002</v>
      </c>
      <c r="AY2424">
        <v>6.6900184180377336</v>
      </c>
    </row>
    <row r="2425" spans="50:51" x14ac:dyDescent="0.25">
      <c r="AX2425">
        <v>24.2302</v>
      </c>
      <c r="AY2425">
        <v>6.6958497611138306</v>
      </c>
    </row>
    <row r="2426" spans="50:51" x14ac:dyDescent="0.25">
      <c r="AX2426">
        <v>24.240200000000002</v>
      </c>
      <c r="AY2426">
        <v>6.7016836445230066</v>
      </c>
    </row>
    <row r="2427" spans="50:51" x14ac:dyDescent="0.25">
      <c r="AX2427">
        <v>24.2502</v>
      </c>
      <c r="AY2427">
        <v>6.7075200682652563</v>
      </c>
    </row>
    <row r="2428" spans="50:51" x14ac:dyDescent="0.25">
      <c r="AX2428">
        <v>24.260200000000001</v>
      </c>
      <c r="AY2428">
        <v>6.7133590323405841</v>
      </c>
    </row>
    <row r="2429" spans="50:51" x14ac:dyDescent="0.25">
      <c r="AX2429">
        <v>24.270199999999999</v>
      </c>
      <c r="AY2429">
        <v>6.7192005367489847</v>
      </c>
    </row>
    <row r="2430" spans="50:51" x14ac:dyDescent="0.25">
      <c r="AX2430">
        <v>24.280200000000001</v>
      </c>
      <c r="AY2430">
        <v>6.7250445814904634</v>
      </c>
    </row>
    <row r="2431" spans="50:51" x14ac:dyDescent="0.25">
      <c r="AX2431">
        <v>24.290200000000002</v>
      </c>
      <c r="AY2431">
        <v>6.7308911665650193</v>
      </c>
    </row>
    <row r="2432" spans="50:51" x14ac:dyDescent="0.25">
      <c r="AX2432">
        <v>24.3002</v>
      </c>
      <c r="AY2432">
        <v>6.736740291972648</v>
      </c>
    </row>
    <row r="2433" spans="50:51" x14ac:dyDescent="0.25">
      <c r="AX2433">
        <v>24.310200000000002</v>
      </c>
      <c r="AY2433">
        <v>6.742591957713354</v>
      </c>
    </row>
    <row r="2434" spans="50:51" x14ac:dyDescent="0.25">
      <c r="AX2434">
        <v>24.3202</v>
      </c>
      <c r="AY2434">
        <v>6.7484461637871345</v>
      </c>
    </row>
    <row r="2435" spans="50:51" x14ac:dyDescent="0.25">
      <c r="AX2435">
        <v>24.330200000000001</v>
      </c>
      <c r="AY2435">
        <v>6.7543029101939931</v>
      </c>
    </row>
    <row r="2436" spans="50:51" x14ac:dyDescent="0.25">
      <c r="AX2436">
        <v>24.340199999999999</v>
      </c>
      <c r="AY2436">
        <v>6.7601621969339236</v>
      </c>
    </row>
    <row r="2437" spans="50:51" x14ac:dyDescent="0.25">
      <c r="AX2437">
        <v>24.350200000000001</v>
      </c>
      <c r="AY2437">
        <v>6.766024024006934</v>
      </c>
    </row>
    <row r="2438" spans="50:51" x14ac:dyDescent="0.25">
      <c r="AX2438">
        <v>24.360199999999999</v>
      </c>
      <c r="AY2438">
        <v>6.7718883914130181</v>
      </c>
    </row>
    <row r="2439" spans="50:51" x14ac:dyDescent="0.25">
      <c r="AX2439">
        <v>24.370200000000001</v>
      </c>
      <c r="AY2439">
        <v>6.7777552991521812</v>
      </c>
    </row>
    <row r="2440" spans="50:51" x14ac:dyDescent="0.25">
      <c r="AX2440">
        <v>24.380200000000002</v>
      </c>
      <c r="AY2440">
        <v>6.783624747224418</v>
      </c>
    </row>
    <row r="2441" spans="50:51" x14ac:dyDescent="0.25">
      <c r="AX2441">
        <v>24.3902</v>
      </c>
      <c r="AY2441">
        <v>6.7894967356297293</v>
      </c>
    </row>
    <row r="2442" spans="50:51" x14ac:dyDescent="0.25">
      <c r="AX2442">
        <v>24.400200000000002</v>
      </c>
      <c r="AY2442">
        <v>6.7953712643681179</v>
      </c>
    </row>
    <row r="2443" spans="50:51" x14ac:dyDescent="0.25">
      <c r="AX2443">
        <v>24.4102</v>
      </c>
      <c r="AY2443">
        <v>6.8012483334395819</v>
      </c>
    </row>
    <row r="2444" spans="50:51" x14ac:dyDescent="0.25">
      <c r="AX2444">
        <v>24.420200000000001</v>
      </c>
      <c r="AY2444">
        <v>6.8071279428441223</v>
      </c>
    </row>
    <row r="2445" spans="50:51" x14ac:dyDescent="0.25">
      <c r="AX2445">
        <v>24.430199999999999</v>
      </c>
      <c r="AY2445">
        <v>6.8130100925817381</v>
      </c>
    </row>
    <row r="2446" spans="50:51" x14ac:dyDescent="0.25">
      <c r="AX2446">
        <v>24.440200000000001</v>
      </c>
      <c r="AY2446">
        <v>6.8188947826524302</v>
      </c>
    </row>
    <row r="2447" spans="50:51" x14ac:dyDescent="0.25">
      <c r="AX2447">
        <v>24.450199999999999</v>
      </c>
      <c r="AY2447">
        <v>6.824782013056196</v>
      </c>
    </row>
    <row r="2448" spans="50:51" x14ac:dyDescent="0.25">
      <c r="AX2448">
        <v>24.4602</v>
      </c>
      <c r="AY2448">
        <v>6.8306717837930409</v>
      </c>
    </row>
    <row r="2449" spans="50:51" x14ac:dyDescent="0.25">
      <c r="AX2449">
        <v>24.470200000000002</v>
      </c>
      <c r="AY2449">
        <v>6.8365640948629611</v>
      </c>
    </row>
    <row r="2450" spans="50:51" x14ac:dyDescent="0.25">
      <c r="AX2450">
        <v>24.4802</v>
      </c>
      <c r="AY2450">
        <v>6.8424589462659542</v>
      </c>
    </row>
    <row r="2451" spans="50:51" x14ac:dyDescent="0.25">
      <c r="AX2451">
        <v>24.490200000000002</v>
      </c>
      <c r="AY2451">
        <v>6.8483563380020271</v>
      </c>
    </row>
    <row r="2452" spans="50:51" x14ac:dyDescent="0.25">
      <c r="AX2452">
        <v>24.5002</v>
      </c>
      <c r="AY2452">
        <v>6.854256270071172</v>
      </c>
    </row>
    <row r="2453" spans="50:51" x14ac:dyDescent="0.25">
      <c r="AX2453">
        <v>24.510200000000001</v>
      </c>
      <c r="AY2453">
        <v>6.8601587424733967</v>
      </c>
    </row>
    <row r="2454" spans="50:51" x14ac:dyDescent="0.25">
      <c r="AX2454">
        <v>24.520199999999999</v>
      </c>
      <c r="AY2454">
        <v>6.8660637552086943</v>
      </c>
    </row>
    <row r="2455" spans="50:51" x14ac:dyDescent="0.25">
      <c r="AX2455">
        <v>24.530200000000001</v>
      </c>
      <c r="AY2455">
        <v>6.8719713082770699</v>
      </c>
    </row>
    <row r="2456" spans="50:51" x14ac:dyDescent="0.25">
      <c r="AX2456">
        <v>24.540200000000002</v>
      </c>
      <c r="AY2456">
        <v>6.8778814016785201</v>
      </c>
    </row>
    <row r="2457" spans="50:51" x14ac:dyDescent="0.25">
      <c r="AX2457">
        <v>24.5502</v>
      </c>
      <c r="AY2457">
        <v>6.8837940354130449</v>
      </c>
    </row>
    <row r="2458" spans="50:51" x14ac:dyDescent="0.25">
      <c r="AX2458">
        <v>24.560200000000002</v>
      </c>
      <c r="AY2458">
        <v>6.8897092094806487</v>
      </c>
    </row>
    <row r="2459" spans="50:51" x14ac:dyDescent="0.25">
      <c r="AX2459">
        <v>24.5702</v>
      </c>
      <c r="AY2459">
        <v>6.8956269238813244</v>
      </c>
    </row>
    <row r="2460" spans="50:51" x14ac:dyDescent="0.25">
      <c r="AX2460">
        <v>24.580200000000001</v>
      </c>
      <c r="AY2460">
        <v>6.9015471786150799</v>
      </c>
    </row>
    <row r="2461" spans="50:51" x14ac:dyDescent="0.25">
      <c r="AX2461">
        <v>24.590199999999999</v>
      </c>
      <c r="AY2461">
        <v>6.9074699736819074</v>
      </c>
    </row>
    <row r="2462" spans="50:51" x14ac:dyDescent="0.25">
      <c r="AX2462">
        <v>24.600200000000001</v>
      </c>
      <c r="AY2462">
        <v>6.9133953090818148</v>
      </c>
    </row>
    <row r="2463" spans="50:51" x14ac:dyDescent="0.25">
      <c r="AX2463">
        <v>24.610199999999999</v>
      </c>
      <c r="AY2463">
        <v>6.9193231848147949</v>
      </c>
    </row>
    <row r="2464" spans="50:51" x14ac:dyDescent="0.25">
      <c r="AX2464">
        <v>24.620200000000001</v>
      </c>
      <c r="AY2464">
        <v>6.9252536008808523</v>
      </c>
    </row>
    <row r="2465" spans="50:51" x14ac:dyDescent="0.25">
      <c r="AX2465">
        <v>24.630200000000002</v>
      </c>
      <c r="AY2465">
        <v>6.9311865572799869</v>
      </c>
    </row>
    <row r="2466" spans="50:51" x14ac:dyDescent="0.25">
      <c r="AX2466">
        <v>24.6402</v>
      </c>
      <c r="AY2466">
        <v>6.9371220540121943</v>
      </c>
    </row>
    <row r="2467" spans="50:51" x14ac:dyDescent="0.25">
      <c r="AX2467">
        <v>24.650200000000002</v>
      </c>
      <c r="AY2467">
        <v>6.9430600910774798</v>
      </c>
    </row>
    <row r="2468" spans="50:51" x14ac:dyDescent="0.25">
      <c r="AX2468">
        <v>24.6602</v>
      </c>
      <c r="AY2468">
        <v>6.949000668475839</v>
      </c>
    </row>
    <row r="2469" spans="50:51" x14ac:dyDescent="0.25">
      <c r="AX2469">
        <v>24.670200000000001</v>
      </c>
      <c r="AY2469">
        <v>6.9549437862072763</v>
      </c>
    </row>
    <row r="2470" spans="50:51" x14ac:dyDescent="0.25">
      <c r="AX2470">
        <v>24.680199999999999</v>
      </c>
      <c r="AY2470">
        <v>6.9608894442717872</v>
      </c>
    </row>
    <row r="2471" spans="50:51" x14ac:dyDescent="0.25">
      <c r="AX2471">
        <v>24.690200000000001</v>
      </c>
      <c r="AY2471">
        <v>6.9668376426693763</v>
      </c>
    </row>
    <row r="2472" spans="50:51" x14ac:dyDescent="0.25">
      <c r="AX2472">
        <v>24.700199999999999</v>
      </c>
      <c r="AY2472">
        <v>6.9727883814000382</v>
      </c>
    </row>
    <row r="2473" spans="50:51" x14ac:dyDescent="0.25">
      <c r="AX2473">
        <v>24.7102</v>
      </c>
      <c r="AY2473">
        <v>6.97874166046378</v>
      </c>
    </row>
    <row r="2474" spans="50:51" x14ac:dyDescent="0.25">
      <c r="AX2474">
        <v>24.720200000000002</v>
      </c>
      <c r="AY2474">
        <v>6.9846974798605954</v>
      </c>
    </row>
    <row r="2475" spans="50:51" x14ac:dyDescent="0.25">
      <c r="AX2475">
        <v>24.7302</v>
      </c>
      <c r="AY2475">
        <v>6.9906558395904863</v>
      </c>
    </row>
    <row r="2476" spans="50:51" x14ac:dyDescent="0.25">
      <c r="AX2476">
        <v>24.740200000000002</v>
      </c>
      <c r="AY2476">
        <v>6.9966167396534544</v>
      </c>
    </row>
    <row r="2477" spans="50:51" x14ac:dyDescent="0.25">
      <c r="AX2477">
        <v>24.7502</v>
      </c>
      <c r="AY2477">
        <v>7.0025801800494962</v>
      </c>
    </row>
    <row r="2478" spans="50:51" x14ac:dyDescent="0.25">
      <c r="AX2478">
        <v>24.760200000000001</v>
      </c>
      <c r="AY2478">
        <v>7.0085461607786161</v>
      </c>
    </row>
    <row r="2479" spans="50:51" x14ac:dyDescent="0.25">
      <c r="AX2479">
        <v>24.770199999999999</v>
      </c>
      <c r="AY2479">
        <v>7.0145146818408106</v>
      </c>
    </row>
    <row r="2480" spans="50:51" x14ac:dyDescent="0.25">
      <c r="AX2480">
        <v>24.780200000000001</v>
      </c>
      <c r="AY2480">
        <v>7.0204857432360814</v>
      </c>
    </row>
    <row r="2481" spans="50:51" x14ac:dyDescent="0.25">
      <c r="AX2481">
        <v>24.790200000000002</v>
      </c>
      <c r="AY2481">
        <v>7.0264593449644295</v>
      </c>
    </row>
    <row r="2482" spans="50:51" x14ac:dyDescent="0.25">
      <c r="AX2482">
        <v>24.8002</v>
      </c>
      <c r="AY2482">
        <v>7.0324354870258503</v>
      </c>
    </row>
    <row r="2483" spans="50:51" x14ac:dyDescent="0.25">
      <c r="AX2483">
        <v>24.810200000000002</v>
      </c>
      <c r="AY2483">
        <v>7.038414169420351</v>
      </c>
    </row>
    <row r="2484" spans="50:51" x14ac:dyDescent="0.25">
      <c r="AX2484">
        <v>24.8202</v>
      </c>
      <c r="AY2484">
        <v>7.0443953921479228</v>
      </c>
    </row>
    <row r="2485" spans="50:51" x14ac:dyDescent="0.25">
      <c r="AX2485">
        <v>24.830200000000001</v>
      </c>
      <c r="AY2485">
        <v>7.0503791552085744</v>
      </c>
    </row>
    <row r="2486" spans="50:51" x14ac:dyDescent="0.25">
      <c r="AX2486">
        <v>24.840199999999999</v>
      </c>
      <c r="AY2486">
        <v>7.0563654586022988</v>
      </c>
    </row>
    <row r="2487" spans="50:51" x14ac:dyDescent="0.25">
      <c r="AX2487">
        <v>24.850200000000001</v>
      </c>
      <c r="AY2487">
        <v>7.0623543023291022</v>
      </c>
    </row>
    <row r="2488" spans="50:51" x14ac:dyDescent="0.25">
      <c r="AX2488">
        <v>24.860199999999999</v>
      </c>
      <c r="AY2488">
        <v>7.0683456863889775</v>
      </c>
    </row>
    <row r="2489" spans="50:51" x14ac:dyDescent="0.25">
      <c r="AX2489">
        <v>24.870200000000001</v>
      </c>
      <c r="AY2489">
        <v>7.0743396107819319</v>
      </c>
    </row>
    <row r="2490" spans="50:51" x14ac:dyDescent="0.25">
      <c r="AX2490">
        <v>24.880200000000002</v>
      </c>
      <c r="AY2490">
        <v>7.0803360755079616</v>
      </c>
    </row>
    <row r="2491" spans="50:51" x14ac:dyDescent="0.25">
      <c r="AX2491">
        <v>24.8902</v>
      </c>
      <c r="AY2491">
        <v>7.0863350805670668</v>
      </c>
    </row>
    <row r="2492" spans="50:51" x14ac:dyDescent="0.25">
      <c r="AX2492">
        <v>24.900200000000002</v>
      </c>
      <c r="AY2492">
        <v>7.0923366259592484</v>
      </c>
    </row>
    <row r="2493" spans="50:51" x14ac:dyDescent="0.25">
      <c r="AX2493">
        <v>24.9102</v>
      </c>
      <c r="AY2493">
        <v>7.0983407116845036</v>
      </c>
    </row>
    <row r="2494" spans="50:51" x14ac:dyDescent="0.25">
      <c r="AX2494">
        <v>24.920200000000001</v>
      </c>
      <c r="AY2494">
        <v>7.1043473377428379</v>
      </c>
    </row>
    <row r="2495" spans="50:51" x14ac:dyDescent="0.25">
      <c r="AX2495">
        <v>24.930199999999999</v>
      </c>
      <c r="AY2495">
        <v>7.1103565041342449</v>
      </c>
    </row>
    <row r="2496" spans="50:51" x14ac:dyDescent="0.25">
      <c r="AX2496">
        <v>24.940200000000001</v>
      </c>
      <c r="AY2496">
        <v>7.1163682108587309</v>
      </c>
    </row>
    <row r="2497" spans="50:51" x14ac:dyDescent="0.25">
      <c r="AX2497">
        <v>24.950199999999999</v>
      </c>
      <c r="AY2497">
        <v>7.122382457916288</v>
      </c>
    </row>
    <row r="2498" spans="50:51" x14ac:dyDescent="0.25">
      <c r="AX2498">
        <v>24.9602</v>
      </c>
      <c r="AY2498">
        <v>7.1283992453069258</v>
      </c>
    </row>
    <row r="2499" spans="50:51" x14ac:dyDescent="0.25">
      <c r="AX2499">
        <v>24.970200000000002</v>
      </c>
      <c r="AY2499">
        <v>7.1344185730306382</v>
      </c>
    </row>
    <row r="2500" spans="50:51" x14ac:dyDescent="0.25">
      <c r="AX2500">
        <v>24.9802</v>
      </c>
      <c r="AY2500">
        <v>7.1404404410874243</v>
      </c>
    </row>
    <row r="2501" spans="50:51" x14ac:dyDescent="0.25">
      <c r="AX2501">
        <v>24.990200000000002</v>
      </c>
      <c r="AY2501">
        <v>7.1464648494772902</v>
      </c>
    </row>
    <row r="2502" spans="50:51" x14ac:dyDescent="0.25">
      <c r="AX2502">
        <v>25.0002</v>
      </c>
      <c r="AY2502">
        <v>7.152491798200229</v>
      </c>
    </row>
    <row r="2503" spans="50:51" x14ac:dyDescent="0.25">
      <c r="AX2503">
        <v>25.010200000000001</v>
      </c>
      <c r="AY2503">
        <v>7.158521287256244</v>
      </c>
    </row>
    <row r="2504" spans="50:51" x14ac:dyDescent="0.25">
      <c r="AX2504">
        <v>25.020199999999999</v>
      </c>
      <c r="AY2504">
        <v>7.1645533166453337</v>
      </c>
    </row>
    <row r="2505" spans="50:51" x14ac:dyDescent="0.25">
      <c r="AX2505">
        <v>25.030200000000001</v>
      </c>
      <c r="AY2505">
        <v>7.1705878863675023</v>
      </c>
    </row>
    <row r="2506" spans="50:51" x14ac:dyDescent="0.25">
      <c r="AX2506">
        <v>25.040200000000002</v>
      </c>
      <c r="AY2506">
        <v>7.1766249964227464</v>
      </c>
    </row>
    <row r="2507" spans="50:51" x14ac:dyDescent="0.25">
      <c r="AX2507">
        <v>25.0502</v>
      </c>
      <c r="AY2507">
        <v>7.1826646468110642</v>
      </c>
    </row>
    <row r="2508" spans="50:51" x14ac:dyDescent="0.25">
      <c r="AX2508">
        <v>25.060200000000002</v>
      </c>
      <c r="AY2508">
        <v>7.1887068375324592</v>
      </c>
    </row>
    <row r="2509" spans="50:51" x14ac:dyDescent="0.25">
      <c r="AX2509">
        <v>25.0702</v>
      </c>
      <c r="AY2509">
        <v>7.1947515685869288</v>
      </c>
    </row>
    <row r="2510" spans="50:51" x14ac:dyDescent="0.25">
      <c r="AX2510">
        <v>25.080200000000001</v>
      </c>
      <c r="AY2510">
        <v>7.2007988399744747</v>
      </c>
    </row>
    <row r="2511" spans="50:51" x14ac:dyDescent="0.25">
      <c r="AX2511">
        <v>25.090199999999999</v>
      </c>
      <c r="AY2511">
        <v>7.206848651695096</v>
      </c>
    </row>
    <row r="2512" spans="50:51" x14ac:dyDescent="0.25">
      <c r="AX2512">
        <v>25.100200000000001</v>
      </c>
      <c r="AY2512">
        <v>7.2129010037487955</v>
      </c>
    </row>
    <row r="2513" spans="50:51" x14ac:dyDescent="0.25">
      <c r="AX2513">
        <v>25.110199999999999</v>
      </c>
      <c r="AY2513">
        <v>7.2189558961355687</v>
      </c>
    </row>
    <row r="2514" spans="50:51" x14ac:dyDescent="0.25">
      <c r="AX2514">
        <v>25.120200000000001</v>
      </c>
      <c r="AY2514">
        <v>7.225013328855419</v>
      </c>
    </row>
    <row r="2515" spans="50:51" x14ac:dyDescent="0.25">
      <c r="AX2515">
        <v>25.130200000000002</v>
      </c>
      <c r="AY2515">
        <v>7.2310733019083449</v>
      </c>
    </row>
    <row r="2516" spans="50:51" x14ac:dyDescent="0.25">
      <c r="AX2516">
        <v>25.1402</v>
      </c>
      <c r="AY2516">
        <v>7.2371358152943444</v>
      </c>
    </row>
    <row r="2517" spans="50:51" x14ac:dyDescent="0.25">
      <c r="AX2517">
        <v>25.150200000000002</v>
      </c>
      <c r="AY2517">
        <v>7.2432008690134246</v>
      </c>
    </row>
    <row r="2518" spans="50:51" x14ac:dyDescent="0.25">
      <c r="AX2518">
        <v>25.1602</v>
      </c>
      <c r="AY2518">
        <v>7.249268463065575</v>
      </c>
    </row>
    <row r="2519" spans="50:51" x14ac:dyDescent="0.25">
      <c r="AX2519">
        <v>25.170200000000001</v>
      </c>
      <c r="AY2519">
        <v>7.2553385974508062</v>
      </c>
    </row>
    <row r="2520" spans="50:51" x14ac:dyDescent="0.25">
      <c r="AX2520">
        <v>25.180199999999999</v>
      </c>
      <c r="AY2520">
        <v>7.2614112721691102</v>
      </c>
    </row>
    <row r="2521" spans="50:51" x14ac:dyDescent="0.25">
      <c r="AX2521">
        <v>25.190200000000001</v>
      </c>
      <c r="AY2521">
        <v>7.2674864872204914</v>
      </c>
    </row>
    <row r="2522" spans="50:51" x14ac:dyDescent="0.25">
      <c r="AX2522">
        <v>25.200199999999999</v>
      </c>
      <c r="AY2522">
        <v>7.2735642426049463</v>
      </c>
    </row>
    <row r="2523" spans="50:51" x14ac:dyDescent="0.25">
      <c r="AX2523">
        <v>25.2102</v>
      </c>
      <c r="AY2523">
        <v>7.2796445383224784</v>
      </c>
    </row>
    <row r="2524" spans="50:51" x14ac:dyDescent="0.25">
      <c r="AX2524">
        <v>25.220200000000002</v>
      </c>
      <c r="AY2524">
        <v>7.2857273743730877</v>
      </c>
    </row>
    <row r="2525" spans="50:51" x14ac:dyDescent="0.25">
      <c r="AX2525">
        <v>25.2302</v>
      </c>
      <c r="AY2525">
        <v>7.2918127507567707</v>
      </c>
    </row>
    <row r="2526" spans="50:51" x14ac:dyDescent="0.25">
      <c r="AX2526">
        <v>25.240200000000002</v>
      </c>
      <c r="AY2526">
        <v>7.2979006674735327</v>
      </c>
    </row>
    <row r="2527" spans="50:51" x14ac:dyDescent="0.25">
      <c r="AX2527">
        <v>25.2502</v>
      </c>
      <c r="AY2527">
        <v>7.3039911245233666</v>
      </c>
    </row>
    <row r="2528" spans="50:51" x14ac:dyDescent="0.25">
      <c r="AX2528">
        <v>25.260200000000001</v>
      </c>
      <c r="AY2528">
        <v>7.3100841219062795</v>
      </c>
    </row>
    <row r="2529" spans="50:51" x14ac:dyDescent="0.25">
      <c r="AX2529">
        <v>25.270199999999999</v>
      </c>
      <c r="AY2529">
        <v>7.3161796596222661</v>
      </c>
    </row>
    <row r="2530" spans="50:51" x14ac:dyDescent="0.25">
      <c r="AX2530">
        <v>25.280200000000001</v>
      </c>
      <c r="AY2530">
        <v>7.3222777376713299</v>
      </c>
    </row>
    <row r="2531" spans="50:51" x14ac:dyDescent="0.25">
      <c r="AX2531">
        <v>25.290200000000002</v>
      </c>
      <c r="AY2531">
        <v>7.3283783560534692</v>
      </c>
    </row>
    <row r="2532" spans="50:51" x14ac:dyDescent="0.25">
      <c r="AX2532">
        <v>25.3002</v>
      </c>
      <c r="AY2532">
        <v>7.3344815147686839</v>
      </c>
    </row>
    <row r="2533" spans="50:51" x14ac:dyDescent="0.25">
      <c r="AX2533">
        <v>25.310200000000002</v>
      </c>
      <c r="AY2533">
        <v>7.3405872138169759</v>
      </c>
    </row>
    <row r="2534" spans="50:51" x14ac:dyDescent="0.25">
      <c r="AX2534">
        <v>25.3202</v>
      </c>
      <c r="AY2534">
        <v>7.3466954531983415</v>
      </c>
    </row>
    <row r="2535" spans="50:51" x14ac:dyDescent="0.25">
      <c r="AX2535">
        <v>25.330200000000001</v>
      </c>
      <c r="AY2535">
        <v>7.3528062329127843</v>
      </c>
    </row>
    <row r="2536" spans="50:51" x14ac:dyDescent="0.25">
      <c r="AX2536">
        <v>25.340199999999999</v>
      </c>
      <c r="AY2536">
        <v>7.3589195529603026</v>
      </c>
    </row>
    <row r="2537" spans="50:51" x14ac:dyDescent="0.25">
      <c r="AX2537">
        <v>25.350200000000001</v>
      </c>
      <c r="AY2537">
        <v>7.3650354133408964</v>
      </c>
    </row>
    <row r="2538" spans="50:51" x14ac:dyDescent="0.25">
      <c r="AX2538">
        <v>25.360199999999999</v>
      </c>
      <c r="AY2538">
        <v>7.3711538140545656</v>
      </c>
    </row>
    <row r="2539" spans="50:51" x14ac:dyDescent="0.25">
      <c r="AX2539">
        <v>25.370200000000001</v>
      </c>
      <c r="AY2539">
        <v>7.3772747551013129</v>
      </c>
    </row>
    <row r="2540" spans="50:51" x14ac:dyDescent="0.25">
      <c r="AX2540">
        <v>25.380200000000002</v>
      </c>
      <c r="AY2540">
        <v>7.3833982364811357</v>
      </c>
    </row>
    <row r="2541" spans="50:51" x14ac:dyDescent="0.25">
      <c r="AX2541">
        <v>25.3902</v>
      </c>
      <c r="AY2541">
        <v>7.3895242581940321</v>
      </c>
    </row>
    <row r="2542" spans="50:51" x14ac:dyDescent="0.25">
      <c r="AX2542">
        <v>25.400200000000002</v>
      </c>
      <c r="AY2542">
        <v>7.3956528202400058</v>
      </c>
    </row>
    <row r="2543" spans="50:51" x14ac:dyDescent="0.25">
      <c r="AX2543">
        <v>25.4102</v>
      </c>
      <c r="AY2543">
        <v>7.4017839226190549</v>
      </c>
    </row>
    <row r="2544" spans="50:51" x14ac:dyDescent="0.25">
      <c r="AX2544">
        <v>25.420200000000001</v>
      </c>
      <c r="AY2544">
        <v>7.4079175653311813</v>
      </c>
    </row>
    <row r="2545" spans="50:51" x14ac:dyDescent="0.25">
      <c r="AX2545">
        <v>25.430199999999999</v>
      </c>
      <c r="AY2545">
        <v>7.4140537483763813</v>
      </c>
    </row>
    <row r="2546" spans="50:51" x14ac:dyDescent="0.25">
      <c r="AX2546">
        <v>25.440200000000001</v>
      </c>
      <c r="AY2546">
        <v>7.4201924717546586</v>
      </c>
    </row>
    <row r="2547" spans="50:51" x14ac:dyDescent="0.25">
      <c r="AX2547">
        <v>25.450199999999999</v>
      </c>
      <c r="AY2547">
        <v>7.4263337354660095</v>
      </c>
    </row>
    <row r="2548" spans="50:51" x14ac:dyDescent="0.25">
      <c r="AX2548">
        <v>25.4602</v>
      </c>
      <c r="AY2548">
        <v>7.4324775395104394</v>
      </c>
    </row>
    <row r="2549" spans="50:51" x14ac:dyDescent="0.25">
      <c r="AX2549">
        <v>25.470200000000002</v>
      </c>
      <c r="AY2549">
        <v>7.4386238838879466</v>
      </c>
    </row>
    <row r="2550" spans="50:51" x14ac:dyDescent="0.25">
      <c r="AX2550">
        <v>25.4802</v>
      </c>
      <c r="AY2550">
        <v>7.4447727685985239</v>
      </c>
    </row>
    <row r="2551" spans="50:51" x14ac:dyDescent="0.25">
      <c r="AX2551">
        <v>25.490200000000002</v>
      </c>
      <c r="AY2551">
        <v>7.4509241936421819</v>
      </c>
    </row>
    <row r="2552" spans="50:51" x14ac:dyDescent="0.25">
      <c r="AX2552">
        <v>25.5002</v>
      </c>
      <c r="AY2552">
        <v>7.4570781590189119</v>
      </c>
    </row>
    <row r="2553" spans="50:51" x14ac:dyDescent="0.25">
      <c r="AX2553">
        <v>25.510200000000001</v>
      </c>
      <c r="AY2553">
        <v>7.4632346647287209</v>
      </c>
    </row>
    <row r="2554" spans="50:51" x14ac:dyDescent="0.25">
      <c r="AX2554">
        <v>25.520199999999999</v>
      </c>
      <c r="AY2554">
        <v>7.4693937107716044</v>
      </c>
    </row>
    <row r="2555" spans="50:51" x14ac:dyDescent="0.25">
      <c r="AX2555">
        <v>25.530200000000001</v>
      </c>
      <c r="AY2555">
        <v>7.4755552971475634</v>
      </c>
    </row>
    <row r="2556" spans="50:51" x14ac:dyDescent="0.25">
      <c r="AX2556">
        <v>25.540200000000002</v>
      </c>
      <c r="AY2556">
        <v>7.4817194238566005</v>
      </c>
    </row>
    <row r="2557" spans="50:51" x14ac:dyDescent="0.25">
      <c r="AX2557">
        <v>25.5502</v>
      </c>
      <c r="AY2557">
        <v>7.4878860908987113</v>
      </c>
    </row>
    <row r="2558" spans="50:51" x14ac:dyDescent="0.25">
      <c r="AX2558">
        <v>25.560200000000002</v>
      </c>
      <c r="AY2558">
        <v>7.4940552982739002</v>
      </c>
    </row>
    <row r="2559" spans="50:51" x14ac:dyDescent="0.25">
      <c r="AX2559">
        <v>25.5702</v>
      </c>
      <c r="AY2559">
        <v>7.5002270459821609</v>
      </c>
    </row>
    <row r="2560" spans="50:51" x14ac:dyDescent="0.25">
      <c r="AX2560">
        <v>25.580200000000001</v>
      </c>
      <c r="AY2560">
        <v>7.5064013340235007</v>
      </c>
    </row>
    <row r="2561" spans="50:51" x14ac:dyDescent="0.25">
      <c r="AX2561">
        <v>25.590199999999999</v>
      </c>
      <c r="AY2561">
        <v>7.5125781623979124</v>
      </c>
    </row>
    <row r="2562" spans="50:51" x14ac:dyDescent="0.25">
      <c r="AX2562">
        <v>25.600200000000001</v>
      </c>
      <c r="AY2562">
        <v>7.5187575311054049</v>
      </c>
    </row>
    <row r="2563" spans="50:51" x14ac:dyDescent="0.25">
      <c r="AX2563">
        <v>25.610199999999999</v>
      </c>
      <c r="AY2563">
        <v>7.5249394401459693</v>
      </c>
    </row>
    <row r="2564" spans="50:51" x14ac:dyDescent="0.25">
      <c r="AX2564">
        <v>25.620200000000001</v>
      </c>
      <c r="AY2564">
        <v>7.5311238895196144</v>
      </c>
    </row>
    <row r="2565" spans="50:51" x14ac:dyDescent="0.25">
      <c r="AX2565">
        <v>25.630200000000002</v>
      </c>
      <c r="AY2565">
        <v>7.5373108792263332</v>
      </c>
    </row>
    <row r="2566" spans="50:51" x14ac:dyDescent="0.25">
      <c r="AX2566">
        <v>25.6402</v>
      </c>
      <c r="AY2566">
        <v>7.5435004092661258</v>
      </c>
    </row>
    <row r="2567" spans="50:51" x14ac:dyDescent="0.25">
      <c r="AX2567">
        <v>25.650200000000002</v>
      </c>
      <c r="AY2567">
        <v>7.5496924796389955</v>
      </c>
    </row>
    <row r="2568" spans="50:51" x14ac:dyDescent="0.25">
      <c r="AX2568">
        <v>25.6602</v>
      </c>
      <c r="AY2568">
        <v>7.5558870903449407</v>
      </c>
    </row>
    <row r="2569" spans="50:51" x14ac:dyDescent="0.25">
      <c r="AX2569">
        <v>25.670200000000001</v>
      </c>
      <c r="AY2569">
        <v>7.5620842413839631</v>
      </c>
    </row>
    <row r="2570" spans="50:51" x14ac:dyDescent="0.25">
      <c r="AX2570">
        <v>25.680199999999999</v>
      </c>
      <c r="AY2570">
        <v>7.5682839327560592</v>
      </c>
    </row>
    <row r="2571" spans="50:51" x14ac:dyDescent="0.25">
      <c r="AX2571">
        <v>25.690200000000001</v>
      </c>
      <c r="AY2571">
        <v>7.5744861644612342</v>
      </c>
    </row>
    <row r="2572" spans="50:51" x14ac:dyDescent="0.25">
      <c r="AX2572">
        <v>25.700199999999999</v>
      </c>
      <c r="AY2572">
        <v>7.5806909364994812</v>
      </c>
    </row>
    <row r="2573" spans="50:51" x14ac:dyDescent="0.25">
      <c r="AX2573">
        <v>25.7102</v>
      </c>
      <c r="AY2573">
        <v>7.5868982488708081</v>
      </c>
    </row>
    <row r="2574" spans="50:51" x14ac:dyDescent="0.25">
      <c r="AX2574">
        <v>25.720200000000002</v>
      </c>
      <c r="AY2574">
        <v>7.5931081015752104</v>
      </c>
    </row>
    <row r="2575" spans="50:51" x14ac:dyDescent="0.25">
      <c r="AX2575">
        <v>25.7302</v>
      </c>
      <c r="AY2575">
        <v>7.5993204946126847</v>
      </c>
    </row>
    <row r="2576" spans="50:51" x14ac:dyDescent="0.25">
      <c r="AX2576">
        <v>25.740200000000002</v>
      </c>
      <c r="AY2576">
        <v>7.6055354279832379</v>
      </c>
    </row>
    <row r="2577" spans="50:51" x14ac:dyDescent="0.25">
      <c r="AX2577">
        <v>25.7502</v>
      </c>
      <c r="AY2577">
        <v>7.6117529016868648</v>
      </c>
    </row>
    <row r="2578" spans="50:51" x14ac:dyDescent="0.25">
      <c r="AX2578">
        <v>25.760200000000001</v>
      </c>
      <c r="AY2578">
        <v>7.6179729157235707</v>
      </c>
    </row>
    <row r="2579" spans="50:51" x14ac:dyDescent="0.25">
      <c r="AX2579">
        <v>25.770199999999999</v>
      </c>
      <c r="AY2579">
        <v>7.6241954700933485</v>
      </c>
    </row>
    <row r="2580" spans="50:51" x14ac:dyDescent="0.25">
      <c r="AX2580">
        <v>25.780200000000001</v>
      </c>
      <c r="AY2580">
        <v>7.6304205647962053</v>
      </c>
    </row>
    <row r="2581" spans="50:51" x14ac:dyDescent="0.25">
      <c r="AX2581">
        <v>25.790200000000002</v>
      </c>
      <c r="AY2581">
        <v>7.6366481998321394</v>
      </c>
    </row>
    <row r="2582" spans="50:51" x14ac:dyDescent="0.25">
      <c r="AX2582">
        <v>25.8002</v>
      </c>
      <c r="AY2582">
        <v>7.6428783752011453</v>
      </c>
    </row>
    <row r="2583" spans="50:51" x14ac:dyDescent="0.25">
      <c r="AX2583">
        <v>25.810200000000002</v>
      </c>
      <c r="AY2583">
        <v>7.6491110909032285</v>
      </c>
    </row>
    <row r="2584" spans="50:51" x14ac:dyDescent="0.25">
      <c r="AX2584">
        <v>25.8202</v>
      </c>
      <c r="AY2584">
        <v>7.6553463469383871</v>
      </c>
    </row>
    <row r="2585" spans="50:51" x14ac:dyDescent="0.25">
      <c r="AX2585">
        <v>25.830200000000001</v>
      </c>
      <c r="AY2585">
        <v>7.6615841433066247</v>
      </c>
    </row>
    <row r="2586" spans="50:51" x14ac:dyDescent="0.25">
      <c r="AX2586">
        <v>25.840199999999999</v>
      </c>
      <c r="AY2586">
        <v>7.6678244800079343</v>
      </c>
    </row>
    <row r="2587" spans="50:51" x14ac:dyDescent="0.25">
      <c r="AX2587">
        <v>25.850200000000001</v>
      </c>
      <c r="AY2587">
        <v>7.674067357042321</v>
      </c>
    </row>
    <row r="2588" spans="50:51" x14ac:dyDescent="0.25">
      <c r="AX2588">
        <v>25.860199999999999</v>
      </c>
      <c r="AY2588">
        <v>7.6803127744097841</v>
      </c>
    </row>
    <row r="2589" spans="50:51" x14ac:dyDescent="0.25">
      <c r="AX2589">
        <v>25.870200000000001</v>
      </c>
      <c r="AY2589">
        <v>7.6865607321103226</v>
      </c>
    </row>
    <row r="2590" spans="50:51" x14ac:dyDescent="0.25">
      <c r="AX2590">
        <v>25.880200000000002</v>
      </c>
      <c r="AY2590">
        <v>7.6928112301439384</v>
      </c>
    </row>
    <row r="2591" spans="50:51" x14ac:dyDescent="0.25">
      <c r="AX2591">
        <v>25.8902</v>
      </c>
      <c r="AY2591">
        <v>7.6990642685106279</v>
      </c>
    </row>
    <row r="2592" spans="50:51" x14ac:dyDescent="0.25">
      <c r="AX2592">
        <v>25.900200000000002</v>
      </c>
      <c r="AY2592">
        <v>7.7053198472103945</v>
      </c>
    </row>
    <row r="2593" spans="50:51" x14ac:dyDescent="0.25">
      <c r="AX2593">
        <v>25.9102</v>
      </c>
      <c r="AY2593">
        <v>7.7115779662432349</v>
      </c>
    </row>
    <row r="2594" spans="50:51" x14ac:dyDescent="0.25">
      <c r="AX2594">
        <v>25.920200000000001</v>
      </c>
      <c r="AY2594">
        <v>7.7178386256091542</v>
      </c>
    </row>
    <row r="2595" spans="50:51" x14ac:dyDescent="0.25">
      <c r="AX2595">
        <v>25.930199999999999</v>
      </c>
      <c r="AY2595">
        <v>7.7241018253081455</v>
      </c>
    </row>
    <row r="2596" spans="50:51" x14ac:dyDescent="0.25">
      <c r="AX2596">
        <v>25.940200000000001</v>
      </c>
      <c r="AY2596">
        <v>7.7303675653402175</v>
      </c>
    </row>
    <row r="2597" spans="50:51" x14ac:dyDescent="0.25">
      <c r="AX2597">
        <v>25.950199999999999</v>
      </c>
      <c r="AY2597">
        <v>7.7366358457053597</v>
      </c>
    </row>
    <row r="2598" spans="50:51" x14ac:dyDescent="0.25">
      <c r="AX2598">
        <v>25.9602</v>
      </c>
      <c r="AY2598">
        <v>7.7429066664035826</v>
      </c>
    </row>
    <row r="2599" spans="50:51" x14ac:dyDescent="0.25">
      <c r="AX2599">
        <v>25.970200000000002</v>
      </c>
      <c r="AY2599">
        <v>7.749180027434881</v>
      </c>
    </row>
    <row r="2600" spans="50:51" x14ac:dyDescent="0.25">
      <c r="AX2600">
        <v>25.9802</v>
      </c>
      <c r="AY2600">
        <v>7.7554559287992531</v>
      </c>
    </row>
    <row r="2601" spans="50:51" x14ac:dyDescent="0.25">
      <c r="AX2601">
        <v>25.990200000000002</v>
      </c>
      <c r="AY2601">
        <v>7.7617343704967023</v>
      </c>
    </row>
    <row r="2602" spans="50:51" x14ac:dyDescent="0.25">
      <c r="AX2602">
        <v>26.0002</v>
      </c>
      <c r="AY2602">
        <v>7.7680153525272253</v>
      </c>
    </row>
    <row r="2603" spans="50:51" x14ac:dyDescent="0.25">
      <c r="AX2603">
        <v>26.010200000000001</v>
      </c>
      <c r="AY2603">
        <v>7.7742988748908273</v>
      </c>
    </row>
    <row r="2604" spans="50:51" x14ac:dyDescent="0.25">
      <c r="AX2604">
        <v>26.020199999999999</v>
      </c>
      <c r="AY2604">
        <v>7.7805849375875029</v>
      </c>
    </row>
    <row r="2605" spans="50:51" x14ac:dyDescent="0.25">
      <c r="AX2605">
        <v>26.030200000000001</v>
      </c>
      <c r="AY2605">
        <v>7.7868735406172567</v>
      </c>
    </row>
    <row r="2606" spans="50:51" x14ac:dyDescent="0.25">
      <c r="AX2606">
        <v>26.040200000000002</v>
      </c>
      <c r="AY2606">
        <v>7.7931646839800841</v>
      </c>
    </row>
    <row r="2607" spans="50:51" x14ac:dyDescent="0.25">
      <c r="AX2607">
        <v>26.0502</v>
      </c>
      <c r="AY2607">
        <v>7.7994583676759888</v>
      </c>
    </row>
    <row r="2608" spans="50:51" x14ac:dyDescent="0.25">
      <c r="AX2608">
        <v>26.060200000000002</v>
      </c>
      <c r="AY2608">
        <v>7.8057545917049671</v>
      </c>
    </row>
    <row r="2609" spans="50:51" x14ac:dyDescent="0.25">
      <c r="AX2609">
        <v>26.0702</v>
      </c>
      <c r="AY2609">
        <v>7.8120533560670227</v>
      </c>
    </row>
    <row r="2610" spans="50:51" x14ac:dyDescent="0.25">
      <c r="AX2610">
        <v>26.080200000000001</v>
      </c>
      <c r="AY2610">
        <v>7.8183546607621537</v>
      </c>
    </row>
    <row r="2611" spans="50:51" x14ac:dyDescent="0.25">
      <c r="AX2611">
        <v>26.090199999999999</v>
      </c>
      <c r="AY2611">
        <v>7.8246585057903619</v>
      </c>
    </row>
    <row r="2612" spans="50:51" x14ac:dyDescent="0.25">
      <c r="AX2612">
        <v>26.100200000000001</v>
      </c>
      <c r="AY2612">
        <v>7.8309648911516456</v>
      </c>
    </row>
    <row r="2613" spans="50:51" x14ac:dyDescent="0.25">
      <c r="AX2613">
        <v>26.110199999999999</v>
      </c>
      <c r="AY2613">
        <v>7.837273816846003</v>
      </c>
    </row>
    <row r="2614" spans="50:51" x14ac:dyDescent="0.25">
      <c r="AX2614">
        <v>26.120200000000001</v>
      </c>
      <c r="AY2614">
        <v>7.8435852828734394</v>
      </c>
    </row>
    <row r="2615" spans="50:51" x14ac:dyDescent="0.25">
      <c r="AX2615">
        <v>26.130200000000002</v>
      </c>
      <c r="AY2615">
        <v>7.8498992892339494</v>
      </c>
    </row>
    <row r="2616" spans="50:51" x14ac:dyDescent="0.25">
      <c r="AX2616">
        <v>26.1402</v>
      </c>
      <c r="AY2616">
        <v>7.8562158359275349</v>
      </c>
    </row>
    <row r="2617" spans="50:51" x14ac:dyDescent="0.25">
      <c r="AX2617">
        <v>26.150200000000002</v>
      </c>
      <c r="AY2617">
        <v>7.8625349229541994</v>
      </c>
    </row>
    <row r="2618" spans="50:51" x14ac:dyDescent="0.25">
      <c r="AX2618">
        <v>26.1602</v>
      </c>
      <c r="AY2618">
        <v>7.8688565503139358</v>
      </c>
    </row>
    <row r="2619" spans="50:51" x14ac:dyDescent="0.25">
      <c r="AX2619">
        <v>26.170200000000001</v>
      </c>
      <c r="AY2619">
        <v>7.8751807180067512</v>
      </c>
    </row>
    <row r="2620" spans="50:51" x14ac:dyDescent="0.25">
      <c r="AX2620">
        <v>26.180199999999999</v>
      </c>
      <c r="AY2620">
        <v>7.8815074260326394</v>
      </c>
    </row>
    <row r="2621" spans="50:51" x14ac:dyDescent="0.25">
      <c r="AX2621">
        <v>26.190200000000001</v>
      </c>
      <c r="AY2621">
        <v>7.8878366743916066</v>
      </c>
    </row>
    <row r="2622" spans="50:51" x14ac:dyDescent="0.25">
      <c r="AX2622">
        <v>26.200199999999999</v>
      </c>
      <c r="AY2622">
        <v>7.8941684630836475</v>
      </c>
    </row>
    <row r="2623" spans="50:51" x14ac:dyDescent="0.25">
      <c r="AX2623">
        <v>26.2102</v>
      </c>
      <c r="AY2623">
        <v>7.9005027921087638</v>
      </c>
    </row>
    <row r="2624" spans="50:51" x14ac:dyDescent="0.25">
      <c r="AX2624">
        <v>26.220200000000002</v>
      </c>
      <c r="AY2624">
        <v>7.9068396614669609</v>
      </c>
    </row>
    <row r="2625" spans="50:51" x14ac:dyDescent="0.25">
      <c r="AX2625">
        <v>26.2302</v>
      </c>
      <c r="AY2625">
        <v>7.9131790711582282</v>
      </c>
    </row>
    <row r="2626" spans="50:51" x14ac:dyDescent="0.25">
      <c r="AX2626">
        <v>26.240200000000002</v>
      </c>
      <c r="AY2626">
        <v>7.9195210211825744</v>
      </c>
    </row>
    <row r="2627" spans="50:51" x14ac:dyDescent="0.25">
      <c r="AX2627">
        <v>26.2502</v>
      </c>
      <c r="AY2627">
        <v>7.9258655115399943</v>
      </c>
    </row>
    <row r="2628" spans="50:51" x14ac:dyDescent="0.25">
      <c r="AX2628">
        <v>26.260200000000001</v>
      </c>
      <c r="AY2628">
        <v>7.9322125422304914</v>
      </c>
    </row>
    <row r="2629" spans="50:51" x14ac:dyDescent="0.25">
      <c r="AX2629">
        <v>26.270199999999999</v>
      </c>
      <c r="AY2629">
        <v>7.9385621132540622</v>
      </c>
    </row>
    <row r="2630" spans="50:51" x14ac:dyDescent="0.25">
      <c r="AX2630">
        <v>26.280200000000001</v>
      </c>
      <c r="AY2630">
        <v>7.9449142246107121</v>
      </c>
    </row>
    <row r="2631" spans="50:51" x14ac:dyDescent="0.25">
      <c r="AX2631">
        <v>26.290200000000002</v>
      </c>
      <c r="AY2631">
        <v>7.9512688763004373</v>
      </c>
    </row>
    <row r="2632" spans="50:51" x14ac:dyDescent="0.25">
      <c r="AX2632">
        <v>26.3002</v>
      </c>
      <c r="AY2632">
        <v>7.9576260683232363</v>
      </c>
    </row>
    <row r="2633" spans="50:51" x14ac:dyDescent="0.25">
      <c r="AX2633">
        <v>26.310200000000002</v>
      </c>
      <c r="AY2633">
        <v>7.9639858006791124</v>
      </c>
    </row>
    <row r="2634" spans="50:51" x14ac:dyDescent="0.25">
      <c r="AX2634">
        <v>26.3202</v>
      </c>
      <c r="AY2634">
        <v>7.9703480733680641</v>
      </c>
    </row>
    <row r="2635" spans="50:51" x14ac:dyDescent="0.25">
      <c r="AX2635">
        <v>26.330200000000001</v>
      </c>
      <c r="AY2635">
        <v>7.9767128863900929</v>
      </c>
    </row>
    <row r="2636" spans="50:51" x14ac:dyDescent="0.25">
      <c r="AX2636">
        <v>26.340199999999999</v>
      </c>
      <c r="AY2636">
        <v>7.9830802397451954</v>
      </c>
    </row>
    <row r="2637" spans="50:51" x14ac:dyDescent="0.25">
      <c r="AX2637">
        <v>26.350200000000001</v>
      </c>
      <c r="AY2637">
        <v>7.9894501334333752</v>
      </c>
    </row>
    <row r="2638" spans="50:51" x14ac:dyDescent="0.25">
      <c r="AX2638">
        <v>26.360199999999999</v>
      </c>
      <c r="AY2638">
        <v>7.9958225674546286</v>
      </c>
    </row>
    <row r="2639" spans="50:51" x14ac:dyDescent="0.25">
      <c r="AX2639">
        <v>26.370200000000001</v>
      </c>
      <c r="AY2639">
        <v>8.002197541808961</v>
      </c>
    </row>
    <row r="2640" spans="50:51" x14ac:dyDescent="0.25">
      <c r="AX2640">
        <v>26.380200000000002</v>
      </c>
      <c r="AY2640">
        <v>8.0085750564963689</v>
      </c>
    </row>
    <row r="2641" spans="50:51" x14ac:dyDescent="0.25">
      <c r="AX2641">
        <v>26.3902</v>
      </c>
      <c r="AY2641">
        <v>8.0149551115168514</v>
      </c>
    </row>
    <row r="2642" spans="50:51" x14ac:dyDescent="0.25">
      <c r="AX2642">
        <v>26.400200000000002</v>
      </c>
      <c r="AY2642">
        <v>8.0213377068704101</v>
      </c>
    </row>
    <row r="2643" spans="50:51" x14ac:dyDescent="0.25">
      <c r="AX2643">
        <v>26.4102</v>
      </c>
      <c r="AY2643">
        <v>8.0277228425570435</v>
      </c>
    </row>
    <row r="2644" spans="50:51" x14ac:dyDescent="0.25">
      <c r="AX2644">
        <v>26.420200000000001</v>
      </c>
      <c r="AY2644">
        <v>8.034110518576755</v>
      </c>
    </row>
    <row r="2645" spans="50:51" x14ac:dyDescent="0.25">
      <c r="AX2645">
        <v>26.430199999999999</v>
      </c>
      <c r="AY2645">
        <v>8.0405007349295392</v>
      </c>
    </row>
    <row r="2646" spans="50:51" x14ac:dyDescent="0.25">
      <c r="AX2646">
        <v>26.440200000000001</v>
      </c>
      <c r="AY2646">
        <v>8.0468934916154016</v>
      </c>
    </row>
    <row r="2647" spans="50:51" x14ac:dyDescent="0.25">
      <c r="AX2647">
        <v>26.450199999999999</v>
      </c>
      <c r="AY2647">
        <v>8.0532887886343385</v>
      </c>
    </row>
    <row r="2648" spans="50:51" x14ac:dyDescent="0.25">
      <c r="AX2648">
        <v>26.4602</v>
      </c>
      <c r="AY2648">
        <v>8.0596866259863553</v>
      </c>
    </row>
    <row r="2649" spans="50:51" x14ac:dyDescent="0.25">
      <c r="AX2649">
        <v>26.470200000000002</v>
      </c>
      <c r="AY2649">
        <v>8.0660870036714449</v>
      </c>
    </row>
    <row r="2650" spans="50:51" x14ac:dyDescent="0.25">
      <c r="AX2650">
        <v>26.4802</v>
      </c>
      <c r="AY2650">
        <v>8.0724899216896091</v>
      </c>
    </row>
    <row r="2651" spans="50:51" x14ac:dyDescent="0.25">
      <c r="AX2651">
        <v>26.490200000000002</v>
      </c>
      <c r="AY2651">
        <v>8.0788953800408514</v>
      </c>
    </row>
    <row r="2652" spans="50:51" x14ac:dyDescent="0.25">
      <c r="AX2652">
        <v>26.5002</v>
      </c>
      <c r="AY2652">
        <v>8.0853033787251682</v>
      </c>
    </row>
    <row r="2653" spans="50:51" x14ac:dyDescent="0.25">
      <c r="AX2653">
        <v>26.510200000000001</v>
      </c>
      <c r="AY2653">
        <v>8.0917139177425597</v>
      </c>
    </row>
    <row r="2654" spans="50:51" x14ac:dyDescent="0.25">
      <c r="AX2654">
        <v>26.520199999999999</v>
      </c>
      <c r="AY2654">
        <v>8.0981269970930292</v>
      </c>
    </row>
    <row r="2655" spans="50:51" x14ac:dyDescent="0.25">
      <c r="AX2655">
        <v>26.530200000000001</v>
      </c>
      <c r="AY2655">
        <v>8.1045426167765751</v>
      </c>
    </row>
    <row r="2656" spans="50:51" x14ac:dyDescent="0.25">
      <c r="AX2656">
        <v>26.540200000000002</v>
      </c>
      <c r="AY2656">
        <v>8.1109607767931973</v>
      </c>
    </row>
    <row r="2657" spans="50:51" x14ac:dyDescent="0.25">
      <c r="AX2657">
        <v>26.5502</v>
      </c>
      <c r="AY2657">
        <v>8.1173814771428923</v>
      </c>
    </row>
    <row r="2658" spans="50:51" x14ac:dyDescent="0.25">
      <c r="AX2658">
        <v>26.560200000000002</v>
      </c>
      <c r="AY2658">
        <v>8.1238047178256654</v>
      </c>
    </row>
    <row r="2659" spans="50:51" x14ac:dyDescent="0.25">
      <c r="AX2659">
        <v>26.5702</v>
      </c>
      <c r="AY2659">
        <v>8.1302304988415113</v>
      </c>
    </row>
    <row r="2660" spans="50:51" x14ac:dyDescent="0.25">
      <c r="AX2660">
        <v>26.580200000000001</v>
      </c>
      <c r="AY2660">
        <v>8.1366588201904388</v>
      </c>
    </row>
    <row r="2661" spans="50:51" x14ac:dyDescent="0.25">
      <c r="AX2661">
        <v>26.590199999999999</v>
      </c>
      <c r="AY2661">
        <v>8.1430896818724374</v>
      </c>
    </row>
    <row r="2662" spans="50:51" x14ac:dyDescent="0.25">
      <c r="AX2662">
        <v>26.600200000000001</v>
      </c>
      <c r="AY2662">
        <v>8.1495230838875123</v>
      </c>
    </row>
    <row r="2663" spans="50:51" x14ac:dyDescent="0.25">
      <c r="AX2663">
        <v>26.610199999999999</v>
      </c>
      <c r="AY2663">
        <v>8.1559590262356618</v>
      </c>
    </row>
    <row r="2664" spans="50:51" x14ac:dyDescent="0.25">
      <c r="AX2664">
        <v>26.620200000000001</v>
      </c>
      <c r="AY2664">
        <v>8.1623975089168912</v>
      </c>
    </row>
    <row r="2665" spans="50:51" x14ac:dyDescent="0.25">
      <c r="AX2665">
        <v>26.630200000000002</v>
      </c>
      <c r="AY2665">
        <v>8.1688385319311969</v>
      </c>
    </row>
    <row r="2666" spans="50:51" x14ac:dyDescent="0.25">
      <c r="AX2666">
        <v>26.6402</v>
      </c>
      <c r="AY2666">
        <v>8.1752820952785719</v>
      </c>
    </row>
    <row r="2667" spans="50:51" x14ac:dyDescent="0.25">
      <c r="AX2667">
        <v>26.650200000000002</v>
      </c>
      <c r="AY2667">
        <v>8.1817281989590303</v>
      </c>
    </row>
    <row r="2668" spans="50:51" x14ac:dyDescent="0.25">
      <c r="AX2668">
        <v>26.6602</v>
      </c>
      <c r="AY2668">
        <v>8.1881768429725597</v>
      </c>
    </row>
    <row r="2669" spans="50:51" x14ac:dyDescent="0.25">
      <c r="AX2669">
        <v>26.670200000000001</v>
      </c>
      <c r="AY2669">
        <v>8.1946280273191672</v>
      </c>
    </row>
    <row r="2670" spans="50:51" x14ac:dyDescent="0.25">
      <c r="AX2670">
        <v>26.680199999999999</v>
      </c>
      <c r="AY2670">
        <v>8.2010817519988493</v>
      </c>
    </row>
    <row r="2671" spans="50:51" x14ac:dyDescent="0.25">
      <c r="AX2671">
        <v>26.690200000000001</v>
      </c>
      <c r="AY2671">
        <v>8.2075380170116059</v>
      </c>
    </row>
    <row r="2672" spans="50:51" x14ac:dyDescent="0.25">
      <c r="AX2672">
        <v>26.700199999999999</v>
      </c>
      <c r="AY2672">
        <v>8.2139968223574389</v>
      </c>
    </row>
    <row r="2673" spans="50:51" x14ac:dyDescent="0.25">
      <c r="AX2673">
        <v>26.7102</v>
      </c>
      <c r="AY2673">
        <v>8.2204581680363518</v>
      </c>
    </row>
    <row r="2674" spans="50:51" x14ac:dyDescent="0.25">
      <c r="AX2674">
        <v>26.720200000000002</v>
      </c>
      <c r="AY2674">
        <v>8.2269220540483392</v>
      </c>
    </row>
    <row r="2675" spans="50:51" x14ac:dyDescent="0.25">
      <c r="AX2675">
        <v>26.7302</v>
      </c>
      <c r="AY2675">
        <v>8.2333884803933977</v>
      </c>
    </row>
    <row r="2676" spans="50:51" x14ac:dyDescent="0.25">
      <c r="AX2676">
        <v>26.740200000000002</v>
      </c>
      <c r="AY2676">
        <v>8.2398574470715378</v>
      </c>
    </row>
    <row r="2677" spans="50:51" x14ac:dyDescent="0.25">
      <c r="AX2677">
        <v>26.7502</v>
      </c>
      <c r="AY2677">
        <v>8.2463289540827507</v>
      </c>
    </row>
    <row r="2678" spans="50:51" x14ac:dyDescent="0.25">
      <c r="AX2678">
        <v>26.760200000000001</v>
      </c>
      <c r="AY2678">
        <v>8.2528030014270399</v>
      </c>
    </row>
    <row r="2679" spans="50:51" x14ac:dyDescent="0.25">
      <c r="AX2679">
        <v>26.770199999999999</v>
      </c>
      <c r="AY2679">
        <v>8.2592795891044037</v>
      </c>
    </row>
    <row r="2680" spans="50:51" x14ac:dyDescent="0.25">
      <c r="AX2680">
        <v>26.780200000000001</v>
      </c>
      <c r="AY2680">
        <v>8.2657587171148457</v>
      </c>
    </row>
    <row r="2681" spans="50:51" x14ac:dyDescent="0.25">
      <c r="AX2681">
        <v>26.790200000000002</v>
      </c>
      <c r="AY2681">
        <v>8.2722403854583639</v>
      </c>
    </row>
    <row r="2682" spans="50:51" x14ac:dyDescent="0.25">
      <c r="AX2682">
        <v>26.8002</v>
      </c>
      <c r="AY2682">
        <v>8.2787245941349568</v>
      </c>
    </row>
    <row r="2683" spans="50:51" x14ac:dyDescent="0.25">
      <c r="AX2683">
        <v>26.810200000000002</v>
      </c>
      <c r="AY2683">
        <v>8.2852113431446242</v>
      </c>
    </row>
    <row r="2684" spans="50:51" x14ac:dyDescent="0.25">
      <c r="AX2684">
        <v>26.8202</v>
      </c>
      <c r="AY2684">
        <v>8.2917006324873679</v>
      </c>
    </row>
    <row r="2685" spans="50:51" x14ac:dyDescent="0.25">
      <c r="AX2685">
        <v>26.830200000000001</v>
      </c>
      <c r="AY2685">
        <v>8.2981924621631897</v>
      </c>
    </row>
    <row r="2686" spans="50:51" x14ac:dyDescent="0.25">
      <c r="AX2686">
        <v>26.840199999999999</v>
      </c>
      <c r="AY2686">
        <v>8.3046868321720844</v>
      </c>
    </row>
    <row r="2687" spans="50:51" x14ac:dyDescent="0.25">
      <c r="AX2687">
        <v>26.850200000000001</v>
      </c>
      <c r="AY2687">
        <v>8.3111837425140571</v>
      </c>
    </row>
    <row r="2688" spans="50:51" x14ac:dyDescent="0.25">
      <c r="AX2688">
        <v>26.860199999999999</v>
      </c>
      <c r="AY2688">
        <v>8.3176831931891044</v>
      </c>
    </row>
    <row r="2689" spans="50:51" x14ac:dyDescent="0.25">
      <c r="AX2689">
        <v>26.870200000000001</v>
      </c>
      <c r="AY2689">
        <v>8.3241851841972299</v>
      </c>
    </row>
    <row r="2690" spans="50:51" x14ac:dyDescent="0.25">
      <c r="AX2690">
        <v>26.880200000000002</v>
      </c>
      <c r="AY2690">
        <v>8.3306897155384299</v>
      </c>
    </row>
    <row r="2691" spans="50:51" x14ac:dyDescent="0.25">
      <c r="AX2691">
        <v>26.8902</v>
      </c>
      <c r="AY2691">
        <v>8.3371967872127044</v>
      </c>
    </row>
    <row r="2692" spans="50:51" x14ac:dyDescent="0.25">
      <c r="AX2692">
        <v>26.900200000000002</v>
      </c>
      <c r="AY2692">
        <v>8.3437063992200553</v>
      </c>
    </row>
    <row r="2693" spans="50:51" x14ac:dyDescent="0.25">
      <c r="AX2693">
        <v>26.9102</v>
      </c>
      <c r="AY2693">
        <v>8.3502185515604825</v>
      </c>
    </row>
    <row r="2694" spans="50:51" x14ac:dyDescent="0.25">
      <c r="AX2694">
        <v>26.920200000000001</v>
      </c>
      <c r="AY2694">
        <v>8.3567332442339861</v>
      </c>
    </row>
    <row r="2695" spans="50:51" x14ac:dyDescent="0.25">
      <c r="AX2695">
        <v>26.930199999999999</v>
      </c>
      <c r="AY2695">
        <v>8.3632504772405643</v>
      </c>
    </row>
    <row r="2696" spans="50:51" x14ac:dyDescent="0.25">
      <c r="AX2696">
        <v>26.940200000000001</v>
      </c>
      <c r="AY2696">
        <v>8.3697702505802187</v>
      </c>
    </row>
    <row r="2697" spans="50:51" x14ac:dyDescent="0.25">
      <c r="AX2697">
        <v>26.950199999999999</v>
      </c>
      <c r="AY2697">
        <v>8.3762925642529478</v>
      </c>
    </row>
    <row r="2698" spans="50:51" x14ac:dyDescent="0.25">
      <c r="AX2698">
        <v>26.9602</v>
      </c>
      <c r="AY2698">
        <v>8.3828174182587567</v>
      </c>
    </row>
    <row r="2699" spans="50:51" x14ac:dyDescent="0.25">
      <c r="AX2699">
        <v>26.970200000000002</v>
      </c>
      <c r="AY2699">
        <v>8.3893448125976402</v>
      </c>
    </row>
    <row r="2700" spans="50:51" x14ac:dyDescent="0.25">
      <c r="AX2700">
        <v>26.9802</v>
      </c>
      <c r="AY2700">
        <v>8.3958747472695965</v>
      </c>
    </row>
    <row r="2701" spans="50:51" x14ac:dyDescent="0.25">
      <c r="AX2701">
        <v>26.990200000000002</v>
      </c>
      <c r="AY2701">
        <v>8.4024072222746309</v>
      </c>
    </row>
    <row r="2702" spans="50:51" x14ac:dyDescent="0.25">
      <c r="AX2702">
        <v>27.0002</v>
      </c>
      <c r="AY2702">
        <v>8.4089422376127381</v>
      </c>
    </row>
    <row r="2703" spans="50:51" x14ac:dyDescent="0.25">
      <c r="AX2703">
        <v>27.010200000000001</v>
      </c>
      <c r="AY2703">
        <v>8.4154797932839269</v>
      </c>
    </row>
    <row r="2704" spans="50:51" x14ac:dyDescent="0.25">
      <c r="AX2704">
        <v>27.020199999999999</v>
      </c>
      <c r="AY2704">
        <v>8.4220198892881868</v>
      </c>
    </row>
    <row r="2705" spans="50:51" x14ac:dyDescent="0.25">
      <c r="AX2705">
        <v>27.030200000000001</v>
      </c>
      <c r="AY2705">
        <v>8.4285625256255248</v>
      </c>
    </row>
    <row r="2706" spans="50:51" x14ac:dyDescent="0.25">
      <c r="AX2706">
        <v>27.040200000000002</v>
      </c>
      <c r="AY2706">
        <v>8.4351077022959391</v>
      </c>
    </row>
    <row r="2707" spans="50:51" x14ac:dyDescent="0.25">
      <c r="AX2707">
        <v>27.0502</v>
      </c>
      <c r="AY2707">
        <v>8.4416554192994262</v>
      </c>
    </row>
    <row r="2708" spans="50:51" x14ac:dyDescent="0.25">
      <c r="AX2708">
        <v>27.060200000000002</v>
      </c>
      <c r="AY2708">
        <v>8.4482056766359932</v>
      </c>
    </row>
    <row r="2709" spans="50:51" x14ac:dyDescent="0.25">
      <c r="AX2709">
        <v>27.0702</v>
      </c>
      <c r="AY2709">
        <v>8.4547584743056312</v>
      </c>
    </row>
    <row r="2710" spans="50:51" x14ac:dyDescent="0.25">
      <c r="AX2710">
        <v>27.080200000000001</v>
      </c>
      <c r="AY2710">
        <v>8.4613138123083509</v>
      </c>
    </row>
    <row r="2711" spans="50:51" x14ac:dyDescent="0.25">
      <c r="AX2711">
        <v>27.090199999999999</v>
      </c>
      <c r="AY2711">
        <v>8.4678716906441416</v>
      </c>
    </row>
    <row r="2712" spans="50:51" x14ac:dyDescent="0.25">
      <c r="AX2712">
        <v>27.100200000000001</v>
      </c>
      <c r="AY2712">
        <v>8.4744321093130104</v>
      </c>
    </row>
    <row r="2713" spans="50:51" x14ac:dyDescent="0.25">
      <c r="AX2713">
        <v>27.110199999999999</v>
      </c>
      <c r="AY2713">
        <v>8.480995068314952</v>
      </c>
    </row>
    <row r="2714" spans="50:51" x14ac:dyDescent="0.25">
      <c r="AX2714">
        <v>27.120200000000001</v>
      </c>
      <c r="AY2714">
        <v>8.4875605676499752</v>
      </c>
    </row>
    <row r="2715" spans="50:51" x14ac:dyDescent="0.25">
      <c r="AX2715">
        <v>27.130200000000002</v>
      </c>
      <c r="AY2715">
        <v>8.4941286073180713</v>
      </c>
    </row>
    <row r="2716" spans="50:51" x14ac:dyDescent="0.25">
      <c r="AX2716">
        <v>27.1402</v>
      </c>
      <c r="AY2716">
        <v>8.5006991873192419</v>
      </c>
    </row>
    <row r="2717" spans="50:51" x14ac:dyDescent="0.25">
      <c r="AX2717">
        <v>27.150200000000002</v>
      </c>
      <c r="AY2717">
        <v>8.5072723076534889</v>
      </c>
    </row>
    <row r="2718" spans="50:51" x14ac:dyDescent="0.25">
      <c r="AX2718">
        <v>27.1602</v>
      </c>
      <c r="AY2718">
        <v>8.5138479683208104</v>
      </c>
    </row>
    <row r="2719" spans="50:51" x14ac:dyDescent="0.25">
      <c r="AX2719">
        <v>27.170200000000001</v>
      </c>
      <c r="AY2719">
        <v>8.5204261693212118</v>
      </c>
    </row>
    <row r="2720" spans="50:51" x14ac:dyDescent="0.25">
      <c r="AX2720">
        <v>27.180199999999999</v>
      </c>
      <c r="AY2720">
        <v>8.527006910654686</v>
      </c>
    </row>
    <row r="2721" spans="50:51" x14ac:dyDescent="0.25">
      <c r="AX2721">
        <v>27.190200000000001</v>
      </c>
      <c r="AY2721">
        <v>8.5335901923212365</v>
      </c>
    </row>
    <row r="2722" spans="50:51" x14ac:dyDescent="0.25">
      <c r="AX2722">
        <v>27.200199999999999</v>
      </c>
      <c r="AY2722">
        <v>8.5401760143208634</v>
      </c>
    </row>
    <row r="2723" spans="50:51" x14ac:dyDescent="0.25">
      <c r="AX2723">
        <v>27.2102</v>
      </c>
      <c r="AY2723">
        <v>8.5467643766535684</v>
      </c>
    </row>
    <row r="2724" spans="50:51" x14ac:dyDescent="0.25">
      <c r="AX2724">
        <v>27.220200000000002</v>
      </c>
      <c r="AY2724">
        <v>8.5533552793193461</v>
      </c>
    </row>
    <row r="2725" spans="50:51" x14ac:dyDescent="0.25">
      <c r="AX2725">
        <v>27.2302</v>
      </c>
      <c r="AY2725">
        <v>8.559948722318202</v>
      </c>
    </row>
    <row r="2726" spans="50:51" x14ac:dyDescent="0.25">
      <c r="AX2726">
        <v>27.240200000000002</v>
      </c>
      <c r="AY2726">
        <v>8.5665447056501307</v>
      </c>
    </row>
    <row r="2727" spans="50:51" x14ac:dyDescent="0.25">
      <c r="AX2727">
        <v>27.2502</v>
      </c>
      <c r="AY2727">
        <v>8.5731432293151357</v>
      </c>
    </row>
    <row r="2728" spans="50:51" x14ac:dyDescent="0.25">
      <c r="AX2728">
        <v>27.260200000000001</v>
      </c>
      <c r="AY2728">
        <v>8.5797442933132189</v>
      </c>
    </row>
    <row r="2729" spans="50:51" x14ac:dyDescent="0.25">
      <c r="AX2729">
        <v>27.270199999999999</v>
      </c>
      <c r="AY2729">
        <v>8.5863478976443766</v>
      </c>
    </row>
    <row r="2730" spans="50:51" x14ac:dyDescent="0.25">
      <c r="AX2730">
        <v>27.280200000000001</v>
      </c>
      <c r="AY2730">
        <v>8.5929540423086088</v>
      </c>
    </row>
    <row r="2731" spans="50:51" x14ac:dyDescent="0.25">
      <c r="AX2731">
        <v>27.290200000000002</v>
      </c>
      <c r="AY2731">
        <v>8.599562727305921</v>
      </c>
    </row>
    <row r="2732" spans="50:51" x14ac:dyDescent="0.25">
      <c r="AX2732">
        <v>27.3002</v>
      </c>
      <c r="AY2732">
        <v>8.6061739526363059</v>
      </c>
    </row>
    <row r="2733" spans="50:51" x14ac:dyDescent="0.25">
      <c r="AX2733">
        <v>27.310200000000002</v>
      </c>
      <c r="AY2733">
        <v>8.6127877182997672</v>
      </c>
    </row>
    <row r="2734" spans="50:51" x14ac:dyDescent="0.25">
      <c r="AX2734">
        <v>27.3202</v>
      </c>
      <c r="AY2734">
        <v>8.619404024296303</v>
      </c>
    </row>
    <row r="2735" spans="50:51" x14ac:dyDescent="0.25">
      <c r="AX2735">
        <v>27.330200000000001</v>
      </c>
      <c r="AY2735">
        <v>8.626022870625917</v>
      </c>
    </row>
    <row r="2736" spans="50:51" x14ac:dyDescent="0.25">
      <c r="AX2736">
        <v>27.340199999999999</v>
      </c>
      <c r="AY2736">
        <v>8.6326442572886037</v>
      </c>
    </row>
    <row r="2737" spans="50:51" x14ac:dyDescent="0.25">
      <c r="AX2737">
        <v>27.350200000000001</v>
      </c>
      <c r="AY2737">
        <v>8.6392681842843704</v>
      </c>
    </row>
    <row r="2738" spans="50:51" x14ac:dyDescent="0.25">
      <c r="AX2738">
        <v>27.360199999999999</v>
      </c>
      <c r="AY2738">
        <v>8.6458946516132098</v>
      </c>
    </row>
    <row r="2739" spans="50:51" x14ac:dyDescent="0.25">
      <c r="AX2739">
        <v>27.370200000000001</v>
      </c>
      <c r="AY2739">
        <v>8.6525236592751256</v>
      </c>
    </row>
    <row r="2740" spans="50:51" x14ac:dyDescent="0.25">
      <c r="AX2740">
        <v>27.380200000000002</v>
      </c>
      <c r="AY2740">
        <v>8.6591552072701194</v>
      </c>
    </row>
    <row r="2741" spans="50:51" x14ac:dyDescent="0.25">
      <c r="AX2741">
        <v>27.3902</v>
      </c>
      <c r="AY2741">
        <v>8.6657892955981861</v>
      </c>
    </row>
    <row r="2742" spans="50:51" x14ac:dyDescent="0.25">
      <c r="AX2742">
        <v>27.400200000000002</v>
      </c>
      <c r="AY2742">
        <v>8.6724259242593327</v>
      </c>
    </row>
    <row r="2743" spans="50:51" x14ac:dyDescent="0.25">
      <c r="AX2743">
        <v>27.4102</v>
      </c>
      <c r="AY2743">
        <v>8.6790650932535485</v>
      </c>
    </row>
    <row r="2744" spans="50:51" x14ac:dyDescent="0.25">
      <c r="AX2744">
        <v>27.420200000000001</v>
      </c>
      <c r="AY2744">
        <v>8.6857068025808459</v>
      </c>
    </row>
    <row r="2745" spans="50:51" x14ac:dyDescent="0.25">
      <c r="AX2745">
        <v>27.430199999999999</v>
      </c>
      <c r="AY2745">
        <v>8.6923510522412162</v>
      </c>
    </row>
    <row r="2746" spans="50:51" x14ac:dyDescent="0.25">
      <c r="AX2746">
        <v>27.440200000000001</v>
      </c>
      <c r="AY2746">
        <v>8.6989978422346645</v>
      </c>
    </row>
    <row r="2747" spans="50:51" x14ac:dyDescent="0.25">
      <c r="AX2747">
        <v>27.450199999999999</v>
      </c>
      <c r="AY2747">
        <v>8.7056471725611857</v>
      </c>
    </row>
    <row r="2748" spans="50:51" x14ac:dyDescent="0.25">
      <c r="AX2748">
        <v>27.4602</v>
      </c>
      <c r="AY2748">
        <v>8.7122990432207867</v>
      </c>
    </row>
    <row r="2749" spans="50:51" x14ac:dyDescent="0.25">
      <c r="AX2749">
        <v>27.470200000000002</v>
      </c>
      <c r="AY2749">
        <v>8.7189534542134624</v>
      </c>
    </row>
    <row r="2750" spans="50:51" x14ac:dyDescent="0.25">
      <c r="AX2750">
        <v>27.4802</v>
      </c>
      <c r="AY2750">
        <v>8.7256104055392125</v>
      </c>
    </row>
    <row r="2751" spans="50:51" x14ac:dyDescent="0.25">
      <c r="AX2751">
        <v>27.490200000000002</v>
      </c>
      <c r="AY2751">
        <v>8.7322698971980373</v>
      </c>
    </row>
    <row r="2752" spans="50:51" x14ac:dyDescent="0.25">
      <c r="AX2752">
        <v>27.5002</v>
      </c>
      <c r="AY2752">
        <v>8.7389319291899401</v>
      </c>
    </row>
    <row r="2753" spans="50:51" x14ac:dyDescent="0.25">
      <c r="AX2753">
        <v>27.510200000000001</v>
      </c>
      <c r="AY2753">
        <v>8.7455965015149193</v>
      </c>
    </row>
    <row r="2754" spans="50:51" x14ac:dyDescent="0.25">
      <c r="AX2754">
        <v>27.520199999999999</v>
      </c>
      <c r="AY2754">
        <v>8.7522636141729713</v>
      </c>
    </row>
    <row r="2755" spans="50:51" x14ac:dyDescent="0.25">
      <c r="AX2755">
        <v>27.530200000000001</v>
      </c>
      <c r="AY2755">
        <v>8.7589332671641049</v>
      </c>
    </row>
    <row r="2756" spans="50:51" x14ac:dyDescent="0.25">
      <c r="AX2756">
        <v>27.540200000000002</v>
      </c>
      <c r="AY2756">
        <v>8.7656054604883096</v>
      </c>
    </row>
    <row r="2757" spans="50:51" x14ac:dyDescent="0.25">
      <c r="AX2757">
        <v>27.5502</v>
      </c>
      <c r="AY2757">
        <v>8.7722801941455906</v>
      </c>
    </row>
    <row r="2758" spans="50:51" x14ac:dyDescent="0.25">
      <c r="AX2758">
        <v>27.560200000000002</v>
      </c>
      <c r="AY2758">
        <v>8.7789574681359497</v>
      </c>
    </row>
    <row r="2759" spans="50:51" x14ac:dyDescent="0.25">
      <c r="AX2759">
        <v>27.5702</v>
      </c>
      <c r="AY2759">
        <v>8.7856372824593816</v>
      </c>
    </row>
    <row r="2760" spans="50:51" x14ac:dyDescent="0.25">
      <c r="AX2760">
        <v>27.580200000000001</v>
      </c>
      <c r="AY2760">
        <v>8.7923196371158916</v>
      </c>
    </row>
    <row r="2761" spans="50:51" x14ac:dyDescent="0.25">
      <c r="AX2761">
        <v>27.590199999999999</v>
      </c>
      <c r="AY2761">
        <v>8.7990045321054744</v>
      </c>
    </row>
    <row r="2762" spans="50:51" x14ac:dyDescent="0.25">
      <c r="AX2762">
        <v>27.600200000000001</v>
      </c>
      <c r="AY2762">
        <v>8.8056919674281371</v>
      </c>
    </row>
    <row r="2763" spans="50:51" x14ac:dyDescent="0.25">
      <c r="AX2763">
        <v>27.610199999999999</v>
      </c>
      <c r="AY2763">
        <v>8.8123819430838743</v>
      </c>
    </row>
    <row r="2764" spans="50:51" x14ac:dyDescent="0.25">
      <c r="AX2764">
        <v>27.620200000000001</v>
      </c>
      <c r="AY2764">
        <v>8.8190744590726862</v>
      </c>
    </row>
    <row r="2765" spans="50:51" x14ac:dyDescent="0.25">
      <c r="AX2765">
        <v>27.630200000000002</v>
      </c>
      <c r="AY2765">
        <v>8.8257695153945761</v>
      </c>
    </row>
    <row r="2766" spans="50:51" x14ac:dyDescent="0.25">
      <c r="AX2766">
        <v>27.6402</v>
      </c>
      <c r="AY2766">
        <v>8.8324671120495388</v>
      </c>
    </row>
    <row r="2767" spans="50:51" x14ac:dyDescent="0.25">
      <c r="AX2767">
        <v>27.650200000000002</v>
      </c>
      <c r="AY2767">
        <v>8.8391672490375797</v>
      </c>
    </row>
    <row r="2768" spans="50:51" x14ac:dyDescent="0.25">
      <c r="AX2768">
        <v>27.6602</v>
      </c>
      <c r="AY2768">
        <v>8.8458699263586933</v>
      </c>
    </row>
    <row r="2769" spans="50:51" x14ac:dyDescent="0.25">
      <c r="AX2769">
        <v>27.670200000000001</v>
      </c>
      <c r="AY2769">
        <v>8.8525751440128868</v>
      </c>
    </row>
    <row r="2770" spans="50:51" x14ac:dyDescent="0.25">
      <c r="AX2770">
        <v>27.680199999999999</v>
      </c>
      <c r="AY2770">
        <v>8.8592829020001531</v>
      </c>
    </row>
    <row r="2771" spans="50:51" x14ac:dyDescent="0.25">
      <c r="AX2771">
        <v>27.690200000000001</v>
      </c>
      <c r="AY2771">
        <v>8.8659932003204975</v>
      </c>
    </row>
    <row r="2772" spans="50:51" x14ac:dyDescent="0.25">
      <c r="AX2772">
        <v>27.700199999999999</v>
      </c>
      <c r="AY2772">
        <v>8.8727060389739183</v>
      </c>
    </row>
    <row r="2773" spans="50:51" x14ac:dyDescent="0.25">
      <c r="AX2773">
        <v>27.7102</v>
      </c>
      <c r="AY2773">
        <v>8.8794214179604118</v>
      </c>
    </row>
    <row r="2774" spans="50:51" x14ac:dyDescent="0.25">
      <c r="AX2774">
        <v>27.720200000000002</v>
      </c>
      <c r="AY2774">
        <v>8.8861393372799853</v>
      </c>
    </row>
    <row r="2775" spans="50:51" x14ac:dyDescent="0.25">
      <c r="AX2775">
        <v>27.7302</v>
      </c>
      <c r="AY2775">
        <v>8.8928597969326315</v>
      </c>
    </row>
    <row r="2776" spans="50:51" x14ac:dyDescent="0.25">
      <c r="AX2776">
        <v>27.740200000000002</v>
      </c>
      <c r="AY2776">
        <v>8.8995827969183559</v>
      </c>
    </row>
    <row r="2777" spans="50:51" x14ac:dyDescent="0.25">
      <c r="AX2777">
        <v>27.7502</v>
      </c>
      <c r="AY2777">
        <v>8.9063083372371512</v>
      </c>
    </row>
    <row r="2778" spans="50:51" x14ac:dyDescent="0.25">
      <c r="AX2778">
        <v>27.760200000000001</v>
      </c>
      <c r="AY2778">
        <v>8.9130364178890282</v>
      </c>
    </row>
    <row r="2779" spans="50:51" x14ac:dyDescent="0.25">
      <c r="AX2779">
        <v>27.770199999999999</v>
      </c>
      <c r="AY2779">
        <v>8.9197670388739763</v>
      </c>
    </row>
    <row r="2780" spans="50:51" x14ac:dyDescent="0.25">
      <c r="AX2780">
        <v>27.780200000000001</v>
      </c>
      <c r="AY2780">
        <v>8.9265002001920042</v>
      </c>
    </row>
    <row r="2781" spans="50:51" x14ac:dyDescent="0.25">
      <c r="AX2781">
        <v>27.790200000000002</v>
      </c>
      <c r="AY2781">
        <v>8.9332359018431067</v>
      </c>
    </row>
    <row r="2782" spans="50:51" x14ac:dyDescent="0.25">
      <c r="AX2782">
        <v>27.8002</v>
      </c>
      <c r="AY2782">
        <v>8.9399741438272837</v>
      </c>
    </row>
    <row r="2783" spans="50:51" x14ac:dyDescent="0.25">
      <c r="AX2783">
        <v>27.810200000000002</v>
      </c>
      <c r="AY2783">
        <v>8.9467149261445371</v>
      </c>
    </row>
    <row r="2784" spans="50:51" x14ac:dyDescent="0.25">
      <c r="AX2784">
        <v>27.8202</v>
      </c>
      <c r="AY2784">
        <v>8.9534582487948668</v>
      </c>
    </row>
    <row r="2785" spans="50:51" x14ac:dyDescent="0.25">
      <c r="AX2785">
        <v>27.830200000000001</v>
      </c>
      <c r="AY2785">
        <v>8.9602041117782711</v>
      </c>
    </row>
    <row r="2786" spans="50:51" x14ac:dyDescent="0.25">
      <c r="AX2786">
        <v>27.840199999999999</v>
      </c>
      <c r="AY2786">
        <v>8.9669525150947536</v>
      </c>
    </row>
    <row r="2787" spans="50:51" x14ac:dyDescent="0.25">
      <c r="AX2787">
        <v>27.850200000000001</v>
      </c>
      <c r="AY2787">
        <v>8.9737034587443105</v>
      </c>
    </row>
    <row r="2788" spans="50:51" x14ac:dyDescent="0.25">
      <c r="AX2788">
        <v>27.860199999999999</v>
      </c>
      <c r="AY2788">
        <v>8.9804569427269421</v>
      </c>
    </row>
    <row r="2789" spans="50:51" x14ac:dyDescent="0.25">
      <c r="AX2789">
        <v>27.870200000000001</v>
      </c>
      <c r="AY2789">
        <v>8.9872129670426535</v>
      </c>
    </row>
    <row r="2790" spans="50:51" x14ac:dyDescent="0.25">
      <c r="AX2790">
        <v>27.880200000000002</v>
      </c>
      <c r="AY2790">
        <v>8.9939715316914377</v>
      </c>
    </row>
    <row r="2791" spans="50:51" x14ac:dyDescent="0.25">
      <c r="AX2791">
        <v>27.8902</v>
      </c>
      <c r="AY2791">
        <v>9.0007326366732983</v>
      </c>
    </row>
    <row r="2792" spans="50:51" x14ac:dyDescent="0.25">
      <c r="AX2792">
        <v>27.900200000000002</v>
      </c>
      <c r="AY2792">
        <v>9.0074962819882369</v>
      </c>
    </row>
    <row r="2793" spans="50:51" x14ac:dyDescent="0.25">
      <c r="AX2793">
        <v>27.9102</v>
      </c>
      <c r="AY2793">
        <v>9.0142624676362466</v>
      </c>
    </row>
    <row r="2794" spans="50:51" x14ac:dyDescent="0.25">
      <c r="AX2794">
        <v>27.920200000000001</v>
      </c>
      <c r="AY2794">
        <v>9.0210311936173362</v>
      </c>
    </row>
    <row r="2795" spans="50:51" x14ac:dyDescent="0.25">
      <c r="AX2795">
        <v>27.930199999999999</v>
      </c>
      <c r="AY2795">
        <v>9.0278024599314985</v>
      </c>
    </row>
    <row r="2796" spans="50:51" x14ac:dyDescent="0.25">
      <c r="AX2796">
        <v>27.940200000000001</v>
      </c>
      <c r="AY2796">
        <v>9.034576266578739</v>
      </c>
    </row>
    <row r="2797" spans="50:51" x14ac:dyDescent="0.25">
      <c r="AX2797">
        <v>27.950199999999999</v>
      </c>
      <c r="AY2797">
        <v>9.0413526135590541</v>
      </c>
    </row>
    <row r="2798" spans="50:51" x14ac:dyDescent="0.25">
      <c r="AX2798">
        <v>27.9602</v>
      </c>
      <c r="AY2798">
        <v>9.0481315008724454</v>
      </c>
    </row>
    <row r="2799" spans="50:51" x14ac:dyDescent="0.25">
      <c r="AX2799">
        <v>27.970200000000002</v>
      </c>
      <c r="AY2799">
        <v>9.0549129285189149</v>
      </c>
    </row>
    <row r="2800" spans="50:51" x14ac:dyDescent="0.25">
      <c r="AX2800">
        <v>27.9802</v>
      </c>
      <c r="AY2800">
        <v>9.0616968964984572</v>
      </c>
    </row>
    <row r="2801" spans="50:51" x14ac:dyDescent="0.25">
      <c r="AX2801">
        <v>27.990200000000002</v>
      </c>
      <c r="AY2801">
        <v>9.0684834048110776</v>
      </c>
    </row>
    <row r="2802" spans="50:51" x14ac:dyDescent="0.25">
      <c r="AX2802">
        <v>28.0002</v>
      </c>
      <c r="AY2802">
        <v>9.075272453456769</v>
      </c>
    </row>
    <row r="2803" spans="50:51" x14ac:dyDescent="0.25">
      <c r="AX2803">
        <v>28.010200000000001</v>
      </c>
      <c r="AY2803">
        <v>9.0820640424355421</v>
      </c>
    </row>
    <row r="2804" spans="50:51" x14ac:dyDescent="0.25">
      <c r="AX2804">
        <v>28.020199999999999</v>
      </c>
      <c r="AY2804">
        <v>9.088858171747388</v>
      </c>
    </row>
    <row r="2805" spans="50:51" x14ac:dyDescent="0.25">
      <c r="AX2805">
        <v>28.030200000000001</v>
      </c>
      <c r="AY2805">
        <v>9.0956548413923102</v>
      </c>
    </row>
    <row r="2806" spans="50:51" x14ac:dyDescent="0.25">
      <c r="AX2806">
        <v>28.040200000000002</v>
      </c>
      <c r="AY2806">
        <v>9.1024540513703087</v>
      </c>
    </row>
    <row r="2807" spans="50:51" x14ac:dyDescent="0.25">
      <c r="AX2807">
        <v>28.0502</v>
      </c>
      <c r="AY2807">
        <v>9.1092558016813836</v>
      </c>
    </row>
    <row r="2808" spans="50:51" x14ac:dyDescent="0.25">
      <c r="AX2808">
        <v>28.060200000000002</v>
      </c>
      <c r="AY2808">
        <v>9.1160600923255348</v>
      </c>
    </row>
    <row r="2809" spans="50:51" x14ac:dyDescent="0.25">
      <c r="AX2809">
        <v>28.0702</v>
      </c>
      <c r="AY2809">
        <v>9.1228669233027588</v>
      </c>
    </row>
    <row r="2810" spans="50:51" x14ac:dyDescent="0.25">
      <c r="AX2810">
        <v>28.080200000000001</v>
      </c>
      <c r="AY2810">
        <v>9.1296762946130627</v>
      </c>
    </row>
    <row r="2811" spans="50:51" x14ac:dyDescent="0.25">
      <c r="AX2811">
        <v>28.090199999999999</v>
      </c>
      <c r="AY2811">
        <v>9.1364882062564376</v>
      </c>
    </row>
    <row r="2812" spans="50:51" x14ac:dyDescent="0.25">
      <c r="AX2812">
        <v>28.100200000000001</v>
      </c>
      <c r="AY2812">
        <v>9.1433026582328925</v>
      </c>
    </row>
    <row r="2813" spans="50:51" x14ac:dyDescent="0.25">
      <c r="AX2813">
        <v>28.110199999999999</v>
      </c>
      <c r="AY2813">
        <v>9.1501196505424218</v>
      </c>
    </row>
    <row r="2814" spans="50:51" x14ac:dyDescent="0.25">
      <c r="AX2814">
        <v>28.120200000000001</v>
      </c>
      <c r="AY2814">
        <v>9.1569391831850275</v>
      </c>
    </row>
    <row r="2815" spans="50:51" x14ac:dyDescent="0.25">
      <c r="AX2815">
        <v>28.130200000000002</v>
      </c>
      <c r="AY2815">
        <v>9.1637612561607078</v>
      </c>
    </row>
    <row r="2816" spans="50:51" x14ac:dyDescent="0.25">
      <c r="AX2816">
        <v>28.1402</v>
      </c>
      <c r="AY2816">
        <v>9.1705858694694644</v>
      </c>
    </row>
    <row r="2817" spans="50:51" x14ac:dyDescent="0.25">
      <c r="AX2817">
        <v>28.150200000000002</v>
      </c>
      <c r="AY2817">
        <v>9.1774130231112974</v>
      </c>
    </row>
    <row r="2818" spans="50:51" x14ac:dyDescent="0.25">
      <c r="AX2818">
        <v>28.1602</v>
      </c>
      <c r="AY2818">
        <v>9.1842427170862067</v>
      </c>
    </row>
    <row r="2819" spans="50:51" x14ac:dyDescent="0.25">
      <c r="AX2819">
        <v>28.170200000000001</v>
      </c>
      <c r="AY2819">
        <v>9.1910749513941905</v>
      </c>
    </row>
    <row r="2820" spans="50:51" x14ac:dyDescent="0.25">
      <c r="AX2820">
        <v>28.180199999999999</v>
      </c>
      <c r="AY2820">
        <v>9.1979097260352507</v>
      </c>
    </row>
    <row r="2821" spans="50:51" x14ac:dyDescent="0.25">
      <c r="AX2821">
        <v>28.190200000000001</v>
      </c>
      <c r="AY2821">
        <v>9.2047470410093872</v>
      </c>
    </row>
    <row r="2822" spans="50:51" x14ac:dyDescent="0.25">
      <c r="AX2822">
        <v>28.200199999999999</v>
      </c>
      <c r="AY2822">
        <v>9.2115868963165983</v>
      </c>
    </row>
    <row r="2823" spans="50:51" x14ac:dyDescent="0.25">
      <c r="AX2823">
        <v>28.2102</v>
      </c>
      <c r="AY2823">
        <v>9.2184292919568875</v>
      </c>
    </row>
    <row r="2824" spans="50:51" x14ac:dyDescent="0.25">
      <c r="AX2824">
        <v>28.220200000000002</v>
      </c>
      <c r="AY2824">
        <v>9.2252742279302513</v>
      </c>
    </row>
    <row r="2825" spans="50:51" x14ac:dyDescent="0.25">
      <c r="AX2825">
        <v>28.2302</v>
      </c>
      <c r="AY2825">
        <v>9.2321217042366897</v>
      </c>
    </row>
    <row r="2826" spans="50:51" x14ac:dyDescent="0.25">
      <c r="AX2826">
        <v>28.240200000000002</v>
      </c>
      <c r="AY2826">
        <v>9.2389717208762061</v>
      </c>
    </row>
    <row r="2827" spans="50:51" x14ac:dyDescent="0.25">
      <c r="AX2827">
        <v>28.2502</v>
      </c>
      <c r="AY2827">
        <v>9.2458242778487971</v>
      </c>
    </row>
    <row r="2828" spans="50:51" x14ac:dyDescent="0.25">
      <c r="AX2828">
        <v>28.260200000000001</v>
      </c>
      <c r="AY2828">
        <v>9.2526793751544645</v>
      </c>
    </row>
    <row r="2829" spans="50:51" x14ac:dyDescent="0.25">
      <c r="AX2829">
        <v>28.270199999999999</v>
      </c>
      <c r="AY2829">
        <v>9.2595370127932046</v>
      </c>
    </row>
    <row r="2830" spans="50:51" x14ac:dyDescent="0.25">
      <c r="AX2830">
        <v>28.280200000000001</v>
      </c>
      <c r="AY2830">
        <v>9.2663971907650264</v>
      </c>
    </row>
    <row r="2831" spans="50:51" x14ac:dyDescent="0.25">
      <c r="AX2831">
        <v>28.290200000000002</v>
      </c>
      <c r="AY2831">
        <v>9.2732599090699228</v>
      </c>
    </row>
    <row r="2832" spans="50:51" x14ac:dyDescent="0.25">
      <c r="AX2832">
        <v>28.3002</v>
      </c>
      <c r="AY2832">
        <v>9.2801251677078902</v>
      </c>
    </row>
    <row r="2833" spans="50:51" x14ac:dyDescent="0.25">
      <c r="AX2833">
        <v>28.310200000000002</v>
      </c>
      <c r="AY2833">
        <v>9.2869929666789375</v>
      </c>
    </row>
    <row r="2834" spans="50:51" x14ac:dyDescent="0.25">
      <c r="AX2834">
        <v>28.3202</v>
      </c>
      <c r="AY2834">
        <v>9.2938633059830593</v>
      </c>
    </row>
    <row r="2835" spans="50:51" x14ac:dyDescent="0.25">
      <c r="AX2835">
        <v>28.330200000000001</v>
      </c>
      <c r="AY2835">
        <v>9.3007361856202575</v>
      </c>
    </row>
    <row r="2836" spans="50:51" x14ac:dyDescent="0.25">
      <c r="AX2836">
        <v>28.340199999999999</v>
      </c>
      <c r="AY2836">
        <v>9.3076116055905302</v>
      </c>
    </row>
    <row r="2837" spans="50:51" x14ac:dyDescent="0.25">
      <c r="AX2837">
        <v>28.350200000000001</v>
      </c>
      <c r="AY2837">
        <v>9.3144895658938811</v>
      </c>
    </row>
    <row r="2838" spans="50:51" x14ac:dyDescent="0.25">
      <c r="AX2838">
        <v>28.360199999999999</v>
      </c>
      <c r="AY2838">
        <v>9.3213700665303065</v>
      </c>
    </row>
    <row r="2839" spans="50:51" x14ac:dyDescent="0.25">
      <c r="AX2839">
        <v>28.370200000000001</v>
      </c>
      <c r="AY2839">
        <v>9.3282531074998083</v>
      </c>
    </row>
    <row r="2840" spans="50:51" x14ac:dyDescent="0.25">
      <c r="AX2840">
        <v>28.380200000000002</v>
      </c>
      <c r="AY2840">
        <v>9.3351386888023882</v>
      </c>
    </row>
    <row r="2841" spans="50:51" x14ac:dyDescent="0.25">
      <c r="AX2841">
        <v>28.3902</v>
      </c>
      <c r="AY2841">
        <v>9.3420268104380391</v>
      </c>
    </row>
    <row r="2842" spans="50:51" x14ac:dyDescent="0.25">
      <c r="AX2842">
        <v>28.400200000000002</v>
      </c>
      <c r="AY2842">
        <v>9.3489174724067681</v>
      </c>
    </row>
    <row r="2843" spans="50:51" x14ac:dyDescent="0.25">
      <c r="AX2843">
        <v>28.4102</v>
      </c>
      <c r="AY2843">
        <v>9.3558106747085734</v>
      </c>
    </row>
    <row r="2844" spans="50:51" x14ac:dyDescent="0.25">
      <c r="AX2844">
        <v>28.420200000000001</v>
      </c>
      <c r="AY2844">
        <v>9.3627064173434551</v>
      </c>
    </row>
    <row r="2845" spans="50:51" x14ac:dyDescent="0.25">
      <c r="AX2845">
        <v>28.430199999999999</v>
      </c>
      <c r="AY2845">
        <v>9.3696047003114096</v>
      </c>
    </row>
    <row r="2846" spans="50:51" x14ac:dyDescent="0.25">
      <c r="AX2846">
        <v>28.440200000000001</v>
      </c>
      <c r="AY2846">
        <v>9.3765055236124422</v>
      </c>
    </row>
    <row r="2847" spans="50:51" x14ac:dyDescent="0.25">
      <c r="AX2847">
        <v>28.450199999999999</v>
      </c>
      <c r="AY2847">
        <v>9.3834088872465511</v>
      </c>
    </row>
    <row r="2848" spans="50:51" x14ac:dyDescent="0.25">
      <c r="AX2848">
        <v>28.4602</v>
      </c>
      <c r="AY2848">
        <v>9.3903147912137364</v>
      </c>
    </row>
    <row r="2849" spans="50:51" x14ac:dyDescent="0.25">
      <c r="AX2849">
        <v>28.470200000000002</v>
      </c>
      <c r="AY2849">
        <v>9.3972232355139962</v>
      </c>
    </row>
    <row r="2850" spans="50:51" x14ac:dyDescent="0.25">
      <c r="AX2850">
        <v>28.4802</v>
      </c>
      <c r="AY2850">
        <v>9.4041342201473288</v>
      </c>
    </row>
    <row r="2851" spans="50:51" x14ac:dyDescent="0.25">
      <c r="AX2851">
        <v>28.490200000000002</v>
      </c>
      <c r="AY2851">
        <v>9.4110477451137431</v>
      </c>
    </row>
    <row r="2852" spans="50:51" x14ac:dyDescent="0.25">
      <c r="AX2852">
        <v>28.5002</v>
      </c>
      <c r="AY2852">
        <v>9.4179638104132302</v>
      </c>
    </row>
    <row r="2853" spans="50:51" x14ac:dyDescent="0.25">
      <c r="AX2853">
        <v>28.510200000000001</v>
      </c>
      <c r="AY2853">
        <v>9.4248824160457936</v>
      </c>
    </row>
    <row r="2854" spans="50:51" x14ac:dyDescent="0.25">
      <c r="AX2854">
        <v>28.520199999999999</v>
      </c>
      <c r="AY2854">
        <v>9.4318035620114316</v>
      </c>
    </row>
    <row r="2855" spans="50:51" x14ac:dyDescent="0.25">
      <c r="AX2855">
        <v>28.530200000000001</v>
      </c>
      <c r="AY2855">
        <v>9.4387272483101476</v>
      </c>
    </row>
    <row r="2856" spans="50:51" x14ac:dyDescent="0.25">
      <c r="AX2856">
        <v>28.540200000000002</v>
      </c>
      <c r="AY2856">
        <v>9.4456534749419401</v>
      </c>
    </row>
    <row r="2857" spans="50:51" x14ac:dyDescent="0.25">
      <c r="AX2857">
        <v>28.5502</v>
      </c>
      <c r="AY2857">
        <v>9.4525822419068071</v>
      </c>
    </row>
    <row r="2858" spans="50:51" x14ac:dyDescent="0.25">
      <c r="AX2858">
        <v>28.560200000000002</v>
      </c>
      <c r="AY2858">
        <v>9.4595135492047486</v>
      </c>
    </row>
    <row r="2859" spans="50:51" x14ac:dyDescent="0.25">
      <c r="AX2859">
        <v>28.5702</v>
      </c>
      <c r="AY2859">
        <v>9.4664473968357665</v>
      </c>
    </row>
    <row r="2860" spans="50:51" x14ac:dyDescent="0.25">
      <c r="AX2860">
        <v>28.580200000000001</v>
      </c>
      <c r="AY2860">
        <v>9.4733837847998625</v>
      </c>
    </row>
    <row r="2861" spans="50:51" x14ac:dyDescent="0.25">
      <c r="AX2861">
        <v>28.590199999999999</v>
      </c>
      <c r="AY2861">
        <v>9.4803227130970313</v>
      </c>
    </row>
    <row r="2862" spans="50:51" x14ac:dyDescent="0.25">
      <c r="AX2862">
        <v>28.600200000000001</v>
      </c>
      <c r="AY2862">
        <v>9.4872641817272765</v>
      </c>
    </row>
    <row r="2863" spans="50:51" x14ac:dyDescent="0.25">
      <c r="AX2863">
        <v>28.610199999999999</v>
      </c>
      <c r="AY2863">
        <v>9.494208190690598</v>
      </c>
    </row>
    <row r="2864" spans="50:51" x14ac:dyDescent="0.25">
      <c r="AX2864">
        <v>28.620200000000001</v>
      </c>
      <c r="AY2864">
        <v>9.5011547399869976</v>
      </c>
    </row>
    <row r="2865" spans="50:51" x14ac:dyDescent="0.25">
      <c r="AX2865">
        <v>28.630200000000002</v>
      </c>
      <c r="AY2865">
        <v>9.5081038296164735</v>
      </c>
    </row>
    <row r="2866" spans="50:51" x14ac:dyDescent="0.25">
      <c r="AX2866">
        <v>28.6402</v>
      </c>
      <c r="AY2866">
        <v>9.5150554595790187</v>
      </c>
    </row>
    <row r="2867" spans="50:51" x14ac:dyDescent="0.25">
      <c r="AX2867">
        <v>28.650200000000002</v>
      </c>
      <c r="AY2867">
        <v>9.5220096298746455</v>
      </c>
    </row>
    <row r="2868" spans="50:51" x14ac:dyDescent="0.25">
      <c r="AX2868">
        <v>28.6602</v>
      </c>
      <c r="AY2868">
        <v>9.5289663405033469</v>
      </c>
    </row>
    <row r="2869" spans="50:51" x14ac:dyDescent="0.25">
      <c r="AX2869">
        <v>28.670200000000001</v>
      </c>
      <c r="AY2869">
        <v>9.5359255914651246</v>
      </c>
    </row>
    <row r="2870" spans="50:51" x14ac:dyDescent="0.25">
      <c r="AX2870">
        <v>28.680199999999999</v>
      </c>
      <c r="AY2870">
        <v>9.5428873827599769</v>
      </c>
    </row>
    <row r="2871" spans="50:51" x14ac:dyDescent="0.25">
      <c r="AX2871">
        <v>28.690200000000001</v>
      </c>
      <c r="AY2871">
        <v>9.5498517143879056</v>
      </c>
    </row>
    <row r="2872" spans="50:51" x14ac:dyDescent="0.25">
      <c r="AX2872">
        <v>28.700199999999999</v>
      </c>
      <c r="AY2872">
        <v>9.5568185863489088</v>
      </c>
    </row>
    <row r="2873" spans="50:51" x14ac:dyDescent="0.25">
      <c r="AX2873">
        <v>28.7102</v>
      </c>
      <c r="AY2873">
        <v>9.5637879986429901</v>
      </c>
    </row>
    <row r="2874" spans="50:51" x14ac:dyDescent="0.25">
      <c r="AX2874">
        <v>28.720200000000002</v>
      </c>
      <c r="AY2874">
        <v>9.5707599512701478</v>
      </c>
    </row>
    <row r="2875" spans="50:51" x14ac:dyDescent="0.25">
      <c r="AX2875">
        <v>28.7302</v>
      </c>
      <c r="AY2875">
        <v>9.5777344442303782</v>
      </c>
    </row>
    <row r="2876" spans="50:51" x14ac:dyDescent="0.25">
      <c r="AX2876">
        <v>28.740200000000002</v>
      </c>
      <c r="AY2876">
        <v>9.5847114775236868</v>
      </c>
    </row>
    <row r="2877" spans="50:51" x14ac:dyDescent="0.25">
      <c r="AX2877">
        <v>28.7502</v>
      </c>
      <c r="AY2877">
        <v>9.5916910511500699</v>
      </c>
    </row>
    <row r="2878" spans="50:51" x14ac:dyDescent="0.25">
      <c r="AX2878">
        <v>28.760200000000001</v>
      </c>
      <c r="AY2878">
        <v>9.5986731651095329</v>
      </c>
    </row>
    <row r="2879" spans="50:51" x14ac:dyDescent="0.25">
      <c r="AX2879">
        <v>28.770199999999999</v>
      </c>
      <c r="AY2879">
        <v>9.6056578194020652</v>
      </c>
    </row>
    <row r="2880" spans="50:51" x14ac:dyDescent="0.25">
      <c r="AX2880">
        <v>28.780200000000001</v>
      </c>
      <c r="AY2880">
        <v>9.6126450140276773</v>
      </c>
    </row>
    <row r="2881" spans="50:51" x14ac:dyDescent="0.25">
      <c r="AX2881">
        <v>28.790200000000002</v>
      </c>
      <c r="AY2881">
        <v>9.6196347489863676</v>
      </c>
    </row>
    <row r="2882" spans="50:51" x14ac:dyDescent="0.25">
      <c r="AX2882">
        <v>28.8002</v>
      </c>
      <c r="AY2882">
        <v>9.6266270242781271</v>
      </c>
    </row>
    <row r="2883" spans="50:51" x14ac:dyDescent="0.25">
      <c r="AX2883">
        <v>28.810200000000002</v>
      </c>
      <c r="AY2883">
        <v>9.6336218399029665</v>
      </c>
    </row>
    <row r="2884" spans="50:51" x14ac:dyDescent="0.25">
      <c r="AX2884">
        <v>28.8202</v>
      </c>
      <c r="AY2884">
        <v>9.6406191958608805</v>
      </c>
    </row>
    <row r="2885" spans="50:51" x14ac:dyDescent="0.25">
      <c r="AX2885">
        <v>28.830200000000001</v>
      </c>
      <c r="AY2885">
        <v>9.6476190921518725</v>
      </c>
    </row>
    <row r="2886" spans="50:51" x14ac:dyDescent="0.25">
      <c r="AX2886">
        <v>28.840199999999999</v>
      </c>
      <c r="AY2886">
        <v>9.6546215287759392</v>
      </c>
    </row>
    <row r="2887" spans="50:51" x14ac:dyDescent="0.25">
      <c r="AX2887">
        <v>28.850200000000001</v>
      </c>
      <c r="AY2887">
        <v>9.6616265057330804</v>
      </c>
    </row>
    <row r="2888" spans="50:51" x14ac:dyDescent="0.25">
      <c r="AX2888">
        <v>28.860199999999999</v>
      </c>
      <c r="AY2888">
        <v>9.6686340230232979</v>
      </c>
    </row>
    <row r="2889" spans="50:51" x14ac:dyDescent="0.25">
      <c r="AX2889">
        <v>28.870200000000001</v>
      </c>
      <c r="AY2889">
        <v>9.6756440806465935</v>
      </c>
    </row>
    <row r="2890" spans="50:51" x14ac:dyDescent="0.25">
      <c r="AX2890">
        <v>28.880200000000002</v>
      </c>
      <c r="AY2890">
        <v>9.6826566786029638</v>
      </c>
    </row>
    <row r="2891" spans="50:51" x14ac:dyDescent="0.25">
      <c r="AX2891">
        <v>28.8902</v>
      </c>
      <c r="AY2891">
        <v>9.6896718168924085</v>
      </c>
    </row>
    <row r="2892" spans="50:51" x14ac:dyDescent="0.25">
      <c r="AX2892">
        <v>28.900200000000002</v>
      </c>
      <c r="AY2892">
        <v>9.6966894955149314</v>
      </c>
    </row>
    <row r="2893" spans="50:51" x14ac:dyDescent="0.25">
      <c r="AX2893">
        <v>28.9102</v>
      </c>
      <c r="AY2893">
        <v>9.7037097144705271</v>
      </c>
    </row>
    <row r="2894" spans="50:51" x14ac:dyDescent="0.25">
      <c r="AX2894">
        <v>28.920200000000001</v>
      </c>
      <c r="AY2894">
        <v>9.7107324737592027</v>
      </c>
    </row>
    <row r="2895" spans="50:51" x14ac:dyDescent="0.25">
      <c r="AX2895">
        <v>28.930199999999999</v>
      </c>
      <c r="AY2895">
        <v>9.717757773380951</v>
      </c>
    </row>
    <row r="2896" spans="50:51" x14ac:dyDescent="0.25">
      <c r="AX2896">
        <v>28.940200000000001</v>
      </c>
      <c r="AY2896">
        <v>9.724785613335774</v>
      </c>
    </row>
    <row r="2897" spans="50:51" x14ac:dyDescent="0.25">
      <c r="AX2897">
        <v>28.950199999999999</v>
      </c>
      <c r="AY2897">
        <v>9.731815993623675</v>
      </c>
    </row>
    <row r="2898" spans="50:51" x14ac:dyDescent="0.25">
      <c r="AX2898">
        <v>28.9602</v>
      </c>
      <c r="AY2898">
        <v>9.7388489142446524</v>
      </c>
    </row>
    <row r="2899" spans="50:51" x14ac:dyDescent="0.25">
      <c r="AX2899">
        <v>28.970200000000002</v>
      </c>
      <c r="AY2899">
        <v>9.7458843751987079</v>
      </c>
    </row>
    <row r="2900" spans="50:51" x14ac:dyDescent="0.25">
      <c r="AX2900">
        <v>28.9802</v>
      </c>
      <c r="AY2900">
        <v>9.7529223764858326</v>
      </c>
    </row>
    <row r="2901" spans="50:51" x14ac:dyDescent="0.25">
      <c r="AX2901">
        <v>28.990200000000002</v>
      </c>
      <c r="AY2901">
        <v>9.759962918106039</v>
      </c>
    </row>
    <row r="2902" spans="50:51" x14ac:dyDescent="0.25">
      <c r="AX2902">
        <v>29.0002</v>
      </c>
      <c r="AY2902">
        <v>9.7670060000593182</v>
      </c>
    </row>
    <row r="2903" spans="50:51" x14ac:dyDescent="0.25">
      <c r="AX2903">
        <v>29.010200000000001</v>
      </c>
      <c r="AY2903">
        <v>9.7740516223456755</v>
      </c>
    </row>
    <row r="2904" spans="50:51" x14ac:dyDescent="0.25">
      <c r="AX2904">
        <v>29.020199999999999</v>
      </c>
      <c r="AY2904">
        <v>9.7810997849651056</v>
      </c>
    </row>
    <row r="2905" spans="50:51" x14ac:dyDescent="0.25">
      <c r="AX2905">
        <v>29.030200000000001</v>
      </c>
      <c r="AY2905">
        <v>9.7881504879176138</v>
      </c>
    </row>
    <row r="2906" spans="50:51" x14ac:dyDescent="0.25">
      <c r="AX2906">
        <v>29.040200000000002</v>
      </c>
      <c r="AY2906">
        <v>9.7952037312031983</v>
      </c>
    </row>
    <row r="2907" spans="50:51" x14ac:dyDescent="0.25">
      <c r="AX2907">
        <v>29.0502</v>
      </c>
      <c r="AY2907">
        <v>9.8022595148218574</v>
      </c>
    </row>
    <row r="2908" spans="50:51" x14ac:dyDescent="0.25">
      <c r="AX2908">
        <v>29.060200000000002</v>
      </c>
      <c r="AY2908">
        <v>9.8093178387735946</v>
      </c>
    </row>
    <row r="2909" spans="50:51" x14ac:dyDescent="0.25">
      <c r="AX2909">
        <v>29.0702</v>
      </c>
      <c r="AY2909">
        <v>9.8163787030584029</v>
      </c>
    </row>
    <row r="2910" spans="50:51" x14ac:dyDescent="0.25">
      <c r="AX2910">
        <v>29.080200000000001</v>
      </c>
      <c r="AY2910">
        <v>9.823442107676291</v>
      </c>
    </row>
    <row r="2911" spans="50:51" x14ac:dyDescent="0.25">
      <c r="AX2911">
        <v>29.090199999999999</v>
      </c>
      <c r="AY2911">
        <v>9.8305080526272519</v>
      </c>
    </row>
    <row r="2912" spans="50:51" x14ac:dyDescent="0.25">
      <c r="AX2912">
        <v>29.100200000000001</v>
      </c>
      <c r="AY2912">
        <v>9.8375765379112927</v>
      </c>
    </row>
    <row r="2913" spans="50:51" x14ac:dyDescent="0.25">
      <c r="AX2913">
        <v>29.110199999999999</v>
      </c>
      <c r="AY2913">
        <v>9.8446475635284045</v>
      </c>
    </row>
    <row r="2914" spans="50:51" x14ac:dyDescent="0.25">
      <c r="AX2914">
        <v>29.120200000000001</v>
      </c>
      <c r="AY2914">
        <v>9.8517211294785962</v>
      </c>
    </row>
    <row r="2915" spans="50:51" x14ac:dyDescent="0.25">
      <c r="AX2915">
        <v>29.130200000000002</v>
      </c>
      <c r="AY2915">
        <v>9.8587972357618643</v>
      </c>
    </row>
    <row r="2916" spans="50:51" x14ac:dyDescent="0.25">
      <c r="AX2916">
        <v>29.1402</v>
      </c>
      <c r="AY2916">
        <v>9.8658758823782051</v>
      </c>
    </row>
    <row r="2917" spans="50:51" x14ac:dyDescent="0.25">
      <c r="AX2917">
        <v>29.150200000000002</v>
      </c>
      <c r="AY2917">
        <v>9.8729570693276223</v>
      </c>
    </row>
    <row r="2918" spans="50:51" x14ac:dyDescent="0.25">
      <c r="AX2918">
        <v>29.1602</v>
      </c>
      <c r="AY2918">
        <v>9.8800407966101158</v>
      </c>
    </row>
    <row r="2919" spans="50:51" x14ac:dyDescent="0.25">
      <c r="AX2919">
        <v>29.170200000000001</v>
      </c>
      <c r="AY2919">
        <v>9.8871270642256857</v>
      </c>
    </row>
    <row r="2920" spans="50:51" x14ac:dyDescent="0.25">
      <c r="AX2920">
        <v>29.180199999999999</v>
      </c>
      <c r="AY2920">
        <v>9.8942158721743318</v>
      </c>
    </row>
    <row r="2921" spans="50:51" x14ac:dyDescent="0.25">
      <c r="AX2921">
        <v>29.190200000000001</v>
      </c>
      <c r="AY2921">
        <v>9.9013072204560526</v>
      </c>
    </row>
    <row r="2922" spans="50:51" x14ac:dyDescent="0.25">
      <c r="AX2922">
        <v>29.200199999999999</v>
      </c>
      <c r="AY2922">
        <v>9.9084011090708497</v>
      </c>
    </row>
    <row r="2923" spans="50:51" x14ac:dyDescent="0.25">
      <c r="AX2923">
        <v>29.2102</v>
      </c>
      <c r="AY2923">
        <v>9.9154975380187231</v>
      </c>
    </row>
    <row r="2924" spans="50:51" x14ac:dyDescent="0.25">
      <c r="AX2924">
        <v>29.220200000000002</v>
      </c>
      <c r="AY2924">
        <v>9.9225965072996729</v>
      </c>
    </row>
    <row r="2925" spans="50:51" x14ac:dyDescent="0.25">
      <c r="AX2925">
        <v>29.2302</v>
      </c>
      <c r="AY2925">
        <v>9.9296980169136972</v>
      </c>
    </row>
    <row r="2926" spans="50:51" x14ac:dyDescent="0.25">
      <c r="AX2926">
        <v>29.240200000000002</v>
      </c>
      <c r="AY2926">
        <v>9.9368020668607979</v>
      </c>
    </row>
    <row r="2927" spans="50:51" x14ac:dyDescent="0.25">
      <c r="AX2927">
        <v>29.2502</v>
      </c>
      <c r="AY2927">
        <v>9.9439086571409732</v>
      </c>
    </row>
    <row r="2928" spans="50:51" x14ac:dyDescent="0.25">
      <c r="AX2928">
        <v>29.260200000000001</v>
      </c>
      <c r="AY2928">
        <v>9.9510177877542265</v>
      </c>
    </row>
    <row r="2929" spans="50:51" x14ac:dyDescent="0.25">
      <c r="AX2929">
        <v>29.270199999999999</v>
      </c>
      <c r="AY2929">
        <v>9.9581294587005544</v>
      </c>
    </row>
    <row r="2930" spans="50:51" x14ac:dyDescent="0.25">
      <c r="AX2930">
        <v>29.280200000000001</v>
      </c>
      <c r="AY2930">
        <v>9.9652436699799569</v>
      </c>
    </row>
    <row r="2931" spans="50:51" x14ac:dyDescent="0.25">
      <c r="AX2931">
        <v>29.290200000000002</v>
      </c>
      <c r="AY2931">
        <v>9.9723604215924393</v>
      </c>
    </row>
    <row r="2932" spans="50:51" x14ac:dyDescent="0.25">
      <c r="AX2932">
        <v>29.3002</v>
      </c>
      <c r="AY2932">
        <v>9.9794797135379927</v>
      </c>
    </row>
    <row r="2933" spans="50:51" x14ac:dyDescent="0.25">
      <c r="AX2933">
        <v>29.310200000000002</v>
      </c>
      <c r="AY2933">
        <v>9.986601545816626</v>
      </c>
    </row>
    <row r="2934" spans="50:51" x14ac:dyDescent="0.25">
      <c r="AX2934">
        <v>29.3202</v>
      </c>
      <c r="AY2934">
        <v>9.993725918428332</v>
      </c>
    </row>
    <row r="2935" spans="50:51" x14ac:dyDescent="0.25">
      <c r="AX2935">
        <v>29.330200000000001</v>
      </c>
      <c r="AY2935">
        <v>10.000852831373116</v>
      </c>
    </row>
    <row r="2936" spans="50:51" x14ac:dyDescent="0.25">
      <c r="AX2936">
        <v>29.340199999999999</v>
      </c>
      <c r="AY2936">
        <v>10.007982284650973</v>
      </c>
    </row>
    <row r="2937" spans="50:51" x14ac:dyDescent="0.25">
      <c r="AX2937">
        <v>29.350200000000001</v>
      </c>
      <c r="AY2937">
        <v>10.01511427826191</v>
      </c>
    </row>
    <row r="2938" spans="50:51" x14ac:dyDescent="0.25">
      <c r="AX2938">
        <v>29.360199999999999</v>
      </c>
      <c r="AY2938">
        <v>10.02224881220592</v>
      </c>
    </row>
    <row r="2939" spans="50:51" x14ac:dyDescent="0.25">
      <c r="AX2939">
        <v>29.370200000000001</v>
      </c>
      <c r="AY2939">
        <v>10.029385886483007</v>
      </c>
    </row>
    <row r="2940" spans="50:51" x14ac:dyDescent="0.25">
      <c r="AX2940">
        <v>29.380200000000002</v>
      </c>
      <c r="AY2940">
        <v>10.036525501093172</v>
      </c>
    </row>
    <row r="2941" spans="50:51" x14ac:dyDescent="0.25">
      <c r="AX2941">
        <v>29.3902</v>
      </c>
      <c r="AY2941">
        <v>10.043667656036408</v>
      </c>
    </row>
    <row r="2942" spans="50:51" x14ac:dyDescent="0.25">
      <c r="AX2942">
        <v>29.400200000000002</v>
      </c>
      <c r="AY2942">
        <v>10.050812351312725</v>
      </c>
    </row>
    <row r="2943" spans="50:51" x14ac:dyDescent="0.25">
      <c r="AX2943">
        <v>29.4102</v>
      </c>
      <c r="AY2943">
        <v>10.057959586922111</v>
      </c>
    </row>
    <row r="2944" spans="50:51" x14ac:dyDescent="0.25">
      <c r="AX2944">
        <v>29.420200000000001</v>
      </c>
      <c r="AY2944">
        <v>10.065109362864579</v>
      </c>
    </row>
    <row r="2945" spans="50:51" x14ac:dyDescent="0.25">
      <c r="AX2945">
        <v>29.430199999999999</v>
      </c>
      <c r="AY2945">
        <v>10.072261679140119</v>
      </c>
    </row>
    <row r="2946" spans="50:51" x14ac:dyDescent="0.25">
      <c r="AX2946">
        <v>29.440200000000001</v>
      </c>
      <c r="AY2946">
        <v>10.079416535748738</v>
      </c>
    </row>
    <row r="2947" spans="50:51" x14ac:dyDescent="0.25">
      <c r="AX2947">
        <v>29.450199999999999</v>
      </c>
      <c r="AY2947">
        <v>10.086573932690429</v>
      </c>
    </row>
    <row r="2948" spans="50:51" x14ac:dyDescent="0.25">
      <c r="AX2948">
        <v>29.4602</v>
      </c>
      <c r="AY2948">
        <v>10.093733869965199</v>
      </c>
    </row>
    <row r="2949" spans="50:51" x14ac:dyDescent="0.25">
      <c r="AX2949">
        <v>29.470200000000002</v>
      </c>
      <c r="AY2949">
        <v>10.100896347573046</v>
      </c>
    </row>
    <row r="2950" spans="50:51" x14ac:dyDescent="0.25">
      <c r="AX2950">
        <v>29.4802</v>
      </c>
      <c r="AY2950">
        <v>10.108061365513967</v>
      </c>
    </row>
    <row r="2951" spans="50:51" x14ac:dyDescent="0.25">
      <c r="AX2951">
        <v>29.490200000000002</v>
      </c>
      <c r="AY2951">
        <v>10.115228923787964</v>
      </c>
    </row>
    <row r="2952" spans="50:51" x14ac:dyDescent="0.25">
      <c r="AX2952">
        <v>29.5002</v>
      </c>
      <c r="AY2952">
        <v>10.122399022395035</v>
      </c>
    </row>
    <row r="2953" spans="50:51" x14ac:dyDescent="0.25">
      <c r="AX2953">
        <v>29.510200000000001</v>
      </c>
      <c r="AY2953">
        <v>10.129571661335184</v>
      </c>
    </row>
    <row r="2954" spans="50:51" x14ac:dyDescent="0.25">
      <c r="AX2954">
        <v>29.520199999999999</v>
      </c>
      <c r="AY2954">
        <v>10.136746840608408</v>
      </c>
    </row>
    <row r="2955" spans="50:51" x14ac:dyDescent="0.25">
      <c r="AX2955">
        <v>29.530200000000001</v>
      </c>
      <c r="AY2955">
        <v>10.14392456021471</v>
      </c>
    </row>
    <row r="2956" spans="50:51" x14ac:dyDescent="0.25">
      <c r="AX2956">
        <v>29.540200000000002</v>
      </c>
      <c r="AY2956">
        <v>10.151104820154087</v>
      </c>
    </row>
    <row r="2957" spans="50:51" x14ac:dyDescent="0.25">
      <c r="AX2957">
        <v>29.5502</v>
      </c>
      <c r="AY2957">
        <v>10.158287620426536</v>
      </c>
    </row>
    <row r="2958" spans="50:51" x14ac:dyDescent="0.25">
      <c r="AX2958">
        <v>29.560200000000002</v>
      </c>
      <c r="AY2958">
        <v>10.165472961032068</v>
      </c>
    </row>
    <row r="2959" spans="50:51" x14ac:dyDescent="0.25">
      <c r="AX2959">
        <v>29.5702</v>
      </c>
      <c r="AY2959">
        <v>10.17266084197067</v>
      </c>
    </row>
    <row r="2960" spans="50:51" x14ac:dyDescent="0.25">
      <c r="AX2960">
        <v>29.580200000000001</v>
      </c>
      <c r="AY2960">
        <v>10.179851263242348</v>
      </c>
    </row>
    <row r="2961" spans="50:51" x14ac:dyDescent="0.25">
      <c r="AX2961">
        <v>29.590199999999999</v>
      </c>
      <c r="AY2961">
        <v>10.187044224847103</v>
      </c>
    </row>
    <row r="2962" spans="50:51" x14ac:dyDescent="0.25">
      <c r="AX2962">
        <v>29.600200000000001</v>
      </c>
      <c r="AY2962">
        <v>10.194239726784936</v>
      </c>
    </row>
    <row r="2963" spans="50:51" x14ac:dyDescent="0.25">
      <c r="AX2963">
        <v>29.610199999999999</v>
      </c>
      <c r="AY2963">
        <v>10.201437769055842</v>
      </c>
    </row>
    <row r="2964" spans="50:51" x14ac:dyDescent="0.25">
      <c r="AX2964">
        <v>29.620200000000001</v>
      </c>
      <c r="AY2964">
        <v>10.208638351659825</v>
      </c>
    </row>
    <row r="2965" spans="50:51" x14ac:dyDescent="0.25">
      <c r="AX2965">
        <v>29.630200000000002</v>
      </c>
      <c r="AY2965">
        <v>10.215841474596886</v>
      </c>
    </row>
    <row r="2966" spans="50:51" x14ac:dyDescent="0.25">
      <c r="AX2966">
        <v>29.6402</v>
      </c>
      <c r="AY2966">
        <v>10.223047137867018</v>
      </c>
    </row>
    <row r="2967" spans="50:51" x14ac:dyDescent="0.25">
      <c r="AX2967">
        <v>29.650200000000002</v>
      </c>
      <c r="AY2967">
        <v>10.23025534147023</v>
      </c>
    </row>
    <row r="2968" spans="50:51" x14ac:dyDescent="0.25">
      <c r="AX2968">
        <v>29.6602</v>
      </c>
      <c r="AY2968">
        <v>10.237466085406513</v>
      </c>
    </row>
    <row r="2969" spans="50:51" x14ac:dyDescent="0.25">
      <c r="AX2969">
        <v>29.670200000000001</v>
      </c>
      <c r="AY2969">
        <v>10.244679369675877</v>
      </c>
    </row>
    <row r="2970" spans="50:51" x14ac:dyDescent="0.25">
      <c r="AX2970">
        <v>29.680199999999999</v>
      </c>
      <c r="AY2970">
        <v>10.251895194278314</v>
      </c>
    </row>
    <row r="2971" spans="50:51" x14ac:dyDescent="0.25">
      <c r="AX2971">
        <v>29.690200000000001</v>
      </c>
      <c r="AY2971">
        <v>10.25911355921383</v>
      </c>
    </row>
    <row r="2972" spans="50:51" x14ac:dyDescent="0.25">
      <c r="AX2972">
        <v>29.700199999999999</v>
      </c>
      <c r="AY2972">
        <v>10.266334464482419</v>
      </c>
    </row>
    <row r="2973" spans="50:51" x14ac:dyDescent="0.25">
      <c r="AX2973">
        <v>29.7102</v>
      </c>
      <c r="AY2973">
        <v>10.273557910084083</v>
      </c>
    </row>
    <row r="2974" spans="50:51" x14ac:dyDescent="0.25">
      <c r="AX2974">
        <v>29.720200000000002</v>
      </c>
      <c r="AY2974">
        <v>10.280783896018827</v>
      </c>
    </row>
    <row r="2975" spans="50:51" x14ac:dyDescent="0.25">
      <c r="AX2975">
        <v>29.7302</v>
      </c>
      <c r="AY2975">
        <v>10.288012422286643</v>
      </c>
    </row>
    <row r="2976" spans="50:51" x14ac:dyDescent="0.25">
      <c r="AX2976">
        <v>29.740200000000002</v>
      </c>
      <c r="AY2976">
        <v>10.295243488887538</v>
      </c>
    </row>
    <row r="2977" spans="50:51" x14ac:dyDescent="0.25">
      <c r="AX2977">
        <v>29.7502</v>
      </c>
      <c r="AY2977">
        <v>10.302477095821505</v>
      </c>
    </row>
    <row r="2978" spans="50:51" x14ac:dyDescent="0.25">
      <c r="AX2978">
        <v>29.760200000000001</v>
      </c>
      <c r="AY2978">
        <v>10.309713243088552</v>
      </c>
    </row>
    <row r="2979" spans="50:51" x14ac:dyDescent="0.25">
      <c r="AX2979">
        <v>29.770199999999999</v>
      </c>
      <c r="AY2979">
        <v>10.316951930688671</v>
      </c>
    </row>
    <row r="2980" spans="50:51" x14ac:dyDescent="0.25">
      <c r="AX2980">
        <v>29.780200000000001</v>
      </c>
      <c r="AY2980">
        <v>10.324193158621869</v>
      </c>
    </row>
    <row r="2981" spans="50:51" x14ac:dyDescent="0.25">
      <c r="AX2981">
        <v>29.790200000000002</v>
      </c>
      <c r="AY2981">
        <v>10.331436926888141</v>
      </c>
    </row>
    <row r="2982" spans="50:51" x14ac:dyDescent="0.25">
      <c r="AX2982">
        <v>29.8002</v>
      </c>
      <c r="AY2982">
        <v>10.338683235487489</v>
      </c>
    </row>
    <row r="2983" spans="50:51" x14ac:dyDescent="0.25">
      <c r="AX2983">
        <v>29.810200000000002</v>
      </c>
      <c r="AY2983">
        <v>10.345932084419914</v>
      </c>
    </row>
    <row r="2984" spans="50:51" x14ac:dyDescent="0.25">
      <c r="AX2984">
        <v>29.8202</v>
      </c>
      <c r="AY2984">
        <v>10.353183473685414</v>
      </c>
    </row>
    <row r="2985" spans="50:51" x14ac:dyDescent="0.25">
      <c r="AX2985">
        <v>29.830200000000001</v>
      </c>
      <c r="AY2985">
        <v>10.360437403283989</v>
      </c>
    </row>
    <row r="2986" spans="50:51" x14ac:dyDescent="0.25">
      <c r="AX2986">
        <v>29.840199999999999</v>
      </c>
      <c r="AY2986">
        <v>10.367693873215639</v>
      </c>
    </row>
    <row r="2987" spans="50:51" x14ac:dyDescent="0.25">
      <c r="AX2987">
        <v>29.850200000000001</v>
      </c>
      <c r="AY2987">
        <v>10.374952883480368</v>
      </c>
    </row>
    <row r="2988" spans="50:51" x14ac:dyDescent="0.25">
      <c r="AX2988">
        <v>29.860199999999999</v>
      </c>
      <c r="AY2988">
        <v>10.382214434078172</v>
      </c>
    </row>
    <row r="2989" spans="50:51" x14ac:dyDescent="0.25">
      <c r="AX2989">
        <v>29.870200000000001</v>
      </c>
      <c r="AY2989">
        <v>10.38947852500905</v>
      </c>
    </row>
    <row r="2990" spans="50:51" x14ac:dyDescent="0.25">
      <c r="AX2990">
        <v>29.880200000000002</v>
      </c>
      <c r="AY2990">
        <v>10.396745156273006</v>
      </c>
    </row>
    <row r="2991" spans="50:51" x14ac:dyDescent="0.25">
      <c r="AX2991">
        <v>29.8902</v>
      </c>
      <c r="AY2991">
        <v>10.404014327870035</v>
      </c>
    </row>
    <row r="2992" spans="50:51" x14ac:dyDescent="0.25">
      <c r="AX2992">
        <v>29.900200000000002</v>
      </c>
      <c r="AY2992">
        <v>10.411286039800144</v>
      </c>
    </row>
    <row r="2993" spans="50:51" x14ac:dyDescent="0.25">
      <c r="AX2993">
        <v>29.9102</v>
      </c>
      <c r="AY2993">
        <v>10.418560292063326</v>
      </c>
    </row>
    <row r="2994" spans="50:51" x14ac:dyDescent="0.25">
      <c r="AX2994">
        <v>29.920200000000001</v>
      </c>
      <c r="AY2994">
        <v>10.425837084659584</v>
      </c>
    </row>
    <row r="2995" spans="50:51" x14ac:dyDescent="0.25">
      <c r="AX2995">
        <v>29.930199999999999</v>
      </c>
      <c r="AY2995">
        <v>10.433116417588916</v>
      </c>
    </row>
    <row r="2996" spans="50:51" x14ac:dyDescent="0.25">
      <c r="AX2996">
        <v>29.940200000000001</v>
      </c>
      <c r="AY2996">
        <v>10.440398290851329</v>
      </c>
    </row>
    <row r="2997" spans="50:51" x14ac:dyDescent="0.25">
      <c r="AX2997">
        <v>29.950199999999999</v>
      </c>
      <c r="AY2997">
        <v>10.447682704446814</v>
      </c>
    </row>
    <row r="2998" spans="50:51" x14ac:dyDescent="0.25">
      <c r="AX2998">
        <v>29.9602</v>
      </c>
      <c r="AY2998">
        <v>10.454969658375376</v>
      </c>
    </row>
    <row r="2999" spans="50:51" x14ac:dyDescent="0.25">
      <c r="AX2999">
        <v>29.970200000000002</v>
      </c>
      <c r="AY2999">
        <v>10.462259152637015</v>
      </c>
    </row>
    <row r="3000" spans="50:51" x14ac:dyDescent="0.25">
      <c r="AX3000">
        <v>29.9802</v>
      </c>
      <c r="AY3000">
        <v>10.469551187231728</v>
      </c>
    </row>
    <row r="3001" spans="50:51" x14ac:dyDescent="0.25">
      <c r="AX3001">
        <v>29.990200000000002</v>
      </c>
      <c r="AY3001">
        <v>10.476845762159519</v>
      </c>
    </row>
    <row r="3002" spans="50:51" x14ac:dyDescent="0.25">
      <c r="AX3002">
        <v>30.0002</v>
      </c>
      <c r="AY3002">
        <v>10.484142877420382</v>
      </c>
    </row>
    <row r="3003" spans="50:51" x14ac:dyDescent="0.25">
      <c r="AX3003">
        <v>30.010200000000001</v>
      </c>
      <c r="AY3003">
        <v>10.491442533014324</v>
      </c>
    </row>
    <row r="3004" spans="50:51" x14ac:dyDescent="0.25">
      <c r="AX3004">
        <v>30.020199999999999</v>
      </c>
      <c r="AY3004">
        <v>10.49874472894134</v>
      </c>
    </row>
    <row r="3005" spans="50:51" x14ac:dyDescent="0.25">
      <c r="AX3005">
        <v>30.030200000000001</v>
      </c>
      <c r="AY3005">
        <v>10.506049465201434</v>
      </c>
    </row>
    <row r="3006" spans="50:51" x14ac:dyDescent="0.25">
      <c r="AX3006">
        <v>30.040200000000002</v>
      </c>
      <c r="AY3006">
        <v>10.513356741794603</v>
      </c>
    </row>
    <row r="3007" spans="50:51" x14ac:dyDescent="0.25">
      <c r="AX3007">
        <v>30.0502</v>
      </c>
      <c r="AY3007">
        <v>10.520666558720846</v>
      </c>
    </row>
    <row r="3008" spans="50:51" x14ac:dyDescent="0.25">
      <c r="AX3008">
        <v>30.060200000000002</v>
      </c>
      <c r="AY3008">
        <v>10.527978915980167</v>
      </c>
    </row>
    <row r="3009" spans="50:51" x14ac:dyDescent="0.25">
      <c r="AX3009">
        <v>30.0702</v>
      </c>
      <c r="AY3009">
        <v>10.535293813572563</v>
      </c>
    </row>
    <row r="3010" spans="50:51" x14ac:dyDescent="0.25">
      <c r="AX3010">
        <v>30.080200000000001</v>
      </c>
      <c r="AY3010">
        <v>10.542611251498037</v>
      </c>
    </row>
    <row r="3011" spans="50:51" x14ac:dyDescent="0.25">
      <c r="AX3011">
        <v>30.090199999999999</v>
      </c>
      <c r="AY3011">
        <v>10.549931229756583</v>
      </c>
    </row>
    <row r="3012" spans="50:51" x14ac:dyDescent="0.25">
      <c r="AX3012">
        <v>30.100200000000001</v>
      </c>
      <c r="AY3012">
        <v>10.557253748348208</v>
      </c>
    </row>
    <row r="3013" spans="50:51" x14ac:dyDescent="0.25">
      <c r="AX3013">
        <v>30.110199999999999</v>
      </c>
      <c r="AY3013">
        <v>10.564578807272905</v>
      </c>
    </row>
    <row r="3014" spans="50:51" x14ac:dyDescent="0.25">
      <c r="AX3014">
        <v>30.120200000000001</v>
      </c>
      <c r="AY3014">
        <v>10.571906406530683</v>
      </c>
    </row>
    <row r="3015" spans="50:51" x14ac:dyDescent="0.25">
      <c r="AX3015">
        <v>30.130200000000002</v>
      </c>
      <c r="AY3015">
        <v>10.579236546121534</v>
      </c>
    </row>
    <row r="3016" spans="50:51" x14ac:dyDescent="0.25">
      <c r="AX3016">
        <v>30.1402</v>
      </c>
      <c r="AY3016">
        <v>10.58656922604546</v>
      </c>
    </row>
    <row r="3017" spans="50:51" x14ac:dyDescent="0.25">
      <c r="AX3017">
        <v>30.150200000000002</v>
      </c>
      <c r="AY3017">
        <v>10.593904446302465</v>
      </c>
    </row>
    <row r="3018" spans="50:51" x14ac:dyDescent="0.25">
      <c r="AX3018">
        <v>30.1602</v>
      </c>
      <c r="AY3018">
        <v>10.601242206892543</v>
      </c>
    </row>
    <row r="3019" spans="50:51" x14ac:dyDescent="0.25">
      <c r="AX3019">
        <v>30.170200000000001</v>
      </c>
      <c r="AY3019">
        <v>10.608582507815699</v>
      </c>
    </row>
    <row r="3020" spans="50:51" x14ac:dyDescent="0.25">
      <c r="AX3020">
        <v>30.180199999999999</v>
      </c>
      <c r="AY3020">
        <v>10.615925349071928</v>
      </c>
    </row>
    <row r="3021" spans="50:51" x14ac:dyDescent="0.25">
      <c r="AX3021">
        <v>30.190200000000001</v>
      </c>
      <c r="AY3021">
        <v>10.623270730661234</v>
      </c>
    </row>
    <row r="3022" spans="50:51" x14ac:dyDescent="0.25">
      <c r="AX3022">
        <v>30.200199999999999</v>
      </c>
      <c r="AY3022">
        <v>10.630618652583617</v>
      </c>
    </row>
    <row r="3023" spans="50:51" x14ac:dyDescent="0.25">
      <c r="AX3023">
        <v>30.2102</v>
      </c>
      <c r="AY3023">
        <v>10.637969114839075</v>
      </c>
    </row>
    <row r="3024" spans="50:51" x14ac:dyDescent="0.25">
      <c r="AX3024">
        <v>30.220200000000002</v>
      </c>
      <c r="AY3024">
        <v>10.645322117427611</v>
      </c>
    </row>
    <row r="3025" spans="50:51" x14ac:dyDescent="0.25">
      <c r="AX3025">
        <v>30.2302</v>
      </c>
      <c r="AY3025">
        <v>10.652677660349218</v>
      </c>
    </row>
    <row r="3026" spans="50:51" x14ac:dyDescent="0.25">
      <c r="AX3026">
        <v>30.240200000000002</v>
      </c>
      <c r="AY3026">
        <v>10.660035743603908</v>
      </c>
    </row>
    <row r="3027" spans="50:51" x14ac:dyDescent="0.25">
      <c r="AX3027">
        <v>30.2502</v>
      </c>
      <c r="AY3027">
        <v>10.667396367191667</v>
      </c>
    </row>
    <row r="3028" spans="50:51" x14ac:dyDescent="0.25">
      <c r="AX3028">
        <v>30.260200000000001</v>
      </c>
      <c r="AY3028">
        <v>10.674759531112505</v>
      </c>
    </row>
    <row r="3029" spans="50:51" x14ac:dyDescent="0.25">
      <c r="AX3029">
        <v>30.270199999999999</v>
      </c>
      <c r="AY3029">
        <v>10.682125235366417</v>
      </c>
    </row>
    <row r="3030" spans="50:51" x14ac:dyDescent="0.25">
      <c r="AX3030">
        <v>30.280200000000001</v>
      </c>
      <c r="AY3030">
        <v>10.689493479953407</v>
      </c>
    </row>
    <row r="3031" spans="50:51" x14ac:dyDescent="0.25">
      <c r="AX3031">
        <v>30.290200000000002</v>
      </c>
      <c r="AY3031">
        <v>10.696864264873474</v>
      </c>
    </row>
    <row r="3032" spans="50:51" x14ac:dyDescent="0.25">
      <c r="AX3032">
        <v>30.3002</v>
      </c>
      <c r="AY3032">
        <v>10.704237590126612</v>
      </c>
    </row>
    <row r="3033" spans="50:51" x14ac:dyDescent="0.25">
      <c r="AX3033">
        <v>30.310200000000002</v>
      </c>
      <c r="AY3033">
        <v>10.711613455712831</v>
      </c>
    </row>
    <row r="3034" spans="50:51" x14ac:dyDescent="0.25">
      <c r="AX3034">
        <v>30.3202</v>
      </c>
      <c r="AY3034">
        <v>10.718991861632123</v>
      </c>
    </row>
    <row r="3035" spans="50:51" x14ac:dyDescent="0.25">
      <c r="AX3035">
        <v>30.330200000000001</v>
      </c>
      <c r="AY3035">
        <v>10.726372807884491</v>
      </c>
    </row>
    <row r="3036" spans="50:51" x14ac:dyDescent="0.25">
      <c r="AX3036">
        <v>30.340199999999999</v>
      </c>
      <c r="AY3036">
        <v>10.733756294469933</v>
      </c>
    </row>
    <row r="3037" spans="50:51" x14ac:dyDescent="0.25">
      <c r="AX3037">
        <v>30.350200000000001</v>
      </c>
      <c r="AY3037">
        <v>10.741142321388454</v>
      </c>
    </row>
    <row r="3038" spans="50:51" x14ac:dyDescent="0.25">
      <c r="AX3038">
        <v>30.360199999999999</v>
      </c>
      <c r="AY3038">
        <v>10.748530888640049</v>
      </c>
    </row>
    <row r="3039" spans="50:51" x14ac:dyDescent="0.25">
      <c r="AX3039">
        <v>30.370200000000001</v>
      </c>
      <c r="AY3039">
        <v>10.755921996224723</v>
      </c>
    </row>
    <row r="3040" spans="50:51" x14ac:dyDescent="0.25">
      <c r="AX3040">
        <v>30.380200000000002</v>
      </c>
      <c r="AY3040">
        <v>10.763315644142473</v>
      </c>
    </row>
    <row r="3041" spans="50:51" x14ac:dyDescent="0.25">
      <c r="AX3041">
        <v>30.3902</v>
      </c>
      <c r="AY3041">
        <v>10.770711832393292</v>
      </c>
    </row>
    <row r="3042" spans="50:51" x14ac:dyDescent="0.25">
      <c r="AX3042">
        <v>30.400200000000002</v>
      </c>
      <c r="AY3042">
        <v>10.778110560977193</v>
      </c>
    </row>
    <row r="3043" spans="50:51" x14ac:dyDescent="0.25">
      <c r="AX3043">
        <v>30.4102</v>
      </c>
      <c r="AY3043">
        <v>10.785511829894169</v>
      </c>
    </row>
    <row r="3044" spans="50:51" x14ac:dyDescent="0.25">
      <c r="AX3044">
        <v>30.420200000000001</v>
      </c>
      <c r="AY3044">
        <v>10.792915639144221</v>
      </c>
    </row>
    <row r="3045" spans="50:51" x14ac:dyDescent="0.25">
      <c r="AX3045">
        <v>30.430199999999999</v>
      </c>
      <c r="AY3045">
        <v>10.800321988727344</v>
      </c>
    </row>
    <row r="3046" spans="50:51" x14ac:dyDescent="0.25">
      <c r="AX3046">
        <v>30.440200000000001</v>
      </c>
      <c r="AY3046">
        <v>10.807730878643548</v>
      </c>
    </row>
    <row r="3047" spans="50:51" x14ac:dyDescent="0.25">
      <c r="AX3047">
        <v>30.450200000000002</v>
      </c>
      <c r="AY3047">
        <v>10.815142308892829</v>
      </c>
    </row>
    <row r="3048" spans="50:51" x14ac:dyDescent="0.25">
      <c r="AX3048">
        <v>30.4602</v>
      </c>
      <c r="AY3048">
        <v>10.822556279475183</v>
      </c>
    </row>
    <row r="3049" spans="50:51" x14ac:dyDescent="0.25">
      <c r="AX3049">
        <v>30.470200000000002</v>
      </c>
      <c r="AY3049">
        <v>10.829972790390613</v>
      </c>
    </row>
    <row r="3050" spans="50:51" x14ac:dyDescent="0.25">
      <c r="AX3050">
        <v>30.4802</v>
      </c>
      <c r="AY3050">
        <v>10.837391841639118</v>
      </c>
    </row>
    <row r="3051" spans="50:51" x14ac:dyDescent="0.25">
      <c r="AX3051">
        <v>30.490200000000002</v>
      </c>
      <c r="AY3051">
        <v>10.844813433220702</v>
      </c>
    </row>
    <row r="3052" spans="50:51" x14ac:dyDescent="0.25">
      <c r="AX3052">
        <v>30.5002</v>
      </c>
      <c r="AY3052">
        <v>10.852237565135358</v>
      </c>
    </row>
    <row r="3053" spans="50:51" x14ac:dyDescent="0.25">
      <c r="AX3053">
        <v>30.510200000000001</v>
      </c>
      <c r="AY3053">
        <v>10.859664237383091</v>
      </c>
    </row>
    <row r="3054" spans="50:51" x14ac:dyDescent="0.25">
      <c r="AX3054">
        <v>30.520199999999999</v>
      </c>
      <c r="AY3054">
        <v>10.8670934499639</v>
      </c>
    </row>
    <row r="3055" spans="50:51" x14ac:dyDescent="0.25">
      <c r="AX3055">
        <v>30.530200000000001</v>
      </c>
      <c r="AY3055">
        <v>10.874525202877788</v>
      </c>
    </row>
    <row r="3056" spans="50:51" x14ac:dyDescent="0.25">
      <c r="AX3056">
        <v>30.540200000000002</v>
      </c>
      <c r="AY3056">
        <v>10.88195949612475</v>
      </c>
    </row>
    <row r="3057" spans="50:51" x14ac:dyDescent="0.25">
      <c r="AX3057">
        <v>30.5502</v>
      </c>
      <c r="AY3057">
        <v>10.889396329704786</v>
      </c>
    </row>
    <row r="3058" spans="50:51" x14ac:dyDescent="0.25">
      <c r="AX3058">
        <v>30.560200000000002</v>
      </c>
      <c r="AY3058">
        <v>10.896835703617899</v>
      </c>
    </row>
    <row r="3059" spans="50:51" x14ac:dyDescent="0.25">
      <c r="AX3059">
        <v>30.5702</v>
      </c>
      <c r="AY3059">
        <v>10.904277617864087</v>
      </c>
    </row>
    <row r="3060" spans="50:51" x14ac:dyDescent="0.25">
      <c r="AX3060">
        <v>30.580200000000001</v>
      </c>
      <c r="AY3060">
        <v>10.911722072443354</v>
      </c>
    </row>
    <row r="3061" spans="50:51" x14ac:dyDescent="0.25">
      <c r="AX3061">
        <v>30.590199999999999</v>
      </c>
      <c r="AY3061">
        <v>10.919169067355693</v>
      </c>
    </row>
    <row r="3062" spans="50:51" x14ac:dyDescent="0.25">
      <c r="AX3062">
        <v>30.600200000000001</v>
      </c>
      <c r="AY3062">
        <v>10.92661860260111</v>
      </c>
    </row>
    <row r="3063" spans="50:51" x14ac:dyDescent="0.25">
      <c r="AX3063">
        <v>30.610199999999999</v>
      </c>
      <c r="AY3063">
        <v>10.9340706781796</v>
      </c>
    </row>
    <row r="3064" spans="50:51" x14ac:dyDescent="0.25">
      <c r="AX3064">
        <v>30.620200000000001</v>
      </c>
      <c r="AY3064">
        <v>10.94152529409117</v>
      </c>
    </row>
    <row r="3065" spans="50:51" x14ac:dyDescent="0.25">
      <c r="AX3065">
        <v>30.630200000000002</v>
      </c>
      <c r="AY3065">
        <v>10.948982450335816</v>
      </c>
    </row>
    <row r="3066" spans="50:51" x14ac:dyDescent="0.25">
      <c r="AX3066">
        <v>30.6402</v>
      </c>
      <c r="AY3066">
        <v>10.956442146913533</v>
      </c>
    </row>
    <row r="3067" spans="50:51" x14ac:dyDescent="0.25">
      <c r="AX3067">
        <v>30.650200000000002</v>
      </c>
      <c r="AY3067">
        <v>10.96390438382433</v>
      </c>
    </row>
    <row r="3068" spans="50:51" x14ac:dyDescent="0.25">
      <c r="AX3068">
        <v>30.6602</v>
      </c>
      <c r="AY3068">
        <v>10.9713691610682</v>
      </c>
    </row>
    <row r="3069" spans="50:51" x14ac:dyDescent="0.25">
      <c r="AX3069">
        <v>30.670200000000001</v>
      </c>
      <c r="AY3069">
        <v>10.97883647864515</v>
      </c>
    </row>
    <row r="3070" spans="50:51" x14ac:dyDescent="0.25">
      <c r="AX3070">
        <v>30.680199999999999</v>
      </c>
      <c r="AY3070">
        <v>10.98630633655517</v>
      </c>
    </row>
    <row r="3071" spans="50:51" x14ac:dyDescent="0.25">
      <c r="AX3071">
        <v>30.690200000000001</v>
      </c>
      <c r="AY3071">
        <v>10.993778734798269</v>
      </c>
    </row>
    <row r="3072" spans="50:51" x14ac:dyDescent="0.25">
      <c r="AX3072">
        <v>30.700200000000002</v>
      </c>
      <c r="AY3072">
        <v>11.001253673374448</v>
      </c>
    </row>
    <row r="3073" spans="50:51" x14ac:dyDescent="0.25">
      <c r="AX3073">
        <v>30.7102</v>
      </c>
      <c r="AY3073">
        <v>11.008731152283696</v>
      </c>
    </row>
    <row r="3074" spans="50:51" x14ac:dyDescent="0.25">
      <c r="AX3074">
        <v>30.720200000000002</v>
      </c>
      <c r="AY3074">
        <v>11.016211171526024</v>
      </c>
    </row>
    <row r="3075" spans="50:51" x14ac:dyDescent="0.25">
      <c r="AX3075">
        <v>30.7302</v>
      </c>
      <c r="AY3075">
        <v>11.023693731101424</v>
      </c>
    </row>
    <row r="3076" spans="50:51" x14ac:dyDescent="0.25">
      <c r="AX3076">
        <v>30.740200000000002</v>
      </c>
      <c r="AY3076">
        <v>11.031178831009903</v>
      </c>
    </row>
    <row r="3077" spans="50:51" x14ac:dyDescent="0.25">
      <c r="AX3077">
        <v>30.7502</v>
      </c>
      <c r="AY3077">
        <v>11.038666471251458</v>
      </c>
    </row>
    <row r="3078" spans="50:51" x14ac:dyDescent="0.25">
      <c r="AX3078">
        <v>30.760200000000001</v>
      </c>
      <c r="AY3078">
        <v>11.04615665182609</v>
      </c>
    </row>
    <row r="3079" spans="50:51" x14ac:dyDescent="0.25">
      <c r="AX3079">
        <v>30.770199999999999</v>
      </c>
      <c r="AY3079">
        <v>11.053649372733791</v>
      </c>
    </row>
    <row r="3080" spans="50:51" x14ac:dyDescent="0.25">
      <c r="AX3080">
        <v>30.780200000000001</v>
      </c>
      <c r="AY3080">
        <v>11.061144633974575</v>
      </c>
    </row>
    <row r="3081" spans="50:51" x14ac:dyDescent="0.25">
      <c r="AX3081">
        <v>30.790200000000002</v>
      </c>
      <c r="AY3081">
        <v>11.068642435548435</v>
      </c>
    </row>
    <row r="3082" spans="50:51" x14ac:dyDescent="0.25">
      <c r="AX3082">
        <v>30.8002</v>
      </c>
      <c r="AY3082">
        <v>11.076142777455367</v>
      </c>
    </row>
    <row r="3083" spans="50:51" x14ac:dyDescent="0.25">
      <c r="AX3083">
        <v>30.810200000000002</v>
      </c>
      <c r="AY3083">
        <v>11.083645659695376</v>
      </c>
    </row>
    <row r="3084" spans="50:51" x14ac:dyDescent="0.25">
      <c r="AX3084">
        <v>30.8202</v>
      </c>
      <c r="AY3084">
        <v>11.09115108226846</v>
      </c>
    </row>
    <row r="3085" spans="50:51" x14ac:dyDescent="0.25">
      <c r="AX3085">
        <v>30.830200000000001</v>
      </c>
      <c r="AY3085">
        <v>11.098659045174623</v>
      </c>
    </row>
    <row r="3086" spans="50:51" x14ac:dyDescent="0.25">
      <c r="AX3086">
        <v>30.840199999999999</v>
      </c>
      <c r="AY3086">
        <v>11.106169548413858</v>
      </c>
    </row>
    <row r="3087" spans="50:51" x14ac:dyDescent="0.25">
      <c r="AX3087">
        <v>30.850200000000001</v>
      </c>
      <c r="AY3087">
        <v>11.113682591986171</v>
      </c>
    </row>
    <row r="3088" spans="50:51" x14ac:dyDescent="0.25">
      <c r="AX3088">
        <v>30.860199999999999</v>
      </c>
      <c r="AY3088">
        <v>11.121198175891557</v>
      </c>
    </row>
    <row r="3089" spans="50:51" x14ac:dyDescent="0.25">
      <c r="AX3089">
        <v>30.870200000000001</v>
      </c>
      <c r="AY3089">
        <v>11.128716300130025</v>
      </c>
    </row>
    <row r="3090" spans="50:51" x14ac:dyDescent="0.25">
      <c r="AX3090">
        <v>30.880200000000002</v>
      </c>
      <c r="AY3090">
        <v>11.136236964701565</v>
      </c>
    </row>
    <row r="3091" spans="50:51" x14ac:dyDescent="0.25">
      <c r="AX3091">
        <v>30.8902</v>
      </c>
      <c r="AY3091">
        <v>11.14376016960618</v>
      </c>
    </row>
    <row r="3092" spans="50:51" x14ac:dyDescent="0.25">
      <c r="AX3092">
        <v>30.900200000000002</v>
      </c>
      <c r="AY3092">
        <v>11.151285914843873</v>
      </c>
    </row>
    <row r="3093" spans="50:51" x14ac:dyDescent="0.25">
      <c r="AX3093">
        <v>30.9102</v>
      </c>
      <c r="AY3093">
        <v>11.158814200414639</v>
      </c>
    </row>
    <row r="3094" spans="50:51" x14ac:dyDescent="0.25">
      <c r="AX3094">
        <v>30.920200000000001</v>
      </c>
      <c r="AY3094">
        <v>11.166345026318485</v>
      </c>
    </row>
    <row r="3095" spans="50:51" x14ac:dyDescent="0.25">
      <c r="AX3095">
        <v>30.930199999999999</v>
      </c>
      <c r="AY3095">
        <v>11.173878392555403</v>
      </c>
    </row>
    <row r="3096" spans="50:51" x14ac:dyDescent="0.25">
      <c r="AX3096">
        <v>30.940200000000001</v>
      </c>
      <c r="AY3096">
        <v>11.181414299125398</v>
      </c>
    </row>
    <row r="3097" spans="50:51" x14ac:dyDescent="0.25">
      <c r="AX3097">
        <v>30.950200000000002</v>
      </c>
      <c r="AY3097">
        <v>11.188952746028471</v>
      </c>
    </row>
    <row r="3098" spans="50:51" x14ac:dyDescent="0.25">
      <c r="AX3098">
        <v>30.9602</v>
      </c>
      <c r="AY3098">
        <v>11.196493733264617</v>
      </c>
    </row>
    <row r="3099" spans="50:51" x14ac:dyDescent="0.25">
      <c r="AX3099">
        <v>30.970200000000002</v>
      </c>
      <c r="AY3099">
        <v>11.204037260833841</v>
      </c>
    </row>
    <row r="3100" spans="50:51" x14ac:dyDescent="0.25">
      <c r="AX3100">
        <v>30.9802</v>
      </c>
      <c r="AY3100">
        <v>11.211583328736138</v>
      </c>
    </row>
    <row r="3101" spans="50:51" x14ac:dyDescent="0.25">
      <c r="AX3101">
        <v>30.990200000000002</v>
      </c>
      <c r="AY3101">
        <v>11.219131936971513</v>
      </c>
    </row>
    <row r="3102" spans="50:51" x14ac:dyDescent="0.25">
      <c r="AX3102">
        <v>31.0002</v>
      </c>
      <c r="AY3102">
        <v>11.226683085539964</v>
      </c>
    </row>
    <row r="3103" spans="50:51" x14ac:dyDescent="0.25">
      <c r="AX3103">
        <v>31.010200000000001</v>
      </c>
      <c r="AY3103">
        <v>11.234236774441491</v>
      </c>
    </row>
    <row r="3104" spans="50:51" x14ac:dyDescent="0.25">
      <c r="AX3104">
        <v>31.020199999999999</v>
      </c>
      <c r="AY3104">
        <v>11.241793003676092</v>
      </c>
    </row>
    <row r="3105" spans="50:51" x14ac:dyDescent="0.25">
      <c r="AX3105">
        <v>31.030200000000001</v>
      </c>
      <c r="AY3105">
        <v>11.24935177324377</v>
      </c>
    </row>
    <row r="3106" spans="50:51" x14ac:dyDescent="0.25">
      <c r="AX3106">
        <v>31.040200000000002</v>
      </c>
      <c r="AY3106">
        <v>11.256913083144525</v>
      </c>
    </row>
    <row r="3107" spans="50:51" x14ac:dyDescent="0.25">
      <c r="AX3107">
        <v>31.0502</v>
      </c>
      <c r="AY3107">
        <v>11.264476933378354</v>
      </c>
    </row>
    <row r="3108" spans="50:51" x14ac:dyDescent="0.25">
      <c r="AX3108">
        <v>31.060200000000002</v>
      </c>
      <c r="AY3108">
        <v>11.27204332394526</v>
      </c>
    </row>
    <row r="3109" spans="50:51" x14ac:dyDescent="0.25">
      <c r="AX3109">
        <v>31.0702</v>
      </c>
      <c r="AY3109">
        <v>11.27961225484524</v>
      </c>
    </row>
    <row r="3110" spans="50:51" x14ac:dyDescent="0.25">
      <c r="AX3110">
        <v>31.080200000000001</v>
      </c>
      <c r="AY3110">
        <v>11.287183726078299</v>
      </c>
    </row>
    <row r="3111" spans="50:51" x14ac:dyDescent="0.25">
      <c r="AX3111">
        <v>31.090199999999999</v>
      </c>
      <c r="AY3111">
        <v>11.29475773764443</v>
      </c>
    </row>
    <row r="3112" spans="50:51" x14ac:dyDescent="0.25">
      <c r="AX3112">
        <v>31.100200000000001</v>
      </c>
      <c r="AY3112">
        <v>11.302334289543641</v>
      </c>
    </row>
    <row r="3113" spans="50:51" x14ac:dyDescent="0.25">
      <c r="AX3113">
        <v>31.110199999999999</v>
      </c>
      <c r="AY3113">
        <v>11.309913381775923</v>
      </c>
    </row>
    <row r="3114" spans="50:51" x14ac:dyDescent="0.25">
      <c r="AX3114">
        <v>31.120200000000001</v>
      </c>
      <c r="AY3114">
        <v>11.317495014341286</v>
      </c>
    </row>
    <row r="3115" spans="50:51" x14ac:dyDescent="0.25">
      <c r="AX3115">
        <v>31.130200000000002</v>
      </c>
      <c r="AY3115">
        <v>11.325079187239723</v>
      </c>
    </row>
    <row r="3116" spans="50:51" x14ac:dyDescent="0.25">
      <c r="AX3116">
        <v>31.1402</v>
      </c>
      <c r="AY3116">
        <v>11.332665900471234</v>
      </c>
    </row>
    <row r="3117" spans="50:51" x14ac:dyDescent="0.25">
      <c r="AX3117">
        <v>31.150200000000002</v>
      </c>
      <c r="AY3117">
        <v>11.340255154035821</v>
      </c>
    </row>
    <row r="3118" spans="50:51" x14ac:dyDescent="0.25">
      <c r="AX3118">
        <v>31.1602</v>
      </c>
      <c r="AY3118">
        <v>11.347846947933485</v>
      </c>
    </row>
    <row r="3119" spans="50:51" x14ac:dyDescent="0.25">
      <c r="AX3119">
        <v>31.170200000000001</v>
      </c>
      <c r="AY3119">
        <v>11.355441282164227</v>
      </c>
    </row>
    <row r="3120" spans="50:51" x14ac:dyDescent="0.25">
      <c r="AX3120">
        <v>31.180199999999999</v>
      </c>
      <c r="AY3120">
        <v>11.363038156728042</v>
      </c>
    </row>
    <row r="3121" spans="50:51" x14ac:dyDescent="0.25">
      <c r="AX3121">
        <v>31.190200000000001</v>
      </c>
      <c r="AY3121">
        <v>11.370637571624933</v>
      </c>
    </row>
    <row r="3122" spans="50:51" x14ac:dyDescent="0.25">
      <c r="AX3122">
        <v>31.200200000000002</v>
      </c>
      <c r="AY3122">
        <v>11.378239526854903</v>
      </c>
    </row>
    <row r="3123" spans="50:51" x14ac:dyDescent="0.25">
      <c r="AX3123">
        <v>31.2102</v>
      </c>
      <c r="AY3123">
        <v>11.385844022417945</v>
      </c>
    </row>
    <row r="3124" spans="50:51" x14ac:dyDescent="0.25">
      <c r="AX3124">
        <v>31.220200000000002</v>
      </c>
      <c r="AY3124">
        <v>11.393451058314065</v>
      </c>
    </row>
    <row r="3125" spans="50:51" x14ac:dyDescent="0.25">
      <c r="AX3125">
        <v>31.2302</v>
      </c>
      <c r="AY3125">
        <v>11.40106063454326</v>
      </c>
    </row>
    <row r="3126" spans="50:51" x14ac:dyDescent="0.25">
      <c r="AX3126">
        <v>31.240200000000002</v>
      </c>
      <c r="AY3126">
        <v>11.408672751105531</v>
      </c>
    </row>
    <row r="3127" spans="50:51" x14ac:dyDescent="0.25">
      <c r="AX3127">
        <v>31.2502</v>
      </c>
      <c r="AY3127">
        <v>11.416287408000876</v>
      </c>
    </row>
    <row r="3128" spans="50:51" x14ac:dyDescent="0.25">
      <c r="AX3128">
        <v>31.260200000000001</v>
      </c>
      <c r="AY3128">
        <v>11.4239046052293</v>
      </c>
    </row>
    <row r="3129" spans="50:51" x14ac:dyDescent="0.25">
      <c r="AX3129">
        <v>31.270199999999999</v>
      </c>
      <c r="AY3129">
        <v>11.431524342790798</v>
      </c>
    </row>
    <row r="3130" spans="50:51" x14ac:dyDescent="0.25">
      <c r="AX3130">
        <v>31.280200000000001</v>
      </c>
      <c r="AY3130">
        <v>11.439146620685372</v>
      </c>
    </row>
    <row r="3131" spans="50:51" x14ac:dyDescent="0.25">
      <c r="AX3131">
        <v>31.290200000000002</v>
      </c>
      <c r="AY3131">
        <v>11.446771438913023</v>
      </c>
    </row>
    <row r="3132" spans="50:51" x14ac:dyDescent="0.25">
      <c r="AX3132">
        <v>31.3002</v>
      </c>
      <c r="AY3132">
        <v>11.454398797473749</v>
      </c>
    </row>
    <row r="3133" spans="50:51" x14ac:dyDescent="0.25">
      <c r="AX3133">
        <v>31.310200000000002</v>
      </c>
      <c r="AY3133">
        <v>11.462028696367552</v>
      </c>
    </row>
    <row r="3134" spans="50:51" x14ac:dyDescent="0.25">
      <c r="AX3134">
        <v>31.3202</v>
      </c>
      <c r="AY3134">
        <v>11.469661135594427</v>
      </c>
    </row>
    <row r="3135" spans="50:51" x14ac:dyDescent="0.25">
      <c r="AX3135">
        <v>31.330200000000001</v>
      </c>
      <c r="AY3135">
        <v>11.477296115154383</v>
      </c>
    </row>
    <row r="3136" spans="50:51" x14ac:dyDescent="0.25">
      <c r="AX3136">
        <v>31.340199999999999</v>
      </c>
      <c r="AY3136">
        <v>11.48493363504741</v>
      </c>
    </row>
    <row r="3137" spans="50:51" x14ac:dyDescent="0.25">
      <c r="AX3137">
        <v>31.350200000000001</v>
      </c>
      <c r="AY3137">
        <v>11.492573695273517</v>
      </c>
    </row>
    <row r="3138" spans="50:51" x14ac:dyDescent="0.25">
      <c r="AX3138">
        <v>31.360199999999999</v>
      </c>
      <c r="AY3138">
        <v>11.500216295832697</v>
      </c>
    </row>
    <row r="3139" spans="50:51" x14ac:dyDescent="0.25">
      <c r="AX3139">
        <v>31.370200000000001</v>
      </c>
      <c r="AY3139">
        <v>11.507861436724953</v>
      </c>
    </row>
    <row r="3140" spans="50:51" x14ac:dyDescent="0.25">
      <c r="AX3140">
        <v>31.380200000000002</v>
      </c>
      <c r="AY3140">
        <v>11.515509117950289</v>
      </c>
    </row>
    <row r="3141" spans="50:51" x14ac:dyDescent="0.25">
      <c r="AX3141">
        <v>31.3902</v>
      </c>
      <c r="AY3141">
        <v>11.523159339508696</v>
      </c>
    </row>
    <row r="3142" spans="50:51" x14ac:dyDescent="0.25">
      <c r="AX3142">
        <v>31.400200000000002</v>
      </c>
      <c r="AY3142">
        <v>11.530812101400182</v>
      </c>
    </row>
    <row r="3143" spans="50:51" x14ac:dyDescent="0.25">
      <c r="AX3143">
        <v>31.4102</v>
      </c>
      <c r="AY3143">
        <v>11.53846740362474</v>
      </c>
    </row>
    <row r="3144" spans="50:51" x14ac:dyDescent="0.25">
      <c r="AX3144">
        <v>31.420200000000001</v>
      </c>
      <c r="AY3144">
        <v>11.546125246182378</v>
      </c>
    </row>
    <row r="3145" spans="50:51" x14ac:dyDescent="0.25">
      <c r="AX3145">
        <v>31.430199999999999</v>
      </c>
      <c r="AY3145">
        <v>11.553785629073088</v>
      </c>
    </row>
    <row r="3146" spans="50:51" x14ac:dyDescent="0.25">
      <c r="AX3146">
        <v>31.440200000000001</v>
      </c>
      <c r="AY3146">
        <v>11.561448552296877</v>
      </c>
    </row>
    <row r="3147" spans="50:51" x14ac:dyDescent="0.25">
      <c r="AX3147">
        <v>31.450200000000002</v>
      </c>
      <c r="AY3147">
        <v>11.569114015853742</v>
      </c>
    </row>
    <row r="3148" spans="50:51" x14ac:dyDescent="0.25">
      <c r="AX3148">
        <v>31.4602</v>
      </c>
      <c r="AY3148">
        <v>11.57678201974368</v>
      </c>
    </row>
    <row r="3149" spans="50:51" x14ac:dyDescent="0.25">
      <c r="AX3149">
        <v>31.470200000000002</v>
      </c>
      <c r="AY3149">
        <v>11.584452563966696</v>
      </c>
    </row>
    <row r="3150" spans="50:51" x14ac:dyDescent="0.25">
      <c r="AX3150">
        <v>31.4802</v>
      </c>
      <c r="AY3150">
        <v>11.592125648522787</v>
      </c>
    </row>
    <row r="3151" spans="50:51" x14ac:dyDescent="0.25">
      <c r="AX3151">
        <v>31.490200000000002</v>
      </c>
      <c r="AY3151">
        <v>11.599801273411954</v>
      </c>
    </row>
    <row r="3152" spans="50:51" x14ac:dyDescent="0.25">
      <c r="AX3152">
        <v>31.5002</v>
      </c>
      <c r="AY3152">
        <v>11.607479438634195</v>
      </c>
    </row>
    <row r="3153" spans="50:51" x14ac:dyDescent="0.25">
      <c r="AX3153">
        <v>31.510200000000001</v>
      </c>
      <c r="AY3153">
        <v>11.615160144189518</v>
      </c>
    </row>
    <row r="3154" spans="50:51" x14ac:dyDescent="0.25">
      <c r="AX3154">
        <v>31.520199999999999</v>
      </c>
      <c r="AY3154">
        <v>11.622843390077911</v>
      </c>
    </row>
    <row r="3155" spans="50:51" x14ac:dyDescent="0.25">
      <c r="AX3155">
        <v>31.530200000000001</v>
      </c>
      <c r="AY3155">
        <v>11.630529176299383</v>
      </c>
    </row>
    <row r="3156" spans="50:51" x14ac:dyDescent="0.25">
      <c r="AX3156">
        <v>31.540200000000002</v>
      </c>
      <c r="AY3156">
        <v>11.63821750285393</v>
      </c>
    </row>
    <row r="3157" spans="50:51" x14ac:dyDescent="0.25">
      <c r="AX3157">
        <v>31.5502</v>
      </c>
      <c r="AY3157">
        <v>11.645908369741552</v>
      </c>
    </row>
    <row r="3158" spans="50:51" x14ac:dyDescent="0.25">
      <c r="AX3158">
        <v>31.560200000000002</v>
      </c>
      <c r="AY3158">
        <v>11.653601776962249</v>
      </c>
    </row>
    <row r="3159" spans="50:51" x14ac:dyDescent="0.25">
      <c r="AX3159">
        <v>31.5702</v>
      </c>
      <c r="AY3159">
        <v>11.661297724516023</v>
      </c>
    </row>
    <row r="3160" spans="50:51" x14ac:dyDescent="0.25">
      <c r="AX3160">
        <v>31.580200000000001</v>
      </c>
      <c r="AY3160">
        <v>11.668996212402872</v>
      </c>
    </row>
    <row r="3161" spans="50:51" x14ac:dyDescent="0.25">
      <c r="AX3161">
        <v>31.590199999999999</v>
      </c>
      <c r="AY3161">
        <v>11.676697240622797</v>
      </c>
    </row>
    <row r="3162" spans="50:51" x14ac:dyDescent="0.25">
      <c r="AX3162">
        <v>31.600200000000001</v>
      </c>
      <c r="AY3162">
        <v>11.6844008091758</v>
      </c>
    </row>
    <row r="3163" spans="50:51" x14ac:dyDescent="0.25">
      <c r="AX3163">
        <v>31.610199999999999</v>
      </c>
      <c r="AY3163">
        <v>11.692106918061876</v>
      </c>
    </row>
    <row r="3164" spans="50:51" x14ac:dyDescent="0.25">
      <c r="AX3164">
        <v>31.620200000000001</v>
      </c>
      <c r="AY3164">
        <v>11.69981556728103</v>
      </c>
    </row>
    <row r="3165" spans="50:51" x14ac:dyDescent="0.25">
      <c r="AX3165">
        <v>31.630200000000002</v>
      </c>
      <c r="AY3165">
        <v>11.707526756833261</v>
      </c>
    </row>
    <row r="3166" spans="50:51" x14ac:dyDescent="0.25">
      <c r="AX3166">
        <v>31.6402</v>
      </c>
      <c r="AY3166">
        <v>11.715240486718566</v>
      </c>
    </row>
    <row r="3167" spans="50:51" x14ac:dyDescent="0.25">
      <c r="AX3167">
        <v>31.650200000000002</v>
      </c>
      <c r="AY3167">
        <v>11.722956756936947</v>
      </c>
    </row>
    <row r="3168" spans="50:51" x14ac:dyDescent="0.25">
      <c r="AX3168">
        <v>31.6602</v>
      </c>
      <c r="AY3168">
        <v>11.730675567488401</v>
      </c>
    </row>
    <row r="3169" spans="50:51" x14ac:dyDescent="0.25">
      <c r="AX3169">
        <v>31.670200000000001</v>
      </c>
      <c r="AY3169">
        <v>11.738396918372935</v>
      </c>
    </row>
    <row r="3170" spans="50:51" x14ac:dyDescent="0.25">
      <c r="AX3170">
        <v>31.680199999999999</v>
      </c>
      <c r="AY3170">
        <v>11.746120809590542</v>
      </c>
    </row>
    <row r="3171" spans="50:51" x14ac:dyDescent="0.25">
      <c r="AX3171">
        <v>31.690200000000001</v>
      </c>
      <c r="AY3171">
        <v>11.753847241141228</v>
      </c>
    </row>
    <row r="3172" spans="50:51" x14ac:dyDescent="0.25">
      <c r="AX3172">
        <v>31.700200000000002</v>
      </c>
      <c r="AY3172">
        <v>11.761576213024988</v>
      </c>
    </row>
    <row r="3173" spans="50:51" x14ac:dyDescent="0.25">
      <c r="AX3173">
        <v>31.7102</v>
      </c>
      <c r="AY3173">
        <v>11.769307725241823</v>
      </c>
    </row>
    <row r="3174" spans="50:51" x14ac:dyDescent="0.25">
      <c r="AX3174">
        <v>31.720200000000002</v>
      </c>
      <c r="AY3174">
        <v>11.777041777791736</v>
      </c>
    </row>
    <row r="3175" spans="50:51" x14ac:dyDescent="0.25">
      <c r="AX3175">
        <v>31.7302</v>
      </c>
      <c r="AY3175">
        <v>11.784778370674722</v>
      </c>
    </row>
    <row r="3176" spans="50:51" x14ac:dyDescent="0.25">
      <c r="AX3176">
        <v>31.740200000000002</v>
      </c>
      <c r="AY3176">
        <v>11.792517503890789</v>
      </c>
    </row>
    <row r="3177" spans="50:51" x14ac:dyDescent="0.25">
      <c r="AX3177">
        <v>31.7502</v>
      </c>
      <c r="AY3177">
        <v>11.800259177439925</v>
      </c>
    </row>
    <row r="3178" spans="50:51" x14ac:dyDescent="0.25">
      <c r="AX3178">
        <v>31.760200000000001</v>
      </c>
      <c r="AY3178">
        <v>11.808003391322142</v>
      </c>
    </row>
    <row r="3179" spans="50:51" x14ac:dyDescent="0.25">
      <c r="AX3179">
        <v>31.770199999999999</v>
      </c>
      <c r="AY3179">
        <v>11.815750145537431</v>
      </c>
    </row>
    <row r="3180" spans="50:51" x14ac:dyDescent="0.25">
      <c r="AX3180">
        <v>31.780200000000001</v>
      </c>
      <c r="AY3180">
        <v>11.823499440085801</v>
      </c>
    </row>
    <row r="3181" spans="50:51" x14ac:dyDescent="0.25">
      <c r="AX3181">
        <v>31.790200000000002</v>
      </c>
      <c r="AY3181">
        <v>11.831251274967242</v>
      </c>
    </row>
    <row r="3182" spans="50:51" x14ac:dyDescent="0.25">
      <c r="AX3182">
        <v>31.8002</v>
      </c>
      <c r="AY3182">
        <v>11.839005650181759</v>
      </c>
    </row>
    <row r="3183" spans="50:51" x14ac:dyDescent="0.25">
      <c r="AX3183">
        <v>31.810200000000002</v>
      </c>
      <c r="AY3183">
        <v>11.846762565729357</v>
      </c>
    </row>
    <row r="3184" spans="50:51" x14ac:dyDescent="0.25">
      <c r="AX3184">
        <v>31.8202</v>
      </c>
      <c r="AY3184">
        <v>11.854522021610025</v>
      </c>
    </row>
    <row r="3185" spans="50:51" x14ac:dyDescent="0.25">
      <c r="AX3185">
        <v>31.830200000000001</v>
      </c>
      <c r="AY3185">
        <v>11.862284017823772</v>
      </c>
    </row>
    <row r="3186" spans="50:51" x14ac:dyDescent="0.25">
      <c r="AX3186">
        <v>31.840199999999999</v>
      </c>
      <c r="AY3186">
        <v>11.870048554370593</v>
      </c>
    </row>
    <row r="3187" spans="50:51" x14ac:dyDescent="0.25">
      <c r="AX3187">
        <v>31.850200000000001</v>
      </c>
      <c r="AY3187">
        <v>11.877815631250492</v>
      </c>
    </row>
    <row r="3188" spans="50:51" x14ac:dyDescent="0.25">
      <c r="AX3188">
        <v>31.860199999999999</v>
      </c>
      <c r="AY3188">
        <v>11.885585248463464</v>
      </c>
    </row>
    <row r="3189" spans="50:51" x14ac:dyDescent="0.25">
      <c r="AX3189">
        <v>31.870200000000001</v>
      </c>
      <c r="AY3189">
        <v>11.893357406009516</v>
      </c>
    </row>
    <row r="3190" spans="50:51" x14ac:dyDescent="0.25">
      <c r="AX3190">
        <v>31.880200000000002</v>
      </c>
      <c r="AY3190">
        <v>11.90113210388864</v>
      </c>
    </row>
    <row r="3191" spans="50:51" x14ac:dyDescent="0.25">
      <c r="AX3191">
        <v>31.8902</v>
      </c>
      <c r="AY3191">
        <v>11.90890934210084</v>
      </c>
    </row>
    <row r="3192" spans="50:51" x14ac:dyDescent="0.25">
      <c r="AX3192">
        <v>31.900200000000002</v>
      </c>
      <c r="AY3192">
        <v>11.916689120646119</v>
      </c>
    </row>
    <row r="3193" spans="50:51" x14ac:dyDescent="0.25">
      <c r="AX3193">
        <v>31.9102</v>
      </c>
      <c r="AY3193">
        <v>11.924471439524471</v>
      </c>
    </row>
    <row r="3194" spans="50:51" x14ac:dyDescent="0.25">
      <c r="AX3194">
        <v>31.920200000000001</v>
      </c>
      <c r="AY3194">
        <v>11.932256298735899</v>
      </c>
    </row>
    <row r="3195" spans="50:51" x14ac:dyDescent="0.25">
      <c r="AX3195">
        <v>31.930199999999999</v>
      </c>
      <c r="AY3195">
        <v>11.940043698280403</v>
      </c>
    </row>
    <row r="3196" spans="50:51" x14ac:dyDescent="0.25">
      <c r="AX3196">
        <v>31.940200000000001</v>
      </c>
      <c r="AY3196">
        <v>11.947833638157984</v>
      </c>
    </row>
    <row r="3197" spans="50:51" x14ac:dyDescent="0.25">
      <c r="AX3197">
        <v>31.950200000000002</v>
      </c>
      <c r="AY3197">
        <v>11.955626118368643</v>
      </c>
    </row>
    <row r="3198" spans="50:51" x14ac:dyDescent="0.25">
      <c r="AX3198">
        <v>31.9602</v>
      </c>
      <c r="AY3198">
        <v>11.963421138912373</v>
      </c>
    </row>
    <row r="3199" spans="50:51" x14ac:dyDescent="0.25">
      <c r="AX3199">
        <v>31.970200000000002</v>
      </c>
      <c r="AY3199">
        <v>11.971218699789182</v>
      </c>
    </row>
    <row r="3200" spans="50:51" x14ac:dyDescent="0.25">
      <c r="AX3200">
        <v>31.9802</v>
      </c>
      <c r="AY3200">
        <v>11.979018800999064</v>
      </c>
    </row>
    <row r="3201" spans="50:51" x14ac:dyDescent="0.25">
      <c r="AX3201">
        <v>31.990200000000002</v>
      </c>
      <c r="AY3201">
        <v>11.986821442542027</v>
      </c>
    </row>
    <row r="3202" spans="50:51" x14ac:dyDescent="0.25">
      <c r="AX3202">
        <v>32.0002</v>
      </c>
      <c r="AY3202">
        <v>11.994626624418061</v>
      </c>
    </row>
    <row r="3203" spans="50:51" x14ac:dyDescent="0.25">
      <c r="AX3203">
        <v>32.010199999999998</v>
      </c>
      <c r="AY3203">
        <v>12.002434346627169</v>
      </c>
    </row>
    <row r="3204" spans="50:51" x14ac:dyDescent="0.25">
      <c r="AX3204">
        <v>32.020200000000003</v>
      </c>
      <c r="AY3204">
        <v>12.01024460916936</v>
      </c>
    </row>
    <row r="3205" spans="50:51" x14ac:dyDescent="0.25">
      <c r="AX3205">
        <v>32.030200000000001</v>
      </c>
      <c r="AY3205">
        <v>12.018057412044623</v>
      </c>
    </row>
    <row r="3206" spans="50:51" x14ac:dyDescent="0.25">
      <c r="AX3206">
        <v>32.040199999999999</v>
      </c>
      <c r="AY3206">
        <v>12.025872755252962</v>
      </c>
    </row>
    <row r="3207" spans="50:51" x14ac:dyDescent="0.25">
      <c r="AX3207">
        <v>32.050200000000004</v>
      </c>
      <c r="AY3207">
        <v>12.033690638794379</v>
      </c>
    </row>
    <row r="3208" spans="50:51" x14ac:dyDescent="0.25">
      <c r="AX3208">
        <v>32.060200000000002</v>
      </c>
      <c r="AY3208">
        <v>12.041511062668869</v>
      </c>
    </row>
    <row r="3209" spans="50:51" x14ac:dyDescent="0.25">
      <c r="AX3209">
        <v>32.0702</v>
      </c>
      <c r="AY3209">
        <v>12.049334026876435</v>
      </c>
    </row>
    <row r="3210" spans="50:51" x14ac:dyDescent="0.25">
      <c r="AX3210">
        <v>32.080199999999998</v>
      </c>
      <c r="AY3210">
        <v>12.057159531417074</v>
      </c>
    </row>
    <row r="3211" spans="50:51" x14ac:dyDescent="0.25">
      <c r="AX3211">
        <v>32.090200000000003</v>
      </c>
      <c r="AY3211">
        <v>12.064987576290795</v>
      </c>
    </row>
    <row r="3212" spans="50:51" x14ac:dyDescent="0.25">
      <c r="AX3212">
        <v>32.100200000000001</v>
      </c>
      <c r="AY3212">
        <v>12.072818161497588</v>
      </c>
    </row>
    <row r="3213" spans="50:51" x14ac:dyDescent="0.25">
      <c r="AX3213">
        <v>32.110199999999999</v>
      </c>
      <c r="AY3213">
        <v>12.080651287037458</v>
      </c>
    </row>
    <row r="3214" spans="50:51" x14ac:dyDescent="0.25">
      <c r="AX3214">
        <v>32.120200000000004</v>
      </c>
      <c r="AY3214">
        <v>12.088486952910408</v>
      </c>
    </row>
    <row r="3215" spans="50:51" x14ac:dyDescent="0.25">
      <c r="AX3215">
        <v>32.130200000000002</v>
      </c>
      <c r="AY3215">
        <v>12.096325159116427</v>
      </c>
    </row>
    <row r="3216" spans="50:51" x14ac:dyDescent="0.25">
      <c r="AX3216">
        <v>32.1402</v>
      </c>
      <c r="AY3216">
        <v>12.104165905655524</v>
      </c>
    </row>
    <row r="3217" spans="50:51" x14ac:dyDescent="0.25">
      <c r="AX3217">
        <v>32.150199999999998</v>
      </c>
      <c r="AY3217">
        <v>12.112009192527696</v>
      </c>
    </row>
    <row r="3218" spans="50:51" x14ac:dyDescent="0.25">
      <c r="AX3218">
        <v>32.160200000000003</v>
      </c>
      <c r="AY3218">
        <v>12.119855019732951</v>
      </c>
    </row>
    <row r="3219" spans="50:51" x14ac:dyDescent="0.25">
      <c r="AX3219">
        <v>32.170200000000001</v>
      </c>
      <c r="AY3219">
        <v>12.127703387271273</v>
      </c>
    </row>
    <row r="3220" spans="50:51" x14ac:dyDescent="0.25">
      <c r="AX3220">
        <v>32.180199999999999</v>
      </c>
      <c r="AY3220">
        <v>12.13555429514267</v>
      </c>
    </row>
    <row r="3221" spans="50:51" x14ac:dyDescent="0.25">
      <c r="AX3221">
        <v>32.190199999999997</v>
      </c>
      <c r="AY3221">
        <v>12.143407743347149</v>
      </c>
    </row>
    <row r="3222" spans="50:51" x14ac:dyDescent="0.25">
      <c r="AX3222">
        <v>32.200200000000002</v>
      </c>
      <c r="AY3222">
        <v>12.151263731884704</v>
      </c>
    </row>
    <row r="3223" spans="50:51" x14ac:dyDescent="0.25">
      <c r="AX3223">
        <v>32.2102</v>
      </c>
      <c r="AY3223">
        <v>12.15912226075533</v>
      </c>
    </row>
    <row r="3224" spans="50:51" x14ac:dyDescent="0.25">
      <c r="AX3224">
        <v>32.220199999999998</v>
      </c>
      <c r="AY3224">
        <v>12.166983329959033</v>
      </c>
    </row>
    <row r="3225" spans="50:51" x14ac:dyDescent="0.25">
      <c r="AX3225">
        <v>32.230200000000004</v>
      </c>
      <c r="AY3225">
        <v>12.174846939495817</v>
      </c>
    </row>
    <row r="3226" spans="50:51" x14ac:dyDescent="0.25">
      <c r="AX3226">
        <v>32.240200000000002</v>
      </c>
      <c r="AY3226">
        <v>12.182713089365674</v>
      </c>
    </row>
    <row r="3227" spans="50:51" x14ac:dyDescent="0.25">
      <c r="AX3227">
        <v>32.2502</v>
      </c>
      <c r="AY3227">
        <v>12.190581779568603</v>
      </c>
    </row>
    <row r="3228" spans="50:51" x14ac:dyDescent="0.25">
      <c r="AX3228">
        <v>32.260199999999998</v>
      </c>
      <c r="AY3228">
        <v>12.198453010104609</v>
      </c>
    </row>
    <row r="3229" spans="50:51" x14ac:dyDescent="0.25">
      <c r="AX3229">
        <v>32.270200000000003</v>
      </c>
      <c r="AY3229">
        <v>12.206326780973697</v>
      </c>
    </row>
    <row r="3230" spans="50:51" x14ac:dyDescent="0.25">
      <c r="AX3230">
        <v>32.280200000000001</v>
      </c>
      <c r="AY3230">
        <v>12.214203092175856</v>
      </c>
    </row>
    <row r="3231" spans="50:51" x14ac:dyDescent="0.25">
      <c r="AX3231">
        <v>32.290199999999999</v>
      </c>
      <c r="AY3231">
        <v>12.222081943711089</v>
      </c>
    </row>
    <row r="3232" spans="50:51" x14ac:dyDescent="0.25">
      <c r="AX3232">
        <v>32.300200000000004</v>
      </c>
      <c r="AY3232">
        <v>12.229963335579404</v>
      </c>
    </row>
    <row r="3233" spans="50:51" x14ac:dyDescent="0.25">
      <c r="AX3233">
        <v>32.310200000000002</v>
      </c>
      <c r="AY3233">
        <v>12.237847267780788</v>
      </c>
    </row>
    <row r="3234" spans="50:51" x14ac:dyDescent="0.25">
      <c r="AX3234">
        <v>32.3202</v>
      </c>
      <c r="AY3234">
        <v>12.245733740315249</v>
      </c>
    </row>
    <row r="3235" spans="50:51" x14ac:dyDescent="0.25">
      <c r="AX3235">
        <v>32.330199999999998</v>
      </c>
      <c r="AY3235">
        <v>12.253622753182789</v>
      </c>
    </row>
    <row r="3236" spans="50:51" x14ac:dyDescent="0.25">
      <c r="AX3236">
        <v>32.340200000000003</v>
      </c>
      <c r="AY3236">
        <v>12.261514306383406</v>
      </c>
    </row>
    <row r="3237" spans="50:51" x14ac:dyDescent="0.25">
      <c r="AX3237">
        <v>32.350200000000001</v>
      </c>
      <c r="AY3237">
        <v>12.269408399917095</v>
      </c>
    </row>
    <row r="3238" spans="50:51" x14ac:dyDescent="0.25">
      <c r="AX3238">
        <v>32.360199999999999</v>
      </c>
      <c r="AY3238">
        <v>12.277305033783861</v>
      </c>
    </row>
    <row r="3239" spans="50:51" x14ac:dyDescent="0.25">
      <c r="AX3239">
        <v>32.370200000000004</v>
      </c>
      <c r="AY3239">
        <v>12.285204207983707</v>
      </c>
    </row>
    <row r="3240" spans="50:51" x14ac:dyDescent="0.25">
      <c r="AX3240">
        <v>32.380200000000002</v>
      </c>
      <c r="AY3240">
        <v>12.293105922516624</v>
      </c>
    </row>
    <row r="3241" spans="50:51" x14ac:dyDescent="0.25">
      <c r="AX3241">
        <v>32.3902</v>
      </c>
      <c r="AY3241">
        <v>12.301010177382615</v>
      </c>
    </row>
    <row r="3242" spans="50:51" x14ac:dyDescent="0.25">
      <c r="AX3242">
        <v>32.400199999999998</v>
      </c>
      <c r="AY3242">
        <v>12.308916972581681</v>
      </c>
    </row>
    <row r="3243" spans="50:51" x14ac:dyDescent="0.25">
      <c r="AX3243">
        <v>32.410200000000003</v>
      </c>
      <c r="AY3243">
        <v>12.316826308113832</v>
      </c>
    </row>
    <row r="3244" spans="50:51" x14ac:dyDescent="0.25">
      <c r="AX3244">
        <v>32.420200000000001</v>
      </c>
      <c r="AY3244">
        <v>12.324738183979051</v>
      </c>
    </row>
    <row r="3245" spans="50:51" x14ac:dyDescent="0.25">
      <c r="AX3245">
        <v>32.430199999999999</v>
      </c>
      <c r="AY3245">
        <v>12.332652600177347</v>
      </c>
    </row>
    <row r="3246" spans="50:51" x14ac:dyDescent="0.25">
      <c r="AX3246">
        <v>32.440199999999997</v>
      </c>
      <c r="AY3246">
        <v>12.34056955670872</v>
      </c>
    </row>
    <row r="3247" spans="50:51" x14ac:dyDescent="0.25">
      <c r="AX3247">
        <v>32.450200000000002</v>
      </c>
      <c r="AY3247">
        <v>12.348489053573172</v>
      </c>
    </row>
    <row r="3248" spans="50:51" x14ac:dyDescent="0.25">
      <c r="AX3248">
        <v>32.4602</v>
      </c>
      <c r="AY3248">
        <v>12.356411090770697</v>
      </c>
    </row>
    <row r="3249" spans="50:51" x14ac:dyDescent="0.25">
      <c r="AX3249">
        <v>32.470199999999998</v>
      </c>
      <c r="AY3249">
        <v>12.364335668301294</v>
      </c>
    </row>
    <row r="3250" spans="50:51" x14ac:dyDescent="0.25">
      <c r="AX3250">
        <v>32.480200000000004</v>
      </c>
      <c r="AY3250">
        <v>12.372262786164974</v>
      </c>
    </row>
    <row r="3251" spans="50:51" x14ac:dyDescent="0.25">
      <c r="AX3251">
        <v>32.490200000000002</v>
      </c>
      <c r="AY3251">
        <v>12.380192444361725</v>
      </c>
    </row>
    <row r="3252" spans="50:51" x14ac:dyDescent="0.25">
      <c r="AX3252">
        <v>32.5002</v>
      </c>
      <c r="AY3252">
        <v>12.388124642891553</v>
      </c>
    </row>
    <row r="3253" spans="50:51" x14ac:dyDescent="0.25">
      <c r="AX3253">
        <v>32.510199999999998</v>
      </c>
      <c r="AY3253">
        <v>12.396059381754455</v>
      </c>
    </row>
    <row r="3254" spans="50:51" x14ac:dyDescent="0.25">
      <c r="AX3254">
        <v>32.520200000000003</v>
      </c>
      <c r="AY3254">
        <v>12.40399666095044</v>
      </c>
    </row>
    <row r="3255" spans="50:51" x14ac:dyDescent="0.25">
      <c r="AX3255">
        <v>32.530200000000001</v>
      </c>
      <c r="AY3255">
        <v>12.411936480479492</v>
      </c>
    </row>
    <row r="3256" spans="50:51" x14ac:dyDescent="0.25">
      <c r="AX3256">
        <v>32.540199999999999</v>
      </c>
      <c r="AY3256">
        <v>12.419878840341623</v>
      </c>
    </row>
    <row r="3257" spans="50:51" x14ac:dyDescent="0.25">
      <c r="AX3257">
        <v>32.550200000000004</v>
      </c>
      <c r="AY3257">
        <v>12.427823740536834</v>
      </c>
    </row>
    <row r="3258" spans="50:51" x14ac:dyDescent="0.25">
      <c r="AX3258">
        <v>32.560200000000002</v>
      </c>
      <c r="AY3258">
        <v>12.435771181065117</v>
      </c>
    </row>
    <row r="3259" spans="50:51" x14ac:dyDescent="0.25">
      <c r="AX3259">
        <v>32.5702</v>
      </c>
      <c r="AY3259">
        <v>12.443721161926474</v>
      </c>
    </row>
    <row r="3260" spans="50:51" x14ac:dyDescent="0.25">
      <c r="AX3260">
        <v>32.580199999999998</v>
      </c>
      <c r="AY3260">
        <v>12.451673683120909</v>
      </c>
    </row>
    <row r="3261" spans="50:51" x14ac:dyDescent="0.25">
      <c r="AX3261">
        <v>32.590200000000003</v>
      </c>
      <c r="AY3261">
        <v>12.459628744648423</v>
      </c>
    </row>
    <row r="3262" spans="50:51" x14ac:dyDescent="0.25">
      <c r="AX3262">
        <v>32.600200000000001</v>
      </c>
      <c r="AY3262">
        <v>12.467586346509007</v>
      </c>
    </row>
    <row r="3263" spans="50:51" x14ac:dyDescent="0.25">
      <c r="AX3263">
        <v>32.610199999999999</v>
      </c>
      <c r="AY3263">
        <v>12.475546488702667</v>
      </c>
    </row>
    <row r="3264" spans="50:51" x14ac:dyDescent="0.25">
      <c r="AX3264">
        <v>32.620200000000004</v>
      </c>
      <c r="AY3264">
        <v>12.483509171229411</v>
      </c>
    </row>
    <row r="3265" spans="50:51" x14ac:dyDescent="0.25">
      <c r="AX3265">
        <v>32.630200000000002</v>
      </c>
      <c r="AY3265">
        <v>12.491474394089225</v>
      </c>
    </row>
    <row r="3266" spans="50:51" x14ac:dyDescent="0.25">
      <c r="AX3266">
        <v>32.6402</v>
      </c>
      <c r="AY3266">
        <v>12.499442157282113</v>
      </c>
    </row>
    <row r="3267" spans="50:51" x14ac:dyDescent="0.25">
      <c r="AX3267">
        <v>32.650199999999998</v>
      </c>
      <c r="AY3267">
        <v>12.507412460808077</v>
      </c>
    </row>
    <row r="3268" spans="50:51" x14ac:dyDescent="0.25">
      <c r="AX3268">
        <v>32.660200000000003</v>
      </c>
      <c r="AY3268">
        <v>12.515385304667124</v>
      </c>
    </row>
    <row r="3269" spans="50:51" x14ac:dyDescent="0.25">
      <c r="AX3269">
        <v>32.670200000000001</v>
      </c>
      <c r="AY3269">
        <v>12.523360688859238</v>
      </c>
    </row>
    <row r="3270" spans="50:51" x14ac:dyDescent="0.25">
      <c r="AX3270">
        <v>32.680199999999999</v>
      </c>
      <c r="AY3270">
        <v>12.531338613384431</v>
      </c>
    </row>
    <row r="3271" spans="50:51" x14ac:dyDescent="0.25">
      <c r="AX3271">
        <v>32.690199999999997</v>
      </c>
      <c r="AY3271">
        <v>12.5393190782427</v>
      </c>
    </row>
    <row r="3272" spans="50:51" x14ac:dyDescent="0.25">
      <c r="AX3272">
        <v>32.700200000000002</v>
      </c>
      <c r="AY3272">
        <v>12.547302083434047</v>
      </c>
    </row>
    <row r="3273" spans="50:51" x14ac:dyDescent="0.25">
      <c r="AX3273">
        <v>32.7102</v>
      </c>
      <c r="AY3273">
        <v>12.555287628958469</v>
      </c>
    </row>
    <row r="3274" spans="50:51" x14ac:dyDescent="0.25">
      <c r="AX3274">
        <v>32.720199999999998</v>
      </c>
      <c r="AY3274">
        <v>12.563275714815962</v>
      </c>
    </row>
    <row r="3275" spans="50:51" x14ac:dyDescent="0.25">
      <c r="AX3275">
        <v>32.730200000000004</v>
      </c>
      <c r="AY3275">
        <v>12.571266341006538</v>
      </c>
    </row>
    <row r="3276" spans="50:51" x14ac:dyDescent="0.25">
      <c r="AX3276">
        <v>32.740200000000002</v>
      </c>
      <c r="AY3276">
        <v>12.579259507530187</v>
      </c>
    </row>
    <row r="3277" spans="50:51" x14ac:dyDescent="0.25">
      <c r="AX3277">
        <v>32.7502</v>
      </c>
      <c r="AY3277">
        <v>12.587255214386909</v>
      </c>
    </row>
    <row r="3278" spans="50:51" x14ac:dyDescent="0.25">
      <c r="AX3278">
        <v>32.760199999999998</v>
      </c>
      <c r="AY3278">
        <v>12.595253461576709</v>
      </c>
    </row>
    <row r="3279" spans="50:51" x14ac:dyDescent="0.25">
      <c r="AX3279">
        <v>32.770200000000003</v>
      </c>
      <c r="AY3279">
        <v>12.603254249099589</v>
      </c>
    </row>
    <row r="3280" spans="50:51" x14ac:dyDescent="0.25">
      <c r="AX3280">
        <v>32.780200000000001</v>
      </c>
      <c r="AY3280">
        <v>12.61125757695554</v>
      </c>
    </row>
    <row r="3281" spans="50:51" x14ac:dyDescent="0.25">
      <c r="AX3281">
        <v>32.790199999999999</v>
      </c>
      <c r="AY3281">
        <v>12.619263445144565</v>
      </c>
    </row>
    <row r="3282" spans="50:51" x14ac:dyDescent="0.25">
      <c r="AX3282">
        <v>32.800200000000004</v>
      </c>
      <c r="AY3282">
        <v>12.627271853666674</v>
      </c>
    </row>
    <row r="3283" spans="50:51" x14ac:dyDescent="0.25">
      <c r="AX3283">
        <v>32.810200000000002</v>
      </c>
      <c r="AY3283">
        <v>12.635282802521852</v>
      </c>
    </row>
    <row r="3284" spans="50:51" x14ac:dyDescent="0.25">
      <c r="AX3284">
        <v>32.8202</v>
      </c>
      <c r="AY3284">
        <v>12.643296291710106</v>
      </c>
    </row>
    <row r="3285" spans="50:51" x14ac:dyDescent="0.25">
      <c r="AX3285">
        <v>32.830199999999998</v>
      </c>
      <c r="AY3285">
        <v>12.651312321231435</v>
      </c>
    </row>
    <row r="3286" spans="50:51" x14ac:dyDescent="0.25">
      <c r="AX3286">
        <v>32.840200000000003</v>
      </c>
      <c r="AY3286">
        <v>12.659330891085848</v>
      </c>
    </row>
    <row r="3287" spans="50:51" x14ac:dyDescent="0.25">
      <c r="AX3287">
        <v>32.850200000000001</v>
      </c>
      <c r="AY3287">
        <v>12.667352001273326</v>
      </c>
    </row>
    <row r="3288" spans="50:51" x14ac:dyDescent="0.25">
      <c r="AX3288">
        <v>32.860199999999999</v>
      </c>
      <c r="AY3288">
        <v>12.675375651793884</v>
      </c>
    </row>
    <row r="3289" spans="50:51" x14ac:dyDescent="0.25">
      <c r="AX3289">
        <v>32.870200000000004</v>
      </c>
      <c r="AY3289">
        <v>12.683401842647523</v>
      </c>
    </row>
    <row r="3290" spans="50:51" x14ac:dyDescent="0.25">
      <c r="AX3290">
        <v>32.880200000000002</v>
      </c>
      <c r="AY3290">
        <v>12.691430573834234</v>
      </c>
    </row>
    <row r="3291" spans="50:51" x14ac:dyDescent="0.25">
      <c r="AX3291">
        <v>32.8902</v>
      </c>
      <c r="AY3291">
        <v>12.699461845354017</v>
      </c>
    </row>
    <row r="3292" spans="50:51" x14ac:dyDescent="0.25">
      <c r="AX3292">
        <v>32.900199999999998</v>
      </c>
      <c r="AY3292">
        <v>12.707495657206877</v>
      </c>
    </row>
    <row r="3293" spans="50:51" x14ac:dyDescent="0.25">
      <c r="AX3293">
        <v>32.910200000000003</v>
      </c>
      <c r="AY3293">
        <v>12.71553200939282</v>
      </c>
    </row>
    <row r="3294" spans="50:51" x14ac:dyDescent="0.25">
      <c r="AX3294">
        <v>32.920200000000001</v>
      </c>
      <c r="AY3294">
        <v>12.723570901911833</v>
      </c>
    </row>
    <row r="3295" spans="50:51" x14ac:dyDescent="0.25">
      <c r="AX3295">
        <v>32.930199999999999</v>
      </c>
      <c r="AY3295">
        <v>12.731612334763922</v>
      </c>
    </row>
    <row r="3296" spans="50:51" x14ac:dyDescent="0.25">
      <c r="AX3296">
        <v>32.940199999999997</v>
      </c>
      <c r="AY3296">
        <v>12.739656307949087</v>
      </c>
    </row>
    <row r="3297" spans="50:51" x14ac:dyDescent="0.25">
      <c r="AX3297">
        <v>32.950200000000002</v>
      </c>
      <c r="AY3297">
        <v>12.74770282146733</v>
      </c>
    </row>
    <row r="3298" spans="50:51" x14ac:dyDescent="0.25">
      <c r="AX3298">
        <v>32.9602</v>
      </c>
      <c r="AY3298">
        <v>12.755751875318648</v>
      </c>
    </row>
    <row r="3299" spans="50:51" x14ac:dyDescent="0.25">
      <c r="AX3299">
        <v>32.970199999999998</v>
      </c>
      <c r="AY3299">
        <v>12.763803469503038</v>
      </c>
    </row>
    <row r="3300" spans="50:51" x14ac:dyDescent="0.25">
      <c r="AX3300">
        <v>32.980200000000004</v>
      </c>
      <c r="AY3300">
        <v>12.771857604020513</v>
      </c>
    </row>
    <row r="3301" spans="50:51" x14ac:dyDescent="0.25">
      <c r="AX3301">
        <v>32.990200000000002</v>
      </c>
      <c r="AY3301">
        <v>12.779914278871054</v>
      </c>
    </row>
    <row r="3302" spans="50:51" x14ac:dyDescent="0.25">
      <c r="AX3302">
        <v>33.0002</v>
      </c>
      <c r="AY3302">
        <v>12.787973494054674</v>
      </c>
    </row>
    <row r="3303" spans="50:51" x14ac:dyDescent="0.25">
      <c r="AX3303">
        <v>33.010199999999998</v>
      </c>
      <c r="AY3303">
        <v>12.796035249571371</v>
      </c>
    </row>
    <row r="3304" spans="50:51" x14ac:dyDescent="0.25">
      <c r="AX3304">
        <v>33.020200000000003</v>
      </c>
      <c r="AY3304">
        <v>12.804099545421145</v>
      </c>
    </row>
    <row r="3305" spans="50:51" x14ac:dyDescent="0.25">
      <c r="AX3305">
        <v>33.030200000000001</v>
      </c>
      <c r="AY3305">
        <v>12.812166381603992</v>
      </c>
    </row>
    <row r="3306" spans="50:51" x14ac:dyDescent="0.25">
      <c r="AX3306">
        <v>33.040199999999999</v>
      </c>
      <c r="AY3306">
        <v>12.820235758119916</v>
      </c>
    </row>
    <row r="3307" spans="50:51" x14ac:dyDescent="0.25">
      <c r="AX3307">
        <v>33.050200000000004</v>
      </c>
      <c r="AY3307">
        <v>12.82830767496892</v>
      </c>
    </row>
    <row r="3308" spans="50:51" x14ac:dyDescent="0.25">
      <c r="AX3308">
        <v>33.060200000000002</v>
      </c>
      <c r="AY3308">
        <v>12.836382132150995</v>
      </c>
    </row>
    <row r="3309" spans="50:51" x14ac:dyDescent="0.25">
      <c r="AX3309">
        <v>33.0702</v>
      </c>
      <c r="AY3309">
        <v>12.844459129666145</v>
      </c>
    </row>
    <row r="3310" spans="50:51" x14ac:dyDescent="0.25">
      <c r="AX3310">
        <v>33.080199999999998</v>
      </c>
      <c r="AY3310">
        <v>12.852538667514368</v>
      </c>
    </row>
    <row r="3311" spans="50:51" x14ac:dyDescent="0.25">
      <c r="AX3311">
        <v>33.090200000000003</v>
      </c>
      <c r="AY3311">
        <v>12.860620745695677</v>
      </c>
    </row>
    <row r="3312" spans="50:51" x14ac:dyDescent="0.25">
      <c r="AX3312">
        <v>33.100200000000001</v>
      </c>
      <c r="AY3312">
        <v>12.868705364210056</v>
      </c>
    </row>
    <row r="3313" spans="50:51" x14ac:dyDescent="0.25">
      <c r="AX3313">
        <v>33.110199999999999</v>
      </c>
      <c r="AY3313">
        <v>12.876792523057508</v>
      </c>
    </row>
    <row r="3314" spans="50:51" x14ac:dyDescent="0.25">
      <c r="AX3314">
        <v>33.120200000000004</v>
      </c>
      <c r="AY3314">
        <v>12.884882222238044</v>
      </c>
    </row>
    <row r="3315" spans="50:51" x14ac:dyDescent="0.25">
      <c r="AX3315">
        <v>33.130200000000002</v>
      </c>
      <c r="AY3315">
        <v>12.892974461751651</v>
      </c>
    </row>
    <row r="3316" spans="50:51" x14ac:dyDescent="0.25">
      <c r="AX3316">
        <v>33.1402</v>
      </c>
      <c r="AY3316">
        <v>12.901069241598332</v>
      </c>
    </row>
    <row r="3317" spans="50:51" x14ac:dyDescent="0.25">
      <c r="AX3317">
        <v>33.150199999999998</v>
      </c>
      <c r="AY3317">
        <v>12.909166561778086</v>
      </c>
    </row>
    <row r="3318" spans="50:51" x14ac:dyDescent="0.25">
      <c r="AX3318">
        <v>33.160200000000003</v>
      </c>
      <c r="AY3318">
        <v>12.917266422290927</v>
      </c>
    </row>
    <row r="3319" spans="50:51" x14ac:dyDescent="0.25">
      <c r="AX3319">
        <v>33.170200000000001</v>
      </c>
      <c r="AY3319">
        <v>12.925368823136834</v>
      </c>
    </row>
    <row r="3320" spans="50:51" x14ac:dyDescent="0.25">
      <c r="AX3320">
        <v>33.180199999999999</v>
      </c>
      <c r="AY3320">
        <v>12.933473764315819</v>
      </c>
    </row>
    <row r="3321" spans="50:51" x14ac:dyDescent="0.25">
      <c r="AX3321">
        <v>33.190199999999997</v>
      </c>
      <c r="AY3321">
        <v>12.941581245827878</v>
      </c>
    </row>
    <row r="3322" spans="50:51" x14ac:dyDescent="0.25">
      <c r="AX3322">
        <v>33.200200000000002</v>
      </c>
      <c r="AY3322">
        <v>12.949691267673021</v>
      </c>
    </row>
    <row r="3323" spans="50:51" x14ac:dyDescent="0.25">
      <c r="AX3323">
        <v>33.2102</v>
      </c>
      <c r="AY3323">
        <v>12.957803829851235</v>
      </c>
    </row>
    <row r="3324" spans="50:51" x14ac:dyDescent="0.25">
      <c r="AX3324">
        <v>33.220199999999998</v>
      </c>
      <c r="AY3324">
        <v>12.96591893236252</v>
      </c>
    </row>
    <row r="3325" spans="50:51" x14ac:dyDescent="0.25">
      <c r="AX3325">
        <v>33.230200000000004</v>
      </c>
      <c r="AY3325">
        <v>12.974036575206894</v>
      </c>
    </row>
    <row r="3326" spans="50:51" x14ac:dyDescent="0.25">
      <c r="AX3326">
        <v>33.240200000000002</v>
      </c>
      <c r="AY3326">
        <v>12.982156758384329</v>
      </c>
    </row>
    <row r="3327" spans="50:51" x14ac:dyDescent="0.25">
      <c r="AX3327">
        <v>33.2502</v>
      </c>
      <c r="AY3327">
        <v>12.990279481894845</v>
      </c>
    </row>
    <row r="3328" spans="50:51" x14ac:dyDescent="0.25">
      <c r="AX3328">
        <v>33.260199999999998</v>
      </c>
      <c r="AY3328">
        <v>12.998404745738437</v>
      </c>
    </row>
    <row r="3329" spans="50:51" x14ac:dyDescent="0.25">
      <c r="AX3329">
        <v>33.270200000000003</v>
      </c>
      <c r="AY3329">
        <v>13.006532549915111</v>
      </c>
    </row>
    <row r="3330" spans="50:51" x14ac:dyDescent="0.25">
      <c r="AX3330">
        <v>33.280200000000001</v>
      </c>
      <c r="AY3330">
        <v>13.014662894424852</v>
      </c>
    </row>
    <row r="3331" spans="50:51" x14ac:dyDescent="0.25">
      <c r="AX3331">
        <v>33.290199999999999</v>
      </c>
      <c r="AY3331">
        <v>13.022795779267673</v>
      </c>
    </row>
    <row r="3332" spans="50:51" x14ac:dyDescent="0.25">
      <c r="AX3332">
        <v>33.300200000000004</v>
      </c>
      <c r="AY3332">
        <v>13.030931204443572</v>
      </c>
    </row>
    <row r="3333" spans="50:51" x14ac:dyDescent="0.25">
      <c r="AX3333">
        <v>33.310200000000002</v>
      </c>
      <c r="AY3333">
        <v>13.039069169952542</v>
      </c>
    </row>
    <row r="3334" spans="50:51" x14ac:dyDescent="0.25">
      <c r="AX3334">
        <v>33.3202</v>
      </c>
      <c r="AY3334">
        <v>13.047209675794587</v>
      </c>
    </row>
    <row r="3335" spans="50:51" x14ac:dyDescent="0.25">
      <c r="AX3335">
        <v>33.330199999999998</v>
      </c>
      <c r="AY3335">
        <v>13.055352721969712</v>
      </c>
    </row>
    <row r="3336" spans="50:51" x14ac:dyDescent="0.25">
      <c r="AX3336">
        <v>33.340200000000003</v>
      </c>
      <c r="AY3336">
        <v>13.063498308477916</v>
      </c>
    </row>
    <row r="3337" spans="50:51" x14ac:dyDescent="0.25">
      <c r="AX3337">
        <v>33.350200000000001</v>
      </c>
      <c r="AY3337">
        <v>13.07164643531919</v>
      </c>
    </row>
    <row r="3338" spans="50:51" x14ac:dyDescent="0.25">
      <c r="AX3338">
        <v>33.360199999999999</v>
      </c>
      <c r="AY3338">
        <v>13.07979710249354</v>
      </c>
    </row>
    <row r="3339" spans="50:51" x14ac:dyDescent="0.25">
      <c r="AX3339">
        <v>33.370200000000004</v>
      </c>
      <c r="AY3339">
        <v>13.08795031000097</v>
      </c>
    </row>
    <row r="3340" spans="50:51" x14ac:dyDescent="0.25">
      <c r="AX3340">
        <v>33.380200000000002</v>
      </c>
      <c r="AY3340">
        <v>13.096106057841471</v>
      </c>
    </row>
    <row r="3341" spans="50:51" x14ac:dyDescent="0.25">
      <c r="AX3341">
        <v>33.3902</v>
      </c>
      <c r="AY3341">
        <v>13.10426434601505</v>
      </c>
    </row>
    <row r="3342" spans="50:51" x14ac:dyDescent="0.25">
      <c r="AX3342">
        <v>33.400199999999998</v>
      </c>
      <c r="AY3342">
        <v>13.112425174521704</v>
      </c>
    </row>
    <row r="3343" spans="50:51" x14ac:dyDescent="0.25">
      <c r="AX3343">
        <v>33.410200000000003</v>
      </c>
      <c r="AY3343">
        <v>13.120588543361437</v>
      </c>
    </row>
    <row r="3344" spans="50:51" x14ac:dyDescent="0.25">
      <c r="AX3344">
        <v>33.420200000000001</v>
      </c>
      <c r="AY3344">
        <v>13.128754452534242</v>
      </c>
    </row>
    <row r="3345" spans="50:51" x14ac:dyDescent="0.25">
      <c r="AX3345">
        <v>33.430199999999999</v>
      </c>
      <c r="AY3345">
        <v>13.136922902040125</v>
      </c>
    </row>
    <row r="3346" spans="50:51" x14ac:dyDescent="0.25">
      <c r="AX3346">
        <v>33.440199999999997</v>
      </c>
      <c r="AY3346">
        <v>13.14509389187908</v>
      </c>
    </row>
    <row r="3347" spans="50:51" x14ac:dyDescent="0.25">
      <c r="AX3347">
        <v>33.450200000000002</v>
      </c>
      <c r="AY3347">
        <v>13.153267422051117</v>
      </c>
    </row>
    <row r="3348" spans="50:51" x14ac:dyDescent="0.25">
      <c r="AX3348">
        <v>33.4602</v>
      </c>
      <c r="AY3348">
        <v>13.161443492556227</v>
      </c>
    </row>
    <row r="3349" spans="50:51" x14ac:dyDescent="0.25">
      <c r="AX3349">
        <v>33.470199999999998</v>
      </c>
      <c r="AY3349">
        <v>13.169622103394412</v>
      </c>
    </row>
    <row r="3350" spans="50:51" x14ac:dyDescent="0.25">
      <c r="AX3350">
        <v>33.480200000000004</v>
      </c>
      <c r="AY3350">
        <v>13.17780325456568</v>
      </c>
    </row>
    <row r="3351" spans="50:51" x14ac:dyDescent="0.25">
      <c r="AX3351">
        <v>33.490200000000002</v>
      </c>
      <c r="AY3351">
        <v>13.185986946070011</v>
      </c>
    </row>
    <row r="3352" spans="50:51" x14ac:dyDescent="0.25">
      <c r="AX3352">
        <v>33.5002</v>
      </c>
      <c r="AY3352">
        <v>13.194173177907425</v>
      </c>
    </row>
    <row r="3353" spans="50:51" x14ac:dyDescent="0.25">
      <c r="AX3353">
        <v>33.510199999999998</v>
      </c>
      <c r="AY3353">
        <v>13.202361950077913</v>
      </c>
    </row>
    <row r="3354" spans="50:51" x14ac:dyDescent="0.25">
      <c r="AX3354">
        <v>33.520200000000003</v>
      </c>
      <c r="AY3354">
        <v>13.210553262581481</v>
      </c>
    </row>
    <row r="3355" spans="50:51" x14ac:dyDescent="0.25">
      <c r="AX3355">
        <v>33.530200000000001</v>
      </c>
      <c r="AY3355">
        <v>13.218747115418122</v>
      </c>
    </row>
    <row r="3356" spans="50:51" x14ac:dyDescent="0.25">
      <c r="AX3356">
        <v>33.540199999999999</v>
      </c>
      <c r="AY3356">
        <v>13.226943508587835</v>
      </c>
    </row>
    <row r="3357" spans="50:51" x14ac:dyDescent="0.25">
      <c r="AX3357">
        <v>33.550200000000004</v>
      </c>
      <c r="AY3357">
        <v>13.235142442090632</v>
      </c>
    </row>
    <row r="3358" spans="50:51" x14ac:dyDescent="0.25">
      <c r="AX3358">
        <v>33.560200000000002</v>
      </c>
      <c r="AY3358">
        <v>13.243343915926502</v>
      </c>
    </row>
    <row r="3359" spans="50:51" x14ac:dyDescent="0.25">
      <c r="AX3359">
        <v>33.5702</v>
      </c>
      <c r="AY3359">
        <v>13.251547930095443</v>
      </c>
    </row>
    <row r="3360" spans="50:51" x14ac:dyDescent="0.25">
      <c r="AX3360">
        <v>33.580199999999998</v>
      </c>
      <c r="AY3360">
        <v>13.25975448459746</v>
      </c>
    </row>
    <row r="3361" spans="50:51" x14ac:dyDescent="0.25">
      <c r="AX3361">
        <v>33.590200000000003</v>
      </c>
      <c r="AY3361">
        <v>13.267963579432561</v>
      </c>
    </row>
    <row r="3362" spans="50:51" x14ac:dyDescent="0.25">
      <c r="AX3362">
        <v>33.600200000000001</v>
      </c>
      <c r="AY3362">
        <v>13.27617521460073</v>
      </c>
    </row>
    <row r="3363" spans="50:51" x14ac:dyDescent="0.25">
      <c r="AX3363">
        <v>33.610199999999999</v>
      </c>
      <c r="AY3363">
        <v>13.28438939010198</v>
      </c>
    </row>
    <row r="3364" spans="50:51" x14ac:dyDescent="0.25">
      <c r="AX3364">
        <v>33.620200000000004</v>
      </c>
      <c r="AY3364">
        <v>13.292606105936304</v>
      </c>
    </row>
    <row r="3365" spans="50:51" x14ac:dyDescent="0.25">
      <c r="AX3365">
        <v>33.630200000000002</v>
      </c>
      <c r="AY3365">
        <v>13.300825362103701</v>
      </c>
    </row>
    <row r="3366" spans="50:51" x14ac:dyDescent="0.25">
      <c r="AX3366">
        <v>33.6402</v>
      </c>
      <c r="AY3366">
        <v>13.309047158604177</v>
      </c>
    </row>
    <row r="3367" spans="50:51" x14ac:dyDescent="0.25">
      <c r="AX3367">
        <v>33.650199999999998</v>
      </c>
      <c r="AY3367">
        <v>13.317271495437728</v>
      </c>
    </row>
    <row r="3368" spans="50:51" x14ac:dyDescent="0.25">
      <c r="AX3368">
        <v>33.660200000000003</v>
      </c>
      <c r="AY3368">
        <v>13.325498372604356</v>
      </c>
    </row>
    <row r="3369" spans="50:51" x14ac:dyDescent="0.25">
      <c r="AX3369">
        <v>33.670200000000001</v>
      </c>
      <c r="AY3369">
        <v>13.333727790104058</v>
      </c>
    </row>
    <row r="3370" spans="50:51" x14ac:dyDescent="0.25">
      <c r="AX3370">
        <v>33.680199999999999</v>
      </c>
      <c r="AY3370">
        <v>13.341959747936835</v>
      </c>
    </row>
    <row r="3371" spans="50:51" x14ac:dyDescent="0.25">
      <c r="AX3371">
        <v>33.690199999999997</v>
      </c>
      <c r="AY3371">
        <v>13.350194246102689</v>
      </c>
    </row>
    <row r="3372" spans="50:51" x14ac:dyDescent="0.25">
      <c r="AX3372">
        <v>33.700200000000002</v>
      </c>
      <c r="AY3372">
        <v>13.358431284601624</v>
      </c>
    </row>
    <row r="3373" spans="50:51" x14ac:dyDescent="0.25">
      <c r="AX3373">
        <v>33.7102</v>
      </c>
      <c r="AY3373">
        <v>13.366670863433628</v>
      </c>
    </row>
    <row r="3374" spans="50:51" x14ac:dyDescent="0.25">
      <c r="AX3374">
        <v>33.720199999999998</v>
      </c>
      <c r="AY3374">
        <v>13.37491298259871</v>
      </c>
    </row>
    <row r="3375" spans="50:51" x14ac:dyDescent="0.25">
      <c r="AX3375">
        <v>33.730200000000004</v>
      </c>
      <c r="AY3375">
        <v>13.383157642096872</v>
      </c>
    </row>
    <row r="3376" spans="50:51" x14ac:dyDescent="0.25">
      <c r="AX3376">
        <v>33.740200000000002</v>
      </c>
      <c r="AY3376">
        <v>13.391404841928104</v>
      </c>
    </row>
    <row r="3377" spans="50:51" x14ac:dyDescent="0.25">
      <c r="AX3377">
        <v>33.7502</v>
      </c>
      <c r="AY3377">
        <v>13.399654582092412</v>
      </c>
    </row>
    <row r="3378" spans="50:51" x14ac:dyDescent="0.25">
      <c r="AX3378">
        <v>33.760199999999998</v>
      </c>
      <c r="AY3378">
        <v>13.407906862589794</v>
      </c>
    </row>
    <row r="3379" spans="50:51" x14ac:dyDescent="0.25">
      <c r="AX3379">
        <v>33.770200000000003</v>
      </c>
      <c r="AY3379">
        <v>13.41616168342026</v>
      </c>
    </row>
    <row r="3380" spans="50:51" x14ac:dyDescent="0.25">
      <c r="AX3380">
        <v>33.780200000000001</v>
      </c>
      <c r="AY3380">
        <v>13.424419044583798</v>
      </c>
    </row>
    <row r="3381" spans="50:51" x14ac:dyDescent="0.25">
      <c r="AX3381">
        <v>33.790199999999999</v>
      </c>
      <c r="AY3381">
        <v>13.432678946080406</v>
      </c>
    </row>
    <row r="3382" spans="50:51" x14ac:dyDescent="0.25">
      <c r="AX3382">
        <v>33.800200000000004</v>
      </c>
      <c r="AY3382">
        <v>13.440941387910101</v>
      </c>
    </row>
    <row r="3383" spans="50:51" x14ac:dyDescent="0.25">
      <c r="AX3383">
        <v>33.810200000000002</v>
      </c>
      <c r="AY3383">
        <v>13.449206370072865</v>
      </c>
    </row>
    <row r="3384" spans="50:51" x14ac:dyDescent="0.25">
      <c r="AX3384">
        <v>33.8202</v>
      </c>
      <c r="AY3384">
        <v>13.457473892568704</v>
      </c>
    </row>
    <row r="3385" spans="50:51" x14ac:dyDescent="0.25">
      <c r="AX3385">
        <v>33.830199999999998</v>
      </c>
      <c r="AY3385">
        <v>13.465743955397619</v>
      </c>
    </row>
    <row r="3386" spans="50:51" x14ac:dyDescent="0.25">
      <c r="AX3386">
        <v>33.840200000000003</v>
      </c>
      <c r="AY3386">
        <v>13.474016558559615</v>
      </c>
    </row>
    <row r="3387" spans="50:51" x14ac:dyDescent="0.25">
      <c r="AX3387">
        <v>33.850200000000001</v>
      </c>
      <c r="AY3387">
        <v>13.482291702054683</v>
      </c>
    </row>
    <row r="3388" spans="50:51" x14ac:dyDescent="0.25">
      <c r="AX3388">
        <v>33.860199999999999</v>
      </c>
      <c r="AY3388">
        <v>13.490569385882825</v>
      </c>
    </row>
    <row r="3389" spans="50:51" x14ac:dyDescent="0.25">
      <c r="AX3389">
        <v>33.870200000000004</v>
      </c>
      <c r="AY3389">
        <v>13.498849610044047</v>
      </c>
    </row>
    <row r="3390" spans="50:51" x14ac:dyDescent="0.25">
      <c r="AX3390">
        <v>33.880200000000002</v>
      </c>
      <c r="AY3390">
        <v>13.50713237453834</v>
      </c>
    </row>
    <row r="3391" spans="50:51" x14ac:dyDescent="0.25">
      <c r="AX3391">
        <v>33.8902</v>
      </c>
      <c r="AY3391">
        <v>13.515417679365711</v>
      </c>
    </row>
    <row r="3392" spans="50:51" x14ac:dyDescent="0.25">
      <c r="AX3392">
        <v>33.900199999999998</v>
      </c>
      <c r="AY3392">
        <v>13.523705524526159</v>
      </c>
    </row>
    <row r="3393" spans="50:51" x14ac:dyDescent="0.25">
      <c r="AX3393">
        <v>33.910200000000003</v>
      </c>
      <c r="AY3393">
        <v>13.531995910019686</v>
      </c>
    </row>
    <row r="3394" spans="50:51" x14ac:dyDescent="0.25">
      <c r="AX3394">
        <v>33.920200000000001</v>
      </c>
      <c r="AY3394">
        <v>13.540288835846281</v>
      </c>
    </row>
    <row r="3395" spans="50:51" x14ac:dyDescent="0.25">
      <c r="AX3395">
        <v>33.930199999999999</v>
      </c>
      <c r="AY3395">
        <v>13.548584302005956</v>
      </c>
    </row>
    <row r="3396" spans="50:51" x14ac:dyDescent="0.25">
      <c r="AX3396">
        <v>33.940199999999997</v>
      </c>
      <c r="AY3396">
        <v>13.556882308498704</v>
      </c>
    </row>
    <row r="3397" spans="50:51" x14ac:dyDescent="0.25">
      <c r="AX3397">
        <v>33.950200000000002</v>
      </c>
      <c r="AY3397">
        <v>13.565182855324538</v>
      </c>
    </row>
    <row r="3398" spans="50:51" x14ac:dyDescent="0.25">
      <c r="AX3398">
        <v>33.9602</v>
      </c>
      <c r="AY3398">
        <v>13.573485942483437</v>
      </c>
    </row>
    <row r="3399" spans="50:51" x14ac:dyDescent="0.25">
      <c r="AX3399">
        <v>33.970199999999998</v>
      </c>
      <c r="AY3399">
        <v>13.581791569975413</v>
      </c>
    </row>
    <row r="3400" spans="50:51" x14ac:dyDescent="0.25">
      <c r="AX3400">
        <v>33.980200000000004</v>
      </c>
      <c r="AY3400">
        <v>13.590099737800472</v>
      </c>
    </row>
    <row r="3401" spans="50:51" x14ac:dyDescent="0.25">
      <c r="AX3401">
        <v>33.990200000000002</v>
      </c>
      <c r="AY3401">
        <v>13.598410445958601</v>
      </c>
    </row>
    <row r="3402" spans="50:51" x14ac:dyDescent="0.25">
      <c r="AX3402">
        <v>34.0002</v>
      </c>
      <c r="AY3402">
        <v>13.606723694449805</v>
      </c>
    </row>
    <row r="3403" spans="50:51" x14ac:dyDescent="0.25">
      <c r="AX3403">
        <v>34.010199999999998</v>
      </c>
      <c r="AY3403">
        <v>13.615039483274085</v>
      </c>
    </row>
    <row r="3404" spans="50:51" x14ac:dyDescent="0.25">
      <c r="AX3404">
        <v>34.020200000000003</v>
      </c>
      <c r="AY3404">
        <v>13.623357812431447</v>
      </c>
    </row>
    <row r="3405" spans="50:51" x14ac:dyDescent="0.25">
      <c r="AX3405">
        <v>34.030200000000001</v>
      </c>
      <c r="AY3405">
        <v>13.631678681921878</v>
      </c>
    </row>
    <row r="3406" spans="50:51" x14ac:dyDescent="0.25">
      <c r="AX3406">
        <v>34.040199999999999</v>
      </c>
      <c r="AY3406">
        <v>13.640002091745385</v>
      </c>
    </row>
    <row r="3407" spans="50:51" x14ac:dyDescent="0.25">
      <c r="AX3407">
        <v>34.050200000000004</v>
      </c>
      <c r="AY3407">
        <v>13.648328041901976</v>
      </c>
    </row>
    <row r="3408" spans="50:51" x14ac:dyDescent="0.25">
      <c r="AX3408">
        <v>34.060200000000002</v>
      </c>
      <c r="AY3408">
        <v>13.656656532391635</v>
      </c>
    </row>
    <row r="3409" spans="50:51" x14ac:dyDescent="0.25">
      <c r="AX3409">
        <v>34.0702</v>
      </c>
      <c r="AY3409">
        <v>13.664987563214371</v>
      </c>
    </row>
    <row r="3410" spans="50:51" x14ac:dyDescent="0.25">
      <c r="AX3410">
        <v>34.080199999999998</v>
      </c>
      <c r="AY3410">
        <v>13.67332113437018</v>
      </c>
    </row>
    <row r="3411" spans="50:51" x14ac:dyDescent="0.25">
      <c r="AX3411">
        <v>34.090200000000003</v>
      </c>
      <c r="AY3411">
        <v>13.681657245859075</v>
      </c>
    </row>
    <row r="3412" spans="50:51" x14ac:dyDescent="0.25">
      <c r="AX3412">
        <v>34.100200000000001</v>
      </c>
      <c r="AY3412">
        <v>13.689995897681037</v>
      </c>
    </row>
    <row r="3413" spans="50:51" x14ac:dyDescent="0.25">
      <c r="AX3413">
        <v>34.110199999999999</v>
      </c>
      <c r="AY3413">
        <v>13.698337089836075</v>
      </c>
    </row>
    <row r="3414" spans="50:51" x14ac:dyDescent="0.25">
      <c r="AX3414">
        <v>34.120200000000004</v>
      </c>
      <c r="AY3414">
        <v>13.706680822324197</v>
      </c>
    </row>
    <row r="3415" spans="50:51" x14ac:dyDescent="0.25">
      <c r="AX3415">
        <v>34.130200000000002</v>
      </c>
      <c r="AY3415">
        <v>13.715027095145386</v>
      </c>
    </row>
    <row r="3416" spans="50:51" x14ac:dyDescent="0.25">
      <c r="AX3416">
        <v>34.1402</v>
      </c>
      <c r="AY3416">
        <v>13.723375908299651</v>
      </c>
    </row>
    <row r="3417" spans="50:51" x14ac:dyDescent="0.25">
      <c r="AX3417">
        <v>34.150199999999998</v>
      </c>
      <c r="AY3417">
        <v>13.731727261786997</v>
      </c>
    </row>
    <row r="3418" spans="50:51" x14ac:dyDescent="0.25">
      <c r="AX3418">
        <v>34.160200000000003</v>
      </c>
      <c r="AY3418">
        <v>13.740081155607418</v>
      </c>
    </row>
    <row r="3419" spans="50:51" x14ac:dyDescent="0.25">
      <c r="AX3419">
        <v>34.170200000000001</v>
      </c>
      <c r="AY3419">
        <v>13.748437589760911</v>
      </c>
    </row>
    <row r="3420" spans="50:51" x14ac:dyDescent="0.25">
      <c r="AX3420">
        <v>34.180199999999999</v>
      </c>
      <c r="AY3420">
        <v>13.756796564247482</v>
      </c>
    </row>
    <row r="3421" spans="50:51" x14ac:dyDescent="0.25">
      <c r="AX3421">
        <v>34.190199999999997</v>
      </c>
      <c r="AY3421">
        <v>13.765158079067126</v>
      </c>
    </row>
    <row r="3422" spans="50:51" x14ac:dyDescent="0.25">
      <c r="AX3422">
        <v>34.200200000000002</v>
      </c>
      <c r="AY3422">
        <v>13.773522134219855</v>
      </c>
    </row>
    <row r="3423" spans="50:51" x14ac:dyDescent="0.25">
      <c r="AX3423">
        <v>34.2102</v>
      </c>
      <c r="AY3423">
        <v>13.781888729705654</v>
      </c>
    </row>
    <row r="3424" spans="50:51" x14ac:dyDescent="0.25">
      <c r="AX3424">
        <v>34.220199999999998</v>
      </c>
      <c r="AY3424">
        <v>13.790257865524525</v>
      </c>
    </row>
    <row r="3425" spans="50:51" x14ac:dyDescent="0.25">
      <c r="AX3425">
        <v>34.230200000000004</v>
      </c>
      <c r="AY3425">
        <v>13.79862954167648</v>
      </c>
    </row>
    <row r="3426" spans="50:51" x14ac:dyDescent="0.25">
      <c r="AX3426">
        <v>34.240200000000002</v>
      </c>
      <c r="AY3426">
        <v>13.807003758161505</v>
      </c>
    </row>
    <row r="3427" spans="50:51" x14ac:dyDescent="0.25">
      <c r="AX3427">
        <v>34.2502</v>
      </c>
      <c r="AY3427">
        <v>13.815380514979607</v>
      </c>
    </row>
    <row r="3428" spans="50:51" x14ac:dyDescent="0.25">
      <c r="AX3428">
        <v>34.260199999999998</v>
      </c>
      <c r="AY3428">
        <v>13.823759812130783</v>
      </c>
    </row>
    <row r="3429" spans="50:51" x14ac:dyDescent="0.25">
      <c r="AX3429">
        <v>34.270200000000003</v>
      </c>
      <c r="AY3429">
        <v>13.832141649615041</v>
      </c>
    </row>
    <row r="3430" spans="50:51" x14ac:dyDescent="0.25">
      <c r="AX3430">
        <v>34.280200000000001</v>
      </c>
      <c r="AY3430">
        <v>13.840526027432368</v>
      </c>
    </row>
    <row r="3431" spans="50:51" x14ac:dyDescent="0.25">
      <c r="AX3431">
        <v>34.290199999999999</v>
      </c>
      <c r="AY3431">
        <v>13.848912945582772</v>
      </c>
    </row>
    <row r="3432" spans="50:51" x14ac:dyDescent="0.25">
      <c r="AX3432">
        <v>34.300200000000004</v>
      </c>
      <c r="AY3432">
        <v>13.857302404066257</v>
      </c>
    </row>
    <row r="3433" spans="50:51" x14ac:dyDescent="0.25">
      <c r="AX3433">
        <v>34.310200000000002</v>
      </c>
      <c r="AY3433">
        <v>13.865694402882813</v>
      </c>
    </row>
    <row r="3434" spans="50:51" x14ac:dyDescent="0.25">
      <c r="AX3434">
        <v>34.3202</v>
      </c>
      <c r="AY3434">
        <v>13.874088942032444</v>
      </c>
    </row>
    <row r="3435" spans="50:51" x14ac:dyDescent="0.25">
      <c r="AX3435">
        <v>34.330199999999998</v>
      </c>
      <c r="AY3435">
        <v>13.882486021515154</v>
      </c>
    </row>
    <row r="3436" spans="50:51" x14ac:dyDescent="0.25">
      <c r="AX3436">
        <v>34.340200000000003</v>
      </c>
      <c r="AY3436">
        <v>13.890885641330939</v>
      </c>
    </row>
    <row r="3437" spans="50:51" x14ac:dyDescent="0.25">
      <c r="AX3437">
        <v>34.350200000000001</v>
      </c>
      <c r="AY3437">
        <v>13.899287801479801</v>
      </c>
    </row>
    <row r="3438" spans="50:51" x14ac:dyDescent="0.25">
      <c r="AX3438">
        <v>34.360199999999999</v>
      </c>
      <c r="AY3438">
        <v>13.907692501961735</v>
      </c>
    </row>
    <row r="3439" spans="50:51" x14ac:dyDescent="0.25">
      <c r="AX3439">
        <v>34.370200000000004</v>
      </c>
      <c r="AY3439">
        <v>13.916099742776755</v>
      </c>
    </row>
    <row r="3440" spans="50:51" x14ac:dyDescent="0.25">
      <c r="AX3440">
        <v>34.380200000000002</v>
      </c>
      <c r="AY3440">
        <v>13.92450952392484</v>
      </c>
    </row>
    <row r="3441" spans="50:51" x14ac:dyDescent="0.25">
      <c r="AX3441">
        <v>34.3902</v>
      </c>
      <c r="AY3441">
        <v>13.932921845406002</v>
      </c>
    </row>
    <row r="3442" spans="50:51" x14ac:dyDescent="0.25">
      <c r="AX3442">
        <v>34.400199999999998</v>
      </c>
      <c r="AY3442">
        <v>13.941336707220241</v>
      </c>
    </row>
    <row r="3443" spans="50:51" x14ac:dyDescent="0.25">
      <c r="AX3443">
        <v>34.410200000000003</v>
      </c>
      <c r="AY3443">
        <v>13.949754109367561</v>
      </c>
    </row>
    <row r="3444" spans="50:51" x14ac:dyDescent="0.25">
      <c r="AX3444">
        <v>34.420200000000001</v>
      </c>
      <c r="AY3444">
        <v>13.958174051847951</v>
      </c>
    </row>
    <row r="3445" spans="50:51" x14ac:dyDescent="0.25">
      <c r="AX3445">
        <v>34.430199999999999</v>
      </c>
      <c r="AY3445">
        <v>13.966596534661416</v>
      </c>
    </row>
    <row r="3446" spans="50:51" x14ac:dyDescent="0.25">
      <c r="AX3446">
        <v>34.440199999999997</v>
      </c>
      <c r="AY3446">
        <v>13.975021557807956</v>
      </c>
    </row>
    <row r="3447" spans="50:51" x14ac:dyDescent="0.25">
      <c r="AX3447">
        <v>34.450200000000002</v>
      </c>
      <c r="AY3447">
        <v>13.983449121287583</v>
      </c>
    </row>
    <row r="3448" spans="50:51" x14ac:dyDescent="0.25">
      <c r="AX3448">
        <v>34.4602</v>
      </c>
      <c r="AY3448">
        <v>13.991879225100277</v>
      </c>
    </row>
    <row r="3449" spans="50:51" x14ac:dyDescent="0.25">
      <c r="AX3449">
        <v>34.470199999999998</v>
      </c>
      <c r="AY3449">
        <v>14.000311869246044</v>
      </c>
    </row>
    <row r="3450" spans="50:51" x14ac:dyDescent="0.25">
      <c r="AX3450">
        <v>34.480200000000004</v>
      </c>
      <c r="AY3450">
        <v>14.008747053724896</v>
      </c>
    </row>
    <row r="3451" spans="50:51" x14ac:dyDescent="0.25">
      <c r="AX3451">
        <v>34.490200000000002</v>
      </c>
      <c r="AY3451">
        <v>14.017184778536818</v>
      </c>
    </row>
    <row r="3452" spans="50:51" x14ac:dyDescent="0.25">
      <c r="AX3452">
        <v>34.5002</v>
      </c>
      <c r="AY3452">
        <v>14.025625043681814</v>
      </c>
    </row>
    <row r="3453" spans="50:51" x14ac:dyDescent="0.25">
      <c r="AX3453">
        <v>34.510199999999998</v>
      </c>
      <c r="AY3453">
        <v>14.034067849159886</v>
      </c>
    </row>
    <row r="3454" spans="50:51" x14ac:dyDescent="0.25">
      <c r="AX3454">
        <v>34.520200000000003</v>
      </c>
      <c r="AY3454">
        <v>14.04251319497104</v>
      </c>
    </row>
    <row r="3455" spans="50:51" x14ac:dyDescent="0.25">
      <c r="AX3455">
        <v>34.530200000000001</v>
      </c>
      <c r="AY3455">
        <v>14.050961081115267</v>
      </c>
    </row>
    <row r="3456" spans="50:51" x14ac:dyDescent="0.25">
      <c r="AX3456">
        <v>34.540199999999999</v>
      </c>
      <c r="AY3456">
        <v>14.059411507592566</v>
      </c>
    </row>
    <row r="3457" spans="50:51" x14ac:dyDescent="0.25">
      <c r="AX3457">
        <v>34.550200000000004</v>
      </c>
      <c r="AY3457">
        <v>14.067864474402947</v>
      </c>
    </row>
    <row r="3458" spans="50:51" x14ac:dyDescent="0.25">
      <c r="AX3458">
        <v>34.560200000000002</v>
      </c>
      <c r="AY3458">
        <v>14.076319981546398</v>
      </c>
    </row>
    <row r="3459" spans="50:51" x14ac:dyDescent="0.25">
      <c r="AX3459">
        <v>34.5702</v>
      </c>
      <c r="AY3459">
        <v>14.084778029022926</v>
      </c>
    </row>
    <row r="3460" spans="50:51" x14ac:dyDescent="0.25">
      <c r="AX3460">
        <v>34.580199999999998</v>
      </c>
      <c r="AY3460">
        <v>14.093238616832531</v>
      </c>
    </row>
    <row r="3461" spans="50:51" x14ac:dyDescent="0.25">
      <c r="AX3461">
        <v>34.590200000000003</v>
      </c>
      <c r="AY3461">
        <v>14.101701744975218</v>
      </c>
    </row>
    <row r="3462" spans="50:51" x14ac:dyDescent="0.25">
      <c r="AX3462">
        <v>34.600200000000001</v>
      </c>
      <c r="AY3462">
        <v>14.11016741345097</v>
      </c>
    </row>
    <row r="3463" spans="50:51" x14ac:dyDescent="0.25">
      <c r="AX3463">
        <v>34.610199999999999</v>
      </c>
      <c r="AY3463">
        <v>14.118635622259804</v>
      </c>
    </row>
    <row r="3464" spans="50:51" x14ac:dyDescent="0.25">
      <c r="AX3464">
        <v>34.620200000000004</v>
      </c>
      <c r="AY3464">
        <v>14.127106371401718</v>
      </c>
    </row>
    <row r="3465" spans="50:51" x14ac:dyDescent="0.25">
      <c r="AX3465">
        <v>34.630200000000002</v>
      </c>
      <c r="AY3465">
        <v>14.135579660876701</v>
      </c>
    </row>
    <row r="3466" spans="50:51" x14ac:dyDescent="0.25">
      <c r="AX3466">
        <v>34.6402</v>
      </c>
      <c r="AY3466">
        <v>14.144055490684757</v>
      </c>
    </row>
    <row r="3467" spans="50:51" x14ac:dyDescent="0.25">
      <c r="AX3467">
        <v>34.650199999999998</v>
      </c>
      <c r="AY3467">
        <v>14.152533860825891</v>
      </c>
    </row>
    <row r="3468" spans="50:51" x14ac:dyDescent="0.25">
      <c r="AX3468">
        <v>34.660200000000003</v>
      </c>
      <c r="AY3468">
        <v>14.161014771300108</v>
      </c>
    </row>
    <row r="3469" spans="50:51" x14ac:dyDescent="0.25">
      <c r="AX3469">
        <v>34.670200000000001</v>
      </c>
      <c r="AY3469">
        <v>14.169498222107396</v>
      </c>
    </row>
    <row r="3470" spans="50:51" x14ac:dyDescent="0.25">
      <c r="AX3470">
        <v>34.680199999999999</v>
      </c>
      <c r="AY3470">
        <v>14.177984213247758</v>
      </c>
    </row>
    <row r="3471" spans="50:51" x14ac:dyDescent="0.25">
      <c r="AX3471">
        <v>34.690199999999997</v>
      </c>
      <c r="AY3471">
        <v>14.186472744721193</v>
      </c>
    </row>
    <row r="3472" spans="50:51" x14ac:dyDescent="0.25">
      <c r="AX3472">
        <v>34.700200000000002</v>
      </c>
      <c r="AY3472">
        <v>14.194963816527716</v>
      </c>
    </row>
    <row r="3473" spans="50:51" x14ac:dyDescent="0.25">
      <c r="AX3473">
        <v>34.7102</v>
      </c>
      <c r="AY3473">
        <v>14.203457428667306</v>
      </c>
    </row>
    <row r="3474" spans="50:51" x14ac:dyDescent="0.25">
      <c r="AX3474">
        <v>34.720199999999998</v>
      </c>
      <c r="AY3474">
        <v>14.211953581139973</v>
      </c>
    </row>
    <row r="3475" spans="50:51" x14ac:dyDescent="0.25">
      <c r="AX3475">
        <v>34.730200000000004</v>
      </c>
      <c r="AY3475">
        <v>14.220452273945718</v>
      </c>
    </row>
    <row r="3476" spans="50:51" x14ac:dyDescent="0.25">
      <c r="AX3476">
        <v>34.740200000000002</v>
      </c>
      <c r="AY3476">
        <v>14.228953507084535</v>
      </c>
    </row>
    <row r="3477" spans="50:51" x14ac:dyDescent="0.25">
      <c r="AX3477">
        <v>34.7502</v>
      </c>
      <c r="AY3477">
        <v>14.237457280556429</v>
      </c>
    </row>
    <row r="3478" spans="50:51" x14ac:dyDescent="0.25">
      <c r="AX3478">
        <v>34.760199999999998</v>
      </c>
      <c r="AY3478">
        <v>14.245963594361399</v>
      </c>
    </row>
    <row r="3479" spans="50:51" x14ac:dyDescent="0.25">
      <c r="AX3479">
        <v>34.770200000000003</v>
      </c>
      <c r="AY3479">
        <v>14.254472448499447</v>
      </c>
    </row>
    <row r="3480" spans="50:51" x14ac:dyDescent="0.25">
      <c r="AX3480">
        <v>34.780200000000001</v>
      </c>
      <c r="AY3480">
        <v>14.262983842970568</v>
      </c>
    </row>
    <row r="3481" spans="50:51" x14ac:dyDescent="0.25">
      <c r="AX3481">
        <v>34.790199999999999</v>
      </c>
      <c r="AY3481">
        <v>14.271497777774767</v>
      </c>
    </row>
    <row r="3482" spans="50:51" x14ac:dyDescent="0.25">
      <c r="AX3482">
        <v>34.800200000000004</v>
      </c>
      <c r="AY3482">
        <v>14.280014252912046</v>
      </c>
    </row>
    <row r="3483" spans="50:51" x14ac:dyDescent="0.25">
      <c r="AX3483">
        <v>34.810200000000002</v>
      </c>
      <c r="AY3483">
        <v>14.288533268382393</v>
      </c>
    </row>
    <row r="3484" spans="50:51" x14ac:dyDescent="0.25">
      <c r="AX3484">
        <v>34.8202</v>
      </c>
      <c r="AY3484">
        <v>14.297054824185818</v>
      </c>
    </row>
    <row r="3485" spans="50:51" x14ac:dyDescent="0.25">
      <c r="AX3485">
        <v>34.830199999999998</v>
      </c>
      <c r="AY3485">
        <v>14.305578920322317</v>
      </c>
    </row>
    <row r="3486" spans="50:51" x14ac:dyDescent="0.25">
      <c r="AX3486">
        <v>34.840200000000003</v>
      </c>
      <c r="AY3486">
        <v>14.314105556791899</v>
      </c>
    </row>
    <row r="3487" spans="50:51" x14ac:dyDescent="0.25">
      <c r="AX3487">
        <v>34.850200000000001</v>
      </c>
      <c r="AY3487">
        <v>14.322634733594549</v>
      </c>
    </row>
    <row r="3488" spans="50:51" x14ac:dyDescent="0.25">
      <c r="AX3488">
        <v>34.860199999999999</v>
      </c>
      <c r="AY3488">
        <v>14.331166450730278</v>
      </c>
    </row>
    <row r="3489" spans="50:51" x14ac:dyDescent="0.25">
      <c r="AX3489">
        <v>34.870200000000004</v>
      </c>
      <c r="AY3489">
        <v>14.339700708199087</v>
      </c>
    </row>
    <row r="3490" spans="50:51" x14ac:dyDescent="0.25">
      <c r="AX3490">
        <v>34.880200000000002</v>
      </c>
      <c r="AY3490">
        <v>14.348237506000968</v>
      </c>
    </row>
    <row r="3491" spans="50:51" x14ac:dyDescent="0.25">
      <c r="AX3491">
        <v>34.8902</v>
      </c>
      <c r="AY3491">
        <v>14.356776844135922</v>
      </c>
    </row>
    <row r="3492" spans="50:51" x14ac:dyDescent="0.25">
      <c r="AX3492">
        <v>34.900199999999998</v>
      </c>
      <c r="AY3492">
        <v>14.36531872260395</v>
      </c>
    </row>
    <row r="3493" spans="50:51" x14ac:dyDescent="0.25">
      <c r="AX3493">
        <v>34.910200000000003</v>
      </c>
      <c r="AY3493">
        <v>14.373863141405065</v>
      </c>
    </row>
    <row r="3494" spans="50:51" x14ac:dyDescent="0.25">
      <c r="AX3494">
        <v>34.920200000000001</v>
      </c>
      <c r="AY3494">
        <v>14.382410100539248</v>
      </c>
    </row>
    <row r="3495" spans="50:51" x14ac:dyDescent="0.25">
      <c r="AX3495">
        <v>34.930199999999999</v>
      </c>
      <c r="AY3495">
        <v>14.390959600006509</v>
      </c>
    </row>
    <row r="3496" spans="50:51" x14ac:dyDescent="0.25">
      <c r="AX3496">
        <v>34.940199999999997</v>
      </c>
      <c r="AY3496">
        <v>14.399511639806839</v>
      </c>
    </row>
    <row r="3497" spans="50:51" x14ac:dyDescent="0.25">
      <c r="AX3497">
        <v>34.950200000000002</v>
      </c>
      <c r="AY3497">
        <v>14.408066219940258</v>
      </c>
    </row>
    <row r="3498" spans="50:51" x14ac:dyDescent="0.25">
      <c r="AX3498">
        <v>34.9602</v>
      </c>
      <c r="AY3498">
        <v>14.416623340406744</v>
      </c>
    </row>
    <row r="3499" spans="50:51" x14ac:dyDescent="0.25">
      <c r="AX3499">
        <v>34.970199999999998</v>
      </c>
      <c r="AY3499">
        <v>14.425183001206305</v>
      </c>
    </row>
    <row r="3500" spans="50:51" x14ac:dyDescent="0.25">
      <c r="AX3500">
        <v>34.980200000000004</v>
      </c>
      <c r="AY3500">
        <v>14.433745202338947</v>
      </c>
    </row>
    <row r="3501" spans="50:51" x14ac:dyDescent="0.25">
      <c r="AX3501">
        <v>34.990200000000002</v>
      </c>
      <c r="AY3501">
        <v>14.442309943804661</v>
      </c>
    </row>
    <row r="3502" spans="50:51" x14ac:dyDescent="0.25">
      <c r="AX3502">
        <v>35.0002</v>
      </c>
      <c r="AY3502">
        <v>14.450877225603451</v>
      </c>
    </row>
    <row r="3503" spans="50:51" x14ac:dyDescent="0.25">
      <c r="AX3503">
        <v>35.010199999999998</v>
      </c>
      <c r="AY3503">
        <v>14.459447047735319</v>
      </c>
    </row>
    <row r="3504" spans="50:51" x14ac:dyDescent="0.25">
      <c r="AX3504">
        <v>35.020200000000003</v>
      </c>
      <c r="AY3504">
        <v>14.468019410200263</v>
      </c>
    </row>
    <row r="3505" spans="50:51" x14ac:dyDescent="0.25">
      <c r="AX3505">
        <v>35.030200000000001</v>
      </c>
      <c r="AY3505">
        <v>14.47659431299828</v>
      </c>
    </row>
    <row r="3506" spans="50:51" x14ac:dyDescent="0.25">
      <c r="AX3506">
        <v>35.040199999999999</v>
      </c>
      <c r="AY3506">
        <v>14.485171756129374</v>
      </c>
    </row>
    <row r="3507" spans="50:51" x14ac:dyDescent="0.25">
      <c r="AX3507">
        <v>35.050200000000004</v>
      </c>
      <c r="AY3507">
        <v>14.493751739593549</v>
      </c>
    </row>
    <row r="3508" spans="50:51" x14ac:dyDescent="0.25">
      <c r="AX3508">
        <v>35.060200000000002</v>
      </c>
      <c r="AY3508">
        <v>14.502334263390795</v>
      </c>
    </row>
    <row r="3509" spans="50:51" x14ac:dyDescent="0.25">
      <c r="AX3509">
        <v>35.0702</v>
      </c>
      <c r="AY3509">
        <v>14.510919327521114</v>
      </c>
    </row>
    <row r="3510" spans="50:51" x14ac:dyDescent="0.25">
      <c r="AX3510">
        <v>35.080199999999998</v>
      </c>
      <c r="AY3510">
        <v>14.519506931984509</v>
      </c>
    </row>
    <row r="3511" spans="50:51" x14ac:dyDescent="0.25">
      <c r="AX3511">
        <v>35.090200000000003</v>
      </c>
      <c r="AY3511">
        <v>14.528097076780989</v>
      </c>
    </row>
    <row r="3512" spans="50:51" x14ac:dyDescent="0.25">
      <c r="AX3512">
        <v>35.100200000000001</v>
      </c>
      <c r="AY3512">
        <v>14.536689761910537</v>
      </c>
    </row>
    <row r="3513" spans="50:51" x14ac:dyDescent="0.25">
      <c r="AX3513">
        <v>35.110199999999999</v>
      </c>
      <c r="AY3513">
        <v>14.54528498737316</v>
      </c>
    </row>
    <row r="3514" spans="50:51" x14ac:dyDescent="0.25">
      <c r="AX3514">
        <v>35.120200000000004</v>
      </c>
      <c r="AY3514">
        <v>14.553882753168866</v>
      </c>
    </row>
    <row r="3515" spans="50:51" x14ac:dyDescent="0.25">
      <c r="AX3515">
        <v>35.130200000000002</v>
      </c>
      <c r="AY3515">
        <v>14.562483059297643</v>
      </c>
    </row>
    <row r="3516" spans="50:51" x14ac:dyDescent="0.25">
      <c r="AX3516">
        <v>35.1402</v>
      </c>
      <c r="AY3516">
        <v>14.571085905759494</v>
      </c>
    </row>
    <row r="3517" spans="50:51" x14ac:dyDescent="0.25">
      <c r="AX3517">
        <v>35.150199999999998</v>
      </c>
      <c r="AY3517">
        <v>14.579691292554418</v>
      </c>
    </row>
    <row r="3518" spans="50:51" x14ac:dyDescent="0.25">
      <c r="AX3518">
        <v>35.160200000000003</v>
      </c>
      <c r="AY3518">
        <v>14.588299219682428</v>
      </c>
    </row>
    <row r="3519" spans="50:51" x14ac:dyDescent="0.25">
      <c r="AX3519">
        <v>35.170200000000001</v>
      </c>
      <c r="AY3519">
        <v>14.596909687143508</v>
      </c>
    </row>
    <row r="3520" spans="50:51" x14ac:dyDescent="0.25">
      <c r="AX3520">
        <v>35.180199999999999</v>
      </c>
      <c r="AY3520">
        <v>14.605522694937664</v>
      </c>
    </row>
    <row r="3521" spans="50:51" x14ac:dyDescent="0.25">
      <c r="AX3521">
        <v>35.190199999999997</v>
      </c>
      <c r="AY3521">
        <v>14.614138243064893</v>
      </c>
    </row>
    <row r="3522" spans="50:51" x14ac:dyDescent="0.25">
      <c r="AX3522">
        <v>35.200200000000002</v>
      </c>
      <c r="AY3522">
        <v>14.622756331525204</v>
      </c>
    </row>
    <row r="3523" spans="50:51" x14ac:dyDescent="0.25">
      <c r="AX3523">
        <v>35.2102</v>
      </c>
      <c r="AY3523">
        <v>14.631376960318589</v>
      </c>
    </row>
    <row r="3524" spans="50:51" x14ac:dyDescent="0.25">
      <c r="AX3524">
        <v>35.220199999999998</v>
      </c>
      <c r="AY3524">
        <v>14.640000129445047</v>
      </c>
    </row>
    <row r="3525" spans="50:51" x14ac:dyDescent="0.25">
      <c r="AX3525">
        <v>35.230200000000004</v>
      </c>
      <c r="AY3525">
        <v>14.648625838904586</v>
      </c>
    </row>
    <row r="3526" spans="50:51" x14ac:dyDescent="0.25">
      <c r="AX3526">
        <v>35.240200000000002</v>
      </c>
      <c r="AY3526">
        <v>14.657254088697197</v>
      </c>
    </row>
    <row r="3527" spans="50:51" x14ac:dyDescent="0.25">
      <c r="AX3527">
        <v>35.2502</v>
      </c>
      <c r="AY3527">
        <v>14.665884878822881</v>
      </c>
    </row>
    <row r="3528" spans="50:51" x14ac:dyDescent="0.25">
      <c r="AX3528">
        <v>35.260199999999998</v>
      </c>
      <c r="AY3528">
        <v>14.674518209281644</v>
      </c>
    </row>
    <row r="3529" spans="50:51" x14ac:dyDescent="0.25">
      <c r="AX3529">
        <v>35.270200000000003</v>
      </c>
      <c r="AY3529">
        <v>14.683154080073486</v>
      </c>
    </row>
    <row r="3530" spans="50:51" x14ac:dyDescent="0.25">
      <c r="AX3530">
        <v>35.280200000000001</v>
      </c>
      <c r="AY3530">
        <v>14.691792491198401</v>
      </c>
    </row>
    <row r="3531" spans="50:51" x14ac:dyDescent="0.25">
      <c r="AX3531">
        <v>35.290199999999999</v>
      </c>
      <c r="AY3531">
        <v>14.700433442656388</v>
      </c>
    </row>
    <row r="3532" spans="50:51" x14ac:dyDescent="0.25">
      <c r="AX3532">
        <v>35.300200000000004</v>
      </c>
      <c r="AY3532">
        <v>14.709076934447459</v>
      </c>
    </row>
    <row r="3533" spans="50:51" x14ac:dyDescent="0.25">
      <c r="AX3533">
        <v>35.310200000000002</v>
      </c>
      <c r="AY3533">
        <v>14.717722966571602</v>
      </c>
    </row>
    <row r="3534" spans="50:51" x14ac:dyDescent="0.25">
      <c r="AX3534">
        <v>35.3202</v>
      </c>
      <c r="AY3534">
        <v>14.726371539028817</v>
      </c>
    </row>
    <row r="3535" spans="50:51" x14ac:dyDescent="0.25">
      <c r="AX3535">
        <v>35.330199999999998</v>
      </c>
      <c r="AY3535">
        <v>14.735022651819111</v>
      </c>
    </row>
    <row r="3536" spans="50:51" x14ac:dyDescent="0.25">
      <c r="AX3536">
        <v>35.340200000000003</v>
      </c>
      <c r="AY3536">
        <v>14.743676304942486</v>
      </c>
    </row>
    <row r="3537" spans="50:51" x14ac:dyDescent="0.25">
      <c r="AX3537">
        <v>35.350200000000001</v>
      </c>
      <c r="AY3537">
        <v>14.752332498398928</v>
      </c>
    </row>
    <row r="3538" spans="50:51" x14ac:dyDescent="0.25">
      <c r="AX3538">
        <v>35.360199999999999</v>
      </c>
      <c r="AY3538">
        <v>14.760991232188449</v>
      </c>
    </row>
    <row r="3539" spans="50:51" x14ac:dyDescent="0.25">
      <c r="AX3539">
        <v>35.370200000000004</v>
      </c>
      <c r="AY3539">
        <v>14.769652506311051</v>
      </c>
    </row>
    <row r="3540" spans="50:51" x14ac:dyDescent="0.25">
      <c r="AX3540">
        <v>35.380200000000002</v>
      </c>
      <c r="AY3540">
        <v>14.778316320766722</v>
      </c>
    </row>
    <row r="3541" spans="50:51" x14ac:dyDescent="0.25">
      <c r="AX3541">
        <v>35.3902</v>
      </c>
      <c r="AY3541">
        <v>14.786982675555469</v>
      </c>
    </row>
    <row r="3542" spans="50:51" x14ac:dyDescent="0.25">
      <c r="AX3542">
        <v>35.400199999999998</v>
      </c>
      <c r="AY3542">
        <v>14.795651570677295</v>
      </c>
    </row>
    <row r="3543" spans="50:51" x14ac:dyDescent="0.25">
      <c r="AX3543">
        <v>35.410200000000003</v>
      </c>
      <c r="AY3543">
        <v>14.804323006132201</v>
      </c>
    </row>
    <row r="3544" spans="50:51" x14ac:dyDescent="0.25">
      <c r="AX3544">
        <v>35.420200000000001</v>
      </c>
      <c r="AY3544">
        <v>14.812996981920175</v>
      </c>
    </row>
    <row r="3545" spans="50:51" x14ac:dyDescent="0.25">
      <c r="AX3545">
        <v>35.430199999999999</v>
      </c>
      <c r="AY3545">
        <v>14.821673498041227</v>
      </c>
    </row>
    <row r="3546" spans="50:51" x14ac:dyDescent="0.25">
      <c r="AX3546">
        <v>35.440199999999997</v>
      </c>
      <c r="AY3546">
        <v>14.830352554495352</v>
      </c>
    </row>
    <row r="3547" spans="50:51" x14ac:dyDescent="0.25">
      <c r="AX3547">
        <v>35.450200000000002</v>
      </c>
      <c r="AY3547">
        <v>14.839034151282561</v>
      </c>
    </row>
    <row r="3548" spans="50:51" x14ac:dyDescent="0.25">
      <c r="AX3548">
        <v>35.4602</v>
      </c>
      <c r="AY3548">
        <v>14.84771828840284</v>
      </c>
    </row>
    <row r="3549" spans="50:51" x14ac:dyDescent="0.25">
      <c r="AX3549">
        <v>35.470199999999998</v>
      </c>
      <c r="AY3549">
        <v>14.856404965856193</v>
      </c>
    </row>
    <row r="3550" spans="50:51" x14ac:dyDescent="0.25">
      <c r="AX3550">
        <v>35.480200000000004</v>
      </c>
      <c r="AY3550">
        <v>14.865094183642631</v>
      </c>
    </row>
    <row r="3551" spans="50:51" x14ac:dyDescent="0.25">
      <c r="AX3551">
        <v>35.490200000000002</v>
      </c>
      <c r="AY3551">
        <v>14.873785941762135</v>
      </c>
    </row>
    <row r="3552" spans="50:51" x14ac:dyDescent="0.25">
      <c r="AX3552">
        <v>35.5002</v>
      </c>
      <c r="AY3552">
        <v>14.882480240214717</v>
      </c>
    </row>
    <row r="3553" spans="50:51" x14ac:dyDescent="0.25">
      <c r="AX3553">
        <v>35.510199999999998</v>
      </c>
      <c r="AY3553">
        <v>14.891177079000377</v>
      </c>
    </row>
    <row r="3554" spans="50:51" x14ac:dyDescent="0.25">
      <c r="AX3554">
        <v>35.520200000000003</v>
      </c>
      <c r="AY3554">
        <v>14.899876458119119</v>
      </c>
    </row>
    <row r="3555" spans="50:51" x14ac:dyDescent="0.25">
      <c r="AX3555">
        <v>35.530200000000001</v>
      </c>
      <c r="AY3555">
        <v>14.908578377570924</v>
      </c>
    </row>
    <row r="3556" spans="50:51" x14ac:dyDescent="0.25">
      <c r="AX3556">
        <v>35.540199999999999</v>
      </c>
      <c r="AY3556">
        <v>14.91728283735581</v>
      </c>
    </row>
    <row r="3557" spans="50:51" x14ac:dyDescent="0.25">
      <c r="AX3557">
        <v>35.550200000000004</v>
      </c>
      <c r="AY3557">
        <v>14.925989837473779</v>
      </c>
    </row>
    <row r="3558" spans="50:51" x14ac:dyDescent="0.25">
      <c r="AX3558">
        <v>35.560200000000002</v>
      </c>
      <c r="AY3558">
        <v>14.934699377924815</v>
      </c>
    </row>
    <row r="3559" spans="50:51" x14ac:dyDescent="0.25">
      <c r="AX3559">
        <v>35.5702</v>
      </c>
      <c r="AY3559">
        <v>14.94341145870893</v>
      </c>
    </row>
    <row r="3560" spans="50:51" x14ac:dyDescent="0.25">
      <c r="AX3560">
        <v>35.580199999999998</v>
      </c>
      <c r="AY3560">
        <v>14.952126079826117</v>
      </c>
    </row>
    <row r="3561" spans="50:51" x14ac:dyDescent="0.25">
      <c r="AX3561">
        <v>35.590200000000003</v>
      </c>
      <c r="AY3561">
        <v>14.960843241276388</v>
      </c>
    </row>
    <row r="3562" spans="50:51" x14ac:dyDescent="0.25">
      <c r="AX3562">
        <v>35.600200000000001</v>
      </c>
      <c r="AY3562">
        <v>14.96956294305973</v>
      </c>
    </row>
    <row r="3563" spans="50:51" x14ac:dyDescent="0.25">
      <c r="AX3563">
        <v>35.610199999999999</v>
      </c>
      <c r="AY3563">
        <v>14.978285185176146</v>
      </c>
    </row>
    <row r="3564" spans="50:51" x14ac:dyDescent="0.25">
      <c r="AX3564">
        <v>35.620200000000004</v>
      </c>
      <c r="AY3564">
        <v>14.987009967625642</v>
      </c>
    </row>
    <row r="3565" spans="50:51" x14ac:dyDescent="0.25">
      <c r="AX3565">
        <v>35.630200000000002</v>
      </c>
      <c r="AY3565">
        <v>14.995737290408211</v>
      </c>
    </row>
    <row r="3566" spans="50:51" x14ac:dyDescent="0.25">
      <c r="AX3566">
        <v>35.6402</v>
      </c>
      <c r="AY3566">
        <v>15.004467153523859</v>
      </c>
    </row>
    <row r="3567" spans="50:51" x14ac:dyDescent="0.25">
      <c r="AX3567">
        <v>35.650199999999998</v>
      </c>
      <c r="AY3567">
        <v>15.013199556972577</v>
      </c>
    </row>
    <row r="3568" spans="50:51" x14ac:dyDescent="0.25">
      <c r="AX3568">
        <v>35.660200000000003</v>
      </c>
      <c r="AY3568">
        <v>15.021934500754378</v>
      </c>
    </row>
    <row r="3569" spans="50:51" x14ac:dyDescent="0.25">
      <c r="AX3569">
        <v>35.670200000000001</v>
      </c>
      <c r="AY3569">
        <v>15.030671984869249</v>
      </c>
    </row>
    <row r="3570" spans="50:51" x14ac:dyDescent="0.25">
      <c r="AX3570">
        <v>35.680199999999999</v>
      </c>
      <c r="AY3570">
        <v>15.039412009317195</v>
      </c>
    </row>
    <row r="3571" spans="50:51" x14ac:dyDescent="0.25">
      <c r="AX3571">
        <v>35.690199999999997</v>
      </c>
      <c r="AY3571">
        <v>15.048154574098218</v>
      </c>
    </row>
    <row r="3572" spans="50:51" x14ac:dyDescent="0.25">
      <c r="AX3572">
        <v>35.700200000000002</v>
      </c>
      <c r="AY3572">
        <v>15.056899679212322</v>
      </c>
    </row>
    <row r="3573" spans="50:51" x14ac:dyDescent="0.25">
      <c r="AX3573">
        <v>35.7102</v>
      </c>
      <c r="AY3573">
        <v>15.065647324659498</v>
      </c>
    </row>
    <row r="3574" spans="50:51" x14ac:dyDescent="0.25">
      <c r="AX3574">
        <v>35.720199999999998</v>
      </c>
      <c r="AY3574">
        <v>15.074397510439749</v>
      </c>
    </row>
    <row r="3575" spans="50:51" x14ac:dyDescent="0.25">
      <c r="AX3575">
        <v>35.730200000000004</v>
      </c>
      <c r="AY3575">
        <v>15.083150236553081</v>
      </c>
    </row>
    <row r="3576" spans="50:51" x14ac:dyDescent="0.25">
      <c r="AX3576">
        <v>35.740200000000002</v>
      </c>
      <c r="AY3576">
        <v>15.091905502999488</v>
      </c>
    </row>
    <row r="3577" spans="50:51" x14ac:dyDescent="0.25">
      <c r="AX3577">
        <v>35.7502</v>
      </c>
      <c r="AY3577">
        <v>15.100663309778961</v>
      </c>
    </row>
    <row r="3578" spans="50:51" x14ac:dyDescent="0.25">
      <c r="AX3578">
        <v>35.760199999999998</v>
      </c>
      <c r="AY3578">
        <v>15.109423656891517</v>
      </c>
    </row>
    <row r="3579" spans="50:51" x14ac:dyDescent="0.25">
      <c r="AX3579">
        <v>35.770200000000003</v>
      </c>
      <c r="AY3579">
        <v>15.118186544337155</v>
      </c>
    </row>
    <row r="3580" spans="50:51" x14ac:dyDescent="0.25">
      <c r="AX3580">
        <v>35.780200000000001</v>
      </c>
      <c r="AY3580">
        <v>15.12695197211586</v>
      </c>
    </row>
    <row r="3581" spans="50:51" x14ac:dyDescent="0.25">
      <c r="AX3581">
        <v>35.790199999999999</v>
      </c>
      <c r="AY3581">
        <v>15.135719940227641</v>
      </c>
    </row>
    <row r="3582" spans="50:51" x14ac:dyDescent="0.25">
      <c r="AX3582">
        <v>35.800200000000004</v>
      </c>
      <c r="AY3582">
        <v>15.144490448672506</v>
      </c>
    </row>
    <row r="3583" spans="50:51" x14ac:dyDescent="0.25">
      <c r="AX3583">
        <v>35.810200000000002</v>
      </c>
      <c r="AY3583">
        <v>15.153263497450439</v>
      </c>
    </row>
    <row r="3584" spans="50:51" x14ac:dyDescent="0.25">
      <c r="AX3584">
        <v>35.8202</v>
      </c>
      <c r="AY3584">
        <v>15.16203908656145</v>
      </c>
    </row>
    <row r="3585" spans="50:51" x14ac:dyDescent="0.25">
      <c r="AX3585">
        <v>35.830199999999998</v>
      </c>
      <c r="AY3585">
        <v>15.170817216005531</v>
      </c>
    </row>
    <row r="3586" spans="50:51" x14ac:dyDescent="0.25">
      <c r="AX3586">
        <v>35.840200000000003</v>
      </c>
      <c r="AY3586">
        <v>15.1795978857827</v>
      </c>
    </row>
    <row r="3587" spans="50:51" x14ac:dyDescent="0.25">
      <c r="AX3587">
        <v>35.850200000000001</v>
      </c>
      <c r="AY3587">
        <v>15.188381095892938</v>
      </c>
    </row>
    <row r="3588" spans="50:51" x14ac:dyDescent="0.25">
      <c r="AX3588">
        <v>35.860199999999999</v>
      </c>
      <c r="AY3588">
        <v>15.19716684633625</v>
      </c>
    </row>
    <row r="3589" spans="50:51" x14ac:dyDescent="0.25">
      <c r="AX3589">
        <v>35.870200000000004</v>
      </c>
      <c r="AY3589">
        <v>15.205955137112642</v>
      </c>
    </row>
    <row r="3590" spans="50:51" x14ac:dyDescent="0.25">
      <c r="AX3590">
        <v>35.880200000000002</v>
      </c>
      <c r="AY3590">
        <v>15.214745968222108</v>
      </c>
    </row>
    <row r="3591" spans="50:51" x14ac:dyDescent="0.25">
      <c r="AX3591">
        <v>35.8902</v>
      </c>
      <c r="AY3591">
        <v>15.223539339664647</v>
      </c>
    </row>
    <row r="3592" spans="50:51" x14ac:dyDescent="0.25">
      <c r="AX3592">
        <v>35.900199999999998</v>
      </c>
      <c r="AY3592">
        <v>15.232335251440265</v>
      </c>
    </row>
    <row r="3593" spans="50:51" x14ac:dyDescent="0.25">
      <c r="AX3593">
        <v>35.910200000000003</v>
      </c>
      <c r="AY3593">
        <v>15.241133703548961</v>
      </c>
    </row>
    <row r="3594" spans="50:51" x14ac:dyDescent="0.25">
      <c r="AX3594">
        <v>35.920200000000001</v>
      </c>
      <c r="AY3594">
        <v>15.24993469599073</v>
      </c>
    </row>
    <row r="3595" spans="50:51" x14ac:dyDescent="0.25">
      <c r="AX3595">
        <v>35.930199999999999</v>
      </c>
      <c r="AY3595">
        <v>15.258738228765571</v>
      </c>
    </row>
    <row r="3596" spans="50:51" x14ac:dyDescent="0.25">
      <c r="AX3596">
        <v>35.940199999999997</v>
      </c>
      <c r="AY3596">
        <v>15.267544301873494</v>
      </c>
    </row>
    <row r="3597" spans="50:51" x14ac:dyDescent="0.25">
      <c r="AX3597">
        <v>35.950200000000002</v>
      </c>
      <c r="AY3597">
        <v>15.276352915314495</v>
      </c>
    </row>
    <row r="3598" spans="50:51" x14ac:dyDescent="0.25">
      <c r="AX3598">
        <v>35.9602</v>
      </c>
      <c r="AY3598">
        <v>15.285164069088566</v>
      </c>
    </row>
    <row r="3599" spans="50:51" x14ac:dyDescent="0.25">
      <c r="AX3599">
        <v>35.970199999999998</v>
      </c>
      <c r="AY3599">
        <v>15.293977763195713</v>
      </c>
    </row>
    <row r="3600" spans="50:51" x14ac:dyDescent="0.25">
      <c r="AX3600">
        <v>35.980200000000004</v>
      </c>
      <c r="AY3600">
        <v>15.302793997635941</v>
      </c>
    </row>
    <row r="3601" spans="50:51" x14ac:dyDescent="0.25">
      <c r="AX3601">
        <v>35.990200000000002</v>
      </c>
      <c r="AY3601">
        <v>15.311612772409241</v>
      </c>
    </row>
    <row r="3602" spans="50:51" x14ac:dyDescent="0.25">
      <c r="AX3602">
        <v>36.0002</v>
      </c>
      <c r="AY3602">
        <v>15.320434087515617</v>
      </c>
    </row>
    <row r="3603" spans="50:51" x14ac:dyDescent="0.25">
      <c r="AX3603">
        <v>36.010199999999998</v>
      </c>
      <c r="AY3603">
        <v>15.329257942955065</v>
      </c>
    </row>
    <row r="3604" spans="50:51" x14ac:dyDescent="0.25">
      <c r="AX3604">
        <v>36.020200000000003</v>
      </c>
      <c r="AY3604">
        <v>15.338084338727599</v>
      </c>
    </row>
    <row r="3605" spans="50:51" x14ac:dyDescent="0.25">
      <c r="AX3605">
        <v>36.030200000000001</v>
      </c>
      <c r="AY3605">
        <v>15.3469132748332</v>
      </c>
    </row>
    <row r="3606" spans="50:51" x14ac:dyDescent="0.25">
      <c r="AX3606">
        <v>36.040199999999999</v>
      </c>
      <c r="AY3606">
        <v>15.35574475127188</v>
      </c>
    </row>
    <row r="3607" spans="50:51" x14ac:dyDescent="0.25">
      <c r="AX3607">
        <v>36.050200000000004</v>
      </c>
      <c r="AY3607">
        <v>15.364578768043636</v>
      </c>
    </row>
    <row r="3608" spans="50:51" x14ac:dyDescent="0.25">
      <c r="AX3608">
        <v>36.060200000000002</v>
      </c>
      <c r="AY3608">
        <v>15.373415325148468</v>
      </c>
    </row>
    <row r="3609" spans="50:51" x14ac:dyDescent="0.25">
      <c r="AX3609">
        <v>36.0702</v>
      </c>
      <c r="AY3609">
        <v>15.382254422586374</v>
      </c>
    </row>
    <row r="3610" spans="50:51" x14ac:dyDescent="0.25">
      <c r="AX3610">
        <v>36.080199999999998</v>
      </c>
      <c r="AY3610">
        <v>15.391096060357356</v>
      </c>
    </row>
    <row r="3611" spans="50:51" x14ac:dyDescent="0.25">
      <c r="AX3611">
        <v>36.090200000000003</v>
      </c>
      <c r="AY3611">
        <v>15.399940238461417</v>
      </c>
    </row>
    <row r="3612" spans="50:51" x14ac:dyDescent="0.25">
      <c r="AX3612">
        <v>36.100200000000001</v>
      </c>
      <c r="AY3612">
        <v>15.408786956898551</v>
      </c>
    </row>
    <row r="3613" spans="50:51" x14ac:dyDescent="0.25">
      <c r="AX3613">
        <v>36.110199999999999</v>
      </c>
      <c r="AY3613">
        <v>15.417636215668759</v>
      </c>
    </row>
    <row r="3614" spans="50:51" x14ac:dyDescent="0.25">
      <c r="AX3614">
        <v>36.120200000000004</v>
      </c>
      <c r="AY3614">
        <v>15.426488014772053</v>
      </c>
    </row>
    <row r="3615" spans="50:51" x14ac:dyDescent="0.25">
      <c r="AX3615">
        <v>36.130200000000002</v>
      </c>
      <c r="AY3615">
        <v>15.435342354208412</v>
      </c>
    </row>
    <row r="3616" spans="50:51" x14ac:dyDescent="0.25">
      <c r="AX3616">
        <v>36.1402</v>
      </c>
      <c r="AY3616">
        <v>15.444199233977848</v>
      </c>
    </row>
    <row r="3617" spans="50:51" x14ac:dyDescent="0.25">
      <c r="AX3617">
        <v>36.150199999999998</v>
      </c>
      <c r="AY3617">
        <v>15.453058654080362</v>
      </c>
    </row>
    <row r="3618" spans="50:51" x14ac:dyDescent="0.25">
      <c r="AX3618">
        <v>36.160200000000003</v>
      </c>
      <c r="AY3618">
        <v>15.461920614515957</v>
      </c>
    </row>
    <row r="3619" spans="50:51" x14ac:dyDescent="0.25">
      <c r="AX3619">
        <v>36.170200000000001</v>
      </c>
      <c r="AY3619">
        <v>15.470785115284619</v>
      </c>
    </row>
    <row r="3620" spans="50:51" x14ac:dyDescent="0.25">
      <c r="AX3620">
        <v>36.180199999999999</v>
      </c>
      <c r="AY3620">
        <v>15.47965215638636</v>
      </c>
    </row>
    <row r="3621" spans="50:51" x14ac:dyDescent="0.25">
      <c r="AX3621">
        <v>36.190199999999997</v>
      </c>
      <c r="AY3621">
        <v>15.488521737821175</v>
      </c>
    </row>
    <row r="3622" spans="50:51" x14ac:dyDescent="0.25">
      <c r="AX3622">
        <v>36.200200000000002</v>
      </c>
      <c r="AY3622">
        <v>15.497393859589073</v>
      </c>
    </row>
    <row r="3623" spans="50:51" x14ac:dyDescent="0.25">
      <c r="AX3623">
        <v>36.2102</v>
      </c>
      <c r="AY3623">
        <v>15.506268521690041</v>
      </c>
    </row>
    <row r="3624" spans="50:51" x14ac:dyDescent="0.25">
      <c r="AX3624">
        <v>36.220199999999998</v>
      </c>
      <c r="AY3624">
        <v>15.515145724124082</v>
      </c>
    </row>
    <row r="3625" spans="50:51" x14ac:dyDescent="0.25">
      <c r="AX3625">
        <v>36.230200000000004</v>
      </c>
      <c r="AY3625">
        <v>15.52402546689121</v>
      </c>
    </row>
    <row r="3626" spans="50:51" x14ac:dyDescent="0.25">
      <c r="AX3626">
        <v>36.240200000000002</v>
      </c>
      <c r="AY3626">
        <v>15.532907749991406</v>
      </c>
    </row>
    <row r="3627" spans="50:51" x14ac:dyDescent="0.25">
      <c r="AX3627">
        <v>36.2502</v>
      </c>
      <c r="AY3627">
        <v>15.541792573424676</v>
      </c>
    </row>
    <row r="3628" spans="50:51" x14ac:dyDescent="0.25">
      <c r="AX3628">
        <v>36.260199999999998</v>
      </c>
      <c r="AY3628">
        <v>15.550679937191022</v>
      </c>
    </row>
    <row r="3629" spans="50:51" x14ac:dyDescent="0.25">
      <c r="AX3629">
        <v>36.270200000000003</v>
      </c>
      <c r="AY3629">
        <v>15.559569841290449</v>
      </c>
    </row>
    <row r="3630" spans="50:51" x14ac:dyDescent="0.25">
      <c r="AX3630">
        <v>36.280200000000001</v>
      </c>
      <c r="AY3630">
        <v>15.568462285722946</v>
      </c>
    </row>
    <row r="3631" spans="50:51" x14ac:dyDescent="0.25">
      <c r="AX3631">
        <v>36.290199999999999</v>
      </c>
      <c r="AY3631">
        <v>15.577357270488521</v>
      </c>
    </row>
    <row r="3632" spans="50:51" x14ac:dyDescent="0.25">
      <c r="AX3632">
        <v>36.300200000000004</v>
      </c>
      <c r="AY3632">
        <v>15.586254795587177</v>
      </c>
    </row>
    <row r="3633" spans="50:51" x14ac:dyDescent="0.25">
      <c r="AX3633">
        <v>36.310200000000002</v>
      </c>
      <c r="AY3633">
        <v>15.595154861018905</v>
      </c>
    </row>
    <row r="3634" spans="50:51" x14ac:dyDescent="0.25">
      <c r="AX3634">
        <v>36.3202</v>
      </c>
      <c r="AY3634">
        <v>15.604057466783704</v>
      </c>
    </row>
    <row r="3635" spans="50:51" x14ac:dyDescent="0.25">
      <c r="AX3635">
        <v>36.330199999999998</v>
      </c>
      <c r="AY3635">
        <v>15.612962612881585</v>
      </c>
    </row>
    <row r="3636" spans="50:51" x14ac:dyDescent="0.25">
      <c r="AX3636">
        <v>36.340200000000003</v>
      </c>
      <c r="AY3636">
        <v>15.621870299312546</v>
      </c>
    </row>
    <row r="3637" spans="50:51" x14ac:dyDescent="0.25">
      <c r="AX3637">
        <v>36.350200000000001</v>
      </c>
      <c r="AY3637">
        <v>15.630780526076576</v>
      </c>
    </row>
    <row r="3638" spans="50:51" x14ac:dyDescent="0.25">
      <c r="AX3638">
        <v>36.360199999999999</v>
      </c>
      <c r="AY3638">
        <v>15.63969329317368</v>
      </c>
    </row>
    <row r="3639" spans="50:51" x14ac:dyDescent="0.25">
      <c r="AX3639">
        <v>36.370200000000004</v>
      </c>
      <c r="AY3639">
        <v>15.648608600603866</v>
      </c>
    </row>
    <row r="3640" spans="50:51" x14ac:dyDescent="0.25">
      <c r="AX3640">
        <v>36.380200000000002</v>
      </c>
      <c r="AY3640">
        <v>15.657526448367124</v>
      </c>
    </row>
    <row r="3641" spans="50:51" x14ac:dyDescent="0.25">
      <c r="AX3641">
        <v>36.3902</v>
      </c>
      <c r="AY3641">
        <v>15.666446836463457</v>
      </c>
    </row>
    <row r="3642" spans="50:51" x14ac:dyDescent="0.25">
      <c r="AX3642">
        <v>36.400199999999998</v>
      </c>
      <c r="AY3642">
        <v>15.675369764892864</v>
      </c>
    </row>
    <row r="3643" spans="50:51" x14ac:dyDescent="0.25">
      <c r="AX3643">
        <v>36.410200000000003</v>
      </c>
      <c r="AY3643">
        <v>15.684295233655355</v>
      </c>
    </row>
    <row r="3644" spans="50:51" x14ac:dyDescent="0.25">
      <c r="AX3644">
        <v>36.420200000000001</v>
      </c>
      <c r="AY3644">
        <v>15.693223242750918</v>
      </c>
    </row>
    <row r="3645" spans="50:51" x14ac:dyDescent="0.25">
      <c r="AX3645">
        <v>36.430199999999999</v>
      </c>
      <c r="AY3645">
        <v>15.70215379217955</v>
      </c>
    </row>
    <row r="3646" spans="50:51" x14ac:dyDescent="0.25">
      <c r="AX3646">
        <v>36.440199999999997</v>
      </c>
      <c r="AY3646">
        <v>15.711086881941261</v>
      </c>
    </row>
    <row r="3647" spans="50:51" x14ac:dyDescent="0.25">
      <c r="AX3647">
        <v>36.450200000000002</v>
      </c>
      <c r="AY3647">
        <v>15.720022512036058</v>
      </c>
    </row>
    <row r="3648" spans="50:51" x14ac:dyDescent="0.25">
      <c r="AX3648">
        <v>36.4602</v>
      </c>
      <c r="AY3648">
        <v>15.728960682463923</v>
      </c>
    </row>
    <row r="3649" spans="50:51" x14ac:dyDescent="0.25">
      <c r="AX3649">
        <v>36.470199999999998</v>
      </c>
      <c r="AY3649">
        <v>15.73790139322486</v>
      </c>
    </row>
    <row r="3650" spans="50:51" x14ac:dyDescent="0.25">
      <c r="AX3650">
        <v>36.480200000000004</v>
      </c>
      <c r="AY3650">
        <v>15.746844644318884</v>
      </c>
    </row>
    <row r="3651" spans="50:51" x14ac:dyDescent="0.25">
      <c r="AX3651">
        <v>36.490200000000002</v>
      </c>
      <c r="AY3651">
        <v>15.755790435745975</v>
      </c>
    </row>
    <row r="3652" spans="50:51" x14ac:dyDescent="0.25">
      <c r="AX3652">
        <v>36.5002</v>
      </c>
      <c r="AY3652">
        <v>15.764738767506142</v>
      </c>
    </row>
    <row r="3653" spans="50:51" x14ac:dyDescent="0.25">
      <c r="AX3653">
        <v>36.510199999999998</v>
      </c>
      <c r="AY3653">
        <v>15.773689639599382</v>
      </c>
    </row>
    <row r="3654" spans="50:51" x14ac:dyDescent="0.25">
      <c r="AX3654">
        <v>36.520200000000003</v>
      </c>
      <c r="AY3654">
        <v>15.782643052025707</v>
      </c>
    </row>
    <row r="3655" spans="50:51" x14ac:dyDescent="0.25">
      <c r="AX3655">
        <v>36.530200000000001</v>
      </c>
      <c r="AY3655">
        <v>15.791599004785104</v>
      </c>
    </row>
    <row r="3656" spans="50:51" x14ac:dyDescent="0.25">
      <c r="AX3656">
        <v>36.540199999999999</v>
      </c>
      <c r="AY3656">
        <v>15.800557497877575</v>
      </c>
    </row>
    <row r="3657" spans="50:51" x14ac:dyDescent="0.25">
      <c r="AX3657">
        <v>36.550200000000004</v>
      </c>
      <c r="AY3657">
        <v>15.809518531303127</v>
      </c>
    </row>
    <row r="3658" spans="50:51" x14ac:dyDescent="0.25">
      <c r="AX3658">
        <v>36.560200000000002</v>
      </c>
      <c r="AY3658">
        <v>15.818482105061747</v>
      </c>
    </row>
    <row r="3659" spans="50:51" x14ac:dyDescent="0.25">
      <c r="AX3659">
        <v>36.5702</v>
      </c>
      <c r="AY3659">
        <v>15.827448219153446</v>
      </c>
    </row>
    <row r="3660" spans="50:51" x14ac:dyDescent="0.25">
      <c r="AX3660">
        <v>36.580199999999998</v>
      </c>
      <c r="AY3660">
        <v>15.836416873578219</v>
      </c>
    </row>
    <row r="3661" spans="50:51" x14ac:dyDescent="0.25">
      <c r="AX3661">
        <v>36.590200000000003</v>
      </c>
      <c r="AY3661">
        <v>15.845388068336078</v>
      </c>
    </row>
    <row r="3662" spans="50:51" x14ac:dyDescent="0.25">
      <c r="AX3662">
        <v>36.600200000000001</v>
      </c>
      <c r="AY3662">
        <v>15.854361803427002</v>
      </c>
    </row>
    <row r="3663" spans="50:51" x14ac:dyDescent="0.25">
      <c r="AX3663">
        <v>36.610199999999999</v>
      </c>
      <c r="AY3663">
        <v>15.863338078851006</v>
      </c>
    </row>
    <row r="3664" spans="50:51" x14ac:dyDescent="0.25">
      <c r="AX3664">
        <v>36.620200000000004</v>
      </c>
      <c r="AY3664">
        <v>15.872316894608089</v>
      </c>
    </row>
    <row r="3665" spans="50:51" x14ac:dyDescent="0.25">
      <c r="AX3665">
        <v>36.630200000000002</v>
      </c>
      <c r="AY3665">
        <v>15.881298250698242</v>
      </c>
    </row>
    <row r="3666" spans="50:51" x14ac:dyDescent="0.25">
      <c r="AX3666">
        <v>36.6402</v>
      </c>
      <c r="AY3666">
        <v>15.890282147121468</v>
      </c>
    </row>
    <row r="3667" spans="50:51" x14ac:dyDescent="0.25">
      <c r="AX3667">
        <v>36.650199999999998</v>
      </c>
      <c r="AY3667">
        <v>15.899268583877774</v>
      </c>
    </row>
    <row r="3668" spans="50:51" x14ac:dyDescent="0.25">
      <c r="AX3668">
        <v>36.660200000000003</v>
      </c>
      <c r="AY3668">
        <v>15.908257560967161</v>
      </c>
    </row>
    <row r="3669" spans="50:51" x14ac:dyDescent="0.25">
      <c r="AX3669">
        <v>36.670200000000001</v>
      </c>
      <c r="AY3669">
        <v>15.91724907838962</v>
      </c>
    </row>
    <row r="3670" spans="50:51" x14ac:dyDescent="0.25">
      <c r="AX3670">
        <v>36.680199999999999</v>
      </c>
      <c r="AY3670">
        <v>15.926243136145153</v>
      </c>
    </row>
    <row r="3671" spans="50:51" x14ac:dyDescent="0.25">
      <c r="AX3671">
        <v>36.690199999999997</v>
      </c>
      <c r="AY3671">
        <v>15.935239734233759</v>
      </c>
    </row>
    <row r="3672" spans="50:51" x14ac:dyDescent="0.25">
      <c r="AX3672">
        <v>36.700200000000002</v>
      </c>
      <c r="AY3672">
        <v>15.944238872655449</v>
      </c>
    </row>
    <row r="3673" spans="50:51" x14ac:dyDescent="0.25">
      <c r="AX3673">
        <v>36.7102</v>
      </c>
      <c r="AY3673">
        <v>15.953240551410209</v>
      </c>
    </row>
    <row r="3674" spans="50:51" x14ac:dyDescent="0.25">
      <c r="AX3674">
        <v>36.720199999999998</v>
      </c>
      <c r="AY3674">
        <v>15.962244770498048</v>
      </c>
    </row>
    <row r="3675" spans="50:51" x14ac:dyDescent="0.25">
      <c r="AX3675">
        <v>36.730200000000004</v>
      </c>
      <c r="AY3675">
        <v>15.971251529918963</v>
      </c>
    </row>
    <row r="3676" spans="50:51" x14ac:dyDescent="0.25">
      <c r="AX3676">
        <v>36.740200000000002</v>
      </c>
      <c r="AY3676">
        <v>15.98026082967295</v>
      </c>
    </row>
    <row r="3677" spans="50:51" x14ac:dyDescent="0.25">
      <c r="AX3677">
        <v>36.7502</v>
      </c>
      <c r="AY3677">
        <v>15.989272669760016</v>
      </c>
    </row>
    <row r="3678" spans="50:51" x14ac:dyDescent="0.25">
      <c r="AX3678">
        <v>36.760199999999998</v>
      </c>
      <c r="AY3678">
        <v>15.998287050180156</v>
      </c>
    </row>
    <row r="3679" spans="50:51" x14ac:dyDescent="0.25">
      <c r="AX3679">
        <v>36.770200000000003</v>
      </c>
      <c r="AY3679">
        <v>16.007303970933375</v>
      </c>
    </row>
    <row r="3680" spans="50:51" x14ac:dyDescent="0.25">
      <c r="AX3680">
        <v>36.780200000000001</v>
      </c>
      <c r="AY3680">
        <v>16.016323432019668</v>
      </c>
    </row>
    <row r="3681" spans="50:51" x14ac:dyDescent="0.25">
      <c r="AX3681">
        <v>36.790199999999999</v>
      </c>
      <c r="AY3681">
        <v>16.025345433439036</v>
      </c>
    </row>
    <row r="3682" spans="50:51" x14ac:dyDescent="0.25">
      <c r="AX3682">
        <v>36.800200000000004</v>
      </c>
      <c r="AY3682">
        <v>16.034369975191485</v>
      </c>
    </row>
    <row r="3683" spans="50:51" x14ac:dyDescent="0.25">
      <c r="AX3683">
        <v>36.810200000000002</v>
      </c>
      <c r="AY3683">
        <v>16.043397057277005</v>
      </c>
    </row>
    <row r="3684" spans="50:51" x14ac:dyDescent="0.25">
      <c r="AX3684">
        <v>36.8202</v>
      </c>
      <c r="AY3684">
        <v>16.0524266796956</v>
      </c>
    </row>
    <row r="3685" spans="50:51" x14ac:dyDescent="0.25">
      <c r="AX3685">
        <v>36.830199999999998</v>
      </c>
      <c r="AY3685">
        <v>16.061458842447269</v>
      </c>
    </row>
    <row r="3686" spans="50:51" x14ac:dyDescent="0.25">
      <c r="AX3686">
        <v>36.840200000000003</v>
      </c>
      <c r="AY3686">
        <v>16.070493545532017</v>
      </c>
    </row>
    <row r="3687" spans="50:51" x14ac:dyDescent="0.25">
      <c r="AX3687">
        <v>36.850200000000001</v>
      </c>
      <c r="AY3687">
        <v>16.079530788949839</v>
      </c>
    </row>
    <row r="3688" spans="50:51" x14ac:dyDescent="0.25">
      <c r="AX3688">
        <v>36.860199999999999</v>
      </c>
      <c r="AY3688">
        <v>16.088570572700736</v>
      </c>
    </row>
    <row r="3689" spans="50:51" x14ac:dyDescent="0.25">
      <c r="AX3689">
        <v>36.870200000000004</v>
      </c>
      <c r="AY3689">
        <v>16.097612896784717</v>
      </c>
    </row>
    <row r="3690" spans="50:51" x14ac:dyDescent="0.25">
      <c r="AX3690">
        <v>36.880200000000002</v>
      </c>
      <c r="AY3690">
        <v>16.10665776120177</v>
      </c>
    </row>
    <row r="3691" spans="50:51" x14ac:dyDescent="0.25">
      <c r="AX3691">
        <v>36.8902</v>
      </c>
      <c r="AY3691">
        <v>16.115705165951894</v>
      </c>
    </row>
    <row r="3692" spans="50:51" x14ac:dyDescent="0.25">
      <c r="AX3692">
        <v>36.900199999999998</v>
      </c>
      <c r="AY3692">
        <v>16.124755111035096</v>
      </c>
    </row>
    <row r="3693" spans="50:51" x14ac:dyDescent="0.25">
      <c r="AX3693">
        <v>36.910200000000003</v>
      </c>
      <c r="AY3693">
        <v>16.13380759645138</v>
      </c>
    </row>
    <row r="3694" spans="50:51" x14ac:dyDescent="0.25">
      <c r="AX3694">
        <v>36.920200000000001</v>
      </c>
      <c r="AY3694">
        <v>16.142862622200731</v>
      </c>
    </row>
    <row r="3695" spans="50:51" x14ac:dyDescent="0.25">
      <c r="AX3695">
        <v>36.930199999999999</v>
      </c>
      <c r="AY3695">
        <v>16.151920188283157</v>
      </c>
    </row>
    <row r="3696" spans="50:51" x14ac:dyDescent="0.25">
      <c r="AX3696">
        <v>36.940199999999997</v>
      </c>
      <c r="AY3696">
        <v>16.160980294698664</v>
      </c>
    </row>
    <row r="3697" spans="50:51" x14ac:dyDescent="0.25">
      <c r="AX3697">
        <v>36.950200000000002</v>
      </c>
      <c r="AY3697">
        <v>16.170042941447253</v>
      </c>
    </row>
    <row r="3698" spans="50:51" x14ac:dyDescent="0.25">
      <c r="AX3698">
        <v>36.9602</v>
      </c>
      <c r="AY3698">
        <v>16.179108128528906</v>
      </c>
    </row>
    <row r="3699" spans="50:51" x14ac:dyDescent="0.25">
      <c r="AX3699">
        <v>36.970199999999998</v>
      </c>
      <c r="AY3699">
        <v>16.188175855943641</v>
      </c>
    </row>
    <row r="3700" spans="50:51" x14ac:dyDescent="0.25">
      <c r="AX3700">
        <v>36.980200000000004</v>
      </c>
      <c r="AY3700">
        <v>16.197246123691457</v>
      </c>
    </row>
    <row r="3701" spans="50:51" x14ac:dyDescent="0.25">
      <c r="AX3701">
        <v>36.990200000000002</v>
      </c>
      <c r="AY3701">
        <v>16.206318931772341</v>
      </c>
    </row>
    <row r="3702" spans="50:51" x14ac:dyDescent="0.25">
      <c r="AX3702">
        <v>37.0002</v>
      </c>
      <c r="AY3702">
        <v>16.215394280186295</v>
      </c>
    </row>
    <row r="3703" spans="50:51" x14ac:dyDescent="0.25">
      <c r="AX3703">
        <v>37.010199999999998</v>
      </c>
      <c r="AY3703">
        <v>16.224472168933332</v>
      </c>
    </row>
    <row r="3704" spans="50:51" x14ac:dyDescent="0.25">
      <c r="AX3704">
        <v>37.020200000000003</v>
      </c>
      <c r="AY3704">
        <v>16.23355259801345</v>
      </c>
    </row>
    <row r="3705" spans="50:51" x14ac:dyDescent="0.25">
      <c r="AX3705">
        <v>37.030200000000001</v>
      </c>
      <c r="AY3705">
        <v>16.242635567426635</v>
      </c>
    </row>
    <row r="3706" spans="50:51" x14ac:dyDescent="0.25">
      <c r="AX3706">
        <v>37.040199999999999</v>
      </c>
      <c r="AY3706">
        <v>16.251721077172903</v>
      </c>
    </row>
    <row r="3707" spans="50:51" x14ac:dyDescent="0.25">
      <c r="AX3707">
        <v>37.050200000000004</v>
      </c>
      <c r="AY3707">
        <v>16.260809127252248</v>
      </c>
    </row>
    <row r="3708" spans="50:51" x14ac:dyDescent="0.25">
      <c r="AX3708">
        <v>37.060200000000002</v>
      </c>
      <c r="AY3708">
        <v>16.269899717664664</v>
      </c>
    </row>
    <row r="3709" spans="50:51" x14ac:dyDescent="0.25">
      <c r="AX3709">
        <v>37.0702</v>
      </c>
      <c r="AY3709">
        <v>16.278992848410155</v>
      </c>
    </row>
    <row r="3710" spans="50:51" x14ac:dyDescent="0.25">
      <c r="AX3710">
        <v>37.080199999999998</v>
      </c>
      <c r="AY3710">
        <v>16.288088519488721</v>
      </c>
    </row>
    <row r="3711" spans="50:51" x14ac:dyDescent="0.25">
      <c r="AX3711">
        <v>37.090200000000003</v>
      </c>
      <c r="AY3711">
        <v>16.297186730900364</v>
      </c>
    </row>
    <row r="3712" spans="50:51" x14ac:dyDescent="0.25">
      <c r="AX3712">
        <v>37.100200000000001</v>
      </c>
      <c r="AY3712">
        <v>16.306287482645086</v>
      </c>
    </row>
    <row r="3713" spans="50:51" x14ac:dyDescent="0.25">
      <c r="AX3713">
        <v>37.110199999999999</v>
      </c>
      <c r="AY3713">
        <v>16.315390774722879</v>
      </c>
    </row>
    <row r="3714" spans="50:51" x14ac:dyDescent="0.25">
      <c r="AX3714">
        <v>37.120200000000004</v>
      </c>
      <c r="AY3714">
        <v>16.324496607133753</v>
      </c>
    </row>
    <row r="3715" spans="50:51" x14ac:dyDescent="0.25">
      <c r="AX3715">
        <v>37.130200000000002</v>
      </c>
      <c r="AY3715">
        <v>16.333604979877702</v>
      </c>
    </row>
    <row r="3716" spans="50:51" x14ac:dyDescent="0.25">
      <c r="AX3716">
        <v>37.1402</v>
      </c>
      <c r="AY3716">
        <v>16.342715892954722</v>
      </c>
    </row>
    <row r="3717" spans="50:51" x14ac:dyDescent="0.25">
      <c r="AX3717">
        <v>37.150199999999998</v>
      </c>
      <c r="AY3717">
        <v>16.35182934636482</v>
      </c>
    </row>
    <row r="3718" spans="50:51" x14ac:dyDescent="0.25">
      <c r="AX3718">
        <v>37.160200000000003</v>
      </c>
      <c r="AY3718">
        <v>16.360945340108003</v>
      </c>
    </row>
    <row r="3719" spans="50:51" x14ac:dyDescent="0.25">
      <c r="AX3719">
        <v>37.170200000000001</v>
      </c>
      <c r="AY3719">
        <v>16.37006387418425</v>
      </c>
    </row>
    <row r="3720" spans="50:51" x14ac:dyDescent="0.25">
      <c r="AX3720">
        <v>37.180199999999999</v>
      </c>
      <c r="AY3720">
        <v>16.379184948593572</v>
      </c>
    </row>
    <row r="3721" spans="50:51" x14ac:dyDescent="0.25">
      <c r="AX3721">
        <v>37.190199999999997</v>
      </c>
      <c r="AY3721">
        <v>16.388308563335972</v>
      </c>
    </row>
    <row r="3722" spans="50:51" x14ac:dyDescent="0.25">
      <c r="AX3722">
        <v>37.200200000000002</v>
      </c>
      <c r="AY3722">
        <v>16.397434718411457</v>
      </c>
    </row>
    <row r="3723" spans="50:51" x14ac:dyDescent="0.25">
      <c r="AX3723">
        <v>37.2102</v>
      </c>
      <c r="AY3723">
        <v>16.40656341382001</v>
      </c>
    </row>
    <row r="3724" spans="50:51" x14ac:dyDescent="0.25">
      <c r="AX3724">
        <v>37.220199999999998</v>
      </c>
      <c r="AY3724">
        <v>16.41569464956164</v>
      </c>
    </row>
    <row r="3725" spans="50:51" x14ac:dyDescent="0.25">
      <c r="AX3725">
        <v>37.230200000000004</v>
      </c>
      <c r="AY3725">
        <v>16.424828425636353</v>
      </c>
    </row>
    <row r="3726" spans="50:51" x14ac:dyDescent="0.25">
      <c r="AX3726">
        <v>37.240200000000002</v>
      </c>
      <c r="AY3726">
        <v>16.433964742044129</v>
      </c>
    </row>
    <row r="3727" spans="50:51" x14ac:dyDescent="0.25">
      <c r="AX3727">
        <v>37.2502</v>
      </c>
      <c r="AY3727">
        <v>16.443103598784987</v>
      </c>
    </row>
    <row r="3728" spans="50:51" x14ac:dyDescent="0.25">
      <c r="AX3728">
        <v>37.260199999999998</v>
      </c>
      <c r="AY3728">
        <v>16.452244995858916</v>
      </c>
    </row>
    <row r="3729" spans="50:51" x14ac:dyDescent="0.25">
      <c r="AX3729">
        <v>37.270200000000003</v>
      </c>
      <c r="AY3729">
        <v>16.46138893326593</v>
      </c>
    </row>
    <row r="3730" spans="50:51" x14ac:dyDescent="0.25">
      <c r="AX3730">
        <v>37.280200000000001</v>
      </c>
      <c r="AY3730">
        <v>16.470535411006015</v>
      </c>
    </row>
    <row r="3731" spans="50:51" x14ac:dyDescent="0.25">
      <c r="AX3731">
        <v>37.290199999999999</v>
      </c>
      <c r="AY3731">
        <v>16.479684429079175</v>
      </c>
    </row>
    <row r="3732" spans="50:51" x14ac:dyDescent="0.25">
      <c r="AX3732">
        <v>37.300200000000004</v>
      </c>
      <c r="AY3732">
        <v>16.488835987485416</v>
      </c>
    </row>
    <row r="3733" spans="50:51" x14ac:dyDescent="0.25">
      <c r="AX3733">
        <v>37.310200000000002</v>
      </c>
      <c r="AY3733">
        <v>16.497990086224728</v>
      </c>
    </row>
    <row r="3734" spans="50:51" x14ac:dyDescent="0.25">
      <c r="AX3734">
        <v>37.3202</v>
      </c>
      <c r="AY3734">
        <v>16.507146725297115</v>
      </c>
    </row>
    <row r="3735" spans="50:51" x14ac:dyDescent="0.25">
      <c r="AX3735">
        <v>37.330199999999998</v>
      </c>
      <c r="AY3735">
        <v>16.516305904702577</v>
      </c>
    </row>
    <row r="3736" spans="50:51" x14ac:dyDescent="0.25">
      <c r="AX3736">
        <v>37.340200000000003</v>
      </c>
      <c r="AY3736">
        <v>16.52546762444112</v>
      </c>
    </row>
    <row r="3737" spans="50:51" x14ac:dyDescent="0.25">
      <c r="AX3737">
        <v>37.350200000000001</v>
      </c>
      <c r="AY3737">
        <v>16.534631884512734</v>
      </c>
    </row>
    <row r="3738" spans="50:51" x14ac:dyDescent="0.25">
      <c r="AX3738">
        <v>37.360199999999999</v>
      </c>
      <c r="AY3738">
        <v>16.543798684917427</v>
      </c>
    </row>
    <row r="3739" spans="50:51" x14ac:dyDescent="0.25">
      <c r="AX3739">
        <v>37.370200000000004</v>
      </c>
      <c r="AY3739">
        <v>16.552968025655201</v>
      </c>
    </row>
    <row r="3740" spans="50:51" x14ac:dyDescent="0.25">
      <c r="AX3740">
        <v>37.380200000000002</v>
      </c>
      <c r="AY3740">
        <v>16.562139906726038</v>
      </c>
    </row>
    <row r="3741" spans="50:51" x14ac:dyDescent="0.25">
      <c r="AX3741">
        <v>37.3902</v>
      </c>
      <c r="AY3741">
        <v>16.571314328129958</v>
      </c>
    </row>
    <row r="3742" spans="50:51" x14ac:dyDescent="0.25">
      <c r="AX3742">
        <v>37.400199999999998</v>
      </c>
      <c r="AY3742">
        <v>16.580491289866952</v>
      </c>
    </row>
    <row r="3743" spans="50:51" x14ac:dyDescent="0.25">
      <c r="AX3743">
        <v>37.410200000000003</v>
      </c>
      <c r="AY3743">
        <v>16.589670791937031</v>
      </c>
    </row>
    <row r="3744" spans="50:51" x14ac:dyDescent="0.25">
      <c r="AX3744">
        <v>37.420200000000001</v>
      </c>
      <c r="AY3744">
        <v>16.598852834340178</v>
      </c>
    </row>
    <row r="3745" spans="50:51" x14ac:dyDescent="0.25">
      <c r="AX3745">
        <v>37.430199999999999</v>
      </c>
      <c r="AY3745">
        <v>16.608037417076392</v>
      </c>
    </row>
    <row r="3746" spans="50:51" x14ac:dyDescent="0.25">
      <c r="AX3746">
        <v>37.440199999999997</v>
      </c>
      <c r="AY3746">
        <v>16.617224540145692</v>
      </c>
    </row>
    <row r="3747" spans="50:51" x14ac:dyDescent="0.25">
      <c r="AX3747">
        <v>37.450200000000002</v>
      </c>
      <c r="AY3747">
        <v>16.626414203548073</v>
      </c>
    </row>
    <row r="3748" spans="50:51" x14ac:dyDescent="0.25">
      <c r="AX3748">
        <v>37.4602</v>
      </c>
      <c r="AY3748">
        <v>16.635606407283522</v>
      </c>
    </row>
    <row r="3749" spans="50:51" x14ac:dyDescent="0.25">
      <c r="AX3749">
        <v>37.470199999999998</v>
      </c>
      <c r="AY3749">
        <v>16.644801151352045</v>
      </c>
    </row>
    <row r="3750" spans="50:51" x14ac:dyDescent="0.25">
      <c r="AX3750">
        <v>37.480200000000004</v>
      </c>
      <c r="AY3750">
        <v>16.653998435753653</v>
      </c>
    </row>
    <row r="3751" spans="50:51" x14ac:dyDescent="0.25">
      <c r="AX3751">
        <v>37.490200000000002</v>
      </c>
      <c r="AY3751">
        <v>16.663198260488329</v>
      </c>
    </row>
    <row r="3752" spans="50:51" x14ac:dyDescent="0.25">
      <c r="AX3752">
        <v>37.5002</v>
      </c>
      <c r="AY3752">
        <v>16.672400625556083</v>
      </c>
    </row>
    <row r="3753" spans="50:51" x14ac:dyDescent="0.25">
      <c r="AX3753">
        <v>37.510199999999998</v>
      </c>
      <c r="AY3753">
        <v>16.681605530956912</v>
      </c>
    </row>
    <row r="3754" spans="50:51" x14ac:dyDescent="0.25">
      <c r="AX3754">
        <v>37.520200000000003</v>
      </c>
      <c r="AY3754">
        <v>16.690812976690818</v>
      </c>
    </row>
    <row r="3755" spans="50:51" x14ac:dyDescent="0.25">
      <c r="AX3755">
        <v>37.530200000000001</v>
      </c>
      <c r="AY3755">
        <v>16.700022962757799</v>
      </c>
    </row>
    <row r="3756" spans="50:51" x14ac:dyDescent="0.25">
      <c r="AX3756">
        <v>37.540199999999999</v>
      </c>
      <c r="AY3756">
        <v>16.709235489157855</v>
      </c>
    </row>
    <row r="3757" spans="50:51" x14ac:dyDescent="0.25">
      <c r="AX3757">
        <v>37.550200000000004</v>
      </c>
      <c r="AY3757">
        <v>16.718450555890993</v>
      </c>
    </row>
    <row r="3758" spans="50:51" x14ac:dyDescent="0.25">
      <c r="AX3758">
        <v>37.560200000000002</v>
      </c>
      <c r="AY3758">
        <v>16.727668162957201</v>
      </c>
    </row>
    <row r="3759" spans="50:51" x14ac:dyDescent="0.25">
      <c r="AX3759">
        <v>37.5702</v>
      </c>
      <c r="AY3759">
        <v>16.736888310356484</v>
      </c>
    </row>
    <row r="3760" spans="50:51" x14ac:dyDescent="0.25">
      <c r="AX3760">
        <v>37.580199999999998</v>
      </c>
      <c r="AY3760">
        <v>16.746110998088845</v>
      </c>
    </row>
    <row r="3761" spans="50:51" x14ac:dyDescent="0.25">
      <c r="AX3761">
        <v>37.590200000000003</v>
      </c>
      <c r="AY3761">
        <v>16.755336226154288</v>
      </c>
    </row>
    <row r="3762" spans="50:51" x14ac:dyDescent="0.25">
      <c r="AX3762">
        <v>37.600200000000001</v>
      </c>
      <c r="AY3762">
        <v>16.764563994552791</v>
      </c>
    </row>
    <row r="3763" spans="50:51" x14ac:dyDescent="0.25">
      <c r="AX3763">
        <v>37.610199999999999</v>
      </c>
      <c r="AY3763">
        <v>16.773794303284379</v>
      </c>
    </row>
    <row r="3764" spans="50:51" x14ac:dyDescent="0.25">
      <c r="AX3764">
        <v>37.620200000000004</v>
      </c>
      <c r="AY3764">
        <v>16.78302715234905</v>
      </c>
    </row>
    <row r="3765" spans="50:51" x14ac:dyDescent="0.25">
      <c r="AX3765">
        <v>37.630200000000002</v>
      </c>
      <c r="AY3765">
        <v>16.792262541746787</v>
      </c>
    </row>
    <row r="3766" spans="50:51" x14ac:dyDescent="0.25">
      <c r="AX3766">
        <v>37.6402</v>
      </c>
      <c r="AY3766">
        <v>16.801500471477603</v>
      </c>
    </row>
    <row r="3767" spans="50:51" x14ac:dyDescent="0.25">
      <c r="AX3767">
        <v>37.650199999999998</v>
      </c>
      <c r="AY3767">
        <v>16.810740941541493</v>
      </c>
    </row>
    <row r="3768" spans="50:51" x14ac:dyDescent="0.25">
      <c r="AX3768">
        <v>37.660200000000003</v>
      </c>
      <c r="AY3768">
        <v>16.819983951938465</v>
      </c>
    </row>
    <row r="3769" spans="50:51" x14ac:dyDescent="0.25">
      <c r="AX3769">
        <v>37.670200000000001</v>
      </c>
      <c r="AY3769">
        <v>16.829229502668507</v>
      </c>
    </row>
    <row r="3770" spans="50:51" x14ac:dyDescent="0.25">
      <c r="AX3770">
        <v>37.680199999999999</v>
      </c>
      <c r="AY3770">
        <v>16.838477593731628</v>
      </c>
    </row>
    <row r="3771" spans="50:51" x14ac:dyDescent="0.25">
      <c r="AX3771">
        <v>37.690199999999997</v>
      </c>
      <c r="AY3771">
        <v>16.847728225127817</v>
      </c>
    </row>
    <row r="3772" spans="50:51" x14ac:dyDescent="0.25">
      <c r="AX3772">
        <v>37.700200000000002</v>
      </c>
      <c r="AY3772">
        <v>16.856981396857091</v>
      </c>
    </row>
    <row r="3773" spans="50:51" x14ac:dyDescent="0.25">
      <c r="AX3773">
        <v>37.7102</v>
      </c>
      <c r="AY3773">
        <v>16.866237108919439</v>
      </c>
    </row>
    <row r="3774" spans="50:51" x14ac:dyDescent="0.25">
      <c r="AX3774">
        <v>37.720199999999998</v>
      </c>
      <c r="AY3774">
        <v>16.875495361314858</v>
      </c>
    </row>
    <row r="3775" spans="50:51" x14ac:dyDescent="0.25">
      <c r="AX3775">
        <v>37.730200000000004</v>
      </c>
      <c r="AY3775">
        <v>16.884756154043362</v>
      </c>
    </row>
    <row r="3776" spans="50:51" x14ac:dyDescent="0.25">
      <c r="AX3776">
        <v>37.740200000000002</v>
      </c>
      <c r="AY3776">
        <v>16.894019487104938</v>
      </c>
    </row>
    <row r="3777" spans="50:51" x14ac:dyDescent="0.25">
      <c r="AX3777">
        <v>37.7502</v>
      </c>
      <c r="AY3777">
        <v>16.903285360499584</v>
      </c>
    </row>
    <row r="3778" spans="50:51" x14ac:dyDescent="0.25">
      <c r="AX3778">
        <v>37.760199999999998</v>
      </c>
      <c r="AY3778">
        <v>16.912553774227309</v>
      </c>
    </row>
    <row r="3779" spans="50:51" x14ac:dyDescent="0.25">
      <c r="AX3779">
        <v>37.770200000000003</v>
      </c>
      <c r="AY3779">
        <v>16.921824728288115</v>
      </c>
    </row>
    <row r="3780" spans="50:51" x14ac:dyDescent="0.25">
      <c r="AX3780">
        <v>37.780200000000001</v>
      </c>
      <c r="AY3780">
        <v>16.931098222681989</v>
      </c>
    </row>
    <row r="3781" spans="50:51" x14ac:dyDescent="0.25">
      <c r="AX3781">
        <v>37.790199999999999</v>
      </c>
      <c r="AY3781">
        <v>16.940374257408941</v>
      </c>
    </row>
    <row r="3782" spans="50:51" x14ac:dyDescent="0.25">
      <c r="AX3782">
        <v>37.800200000000004</v>
      </c>
      <c r="AY3782">
        <v>16.949652832468978</v>
      </c>
    </row>
    <row r="3783" spans="50:51" x14ac:dyDescent="0.25">
      <c r="AX3783">
        <v>37.810200000000002</v>
      </c>
      <c r="AY3783">
        <v>16.958933947862079</v>
      </c>
    </row>
    <row r="3784" spans="50:51" x14ac:dyDescent="0.25">
      <c r="AX3784">
        <v>37.8202</v>
      </c>
      <c r="AY3784">
        <v>16.968217603588261</v>
      </c>
    </row>
    <row r="3785" spans="50:51" x14ac:dyDescent="0.25">
      <c r="AX3785">
        <v>37.830199999999998</v>
      </c>
      <c r="AY3785">
        <v>16.977503799647515</v>
      </c>
    </row>
    <row r="3786" spans="50:51" x14ac:dyDescent="0.25">
      <c r="AX3786">
        <v>37.840200000000003</v>
      </c>
      <c r="AY3786">
        <v>16.986792536039857</v>
      </c>
    </row>
    <row r="3787" spans="50:51" x14ac:dyDescent="0.25">
      <c r="AX3787">
        <v>37.850200000000001</v>
      </c>
      <c r="AY3787">
        <v>16.99608381276526</v>
      </c>
    </row>
    <row r="3788" spans="50:51" x14ac:dyDescent="0.25">
      <c r="AX3788">
        <v>37.860199999999999</v>
      </c>
      <c r="AY3788">
        <v>17.005377629823744</v>
      </c>
    </row>
    <row r="3789" spans="50:51" x14ac:dyDescent="0.25">
      <c r="AX3789">
        <v>37.870200000000004</v>
      </c>
      <c r="AY3789">
        <v>17.014673987215311</v>
      </c>
    </row>
    <row r="3790" spans="50:51" x14ac:dyDescent="0.25">
      <c r="AX3790">
        <v>37.880200000000002</v>
      </c>
      <c r="AY3790">
        <v>17.023972884939941</v>
      </c>
    </row>
    <row r="3791" spans="50:51" x14ac:dyDescent="0.25">
      <c r="AX3791">
        <v>37.8902</v>
      </c>
      <c r="AY3791">
        <v>17.033274322997652</v>
      </c>
    </row>
    <row r="3792" spans="50:51" x14ac:dyDescent="0.25">
      <c r="AX3792">
        <v>37.900199999999998</v>
      </c>
      <c r="AY3792">
        <v>17.042578301388438</v>
      </c>
    </row>
    <row r="3793" spans="50:51" x14ac:dyDescent="0.25">
      <c r="AX3793">
        <v>37.910200000000003</v>
      </c>
      <c r="AY3793">
        <v>17.05188482011231</v>
      </c>
    </row>
    <row r="3794" spans="50:51" x14ac:dyDescent="0.25">
      <c r="AX3794">
        <v>37.920200000000001</v>
      </c>
      <c r="AY3794">
        <v>17.061193879169245</v>
      </c>
    </row>
    <row r="3795" spans="50:51" x14ac:dyDescent="0.25">
      <c r="AX3795">
        <v>37.930199999999999</v>
      </c>
      <c r="AY3795">
        <v>17.070505478559262</v>
      </c>
    </row>
    <row r="3796" spans="50:51" x14ac:dyDescent="0.25">
      <c r="AX3796">
        <v>37.940199999999997</v>
      </c>
      <c r="AY3796">
        <v>17.079819618282347</v>
      </c>
    </row>
    <row r="3797" spans="50:51" x14ac:dyDescent="0.25">
      <c r="AX3797">
        <v>37.950200000000002</v>
      </c>
      <c r="AY3797">
        <v>17.089136298338524</v>
      </c>
    </row>
    <row r="3798" spans="50:51" x14ac:dyDescent="0.25">
      <c r="AX3798">
        <v>37.9602</v>
      </c>
      <c r="AY3798">
        <v>17.098455518727761</v>
      </c>
    </row>
    <row r="3799" spans="50:51" x14ac:dyDescent="0.25">
      <c r="AX3799">
        <v>37.970199999999998</v>
      </c>
      <c r="AY3799">
        <v>17.10777727945008</v>
      </c>
    </row>
    <row r="3800" spans="50:51" x14ac:dyDescent="0.25">
      <c r="AX3800">
        <v>37.980200000000004</v>
      </c>
      <c r="AY3800">
        <v>17.11710158050548</v>
      </c>
    </row>
    <row r="3801" spans="50:51" x14ac:dyDescent="0.25">
      <c r="AX3801">
        <v>37.990200000000002</v>
      </c>
      <c r="AY3801">
        <v>17.126428421893948</v>
      </c>
    </row>
    <row r="3802" spans="50:51" x14ac:dyDescent="0.25">
      <c r="AX3802">
        <v>38.0002</v>
      </c>
      <c r="AY3802">
        <v>17.135757803615494</v>
      </c>
    </row>
    <row r="3803" spans="50:51" x14ac:dyDescent="0.25">
      <c r="AX3803">
        <v>38.010199999999998</v>
      </c>
      <c r="AY3803">
        <v>17.145089725670115</v>
      </c>
    </row>
    <row r="3804" spans="50:51" x14ac:dyDescent="0.25">
      <c r="AX3804">
        <v>38.020200000000003</v>
      </c>
      <c r="AY3804">
        <v>17.154424188057817</v>
      </c>
    </row>
    <row r="3805" spans="50:51" x14ac:dyDescent="0.25">
      <c r="AX3805">
        <v>38.030200000000001</v>
      </c>
      <c r="AY3805">
        <v>17.16376119077859</v>
      </c>
    </row>
    <row r="3806" spans="50:51" x14ac:dyDescent="0.25">
      <c r="AX3806">
        <v>38.040199999999999</v>
      </c>
      <c r="AY3806">
        <v>17.173100733832438</v>
      </c>
    </row>
    <row r="3807" spans="50:51" x14ac:dyDescent="0.25">
      <c r="AX3807">
        <v>38.050200000000004</v>
      </c>
      <c r="AY3807">
        <v>17.182442817219368</v>
      </c>
    </row>
    <row r="3808" spans="50:51" x14ac:dyDescent="0.25">
      <c r="AX3808">
        <v>38.060200000000002</v>
      </c>
      <c r="AY3808">
        <v>17.191787440939368</v>
      </c>
    </row>
    <row r="3809" spans="50:51" x14ac:dyDescent="0.25">
      <c r="AX3809">
        <v>38.0702</v>
      </c>
      <c r="AY3809">
        <v>17.201134604992447</v>
      </c>
    </row>
    <row r="3810" spans="50:51" x14ac:dyDescent="0.25">
      <c r="AX3810">
        <v>38.080199999999998</v>
      </c>
      <c r="AY3810">
        <v>17.210484309378597</v>
      </c>
    </row>
    <row r="3811" spans="50:51" x14ac:dyDescent="0.25">
      <c r="AX3811">
        <v>38.090200000000003</v>
      </c>
      <c r="AY3811">
        <v>17.219836554097832</v>
      </c>
    </row>
    <row r="3812" spans="50:51" x14ac:dyDescent="0.25">
      <c r="AX3812">
        <v>38.100200000000001</v>
      </c>
      <c r="AY3812">
        <v>17.229191339150137</v>
      </c>
    </row>
    <row r="3813" spans="50:51" x14ac:dyDescent="0.25">
      <c r="AX3813">
        <v>38.110199999999999</v>
      </c>
      <c r="AY3813">
        <v>17.238548664535511</v>
      </c>
    </row>
    <row r="3814" spans="50:51" x14ac:dyDescent="0.25">
      <c r="AX3814">
        <v>38.120200000000004</v>
      </c>
      <c r="AY3814">
        <v>17.247908530253973</v>
      </c>
    </row>
    <row r="3815" spans="50:51" x14ac:dyDescent="0.25">
      <c r="AX3815">
        <v>38.130200000000002</v>
      </c>
      <c r="AY3815">
        <v>17.257270936305503</v>
      </c>
    </row>
    <row r="3816" spans="50:51" x14ac:dyDescent="0.25">
      <c r="AX3816">
        <v>38.1402</v>
      </c>
      <c r="AY3816">
        <v>17.26663588269011</v>
      </c>
    </row>
    <row r="3817" spans="50:51" x14ac:dyDescent="0.25">
      <c r="AX3817">
        <v>38.150199999999998</v>
      </c>
      <c r="AY3817">
        <v>17.276003369407793</v>
      </c>
    </row>
    <row r="3818" spans="50:51" x14ac:dyDescent="0.25">
      <c r="AX3818">
        <v>38.160200000000003</v>
      </c>
      <c r="AY3818">
        <v>17.28537339645856</v>
      </c>
    </row>
    <row r="3819" spans="50:51" x14ac:dyDescent="0.25">
      <c r="AX3819">
        <v>38.170200000000001</v>
      </c>
      <c r="AY3819">
        <v>17.294745963842395</v>
      </c>
    </row>
    <row r="3820" spans="50:51" x14ac:dyDescent="0.25">
      <c r="AX3820">
        <v>38.180199999999999</v>
      </c>
      <c r="AY3820">
        <v>17.304121071559305</v>
      </c>
    </row>
    <row r="3821" spans="50:51" x14ac:dyDescent="0.25">
      <c r="AX3821">
        <v>38.190199999999997</v>
      </c>
      <c r="AY3821">
        <v>17.313498719609292</v>
      </c>
    </row>
    <row r="3822" spans="50:51" x14ac:dyDescent="0.25">
      <c r="AX3822">
        <v>38.200200000000002</v>
      </c>
      <c r="AY3822">
        <v>17.322878907992354</v>
      </c>
    </row>
    <row r="3823" spans="50:51" x14ac:dyDescent="0.25">
      <c r="AX3823">
        <v>38.2102</v>
      </c>
      <c r="AY3823">
        <v>17.332261636708495</v>
      </c>
    </row>
    <row r="3824" spans="50:51" x14ac:dyDescent="0.25">
      <c r="AX3824">
        <v>38.220199999999998</v>
      </c>
      <c r="AY3824">
        <v>17.341646905757706</v>
      </c>
    </row>
    <row r="3825" spans="50:51" x14ac:dyDescent="0.25">
      <c r="AX3825">
        <v>38.230200000000004</v>
      </c>
      <c r="AY3825">
        <v>17.351034715140006</v>
      </c>
    </row>
    <row r="3826" spans="50:51" x14ac:dyDescent="0.25">
      <c r="AX3826">
        <v>38.240200000000002</v>
      </c>
      <c r="AY3826">
        <v>17.36042506485537</v>
      </c>
    </row>
    <row r="3827" spans="50:51" x14ac:dyDescent="0.25">
      <c r="AX3827">
        <v>38.2502</v>
      </c>
      <c r="AY3827">
        <v>17.369817954903812</v>
      </c>
    </row>
    <row r="3828" spans="50:51" x14ac:dyDescent="0.25">
      <c r="AX3828">
        <v>38.260199999999998</v>
      </c>
      <c r="AY3828">
        <v>17.379213385285329</v>
      </c>
    </row>
    <row r="3829" spans="50:51" x14ac:dyDescent="0.25">
      <c r="AX3829">
        <v>38.270200000000003</v>
      </c>
      <c r="AY3829">
        <v>17.388611355999927</v>
      </c>
    </row>
    <row r="3830" spans="50:51" x14ac:dyDescent="0.25">
      <c r="AX3830">
        <v>38.280200000000001</v>
      </c>
      <c r="AY3830">
        <v>17.398011867047597</v>
      </c>
    </row>
    <row r="3831" spans="50:51" x14ac:dyDescent="0.25">
      <c r="AX3831">
        <v>38.290199999999999</v>
      </c>
      <c r="AY3831">
        <v>17.407414918428337</v>
      </c>
    </row>
    <row r="3832" spans="50:51" x14ac:dyDescent="0.25">
      <c r="AX3832">
        <v>38.300200000000004</v>
      </c>
      <c r="AY3832">
        <v>17.416820510142166</v>
      </c>
    </row>
    <row r="3833" spans="50:51" x14ac:dyDescent="0.25">
      <c r="AX3833">
        <v>38.310200000000002</v>
      </c>
      <c r="AY3833">
        <v>17.426228642189063</v>
      </c>
    </row>
    <row r="3834" spans="50:51" x14ac:dyDescent="0.25">
      <c r="AX3834">
        <v>38.3202</v>
      </c>
      <c r="AY3834">
        <v>17.435639314569034</v>
      </c>
    </row>
    <row r="3835" spans="50:51" x14ac:dyDescent="0.25">
      <c r="AX3835">
        <v>38.330199999999998</v>
      </c>
      <c r="AY3835">
        <v>17.445052527282083</v>
      </c>
    </row>
    <row r="3836" spans="50:51" x14ac:dyDescent="0.25">
      <c r="AX3836">
        <v>38.340200000000003</v>
      </c>
      <c r="AY3836">
        <v>17.454468280328214</v>
      </c>
    </row>
    <row r="3837" spans="50:51" x14ac:dyDescent="0.25">
      <c r="AX3837">
        <v>38.350200000000001</v>
      </c>
      <c r="AY3837">
        <v>17.463886573707416</v>
      </c>
    </row>
    <row r="3838" spans="50:51" x14ac:dyDescent="0.25">
      <c r="AX3838">
        <v>38.360199999999999</v>
      </c>
      <c r="AY3838">
        <v>17.473307407419689</v>
      </c>
    </row>
    <row r="3839" spans="50:51" x14ac:dyDescent="0.25">
      <c r="AX3839">
        <v>38.370200000000004</v>
      </c>
      <c r="AY3839">
        <v>17.482730781465044</v>
      </c>
    </row>
    <row r="3840" spans="50:51" x14ac:dyDescent="0.25">
      <c r="AX3840">
        <v>38.380200000000002</v>
      </c>
      <c r="AY3840">
        <v>17.492156695843473</v>
      </c>
    </row>
    <row r="3841" spans="50:51" x14ac:dyDescent="0.25">
      <c r="AX3841">
        <v>38.3902</v>
      </c>
      <c r="AY3841">
        <v>17.501585150554977</v>
      </c>
    </row>
    <row r="3842" spans="50:51" x14ac:dyDescent="0.25">
      <c r="AX3842">
        <v>38.400199999999998</v>
      </c>
      <c r="AY3842">
        <v>17.511016145599555</v>
      </c>
    </row>
    <row r="3843" spans="50:51" x14ac:dyDescent="0.25">
      <c r="AX3843">
        <v>38.410200000000003</v>
      </c>
      <c r="AY3843">
        <v>17.520449680977219</v>
      </c>
    </row>
    <row r="3844" spans="50:51" x14ac:dyDescent="0.25">
      <c r="AX3844">
        <v>38.420200000000001</v>
      </c>
      <c r="AY3844">
        <v>17.529885756687946</v>
      </c>
    </row>
    <row r="3845" spans="50:51" x14ac:dyDescent="0.25">
      <c r="AX3845">
        <v>38.430199999999999</v>
      </c>
      <c r="AY3845">
        <v>17.539324372731755</v>
      </c>
    </row>
    <row r="3846" spans="50:51" x14ac:dyDescent="0.25">
      <c r="AX3846">
        <v>38.440199999999997</v>
      </c>
      <c r="AY3846">
        <v>17.548765529108639</v>
      </c>
    </row>
    <row r="3847" spans="50:51" x14ac:dyDescent="0.25">
      <c r="AX3847">
        <v>38.450200000000002</v>
      </c>
      <c r="AY3847">
        <v>17.558209225818601</v>
      </c>
    </row>
    <row r="3848" spans="50:51" x14ac:dyDescent="0.25">
      <c r="AX3848">
        <v>38.4602</v>
      </c>
      <c r="AY3848">
        <v>17.567655462861634</v>
      </c>
    </row>
    <row r="3849" spans="50:51" x14ac:dyDescent="0.25">
      <c r="AX3849">
        <v>38.470199999999998</v>
      </c>
      <c r="AY3849">
        <v>17.577104240237745</v>
      </c>
    </row>
    <row r="3850" spans="50:51" x14ac:dyDescent="0.25">
      <c r="AX3850">
        <v>38.480200000000004</v>
      </c>
      <c r="AY3850">
        <v>17.586555557946937</v>
      </c>
    </row>
    <row r="3851" spans="50:51" x14ac:dyDescent="0.25">
      <c r="AX3851">
        <v>38.490200000000002</v>
      </c>
      <c r="AY3851">
        <v>17.596009415989197</v>
      </c>
    </row>
    <row r="3852" spans="50:51" x14ac:dyDescent="0.25">
      <c r="AX3852">
        <v>38.5002</v>
      </c>
      <c r="AY3852">
        <v>17.605465814364539</v>
      </c>
    </row>
    <row r="3853" spans="50:51" x14ac:dyDescent="0.25">
      <c r="AX3853">
        <v>38.510199999999998</v>
      </c>
      <c r="AY3853">
        <v>17.614924753072948</v>
      </c>
    </row>
    <row r="3854" spans="50:51" x14ac:dyDescent="0.25">
      <c r="AX3854">
        <v>38.520200000000003</v>
      </c>
      <c r="AY3854">
        <v>17.624386232114446</v>
      </c>
    </row>
    <row r="3855" spans="50:51" x14ac:dyDescent="0.25">
      <c r="AX3855">
        <v>38.530200000000001</v>
      </c>
      <c r="AY3855">
        <v>17.633850251489012</v>
      </c>
    </row>
    <row r="3856" spans="50:51" x14ac:dyDescent="0.25">
      <c r="AX3856">
        <v>38.540199999999999</v>
      </c>
      <c r="AY3856">
        <v>17.643316811196652</v>
      </c>
    </row>
    <row r="3857" spans="50:51" x14ac:dyDescent="0.25">
      <c r="AX3857">
        <v>38.550200000000004</v>
      </c>
      <c r="AY3857">
        <v>17.652785911237373</v>
      </c>
    </row>
    <row r="3858" spans="50:51" x14ac:dyDescent="0.25">
      <c r="AX3858">
        <v>38.560200000000002</v>
      </c>
      <c r="AY3858">
        <v>17.662257551611166</v>
      </c>
    </row>
    <row r="3859" spans="50:51" x14ac:dyDescent="0.25">
      <c r="AX3859">
        <v>38.5702</v>
      </c>
      <c r="AY3859">
        <v>17.671731732318033</v>
      </c>
    </row>
    <row r="3860" spans="50:51" x14ac:dyDescent="0.25">
      <c r="AX3860">
        <v>38.580199999999998</v>
      </c>
      <c r="AY3860">
        <v>17.681208453357979</v>
      </c>
    </row>
    <row r="3861" spans="50:51" x14ac:dyDescent="0.25">
      <c r="AX3861">
        <v>38.590200000000003</v>
      </c>
      <c r="AY3861">
        <v>17.690687714731006</v>
      </c>
    </row>
    <row r="3862" spans="50:51" x14ac:dyDescent="0.25">
      <c r="AX3862">
        <v>38.600200000000001</v>
      </c>
      <c r="AY3862">
        <v>17.7001695164371</v>
      </c>
    </row>
    <row r="3863" spans="50:51" x14ac:dyDescent="0.25">
      <c r="AX3863">
        <v>38.610199999999999</v>
      </c>
      <c r="AY3863">
        <v>17.709653858476273</v>
      </c>
    </row>
    <row r="3864" spans="50:51" x14ac:dyDescent="0.25">
      <c r="AX3864">
        <v>38.620200000000004</v>
      </c>
      <c r="AY3864">
        <v>17.719140740848527</v>
      </c>
    </row>
    <row r="3865" spans="50:51" x14ac:dyDescent="0.25">
      <c r="AX3865">
        <v>38.630200000000002</v>
      </c>
      <c r="AY3865">
        <v>17.728630163553852</v>
      </c>
    </row>
    <row r="3866" spans="50:51" x14ac:dyDescent="0.25">
      <c r="AX3866">
        <v>38.6402</v>
      </c>
      <c r="AY3866">
        <v>17.738122126592248</v>
      </c>
    </row>
    <row r="3867" spans="50:51" x14ac:dyDescent="0.25">
      <c r="AX3867">
        <v>38.650199999999998</v>
      </c>
      <c r="AY3867">
        <v>17.747616629963726</v>
      </c>
    </row>
    <row r="3868" spans="50:51" x14ac:dyDescent="0.25">
      <c r="AX3868">
        <v>38.660200000000003</v>
      </c>
      <c r="AY3868">
        <v>17.757113673668282</v>
      </c>
    </row>
    <row r="3869" spans="50:51" x14ac:dyDescent="0.25">
      <c r="AX3869">
        <v>38.670200000000001</v>
      </c>
      <c r="AY3869">
        <v>17.766613257705909</v>
      </c>
    </row>
    <row r="3870" spans="50:51" x14ac:dyDescent="0.25">
      <c r="AX3870">
        <v>38.680199999999999</v>
      </c>
      <c r="AY3870">
        <v>17.776115382076615</v>
      </c>
    </row>
    <row r="3871" spans="50:51" x14ac:dyDescent="0.25">
      <c r="AX3871">
        <v>38.690199999999997</v>
      </c>
      <c r="AY3871">
        <v>17.785620046780391</v>
      </c>
    </row>
    <row r="3872" spans="50:51" x14ac:dyDescent="0.25">
      <c r="AX3872">
        <v>38.700200000000002</v>
      </c>
      <c r="AY3872">
        <v>17.795127251817249</v>
      </c>
    </row>
    <row r="3873" spans="50:51" x14ac:dyDescent="0.25">
      <c r="AX3873">
        <v>38.7102</v>
      </c>
      <c r="AY3873">
        <v>17.804636997187181</v>
      </c>
    </row>
    <row r="3874" spans="50:51" x14ac:dyDescent="0.25">
      <c r="AX3874">
        <v>38.720199999999998</v>
      </c>
      <c r="AY3874">
        <v>17.814149282890185</v>
      </c>
    </row>
    <row r="3875" spans="50:51" x14ac:dyDescent="0.25">
      <c r="AX3875">
        <v>38.730200000000004</v>
      </c>
      <c r="AY3875">
        <v>17.823664108926277</v>
      </c>
    </row>
    <row r="3876" spans="50:51" x14ac:dyDescent="0.25">
      <c r="AX3876">
        <v>38.740200000000002</v>
      </c>
      <c r="AY3876">
        <v>17.833181475295437</v>
      </c>
    </row>
    <row r="3877" spans="50:51" x14ac:dyDescent="0.25">
      <c r="AX3877">
        <v>38.7502</v>
      </c>
      <c r="AY3877">
        <v>17.842701381997671</v>
      </c>
    </row>
    <row r="3878" spans="50:51" x14ac:dyDescent="0.25">
      <c r="AX3878">
        <v>38.760199999999998</v>
      </c>
      <c r="AY3878">
        <v>17.85222382903298</v>
      </c>
    </row>
    <row r="3879" spans="50:51" x14ac:dyDescent="0.25">
      <c r="AX3879">
        <v>38.770200000000003</v>
      </c>
      <c r="AY3879">
        <v>17.861748816401374</v>
      </c>
    </row>
    <row r="3880" spans="50:51" x14ac:dyDescent="0.25">
      <c r="AX3880">
        <v>38.780200000000001</v>
      </c>
      <c r="AY3880">
        <v>17.871276344102832</v>
      </c>
    </row>
    <row r="3881" spans="50:51" x14ac:dyDescent="0.25">
      <c r="AX3881">
        <v>38.790199999999999</v>
      </c>
      <c r="AY3881">
        <v>17.880806412137368</v>
      </c>
    </row>
    <row r="3882" spans="50:51" x14ac:dyDescent="0.25">
      <c r="AX3882">
        <v>38.800200000000004</v>
      </c>
      <c r="AY3882">
        <v>17.890339020504985</v>
      </c>
    </row>
    <row r="3883" spans="50:51" x14ac:dyDescent="0.25">
      <c r="AX3883">
        <v>38.810200000000002</v>
      </c>
      <c r="AY3883">
        <v>17.899874169205674</v>
      </c>
    </row>
    <row r="3884" spans="50:51" x14ac:dyDescent="0.25">
      <c r="AX3884">
        <v>38.8202</v>
      </c>
      <c r="AY3884">
        <v>17.909411858239441</v>
      </c>
    </row>
    <row r="3885" spans="50:51" x14ac:dyDescent="0.25">
      <c r="AX3885">
        <v>38.830199999999998</v>
      </c>
      <c r="AY3885">
        <v>17.918952087606279</v>
      </c>
    </row>
    <row r="3886" spans="50:51" x14ac:dyDescent="0.25">
      <c r="AX3886">
        <v>38.840200000000003</v>
      </c>
      <c r="AY3886">
        <v>17.928494857306205</v>
      </c>
    </row>
    <row r="3887" spans="50:51" x14ac:dyDescent="0.25">
      <c r="AX3887">
        <v>38.850200000000001</v>
      </c>
      <c r="AY3887">
        <v>17.938040167339199</v>
      </c>
    </row>
    <row r="3888" spans="50:51" x14ac:dyDescent="0.25">
      <c r="AX3888">
        <v>38.860199999999999</v>
      </c>
      <c r="AY3888">
        <v>17.947588017705264</v>
      </c>
    </row>
    <row r="3889" spans="50:51" x14ac:dyDescent="0.25">
      <c r="AX3889">
        <v>38.870200000000004</v>
      </c>
      <c r="AY3889">
        <v>17.957138408404415</v>
      </c>
    </row>
    <row r="3890" spans="50:51" x14ac:dyDescent="0.25">
      <c r="AX3890">
        <v>38.880200000000002</v>
      </c>
      <c r="AY3890">
        <v>17.966691339436633</v>
      </c>
    </row>
    <row r="3891" spans="50:51" x14ac:dyDescent="0.25">
      <c r="AX3891">
        <v>38.8902</v>
      </c>
      <c r="AY3891">
        <v>17.976246810801932</v>
      </c>
    </row>
    <row r="3892" spans="50:51" x14ac:dyDescent="0.25">
      <c r="AX3892">
        <v>38.900199999999998</v>
      </c>
      <c r="AY3892">
        <v>17.985804822500302</v>
      </c>
    </row>
    <row r="3893" spans="50:51" x14ac:dyDescent="0.25">
      <c r="AX3893">
        <v>38.910200000000003</v>
      </c>
      <c r="AY3893">
        <v>17.995365374531758</v>
      </c>
    </row>
    <row r="3894" spans="50:51" x14ac:dyDescent="0.25">
      <c r="AX3894">
        <v>38.920200000000001</v>
      </c>
      <c r="AY3894">
        <v>18.004928466896278</v>
      </c>
    </row>
    <row r="3895" spans="50:51" x14ac:dyDescent="0.25">
      <c r="AX3895">
        <v>38.930199999999999</v>
      </c>
      <c r="AY3895">
        <v>18.014494099593879</v>
      </c>
    </row>
    <row r="3896" spans="50:51" x14ac:dyDescent="0.25">
      <c r="AX3896">
        <v>38.940199999999997</v>
      </c>
      <c r="AY3896">
        <v>18.024062272624555</v>
      </c>
    </row>
    <row r="3897" spans="50:51" x14ac:dyDescent="0.25">
      <c r="AX3897">
        <v>38.950200000000002</v>
      </c>
      <c r="AY3897">
        <v>18.033632985988312</v>
      </c>
    </row>
    <row r="3898" spans="50:51" x14ac:dyDescent="0.25">
      <c r="AX3898">
        <v>38.9602</v>
      </c>
      <c r="AY3898">
        <v>18.043206239685134</v>
      </c>
    </row>
    <row r="3899" spans="50:51" x14ac:dyDescent="0.25">
      <c r="AX3899">
        <v>38.970199999999998</v>
      </c>
      <c r="AY3899">
        <v>18.052782033715037</v>
      </c>
    </row>
    <row r="3900" spans="50:51" x14ac:dyDescent="0.25">
      <c r="AX3900">
        <v>38.980200000000004</v>
      </c>
      <c r="AY3900">
        <v>18.062360368078021</v>
      </c>
    </row>
    <row r="3901" spans="50:51" x14ac:dyDescent="0.25">
      <c r="AX3901">
        <v>38.990200000000002</v>
      </c>
      <c r="AY3901">
        <v>18.071941242774077</v>
      </c>
    </row>
    <row r="3902" spans="50:51" x14ac:dyDescent="0.25">
      <c r="AX3902">
        <v>39.0002</v>
      </c>
      <c r="AY3902">
        <v>18.081524657803207</v>
      </c>
    </row>
    <row r="3903" spans="50:51" x14ac:dyDescent="0.25">
      <c r="AX3903">
        <v>39.010199999999998</v>
      </c>
      <c r="AY3903">
        <v>18.091110613165416</v>
      </c>
    </row>
    <row r="3904" spans="50:51" x14ac:dyDescent="0.25">
      <c r="AX3904">
        <v>39.020200000000003</v>
      </c>
      <c r="AY3904">
        <v>18.100699108860702</v>
      </c>
    </row>
    <row r="3905" spans="50:51" x14ac:dyDescent="0.25">
      <c r="AX3905">
        <v>39.030200000000001</v>
      </c>
      <c r="AY3905">
        <v>18.11029014488906</v>
      </c>
    </row>
    <row r="3906" spans="50:51" x14ac:dyDescent="0.25">
      <c r="AX3906">
        <v>39.040199999999999</v>
      </c>
      <c r="AY3906">
        <v>18.119883721250496</v>
      </c>
    </row>
    <row r="3907" spans="50:51" x14ac:dyDescent="0.25">
      <c r="AX3907">
        <v>39.050200000000004</v>
      </c>
      <c r="AY3907">
        <v>18.129479837945006</v>
      </c>
    </row>
    <row r="3908" spans="50:51" x14ac:dyDescent="0.25">
      <c r="AX3908">
        <v>39.060200000000002</v>
      </c>
      <c r="AY3908">
        <v>18.139078494972594</v>
      </c>
    </row>
    <row r="3909" spans="50:51" x14ac:dyDescent="0.25">
      <c r="AX3909">
        <v>39.0702</v>
      </c>
      <c r="AY3909">
        <v>18.148679692333253</v>
      </c>
    </row>
    <row r="3910" spans="50:51" x14ac:dyDescent="0.25">
      <c r="AX3910">
        <v>39.080199999999998</v>
      </c>
      <c r="AY3910">
        <v>18.158283430026991</v>
      </c>
    </row>
    <row r="3911" spans="50:51" x14ac:dyDescent="0.25">
      <c r="AX3911">
        <v>39.090200000000003</v>
      </c>
      <c r="AY3911">
        <v>18.167889708053814</v>
      </c>
    </row>
    <row r="3912" spans="50:51" x14ac:dyDescent="0.25">
      <c r="AX3912">
        <v>39.100200000000001</v>
      </c>
      <c r="AY3912">
        <v>18.1774985264137</v>
      </c>
    </row>
    <row r="3913" spans="50:51" x14ac:dyDescent="0.25">
      <c r="AX3913">
        <v>39.110199999999999</v>
      </c>
      <c r="AY3913">
        <v>18.187109885106665</v>
      </c>
    </row>
    <row r="3914" spans="50:51" x14ac:dyDescent="0.25">
      <c r="AX3914">
        <v>39.120200000000004</v>
      </c>
      <c r="AY3914">
        <v>18.196723784132711</v>
      </c>
    </row>
    <row r="3915" spans="50:51" x14ac:dyDescent="0.25">
      <c r="AX3915">
        <v>39.130200000000002</v>
      </c>
      <c r="AY3915">
        <v>18.206340223491825</v>
      </c>
    </row>
    <row r="3916" spans="50:51" x14ac:dyDescent="0.25">
      <c r="AX3916">
        <v>39.1402</v>
      </c>
      <c r="AY3916">
        <v>18.215959203184017</v>
      </c>
    </row>
    <row r="3917" spans="50:51" x14ac:dyDescent="0.25">
      <c r="AX3917">
        <v>39.150199999999998</v>
      </c>
      <c r="AY3917">
        <v>18.225580723209287</v>
      </c>
    </row>
    <row r="3918" spans="50:51" x14ac:dyDescent="0.25">
      <c r="AX3918">
        <v>39.160200000000003</v>
      </c>
      <c r="AY3918">
        <v>18.235204783567635</v>
      </c>
    </row>
    <row r="3919" spans="50:51" x14ac:dyDescent="0.25">
      <c r="AX3919">
        <v>39.170200000000001</v>
      </c>
      <c r="AY3919">
        <v>18.244831384259054</v>
      </c>
    </row>
    <row r="3920" spans="50:51" x14ac:dyDescent="0.25">
      <c r="AX3920">
        <v>39.180199999999999</v>
      </c>
      <c r="AY3920">
        <v>18.254460525283552</v>
      </c>
    </row>
    <row r="3921" spans="50:51" x14ac:dyDescent="0.25">
      <c r="AX3921">
        <v>39.190199999999997</v>
      </c>
      <c r="AY3921">
        <v>18.264092206641124</v>
      </c>
    </row>
    <row r="3922" spans="50:51" x14ac:dyDescent="0.25">
      <c r="AX3922">
        <v>39.200200000000002</v>
      </c>
      <c r="AY3922">
        <v>18.273726428331777</v>
      </c>
    </row>
    <row r="3923" spans="50:51" x14ac:dyDescent="0.25">
      <c r="AX3923">
        <v>39.2102</v>
      </c>
      <c r="AY3923">
        <v>18.283363190355498</v>
      </c>
    </row>
    <row r="3924" spans="50:51" x14ac:dyDescent="0.25">
      <c r="AX3924">
        <v>39.220199999999998</v>
      </c>
      <c r="AY3924">
        <v>18.293002492712297</v>
      </c>
    </row>
    <row r="3925" spans="50:51" x14ac:dyDescent="0.25">
      <c r="AX3925">
        <v>39.230200000000004</v>
      </c>
      <c r="AY3925">
        <v>18.302644335402174</v>
      </c>
    </row>
    <row r="3926" spans="50:51" x14ac:dyDescent="0.25">
      <c r="AX3926">
        <v>39.240200000000002</v>
      </c>
      <c r="AY3926">
        <v>18.312288718425126</v>
      </c>
    </row>
    <row r="3927" spans="50:51" x14ac:dyDescent="0.25">
      <c r="AX3927">
        <v>39.2502</v>
      </c>
      <c r="AY3927">
        <v>18.321935641781153</v>
      </c>
    </row>
    <row r="3928" spans="50:51" x14ac:dyDescent="0.25">
      <c r="AX3928">
        <v>39.260199999999998</v>
      </c>
      <c r="AY3928">
        <v>18.331585105470257</v>
      </c>
    </row>
    <row r="3929" spans="50:51" x14ac:dyDescent="0.25">
      <c r="AX3929">
        <v>39.270200000000003</v>
      </c>
      <c r="AY3929">
        <v>18.341237109492443</v>
      </c>
    </row>
    <row r="3930" spans="50:51" x14ac:dyDescent="0.25">
      <c r="AX3930">
        <v>39.280200000000001</v>
      </c>
      <c r="AY3930">
        <v>18.350891653847693</v>
      </c>
    </row>
    <row r="3931" spans="50:51" x14ac:dyDescent="0.25">
      <c r="AX3931">
        <v>39.290199999999999</v>
      </c>
      <c r="AY3931">
        <v>18.360548738536025</v>
      </c>
    </row>
    <row r="3932" spans="50:51" x14ac:dyDescent="0.25">
      <c r="AX3932">
        <v>39.300200000000004</v>
      </c>
      <c r="AY3932">
        <v>18.370208363557435</v>
      </c>
    </row>
    <row r="3933" spans="50:51" x14ac:dyDescent="0.25">
      <c r="AX3933">
        <v>39.310200000000002</v>
      </c>
      <c r="AY3933">
        <v>18.379870528911916</v>
      </c>
    </row>
    <row r="3934" spans="50:51" x14ac:dyDescent="0.25">
      <c r="AX3934">
        <v>39.3202</v>
      </c>
      <c r="AY3934">
        <v>18.389535234599474</v>
      </c>
    </row>
    <row r="3935" spans="50:51" x14ac:dyDescent="0.25">
      <c r="AX3935">
        <v>39.330199999999998</v>
      </c>
      <c r="AY3935">
        <v>18.399202480620108</v>
      </c>
    </row>
    <row r="3936" spans="50:51" x14ac:dyDescent="0.25">
      <c r="AX3936">
        <v>39.340200000000003</v>
      </c>
      <c r="AY3936">
        <v>18.408872266973823</v>
      </c>
    </row>
    <row r="3937" spans="50:51" x14ac:dyDescent="0.25">
      <c r="AX3937">
        <v>39.350200000000001</v>
      </c>
      <c r="AY3937">
        <v>18.418544593660609</v>
      </c>
    </row>
    <row r="3938" spans="50:51" x14ac:dyDescent="0.25">
      <c r="AX3938">
        <v>39.360199999999999</v>
      </c>
      <c r="AY3938">
        <v>18.42821946068047</v>
      </c>
    </row>
    <row r="3939" spans="50:51" x14ac:dyDescent="0.25">
      <c r="AX3939">
        <v>39.370200000000004</v>
      </c>
      <c r="AY3939">
        <v>18.437896868033416</v>
      </c>
    </row>
    <row r="3940" spans="50:51" x14ac:dyDescent="0.25">
      <c r="AX3940">
        <v>39.380200000000002</v>
      </c>
      <c r="AY3940">
        <v>18.447576815719426</v>
      </c>
    </row>
    <row r="3941" spans="50:51" x14ac:dyDescent="0.25">
      <c r="AX3941">
        <v>39.3902</v>
      </c>
      <c r="AY3941">
        <v>18.45725930373851</v>
      </c>
    </row>
    <row r="3942" spans="50:51" x14ac:dyDescent="0.25">
      <c r="AX3942">
        <v>39.400199999999998</v>
      </c>
      <c r="AY3942">
        <v>18.466944332090677</v>
      </c>
    </row>
    <row r="3943" spans="50:51" x14ac:dyDescent="0.25">
      <c r="AX3943">
        <v>39.410200000000003</v>
      </c>
      <c r="AY3943">
        <v>18.476631900775924</v>
      </c>
    </row>
    <row r="3944" spans="50:51" x14ac:dyDescent="0.25">
      <c r="AX3944">
        <v>39.420200000000001</v>
      </c>
      <c r="AY3944">
        <v>18.48632200979424</v>
      </c>
    </row>
    <row r="3945" spans="50:51" x14ac:dyDescent="0.25">
      <c r="AX3945">
        <v>39.430199999999999</v>
      </c>
      <c r="AY3945">
        <v>18.496014659145629</v>
      </c>
    </row>
    <row r="3946" spans="50:51" x14ac:dyDescent="0.25">
      <c r="AX3946">
        <v>39.440199999999997</v>
      </c>
      <c r="AY3946">
        <v>18.505709848830097</v>
      </c>
    </row>
    <row r="3947" spans="50:51" x14ac:dyDescent="0.25">
      <c r="AX3947">
        <v>39.450200000000002</v>
      </c>
      <c r="AY3947">
        <v>18.51540757884765</v>
      </c>
    </row>
    <row r="3948" spans="50:51" x14ac:dyDescent="0.25">
      <c r="AX3948">
        <v>39.4602</v>
      </c>
      <c r="AY3948">
        <v>18.525107849198267</v>
      </c>
    </row>
    <row r="3949" spans="50:51" x14ac:dyDescent="0.25">
      <c r="AX3949">
        <v>39.470199999999998</v>
      </c>
      <c r="AY3949">
        <v>18.534810659881959</v>
      </c>
    </row>
    <row r="3950" spans="50:51" x14ac:dyDescent="0.25">
      <c r="AX3950">
        <v>39.480200000000004</v>
      </c>
      <c r="AY3950">
        <v>18.544516010898739</v>
      </c>
    </row>
    <row r="3951" spans="50:51" x14ac:dyDescent="0.25">
      <c r="AX3951">
        <v>39.490200000000002</v>
      </c>
      <c r="AY3951">
        <v>18.554223902248587</v>
      </c>
    </row>
    <row r="3952" spans="50:51" x14ac:dyDescent="0.25">
      <c r="AX3952">
        <v>39.5002</v>
      </c>
      <c r="AY3952">
        <v>18.563934333931506</v>
      </c>
    </row>
    <row r="3953" spans="50:51" x14ac:dyDescent="0.25">
      <c r="AX3953">
        <v>39.510199999999998</v>
      </c>
      <c r="AY3953">
        <v>18.573647305947507</v>
      </c>
    </row>
    <row r="3954" spans="50:51" x14ac:dyDescent="0.25">
      <c r="AX3954">
        <v>39.520200000000003</v>
      </c>
      <c r="AY3954">
        <v>18.583362818296589</v>
      </c>
    </row>
    <row r="3955" spans="50:51" x14ac:dyDescent="0.25">
      <c r="AX3955">
        <v>39.530200000000001</v>
      </c>
      <c r="AY3955">
        <v>18.593080870978739</v>
      </c>
    </row>
    <row r="3956" spans="50:51" x14ac:dyDescent="0.25">
      <c r="AX3956">
        <v>39.540199999999999</v>
      </c>
      <c r="AY3956">
        <v>18.602801463993963</v>
      </c>
    </row>
    <row r="3957" spans="50:51" x14ac:dyDescent="0.25">
      <c r="AX3957">
        <v>39.550200000000004</v>
      </c>
      <c r="AY3957">
        <v>18.612524597342269</v>
      </c>
    </row>
    <row r="3958" spans="50:51" x14ac:dyDescent="0.25">
      <c r="AX3958">
        <v>39.560200000000002</v>
      </c>
      <c r="AY3958">
        <v>18.622250271023649</v>
      </c>
    </row>
    <row r="3959" spans="50:51" x14ac:dyDescent="0.25">
      <c r="AX3959">
        <v>39.5702</v>
      </c>
      <c r="AY3959">
        <v>18.631978485038101</v>
      </c>
    </row>
    <row r="3960" spans="50:51" x14ac:dyDescent="0.25">
      <c r="AX3960">
        <v>39.580199999999998</v>
      </c>
      <c r="AY3960">
        <v>18.64170923938563</v>
      </c>
    </row>
    <row r="3961" spans="50:51" x14ac:dyDescent="0.25">
      <c r="AX3961">
        <v>39.590200000000003</v>
      </c>
      <c r="AY3961">
        <v>18.651442534066245</v>
      </c>
    </row>
    <row r="3962" spans="50:51" x14ac:dyDescent="0.25">
      <c r="AX3962">
        <v>39.600200000000001</v>
      </c>
      <c r="AY3962">
        <v>18.661178369079927</v>
      </c>
    </row>
    <row r="3963" spans="50:51" x14ac:dyDescent="0.25">
      <c r="AX3963">
        <v>39.610199999999999</v>
      </c>
      <c r="AY3963">
        <v>18.670916744426684</v>
      </c>
    </row>
    <row r="3964" spans="50:51" x14ac:dyDescent="0.25">
      <c r="AX3964">
        <v>39.620200000000004</v>
      </c>
      <c r="AY3964">
        <v>18.680657660106522</v>
      </c>
    </row>
    <row r="3965" spans="50:51" x14ac:dyDescent="0.25">
      <c r="AX3965">
        <v>39.630200000000002</v>
      </c>
      <c r="AY3965">
        <v>18.690401116119432</v>
      </c>
    </row>
    <row r="3966" spans="50:51" x14ac:dyDescent="0.25">
      <c r="AX3966">
        <v>39.6402</v>
      </c>
      <c r="AY3966">
        <v>18.700147112465412</v>
      </c>
    </row>
    <row r="3967" spans="50:51" x14ac:dyDescent="0.25">
      <c r="AX3967">
        <v>39.650199999999998</v>
      </c>
      <c r="AY3967">
        <v>18.709895649144475</v>
      </c>
    </row>
    <row r="3968" spans="50:51" x14ac:dyDescent="0.25">
      <c r="AX3968">
        <v>39.660200000000003</v>
      </c>
      <c r="AY3968">
        <v>18.719646726156618</v>
      </c>
    </row>
    <row r="3969" spans="50:51" x14ac:dyDescent="0.25">
      <c r="AX3969">
        <v>39.670200000000001</v>
      </c>
      <c r="AY3969">
        <v>18.72940034350183</v>
      </c>
    </row>
    <row r="3970" spans="50:51" x14ac:dyDescent="0.25">
      <c r="AX3970">
        <v>39.680199999999999</v>
      </c>
      <c r="AY3970">
        <v>18.739156501180116</v>
      </c>
    </row>
    <row r="3971" spans="50:51" x14ac:dyDescent="0.25">
      <c r="AX3971">
        <v>39.690199999999997</v>
      </c>
      <c r="AY3971">
        <v>18.74891519919148</v>
      </c>
    </row>
    <row r="3972" spans="50:51" x14ac:dyDescent="0.25">
      <c r="AX3972">
        <v>39.700200000000002</v>
      </c>
      <c r="AY3972">
        <v>18.758676437535929</v>
      </c>
    </row>
    <row r="3973" spans="50:51" x14ac:dyDescent="0.25">
      <c r="AX3973">
        <v>39.7102</v>
      </c>
      <c r="AY3973">
        <v>18.768440216213442</v>
      </c>
    </row>
    <row r="3974" spans="50:51" x14ac:dyDescent="0.25">
      <c r="AX3974">
        <v>39.720199999999998</v>
      </c>
      <c r="AY3974">
        <v>18.778206535224037</v>
      </c>
    </row>
    <row r="3975" spans="50:51" x14ac:dyDescent="0.25">
      <c r="AX3975">
        <v>39.730200000000004</v>
      </c>
      <c r="AY3975">
        <v>18.787975394567706</v>
      </c>
    </row>
    <row r="3976" spans="50:51" x14ac:dyDescent="0.25">
      <c r="AX3976">
        <v>39.740200000000002</v>
      </c>
      <c r="AY3976">
        <v>18.79774679424445</v>
      </c>
    </row>
    <row r="3977" spans="50:51" x14ac:dyDescent="0.25">
      <c r="AX3977">
        <v>39.7502</v>
      </c>
      <c r="AY3977">
        <v>18.807520734254268</v>
      </c>
    </row>
    <row r="3978" spans="50:51" x14ac:dyDescent="0.25">
      <c r="AX3978">
        <v>39.760199999999998</v>
      </c>
      <c r="AY3978">
        <v>18.817297214597161</v>
      </c>
    </row>
    <row r="3979" spans="50:51" x14ac:dyDescent="0.25">
      <c r="AX3979">
        <v>39.770200000000003</v>
      </c>
      <c r="AY3979">
        <v>18.82707623527314</v>
      </c>
    </row>
    <row r="3980" spans="50:51" x14ac:dyDescent="0.25">
      <c r="AX3980">
        <v>39.780200000000001</v>
      </c>
      <c r="AY3980">
        <v>18.836857796282189</v>
      </c>
    </row>
    <row r="3981" spans="50:51" x14ac:dyDescent="0.25">
      <c r="AX3981">
        <v>39.790199999999999</v>
      </c>
      <c r="AY3981">
        <v>18.846641897624313</v>
      </c>
    </row>
    <row r="3982" spans="50:51" x14ac:dyDescent="0.25">
      <c r="AX3982">
        <v>39.800200000000004</v>
      </c>
      <c r="AY3982">
        <v>18.856428539299515</v>
      </c>
    </row>
    <row r="3983" spans="50:51" x14ac:dyDescent="0.25">
      <c r="AX3983">
        <v>39.810200000000002</v>
      </c>
      <c r="AY3983">
        <v>18.866217721307784</v>
      </c>
    </row>
    <row r="3984" spans="50:51" x14ac:dyDescent="0.25">
      <c r="AX3984">
        <v>39.8202</v>
      </c>
      <c r="AY3984">
        <v>18.876009443649139</v>
      </c>
    </row>
    <row r="3985" spans="50:51" x14ac:dyDescent="0.25">
      <c r="AX3985">
        <v>39.830199999999998</v>
      </c>
      <c r="AY3985">
        <v>18.885803706323564</v>
      </c>
    </row>
    <row r="3986" spans="50:51" x14ac:dyDescent="0.25">
      <c r="AX3986">
        <v>39.840200000000003</v>
      </c>
      <c r="AY3986">
        <v>18.895600509331071</v>
      </c>
    </row>
    <row r="3987" spans="50:51" x14ac:dyDescent="0.25">
      <c r="AX3987">
        <v>39.850200000000001</v>
      </c>
      <c r="AY3987">
        <v>18.90539985267165</v>
      </c>
    </row>
    <row r="3988" spans="50:51" x14ac:dyDescent="0.25">
      <c r="AX3988">
        <v>39.860199999999999</v>
      </c>
      <c r="AY3988">
        <v>18.915201736345303</v>
      </c>
    </row>
    <row r="3989" spans="50:51" x14ac:dyDescent="0.25">
      <c r="AX3989">
        <v>39.870200000000004</v>
      </c>
      <c r="AY3989">
        <v>18.925006160352037</v>
      </c>
    </row>
    <row r="3990" spans="50:51" x14ac:dyDescent="0.25">
      <c r="AX3990">
        <v>39.880200000000002</v>
      </c>
      <c r="AY3990">
        <v>18.934813124691843</v>
      </c>
    </row>
    <row r="3991" spans="50:51" x14ac:dyDescent="0.25">
      <c r="AX3991">
        <v>39.8902</v>
      </c>
      <c r="AY3991">
        <v>18.944622629364723</v>
      </c>
    </row>
    <row r="3992" spans="50:51" x14ac:dyDescent="0.25">
      <c r="AX3992">
        <v>39.900199999999998</v>
      </c>
      <c r="AY3992">
        <v>18.954434674370678</v>
      </c>
    </row>
    <row r="3993" spans="50:51" x14ac:dyDescent="0.25">
      <c r="AX3993">
        <v>39.910200000000003</v>
      </c>
      <c r="AY3993">
        <v>18.964249259709717</v>
      </c>
    </row>
    <row r="3994" spans="50:51" x14ac:dyDescent="0.25">
      <c r="AX3994">
        <v>39.920200000000001</v>
      </c>
      <c r="AY3994">
        <v>18.974066385381828</v>
      </c>
    </row>
    <row r="3995" spans="50:51" x14ac:dyDescent="0.25">
      <c r="AX3995">
        <v>39.930199999999999</v>
      </c>
      <c r="AY3995">
        <v>18.98388605138701</v>
      </c>
    </row>
    <row r="3996" spans="50:51" x14ac:dyDescent="0.25">
      <c r="AX3996">
        <v>39.940199999999997</v>
      </c>
      <c r="AY3996">
        <v>18.99370825772527</v>
      </c>
    </row>
    <row r="3997" spans="50:51" x14ac:dyDescent="0.25">
      <c r="AX3997">
        <v>39.950200000000002</v>
      </c>
      <c r="AY3997">
        <v>19.003533004396616</v>
      </c>
    </row>
    <row r="3998" spans="50:51" x14ac:dyDescent="0.25">
      <c r="AX3998">
        <v>39.9602</v>
      </c>
      <c r="AY3998">
        <v>19.013360291401025</v>
      </c>
    </row>
    <row r="3999" spans="50:51" x14ac:dyDescent="0.25">
      <c r="AX3999">
        <v>39.970199999999998</v>
      </c>
      <c r="AY3999">
        <v>19.023190118738516</v>
      </c>
    </row>
    <row r="4000" spans="50:51" x14ac:dyDescent="0.25">
      <c r="AX4000">
        <v>39.980200000000004</v>
      </c>
      <c r="AY4000">
        <v>19.033022486409084</v>
      </c>
    </row>
    <row r="4001" spans="50:51" x14ac:dyDescent="0.25">
      <c r="AX4001">
        <v>39.990200000000002</v>
      </c>
      <c r="AY4001">
        <v>19.042857394412721</v>
      </c>
    </row>
    <row r="4002" spans="50:51" x14ac:dyDescent="0.25">
      <c r="AX4002">
        <v>40.0002</v>
      </c>
      <c r="AY4002">
        <v>19.052694842749435</v>
      </c>
    </row>
    <row r="4003" spans="50:51" x14ac:dyDescent="0.25">
      <c r="AX4003">
        <v>40.010199999999998</v>
      </c>
      <c r="AY4003">
        <v>19.062534831419228</v>
      </c>
    </row>
    <row r="4004" spans="50:51" x14ac:dyDescent="0.25">
      <c r="AX4004">
        <v>40.020200000000003</v>
      </c>
      <c r="AY4004">
        <v>19.072377360422102</v>
      </c>
    </row>
    <row r="4005" spans="50:51" x14ac:dyDescent="0.25">
      <c r="AX4005">
        <v>40.030200000000001</v>
      </c>
      <c r="AY4005">
        <v>19.082222429758044</v>
      </c>
    </row>
    <row r="4006" spans="50:51" x14ac:dyDescent="0.25">
      <c r="AX4006">
        <v>40.040199999999999</v>
      </c>
      <c r="AY4006">
        <v>19.092070039427064</v>
      </c>
    </row>
    <row r="4007" spans="50:51" x14ac:dyDescent="0.25">
      <c r="AX4007">
        <v>40.050200000000004</v>
      </c>
      <c r="AY4007">
        <v>19.101920189429165</v>
      </c>
    </row>
    <row r="4008" spans="50:51" x14ac:dyDescent="0.25">
      <c r="AX4008">
        <v>40.060200000000002</v>
      </c>
      <c r="AY4008">
        <v>19.111772879764338</v>
      </c>
    </row>
    <row r="4009" spans="50:51" x14ac:dyDescent="0.25">
      <c r="AX4009">
        <v>40.0702</v>
      </c>
      <c r="AY4009">
        <v>19.121628110432582</v>
      </c>
    </row>
    <row r="4010" spans="50:51" x14ac:dyDescent="0.25">
      <c r="AX4010">
        <v>40.080199999999998</v>
      </c>
      <c r="AY4010">
        <v>19.131485881433903</v>
      </c>
    </row>
    <row r="4011" spans="50:51" x14ac:dyDescent="0.25">
      <c r="AX4011">
        <v>40.090200000000003</v>
      </c>
      <c r="AY4011">
        <v>19.141346192768307</v>
      </c>
    </row>
    <row r="4012" spans="50:51" x14ac:dyDescent="0.25">
      <c r="AX4012">
        <v>40.100200000000001</v>
      </c>
      <c r="AY4012">
        <v>19.151209044435781</v>
      </c>
    </row>
    <row r="4013" spans="50:51" x14ac:dyDescent="0.25">
      <c r="AX4013">
        <v>40.110199999999999</v>
      </c>
      <c r="AY4013">
        <v>19.16107443643633</v>
      </c>
    </row>
    <row r="4014" spans="50:51" x14ac:dyDescent="0.25">
      <c r="AX4014">
        <v>40.120200000000004</v>
      </c>
      <c r="AY4014">
        <v>19.170942368769964</v>
      </c>
    </row>
    <row r="4015" spans="50:51" x14ac:dyDescent="0.25">
      <c r="AX4015">
        <v>40.130200000000002</v>
      </c>
      <c r="AY4015">
        <v>19.180812841436666</v>
      </c>
    </row>
    <row r="4016" spans="50:51" x14ac:dyDescent="0.25">
      <c r="AX4016">
        <v>40.1402</v>
      </c>
      <c r="AY4016">
        <v>19.190685854436442</v>
      </c>
    </row>
    <row r="4017" spans="50:51" x14ac:dyDescent="0.25">
      <c r="AX4017">
        <v>40.150199999999998</v>
      </c>
      <c r="AY4017">
        <v>19.200561407769289</v>
      </c>
    </row>
    <row r="4018" spans="50:51" x14ac:dyDescent="0.25">
      <c r="AX4018">
        <v>40.160200000000003</v>
      </c>
      <c r="AY4018">
        <v>19.210439501435228</v>
      </c>
    </row>
    <row r="4019" spans="50:51" x14ac:dyDescent="0.25">
      <c r="AX4019">
        <v>40.170200000000001</v>
      </c>
      <c r="AY4019">
        <v>19.220320135434232</v>
      </c>
    </row>
    <row r="4020" spans="50:51" x14ac:dyDescent="0.25">
      <c r="AX4020">
        <v>40.180199999999999</v>
      </c>
      <c r="AY4020">
        <v>19.23020330976631</v>
      </c>
    </row>
    <row r="4021" spans="50:51" x14ac:dyDescent="0.25">
      <c r="AX4021">
        <v>40.190199999999997</v>
      </c>
      <c r="AY4021">
        <v>19.24008902443147</v>
      </c>
    </row>
    <row r="4022" spans="50:51" x14ac:dyDescent="0.25">
      <c r="AX4022">
        <v>40.200200000000002</v>
      </c>
      <c r="AY4022">
        <v>19.249977279429707</v>
      </c>
    </row>
    <row r="4023" spans="50:51" x14ac:dyDescent="0.25">
      <c r="AX4023">
        <v>40.2102</v>
      </c>
      <c r="AY4023">
        <v>19.259868074761016</v>
      </c>
    </row>
    <row r="4024" spans="50:51" x14ac:dyDescent="0.25">
      <c r="AX4024">
        <v>40.220199999999998</v>
      </c>
      <c r="AY4024">
        <v>19.269761410425403</v>
      </c>
    </row>
    <row r="4025" spans="50:51" x14ac:dyDescent="0.25">
      <c r="AX4025">
        <v>40.230200000000004</v>
      </c>
      <c r="AY4025">
        <v>19.279657286422868</v>
      </c>
    </row>
    <row r="4026" spans="50:51" x14ac:dyDescent="0.25">
      <c r="AX4026">
        <v>40.240200000000002</v>
      </c>
      <c r="AY4026">
        <v>19.2895557027534</v>
      </c>
    </row>
    <row r="4027" spans="50:51" x14ac:dyDescent="0.25">
      <c r="AX4027">
        <v>40.2502</v>
      </c>
      <c r="AY4027">
        <v>19.299456659417011</v>
      </c>
    </row>
    <row r="4028" spans="50:51" x14ac:dyDescent="0.25">
      <c r="AX4028">
        <v>40.260199999999998</v>
      </c>
      <c r="AY4028">
        <v>19.3093601564137</v>
      </c>
    </row>
    <row r="4029" spans="50:51" x14ac:dyDescent="0.25">
      <c r="AX4029">
        <v>40.270200000000003</v>
      </c>
      <c r="AY4029">
        <v>19.31926619374347</v>
      </c>
    </row>
    <row r="4030" spans="50:51" x14ac:dyDescent="0.25">
      <c r="AX4030">
        <v>40.280200000000001</v>
      </c>
      <c r="AY4030">
        <v>19.329174771406308</v>
      </c>
    </row>
    <row r="4031" spans="50:51" x14ac:dyDescent="0.25">
      <c r="AX4031">
        <v>40.290199999999999</v>
      </c>
      <c r="AY4031">
        <v>19.339085889402224</v>
      </c>
    </row>
    <row r="4032" spans="50:51" x14ac:dyDescent="0.25">
      <c r="AX4032">
        <v>40.300200000000004</v>
      </c>
      <c r="AY4032">
        <v>19.348999547731225</v>
      </c>
    </row>
    <row r="4033" spans="50:51" x14ac:dyDescent="0.25">
      <c r="AX4033">
        <v>40.310200000000002</v>
      </c>
      <c r="AY4033">
        <v>19.35891574639329</v>
      </c>
    </row>
    <row r="4034" spans="50:51" x14ac:dyDescent="0.25">
      <c r="AX4034">
        <v>40.3202</v>
      </c>
      <c r="AY4034">
        <v>19.368834485388426</v>
      </c>
    </row>
    <row r="4035" spans="50:51" x14ac:dyDescent="0.25">
      <c r="AX4035">
        <v>40.330199999999998</v>
      </c>
      <c r="AY4035">
        <v>19.378755764716647</v>
      </c>
    </row>
    <row r="4036" spans="50:51" x14ac:dyDescent="0.25">
      <c r="AX4036">
        <v>40.340200000000003</v>
      </c>
      <c r="AY4036">
        <v>19.388679584377947</v>
      </c>
    </row>
    <row r="4037" spans="50:51" x14ac:dyDescent="0.25">
      <c r="AX4037">
        <v>40.350200000000001</v>
      </c>
      <c r="AY4037">
        <v>19.398605944372321</v>
      </c>
    </row>
    <row r="4038" spans="50:51" x14ac:dyDescent="0.25">
      <c r="AX4038">
        <v>40.360199999999999</v>
      </c>
      <c r="AY4038">
        <v>19.408534844699766</v>
      </c>
    </row>
    <row r="4039" spans="50:51" x14ac:dyDescent="0.25">
      <c r="AX4039">
        <v>40.370200000000004</v>
      </c>
      <c r="AY4039">
        <v>19.418466285360292</v>
      </c>
    </row>
    <row r="4040" spans="50:51" x14ac:dyDescent="0.25">
      <c r="AX4040">
        <v>40.380200000000002</v>
      </c>
      <c r="AY4040">
        <v>19.42840026635389</v>
      </c>
    </row>
    <row r="4041" spans="50:51" x14ac:dyDescent="0.25">
      <c r="AX4041">
        <v>40.3902</v>
      </c>
      <c r="AY4041">
        <v>19.438336787680566</v>
      </c>
    </row>
    <row r="4042" spans="50:51" x14ac:dyDescent="0.25">
      <c r="AX4042">
        <v>40.400199999999998</v>
      </c>
      <c r="AY4042">
        <v>19.448275849340313</v>
      </c>
    </row>
    <row r="4043" spans="50:51" x14ac:dyDescent="0.25">
      <c r="AX4043">
        <v>40.410200000000003</v>
      </c>
      <c r="AY4043">
        <v>19.458217451333141</v>
      </c>
    </row>
    <row r="4044" spans="50:51" x14ac:dyDescent="0.25">
      <c r="AX4044">
        <v>40.420200000000001</v>
      </c>
      <c r="AY4044">
        <v>19.468161593659044</v>
      </c>
    </row>
    <row r="4045" spans="50:51" x14ac:dyDescent="0.25">
      <c r="AX4045">
        <v>40.430199999999999</v>
      </c>
      <c r="AY4045">
        <v>19.478108276318022</v>
      </c>
    </row>
    <row r="4046" spans="50:51" x14ac:dyDescent="0.25">
      <c r="AX4046">
        <v>40.440200000000004</v>
      </c>
      <c r="AY4046">
        <v>19.488057499310084</v>
      </c>
    </row>
    <row r="4047" spans="50:51" x14ac:dyDescent="0.25">
      <c r="AX4047">
        <v>40.450200000000002</v>
      </c>
      <c r="AY4047">
        <v>19.498009262635211</v>
      </c>
    </row>
    <row r="4048" spans="50:51" x14ac:dyDescent="0.25">
      <c r="AX4048">
        <v>40.4602</v>
      </c>
      <c r="AY4048">
        <v>19.507963566293416</v>
      </c>
    </row>
    <row r="4049" spans="50:51" x14ac:dyDescent="0.25">
      <c r="AX4049">
        <v>40.470199999999998</v>
      </c>
      <c r="AY4049">
        <v>19.517920410284695</v>
      </c>
    </row>
    <row r="4050" spans="50:51" x14ac:dyDescent="0.25">
      <c r="AX4050">
        <v>40.480200000000004</v>
      </c>
      <c r="AY4050">
        <v>19.52787979460906</v>
      </c>
    </row>
    <row r="4051" spans="50:51" x14ac:dyDescent="0.25">
      <c r="AX4051">
        <v>40.490200000000002</v>
      </c>
      <c r="AY4051">
        <v>19.537841719266488</v>
      </c>
    </row>
    <row r="4052" spans="50:51" x14ac:dyDescent="0.25">
      <c r="AX4052">
        <v>40.5002</v>
      </c>
      <c r="AY4052">
        <v>19.547806184256995</v>
      </c>
    </row>
    <row r="4053" spans="50:51" x14ac:dyDescent="0.25">
      <c r="AX4053">
        <v>40.510199999999998</v>
      </c>
      <c r="AY4053">
        <v>19.55777318958058</v>
      </c>
    </row>
    <row r="4054" spans="50:51" x14ac:dyDescent="0.25">
      <c r="AX4054">
        <v>40.520200000000003</v>
      </c>
      <c r="AY4054">
        <v>19.567742735237246</v>
      </c>
    </row>
    <row r="4055" spans="50:51" x14ac:dyDescent="0.25">
      <c r="AX4055">
        <v>40.530200000000001</v>
      </c>
      <c r="AY4055">
        <v>19.57771482122698</v>
      </c>
    </row>
    <row r="4056" spans="50:51" x14ac:dyDescent="0.25">
      <c r="AX4056">
        <v>40.540199999999999</v>
      </c>
      <c r="AY4056">
        <v>19.587689447549792</v>
      </c>
    </row>
    <row r="4057" spans="50:51" x14ac:dyDescent="0.25">
      <c r="AX4057">
        <v>40.550200000000004</v>
      </c>
      <c r="AY4057">
        <v>19.597666614205686</v>
      </c>
    </row>
    <row r="4058" spans="50:51" x14ac:dyDescent="0.25">
      <c r="AX4058">
        <v>40.560200000000002</v>
      </c>
      <c r="AY4058">
        <v>19.60764632119465</v>
      </c>
    </row>
    <row r="4059" spans="50:51" x14ac:dyDescent="0.25">
      <c r="AX4059">
        <v>40.5702</v>
      </c>
      <c r="AY4059">
        <v>19.61762856851669</v>
      </c>
    </row>
    <row r="4060" spans="50:51" x14ac:dyDescent="0.25">
      <c r="AX4060">
        <v>40.580199999999998</v>
      </c>
      <c r="AY4060">
        <v>19.6276133561718</v>
      </c>
    </row>
    <row r="4061" spans="50:51" x14ac:dyDescent="0.25">
      <c r="AX4061">
        <v>40.590200000000003</v>
      </c>
      <c r="AY4061">
        <v>19.637600684159999</v>
      </c>
    </row>
    <row r="4062" spans="50:51" x14ac:dyDescent="0.25">
      <c r="AX4062">
        <v>40.600200000000001</v>
      </c>
      <c r="AY4062">
        <v>19.647590552481265</v>
      </c>
    </row>
    <row r="4063" spans="50:51" x14ac:dyDescent="0.25">
      <c r="AX4063">
        <v>40.610199999999999</v>
      </c>
      <c r="AY4063">
        <v>19.657582961135606</v>
      </c>
    </row>
    <row r="4064" spans="50:51" x14ac:dyDescent="0.25">
      <c r="AX4064">
        <v>40.620200000000004</v>
      </c>
      <c r="AY4064">
        <v>19.667577910123033</v>
      </c>
    </row>
    <row r="4065" spans="50:51" x14ac:dyDescent="0.25">
      <c r="AX4065">
        <v>40.630200000000002</v>
      </c>
      <c r="AY4065">
        <v>19.677575399443526</v>
      </c>
    </row>
    <row r="4066" spans="50:51" x14ac:dyDescent="0.25">
      <c r="AX4066">
        <v>40.6402</v>
      </c>
      <c r="AY4066">
        <v>19.687575429097095</v>
      </c>
    </row>
    <row r="4067" spans="50:51" x14ac:dyDescent="0.25">
      <c r="AX4067">
        <v>40.650199999999998</v>
      </c>
      <c r="AY4067">
        <v>19.697577999083741</v>
      </c>
    </row>
    <row r="4068" spans="50:51" x14ac:dyDescent="0.25">
      <c r="AX4068">
        <v>40.660200000000003</v>
      </c>
      <c r="AY4068">
        <v>19.707583109403469</v>
      </c>
    </row>
    <row r="4069" spans="50:51" x14ac:dyDescent="0.25">
      <c r="AX4069">
        <v>40.670200000000001</v>
      </c>
      <c r="AY4069">
        <v>19.717590760056265</v>
      </c>
    </row>
    <row r="4070" spans="50:51" x14ac:dyDescent="0.25">
      <c r="AX4070">
        <v>40.680199999999999</v>
      </c>
      <c r="AY4070">
        <v>19.727600951042138</v>
      </c>
    </row>
    <row r="4071" spans="50:51" x14ac:dyDescent="0.25">
      <c r="AX4071">
        <v>40.690200000000004</v>
      </c>
      <c r="AY4071">
        <v>19.737613682361097</v>
      </c>
    </row>
    <row r="4072" spans="50:51" x14ac:dyDescent="0.25">
      <c r="AX4072">
        <v>40.700200000000002</v>
      </c>
      <c r="AY4072">
        <v>19.747628954013116</v>
      </c>
    </row>
    <row r="4073" spans="50:51" x14ac:dyDescent="0.25">
      <c r="AX4073">
        <v>40.7102</v>
      </c>
      <c r="AY4073">
        <v>19.757646765998221</v>
      </c>
    </row>
    <row r="4074" spans="50:51" x14ac:dyDescent="0.25">
      <c r="AX4074">
        <v>40.720199999999998</v>
      </c>
      <c r="AY4074">
        <v>19.767667118316396</v>
      </c>
    </row>
    <row r="4075" spans="50:51" x14ac:dyDescent="0.25">
      <c r="AX4075">
        <v>40.730200000000004</v>
      </c>
      <c r="AY4075">
        <v>19.777690010967657</v>
      </c>
    </row>
    <row r="4076" spans="50:51" x14ac:dyDescent="0.25">
      <c r="AX4076">
        <v>40.740200000000002</v>
      </c>
      <c r="AY4076">
        <v>19.787715443951985</v>
      </c>
    </row>
    <row r="4077" spans="50:51" x14ac:dyDescent="0.25">
      <c r="AX4077">
        <v>40.7502</v>
      </c>
      <c r="AY4077">
        <v>19.797743417269388</v>
      </c>
    </row>
    <row r="4078" spans="50:51" x14ac:dyDescent="0.25">
      <c r="AX4078">
        <v>40.760199999999998</v>
      </c>
      <c r="AY4078">
        <v>19.807773930919865</v>
      </c>
    </row>
    <row r="4079" spans="50:51" x14ac:dyDescent="0.25">
      <c r="AX4079">
        <v>40.770200000000003</v>
      </c>
      <c r="AY4079">
        <v>19.817806984903427</v>
      </c>
    </row>
    <row r="4080" spans="50:51" x14ac:dyDescent="0.25">
      <c r="AX4080">
        <v>40.780200000000001</v>
      </c>
      <c r="AY4080">
        <v>19.827842579220061</v>
      </c>
    </row>
    <row r="4081" spans="50:51" x14ac:dyDescent="0.25">
      <c r="AX4081">
        <v>40.790199999999999</v>
      </c>
      <c r="AY4081">
        <v>19.837880713869765</v>
      </c>
    </row>
    <row r="4082" spans="50:51" x14ac:dyDescent="0.25">
      <c r="AX4082">
        <v>40.800200000000004</v>
      </c>
      <c r="AY4082">
        <v>19.847921388852559</v>
      </c>
    </row>
    <row r="4083" spans="50:51" x14ac:dyDescent="0.25">
      <c r="AX4083">
        <v>40.810200000000002</v>
      </c>
      <c r="AY4083">
        <v>19.857964604168416</v>
      </c>
    </row>
    <row r="4084" spans="50:51" x14ac:dyDescent="0.25">
      <c r="AX4084">
        <v>40.8202</v>
      </c>
      <c r="AY4084">
        <v>19.868010359817355</v>
      </c>
    </row>
    <row r="4085" spans="50:51" x14ac:dyDescent="0.25">
      <c r="AX4085">
        <v>40.830199999999998</v>
      </c>
      <c r="AY4085">
        <v>19.878058655799364</v>
      </c>
    </row>
    <row r="4086" spans="50:51" x14ac:dyDescent="0.25">
      <c r="AX4086">
        <v>40.840200000000003</v>
      </c>
      <c r="AY4086">
        <v>19.888109492114456</v>
      </c>
    </row>
    <row r="4087" spans="50:51" x14ac:dyDescent="0.25">
      <c r="AX4087">
        <v>40.850200000000001</v>
      </c>
      <c r="AY4087">
        <v>19.898162868762618</v>
      </c>
    </row>
    <row r="4088" spans="50:51" x14ac:dyDescent="0.25">
      <c r="AX4088">
        <v>40.860199999999999</v>
      </c>
      <c r="AY4088">
        <v>19.908218785743856</v>
      </c>
    </row>
    <row r="4089" spans="50:51" x14ac:dyDescent="0.25">
      <c r="AX4089">
        <v>40.870200000000004</v>
      </c>
      <c r="AY4089">
        <v>19.918277243058178</v>
      </c>
    </row>
    <row r="4090" spans="50:51" x14ac:dyDescent="0.25">
      <c r="AX4090">
        <v>40.880200000000002</v>
      </c>
      <c r="AY4090">
        <v>19.928338240705568</v>
      </c>
    </row>
    <row r="4091" spans="50:51" x14ac:dyDescent="0.25">
      <c r="AX4091">
        <v>40.8902</v>
      </c>
      <c r="AY4091">
        <v>19.938401778686035</v>
      </c>
    </row>
    <row r="4092" spans="50:51" x14ac:dyDescent="0.25">
      <c r="AX4092">
        <v>40.900199999999998</v>
      </c>
      <c r="AY4092">
        <v>19.948467856999574</v>
      </c>
    </row>
    <row r="4093" spans="50:51" x14ac:dyDescent="0.25">
      <c r="AX4093">
        <v>40.910200000000003</v>
      </c>
      <c r="AY4093">
        <v>19.958536475646202</v>
      </c>
    </row>
    <row r="4094" spans="50:51" x14ac:dyDescent="0.25">
      <c r="AX4094">
        <v>40.920200000000001</v>
      </c>
      <c r="AY4094">
        <v>19.96860763462589</v>
      </c>
    </row>
    <row r="4095" spans="50:51" x14ac:dyDescent="0.25">
      <c r="AX4095">
        <v>40.930199999999999</v>
      </c>
      <c r="AY4095">
        <v>19.97868133393866</v>
      </c>
    </row>
    <row r="4096" spans="50:51" x14ac:dyDescent="0.25">
      <c r="AX4096">
        <v>40.940200000000004</v>
      </c>
      <c r="AY4096">
        <v>19.988757573584515</v>
      </c>
    </row>
    <row r="4097" spans="50:51" x14ac:dyDescent="0.25">
      <c r="AX4097">
        <v>40.950200000000002</v>
      </c>
      <c r="AY4097">
        <v>19.998836353563433</v>
      </c>
    </row>
    <row r="4098" spans="50:51" x14ac:dyDescent="0.25">
      <c r="AX4098">
        <v>40.9602</v>
      </c>
      <c r="AY4098">
        <v>20.008917673875434</v>
      </c>
    </row>
    <row r="4099" spans="50:51" x14ac:dyDescent="0.25">
      <c r="AX4099">
        <v>40.970199999999998</v>
      </c>
      <c r="AY4099">
        <v>20.019001534520505</v>
      </c>
    </row>
    <row r="4100" spans="50:51" x14ac:dyDescent="0.25">
      <c r="AX4100">
        <v>40.980200000000004</v>
      </c>
      <c r="AY4100">
        <v>20.029087935498662</v>
      </c>
    </row>
    <row r="4101" spans="50:51" x14ac:dyDescent="0.25">
      <c r="AX4101">
        <v>40.990200000000002</v>
      </c>
      <c r="AY4101">
        <v>20.039176876809886</v>
      </c>
    </row>
    <row r="4102" spans="50:51" x14ac:dyDescent="0.25">
      <c r="AX4102">
        <v>41.0002</v>
      </c>
      <c r="AY4102">
        <v>20.049268358454182</v>
      </c>
    </row>
    <row r="4103" spans="50:51" x14ac:dyDescent="0.25">
      <c r="AX4103">
        <v>41.010199999999998</v>
      </c>
      <c r="AY4103">
        <v>20.059362380431562</v>
      </c>
    </row>
    <row r="4104" spans="50:51" x14ac:dyDescent="0.25">
      <c r="AX4104">
        <v>41.020200000000003</v>
      </c>
      <c r="AY4104">
        <v>20.069458942742017</v>
      </c>
    </row>
    <row r="4105" spans="50:51" x14ac:dyDescent="0.25">
      <c r="AX4105">
        <v>41.030200000000001</v>
      </c>
      <c r="AY4105">
        <v>20.079558045385546</v>
      </c>
    </row>
    <row r="4106" spans="50:51" x14ac:dyDescent="0.25">
      <c r="AX4106">
        <v>41.040199999999999</v>
      </c>
      <c r="AY4106">
        <v>20.089659688362151</v>
      </c>
    </row>
    <row r="4107" spans="50:51" x14ac:dyDescent="0.25">
      <c r="AX4107">
        <v>41.050200000000004</v>
      </c>
      <c r="AY4107">
        <v>20.09976387167184</v>
      </c>
    </row>
    <row r="4108" spans="50:51" x14ac:dyDescent="0.25">
      <c r="AX4108">
        <v>41.060200000000002</v>
      </c>
      <c r="AY4108">
        <v>20.109870595314593</v>
      </c>
    </row>
    <row r="4109" spans="50:51" x14ac:dyDescent="0.25">
      <c r="AX4109">
        <v>41.0702</v>
      </c>
      <c r="AY4109">
        <v>20.119979859290424</v>
      </c>
    </row>
    <row r="4110" spans="50:51" x14ac:dyDescent="0.25">
      <c r="AX4110">
        <v>41.080199999999998</v>
      </c>
      <c r="AY4110">
        <v>20.130091663599334</v>
      </c>
    </row>
    <row r="4111" spans="50:51" x14ac:dyDescent="0.25">
      <c r="AX4111">
        <v>41.090200000000003</v>
      </c>
      <c r="AY4111">
        <v>20.140206008241318</v>
      </c>
    </row>
    <row r="4112" spans="50:51" x14ac:dyDescent="0.25">
      <c r="AX4112">
        <v>41.100200000000001</v>
      </c>
      <c r="AY4112">
        <v>20.15032289321638</v>
      </c>
    </row>
    <row r="4113" spans="50:51" x14ac:dyDescent="0.25">
      <c r="AX4113">
        <v>41.110199999999999</v>
      </c>
      <c r="AY4113">
        <v>20.160442318524513</v>
      </c>
    </row>
    <row r="4114" spans="50:51" x14ac:dyDescent="0.25">
      <c r="AX4114">
        <v>41.120200000000004</v>
      </c>
      <c r="AY4114">
        <v>20.170564284165732</v>
      </c>
    </row>
    <row r="4115" spans="50:51" x14ac:dyDescent="0.25">
      <c r="AX4115">
        <v>41.130200000000002</v>
      </c>
      <c r="AY4115">
        <v>20.180688790140017</v>
      </c>
    </row>
    <row r="4116" spans="50:51" x14ac:dyDescent="0.25">
      <c r="AX4116">
        <v>41.1402</v>
      </c>
      <c r="AY4116">
        <v>20.190815836447378</v>
      </c>
    </row>
    <row r="4117" spans="50:51" x14ac:dyDescent="0.25">
      <c r="AX4117">
        <v>41.150199999999998</v>
      </c>
      <c r="AY4117">
        <v>20.200945423087816</v>
      </c>
    </row>
    <row r="4118" spans="50:51" x14ac:dyDescent="0.25">
      <c r="AX4118">
        <v>41.160200000000003</v>
      </c>
      <c r="AY4118">
        <v>20.21107755006134</v>
      </c>
    </row>
    <row r="4119" spans="50:51" x14ac:dyDescent="0.25">
      <c r="AX4119">
        <v>41.170200000000001</v>
      </c>
      <c r="AY4119">
        <v>20.221212217367928</v>
      </c>
    </row>
    <row r="4120" spans="50:51" x14ac:dyDescent="0.25">
      <c r="AX4120">
        <v>41.180199999999999</v>
      </c>
      <c r="AY4120">
        <v>20.23134942500759</v>
      </c>
    </row>
    <row r="4121" spans="50:51" x14ac:dyDescent="0.25">
      <c r="AX4121">
        <v>41.190200000000004</v>
      </c>
      <c r="AY4121">
        <v>20.241489172980341</v>
      </c>
    </row>
    <row r="4122" spans="50:51" x14ac:dyDescent="0.25">
      <c r="AX4122">
        <v>41.200200000000002</v>
      </c>
      <c r="AY4122">
        <v>20.251631461286156</v>
      </c>
    </row>
    <row r="4123" spans="50:51" x14ac:dyDescent="0.25">
      <c r="AX4123">
        <v>41.2102</v>
      </c>
      <c r="AY4123">
        <v>20.261776289925052</v>
      </c>
    </row>
    <row r="4124" spans="50:51" x14ac:dyDescent="0.25">
      <c r="AX4124">
        <v>41.220199999999998</v>
      </c>
      <c r="AY4124">
        <v>20.27192365889702</v>
      </c>
    </row>
    <row r="4125" spans="50:51" x14ac:dyDescent="0.25">
      <c r="AX4125">
        <v>41.230200000000004</v>
      </c>
      <c r="AY4125">
        <v>20.282073568202073</v>
      </c>
    </row>
    <row r="4126" spans="50:51" x14ac:dyDescent="0.25">
      <c r="AX4126">
        <v>41.240200000000002</v>
      </c>
      <c r="AY4126">
        <v>20.292226017840193</v>
      </c>
    </row>
    <row r="4127" spans="50:51" x14ac:dyDescent="0.25">
      <c r="AX4127">
        <v>41.2502</v>
      </c>
      <c r="AY4127">
        <v>20.302381007811391</v>
      </c>
    </row>
    <row r="4128" spans="50:51" x14ac:dyDescent="0.25">
      <c r="AX4128">
        <v>41.260199999999998</v>
      </c>
      <c r="AY4128">
        <v>20.31253853811566</v>
      </c>
    </row>
    <row r="4129" spans="50:51" x14ac:dyDescent="0.25">
      <c r="AX4129">
        <v>41.270200000000003</v>
      </c>
      <c r="AY4129">
        <v>20.322698608753015</v>
      </c>
    </row>
    <row r="4130" spans="50:51" x14ac:dyDescent="0.25">
      <c r="AX4130">
        <v>41.280200000000001</v>
      </c>
      <c r="AY4130">
        <v>20.332861219723441</v>
      </c>
    </row>
    <row r="4131" spans="50:51" x14ac:dyDescent="0.25">
      <c r="AX4131">
        <v>41.290199999999999</v>
      </c>
      <c r="AY4131">
        <v>20.343026371026941</v>
      </c>
    </row>
    <row r="4132" spans="50:51" x14ac:dyDescent="0.25">
      <c r="AX4132">
        <v>41.300200000000004</v>
      </c>
      <c r="AY4132">
        <v>20.353194062663523</v>
      </c>
    </row>
    <row r="4133" spans="50:51" x14ac:dyDescent="0.25">
      <c r="AX4133">
        <v>41.310200000000002</v>
      </c>
      <c r="AY4133">
        <v>20.363364294633175</v>
      </c>
    </row>
    <row r="4134" spans="50:51" x14ac:dyDescent="0.25">
      <c r="AX4134">
        <v>41.3202</v>
      </c>
      <c r="AY4134">
        <v>20.373537066935903</v>
      </c>
    </row>
    <row r="4135" spans="50:51" x14ac:dyDescent="0.25">
      <c r="AX4135">
        <v>41.330199999999998</v>
      </c>
      <c r="AY4135">
        <v>20.383712379571705</v>
      </c>
    </row>
    <row r="4136" spans="50:51" x14ac:dyDescent="0.25">
      <c r="AX4136">
        <v>41.340200000000003</v>
      </c>
      <c r="AY4136">
        <v>20.393890232540592</v>
      </c>
    </row>
    <row r="4137" spans="50:51" x14ac:dyDescent="0.25">
      <c r="AX4137">
        <v>41.350200000000001</v>
      </c>
      <c r="AY4137">
        <v>20.404070625842547</v>
      </c>
    </row>
    <row r="4138" spans="50:51" x14ac:dyDescent="0.25">
      <c r="AX4138">
        <v>41.360199999999999</v>
      </c>
      <c r="AY4138">
        <v>20.414253559477576</v>
      </c>
    </row>
    <row r="4139" spans="50:51" x14ac:dyDescent="0.25">
      <c r="AX4139">
        <v>41.370200000000004</v>
      </c>
      <c r="AY4139">
        <v>20.424439033445694</v>
      </c>
    </row>
    <row r="4140" spans="50:51" x14ac:dyDescent="0.25">
      <c r="AX4140">
        <v>41.380200000000002</v>
      </c>
      <c r="AY4140">
        <v>20.434627047746872</v>
      </c>
    </row>
    <row r="4141" spans="50:51" x14ac:dyDescent="0.25">
      <c r="AX4141">
        <v>41.3902</v>
      </c>
      <c r="AY4141">
        <v>20.444817602381132</v>
      </c>
    </row>
    <row r="4142" spans="50:51" x14ac:dyDescent="0.25">
      <c r="AX4142">
        <v>41.400199999999998</v>
      </c>
      <c r="AY4142">
        <v>20.455010697348467</v>
      </c>
    </row>
    <row r="4143" spans="50:51" x14ac:dyDescent="0.25">
      <c r="AX4143">
        <v>41.410200000000003</v>
      </c>
      <c r="AY4143">
        <v>20.465206332648883</v>
      </c>
    </row>
    <row r="4144" spans="50:51" x14ac:dyDescent="0.25">
      <c r="AX4144">
        <v>41.420200000000001</v>
      </c>
      <c r="AY4144">
        <v>20.47540450828237</v>
      </c>
    </row>
    <row r="4145" spans="50:51" x14ac:dyDescent="0.25">
      <c r="AX4145">
        <v>41.430199999999999</v>
      </c>
      <c r="AY4145">
        <v>20.485605224248928</v>
      </c>
    </row>
    <row r="4146" spans="50:51" x14ac:dyDescent="0.25">
      <c r="AX4146">
        <v>41.440200000000004</v>
      </c>
      <c r="AY4146">
        <v>20.495808480548575</v>
      </c>
    </row>
    <row r="4147" spans="50:51" x14ac:dyDescent="0.25">
      <c r="AX4147">
        <v>41.450200000000002</v>
      </c>
      <c r="AY4147">
        <v>20.50601427718129</v>
      </c>
    </row>
    <row r="4148" spans="50:51" x14ac:dyDescent="0.25">
      <c r="AX4148">
        <v>41.4602</v>
      </c>
      <c r="AY4148">
        <v>20.516222614147079</v>
      </c>
    </row>
    <row r="4149" spans="50:51" x14ac:dyDescent="0.25">
      <c r="AX4149">
        <v>41.470199999999998</v>
      </c>
      <c r="AY4149">
        <v>20.526433491445946</v>
      </c>
    </row>
    <row r="4150" spans="50:51" x14ac:dyDescent="0.25">
      <c r="AX4150">
        <v>41.480200000000004</v>
      </c>
      <c r="AY4150">
        <v>20.536646909077891</v>
      </c>
    </row>
    <row r="4151" spans="50:51" x14ac:dyDescent="0.25">
      <c r="AX4151">
        <v>41.490200000000002</v>
      </c>
      <c r="AY4151">
        <v>20.546862867042908</v>
      </c>
    </row>
    <row r="4152" spans="50:51" x14ac:dyDescent="0.25">
      <c r="AX4152">
        <v>41.5002</v>
      </c>
      <c r="AY4152">
        <v>20.557081365341002</v>
      </c>
    </row>
    <row r="4153" spans="50:51" x14ac:dyDescent="0.25">
      <c r="AX4153">
        <v>41.510199999999998</v>
      </c>
      <c r="AY4153">
        <v>20.567302403972171</v>
      </c>
    </row>
    <row r="4154" spans="50:51" x14ac:dyDescent="0.25">
      <c r="AX4154">
        <v>41.520200000000003</v>
      </c>
      <c r="AY4154">
        <v>20.577525982936418</v>
      </c>
    </row>
    <row r="4155" spans="50:51" x14ac:dyDescent="0.25">
      <c r="AX4155">
        <v>41.530200000000001</v>
      </c>
      <c r="AY4155">
        <v>20.587752102233743</v>
      </c>
    </row>
    <row r="4156" spans="50:51" x14ac:dyDescent="0.25">
      <c r="AX4156">
        <v>41.540199999999999</v>
      </c>
      <c r="AY4156">
        <v>20.597980761864136</v>
      </c>
    </row>
    <row r="4157" spans="50:51" x14ac:dyDescent="0.25">
      <c r="AX4157">
        <v>41.550200000000004</v>
      </c>
      <c r="AY4157">
        <v>20.608211961827617</v>
      </c>
    </row>
    <row r="4158" spans="50:51" x14ac:dyDescent="0.25">
      <c r="AX4158">
        <v>41.560200000000002</v>
      </c>
      <c r="AY4158">
        <v>20.618445702124166</v>
      </c>
    </row>
    <row r="4159" spans="50:51" x14ac:dyDescent="0.25">
      <c r="AX4159">
        <v>41.5702</v>
      </c>
      <c r="AY4159">
        <v>20.62868198275379</v>
      </c>
    </row>
    <row r="4160" spans="50:51" x14ac:dyDescent="0.25">
      <c r="AX4160">
        <v>41.580199999999998</v>
      </c>
      <c r="AY4160">
        <v>20.638920803716488</v>
      </c>
    </row>
    <row r="4161" spans="50:51" x14ac:dyDescent="0.25">
      <c r="AX4161">
        <v>41.590200000000003</v>
      </c>
      <c r="AY4161">
        <v>20.649162165012271</v>
      </c>
    </row>
    <row r="4162" spans="50:51" x14ac:dyDescent="0.25">
      <c r="AX4162">
        <v>41.600200000000001</v>
      </c>
      <c r="AY4162">
        <v>20.659406066641118</v>
      </c>
    </row>
    <row r="4163" spans="50:51" x14ac:dyDescent="0.25">
      <c r="AX4163">
        <v>41.610199999999999</v>
      </c>
      <c r="AY4163">
        <v>20.669652508603047</v>
      </c>
    </row>
    <row r="4164" spans="50:51" x14ac:dyDescent="0.25">
      <c r="AX4164">
        <v>41.620200000000004</v>
      </c>
      <c r="AY4164">
        <v>20.679901490898057</v>
      </c>
    </row>
    <row r="4165" spans="50:51" x14ac:dyDescent="0.25">
      <c r="AX4165">
        <v>41.630200000000002</v>
      </c>
      <c r="AY4165">
        <v>20.690153013526135</v>
      </c>
    </row>
    <row r="4166" spans="50:51" x14ac:dyDescent="0.25">
      <c r="AX4166">
        <v>41.6402</v>
      </c>
      <c r="AY4166">
        <v>20.700407076487291</v>
      </c>
    </row>
    <row r="4167" spans="50:51" x14ac:dyDescent="0.25">
      <c r="AX4167">
        <v>41.650199999999998</v>
      </c>
      <c r="AY4167">
        <v>20.710663679781522</v>
      </c>
    </row>
    <row r="4168" spans="50:51" x14ac:dyDescent="0.25">
      <c r="AX4168">
        <v>41.660200000000003</v>
      </c>
      <c r="AY4168">
        <v>20.720922823408834</v>
      </c>
    </row>
    <row r="4169" spans="50:51" x14ac:dyDescent="0.25">
      <c r="AX4169">
        <v>41.670200000000001</v>
      </c>
      <c r="AY4169">
        <v>20.731184507369221</v>
      </c>
    </row>
    <row r="4170" spans="50:51" x14ac:dyDescent="0.25">
      <c r="AX4170">
        <v>41.680199999999999</v>
      </c>
      <c r="AY4170">
        <v>20.741448731662679</v>
      </c>
    </row>
    <row r="4171" spans="50:51" x14ac:dyDescent="0.25">
      <c r="AX4171">
        <v>41.690200000000004</v>
      </c>
      <c r="AY4171">
        <v>20.751715496289219</v>
      </c>
    </row>
    <row r="4172" spans="50:51" x14ac:dyDescent="0.25">
      <c r="AX4172">
        <v>41.700200000000002</v>
      </c>
      <c r="AY4172">
        <v>20.761984801248829</v>
      </c>
    </row>
    <row r="4173" spans="50:51" x14ac:dyDescent="0.25">
      <c r="AX4173">
        <v>41.7102</v>
      </c>
      <c r="AY4173">
        <v>20.772256646541514</v>
      </c>
    </row>
    <row r="4174" spans="50:51" x14ac:dyDescent="0.25">
      <c r="AX4174">
        <v>41.720199999999998</v>
      </c>
      <c r="AY4174">
        <v>20.782531032167274</v>
      </c>
    </row>
    <row r="4175" spans="50:51" x14ac:dyDescent="0.25">
      <c r="AX4175">
        <v>41.730200000000004</v>
      </c>
      <c r="AY4175">
        <v>20.792807958126119</v>
      </c>
    </row>
    <row r="4176" spans="50:51" x14ac:dyDescent="0.25">
      <c r="AX4176">
        <v>41.740200000000002</v>
      </c>
      <c r="AY4176">
        <v>20.803087424418031</v>
      </c>
    </row>
    <row r="4177" spans="50:51" x14ac:dyDescent="0.25">
      <c r="AX4177">
        <v>41.7502</v>
      </c>
      <c r="AY4177">
        <v>20.813369431043022</v>
      </c>
    </row>
    <row r="4178" spans="50:51" x14ac:dyDescent="0.25">
      <c r="AX4178">
        <v>41.760199999999998</v>
      </c>
      <c r="AY4178">
        <v>20.823653978001087</v>
      </c>
    </row>
    <row r="4179" spans="50:51" x14ac:dyDescent="0.25">
      <c r="AX4179">
        <v>41.770200000000003</v>
      </c>
      <c r="AY4179">
        <v>20.83394106529223</v>
      </c>
    </row>
    <row r="4180" spans="50:51" x14ac:dyDescent="0.25">
      <c r="AX4180">
        <v>41.780200000000001</v>
      </c>
      <c r="AY4180">
        <v>20.844230692916447</v>
      </c>
    </row>
    <row r="4181" spans="50:51" x14ac:dyDescent="0.25">
      <c r="AX4181">
        <v>41.790199999999999</v>
      </c>
      <c r="AY4181">
        <v>20.85452286087374</v>
      </c>
    </row>
    <row r="4182" spans="50:51" x14ac:dyDescent="0.25">
      <c r="AX4182">
        <v>41.800200000000004</v>
      </c>
      <c r="AY4182">
        <v>20.864817569164117</v>
      </c>
    </row>
    <row r="4183" spans="50:51" x14ac:dyDescent="0.25">
      <c r="AX4183">
        <v>41.810200000000002</v>
      </c>
      <c r="AY4183">
        <v>20.875114817787562</v>
      </c>
    </row>
    <row r="4184" spans="50:51" x14ac:dyDescent="0.25">
      <c r="AX4184">
        <v>41.8202</v>
      </c>
      <c r="AY4184">
        <v>20.885414606744082</v>
      </c>
    </row>
    <row r="4185" spans="50:51" x14ac:dyDescent="0.25">
      <c r="AX4185">
        <v>41.830199999999998</v>
      </c>
      <c r="AY4185">
        <v>20.895716936033679</v>
      </c>
    </row>
    <row r="4186" spans="50:51" x14ac:dyDescent="0.25">
      <c r="AX4186">
        <v>41.840200000000003</v>
      </c>
      <c r="AY4186">
        <v>20.906021805656358</v>
      </c>
    </row>
    <row r="4187" spans="50:51" x14ac:dyDescent="0.25">
      <c r="AX4187">
        <v>41.850200000000001</v>
      </c>
      <c r="AY4187">
        <v>20.916329215612105</v>
      </c>
    </row>
    <row r="4188" spans="50:51" x14ac:dyDescent="0.25">
      <c r="AX4188">
        <v>41.860199999999999</v>
      </c>
      <c r="AY4188">
        <v>20.926639165900927</v>
      </c>
    </row>
    <row r="4189" spans="50:51" x14ac:dyDescent="0.25">
      <c r="AX4189">
        <v>41.870200000000004</v>
      </c>
      <c r="AY4189">
        <v>20.936951656522833</v>
      </c>
    </row>
    <row r="4190" spans="50:51" x14ac:dyDescent="0.25">
      <c r="AX4190">
        <v>41.880200000000002</v>
      </c>
      <c r="AY4190">
        <v>20.947266687477807</v>
      </c>
    </row>
    <row r="4191" spans="50:51" x14ac:dyDescent="0.25">
      <c r="AX4191">
        <v>41.8902</v>
      </c>
      <c r="AY4191">
        <v>20.957584258765859</v>
      </c>
    </row>
    <row r="4192" spans="50:51" x14ac:dyDescent="0.25">
      <c r="AX4192">
        <v>41.900199999999998</v>
      </c>
      <c r="AY4192">
        <v>20.967904370386986</v>
      </c>
    </row>
    <row r="4193" spans="50:51" x14ac:dyDescent="0.25">
      <c r="AX4193">
        <v>41.910200000000003</v>
      </c>
      <c r="AY4193">
        <v>20.978227022341198</v>
      </c>
    </row>
    <row r="4194" spans="50:51" x14ac:dyDescent="0.25">
      <c r="AX4194">
        <v>41.920200000000001</v>
      </c>
      <c r="AY4194">
        <v>20.988552214628477</v>
      </c>
    </row>
    <row r="4195" spans="50:51" x14ac:dyDescent="0.25">
      <c r="AX4195">
        <v>41.930199999999999</v>
      </c>
      <c r="AY4195">
        <v>20.998879947248831</v>
      </c>
    </row>
    <row r="4196" spans="50:51" x14ac:dyDescent="0.25">
      <c r="AX4196">
        <v>41.940200000000004</v>
      </c>
      <c r="AY4196">
        <v>21.009210220202267</v>
      </c>
    </row>
    <row r="4197" spans="50:51" x14ac:dyDescent="0.25">
      <c r="AX4197">
        <v>41.950200000000002</v>
      </c>
      <c r="AY4197">
        <v>21.01954303348877</v>
      </c>
    </row>
    <row r="4198" spans="50:51" x14ac:dyDescent="0.25">
      <c r="AX4198">
        <v>41.9602</v>
      </c>
      <c r="AY4198">
        <v>21.029878387108354</v>
      </c>
    </row>
    <row r="4199" spans="50:51" x14ac:dyDescent="0.25">
      <c r="AX4199">
        <v>41.970199999999998</v>
      </c>
      <c r="AY4199">
        <v>21.040216281061014</v>
      </c>
    </row>
    <row r="4200" spans="50:51" x14ac:dyDescent="0.25">
      <c r="AX4200">
        <v>41.980200000000004</v>
      </c>
      <c r="AY4200">
        <v>21.050556715346751</v>
      </c>
    </row>
    <row r="4201" spans="50:51" x14ac:dyDescent="0.25">
      <c r="AX4201">
        <v>41.990200000000002</v>
      </c>
      <c r="AY4201">
        <v>21.060899689965563</v>
      </c>
    </row>
    <row r="4202" spans="50:51" x14ac:dyDescent="0.25">
      <c r="AX4202">
        <v>42.0002</v>
      </c>
      <c r="AY4202">
        <v>21.071245204917449</v>
      </c>
    </row>
    <row r="4203" spans="50:51" x14ac:dyDescent="0.25">
      <c r="AX4203">
        <v>42.010199999999998</v>
      </c>
      <c r="AY4203">
        <v>21.081593260202411</v>
      </c>
    </row>
    <row r="4204" spans="50:51" x14ac:dyDescent="0.25">
      <c r="AX4204">
        <v>42.020200000000003</v>
      </c>
      <c r="AY4204">
        <v>21.091943855820453</v>
      </c>
    </row>
    <row r="4205" spans="50:51" x14ac:dyDescent="0.25">
      <c r="AX4205">
        <v>42.030200000000001</v>
      </c>
      <c r="AY4205">
        <v>21.102296991771563</v>
      </c>
    </row>
    <row r="4206" spans="50:51" x14ac:dyDescent="0.25">
      <c r="AX4206">
        <v>42.040199999999999</v>
      </c>
      <c r="AY4206">
        <v>21.112652668055752</v>
      </c>
    </row>
    <row r="4207" spans="50:51" x14ac:dyDescent="0.25">
      <c r="AX4207">
        <v>42.050200000000004</v>
      </c>
      <c r="AY4207">
        <v>21.123010884673025</v>
      </c>
    </row>
    <row r="4208" spans="50:51" x14ac:dyDescent="0.25">
      <c r="AX4208">
        <v>42.060200000000002</v>
      </c>
      <c r="AY4208">
        <v>21.133371641623366</v>
      </c>
    </row>
    <row r="4209" spans="50:51" x14ac:dyDescent="0.25">
      <c r="AX4209">
        <v>42.0702</v>
      </c>
      <c r="AY4209">
        <v>21.143734938906785</v>
      </c>
    </row>
    <row r="4210" spans="50:51" x14ac:dyDescent="0.25">
      <c r="AX4210">
        <v>42.080199999999998</v>
      </c>
      <c r="AY4210">
        <v>21.154100776523276</v>
      </c>
    </row>
    <row r="4211" spans="50:51" x14ac:dyDescent="0.25">
      <c r="AX4211">
        <v>42.090200000000003</v>
      </c>
      <c r="AY4211">
        <v>21.164469154472851</v>
      </c>
    </row>
    <row r="4212" spans="50:51" x14ac:dyDescent="0.25">
      <c r="AX4212">
        <v>42.100200000000001</v>
      </c>
      <c r="AY4212">
        <v>21.174840072755497</v>
      </c>
    </row>
    <row r="4213" spans="50:51" x14ac:dyDescent="0.25">
      <c r="AX4213">
        <v>42.110199999999999</v>
      </c>
      <c r="AY4213">
        <v>21.185213531371211</v>
      </c>
    </row>
    <row r="4214" spans="50:51" x14ac:dyDescent="0.25">
      <c r="AX4214">
        <v>42.120200000000004</v>
      </c>
      <c r="AY4214">
        <v>21.195589530320017</v>
      </c>
    </row>
    <row r="4215" spans="50:51" x14ac:dyDescent="0.25">
      <c r="AX4215">
        <v>42.130200000000002</v>
      </c>
      <c r="AY4215">
        <v>21.205968069601887</v>
      </c>
    </row>
    <row r="4216" spans="50:51" x14ac:dyDescent="0.25">
      <c r="AX4216">
        <v>42.1402</v>
      </c>
      <c r="AY4216">
        <v>21.216349149216835</v>
      </c>
    </row>
    <row r="4217" spans="50:51" x14ac:dyDescent="0.25">
      <c r="AX4217">
        <v>42.150199999999998</v>
      </c>
      <c r="AY4217">
        <v>21.226732769164858</v>
      </c>
    </row>
    <row r="4218" spans="50:51" x14ac:dyDescent="0.25">
      <c r="AX4218">
        <v>42.160200000000003</v>
      </c>
      <c r="AY4218">
        <v>21.237118929445963</v>
      </c>
    </row>
    <row r="4219" spans="50:51" x14ac:dyDescent="0.25">
      <c r="AX4219">
        <v>42.170200000000001</v>
      </c>
      <c r="AY4219">
        <v>21.247507630060142</v>
      </c>
    </row>
    <row r="4220" spans="50:51" x14ac:dyDescent="0.25">
      <c r="AX4220">
        <v>42.180199999999999</v>
      </c>
      <c r="AY4220">
        <v>21.257898871007392</v>
      </c>
    </row>
    <row r="4221" spans="50:51" x14ac:dyDescent="0.25">
      <c r="AX4221">
        <v>42.190200000000004</v>
      </c>
      <c r="AY4221">
        <v>21.268292652287723</v>
      </c>
    </row>
    <row r="4222" spans="50:51" x14ac:dyDescent="0.25">
      <c r="AX4222">
        <v>42.200200000000002</v>
      </c>
      <c r="AY4222">
        <v>21.278688973901126</v>
      </c>
    </row>
    <row r="4223" spans="50:51" x14ac:dyDescent="0.25">
      <c r="AX4223">
        <v>42.2102</v>
      </c>
      <c r="AY4223">
        <v>21.289087835847603</v>
      </c>
    </row>
    <row r="4224" spans="50:51" x14ac:dyDescent="0.25">
      <c r="AX4224">
        <v>42.220199999999998</v>
      </c>
      <c r="AY4224">
        <v>21.299489238127155</v>
      </c>
    </row>
    <row r="4225" spans="50:51" x14ac:dyDescent="0.25">
      <c r="AX4225">
        <v>42.230200000000004</v>
      </c>
      <c r="AY4225">
        <v>21.309893180739792</v>
      </c>
    </row>
    <row r="4226" spans="50:51" x14ac:dyDescent="0.25">
      <c r="AX4226">
        <v>42.240200000000002</v>
      </c>
      <c r="AY4226">
        <v>21.3202996636855</v>
      </c>
    </row>
    <row r="4227" spans="50:51" x14ac:dyDescent="0.25">
      <c r="AX4227">
        <v>42.2502</v>
      </c>
      <c r="AY4227">
        <v>21.330708686964282</v>
      </c>
    </row>
    <row r="4228" spans="50:51" x14ac:dyDescent="0.25">
      <c r="AX4228">
        <v>42.260199999999998</v>
      </c>
      <c r="AY4228">
        <v>21.341120250576139</v>
      </c>
    </row>
    <row r="4229" spans="50:51" x14ac:dyDescent="0.25">
      <c r="AX4229">
        <v>42.270200000000003</v>
      </c>
      <c r="AY4229">
        <v>21.351534354521082</v>
      </c>
    </row>
    <row r="4230" spans="50:51" x14ac:dyDescent="0.25">
      <c r="AX4230">
        <v>42.280200000000001</v>
      </c>
      <c r="AY4230">
        <v>21.361950998799088</v>
      </c>
    </row>
    <row r="4231" spans="50:51" x14ac:dyDescent="0.25">
      <c r="AX4231">
        <v>42.290199999999999</v>
      </c>
      <c r="AY4231">
        <v>21.372370183410172</v>
      </c>
    </row>
    <row r="4232" spans="50:51" x14ac:dyDescent="0.25">
      <c r="AX4232">
        <v>42.300200000000004</v>
      </c>
      <c r="AY4232">
        <v>21.382791908354339</v>
      </c>
    </row>
    <row r="4233" spans="50:51" x14ac:dyDescent="0.25">
      <c r="AX4233">
        <v>42.310200000000002</v>
      </c>
      <c r="AY4233">
        <v>21.393216173631579</v>
      </c>
    </row>
    <row r="4234" spans="50:51" x14ac:dyDescent="0.25">
      <c r="AX4234">
        <v>42.3202</v>
      </c>
      <c r="AY4234">
        <v>21.403642979241891</v>
      </c>
    </row>
    <row r="4235" spans="50:51" x14ac:dyDescent="0.25">
      <c r="AX4235">
        <v>42.330199999999998</v>
      </c>
      <c r="AY4235">
        <v>21.41407232518528</v>
      </c>
    </row>
    <row r="4236" spans="50:51" x14ac:dyDescent="0.25">
      <c r="AX4236">
        <v>42.340200000000003</v>
      </c>
      <c r="AY4236">
        <v>21.424504211461752</v>
      </c>
    </row>
    <row r="4237" spans="50:51" x14ac:dyDescent="0.25">
      <c r="AX4237">
        <v>42.350200000000001</v>
      </c>
      <c r="AY4237">
        <v>21.434938638071291</v>
      </c>
    </row>
    <row r="4238" spans="50:51" x14ac:dyDescent="0.25">
      <c r="AX4238">
        <v>42.360199999999999</v>
      </c>
      <c r="AY4238">
        <v>21.445375605013908</v>
      </c>
    </row>
    <row r="4239" spans="50:51" x14ac:dyDescent="0.25">
      <c r="AX4239">
        <v>42.370200000000004</v>
      </c>
      <c r="AY4239">
        <v>21.455815112289603</v>
      </c>
    </row>
    <row r="4240" spans="50:51" x14ac:dyDescent="0.25">
      <c r="AX4240">
        <v>42.380200000000002</v>
      </c>
      <c r="AY4240">
        <v>21.466257159898372</v>
      </c>
    </row>
    <row r="4241" spans="50:51" x14ac:dyDescent="0.25">
      <c r="AX4241">
        <v>42.3902</v>
      </c>
      <c r="AY4241">
        <v>21.476701747840217</v>
      </c>
    </row>
    <row r="4242" spans="50:51" x14ac:dyDescent="0.25">
      <c r="AX4242">
        <v>42.400199999999998</v>
      </c>
      <c r="AY4242">
        <v>21.487148876115135</v>
      </c>
    </row>
    <row r="4243" spans="50:51" x14ac:dyDescent="0.25">
      <c r="AX4243">
        <v>42.410200000000003</v>
      </c>
      <c r="AY4243">
        <v>21.497598544723139</v>
      </c>
    </row>
    <row r="4244" spans="50:51" x14ac:dyDescent="0.25">
      <c r="AX4244">
        <v>42.420200000000001</v>
      </c>
      <c r="AY4244">
        <v>21.508050753664211</v>
      </c>
    </row>
    <row r="4245" spans="50:51" x14ac:dyDescent="0.25">
      <c r="AX4245">
        <v>42.430199999999999</v>
      </c>
      <c r="AY4245">
        <v>21.518505502938357</v>
      </c>
    </row>
    <row r="4246" spans="50:51" x14ac:dyDescent="0.25">
      <c r="AX4246">
        <v>42.440200000000004</v>
      </c>
      <c r="AY4246">
        <v>21.528962792545588</v>
      </c>
    </row>
    <row r="4247" spans="50:51" x14ac:dyDescent="0.25">
      <c r="AX4247">
        <v>42.450200000000002</v>
      </c>
      <c r="AY4247">
        <v>21.539422622485883</v>
      </c>
    </row>
    <row r="4248" spans="50:51" x14ac:dyDescent="0.25">
      <c r="AX4248">
        <v>42.4602</v>
      </c>
      <c r="AY4248">
        <v>21.54988499275926</v>
      </c>
    </row>
    <row r="4249" spans="50:51" x14ac:dyDescent="0.25">
      <c r="AX4249">
        <v>42.470199999999998</v>
      </c>
      <c r="AY4249">
        <v>21.560349903365708</v>
      </c>
    </row>
    <row r="4250" spans="50:51" x14ac:dyDescent="0.25">
      <c r="AX4250">
        <v>42.480200000000004</v>
      </c>
      <c r="AY4250">
        <v>21.570817354305241</v>
      </c>
    </row>
    <row r="4251" spans="50:51" x14ac:dyDescent="0.25">
      <c r="AX4251">
        <v>42.490200000000002</v>
      </c>
      <c r="AY4251">
        <v>21.581287345577845</v>
      </c>
    </row>
    <row r="4252" spans="50:51" x14ac:dyDescent="0.25">
      <c r="AX4252">
        <v>42.5002</v>
      </c>
      <c r="AY4252">
        <v>21.59175987718352</v>
      </c>
    </row>
    <row r="4253" spans="50:51" x14ac:dyDescent="0.25">
      <c r="AX4253">
        <v>42.510199999999998</v>
      </c>
      <c r="AY4253">
        <v>21.602234949122277</v>
      </c>
    </row>
    <row r="4254" spans="50:51" x14ac:dyDescent="0.25">
      <c r="AX4254">
        <v>42.520200000000003</v>
      </c>
      <c r="AY4254">
        <v>21.612712561394115</v>
      </c>
    </row>
    <row r="4255" spans="50:51" x14ac:dyDescent="0.25">
      <c r="AX4255">
        <v>42.530200000000001</v>
      </c>
      <c r="AY4255">
        <v>21.623192713999021</v>
      </c>
    </row>
    <row r="4256" spans="50:51" x14ac:dyDescent="0.25">
      <c r="AX4256">
        <v>42.540199999999999</v>
      </c>
      <c r="AY4256">
        <v>21.633675406936998</v>
      </c>
    </row>
    <row r="4257" spans="50:51" x14ac:dyDescent="0.25">
      <c r="AX4257">
        <v>42.550200000000004</v>
      </c>
      <c r="AY4257">
        <v>21.644160640208064</v>
      </c>
    </row>
    <row r="4258" spans="50:51" x14ac:dyDescent="0.25">
      <c r="AX4258">
        <v>42.560200000000002</v>
      </c>
      <c r="AY4258">
        <v>21.654648413812197</v>
      </c>
    </row>
    <row r="4259" spans="50:51" x14ac:dyDescent="0.25">
      <c r="AX4259">
        <v>42.5702</v>
      </c>
      <c r="AY4259">
        <v>21.665138727749405</v>
      </c>
    </row>
    <row r="4260" spans="50:51" x14ac:dyDescent="0.25">
      <c r="AX4260">
        <v>42.580199999999998</v>
      </c>
      <c r="AY4260">
        <v>21.67563158201969</v>
      </c>
    </row>
    <row r="4261" spans="50:51" x14ac:dyDescent="0.25">
      <c r="AX4261">
        <v>42.590200000000003</v>
      </c>
      <c r="AY4261">
        <v>21.686126976623061</v>
      </c>
    </row>
    <row r="4262" spans="50:51" x14ac:dyDescent="0.25">
      <c r="AX4262">
        <v>42.600200000000001</v>
      </c>
      <c r="AY4262">
        <v>21.696624911559496</v>
      </c>
    </row>
    <row r="4263" spans="50:51" x14ac:dyDescent="0.25">
      <c r="AX4263">
        <v>42.610199999999999</v>
      </c>
      <c r="AY4263">
        <v>21.707125386829006</v>
      </c>
    </row>
    <row r="4264" spans="50:51" x14ac:dyDescent="0.25">
      <c r="AX4264">
        <v>42.620200000000004</v>
      </c>
      <c r="AY4264">
        <v>21.7176284024316</v>
      </c>
    </row>
    <row r="4265" spans="50:51" x14ac:dyDescent="0.25">
      <c r="AX4265">
        <v>42.630200000000002</v>
      </c>
      <c r="AY4265">
        <v>21.728133958367266</v>
      </c>
    </row>
    <row r="4266" spans="50:51" x14ac:dyDescent="0.25">
      <c r="AX4266">
        <v>42.6402</v>
      </c>
      <c r="AY4266">
        <v>21.738642054636006</v>
      </c>
    </row>
    <row r="4267" spans="50:51" x14ac:dyDescent="0.25">
      <c r="AX4267">
        <v>42.650199999999998</v>
      </c>
      <c r="AY4267">
        <v>21.749152691237821</v>
      </c>
    </row>
    <row r="4268" spans="50:51" x14ac:dyDescent="0.25">
      <c r="AX4268">
        <v>42.660200000000003</v>
      </c>
      <c r="AY4268">
        <v>21.759665868172721</v>
      </c>
    </row>
    <row r="4269" spans="50:51" x14ac:dyDescent="0.25">
      <c r="AX4269">
        <v>42.670200000000001</v>
      </c>
      <c r="AY4269">
        <v>21.770181585440689</v>
      </c>
    </row>
    <row r="4270" spans="50:51" x14ac:dyDescent="0.25">
      <c r="AX4270">
        <v>42.680199999999999</v>
      </c>
      <c r="AY4270">
        <v>21.780699843041731</v>
      </c>
    </row>
    <row r="4271" spans="50:51" x14ac:dyDescent="0.25">
      <c r="AX4271">
        <v>42.690200000000004</v>
      </c>
      <c r="AY4271">
        <v>21.791220640975858</v>
      </c>
    </row>
    <row r="4272" spans="50:51" x14ac:dyDescent="0.25">
      <c r="AX4272">
        <v>42.700200000000002</v>
      </c>
      <c r="AY4272">
        <v>21.801743979243053</v>
      </c>
    </row>
    <row r="4273" spans="50:51" x14ac:dyDescent="0.25">
      <c r="AX4273">
        <v>42.7102</v>
      </c>
      <c r="AY4273">
        <v>21.812269857843322</v>
      </c>
    </row>
    <row r="4274" spans="50:51" x14ac:dyDescent="0.25">
      <c r="AX4274">
        <v>42.720199999999998</v>
      </c>
      <c r="AY4274">
        <v>21.822798276776666</v>
      </c>
    </row>
    <row r="4275" spans="50:51" x14ac:dyDescent="0.25">
      <c r="AX4275">
        <v>42.730200000000004</v>
      </c>
      <c r="AY4275">
        <v>21.833329236043099</v>
      </c>
    </row>
    <row r="4276" spans="50:51" x14ac:dyDescent="0.25">
      <c r="AX4276">
        <v>42.740200000000002</v>
      </c>
      <c r="AY4276">
        <v>21.843862735642595</v>
      </c>
    </row>
    <row r="4277" spans="50:51" x14ac:dyDescent="0.25">
      <c r="AX4277">
        <v>42.7502</v>
      </c>
      <c r="AY4277">
        <v>21.854398775575174</v>
      </c>
    </row>
    <row r="4278" spans="50:51" x14ac:dyDescent="0.25">
      <c r="AX4278">
        <v>42.760199999999998</v>
      </c>
      <c r="AY4278">
        <v>21.864937355840823</v>
      </c>
    </row>
    <row r="4279" spans="50:51" x14ac:dyDescent="0.25">
      <c r="AX4279">
        <v>42.770200000000003</v>
      </c>
      <c r="AY4279">
        <v>21.875478476439554</v>
      </c>
    </row>
    <row r="4280" spans="50:51" x14ac:dyDescent="0.25">
      <c r="AX4280">
        <v>42.780200000000001</v>
      </c>
      <c r="AY4280">
        <v>21.886022137371359</v>
      </c>
    </row>
    <row r="4281" spans="50:51" x14ac:dyDescent="0.25">
      <c r="AX4281">
        <v>42.790199999999999</v>
      </c>
      <c r="AY4281">
        <v>21.896568338636232</v>
      </c>
    </row>
    <row r="4282" spans="50:51" x14ac:dyDescent="0.25">
      <c r="AX4282">
        <v>42.800200000000004</v>
      </c>
      <c r="AY4282">
        <v>21.907117080234194</v>
      </c>
    </row>
    <row r="4283" spans="50:51" x14ac:dyDescent="0.25">
      <c r="AX4283">
        <v>42.810200000000002</v>
      </c>
      <c r="AY4283">
        <v>21.917668362165223</v>
      </c>
    </row>
    <row r="4284" spans="50:51" x14ac:dyDescent="0.25">
      <c r="AX4284">
        <v>42.8202</v>
      </c>
      <c r="AY4284">
        <v>21.92822218442933</v>
      </c>
    </row>
    <row r="4285" spans="50:51" x14ac:dyDescent="0.25">
      <c r="AX4285">
        <v>42.830199999999998</v>
      </c>
      <c r="AY4285">
        <v>21.938778547026509</v>
      </c>
    </row>
    <row r="4286" spans="50:51" x14ac:dyDescent="0.25">
      <c r="AX4286">
        <v>42.840200000000003</v>
      </c>
      <c r="AY4286">
        <v>21.949337449956772</v>
      </c>
    </row>
    <row r="4287" spans="50:51" x14ac:dyDescent="0.25">
      <c r="AX4287">
        <v>42.850200000000001</v>
      </c>
      <c r="AY4287">
        <v>21.959898893220107</v>
      </c>
    </row>
    <row r="4288" spans="50:51" x14ac:dyDescent="0.25">
      <c r="AX4288">
        <v>42.860199999999999</v>
      </c>
      <c r="AY4288">
        <v>21.970462876816516</v>
      </c>
    </row>
    <row r="4289" spans="50:51" x14ac:dyDescent="0.25">
      <c r="AX4289">
        <v>42.870200000000004</v>
      </c>
      <c r="AY4289">
        <v>21.981029400746007</v>
      </c>
    </row>
    <row r="4290" spans="50:51" x14ac:dyDescent="0.25">
      <c r="AX4290">
        <v>42.880200000000002</v>
      </c>
      <c r="AY4290">
        <v>21.991598465008565</v>
      </c>
    </row>
    <row r="4291" spans="50:51" x14ac:dyDescent="0.25">
      <c r="AX4291">
        <v>42.8902</v>
      </c>
      <c r="AY4291">
        <v>22.002170069604201</v>
      </c>
    </row>
    <row r="4292" spans="50:51" x14ac:dyDescent="0.25">
      <c r="AX4292">
        <v>42.900199999999998</v>
      </c>
      <c r="AY4292">
        <v>22.012744214532912</v>
      </c>
    </row>
    <row r="4293" spans="50:51" x14ac:dyDescent="0.25">
      <c r="AX4293">
        <v>42.910200000000003</v>
      </c>
      <c r="AY4293">
        <v>22.023320899794712</v>
      </c>
    </row>
    <row r="4294" spans="50:51" x14ac:dyDescent="0.25">
      <c r="AX4294">
        <v>42.920200000000001</v>
      </c>
      <c r="AY4294">
        <v>22.033900125389575</v>
      </c>
    </row>
    <row r="4295" spans="50:51" x14ac:dyDescent="0.25">
      <c r="AX4295">
        <v>42.930199999999999</v>
      </c>
      <c r="AY4295">
        <v>22.044481891317513</v>
      </c>
    </row>
    <row r="4296" spans="50:51" x14ac:dyDescent="0.25">
      <c r="AX4296">
        <v>42.940200000000004</v>
      </c>
      <c r="AY4296">
        <v>22.055066197578537</v>
      </c>
    </row>
    <row r="4297" spans="50:51" x14ac:dyDescent="0.25">
      <c r="AX4297">
        <v>42.950200000000002</v>
      </c>
      <c r="AY4297">
        <v>22.065653044172628</v>
      </c>
    </row>
    <row r="4298" spans="50:51" x14ac:dyDescent="0.25">
      <c r="AX4298">
        <v>42.9602</v>
      </c>
      <c r="AY4298">
        <v>22.076242431099793</v>
      </c>
    </row>
    <row r="4299" spans="50:51" x14ac:dyDescent="0.25">
      <c r="AX4299">
        <v>42.970199999999998</v>
      </c>
      <c r="AY4299">
        <v>22.086834358360036</v>
      </c>
    </row>
    <row r="4300" spans="50:51" x14ac:dyDescent="0.25">
      <c r="AX4300">
        <v>42.980200000000004</v>
      </c>
      <c r="AY4300">
        <v>22.097428825953362</v>
      </c>
    </row>
    <row r="4301" spans="50:51" x14ac:dyDescent="0.25">
      <c r="AX4301">
        <v>42.990200000000002</v>
      </c>
      <c r="AY4301">
        <v>22.108025833879758</v>
      </c>
    </row>
    <row r="4302" spans="50:51" x14ac:dyDescent="0.25">
      <c r="AX4302">
        <v>43.0002</v>
      </c>
      <c r="AY4302">
        <v>22.118625382139228</v>
      </c>
    </row>
    <row r="4303" spans="50:51" x14ac:dyDescent="0.25">
      <c r="AX4303">
        <v>43.010199999999998</v>
      </c>
      <c r="AY4303">
        <v>22.129227470731774</v>
      </c>
    </row>
    <row r="4304" spans="50:51" x14ac:dyDescent="0.25">
      <c r="AX4304">
        <v>43.020200000000003</v>
      </c>
      <c r="AY4304">
        <v>22.139832099657404</v>
      </c>
    </row>
    <row r="4305" spans="50:51" x14ac:dyDescent="0.25">
      <c r="AX4305">
        <v>43.030200000000001</v>
      </c>
      <c r="AY4305">
        <v>22.150439268916102</v>
      </c>
    </row>
    <row r="4306" spans="50:51" x14ac:dyDescent="0.25">
      <c r="AX4306">
        <v>43.040199999999999</v>
      </c>
      <c r="AY4306">
        <v>22.161048978507875</v>
      </c>
    </row>
    <row r="4307" spans="50:51" x14ac:dyDescent="0.25">
      <c r="AX4307">
        <v>43.050200000000004</v>
      </c>
      <c r="AY4307">
        <v>22.171661228432729</v>
      </c>
    </row>
    <row r="4308" spans="50:51" x14ac:dyDescent="0.25">
      <c r="AX4308">
        <v>43.060200000000002</v>
      </c>
      <c r="AY4308">
        <v>22.182276018690654</v>
      </c>
    </row>
    <row r="4309" spans="50:51" x14ac:dyDescent="0.25">
      <c r="AX4309">
        <v>43.0702</v>
      </c>
      <c r="AY4309">
        <v>22.192893349281658</v>
      </c>
    </row>
    <row r="4310" spans="50:51" x14ac:dyDescent="0.25">
      <c r="AX4310">
        <v>43.080199999999998</v>
      </c>
      <c r="AY4310">
        <v>22.203513220205735</v>
      </c>
    </row>
    <row r="4311" spans="50:51" x14ac:dyDescent="0.25">
      <c r="AX4311">
        <v>43.090200000000003</v>
      </c>
      <c r="AY4311">
        <v>22.214135631462895</v>
      </c>
    </row>
    <row r="4312" spans="50:51" x14ac:dyDescent="0.25">
      <c r="AX4312">
        <v>43.100200000000001</v>
      </c>
      <c r="AY4312">
        <v>22.224760583053126</v>
      </c>
    </row>
    <row r="4313" spans="50:51" x14ac:dyDescent="0.25">
      <c r="AX4313">
        <v>43.110199999999999</v>
      </c>
      <c r="AY4313">
        <v>22.235388074976431</v>
      </c>
    </row>
    <row r="4314" spans="50:51" x14ac:dyDescent="0.25">
      <c r="AX4314">
        <v>43.120200000000004</v>
      </c>
      <c r="AY4314">
        <v>22.246018107232818</v>
      </c>
    </row>
    <row r="4315" spans="50:51" x14ac:dyDescent="0.25">
      <c r="AX4315">
        <v>43.130200000000002</v>
      </c>
      <c r="AY4315">
        <v>22.256650679822275</v>
      </c>
    </row>
    <row r="4316" spans="50:51" x14ac:dyDescent="0.25">
      <c r="AX4316">
        <v>43.1402</v>
      </c>
      <c r="AY4316">
        <v>22.267285792744804</v>
      </c>
    </row>
    <row r="4317" spans="50:51" x14ac:dyDescent="0.25">
      <c r="AX4317">
        <v>43.150199999999998</v>
      </c>
      <c r="AY4317">
        <v>22.277923446000415</v>
      </c>
    </row>
    <row r="4318" spans="50:51" x14ac:dyDescent="0.25">
      <c r="AX4318">
        <v>43.160200000000003</v>
      </c>
      <c r="AY4318">
        <v>22.288563639589107</v>
      </c>
    </row>
    <row r="4319" spans="50:51" x14ac:dyDescent="0.25">
      <c r="AX4319">
        <v>43.170200000000001</v>
      </c>
      <c r="AY4319">
        <v>22.299206373510867</v>
      </c>
    </row>
    <row r="4320" spans="50:51" x14ac:dyDescent="0.25">
      <c r="AX4320">
        <v>43.180199999999999</v>
      </c>
      <c r="AY4320">
        <v>22.309851647765701</v>
      </c>
    </row>
    <row r="4321" spans="50:51" x14ac:dyDescent="0.25">
      <c r="AX4321">
        <v>43.190200000000004</v>
      </c>
      <c r="AY4321">
        <v>22.320499462353624</v>
      </c>
    </row>
    <row r="4322" spans="50:51" x14ac:dyDescent="0.25">
      <c r="AX4322">
        <v>43.200200000000002</v>
      </c>
      <c r="AY4322">
        <v>22.331149817274611</v>
      </c>
    </row>
    <row r="4323" spans="50:51" x14ac:dyDescent="0.25">
      <c r="AX4323">
        <v>43.2102</v>
      </c>
      <c r="AY4323">
        <v>22.341802712528672</v>
      </c>
    </row>
    <row r="4324" spans="50:51" x14ac:dyDescent="0.25">
      <c r="AX4324">
        <v>43.220199999999998</v>
      </c>
      <c r="AY4324">
        <v>22.352458148115808</v>
      </c>
    </row>
    <row r="4325" spans="50:51" x14ac:dyDescent="0.25">
      <c r="AX4325">
        <v>43.230200000000004</v>
      </c>
      <c r="AY4325">
        <v>22.363116124036033</v>
      </c>
    </row>
    <row r="4326" spans="50:51" x14ac:dyDescent="0.25">
      <c r="AX4326">
        <v>43.240200000000002</v>
      </c>
      <c r="AY4326">
        <v>22.373776640289325</v>
      </c>
    </row>
    <row r="4327" spans="50:51" x14ac:dyDescent="0.25">
      <c r="AX4327">
        <v>43.2502</v>
      </c>
      <c r="AY4327">
        <v>22.384439696875692</v>
      </c>
    </row>
    <row r="4328" spans="50:51" x14ac:dyDescent="0.25">
      <c r="AX4328">
        <v>43.260199999999998</v>
      </c>
      <c r="AY4328">
        <v>22.395105293795133</v>
      </c>
    </row>
    <row r="4329" spans="50:51" x14ac:dyDescent="0.25">
      <c r="AX4329">
        <v>43.270200000000003</v>
      </c>
      <c r="AY4329">
        <v>22.40577343104766</v>
      </c>
    </row>
    <row r="4330" spans="50:51" x14ac:dyDescent="0.25">
      <c r="AX4330">
        <v>43.280200000000001</v>
      </c>
      <c r="AY4330">
        <v>22.416444108633254</v>
      </c>
    </row>
    <row r="4331" spans="50:51" x14ac:dyDescent="0.25">
      <c r="AX4331">
        <v>43.290199999999999</v>
      </c>
      <c r="AY4331">
        <v>22.427117326551922</v>
      </c>
    </row>
    <row r="4332" spans="50:51" x14ac:dyDescent="0.25">
      <c r="AX4332">
        <v>43.300200000000004</v>
      </c>
      <c r="AY4332">
        <v>22.437793084803676</v>
      </c>
    </row>
    <row r="4333" spans="50:51" x14ac:dyDescent="0.25">
      <c r="AX4333">
        <v>43.310200000000002</v>
      </c>
      <c r="AY4333">
        <v>22.448471383388497</v>
      </c>
    </row>
    <row r="4334" spans="50:51" x14ac:dyDescent="0.25">
      <c r="AX4334">
        <v>43.3202</v>
      </c>
      <c r="AY4334">
        <v>22.459152222306393</v>
      </c>
    </row>
    <row r="4335" spans="50:51" x14ac:dyDescent="0.25">
      <c r="AX4335">
        <v>43.330199999999998</v>
      </c>
      <c r="AY4335">
        <v>22.469835601557367</v>
      </c>
    </row>
    <row r="4336" spans="50:51" x14ac:dyDescent="0.25">
      <c r="AX4336">
        <v>43.340200000000003</v>
      </c>
      <c r="AY4336">
        <v>22.480521521141426</v>
      </c>
    </row>
    <row r="4337" spans="50:51" x14ac:dyDescent="0.25">
      <c r="AX4337">
        <v>43.350200000000001</v>
      </c>
      <c r="AY4337">
        <v>22.49120998105855</v>
      </c>
    </row>
    <row r="4338" spans="50:51" x14ac:dyDescent="0.25">
      <c r="AX4338">
        <v>43.360199999999999</v>
      </c>
      <c r="AY4338">
        <v>22.501900981308754</v>
      </c>
    </row>
    <row r="4339" spans="50:51" x14ac:dyDescent="0.25">
      <c r="AX4339">
        <v>43.370200000000004</v>
      </c>
      <c r="AY4339">
        <v>22.512594521892037</v>
      </c>
    </row>
    <row r="4340" spans="50:51" x14ac:dyDescent="0.25">
      <c r="AX4340">
        <v>43.380200000000002</v>
      </c>
      <c r="AY4340">
        <v>22.523290602808391</v>
      </c>
    </row>
    <row r="4341" spans="50:51" x14ac:dyDescent="0.25">
      <c r="AX4341">
        <v>43.3902</v>
      </c>
      <c r="AY4341">
        <v>22.533989224057816</v>
      </c>
    </row>
    <row r="4342" spans="50:51" x14ac:dyDescent="0.25">
      <c r="AX4342">
        <v>43.400199999999998</v>
      </c>
      <c r="AY4342">
        <v>22.544690385640322</v>
      </c>
    </row>
    <row r="4343" spans="50:51" x14ac:dyDescent="0.25">
      <c r="AX4343">
        <v>43.410200000000003</v>
      </c>
      <c r="AY4343">
        <v>22.555394087555911</v>
      </c>
    </row>
    <row r="4344" spans="50:51" x14ac:dyDescent="0.25">
      <c r="AX4344">
        <v>43.420200000000001</v>
      </c>
      <c r="AY4344">
        <v>22.566100329804566</v>
      </c>
    </row>
    <row r="4345" spans="50:51" x14ac:dyDescent="0.25">
      <c r="AX4345">
        <v>43.430199999999999</v>
      </c>
      <c r="AY4345">
        <v>22.5768091123863</v>
      </c>
    </row>
    <row r="4346" spans="50:51" x14ac:dyDescent="0.25">
      <c r="AX4346">
        <v>43.440200000000004</v>
      </c>
      <c r="AY4346">
        <v>22.587520435301116</v>
      </c>
    </row>
    <row r="4347" spans="50:51" x14ac:dyDescent="0.25">
      <c r="AX4347">
        <v>43.450200000000002</v>
      </c>
      <c r="AY4347">
        <v>22.598234298548999</v>
      </c>
    </row>
    <row r="4348" spans="50:51" x14ac:dyDescent="0.25">
      <c r="AX4348">
        <v>43.4602</v>
      </c>
      <c r="AY4348">
        <v>22.60895070212996</v>
      </c>
    </row>
    <row r="4349" spans="50:51" x14ac:dyDescent="0.25">
      <c r="AX4349">
        <v>43.470199999999998</v>
      </c>
      <c r="AY4349">
        <v>22.619669646043992</v>
      </c>
    </row>
    <row r="4350" spans="50:51" x14ac:dyDescent="0.25">
      <c r="AX4350">
        <v>43.480200000000004</v>
      </c>
      <c r="AY4350">
        <v>22.630391130291109</v>
      </c>
    </row>
    <row r="4351" spans="50:51" x14ac:dyDescent="0.25">
      <c r="AX4351">
        <v>43.490200000000002</v>
      </c>
      <c r="AY4351">
        <v>22.641115154871297</v>
      </c>
    </row>
    <row r="4352" spans="50:51" x14ac:dyDescent="0.25">
      <c r="AX4352">
        <v>43.5002</v>
      </c>
      <c r="AY4352">
        <v>22.65184171978456</v>
      </c>
    </row>
    <row r="4353" spans="50:51" x14ac:dyDescent="0.25">
      <c r="AX4353">
        <v>43.510199999999998</v>
      </c>
      <c r="AY4353">
        <v>22.662570825030901</v>
      </c>
    </row>
    <row r="4354" spans="50:51" x14ac:dyDescent="0.25">
      <c r="AX4354">
        <v>43.520200000000003</v>
      </c>
      <c r="AY4354">
        <v>22.673302470610324</v>
      </c>
    </row>
    <row r="4355" spans="50:51" x14ac:dyDescent="0.25">
      <c r="AX4355">
        <v>43.530200000000001</v>
      </c>
      <c r="AY4355">
        <v>22.684036656522814</v>
      </c>
    </row>
    <row r="4356" spans="50:51" x14ac:dyDescent="0.25">
      <c r="AX4356">
        <v>43.540199999999999</v>
      </c>
      <c r="AY4356">
        <v>22.694773382768378</v>
      </c>
    </row>
    <row r="4357" spans="50:51" x14ac:dyDescent="0.25">
      <c r="AX4357">
        <v>43.550200000000004</v>
      </c>
      <c r="AY4357">
        <v>22.705512649347028</v>
      </c>
    </row>
    <row r="4358" spans="50:51" x14ac:dyDescent="0.25">
      <c r="AX4358">
        <v>43.560200000000002</v>
      </c>
      <c r="AY4358">
        <v>22.716254456258746</v>
      </c>
    </row>
    <row r="4359" spans="50:51" x14ac:dyDescent="0.25">
      <c r="AX4359">
        <v>43.5702</v>
      </c>
      <c r="AY4359">
        <v>22.726998803503538</v>
      </c>
    </row>
    <row r="4360" spans="50:51" x14ac:dyDescent="0.25">
      <c r="AX4360">
        <v>43.580199999999998</v>
      </c>
      <c r="AY4360">
        <v>22.737745691081408</v>
      </c>
    </row>
    <row r="4361" spans="50:51" x14ac:dyDescent="0.25">
      <c r="AX4361">
        <v>43.590200000000003</v>
      </c>
      <c r="AY4361">
        <v>22.748495118992363</v>
      </c>
    </row>
    <row r="4362" spans="50:51" x14ac:dyDescent="0.25">
      <c r="AX4362">
        <v>43.600200000000001</v>
      </c>
      <c r="AY4362">
        <v>22.759247087236385</v>
      </c>
    </row>
    <row r="4363" spans="50:51" x14ac:dyDescent="0.25">
      <c r="AX4363">
        <v>43.610199999999999</v>
      </c>
      <c r="AY4363">
        <v>22.770001595813483</v>
      </c>
    </row>
    <row r="4364" spans="50:51" x14ac:dyDescent="0.25">
      <c r="AX4364">
        <v>43.620200000000004</v>
      </c>
      <c r="AY4364">
        <v>22.780758644723665</v>
      </c>
    </row>
    <row r="4365" spans="50:51" x14ac:dyDescent="0.25">
      <c r="AX4365">
        <v>43.630200000000002</v>
      </c>
      <c r="AY4365">
        <v>22.791518233966912</v>
      </c>
    </row>
    <row r="4366" spans="50:51" x14ac:dyDescent="0.25">
      <c r="AX4366">
        <v>43.6402</v>
      </c>
      <c r="AY4366">
        <v>22.802280363543236</v>
      </c>
    </row>
    <row r="4367" spans="50:51" x14ac:dyDescent="0.25">
      <c r="AX4367">
        <v>43.650199999999998</v>
      </c>
      <c r="AY4367">
        <v>22.813045033452635</v>
      </c>
    </row>
    <row r="4368" spans="50:51" x14ac:dyDescent="0.25">
      <c r="AX4368">
        <v>43.660200000000003</v>
      </c>
      <c r="AY4368">
        <v>22.823812243695119</v>
      </c>
    </row>
    <row r="4369" spans="50:51" x14ac:dyDescent="0.25">
      <c r="AX4369">
        <v>43.670200000000001</v>
      </c>
      <c r="AY4369">
        <v>22.834581994270671</v>
      </c>
    </row>
    <row r="4370" spans="50:51" x14ac:dyDescent="0.25">
      <c r="AX4370">
        <v>43.680199999999999</v>
      </c>
      <c r="AY4370">
        <v>22.845354285179301</v>
      </c>
    </row>
    <row r="4371" spans="50:51" x14ac:dyDescent="0.25">
      <c r="AX4371">
        <v>43.690200000000004</v>
      </c>
      <c r="AY4371">
        <v>22.856129116421016</v>
      </c>
    </row>
    <row r="4372" spans="50:51" x14ac:dyDescent="0.25">
      <c r="AX4372">
        <v>43.700200000000002</v>
      </c>
      <c r="AY4372">
        <v>22.866906487995795</v>
      </c>
    </row>
    <row r="4373" spans="50:51" x14ac:dyDescent="0.25">
      <c r="AX4373">
        <v>43.7102</v>
      </c>
      <c r="AY4373">
        <v>22.877686399903652</v>
      </c>
    </row>
    <row r="4374" spans="50:51" x14ac:dyDescent="0.25">
      <c r="AX4374">
        <v>43.720199999999998</v>
      </c>
      <c r="AY4374">
        <v>22.88846885214458</v>
      </c>
    </row>
    <row r="4375" spans="50:51" x14ac:dyDescent="0.25">
      <c r="AX4375">
        <v>43.730200000000004</v>
      </c>
      <c r="AY4375">
        <v>22.899253844718594</v>
      </c>
    </row>
    <row r="4376" spans="50:51" x14ac:dyDescent="0.25">
      <c r="AX4376">
        <v>43.740200000000002</v>
      </c>
      <c r="AY4376">
        <v>22.910041377625678</v>
      </c>
    </row>
    <row r="4377" spans="50:51" x14ac:dyDescent="0.25">
      <c r="AX4377">
        <v>43.7502</v>
      </c>
      <c r="AY4377">
        <v>22.920831450865837</v>
      </c>
    </row>
    <row r="4378" spans="50:51" x14ac:dyDescent="0.25">
      <c r="AX4378">
        <v>43.760199999999998</v>
      </c>
      <c r="AY4378">
        <v>22.931624064439074</v>
      </c>
    </row>
    <row r="4379" spans="50:51" x14ac:dyDescent="0.25">
      <c r="AX4379">
        <v>43.770200000000003</v>
      </c>
      <c r="AY4379">
        <v>22.942419218345393</v>
      </c>
    </row>
    <row r="4380" spans="50:51" x14ac:dyDescent="0.25">
      <c r="AX4380">
        <v>43.780200000000001</v>
      </c>
      <c r="AY4380">
        <v>22.953216912584782</v>
      </c>
    </row>
    <row r="4381" spans="50:51" x14ac:dyDescent="0.25">
      <c r="AX4381">
        <v>43.790199999999999</v>
      </c>
      <c r="AY4381">
        <v>22.964017147157243</v>
      </c>
    </row>
    <row r="4382" spans="50:51" x14ac:dyDescent="0.25">
      <c r="AX4382">
        <v>43.800200000000004</v>
      </c>
      <c r="AY4382">
        <v>22.974819922062789</v>
      </c>
    </row>
    <row r="4383" spans="50:51" x14ac:dyDescent="0.25">
      <c r="AX4383">
        <v>43.810200000000002</v>
      </c>
      <c r="AY4383">
        <v>22.985625237301399</v>
      </c>
    </row>
    <row r="4384" spans="50:51" x14ac:dyDescent="0.25">
      <c r="AX4384">
        <v>43.8202</v>
      </c>
      <c r="AY4384">
        <v>22.99643309287309</v>
      </c>
    </row>
    <row r="4385" spans="50:51" x14ac:dyDescent="0.25">
      <c r="AX4385">
        <v>43.830199999999998</v>
      </c>
      <c r="AY4385">
        <v>23.007243488777856</v>
      </c>
    </row>
    <row r="4386" spans="50:51" x14ac:dyDescent="0.25">
      <c r="AX4386">
        <v>43.840200000000003</v>
      </c>
      <c r="AY4386">
        <v>23.018056425015708</v>
      </c>
    </row>
    <row r="4387" spans="50:51" x14ac:dyDescent="0.25">
      <c r="AX4387">
        <v>43.850200000000001</v>
      </c>
      <c r="AY4387">
        <v>23.028871901586626</v>
      </c>
    </row>
    <row r="4388" spans="50:51" x14ac:dyDescent="0.25">
      <c r="AX4388">
        <v>43.860199999999999</v>
      </c>
      <c r="AY4388">
        <v>23.03968991849062</v>
      </c>
    </row>
    <row r="4389" spans="50:51" x14ac:dyDescent="0.25">
      <c r="AX4389">
        <v>43.870200000000004</v>
      </c>
      <c r="AY4389">
        <v>23.050510475727695</v>
      </c>
    </row>
    <row r="4390" spans="50:51" x14ac:dyDescent="0.25">
      <c r="AX4390">
        <v>43.880200000000002</v>
      </c>
      <c r="AY4390">
        <v>23.061333573297841</v>
      </c>
    </row>
    <row r="4391" spans="50:51" x14ac:dyDescent="0.25">
      <c r="AX4391">
        <v>43.8902</v>
      </c>
      <c r="AY4391">
        <v>23.072159211201061</v>
      </c>
    </row>
    <row r="4392" spans="50:51" x14ac:dyDescent="0.25">
      <c r="AX4392">
        <v>43.900199999999998</v>
      </c>
      <c r="AY4392">
        <v>23.082987389437356</v>
      </c>
    </row>
    <row r="4393" spans="50:51" x14ac:dyDescent="0.25">
      <c r="AX4393">
        <v>43.910200000000003</v>
      </c>
      <c r="AY4393">
        <v>23.093818108006737</v>
      </c>
    </row>
    <row r="4394" spans="50:51" x14ac:dyDescent="0.25">
      <c r="AX4394">
        <v>43.920200000000001</v>
      </c>
      <c r="AY4394">
        <v>23.104651366909188</v>
      </c>
    </row>
    <row r="4395" spans="50:51" x14ac:dyDescent="0.25">
      <c r="AX4395">
        <v>43.930199999999999</v>
      </c>
      <c r="AY4395">
        <v>23.11548716614471</v>
      </c>
    </row>
    <row r="4396" spans="50:51" x14ac:dyDescent="0.25">
      <c r="AX4396">
        <v>43.940200000000004</v>
      </c>
      <c r="AY4396">
        <v>23.126325505713321</v>
      </c>
    </row>
    <row r="4397" spans="50:51" x14ac:dyDescent="0.25">
      <c r="AX4397">
        <v>43.950200000000002</v>
      </c>
      <c r="AY4397">
        <v>23.137166385614996</v>
      </c>
    </row>
    <row r="4398" spans="50:51" x14ac:dyDescent="0.25">
      <c r="AX4398">
        <v>43.9602</v>
      </c>
      <c r="AY4398">
        <v>23.14800980584975</v>
      </c>
    </row>
    <row r="4399" spans="50:51" x14ac:dyDescent="0.25">
      <c r="AX4399">
        <v>43.970199999999998</v>
      </c>
      <c r="AY4399">
        <v>23.158855766417577</v>
      </c>
    </row>
    <row r="4400" spans="50:51" x14ac:dyDescent="0.25">
      <c r="AX4400">
        <v>43.980200000000004</v>
      </c>
      <c r="AY4400">
        <v>23.169704267318487</v>
      </c>
    </row>
    <row r="4401" spans="50:51" x14ac:dyDescent="0.25">
      <c r="AX4401">
        <v>43.990200000000002</v>
      </c>
      <c r="AY4401">
        <v>23.180555308552467</v>
      </c>
    </row>
    <row r="4402" spans="50:51" x14ac:dyDescent="0.25">
      <c r="AX4402">
        <v>44.0002</v>
      </c>
      <c r="AY4402">
        <v>23.191408890119522</v>
      </c>
    </row>
    <row r="4403" spans="50:51" x14ac:dyDescent="0.25">
      <c r="AX4403">
        <v>44.010199999999998</v>
      </c>
      <c r="AY4403">
        <v>23.202265012019655</v>
      </c>
    </row>
    <row r="4404" spans="50:51" x14ac:dyDescent="0.25">
      <c r="AX4404">
        <v>44.020200000000003</v>
      </c>
      <c r="AY4404">
        <v>23.21312367425287</v>
      </c>
    </row>
    <row r="4405" spans="50:51" x14ac:dyDescent="0.25">
      <c r="AX4405">
        <v>44.030200000000001</v>
      </c>
      <c r="AY4405">
        <v>23.223984876819152</v>
      </c>
    </row>
    <row r="4406" spans="50:51" x14ac:dyDescent="0.25">
      <c r="AX4406">
        <v>44.040199999999999</v>
      </c>
      <c r="AY4406">
        <v>23.234848619718512</v>
      </c>
    </row>
    <row r="4407" spans="50:51" x14ac:dyDescent="0.25">
      <c r="AX4407">
        <v>44.050200000000004</v>
      </c>
      <c r="AY4407">
        <v>23.245714902950954</v>
      </c>
    </row>
    <row r="4408" spans="50:51" x14ac:dyDescent="0.25">
      <c r="AX4408">
        <v>44.060200000000002</v>
      </c>
      <c r="AY4408">
        <v>23.256583726516464</v>
      </c>
    </row>
    <row r="4409" spans="50:51" x14ac:dyDescent="0.25">
      <c r="AX4409">
        <v>44.0702</v>
      </c>
      <c r="AY4409">
        <v>23.267455090415051</v>
      </c>
    </row>
    <row r="4410" spans="50:51" x14ac:dyDescent="0.25">
      <c r="AX4410">
        <v>44.080199999999998</v>
      </c>
      <c r="AY4410">
        <v>23.278328994646714</v>
      </c>
    </row>
    <row r="4411" spans="50:51" x14ac:dyDescent="0.25">
      <c r="AX4411">
        <v>44.090200000000003</v>
      </c>
      <c r="AY4411">
        <v>23.289205439211457</v>
      </c>
    </row>
    <row r="4412" spans="50:51" x14ac:dyDescent="0.25">
      <c r="AX4412">
        <v>44.100200000000001</v>
      </c>
      <c r="AY4412">
        <v>23.300084424109272</v>
      </c>
    </row>
    <row r="4413" spans="50:51" x14ac:dyDescent="0.25">
      <c r="AX4413">
        <v>44.110199999999999</v>
      </c>
      <c r="AY4413">
        <v>23.310965949340162</v>
      </c>
    </row>
    <row r="4414" spans="50:51" x14ac:dyDescent="0.25">
      <c r="AX4414">
        <v>44.120200000000004</v>
      </c>
      <c r="AY4414">
        <v>23.32185001490414</v>
      </c>
    </row>
    <row r="4415" spans="50:51" x14ac:dyDescent="0.25">
      <c r="AX4415">
        <v>44.130200000000002</v>
      </c>
      <c r="AY4415">
        <v>23.332736620801178</v>
      </c>
    </row>
    <row r="4416" spans="50:51" x14ac:dyDescent="0.25">
      <c r="AX4416">
        <v>44.1402</v>
      </c>
      <c r="AY4416">
        <v>23.343625767031298</v>
      </c>
    </row>
    <row r="4417" spans="50:51" x14ac:dyDescent="0.25">
      <c r="AX4417">
        <v>44.150199999999998</v>
      </c>
      <c r="AY4417">
        <v>23.354517453594486</v>
      </c>
    </row>
    <row r="4418" spans="50:51" x14ac:dyDescent="0.25">
      <c r="AX4418">
        <v>44.160200000000003</v>
      </c>
      <c r="AY4418">
        <v>23.365411680490766</v>
      </c>
    </row>
    <row r="4419" spans="50:51" x14ac:dyDescent="0.25">
      <c r="AX4419">
        <v>44.170200000000001</v>
      </c>
      <c r="AY4419">
        <v>23.37630844772011</v>
      </c>
    </row>
    <row r="4420" spans="50:51" x14ac:dyDescent="0.25">
      <c r="AX4420">
        <v>44.180199999999999</v>
      </c>
      <c r="AY4420">
        <v>23.387207755282532</v>
      </c>
    </row>
    <row r="4421" spans="50:51" x14ac:dyDescent="0.25">
      <c r="AX4421">
        <v>44.190200000000004</v>
      </c>
      <c r="AY4421">
        <v>23.398109603178035</v>
      </c>
    </row>
    <row r="4422" spans="50:51" x14ac:dyDescent="0.25">
      <c r="AX4422">
        <v>44.200200000000002</v>
      </c>
      <c r="AY4422">
        <v>23.40901399140661</v>
      </c>
    </row>
    <row r="4423" spans="50:51" x14ac:dyDescent="0.25">
      <c r="AX4423">
        <v>44.2102</v>
      </c>
      <c r="AY4423">
        <v>23.419920919968256</v>
      </c>
    </row>
    <row r="4424" spans="50:51" x14ac:dyDescent="0.25">
      <c r="AX4424">
        <v>44.220199999999998</v>
      </c>
      <c r="AY4424">
        <v>23.430830388862983</v>
      </c>
    </row>
    <row r="4425" spans="50:51" x14ac:dyDescent="0.25">
      <c r="AX4425">
        <v>44.230200000000004</v>
      </c>
      <c r="AY4425">
        <v>23.441742398090788</v>
      </c>
    </row>
    <row r="4426" spans="50:51" x14ac:dyDescent="0.25">
      <c r="AX4426">
        <v>44.240200000000002</v>
      </c>
      <c r="AY4426">
        <v>23.452656947651661</v>
      </c>
    </row>
    <row r="4427" spans="50:51" x14ac:dyDescent="0.25">
      <c r="AX4427">
        <v>44.2502</v>
      </c>
      <c r="AY4427">
        <v>23.463574037545616</v>
      </c>
    </row>
    <row r="4428" spans="50:51" x14ac:dyDescent="0.25">
      <c r="AX4428">
        <v>44.260199999999998</v>
      </c>
      <c r="AY4428">
        <v>23.474493667772645</v>
      </c>
    </row>
    <row r="4429" spans="50:51" x14ac:dyDescent="0.25">
      <c r="AX4429">
        <v>44.270200000000003</v>
      </c>
      <c r="AY4429">
        <v>23.485415838332756</v>
      </c>
    </row>
    <row r="4430" spans="50:51" x14ac:dyDescent="0.25">
      <c r="AX4430">
        <v>44.280200000000001</v>
      </c>
      <c r="AY4430">
        <v>23.496340549225934</v>
      </c>
    </row>
    <row r="4431" spans="50:51" x14ac:dyDescent="0.25">
      <c r="AX4431">
        <v>44.290199999999999</v>
      </c>
      <c r="AY4431">
        <v>23.50726780045219</v>
      </c>
    </row>
    <row r="4432" spans="50:51" x14ac:dyDescent="0.25">
      <c r="AX4432">
        <v>44.300200000000004</v>
      </c>
      <c r="AY4432">
        <v>23.518197592011528</v>
      </c>
    </row>
    <row r="4433" spans="50:51" x14ac:dyDescent="0.25">
      <c r="AX4433">
        <v>44.310200000000002</v>
      </c>
      <c r="AY4433">
        <v>23.529129923903938</v>
      </c>
    </row>
    <row r="4434" spans="50:51" x14ac:dyDescent="0.25">
      <c r="AX4434">
        <v>44.3202</v>
      </c>
      <c r="AY4434">
        <v>23.540064796129414</v>
      </c>
    </row>
    <row r="4435" spans="50:51" x14ac:dyDescent="0.25">
      <c r="AX4435">
        <v>44.330199999999998</v>
      </c>
      <c r="AY4435">
        <v>23.551002208687972</v>
      </c>
    </row>
    <row r="4436" spans="50:51" x14ac:dyDescent="0.25">
      <c r="AX4436">
        <v>44.340200000000003</v>
      </c>
      <c r="AY4436">
        <v>23.561942161579616</v>
      </c>
    </row>
    <row r="4437" spans="50:51" x14ac:dyDescent="0.25">
      <c r="AX4437">
        <v>44.350200000000001</v>
      </c>
      <c r="AY4437">
        <v>23.57288465480433</v>
      </c>
    </row>
    <row r="4438" spans="50:51" x14ac:dyDescent="0.25">
      <c r="AX4438">
        <v>44.360199999999999</v>
      </c>
      <c r="AY4438">
        <v>23.583829688362112</v>
      </c>
    </row>
    <row r="4439" spans="50:51" x14ac:dyDescent="0.25">
      <c r="AX4439">
        <v>44.370200000000004</v>
      </c>
      <c r="AY4439">
        <v>23.594777262252986</v>
      </c>
    </row>
    <row r="4440" spans="50:51" x14ac:dyDescent="0.25">
      <c r="AX4440">
        <v>44.380200000000002</v>
      </c>
      <c r="AY4440">
        <v>23.605727376476924</v>
      </c>
    </row>
    <row r="4441" spans="50:51" x14ac:dyDescent="0.25">
      <c r="AX4441">
        <v>44.3902</v>
      </c>
      <c r="AY4441">
        <v>23.616680031033937</v>
      </c>
    </row>
    <row r="4442" spans="50:51" x14ac:dyDescent="0.25">
      <c r="AX4442">
        <v>44.400199999999998</v>
      </c>
      <c r="AY4442">
        <v>23.627635225924028</v>
      </c>
    </row>
    <row r="4443" spans="50:51" x14ac:dyDescent="0.25">
      <c r="AX4443">
        <v>44.410200000000003</v>
      </c>
      <c r="AY4443">
        <v>23.638592961147197</v>
      </c>
    </row>
    <row r="4444" spans="50:51" x14ac:dyDescent="0.25">
      <c r="AX4444">
        <v>44.420200000000001</v>
      </c>
      <c r="AY4444">
        <v>23.649553236703436</v>
      </c>
    </row>
    <row r="4445" spans="50:51" x14ac:dyDescent="0.25">
      <c r="AX4445">
        <v>44.430199999999999</v>
      </c>
      <c r="AY4445">
        <v>23.660516052592754</v>
      </c>
    </row>
    <row r="4446" spans="50:51" x14ac:dyDescent="0.25">
      <c r="AX4446">
        <v>44.440200000000004</v>
      </c>
      <c r="AY4446">
        <v>23.671481408815158</v>
      </c>
    </row>
    <row r="4447" spans="50:51" x14ac:dyDescent="0.25">
      <c r="AX4447">
        <v>44.450200000000002</v>
      </c>
      <c r="AY4447">
        <v>23.682449305370625</v>
      </c>
    </row>
    <row r="4448" spans="50:51" x14ac:dyDescent="0.25">
      <c r="AX4448">
        <v>44.4602</v>
      </c>
      <c r="AY4448">
        <v>23.69341974225917</v>
      </c>
    </row>
    <row r="4449" spans="50:51" x14ac:dyDescent="0.25">
      <c r="AX4449">
        <v>44.470199999999998</v>
      </c>
      <c r="AY4449">
        <v>23.704392719480794</v>
      </c>
    </row>
    <row r="4450" spans="50:51" x14ac:dyDescent="0.25">
      <c r="AX4450">
        <v>44.480200000000004</v>
      </c>
      <c r="AY4450">
        <v>23.715368237035495</v>
      </c>
    </row>
    <row r="4451" spans="50:51" x14ac:dyDescent="0.25">
      <c r="AX4451">
        <v>44.490200000000002</v>
      </c>
      <c r="AY4451">
        <v>23.726346294923268</v>
      </c>
    </row>
    <row r="4452" spans="50:51" x14ac:dyDescent="0.25">
      <c r="AX4452">
        <v>44.5002</v>
      </c>
      <c r="AY4452">
        <v>23.737326893144115</v>
      </c>
    </row>
    <row r="4453" spans="50:51" x14ac:dyDescent="0.25">
      <c r="AX4453">
        <v>44.510199999999998</v>
      </c>
      <c r="AY4453">
        <v>23.748310031698036</v>
      </c>
    </row>
    <row r="4454" spans="50:51" x14ac:dyDescent="0.25">
      <c r="AX4454">
        <v>44.520200000000003</v>
      </c>
      <c r="AY4454">
        <v>23.759295710585047</v>
      </c>
    </row>
    <row r="4455" spans="50:51" x14ac:dyDescent="0.25">
      <c r="AX4455">
        <v>44.530200000000001</v>
      </c>
      <c r="AY4455">
        <v>23.770283929805125</v>
      </c>
    </row>
    <row r="4456" spans="50:51" x14ac:dyDescent="0.25">
      <c r="AX4456">
        <v>44.540199999999999</v>
      </c>
      <c r="AY4456">
        <v>23.781274689358273</v>
      </c>
    </row>
    <row r="4457" spans="50:51" x14ac:dyDescent="0.25">
      <c r="AX4457">
        <v>44.550200000000004</v>
      </c>
      <c r="AY4457">
        <v>23.792267989244511</v>
      </c>
    </row>
    <row r="4458" spans="50:51" x14ac:dyDescent="0.25">
      <c r="AX4458">
        <v>44.560200000000002</v>
      </c>
      <c r="AY4458">
        <v>23.803263829463813</v>
      </c>
    </row>
    <row r="4459" spans="50:51" x14ac:dyDescent="0.25">
      <c r="AX4459">
        <v>44.5702</v>
      </c>
      <c r="AY4459">
        <v>23.814262210016192</v>
      </c>
    </row>
    <row r="4460" spans="50:51" x14ac:dyDescent="0.25">
      <c r="AX4460">
        <v>44.580199999999998</v>
      </c>
      <c r="AY4460">
        <v>23.825263130901646</v>
      </c>
    </row>
    <row r="4461" spans="50:51" x14ac:dyDescent="0.25">
      <c r="AX4461">
        <v>44.590200000000003</v>
      </c>
      <c r="AY4461">
        <v>23.836266592120182</v>
      </c>
    </row>
    <row r="4462" spans="50:51" x14ac:dyDescent="0.25">
      <c r="AX4462">
        <v>44.600200000000001</v>
      </c>
      <c r="AY4462">
        <v>23.847272593671789</v>
      </c>
    </row>
    <row r="4463" spans="50:51" x14ac:dyDescent="0.25">
      <c r="AX4463">
        <v>44.610199999999999</v>
      </c>
      <c r="AY4463">
        <v>23.858281135556474</v>
      </c>
    </row>
    <row r="4464" spans="50:51" x14ac:dyDescent="0.25">
      <c r="AX4464">
        <v>44.620200000000004</v>
      </c>
      <c r="AY4464">
        <v>23.869292217774237</v>
      </c>
    </row>
    <row r="4465" spans="50:51" x14ac:dyDescent="0.25">
      <c r="AX4465">
        <v>44.630200000000002</v>
      </c>
      <c r="AY4465">
        <v>23.880305840325075</v>
      </c>
    </row>
    <row r="4466" spans="50:51" x14ac:dyDescent="0.25">
      <c r="AX4466">
        <v>44.6402</v>
      </c>
      <c r="AY4466">
        <v>23.891322003208984</v>
      </c>
    </row>
    <row r="4467" spans="50:51" x14ac:dyDescent="0.25">
      <c r="AX4467">
        <v>44.650199999999998</v>
      </c>
      <c r="AY4467">
        <v>23.902340706425971</v>
      </c>
    </row>
    <row r="4468" spans="50:51" x14ac:dyDescent="0.25">
      <c r="AX4468">
        <v>44.660200000000003</v>
      </c>
      <c r="AY4468">
        <v>23.913361949976039</v>
      </c>
    </row>
    <row r="4469" spans="50:51" x14ac:dyDescent="0.25">
      <c r="AX4469">
        <v>44.670200000000001</v>
      </c>
      <c r="AY4469">
        <v>23.924385733859175</v>
      </c>
    </row>
    <row r="4470" spans="50:51" x14ac:dyDescent="0.25">
      <c r="AX4470">
        <v>44.680199999999999</v>
      </c>
      <c r="AY4470">
        <v>23.935412058075389</v>
      </c>
    </row>
    <row r="4471" spans="50:51" x14ac:dyDescent="0.25">
      <c r="AX4471">
        <v>44.690200000000004</v>
      </c>
      <c r="AY4471">
        <v>23.946440922624689</v>
      </c>
    </row>
    <row r="4472" spans="50:51" x14ac:dyDescent="0.25">
      <c r="AX4472">
        <v>44.700200000000002</v>
      </c>
      <c r="AY4472">
        <v>23.957472327507052</v>
      </c>
    </row>
    <row r="4473" spans="50:51" x14ac:dyDescent="0.25">
      <c r="AX4473">
        <v>44.7102</v>
      </c>
      <c r="AY4473">
        <v>23.968506272722493</v>
      </c>
    </row>
    <row r="4474" spans="50:51" x14ac:dyDescent="0.25">
      <c r="AX4474">
        <v>44.720199999999998</v>
      </c>
      <c r="AY4474">
        <v>23.979542758271013</v>
      </c>
    </row>
    <row r="4475" spans="50:51" x14ac:dyDescent="0.25">
      <c r="AX4475">
        <v>44.730200000000004</v>
      </c>
      <c r="AY4475">
        <v>23.99058178415261</v>
      </c>
    </row>
    <row r="4476" spans="50:51" x14ac:dyDescent="0.25">
      <c r="AX4476">
        <v>44.740200000000002</v>
      </c>
      <c r="AY4476">
        <v>24.001623350367279</v>
      </c>
    </row>
    <row r="4477" spans="50:51" x14ac:dyDescent="0.25">
      <c r="AX4477">
        <v>44.7502</v>
      </c>
      <c r="AY4477">
        <v>24.012667456915018</v>
      </c>
    </row>
    <row r="4478" spans="50:51" x14ac:dyDescent="0.25">
      <c r="AX4478">
        <v>44.760199999999998</v>
      </c>
      <c r="AY4478">
        <v>24.023714103795843</v>
      </c>
    </row>
    <row r="4479" spans="50:51" x14ac:dyDescent="0.25">
      <c r="AX4479">
        <v>44.770200000000003</v>
      </c>
      <c r="AY4479">
        <v>24.034763291009746</v>
      </c>
    </row>
    <row r="4480" spans="50:51" x14ac:dyDescent="0.25">
      <c r="AX4480">
        <v>44.780200000000001</v>
      </c>
      <c r="AY4480">
        <v>24.045815018556716</v>
      </c>
    </row>
    <row r="4481" spans="50:51" x14ac:dyDescent="0.25">
      <c r="AX4481">
        <v>44.790199999999999</v>
      </c>
      <c r="AY4481">
        <v>24.056869286436765</v>
      </c>
    </row>
    <row r="4482" spans="50:51" x14ac:dyDescent="0.25">
      <c r="AX4482">
        <v>44.800200000000004</v>
      </c>
      <c r="AY4482">
        <v>24.067926094649895</v>
      </c>
    </row>
    <row r="4483" spans="50:51" x14ac:dyDescent="0.25">
      <c r="AX4483">
        <v>44.810200000000002</v>
      </c>
      <c r="AY4483">
        <v>24.078985443196096</v>
      </c>
    </row>
    <row r="4484" spans="50:51" x14ac:dyDescent="0.25">
      <c r="AX4484">
        <v>44.8202</v>
      </c>
      <c r="AY4484">
        <v>24.090047332075375</v>
      </c>
    </row>
    <row r="4485" spans="50:51" x14ac:dyDescent="0.25">
      <c r="AX4485">
        <v>44.830199999999998</v>
      </c>
      <c r="AY4485">
        <v>24.101111761287726</v>
      </c>
    </row>
    <row r="4486" spans="50:51" x14ac:dyDescent="0.25">
      <c r="AX4486">
        <v>44.840200000000003</v>
      </c>
      <c r="AY4486">
        <v>24.112178730833158</v>
      </c>
    </row>
    <row r="4487" spans="50:51" x14ac:dyDescent="0.25">
      <c r="AX4487">
        <v>44.850200000000001</v>
      </c>
      <c r="AY4487">
        <v>24.123248240711661</v>
      </c>
    </row>
    <row r="4488" spans="50:51" x14ac:dyDescent="0.25">
      <c r="AX4488">
        <v>44.860199999999999</v>
      </c>
      <c r="AY4488">
        <v>24.134320290923238</v>
      </c>
    </row>
    <row r="4489" spans="50:51" x14ac:dyDescent="0.25">
      <c r="AX4489">
        <v>44.870200000000004</v>
      </c>
      <c r="AY4489">
        <v>24.145394881467904</v>
      </c>
    </row>
    <row r="4490" spans="50:51" x14ac:dyDescent="0.25">
      <c r="AX4490">
        <v>44.880200000000002</v>
      </c>
      <c r="AY4490">
        <v>24.156472012345635</v>
      </c>
    </row>
    <row r="4491" spans="50:51" x14ac:dyDescent="0.25">
      <c r="AX4491">
        <v>44.8902</v>
      </c>
      <c r="AY4491">
        <v>24.167551683556439</v>
      </c>
    </row>
    <row r="4492" spans="50:51" x14ac:dyDescent="0.25">
      <c r="AX4492">
        <v>44.900199999999998</v>
      </c>
      <c r="AY4492">
        <v>24.178633895100322</v>
      </c>
    </row>
    <row r="4493" spans="50:51" x14ac:dyDescent="0.25">
      <c r="AX4493">
        <v>44.910200000000003</v>
      </c>
      <c r="AY4493">
        <v>24.189718646977287</v>
      </c>
    </row>
    <row r="4494" spans="50:51" x14ac:dyDescent="0.25">
      <c r="AX4494">
        <v>44.920200000000001</v>
      </c>
      <c r="AY4494">
        <v>24.200805939187319</v>
      </c>
    </row>
    <row r="4495" spans="50:51" x14ac:dyDescent="0.25">
      <c r="AX4495">
        <v>44.930199999999999</v>
      </c>
      <c r="AY4495">
        <v>24.211895771730429</v>
      </c>
    </row>
    <row r="4496" spans="50:51" x14ac:dyDescent="0.25">
      <c r="AX4496">
        <v>44.940200000000004</v>
      </c>
      <c r="AY4496">
        <v>24.222988144606624</v>
      </c>
    </row>
    <row r="4497" spans="50:51" x14ac:dyDescent="0.25">
      <c r="AX4497">
        <v>44.950200000000002</v>
      </c>
      <c r="AY4497">
        <v>24.234083057815884</v>
      </c>
    </row>
    <row r="4498" spans="50:51" x14ac:dyDescent="0.25">
      <c r="AX4498">
        <v>44.9602</v>
      </c>
      <c r="AY4498">
        <v>24.245180511358221</v>
      </c>
    </row>
    <row r="4499" spans="50:51" x14ac:dyDescent="0.25">
      <c r="AX4499">
        <v>44.970199999999998</v>
      </c>
      <c r="AY4499">
        <v>24.256280505233633</v>
      </c>
    </row>
    <row r="4500" spans="50:51" x14ac:dyDescent="0.25">
      <c r="AX4500">
        <v>44.980200000000004</v>
      </c>
      <c r="AY4500">
        <v>24.26738303944213</v>
      </c>
    </row>
    <row r="4501" spans="50:51" x14ac:dyDescent="0.25">
      <c r="AX4501">
        <v>44.990200000000002</v>
      </c>
      <c r="AY4501">
        <v>24.278488113983698</v>
      </c>
    </row>
    <row r="4502" spans="50:51" x14ac:dyDescent="0.25">
      <c r="AX4502">
        <v>45.0002</v>
      </c>
      <c r="AY4502">
        <v>24.289595728858338</v>
      </c>
    </row>
    <row r="4503" spans="50:51" x14ac:dyDescent="0.25">
      <c r="AX4503">
        <v>45.010199999999998</v>
      </c>
      <c r="AY4503">
        <v>24.300705884066051</v>
      </c>
    </row>
    <row r="4504" spans="50:51" x14ac:dyDescent="0.25">
      <c r="AX4504">
        <v>45.020200000000003</v>
      </c>
      <c r="AY4504">
        <v>24.311818579606854</v>
      </c>
    </row>
    <row r="4505" spans="50:51" x14ac:dyDescent="0.25">
      <c r="AX4505">
        <v>45.030200000000001</v>
      </c>
      <c r="AY4505">
        <v>24.32293381548072</v>
      </c>
    </row>
    <row r="4506" spans="50:51" x14ac:dyDescent="0.25">
      <c r="AX4506">
        <v>45.040199999999999</v>
      </c>
      <c r="AY4506">
        <v>24.334051591687665</v>
      </c>
    </row>
    <row r="4507" spans="50:51" x14ac:dyDescent="0.25">
      <c r="AX4507">
        <v>45.050200000000004</v>
      </c>
      <c r="AY4507">
        <v>24.345171908227695</v>
      </c>
    </row>
    <row r="4508" spans="50:51" x14ac:dyDescent="0.25">
      <c r="AX4508">
        <v>45.060200000000002</v>
      </c>
      <c r="AY4508">
        <v>24.356294765100788</v>
      </c>
    </row>
    <row r="4509" spans="50:51" x14ac:dyDescent="0.25">
      <c r="AX4509">
        <v>45.0702</v>
      </c>
      <c r="AY4509">
        <v>24.367420162306964</v>
      </c>
    </row>
    <row r="4510" spans="50:51" x14ac:dyDescent="0.25">
      <c r="AX4510">
        <v>45.080199999999998</v>
      </c>
      <c r="AY4510">
        <v>24.37854809984621</v>
      </c>
    </row>
    <row r="4511" spans="50:51" x14ac:dyDescent="0.25">
      <c r="AX4511">
        <v>45.090200000000003</v>
      </c>
      <c r="AY4511">
        <v>24.389678577718538</v>
      </c>
    </row>
    <row r="4512" spans="50:51" x14ac:dyDescent="0.25">
      <c r="AX4512">
        <v>45.100200000000001</v>
      </c>
      <c r="AY4512">
        <v>24.400811595923937</v>
      </c>
    </row>
    <row r="4513" spans="50:51" x14ac:dyDescent="0.25">
      <c r="AX4513">
        <v>45.110199999999999</v>
      </c>
      <c r="AY4513">
        <v>24.411947154462414</v>
      </c>
    </row>
    <row r="4514" spans="50:51" x14ac:dyDescent="0.25">
      <c r="AX4514">
        <v>45.120200000000004</v>
      </c>
      <c r="AY4514">
        <v>24.423085253333973</v>
      </c>
    </row>
    <row r="4515" spans="50:51" x14ac:dyDescent="0.25">
      <c r="AX4515">
        <v>45.130200000000002</v>
      </c>
      <c r="AY4515">
        <v>24.434225892538599</v>
      </c>
    </row>
    <row r="4516" spans="50:51" x14ac:dyDescent="0.25">
      <c r="AX4516">
        <v>45.1402</v>
      </c>
      <c r="AY4516">
        <v>24.4453690720763</v>
      </c>
    </row>
    <row r="4517" spans="50:51" x14ac:dyDescent="0.25">
      <c r="AX4517">
        <v>45.150199999999998</v>
      </c>
      <c r="AY4517">
        <v>24.456514791947079</v>
      </c>
    </row>
    <row r="4518" spans="50:51" x14ac:dyDescent="0.25">
      <c r="AX4518">
        <v>45.160200000000003</v>
      </c>
      <c r="AY4518">
        <v>24.467663052150943</v>
      </c>
    </row>
    <row r="4519" spans="50:51" x14ac:dyDescent="0.25">
      <c r="AX4519">
        <v>45.170200000000001</v>
      </c>
      <c r="AY4519">
        <v>24.478813852687868</v>
      </c>
    </row>
    <row r="4520" spans="50:51" x14ac:dyDescent="0.25">
      <c r="AX4520">
        <v>45.180199999999999</v>
      </c>
      <c r="AY4520">
        <v>24.489967193557877</v>
      </c>
    </row>
    <row r="4521" spans="50:51" x14ac:dyDescent="0.25">
      <c r="AX4521">
        <v>45.190200000000004</v>
      </c>
      <c r="AY4521">
        <v>24.501123074760969</v>
      </c>
    </row>
    <row r="4522" spans="50:51" x14ac:dyDescent="0.25">
      <c r="AX4522">
        <v>45.200200000000002</v>
      </c>
      <c r="AY4522">
        <v>24.512281496297124</v>
      </c>
    </row>
    <row r="4523" spans="50:51" x14ac:dyDescent="0.25">
      <c r="AX4523">
        <v>45.2102</v>
      </c>
      <c r="AY4523">
        <v>24.523442458166357</v>
      </c>
    </row>
    <row r="4524" spans="50:51" x14ac:dyDescent="0.25">
      <c r="AX4524">
        <v>45.220199999999998</v>
      </c>
      <c r="AY4524">
        <v>24.534605960368669</v>
      </c>
    </row>
    <row r="4525" spans="50:51" x14ac:dyDescent="0.25">
      <c r="AX4525">
        <v>45.230200000000004</v>
      </c>
      <c r="AY4525">
        <v>24.545772002904059</v>
      </c>
    </row>
    <row r="4526" spans="50:51" x14ac:dyDescent="0.25">
      <c r="AX4526">
        <v>45.240200000000002</v>
      </c>
      <c r="AY4526">
        <v>24.556940585772523</v>
      </c>
    </row>
    <row r="4527" spans="50:51" x14ac:dyDescent="0.25">
      <c r="AX4527">
        <v>45.2502</v>
      </c>
      <c r="AY4527">
        <v>24.568111708974062</v>
      </c>
    </row>
    <row r="4528" spans="50:51" x14ac:dyDescent="0.25">
      <c r="AX4528">
        <v>45.260199999999998</v>
      </c>
      <c r="AY4528">
        <v>24.579285372508668</v>
      </c>
    </row>
    <row r="4529" spans="50:51" x14ac:dyDescent="0.25">
      <c r="AX4529">
        <v>45.270200000000003</v>
      </c>
      <c r="AY4529">
        <v>24.590461576376363</v>
      </c>
    </row>
    <row r="4530" spans="50:51" x14ac:dyDescent="0.25">
      <c r="AX4530">
        <v>45.280200000000001</v>
      </c>
      <c r="AY4530">
        <v>24.601640320577129</v>
      </c>
    </row>
    <row r="4531" spans="50:51" x14ac:dyDescent="0.25">
      <c r="AX4531">
        <v>45.290199999999999</v>
      </c>
      <c r="AY4531">
        <v>24.61282160511097</v>
      </c>
    </row>
    <row r="4532" spans="50:51" x14ac:dyDescent="0.25">
      <c r="AX4532">
        <v>45.300200000000004</v>
      </c>
      <c r="AY4532">
        <v>24.624005429977895</v>
      </c>
    </row>
    <row r="4533" spans="50:51" x14ac:dyDescent="0.25">
      <c r="AX4533">
        <v>45.310200000000002</v>
      </c>
      <c r="AY4533">
        <v>24.635191795177889</v>
      </c>
    </row>
    <row r="4534" spans="50:51" x14ac:dyDescent="0.25">
      <c r="AX4534">
        <v>45.3202</v>
      </c>
      <c r="AY4534">
        <v>24.64638070071096</v>
      </c>
    </row>
    <row r="4535" spans="50:51" x14ac:dyDescent="0.25">
      <c r="AX4535">
        <v>45.330199999999998</v>
      </c>
      <c r="AY4535">
        <v>24.657572146577099</v>
      </c>
    </row>
    <row r="4536" spans="50:51" x14ac:dyDescent="0.25">
      <c r="AX4536">
        <v>45.340200000000003</v>
      </c>
      <c r="AY4536">
        <v>24.668766132776323</v>
      </c>
    </row>
    <row r="4537" spans="50:51" x14ac:dyDescent="0.25">
      <c r="AX4537">
        <v>45.350200000000001</v>
      </c>
      <c r="AY4537">
        <v>24.679962659308622</v>
      </c>
    </row>
    <row r="4538" spans="50:51" x14ac:dyDescent="0.25">
      <c r="AX4538">
        <v>45.360199999999999</v>
      </c>
      <c r="AY4538">
        <v>24.691161726173995</v>
      </c>
    </row>
    <row r="4539" spans="50:51" x14ac:dyDescent="0.25">
      <c r="AX4539">
        <v>45.370200000000004</v>
      </c>
      <c r="AY4539">
        <v>24.702363333372446</v>
      </c>
    </row>
    <row r="4540" spans="50:51" x14ac:dyDescent="0.25">
      <c r="AX4540">
        <v>45.380200000000002</v>
      </c>
      <c r="AY4540">
        <v>24.713567480903968</v>
      </c>
    </row>
    <row r="4541" spans="50:51" x14ac:dyDescent="0.25">
      <c r="AX4541">
        <v>45.3902</v>
      </c>
      <c r="AY4541">
        <v>24.724774168768569</v>
      </c>
    </row>
    <row r="4542" spans="50:51" x14ac:dyDescent="0.25">
      <c r="AX4542">
        <v>45.400199999999998</v>
      </c>
      <c r="AY4542">
        <v>24.735983396966247</v>
      </c>
    </row>
    <row r="4543" spans="50:51" x14ac:dyDescent="0.25">
      <c r="AX4543">
        <v>45.410200000000003</v>
      </c>
      <c r="AY4543">
        <v>24.747195165497008</v>
      </c>
    </row>
    <row r="4544" spans="50:51" x14ac:dyDescent="0.25">
      <c r="AX4544">
        <v>45.420200000000001</v>
      </c>
      <c r="AY4544">
        <v>24.758409474360832</v>
      </c>
    </row>
    <row r="4545" spans="50:51" x14ac:dyDescent="0.25">
      <c r="AX4545">
        <v>45.430199999999999</v>
      </c>
      <c r="AY4545">
        <v>24.769626323557731</v>
      </c>
    </row>
    <row r="4546" spans="50:51" x14ac:dyDescent="0.25">
      <c r="AX4546">
        <v>45.440200000000004</v>
      </c>
      <c r="AY4546">
        <v>24.780845713087718</v>
      </c>
    </row>
    <row r="4547" spans="50:51" x14ac:dyDescent="0.25">
      <c r="AX4547">
        <v>45.450200000000002</v>
      </c>
      <c r="AY4547">
        <v>24.792067642950773</v>
      </c>
    </row>
    <row r="4548" spans="50:51" x14ac:dyDescent="0.25">
      <c r="AX4548">
        <v>45.4602</v>
      </c>
      <c r="AY4548">
        <v>24.803292113146902</v>
      </c>
    </row>
    <row r="4549" spans="50:51" x14ac:dyDescent="0.25">
      <c r="AX4549">
        <v>45.470199999999998</v>
      </c>
      <c r="AY4549">
        <v>24.81451912367611</v>
      </c>
    </row>
    <row r="4550" spans="50:51" x14ac:dyDescent="0.25">
      <c r="AX4550">
        <v>45.480200000000004</v>
      </c>
      <c r="AY4550">
        <v>24.825748674538396</v>
      </c>
    </row>
    <row r="4551" spans="50:51" x14ac:dyDescent="0.25">
      <c r="AX4551">
        <v>45.490200000000002</v>
      </c>
      <c r="AY4551">
        <v>24.836980765733752</v>
      </c>
    </row>
    <row r="4552" spans="50:51" x14ac:dyDescent="0.25">
      <c r="AX4552">
        <v>45.5002</v>
      </c>
      <c r="AY4552">
        <v>24.848215397262187</v>
      </c>
    </row>
    <row r="4553" spans="50:51" x14ac:dyDescent="0.25">
      <c r="AX4553">
        <v>45.510199999999998</v>
      </c>
      <c r="AY4553">
        <v>24.859452569123697</v>
      </c>
    </row>
    <row r="4554" spans="50:51" x14ac:dyDescent="0.25">
      <c r="AX4554">
        <v>45.520200000000003</v>
      </c>
      <c r="AY4554">
        <v>24.870692281318284</v>
      </c>
    </row>
    <row r="4555" spans="50:51" x14ac:dyDescent="0.25">
      <c r="AX4555">
        <v>45.530200000000001</v>
      </c>
      <c r="AY4555">
        <v>24.881934533845946</v>
      </c>
    </row>
    <row r="4556" spans="50:51" x14ac:dyDescent="0.25">
      <c r="AX4556">
        <v>45.540199999999999</v>
      </c>
      <c r="AY4556">
        <v>24.893179326706687</v>
      </c>
    </row>
    <row r="4557" spans="50:51" x14ac:dyDescent="0.25">
      <c r="AX4557">
        <v>45.550200000000004</v>
      </c>
      <c r="AY4557">
        <v>24.904426659900505</v>
      </c>
    </row>
    <row r="4558" spans="50:51" x14ac:dyDescent="0.25">
      <c r="AX4558">
        <v>45.560200000000002</v>
      </c>
      <c r="AY4558">
        <v>24.915676533427394</v>
      </c>
    </row>
    <row r="4559" spans="50:51" x14ac:dyDescent="0.25">
      <c r="AX4559">
        <v>45.5702</v>
      </c>
      <c r="AY4559">
        <v>24.926928947287362</v>
      </c>
    </row>
    <row r="4560" spans="50:51" x14ac:dyDescent="0.25">
      <c r="AX4560">
        <v>45.580199999999998</v>
      </c>
      <c r="AY4560">
        <v>24.9381839014804</v>
      </c>
    </row>
    <row r="4561" spans="50:51" x14ac:dyDescent="0.25">
      <c r="AX4561">
        <v>45.590200000000003</v>
      </c>
      <c r="AY4561">
        <v>24.949441396006527</v>
      </c>
    </row>
    <row r="4562" spans="50:51" x14ac:dyDescent="0.25">
      <c r="AX4562">
        <v>45.600200000000001</v>
      </c>
      <c r="AY4562">
        <v>24.960701430865711</v>
      </c>
    </row>
    <row r="4563" spans="50:51" x14ac:dyDescent="0.25">
      <c r="AX4563">
        <v>45.610199999999999</v>
      </c>
      <c r="AY4563">
        <v>24.971964006057981</v>
      </c>
    </row>
    <row r="4564" spans="50:51" x14ac:dyDescent="0.25">
      <c r="AX4564">
        <v>45.620200000000004</v>
      </c>
      <c r="AY4564">
        <v>24.983229121583332</v>
      </c>
    </row>
    <row r="4565" spans="50:51" x14ac:dyDescent="0.25">
      <c r="AX4565">
        <v>45.630200000000002</v>
      </c>
      <c r="AY4565">
        <v>24.994496777441753</v>
      </c>
    </row>
    <row r="4566" spans="50:51" x14ac:dyDescent="0.25">
      <c r="AX4566">
        <v>45.6402</v>
      </c>
      <c r="AY4566">
        <v>25.00576697363325</v>
      </c>
    </row>
    <row r="4567" spans="50:51" x14ac:dyDescent="0.25">
      <c r="AX4567">
        <v>45.650199999999998</v>
      </c>
      <c r="AY4567">
        <v>25.017039710157821</v>
      </c>
    </row>
    <row r="4568" spans="50:51" x14ac:dyDescent="0.25">
      <c r="AX4568">
        <v>45.660200000000003</v>
      </c>
      <c r="AY4568">
        <v>25.028314987015474</v>
      </c>
    </row>
    <row r="4569" spans="50:51" x14ac:dyDescent="0.25">
      <c r="AX4569">
        <v>45.670200000000001</v>
      </c>
      <c r="AY4569">
        <v>25.039592804206194</v>
      </c>
    </row>
    <row r="4570" spans="50:51" x14ac:dyDescent="0.25">
      <c r="AX4570">
        <v>45.680199999999999</v>
      </c>
      <c r="AY4570">
        <v>25.050873161729996</v>
      </c>
    </row>
    <row r="4571" spans="50:51" x14ac:dyDescent="0.25">
      <c r="AX4571">
        <v>45.690200000000004</v>
      </c>
      <c r="AY4571">
        <v>25.062156059586876</v>
      </c>
    </row>
    <row r="4572" spans="50:51" x14ac:dyDescent="0.25">
      <c r="AX4572">
        <v>45.700200000000002</v>
      </c>
      <c r="AY4572">
        <v>25.073441497776823</v>
      </c>
    </row>
    <row r="4573" spans="50:51" x14ac:dyDescent="0.25">
      <c r="AX4573">
        <v>45.7102</v>
      </c>
      <c r="AY4573">
        <v>25.084729476299852</v>
      </c>
    </row>
    <row r="4574" spans="50:51" x14ac:dyDescent="0.25">
      <c r="AX4574">
        <v>45.720199999999998</v>
      </c>
      <c r="AY4574">
        <v>25.096019995155956</v>
      </c>
    </row>
    <row r="4575" spans="50:51" x14ac:dyDescent="0.25">
      <c r="AX4575">
        <v>45.730200000000004</v>
      </c>
      <c r="AY4575">
        <v>25.107313054345138</v>
      </c>
    </row>
    <row r="4576" spans="50:51" x14ac:dyDescent="0.25">
      <c r="AX4576">
        <v>45.740200000000002</v>
      </c>
      <c r="AY4576">
        <v>25.118608653867394</v>
      </c>
    </row>
    <row r="4577" spans="50:51" x14ac:dyDescent="0.25">
      <c r="AX4577">
        <v>45.7502</v>
      </c>
      <c r="AY4577">
        <v>25.129906793722721</v>
      </c>
    </row>
    <row r="4578" spans="50:51" x14ac:dyDescent="0.25">
      <c r="AX4578">
        <v>45.760199999999998</v>
      </c>
      <c r="AY4578">
        <v>25.14120747391113</v>
      </c>
    </row>
    <row r="4579" spans="50:51" x14ac:dyDescent="0.25">
      <c r="AX4579">
        <v>45.770200000000003</v>
      </c>
      <c r="AY4579">
        <v>25.152510694432614</v>
      </c>
    </row>
    <row r="4580" spans="50:51" x14ac:dyDescent="0.25">
      <c r="AX4580">
        <v>45.780200000000001</v>
      </c>
      <c r="AY4580">
        <v>25.163816455287172</v>
      </c>
    </row>
    <row r="4581" spans="50:51" x14ac:dyDescent="0.25">
      <c r="AX4581">
        <v>45.790199999999999</v>
      </c>
      <c r="AY4581">
        <v>25.175124756474808</v>
      </c>
    </row>
    <row r="4582" spans="50:51" x14ac:dyDescent="0.25">
      <c r="AX4582">
        <v>45.800200000000004</v>
      </c>
      <c r="AY4582">
        <v>25.186435597995526</v>
      </c>
    </row>
    <row r="4583" spans="50:51" x14ac:dyDescent="0.25">
      <c r="AX4583">
        <v>45.810200000000002</v>
      </c>
      <c r="AY4583">
        <v>25.197748979849305</v>
      </c>
    </row>
    <row r="4584" spans="50:51" x14ac:dyDescent="0.25">
      <c r="AX4584">
        <v>45.8202</v>
      </c>
      <c r="AY4584">
        <v>25.209064902036168</v>
      </c>
    </row>
    <row r="4585" spans="50:51" x14ac:dyDescent="0.25">
      <c r="AX4585">
        <v>45.830199999999998</v>
      </c>
      <c r="AY4585">
        <v>25.220383364556103</v>
      </c>
    </row>
    <row r="4586" spans="50:51" x14ac:dyDescent="0.25">
      <c r="AX4586">
        <v>45.840200000000003</v>
      </c>
      <c r="AY4586">
        <v>25.231704367409126</v>
      </c>
    </row>
    <row r="4587" spans="50:51" x14ac:dyDescent="0.25">
      <c r="AX4587">
        <v>45.850200000000001</v>
      </c>
      <c r="AY4587">
        <v>25.24302791059521</v>
      </c>
    </row>
    <row r="4588" spans="50:51" x14ac:dyDescent="0.25">
      <c r="AX4588">
        <v>45.860199999999999</v>
      </c>
      <c r="AY4588">
        <v>25.254353994114378</v>
      </c>
    </row>
    <row r="4589" spans="50:51" x14ac:dyDescent="0.25">
      <c r="AX4589">
        <v>45.870200000000004</v>
      </c>
      <c r="AY4589">
        <v>25.265682617966625</v>
      </c>
    </row>
    <row r="4590" spans="50:51" x14ac:dyDescent="0.25">
      <c r="AX4590">
        <v>45.880200000000002</v>
      </c>
      <c r="AY4590">
        <v>25.27701378215194</v>
      </c>
    </row>
    <row r="4591" spans="50:51" x14ac:dyDescent="0.25">
      <c r="AX4591">
        <v>45.8902</v>
      </c>
      <c r="AY4591">
        <v>25.288347486670332</v>
      </c>
    </row>
    <row r="4592" spans="50:51" x14ac:dyDescent="0.25">
      <c r="AX4592">
        <v>45.900199999999998</v>
      </c>
      <c r="AY4592">
        <v>25.2996837315218</v>
      </c>
    </row>
    <row r="4593" spans="50:51" x14ac:dyDescent="0.25">
      <c r="AX4593">
        <v>45.910200000000003</v>
      </c>
      <c r="AY4593">
        <v>25.311022516706352</v>
      </c>
    </row>
    <row r="4594" spans="50:51" x14ac:dyDescent="0.25">
      <c r="AX4594">
        <v>45.920200000000001</v>
      </c>
      <c r="AY4594">
        <v>25.322363842223968</v>
      </c>
    </row>
    <row r="4595" spans="50:51" x14ac:dyDescent="0.25">
      <c r="AX4595">
        <v>45.930199999999999</v>
      </c>
      <c r="AY4595">
        <v>25.333707708074662</v>
      </c>
    </row>
    <row r="4596" spans="50:51" x14ac:dyDescent="0.25">
      <c r="AX4596">
        <v>45.940200000000004</v>
      </c>
      <c r="AY4596">
        <v>25.345054114258442</v>
      </c>
    </row>
    <row r="4597" spans="50:51" x14ac:dyDescent="0.25">
      <c r="AX4597">
        <v>45.950200000000002</v>
      </c>
      <c r="AY4597">
        <v>25.356403060775285</v>
      </c>
    </row>
    <row r="4598" spans="50:51" x14ac:dyDescent="0.25">
      <c r="AX4598">
        <v>45.9602</v>
      </c>
      <c r="AY4598">
        <v>25.367754547625211</v>
      </c>
    </row>
    <row r="4599" spans="50:51" x14ac:dyDescent="0.25">
      <c r="AX4599">
        <v>45.970199999999998</v>
      </c>
      <c r="AY4599">
        <v>25.379108574808207</v>
      </c>
    </row>
    <row r="4600" spans="50:51" x14ac:dyDescent="0.25">
      <c r="AX4600">
        <v>45.980200000000004</v>
      </c>
      <c r="AY4600">
        <v>25.390465142324288</v>
      </c>
    </row>
    <row r="4601" spans="50:51" x14ac:dyDescent="0.25">
      <c r="AX4601">
        <v>45.990200000000002</v>
      </c>
      <c r="AY4601">
        <v>25.401824250173441</v>
      </c>
    </row>
    <row r="4602" spans="50:51" x14ac:dyDescent="0.25">
      <c r="AX4602">
        <v>46.0002</v>
      </c>
      <c r="AY4602">
        <v>25.413185898355668</v>
      </c>
    </row>
    <row r="4603" spans="50:51" x14ac:dyDescent="0.25">
      <c r="AX4603">
        <v>46.010199999999998</v>
      </c>
      <c r="AY4603">
        <v>25.424550086870969</v>
      </c>
    </row>
    <row r="4604" spans="50:51" x14ac:dyDescent="0.25">
      <c r="AX4604">
        <v>46.020200000000003</v>
      </c>
      <c r="AY4604">
        <v>25.435916815719352</v>
      </c>
    </row>
    <row r="4605" spans="50:51" x14ac:dyDescent="0.25">
      <c r="AX4605">
        <v>46.030200000000001</v>
      </c>
      <c r="AY4605">
        <v>25.447286084900806</v>
      </c>
    </row>
    <row r="4606" spans="50:51" x14ac:dyDescent="0.25">
      <c r="AX4606">
        <v>46.040199999999999</v>
      </c>
      <c r="AY4606">
        <v>25.458657894415335</v>
      </c>
    </row>
    <row r="4607" spans="50:51" x14ac:dyDescent="0.25">
      <c r="AX4607">
        <v>46.050200000000004</v>
      </c>
      <c r="AY4607">
        <v>25.470032244262949</v>
      </c>
    </row>
    <row r="4608" spans="50:51" x14ac:dyDescent="0.25">
      <c r="AX4608">
        <v>46.060200000000002</v>
      </c>
      <c r="AY4608">
        <v>25.481409134443631</v>
      </c>
    </row>
    <row r="4609" spans="50:51" x14ac:dyDescent="0.25">
      <c r="AX4609">
        <v>46.0702</v>
      </c>
      <c r="AY4609">
        <v>25.492788564957383</v>
      </c>
    </row>
    <row r="4610" spans="50:51" x14ac:dyDescent="0.25">
      <c r="AX4610">
        <v>46.080199999999998</v>
      </c>
      <c r="AY4610">
        <v>25.504170535804217</v>
      </c>
    </row>
    <row r="4611" spans="50:51" x14ac:dyDescent="0.25">
      <c r="AX4611">
        <v>46.090200000000003</v>
      </c>
      <c r="AY4611">
        <v>25.515555046984133</v>
      </c>
    </row>
    <row r="4612" spans="50:51" x14ac:dyDescent="0.25">
      <c r="AX4612">
        <v>46.100200000000001</v>
      </c>
      <c r="AY4612">
        <v>25.52694209849712</v>
      </c>
    </row>
    <row r="4613" spans="50:51" x14ac:dyDescent="0.25">
      <c r="AX4613">
        <v>46.110199999999999</v>
      </c>
      <c r="AY4613">
        <v>25.538331690343181</v>
      </c>
    </row>
    <row r="4614" spans="50:51" x14ac:dyDescent="0.25">
      <c r="AX4614">
        <v>46.120200000000004</v>
      </c>
      <c r="AY4614">
        <v>25.549723822522321</v>
      </c>
    </row>
    <row r="4615" spans="50:51" x14ac:dyDescent="0.25">
      <c r="AX4615">
        <v>46.130200000000002</v>
      </c>
      <c r="AY4615">
        <v>25.561118495034538</v>
      </c>
    </row>
    <row r="4616" spans="50:51" x14ac:dyDescent="0.25">
      <c r="AX4616">
        <v>46.1402</v>
      </c>
      <c r="AY4616">
        <v>25.572515707879823</v>
      </c>
    </row>
    <row r="4617" spans="50:51" x14ac:dyDescent="0.25">
      <c r="AX4617">
        <v>46.150199999999998</v>
      </c>
      <c r="AY4617">
        <v>25.58391546105819</v>
      </c>
    </row>
    <row r="4618" spans="50:51" x14ac:dyDescent="0.25">
      <c r="AX4618">
        <v>46.160200000000003</v>
      </c>
      <c r="AY4618">
        <v>25.595317754569635</v>
      </c>
    </row>
    <row r="4619" spans="50:51" x14ac:dyDescent="0.25">
      <c r="AX4619">
        <v>46.170200000000001</v>
      </c>
      <c r="AY4619">
        <v>25.606722588414147</v>
      </c>
    </row>
    <row r="4620" spans="50:51" x14ac:dyDescent="0.25">
      <c r="AX4620">
        <v>46.180199999999999</v>
      </c>
      <c r="AY4620">
        <v>25.618129962591738</v>
      </c>
    </row>
    <row r="4621" spans="50:51" x14ac:dyDescent="0.25">
      <c r="AX4621">
        <v>46.190200000000004</v>
      </c>
      <c r="AY4621">
        <v>25.629539877102413</v>
      </c>
    </row>
    <row r="4622" spans="50:51" x14ac:dyDescent="0.25">
      <c r="AX4622">
        <v>46.200200000000002</v>
      </c>
      <c r="AY4622">
        <v>25.640952331946156</v>
      </c>
    </row>
    <row r="4623" spans="50:51" x14ac:dyDescent="0.25">
      <c r="AX4623">
        <v>46.2102</v>
      </c>
      <c r="AY4623">
        <v>25.652367327122974</v>
      </c>
    </row>
    <row r="4624" spans="50:51" x14ac:dyDescent="0.25">
      <c r="AX4624">
        <v>46.220199999999998</v>
      </c>
      <c r="AY4624">
        <v>25.663784862632866</v>
      </c>
    </row>
    <row r="4625" spans="50:51" x14ac:dyDescent="0.25">
      <c r="AX4625">
        <v>46.230200000000004</v>
      </c>
      <c r="AY4625">
        <v>25.675204938475847</v>
      </c>
    </row>
    <row r="4626" spans="50:51" x14ac:dyDescent="0.25">
      <c r="AX4626">
        <v>46.240200000000002</v>
      </c>
      <c r="AY4626">
        <v>25.686627554651896</v>
      </c>
    </row>
    <row r="4627" spans="50:51" x14ac:dyDescent="0.25">
      <c r="AX4627">
        <v>46.2502</v>
      </c>
      <c r="AY4627">
        <v>25.698052711161019</v>
      </c>
    </row>
    <row r="4628" spans="50:51" x14ac:dyDescent="0.25">
      <c r="AX4628">
        <v>46.260199999999998</v>
      </c>
      <c r="AY4628">
        <v>25.709480408003213</v>
      </c>
    </row>
    <row r="4629" spans="50:51" x14ac:dyDescent="0.25">
      <c r="AX4629">
        <v>46.270200000000003</v>
      </c>
      <c r="AY4629">
        <v>25.720910645178499</v>
      </c>
    </row>
    <row r="4630" spans="50:51" x14ac:dyDescent="0.25">
      <c r="AX4630">
        <v>46.280200000000001</v>
      </c>
      <c r="AY4630">
        <v>25.732343422686846</v>
      </c>
    </row>
    <row r="4631" spans="50:51" x14ac:dyDescent="0.25">
      <c r="AX4631">
        <v>46.290199999999999</v>
      </c>
      <c r="AY4631">
        <v>25.743778740528271</v>
      </c>
    </row>
    <row r="4632" spans="50:51" x14ac:dyDescent="0.25">
      <c r="AX4632">
        <v>46.300200000000004</v>
      </c>
      <c r="AY4632">
        <v>25.755216598702777</v>
      </c>
    </row>
    <row r="4633" spans="50:51" x14ac:dyDescent="0.25">
      <c r="AX4633">
        <v>46.310200000000002</v>
      </c>
      <c r="AY4633">
        <v>25.766656997210358</v>
      </c>
    </row>
    <row r="4634" spans="50:51" x14ac:dyDescent="0.25">
      <c r="AX4634">
        <v>46.3202</v>
      </c>
      <c r="AY4634">
        <v>25.77809993605101</v>
      </c>
    </row>
    <row r="4635" spans="50:51" x14ac:dyDescent="0.25">
      <c r="AX4635">
        <v>46.330199999999998</v>
      </c>
      <c r="AY4635">
        <v>25.78954541522474</v>
      </c>
    </row>
    <row r="4636" spans="50:51" x14ac:dyDescent="0.25">
      <c r="AX4636">
        <v>46.340200000000003</v>
      </c>
      <c r="AY4636">
        <v>25.800993434731556</v>
      </c>
    </row>
    <row r="4637" spans="50:51" x14ac:dyDescent="0.25">
      <c r="AX4637">
        <v>46.350200000000001</v>
      </c>
      <c r="AY4637">
        <v>25.812443994571435</v>
      </c>
    </row>
    <row r="4638" spans="50:51" x14ac:dyDescent="0.25">
      <c r="AX4638">
        <v>46.360199999999999</v>
      </c>
      <c r="AY4638">
        <v>25.823897094744389</v>
      </c>
    </row>
    <row r="4639" spans="50:51" x14ac:dyDescent="0.25">
      <c r="AX4639">
        <v>46.370200000000004</v>
      </c>
      <c r="AY4639">
        <v>25.835352735250428</v>
      </c>
    </row>
    <row r="4640" spans="50:51" x14ac:dyDescent="0.25">
      <c r="AX4640">
        <v>46.380200000000002</v>
      </c>
      <c r="AY4640">
        <v>25.846810916089538</v>
      </c>
    </row>
    <row r="4641" spans="50:51" x14ac:dyDescent="0.25">
      <c r="AX4641">
        <v>46.3902</v>
      </c>
      <c r="AY4641">
        <v>25.858271637261719</v>
      </c>
    </row>
    <row r="4642" spans="50:51" x14ac:dyDescent="0.25">
      <c r="AX4642">
        <v>46.400199999999998</v>
      </c>
      <c r="AY4642">
        <v>25.869734898766982</v>
      </c>
    </row>
    <row r="4643" spans="50:51" x14ac:dyDescent="0.25">
      <c r="AX4643">
        <v>46.410200000000003</v>
      </c>
      <c r="AY4643">
        <v>25.881200700605323</v>
      </c>
    </row>
    <row r="4644" spans="50:51" x14ac:dyDescent="0.25">
      <c r="AX4644">
        <v>46.420200000000001</v>
      </c>
      <c r="AY4644">
        <v>25.892669042776738</v>
      </c>
    </row>
    <row r="4645" spans="50:51" x14ac:dyDescent="0.25">
      <c r="AX4645">
        <v>46.430199999999999</v>
      </c>
      <c r="AY4645">
        <v>25.904139925281228</v>
      </c>
    </row>
    <row r="4646" spans="50:51" x14ac:dyDescent="0.25">
      <c r="AX4646">
        <v>46.440200000000004</v>
      </c>
      <c r="AY4646">
        <v>25.915613348118796</v>
      </c>
    </row>
    <row r="4647" spans="50:51" x14ac:dyDescent="0.25">
      <c r="AX4647">
        <v>46.450200000000002</v>
      </c>
      <c r="AY4647">
        <v>25.927089311289436</v>
      </c>
    </row>
    <row r="4648" spans="50:51" x14ac:dyDescent="0.25">
      <c r="AX4648">
        <v>46.4602</v>
      </c>
      <c r="AY4648">
        <v>25.938567814793149</v>
      </c>
    </row>
    <row r="4649" spans="50:51" x14ac:dyDescent="0.25">
      <c r="AX4649">
        <v>46.470199999999998</v>
      </c>
      <c r="AY4649">
        <v>25.950048858629941</v>
      </c>
    </row>
    <row r="4650" spans="50:51" x14ac:dyDescent="0.25">
      <c r="AX4650">
        <v>46.480200000000004</v>
      </c>
      <c r="AY4650">
        <v>25.961532442799811</v>
      </c>
    </row>
    <row r="4651" spans="50:51" x14ac:dyDescent="0.25">
      <c r="AX4651">
        <v>46.490200000000002</v>
      </c>
      <c r="AY4651">
        <v>25.973018567302759</v>
      </c>
    </row>
    <row r="4652" spans="50:51" x14ac:dyDescent="0.25">
      <c r="AX4652">
        <v>46.5002</v>
      </c>
      <c r="AY4652">
        <v>25.984507232138775</v>
      </c>
    </row>
    <row r="4653" spans="50:51" x14ac:dyDescent="0.25">
      <c r="AX4653">
        <v>46.510199999999998</v>
      </c>
      <c r="AY4653">
        <v>25.995998437307872</v>
      </c>
    </row>
    <row r="4654" spans="50:51" x14ac:dyDescent="0.25">
      <c r="AX4654">
        <v>46.520200000000003</v>
      </c>
      <c r="AY4654">
        <v>26.007492182810051</v>
      </c>
    </row>
    <row r="4655" spans="50:51" x14ac:dyDescent="0.25">
      <c r="AX4655">
        <v>46.530200000000001</v>
      </c>
      <c r="AY4655">
        <v>26.01898846864529</v>
      </c>
    </row>
    <row r="4656" spans="50:51" x14ac:dyDescent="0.25">
      <c r="AX4656">
        <v>46.540199999999999</v>
      </c>
      <c r="AY4656">
        <v>26.030487294813611</v>
      </c>
    </row>
    <row r="4657" spans="50:51" x14ac:dyDescent="0.25">
      <c r="AX4657">
        <v>46.550200000000004</v>
      </c>
      <c r="AY4657">
        <v>26.04198866131502</v>
      </c>
    </row>
    <row r="4658" spans="50:51" x14ac:dyDescent="0.25">
      <c r="AX4658">
        <v>46.560200000000002</v>
      </c>
      <c r="AY4658">
        <v>26.053492568149494</v>
      </c>
    </row>
    <row r="4659" spans="50:51" x14ac:dyDescent="0.25">
      <c r="AX4659">
        <v>46.5702</v>
      </c>
      <c r="AY4659">
        <v>26.064999015317042</v>
      </c>
    </row>
    <row r="4660" spans="50:51" x14ac:dyDescent="0.25">
      <c r="AX4660">
        <v>46.580199999999998</v>
      </c>
      <c r="AY4660">
        <v>26.076508002817665</v>
      </c>
    </row>
    <row r="4661" spans="50:51" x14ac:dyDescent="0.25">
      <c r="AX4661">
        <v>46.590200000000003</v>
      </c>
      <c r="AY4661">
        <v>26.088019530651376</v>
      </c>
    </row>
    <row r="4662" spans="50:51" x14ac:dyDescent="0.25">
      <c r="AX4662">
        <v>46.600200000000001</v>
      </c>
      <c r="AY4662">
        <v>26.099533598818155</v>
      </c>
    </row>
    <row r="4663" spans="50:51" x14ac:dyDescent="0.25">
      <c r="AX4663">
        <v>46.610199999999999</v>
      </c>
      <c r="AY4663">
        <v>26.111050207318005</v>
      </c>
    </row>
    <row r="4664" spans="50:51" x14ac:dyDescent="0.25">
      <c r="AX4664">
        <v>46.620200000000004</v>
      </c>
      <c r="AY4664">
        <v>26.122569356150944</v>
      </c>
    </row>
    <row r="4665" spans="50:51" x14ac:dyDescent="0.25">
      <c r="AX4665">
        <v>46.630200000000002</v>
      </c>
      <c r="AY4665">
        <v>26.134091045316943</v>
      </c>
    </row>
    <row r="4666" spans="50:51" x14ac:dyDescent="0.25">
      <c r="AX4666">
        <v>46.6402</v>
      </c>
      <c r="AY4666">
        <v>26.145615274816024</v>
      </c>
    </row>
    <row r="4667" spans="50:51" x14ac:dyDescent="0.25">
      <c r="AX4667">
        <v>46.650199999999998</v>
      </c>
      <c r="AY4667">
        <v>26.157142044648179</v>
      </c>
    </row>
    <row r="4668" spans="50:51" x14ac:dyDescent="0.25">
      <c r="AX4668">
        <v>46.660200000000003</v>
      </c>
      <c r="AY4668">
        <v>26.168671354813423</v>
      </c>
    </row>
    <row r="4669" spans="50:51" x14ac:dyDescent="0.25">
      <c r="AX4669">
        <v>46.670200000000001</v>
      </c>
      <c r="AY4669">
        <v>26.180203205311731</v>
      </c>
    </row>
    <row r="4670" spans="50:51" x14ac:dyDescent="0.25">
      <c r="AX4670">
        <v>46.680199999999999</v>
      </c>
      <c r="AY4670">
        <v>26.191737596143117</v>
      </c>
    </row>
    <row r="4671" spans="50:51" x14ac:dyDescent="0.25">
      <c r="AX4671">
        <v>46.690200000000004</v>
      </c>
      <c r="AY4671">
        <v>26.203274527307585</v>
      </c>
    </row>
    <row r="4672" spans="50:51" x14ac:dyDescent="0.25">
      <c r="AX4672">
        <v>46.700200000000002</v>
      </c>
      <c r="AY4672">
        <v>26.214813998805113</v>
      </c>
    </row>
    <row r="4673" spans="50:51" x14ac:dyDescent="0.25">
      <c r="AX4673">
        <v>46.7102</v>
      </c>
      <c r="AY4673">
        <v>26.226356010635726</v>
      </c>
    </row>
    <row r="4674" spans="50:51" x14ac:dyDescent="0.25">
      <c r="AX4674">
        <v>46.720199999999998</v>
      </c>
      <c r="AY4674">
        <v>26.237900562799414</v>
      </c>
    </row>
    <row r="4675" spans="50:51" x14ac:dyDescent="0.25">
      <c r="AX4675">
        <v>46.730200000000004</v>
      </c>
      <c r="AY4675">
        <v>26.249447655296184</v>
      </c>
    </row>
    <row r="4676" spans="50:51" x14ac:dyDescent="0.25">
      <c r="AX4676">
        <v>46.740200000000002</v>
      </c>
      <c r="AY4676">
        <v>26.260997288126024</v>
      </c>
    </row>
    <row r="4677" spans="50:51" x14ac:dyDescent="0.25">
      <c r="AX4677">
        <v>46.7502</v>
      </c>
      <c r="AY4677">
        <v>26.272549461288943</v>
      </c>
    </row>
    <row r="4678" spans="50:51" x14ac:dyDescent="0.25">
      <c r="AX4678">
        <v>46.760199999999998</v>
      </c>
      <c r="AY4678">
        <v>26.284104174784932</v>
      </c>
    </row>
    <row r="4679" spans="50:51" x14ac:dyDescent="0.25">
      <c r="AX4679">
        <v>46.770200000000003</v>
      </c>
      <c r="AY4679">
        <v>26.295661428614007</v>
      </c>
    </row>
    <row r="4680" spans="50:51" x14ac:dyDescent="0.25">
      <c r="AX4680">
        <v>46.780200000000001</v>
      </c>
      <c r="AY4680">
        <v>26.307221222776146</v>
      </c>
    </row>
    <row r="4681" spans="50:51" x14ac:dyDescent="0.25">
      <c r="AX4681">
        <v>46.790199999999999</v>
      </c>
      <c r="AY4681">
        <v>26.318783557271363</v>
      </c>
    </row>
    <row r="4682" spans="50:51" x14ac:dyDescent="0.25">
      <c r="AX4682">
        <v>46.800200000000004</v>
      </c>
      <c r="AY4682">
        <v>26.330348432099665</v>
      </c>
    </row>
    <row r="4683" spans="50:51" x14ac:dyDescent="0.25">
      <c r="AX4683">
        <v>46.810200000000002</v>
      </c>
      <c r="AY4683">
        <v>26.341915847261035</v>
      </c>
    </row>
    <row r="4684" spans="50:51" x14ac:dyDescent="0.25">
      <c r="AX4684">
        <v>46.8202</v>
      </c>
      <c r="AY4684">
        <v>26.353485802755483</v>
      </c>
    </row>
    <row r="4685" spans="50:51" x14ac:dyDescent="0.25">
      <c r="AX4685">
        <v>46.830199999999998</v>
      </c>
      <c r="AY4685">
        <v>26.365058298583005</v>
      </c>
    </row>
    <row r="4686" spans="50:51" x14ac:dyDescent="0.25">
      <c r="AX4686">
        <v>46.840200000000003</v>
      </c>
      <c r="AY4686">
        <v>26.376633334743612</v>
      </c>
    </row>
    <row r="4687" spans="50:51" x14ac:dyDescent="0.25">
      <c r="AX4687">
        <v>46.850200000000001</v>
      </c>
      <c r="AY4687">
        <v>26.388210911237284</v>
      </c>
    </row>
    <row r="4688" spans="50:51" x14ac:dyDescent="0.25">
      <c r="AX4688">
        <v>46.860199999999999</v>
      </c>
      <c r="AY4688">
        <v>26.39979102806403</v>
      </c>
    </row>
    <row r="4689" spans="50:51" x14ac:dyDescent="0.25">
      <c r="AX4689">
        <v>46.870200000000004</v>
      </c>
      <c r="AY4689">
        <v>26.411373685223861</v>
      </c>
    </row>
    <row r="4690" spans="50:51" x14ac:dyDescent="0.25">
      <c r="AX4690">
        <v>46.880200000000002</v>
      </c>
      <c r="AY4690">
        <v>26.422958882716763</v>
      </c>
    </row>
    <row r="4691" spans="50:51" x14ac:dyDescent="0.25">
      <c r="AX4691">
        <v>46.8902</v>
      </c>
      <c r="AY4691">
        <v>26.434546620542744</v>
      </c>
    </row>
    <row r="4692" spans="50:51" x14ac:dyDescent="0.25">
      <c r="AX4692">
        <v>46.900199999999998</v>
      </c>
      <c r="AY4692">
        <v>26.446136898701791</v>
      </c>
    </row>
    <row r="4693" spans="50:51" x14ac:dyDescent="0.25">
      <c r="AX4693">
        <v>46.910200000000003</v>
      </c>
      <c r="AY4693">
        <v>26.457729717193931</v>
      </c>
    </row>
    <row r="4694" spans="50:51" x14ac:dyDescent="0.25">
      <c r="AX4694">
        <v>46.920200000000001</v>
      </c>
      <c r="AY4694">
        <v>26.469325076019135</v>
      </c>
    </row>
    <row r="4695" spans="50:51" x14ac:dyDescent="0.25">
      <c r="AX4695">
        <v>46.930199999999999</v>
      </c>
      <c r="AY4695">
        <v>26.480922975177414</v>
      </c>
    </row>
    <row r="4696" spans="50:51" x14ac:dyDescent="0.25">
      <c r="AX4696">
        <v>46.940200000000004</v>
      </c>
      <c r="AY4696">
        <v>26.492523414668778</v>
      </c>
    </row>
    <row r="4697" spans="50:51" x14ac:dyDescent="0.25">
      <c r="AX4697">
        <v>46.950200000000002</v>
      </c>
      <c r="AY4697">
        <v>26.504126394493209</v>
      </c>
    </row>
    <row r="4698" spans="50:51" x14ac:dyDescent="0.25">
      <c r="AX4698">
        <v>46.9602</v>
      </c>
      <c r="AY4698">
        <v>26.515731914650715</v>
      </c>
    </row>
    <row r="4699" spans="50:51" x14ac:dyDescent="0.25">
      <c r="AX4699">
        <v>46.970199999999998</v>
      </c>
      <c r="AY4699">
        <v>26.527339975141295</v>
      </c>
    </row>
    <row r="4700" spans="50:51" x14ac:dyDescent="0.25">
      <c r="AX4700">
        <v>46.980200000000004</v>
      </c>
      <c r="AY4700">
        <v>26.538950575964964</v>
      </c>
    </row>
    <row r="4701" spans="50:51" x14ac:dyDescent="0.25">
      <c r="AX4701">
        <v>46.990200000000002</v>
      </c>
      <c r="AY4701">
        <v>26.550563717121701</v>
      </c>
    </row>
    <row r="4702" spans="50:51" x14ac:dyDescent="0.25">
      <c r="AX4702">
        <v>47.0002</v>
      </c>
      <c r="AY4702">
        <v>26.562179398611512</v>
      </c>
    </row>
    <row r="4703" spans="50:51" x14ac:dyDescent="0.25">
      <c r="AX4703">
        <v>47.010199999999998</v>
      </c>
      <c r="AY4703">
        <v>26.573797620434398</v>
      </c>
    </row>
    <row r="4704" spans="50:51" x14ac:dyDescent="0.25">
      <c r="AX4704">
        <v>47.020200000000003</v>
      </c>
      <c r="AY4704">
        <v>26.585418382590372</v>
      </c>
    </row>
    <row r="4705" spans="50:51" x14ac:dyDescent="0.25">
      <c r="AX4705">
        <v>47.030200000000001</v>
      </c>
      <c r="AY4705">
        <v>26.597041685079407</v>
      </c>
    </row>
    <row r="4706" spans="50:51" x14ac:dyDescent="0.25">
      <c r="AX4706">
        <v>47.040199999999999</v>
      </c>
      <c r="AY4706">
        <v>26.608667527901527</v>
      </c>
    </row>
    <row r="4707" spans="50:51" x14ac:dyDescent="0.25">
      <c r="AX4707">
        <v>47.050200000000004</v>
      </c>
      <c r="AY4707">
        <v>26.620295911056715</v>
      </c>
    </row>
    <row r="4708" spans="50:51" x14ac:dyDescent="0.25">
      <c r="AX4708">
        <v>47.060200000000002</v>
      </c>
      <c r="AY4708">
        <v>26.631926834544984</v>
      </c>
    </row>
    <row r="4709" spans="50:51" x14ac:dyDescent="0.25">
      <c r="AX4709">
        <v>47.0702</v>
      </c>
      <c r="AY4709">
        <v>26.643560298366328</v>
      </c>
    </row>
    <row r="4710" spans="50:51" x14ac:dyDescent="0.25">
      <c r="AX4710">
        <v>47.080199999999998</v>
      </c>
      <c r="AY4710">
        <v>26.655196302520746</v>
      </c>
    </row>
    <row r="4711" spans="50:51" x14ac:dyDescent="0.25">
      <c r="AX4711">
        <v>47.090200000000003</v>
      </c>
      <c r="AY4711">
        <v>26.666834847008246</v>
      </c>
    </row>
    <row r="4712" spans="50:51" x14ac:dyDescent="0.25">
      <c r="AX4712">
        <v>47.100200000000001</v>
      </c>
      <c r="AY4712">
        <v>26.678475931828817</v>
      </c>
    </row>
    <row r="4713" spans="50:51" x14ac:dyDescent="0.25">
      <c r="AX4713">
        <v>47.110199999999999</v>
      </c>
      <c r="AY4713">
        <v>26.690119556982463</v>
      </c>
    </row>
    <row r="4714" spans="50:51" x14ac:dyDescent="0.25">
      <c r="AX4714">
        <v>47.120200000000004</v>
      </c>
      <c r="AY4714">
        <v>26.701765722469194</v>
      </c>
    </row>
    <row r="4715" spans="50:51" x14ac:dyDescent="0.25">
      <c r="AX4715">
        <v>47.130200000000002</v>
      </c>
      <c r="AY4715">
        <v>26.713414428288985</v>
      </c>
    </row>
    <row r="4716" spans="50:51" x14ac:dyDescent="0.25">
      <c r="AX4716">
        <v>47.1402</v>
      </c>
      <c r="AY4716">
        <v>26.725065674441861</v>
      </c>
    </row>
    <row r="4717" spans="50:51" x14ac:dyDescent="0.25">
      <c r="AX4717">
        <v>47.150199999999998</v>
      </c>
      <c r="AY4717">
        <v>26.736719460927805</v>
      </c>
    </row>
    <row r="4718" spans="50:51" x14ac:dyDescent="0.25">
      <c r="AX4718">
        <v>47.160200000000003</v>
      </c>
      <c r="AY4718">
        <v>26.748375787746845</v>
      </c>
    </row>
    <row r="4719" spans="50:51" x14ac:dyDescent="0.25">
      <c r="AX4719">
        <v>47.170200000000001</v>
      </c>
      <c r="AY4719">
        <v>26.760034654898941</v>
      </c>
    </row>
    <row r="4720" spans="50:51" x14ac:dyDescent="0.25">
      <c r="AX4720">
        <v>47.180199999999999</v>
      </c>
      <c r="AY4720">
        <v>26.771696062384116</v>
      </c>
    </row>
    <row r="4721" spans="50:51" x14ac:dyDescent="0.25">
      <c r="AX4721">
        <v>47.190200000000004</v>
      </c>
      <c r="AY4721">
        <v>26.783360010202379</v>
      </c>
    </row>
    <row r="4722" spans="50:51" x14ac:dyDescent="0.25">
      <c r="AX4722">
        <v>47.200200000000002</v>
      </c>
      <c r="AY4722">
        <v>26.795026498353707</v>
      </c>
    </row>
    <row r="4723" spans="50:51" x14ac:dyDescent="0.25">
      <c r="AX4723">
        <v>47.2102</v>
      </c>
      <c r="AY4723">
        <v>26.806695526838112</v>
      </c>
    </row>
    <row r="4724" spans="50:51" x14ac:dyDescent="0.25">
      <c r="AX4724">
        <v>47.220199999999998</v>
      </c>
      <c r="AY4724">
        <v>26.818367095655592</v>
      </c>
    </row>
    <row r="4725" spans="50:51" x14ac:dyDescent="0.25">
      <c r="AX4725">
        <v>47.230200000000004</v>
      </c>
      <c r="AY4725">
        <v>26.83004120480615</v>
      </c>
    </row>
    <row r="4726" spans="50:51" x14ac:dyDescent="0.25">
      <c r="AX4726">
        <v>47.240200000000002</v>
      </c>
      <c r="AY4726">
        <v>26.841717854289783</v>
      </c>
    </row>
    <row r="4727" spans="50:51" x14ac:dyDescent="0.25">
      <c r="AX4727">
        <v>47.2502</v>
      </c>
      <c r="AY4727">
        <v>26.853397044106494</v>
      </c>
    </row>
    <row r="4728" spans="50:51" x14ac:dyDescent="0.25">
      <c r="AX4728">
        <v>47.260199999999998</v>
      </c>
      <c r="AY4728">
        <v>26.865078774256279</v>
      </c>
    </row>
    <row r="4729" spans="50:51" x14ac:dyDescent="0.25">
      <c r="AX4729">
        <v>47.270200000000003</v>
      </c>
      <c r="AY4729">
        <v>26.876763044739143</v>
      </c>
    </row>
    <row r="4730" spans="50:51" x14ac:dyDescent="0.25">
      <c r="AX4730">
        <v>47.280200000000001</v>
      </c>
      <c r="AY4730">
        <v>26.888449855555077</v>
      </c>
    </row>
    <row r="4731" spans="50:51" x14ac:dyDescent="0.25">
      <c r="AX4731">
        <v>47.290199999999999</v>
      </c>
      <c r="AY4731">
        <v>26.900139206704086</v>
      </c>
    </row>
    <row r="4732" spans="50:51" x14ac:dyDescent="0.25">
      <c r="AX4732">
        <v>47.300200000000004</v>
      </c>
      <c r="AY4732">
        <v>26.91183109818618</v>
      </c>
    </row>
    <row r="4733" spans="50:51" x14ac:dyDescent="0.25">
      <c r="AX4733">
        <v>47.310200000000002</v>
      </c>
      <c r="AY4733">
        <v>26.923525530001342</v>
      </c>
    </row>
    <row r="4734" spans="50:51" x14ac:dyDescent="0.25">
      <c r="AX4734">
        <v>47.3202</v>
      </c>
      <c r="AY4734">
        <v>26.935222502149582</v>
      </c>
    </row>
    <row r="4735" spans="50:51" x14ac:dyDescent="0.25">
      <c r="AX4735">
        <v>47.330199999999998</v>
      </c>
      <c r="AY4735">
        <v>26.946922014630893</v>
      </c>
    </row>
    <row r="4736" spans="50:51" x14ac:dyDescent="0.25">
      <c r="AX4736">
        <v>47.340200000000003</v>
      </c>
      <c r="AY4736">
        <v>26.958624067445292</v>
      </c>
    </row>
    <row r="4737" spans="50:51" x14ac:dyDescent="0.25">
      <c r="AX4737">
        <v>47.350200000000001</v>
      </c>
      <c r="AY4737">
        <v>26.970328660592759</v>
      </c>
    </row>
    <row r="4738" spans="50:51" x14ac:dyDescent="0.25">
      <c r="AX4738">
        <v>47.360199999999999</v>
      </c>
      <c r="AY4738">
        <v>26.982035794073301</v>
      </c>
    </row>
    <row r="4739" spans="50:51" x14ac:dyDescent="0.25">
      <c r="AX4739">
        <v>47.370200000000004</v>
      </c>
      <c r="AY4739">
        <v>26.993745467886932</v>
      </c>
    </row>
    <row r="4740" spans="50:51" x14ac:dyDescent="0.25">
      <c r="AX4740">
        <v>47.380200000000002</v>
      </c>
      <c r="AY4740">
        <v>27.005457682033622</v>
      </c>
    </row>
    <row r="4741" spans="50:51" x14ac:dyDescent="0.25">
      <c r="AX4741">
        <v>47.3902</v>
      </c>
      <c r="AY4741">
        <v>27.017172436513388</v>
      </c>
    </row>
    <row r="4742" spans="50:51" x14ac:dyDescent="0.25">
      <c r="AX4742">
        <v>47.400199999999998</v>
      </c>
      <c r="AY4742">
        <v>27.028889731326231</v>
      </c>
    </row>
    <row r="4743" spans="50:51" x14ac:dyDescent="0.25">
      <c r="AX4743">
        <v>47.410200000000003</v>
      </c>
      <c r="AY4743">
        <v>27.04060956647216</v>
      </c>
    </row>
    <row r="4744" spans="50:51" x14ac:dyDescent="0.25">
      <c r="AX4744">
        <v>47.420200000000001</v>
      </c>
      <c r="AY4744">
        <v>27.052331941951159</v>
      </c>
    </row>
    <row r="4745" spans="50:51" x14ac:dyDescent="0.25">
      <c r="AX4745">
        <v>47.430199999999999</v>
      </c>
      <c r="AY4745">
        <v>27.064056857763234</v>
      </c>
    </row>
    <row r="4746" spans="50:51" x14ac:dyDescent="0.25">
      <c r="AX4746">
        <v>47.440200000000004</v>
      </c>
      <c r="AY4746">
        <v>27.07578431390839</v>
      </c>
    </row>
    <row r="4747" spans="50:51" x14ac:dyDescent="0.25">
      <c r="AX4747">
        <v>47.450200000000002</v>
      </c>
      <c r="AY4747">
        <v>27.087514310386617</v>
      </c>
    </row>
    <row r="4748" spans="50:51" x14ac:dyDescent="0.25">
      <c r="AX4748">
        <v>47.4602</v>
      </c>
      <c r="AY4748">
        <v>27.099246847197914</v>
      </c>
    </row>
    <row r="4749" spans="50:51" x14ac:dyDescent="0.25">
      <c r="AX4749">
        <v>47.470199999999998</v>
      </c>
      <c r="AY4749">
        <v>27.110981924342287</v>
      </c>
    </row>
    <row r="4750" spans="50:51" x14ac:dyDescent="0.25">
      <c r="AX4750">
        <v>47.480200000000004</v>
      </c>
      <c r="AY4750">
        <v>27.122719541819748</v>
      </c>
    </row>
    <row r="4751" spans="50:51" x14ac:dyDescent="0.25">
      <c r="AX4751">
        <v>47.490200000000002</v>
      </c>
      <c r="AY4751">
        <v>27.134459699630277</v>
      </c>
    </row>
    <row r="4752" spans="50:51" x14ac:dyDescent="0.25">
      <c r="AX4752">
        <v>47.5002</v>
      </c>
      <c r="AY4752">
        <v>27.146202397773877</v>
      </c>
    </row>
    <row r="4753" spans="50:51" x14ac:dyDescent="0.25">
      <c r="AX4753">
        <v>47.510199999999998</v>
      </c>
      <c r="AY4753">
        <v>27.157947636250558</v>
      </c>
    </row>
    <row r="4754" spans="50:51" x14ac:dyDescent="0.25">
      <c r="AX4754">
        <v>47.520200000000003</v>
      </c>
      <c r="AY4754">
        <v>27.169695415060321</v>
      </c>
    </row>
    <row r="4755" spans="50:51" x14ac:dyDescent="0.25">
      <c r="AX4755">
        <v>47.530200000000001</v>
      </c>
      <c r="AY4755">
        <v>27.181445734203155</v>
      </c>
    </row>
    <row r="4756" spans="50:51" x14ac:dyDescent="0.25">
      <c r="AX4756">
        <v>47.540199999999999</v>
      </c>
      <c r="AY4756">
        <v>27.193198593679064</v>
      </c>
    </row>
    <row r="4757" spans="50:51" x14ac:dyDescent="0.25">
      <c r="AX4757">
        <v>47.550200000000004</v>
      </c>
      <c r="AY4757">
        <v>27.204953993488047</v>
      </c>
    </row>
    <row r="4758" spans="50:51" x14ac:dyDescent="0.25">
      <c r="AX4758">
        <v>47.560200000000002</v>
      </c>
      <c r="AY4758">
        <v>27.216711933630105</v>
      </c>
    </row>
    <row r="4759" spans="50:51" x14ac:dyDescent="0.25">
      <c r="AX4759">
        <v>47.5702</v>
      </c>
      <c r="AY4759">
        <v>27.228472414105244</v>
      </c>
    </row>
    <row r="4760" spans="50:51" x14ac:dyDescent="0.25">
      <c r="AX4760">
        <v>47.580199999999998</v>
      </c>
      <c r="AY4760">
        <v>27.240235434913455</v>
      </c>
    </row>
    <row r="4761" spans="50:51" x14ac:dyDescent="0.25">
      <c r="AX4761">
        <v>47.590200000000003</v>
      </c>
      <c r="AY4761">
        <v>27.252000996054747</v>
      </c>
    </row>
    <row r="4762" spans="50:51" x14ac:dyDescent="0.25">
      <c r="AX4762">
        <v>47.600200000000001</v>
      </c>
      <c r="AY4762">
        <v>27.263769097529106</v>
      </c>
    </row>
    <row r="4763" spans="50:51" x14ac:dyDescent="0.25">
      <c r="AX4763">
        <v>47.610199999999999</v>
      </c>
      <c r="AY4763">
        <v>27.275539739336548</v>
      </c>
    </row>
    <row r="4764" spans="50:51" x14ac:dyDescent="0.25">
      <c r="AX4764">
        <v>47.620200000000004</v>
      </c>
      <c r="AY4764">
        <v>27.287312921477067</v>
      </c>
    </row>
    <row r="4765" spans="50:51" x14ac:dyDescent="0.25">
      <c r="AX4765">
        <v>47.630200000000002</v>
      </c>
      <c r="AY4765">
        <v>27.299088643950657</v>
      </c>
    </row>
    <row r="4766" spans="50:51" x14ac:dyDescent="0.25">
      <c r="AX4766">
        <v>47.6402</v>
      </c>
      <c r="AY4766">
        <v>27.310866906757322</v>
      </c>
    </row>
    <row r="4767" spans="50:51" x14ac:dyDescent="0.25">
      <c r="AX4767">
        <v>47.650199999999998</v>
      </c>
      <c r="AY4767">
        <v>27.322647709897062</v>
      </c>
    </row>
    <row r="4768" spans="50:51" x14ac:dyDescent="0.25">
      <c r="AX4768">
        <v>47.660200000000003</v>
      </c>
      <c r="AY4768">
        <v>27.33443105336989</v>
      </c>
    </row>
    <row r="4769" spans="50:51" x14ac:dyDescent="0.25">
      <c r="AX4769">
        <v>47.670200000000001</v>
      </c>
      <c r="AY4769">
        <v>27.346216937175782</v>
      </c>
    </row>
    <row r="4770" spans="50:51" x14ac:dyDescent="0.25">
      <c r="AX4770">
        <v>47.680199999999999</v>
      </c>
      <c r="AY4770">
        <v>27.358005361314753</v>
      </c>
    </row>
    <row r="4771" spans="50:51" x14ac:dyDescent="0.25">
      <c r="AX4771">
        <v>47.690200000000004</v>
      </c>
      <c r="AY4771">
        <v>27.369796325786808</v>
      </c>
    </row>
    <row r="4772" spans="50:51" x14ac:dyDescent="0.25">
      <c r="AX4772">
        <v>47.700200000000002</v>
      </c>
      <c r="AY4772">
        <v>27.381589830591924</v>
      </c>
    </row>
    <row r="4773" spans="50:51" x14ac:dyDescent="0.25">
      <c r="AX4773">
        <v>47.7102</v>
      </c>
      <c r="AY4773">
        <v>27.393385875730122</v>
      </c>
    </row>
    <row r="4774" spans="50:51" x14ac:dyDescent="0.25">
      <c r="AX4774">
        <v>47.720199999999998</v>
      </c>
      <c r="AY4774">
        <v>27.405184461201394</v>
      </c>
    </row>
    <row r="4775" spans="50:51" x14ac:dyDescent="0.25">
      <c r="AX4775">
        <v>47.730200000000004</v>
      </c>
      <c r="AY4775">
        <v>27.416985587005751</v>
      </c>
    </row>
    <row r="4776" spans="50:51" x14ac:dyDescent="0.25">
      <c r="AX4776">
        <v>47.740200000000002</v>
      </c>
      <c r="AY4776">
        <v>27.428789253143176</v>
      </c>
    </row>
    <row r="4777" spans="50:51" x14ac:dyDescent="0.25">
      <c r="AX4777">
        <v>47.7502</v>
      </c>
      <c r="AY4777">
        <v>27.440595459613672</v>
      </c>
    </row>
    <row r="4778" spans="50:51" x14ac:dyDescent="0.25">
      <c r="AX4778">
        <v>47.760199999999998</v>
      </c>
      <c r="AY4778">
        <v>27.452404206417249</v>
      </c>
    </row>
    <row r="4779" spans="50:51" x14ac:dyDescent="0.25">
      <c r="AX4779">
        <v>47.770200000000003</v>
      </c>
      <c r="AY4779">
        <v>27.464215493553908</v>
      </c>
    </row>
    <row r="4780" spans="50:51" x14ac:dyDescent="0.25">
      <c r="AX4780">
        <v>47.780200000000001</v>
      </c>
      <c r="AY4780">
        <v>27.476029321023638</v>
      </c>
    </row>
    <row r="4781" spans="50:51" x14ac:dyDescent="0.25">
      <c r="AX4781">
        <v>47.790199999999999</v>
      </c>
      <c r="AY4781">
        <v>27.48784568882644</v>
      </c>
    </row>
    <row r="4782" spans="50:51" x14ac:dyDescent="0.25">
      <c r="AX4782">
        <v>47.800200000000004</v>
      </c>
      <c r="AY4782">
        <v>27.499664596962329</v>
      </c>
    </row>
    <row r="4783" spans="50:51" x14ac:dyDescent="0.25">
      <c r="AX4783">
        <v>47.810200000000002</v>
      </c>
      <c r="AY4783">
        <v>27.511486045431276</v>
      </c>
    </row>
    <row r="4784" spans="50:51" x14ac:dyDescent="0.25">
      <c r="AX4784">
        <v>47.8202</v>
      </c>
      <c r="AY4784">
        <v>27.523310034233308</v>
      </c>
    </row>
    <row r="4785" spans="50:51" x14ac:dyDescent="0.25">
      <c r="AX4785">
        <v>47.830199999999998</v>
      </c>
      <c r="AY4785">
        <v>27.535136563368418</v>
      </c>
    </row>
    <row r="4786" spans="50:51" x14ac:dyDescent="0.25">
      <c r="AX4786">
        <v>47.840200000000003</v>
      </c>
      <c r="AY4786">
        <v>27.546965632836606</v>
      </c>
    </row>
    <row r="4787" spans="50:51" x14ac:dyDescent="0.25">
      <c r="AX4787">
        <v>47.850200000000001</v>
      </c>
      <c r="AY4787">
        <v>27.558797242637869</v>
      </c>
    </row>
    <row r="4788" spans="50:51" x14ac:dyDescent="0.25">
      <c r="AX4788">
        <v>47.860199999999999</v>
      </c>
      <c r="AY4788">
        <v>27.570631392772203</v>
      </c>
    </row>
    <row r="4789" spans="50:51" x14ac:dyDescent="0.25">
      <c r="AX4789">
        <v>47.870200000000004</v>
      </c>
      <c r="AY4789">
        <v>27.582468083239622</v>
      </c>
    </row>
    <row r="4790" spans="50:51" x14ac:dyDescent="0.25">
      <c r="AX4790">
        <v>47.880200000000002</v>
      </c>
      <c r="AY4790">
        <v>27.594307314040108</v>
      </c>
    </row>
    <row r="4791" spans="50:51" x14ac:dyDescent="0.25">
      <c r="AX4791">
        <v>47.8902</v>
      </c>
      <c r="AY4791">
        <v>27.606149085173666</v>
      </c>
    </row>
    <row r="4792" spans="50:51" x14ac:dyDescent="0.25">
      <c r="AX4792">
        <v>47.900199999999998</v>
      </c>
      <c r="AY4792">
        <v>27.617993396640301</v>
      </c>
    </row>
    <row r="4793" spans="50:51" x14ac:dyDescent="0.25">
      <c r="AX4793">
        <v>47.910200000000003</v>
      </c>
      <c r="AY4793">
        <v>27.629840248440026</v>
      </c>
    </row>
    <row r="4794" spans="50:51" x14ac:dyDescent="0.25">
      <c r="AX4794">
        <v>47.920200000000001</v>
      </c>
      <c r="AY4794">
        <v>27.641689640572814</v>
      </c>
    </row>
    <row r="4795" spans="50:51" x14ac:dyDescent="0.25">
      <c r="AX4795">
        <v>47.930199999999999</v>
      </c>
      <c r="AY4795">
        <v>27.65354157303868</v>
      </c>
    </row>
    <row r="4796" spans="50:51" x14ac:dyDescent="0.25">
      <c r="AX4796">
        <v>47.940200000000004</v>
      </c>
      <c r="AY4796">
        <v>27.665396045837632</v>
      </c>
    </row>
    <row r="4797" spans="50:51" x14ac:dyDescent="0.25">
      <c r="AX4797">
        <v>47.950200000000002</v>
      </c>
      <c r="AY4797">
        <v>27.677253058969644</v>
      </c>
    </row>
    <row r="4798" spans="50:51" x14ac:dyDescent="0.25">
      <c r="AX4798">
        <v>47.9602</v>
      </c>
      <c r="AY4798">
        <v>27.689112612434741</v>
      </c>
    </row>
    <row r="4799" spans="50:51" x14ac:dyDescent="0.25">
      <c r="AX4799">
        <v>47.970199999999998</v>
      </c>
      <c r="AY4799">
        <v>27.700974706232905</v>
      </c>
    </row>
    <row r="4800" spans="50:51" x14ac:dyDescent="0.25">
      <c r="AX4800">
        <v>47.980200000000004</v>
      </c>
      <c r="AY4800">
        <v>27.712839340364159</v>
      </c>
    </row>
    <row r="4801" spans="50:51" x14ac:dyDescent="0.25">
      <c r="AX4801">
        <v>47.990200000000002</v>
      </c>
      <c r="AY4801">
        <v>27.724706514828476</v>
      </c>
    </row>
    <row r="4802" spans="50:51" x14ac:dyDescent="0.25">
      <c r="AX4802">
        <v>48.0002</v>
      </c>
      <c r="AY4802">
        <v>27.736576229625872</v>
      </c>
    </row>
    <row r="4803" spans="50:51" x14ac:dyDescent="0.25">
      <c r="AX4803">
        <v>48.010199999999998</v>
      </c>
      <c r="AY4803">
        <v>27.748448484756349</v>
      </c>
    </row>
    <row r="4804" spans="50:51" x14ac:dyDescent="0.25">
      <c r="AX4804">
        <v>48.020200000000003</v>
      </c>
      <c r="AY4804">
        <v>27.7603232802199</v>
      </c>
    </row>
    <row r="4805" spans="50:51" x14ac:dyDescent="0.25">
      <c r="AX4805">
        <v>48.030200000000001</v>
      </c>
      <c r="AY4805">
        <v>27.772200616016523</v>
      </c>
    </row>
    <row r="4806" spans="50:51" x14ac:dyDescent="0.25">
      <c r="AX4806">
        <v>48.040199999999999</v>
      </c>
      <c r="AY4806">
        <v>27.784080492146227</v>
      </c>
    </row>
    <row r="4807" spans="50:51" x14ac:dyDescent="0.25">
      <c r="AX4807">
        <v>48.050200000000004</v>
      </c>
      <c r="AY4807">
        <v>27.79596290860901</v>
      </c>
    </row>
    <row r="4808" spans="50:51" x14ac:dyDescent="0.25">
      <c r="AX4808">
        <v>48.060200000000002</v>
      </c>
      <c r="AY4808">
        <v>27.807847865404863</v>
      </c>
    </row>
    <row r="4809" spans="50:51" x14ac:dyDescent="0.25">
      <c r="AX4809">
        <v>48.0702</v>
      </c>
      <c r="AY4809">
        <v>27.819735362533784</v>
      </c>
    </row>
    <row r="4810" spans="50:51" x14ac:dyDescent="0.25">
      <c r="AX4810">
        <v>48.080199999999998</v>
      </c>
      <c r="AY4810">
        <v>27.831625399995787</v>
      </c>
    </row>
    <row r="4811" spans="50:51" x14ac:dyDescent="0.25">
      <c r="AX4811">
        <v>48.090200000000003</v>
      </c>
      <c r="AY4811">
        <v>27.843517977790878</v>
      </c>
    </row>
    <row r="4812" spans="50:51" x14ac:dyDescent="0.25">
      <c r="AX4812">
        <v>48.100200000000001</v>
      </c>
      <c r="AY4812">
        <v>27.855413095919033</v>
      </c>
    </row>
    <row r="4813" spans="50:51" x14ac:dyDescent="0.25">
      <c r="AX4813">
        <v>48.110199999999999</v>
      </c>
      <c r="AY4813">
        <v>27.867310754380263</v>
      </c>
    </row>
    <row r="4814" spans="50:51" x14ac:dyDescent="0.25">
      <c r="AX4814">
        <v>48.120200000000004</v>
      </c>
      <c r="AY4814">
        <v>27.879210953174578</v>
      </c>
    </row>
    <row r="4815" spans="50:51" x14ac:dyDescent="0.25">
      <c r="AX4815">
        <v>48.130200000000002</v>
      </c>
      <c r="AY4815">
        <v>27.89111369230196</v>
      </c>
    </row>
    <row r="4816" spans="50:51" x14ac:dyDescent="0.25">
      <c r="AX4816">
        <v>48.1402</v>
      </c>
      <c r="AY4816">
        <v>27.903018971762421</v>
      </c>
    </row>
    <row r="4817" spans="50:51" x14ac:dyDescent="0.25">
      <c r="AX4817">
        <v>48.150199999999998</v>
      </c>
      <c r="AY4817">
        <v>27.914926791555946</v>
      </c>
    </row>
    <row r="4818" spans="50:51" x14ac:dyDescent="0.25">
      <c r="AX4818">
        <v>48.160200000000003</v>
      </c>
      <c r="AY4818">
        <v>27.926837151682562</v>
      </c>
    </row>
    <row r="4819" spans="50:51" x14ac:dyDescent="0.25">
      <c r="AX4819">
        <v>48.170200000000001</v>
      </c>
      <c r="AY4819">
        <v>27.93875005214225</v>
      </c>
    </row>
    <row r="4820" spans="50:51" x14ac:dyDescent="0.25">
      <c r="AX4820">
        <v>48.180199999999999</v>
      </c>
      <c r="AY4820">
        <v>27.950665492935013</v>
      </c>
    </row>
    <row r="4821" spans="50:51" x14ac:dyDescent="0.25">
      <c r="AX4821">
        <v>48.190200000000004</v>
      </c>
      <c r="AY4821">
        <v>27.96258347406086</v>
      </c>
    </row>
    <row r="4822" spans="50:51" x14ac:dyDescent="0.25">
      <c r="AX4822">
        <v>48.200200000000002</v>
      </c>
      <c r="AY4822">
        <v>27.974503995519772</v>
      </c>
    </row>
    <row r="4823" spans="50:51" x14ac:dyDescent="0.25">
      <c r="AX4823">
        <v>48.2102</v>
      </c>
      <c r="AY4823">
        <v>27.986427057311762</v>
      </c>
    </row>
    <row r="4824" spans="50:51" x14ac:dyDescent="0.25">
      <c r="AX4824">
        <v>48.220199999999998</v>
      </c>
      <c r="AY4824">
        <v>27.998352659436829</v>
      </c>
    </row>
    <row r="4825" spans="50:51" x14ac:dyDescent="0.25">
      <c r="AX4825">
        <v>48.230200000000004</v>
      </c>
      <c r="AY4825">
        <v>28.010280801894979</v>
      </c>
    </row>
    <row r="4826" spans="50:51" x14ac:dyDescent="0.25">
      <c r="AX4826">
        <v>48.240200000000002</v>
      </c>
      <c r="AY4826">
        <v>28.022211484686188</v>
      </c>
    </row>
    <row r="4827" spans="50:51" x14ac:dyDescent="0.25">
      <c r="AX4827">
        <v>48.2502</v>
      </c>
      <c r="AY4827">
        <v>28.034144707810484</v>
      </c>
    </row>
    <row r="4828" spans="50:51" x14ac:dyDescent="0.25">
      <c r="AX4828">
        <v>48.260199999999998</v>
      </c>
      <c r="AY4828">
        <v>28.046080471267853</v>
      </c>
    </row>
    <row r="4829" spans="50:51" x14ac:dyDescent="0.25">
      <c r="AX4829">
        <v>48.270200000000003</v>
      </c>
      <c r="AY4829">
        <v>28.058018775058301</v>
      </c>
    </row>
    <row r="4830" spans="50:51" x14ac:dyDescent="0.25">
      <c r="AX4830">
        <v>48.280200000000001</v>
      </c>
      <c r="AY4830">
        <v>28.069959619181823</v>
      </c>
    </row>
    <row r="4831" spans="50:51" x14ac:dyDescent="0.25">
      <c r="AX4831">
        <v>48.290199999999999</v>
      </c>
      <c r="AY4831">
        <v>28.081903003638416</v>
      </c>
    </row>
    <row r="4832" spans="50:51" x14ac:dyDescent="0.25">
      <c r="AX4832">
        <v>48.300200000000004</v>
      </c>
      <c r="AY4832">
        <v>28.093848928428098</v>
      </c>
    </row>
    <row r="4833" spans="50:51" x14ac:dyDescent="0.25">
      <c r="AX4833">
        <v>48.310200000000002</v>
      </c>
      <c r="AY4833">
        <v>28.105797393550851</v>
      </c>
    </row>
    <row r="4834" spans="50:51" x14ac:dyDescent="0.25">
      <c r="AX4834">
        <v>48.3202</v>
      </c>
      <c r="AY4834">
        <v>28.117748399006668</v>
      </c>
    </row>
    <row r="4835" spans="50:51" x14ac:dyDescent="0.25">
      <c r="AX4835">
        <v>48.330199999999998</v>
      </c>
      <c r="AY4835">
        <v>28.129701944795571</v>
      </c>
    </row>
    <row r="4836" spans="50:51" x14ac:dyDescent="0.25">
      <c r="AX4836">
        <v>48.340200000000003</v>
      </c>
      <c r="AY4836">
        <v>28.141658030917551</v>
      </c>
    </row>
    <row r="4837" spans="50:51" x14ac:dyDescent="0.25">
      <c r="AX4837">
        <v>48.350200000000001</v>
      </c>
      <c r="AY4837">
        <v>28.153616657372602</v>
      </c>
    </row>
    <row r="4838" spans="50:51" x14ac:dyDescent="0.25">
      <c r="AX4838">
        <v>48.360199999999999</v>
      </c>
      <c r="AY4838">
        <v>28.165577824160732</v>
      </c>
    </row>
    <row r="4839" spans="50:51" x14ac:dyDescent="0.25">
      <c r="AX4839">
        <v>48.370200000000004</v>
      </c>
      <c r="AY4839">
        <v>28.177541531281939</v>
      </c>
    </row>
    <row r="4840" spans="50:51" x14ac:dyDescent="0.25">
      <c r="AX4840">
        <v>48.380200000000002</v>
      </c>
      <c r="AY4840">
        <v>28.189507778736218</v>
      </c>
    </row>
    <row r="4841" spans="50:51" x14ac:dyDescent="0.25">
      <c r="AX4841">
        <v>48.3902</v>
      </c>
      <c r="AY4841">
        <v>28.201476566523574</v>
      </c>
    </row>
    <row r="4842" spans="50:51" x14ac:dyDescent="0.25">
      <c r="AX4842">
        <v>48.400199999999998</v>
      </c>
      <c r="AY4842">
        <v>28.213447894644002</v>
      </c>
    </row>
    <row r="4843" spans="50:51" x14ac:dyDescent="0.25">
      <c r="AX4843">
        <v>48.410200000000003</v>
      </c>
      <c r="AY4843">
        <v>28.225421763097515</v>
      </c>
    </row>
    <row r="4844" spans="50:51" x14ac:dyDescent="0.25">
      <c r="AX4844">
        <v>48.420200000000001</v>
      </c>
      <c r="AY4844">
        <v>28.237398171884099</v>
      </c>
    </row>
    <row r="4845" spans="50:51" x14ac:dyDescent="0.25">
      <c r="AX4845">
        <v>48.430199999999999</v>
      </c>
      <c r="AY4845">
        <v>28.249377121003754</v>
      </c>
    </row>
    <row r="4846" spans="50:51" x14ac:dyDescent="0.25">
      <c r="AX4846">
        <v>48.440200000000004</v>
      </c>
      <c r="AY4846">
        <v>28.261358610456501</v>
      </c>
    </row>
    <row r="4847" spans="50:51" x14ac:dyDescent="0.25">
      <c r="AX4847">
        <v>48.450200000000002</v>
      </c>
      <c r="AY4847">
        <v>28.273342640242308</v>
      </c>
    </row>
    <row r="4848" spans="50:51" x14ac:dyDescent="0.25">
      <c r="AX4848">
        <v>48.4602</v>
      </c>
      <c r="AY4848">
        <v>28.285329210361194</v>
      </c>
    </row>
    <row r="4849" spans="50:51" x14ac:dyDescent="0.25">
      <c r="AX4849">
        <v>48.470199999999998</v>
      </c>
      <c r="AY4849">
        <v>28.297318320813154</v>
      </c>
    </row>
    <row r="4850" spans="50:51" x14ac:dyDescent="0.25">
      <c r="AX4850">
        <v>48.480200000000004</v>
      </c>
      <c r="AY4850">
        <v>28.309309971598204</v>
      </c>
    </row>
    <row r="4851" spans="50:51" x14ac:dyDescent="0.25">
      <c r="AX4851">
        <v>48.490200000000002</v>
      </c>
      <c r="AY4851">
        <v>28.321304162716309</v>
      </c>
    </row>
    <row r="4852" spans="50:51" x14ac:dyDescent="0.25">
      <c r="AX4852">
        <v>48.5002</v>
      </c>
      <c r="AY4852">
        <v>28.3333008941675</v>
      </c>
    </row>
    <row r="4853" spans="50:51" x14ac:dyDescent="0.25">
      <c r="AX4853">
        <v>48.510199999999998</v>
      </c>
      <c r="AY4853">
        <v>28.345300165951762</v>
      </c>
    </row>
    <row r="4854" spans="50:51" x14ac:dyDescent="0.25">
      <c r="AX4854">
        <v>48.520200000000003</v>
      </c>
      <c r="AY4854">
        <v>28.35730197806911</v>
      </c>
    </row>
    <row r="4855" spans="50:51" x14ac:dyDescent="0.25">
      <c r="AX4855">
        <v>48.530200000000001</v>
      </c>
      <c r="AY4855">
        <v>28.369306330519528</v>
      </c>
    </row>
    <row r="4856" spans="50:51" x14ac:dyDescent="0.25">
      <c r="AX4856">
        <v>48.540199999999999</v>
      </c>
      <c r="AY4856">
        <v>28.381313223303021</v>
      </c>
    </row>
    <row r="4857" spans="50:51" x14ac:dyDescent="0.25">
      <c r="AX4857">
        <v>48.550200000000004</v>
      </c>
      <c r="AY4857">
        <v>28.393322656419599</v>
      </c>
    </row>
    <row r="4858" spans="50:51" x14ac:dyDescent="0.25">
      <c r="AX4858">
        <v>48.560200000000002</v>
      </c>
      <c r="AY4858">
        <v>28.405334629869245</v>
      </c>
    </row>
    <row r="4859" spans="50:51" x14ac:dyDescent="0.25">
      <c r="AX4859">
        <v>48.5702</v>
      </c>
      <c r="AY4859">
        <v>28.417349143651961</v>
      </c>
    </row>
    <row r="4860" spans="50:51" x14ac:dyDescent="0.25">
      <c r="AX4860">
        <v>48.580199999999998</v>
      </c>
      <c r="AY4860">
        <v>28.429366197767752</v>
      </c>
    </row>
    <row r="4861" spans="50:51" x14ac:dyDescent="0.25">
      <c r="AX4861">
        <v>48.590200000000003</v>
      </c>
      <c r="AY4861">
        <v>28.441385792216632</v>
      </c>
    </row>
    <row r="4862" spans="50:51" x14ac:dyDescent="0.25">
      <c r="AX4862">
        <v>48.600200000000001</v>
      </c>
      <c r="AY4862">
        <v>28.453407926998583</v>
      </c>
    </row>
    <row r="4863" spans="50:51" x14ac:dyDescent="0.25">
      <c r="AX4863">
        <v>48.610199999999999</v>
      </c>
      <c r="AY4863">
        <v>28.465432602113605</v>
      </c>
    </row>
    <row r="4864" spans="50:51" x14ac:dyDescent="0.25">
      <c r="AX4864">
        <v>48.620200000000004</v>
      </c>
      <c r="AY4864">
        <v>28.477459817561712</v>
      </c>
    </row>
    <row r="4865" spans="50:51" x14ac:dyDescent="0.25">
      <c r="AX4865">
        <v>48.630200000000002</v>
      </c>
      <c r="AY4865">
        <v>28.489489573342887</v>
      </c>
    </row>
    <row r="4866" spans="50:51" x14ac:dyDescent="0.25">
      <c r="AX4866">
        <v>48.6402</v>
      </c>
      <c r="AY4866">
        <v>28.50152186945714</v>
      </c>
    </row>
    <row r="4867" spans="50:51" x14ac:dyDescent="0.25">
      <c r="AX4867">
        <v>48.650199999999998</v>
      </c>
      <c r="AY4867">
        <v>28.513556705904463</v>
      </c>
    </row>
    <row r="4868" spans="50:51" x14ac:dyDescent="0.25">
      <c r="AX4868">
        <v>48.660200000000003</v>
      </c>
      <c r="AY4868">
        <v>28.525594082684872</v>
      </c>
    </row>
    <row r="4869" spans="50:51" x14ac:dyDescent="0.25">
      <c r="AX4869">
        <v>48.670200000000001</v>
      </c>
      <c r="AY4869">
        <v>28.537633999798349</v>
      </c>
    </row>
    <row r="4870" spans="50:51" x14ac:dyDescent="0.25">
      <c r="AX4870">
        <v>48.680199999999999</v>
      </c>
      <c r="AY4870">
        <v>28.549676457244907</v>
      </c>
    </row>
    <row r="4871" spans="50:51" x14ac:dyDescent="0.25">
      <c r="AX4871">
        <v>48.690200000000004</v>
      </c>
      <c r="AY4871">
        <v>28.561721455024546</v>
      </c>
    </row>
    <row r="4872" spans="50:51" x14ac:dyDescent="0.25">
      <c r="AX4872">
        <v>48.700200000000002</v>
      </c>
      <c r="AY4872">
        <v>28.573768993137246</v>
      </c>
    </row>
    <row r="4873" spans="50:51" x14ac:dyDescent="0.25">
      <c r="AX4873">
        <v>48.7102</v>
      </c>
      <c r="AY4873">
        <v>28.585819071583028</v>
      </c>
    </row>
    <row r="4874" spans="50:51" x14ac:dyDescent="0.25">
      <c r="AX4874">
        <v>48.720199999999998</v>
      </c>
      <c r="AY4874">
        <v>28.597871690361888</v>
      </c>
    </row>
    <row r="4875" spans="50:51" x14ac:dyDescent="0.25">
      <c r="AX4875">
        <v>48.730200000000004</v>
      </c>
      <c r="AY4875">
        <v>28.609926849473833</v>
      </c>
    </row>
    <row r="4876" spans="50:51" x14ac:dyDescent="0.25">
      <c r="AX4876">
        <v>48.740200000000002</v>
      </c>
      <c r="AY4876">
        <v>28.621984548918842</v>
      </c>
    </row>
    <row r="4877" spans="50:51" x14ac:dyDescent="0.25">
      <c r="AX4877">
        <v>48.7502</v>
      </c>
      <c r="AY4877">
        <v>28.634044788696922</v>
      </c>
    </row>
    <row r="4878" spans="50:51" x14ac:dyDescent="0.25">
      <c r="AX4878">
        <v>48.760199999999998</v>
      </c>
      <c r="AY4878">
        <v>28.64610756880808</v>
      </c>
    </row>
    <row r="4879" spans="50:51" x14ac:dyDescent="0.25">
      <c r="AX4879">
        <v>48.770200000000003</v>
      </c>
      <c r="AY4879">
        <v>28.658172889252327</v>
      </c>
    </row>
    <row r="4880" spans="50:51" x14ac:dyDescent="0.25">
      <c r="AX4880">
        <v>48.780200000000001</v>
      </c>
      <c r="AY4880">
        <v>28.670240750029642</v>
      </c>
    </row>
    <row r="4881" spans="50:51" x14ac:dyDescent="0.25">
      <c r="AX4881">
        <v>48.790199999999999</v>
      </c>
      <c r="AY4881">
        <v>28.682311151140031</v>
      </c>
    </row>
    <row r="4882" spans="50:51" x14ac:dyDescent="0.25">
      <c r="AX4882">
        <v>48.800200000000004</v>
      </c>
      <c r="AY4882">
        <v>28.694384092583501</v>
      </c>
    </row>
    <row r="4883" spans="50:51" x14ac:dyDescent="0.25">
      <c r="AX4883">
        <v>48.810200000000002</v>
      </c>
      <c r="AY4883">
        <v>28.706459574360043</v>
      </c>
    </row>
    <row r="4884" spans="50:51" x14ac:dyDescent="0.25">
      <c r="AX4884">
        <v>48.8202</v>
      </c>
      <c r="AY4884">
        <v>28.718537596469659</v>
      </c>
    </row>
    <row r="4885" spans="50:51" x14ac:dyDescent="0.25">
      <c r="AX4885">
        <v>48.830199999999998</v>
      </c>
      <c r="AY4885">
        <v>28.73061815891235</v>
      </c>
    </row>
    <row r="4886" spans="50:51" x14ac:dyDescent="0.25">
      <c r="AX4886">
        <v>48.840200000000003</v>
      </c>
      <c r="AY4886">
        <v>28.742701261688126</v>
      </c>
    </row>
    <row r="4887" spans="50:51" x14ac:dyDescent="0.25">
      <c r="AX4887">
        <v>48.850200000000001</v>
      </c>
      <c r="AY4887">
        <v>28.754786904796966</v>
      </c>
    </row>
    <row r="4888" spans="50:51" x14ac:dyDescent="0.25">
      <c r="AX4888">
        <v>48.860199999999999</v>
      </c>
      <c r="AY4888">
        <v>28.766875088238891</v>
      </c>
    </row>
    <row r="4889" spans="50:51" x14ac:dyDescent="0.25">
      <c r="AX4889">
        <v>48.870200000000004</v>
      </c>
      <c r="AY4889">
        <v>28.778965812013894</v>
      </c>
    </row>
    <row r="4890" spans="50:51" x14ac:dyDescent="0.25">
      <c r="AX4890">
        <v>48.880200000000002</v>
      </c>
      <c r="AY4890">
        <v>28.791059076121961</v>
      </c>
    </row>
    <row r="4891" spans="50:51" x14ac:dyDescent="0.25">
      <c r="AX4891">
        <v>48.8902</v>
      </c>
      <c r="AY4891">
        <v>28.80315488056311</v>
      </c>
    </row>
    <row r="4892" spans="50:51" x14ac:dyDescent="0.25">
      <c r="AX4892">
        <v>48.900199999999998</v>
      </c>
      <c r="AY4892">
        <v>28.815253225337333</v>
      </c>
    </row>
    <row r="4893" spans="50:51" x14ac:dyDescent="0.25">
      <c r="AX4893">
        <v>48.910200000000003</v>
      </c>
      <c r="AY4893">
        <v>28.827354110444642</v>
      </c>
    </row>
    <row r="4894" spans="50:51" x14ac:dyDescent="0.25">
      <c r="AX4894">
        <v>48.920200000000001</v>
      </c>
      <c r="AY4894">
        <v>28.839457535885014</v>
      </c>
    </row>
    <row r="4895" spans="50:51" x14ac:dyDescent="0.25">
      <c r="AX4895">
        <v>48.930199999999999</v>
      </c>
      <c r="AY4895">
        <v>28.851563501658461</v>
      </c>
    </row>
    <row r="4896" spans="50:51" x14ac:dyDescent="0.25">
      <c r="AX4896">
        <v>48.940200000000004</v>
      </c>
      <c r="AY4896">
        <v>28.863672007764997</v>
      </c>
    </row>
    <row r="4897" spans="50:51" x14ac:dyDescent="0.25">
      <c r="AX4897">
        <v>48.950200000000002</v>
      </c>
      <c r="AY4897">
        <v>28.875783054204597</v>
      </c>
    </row>
    <row r="4898" spans="50:51" x14ac:dyDescent="0.25">
      <c r="AX4898">
        <v>48.9602</v>
      </c>
      <c r="AY4898">
        <v>28.887896640977278</v>
      </c>
    </row>
    <row r="4899" spans="50:51" x14ac:dyDescent="0.25">
      <c r="AX4899">
        <v>48.970199999999998</v>
      </c>
      <c r="AY4899">
        <v>28.900012768083027</v>
      </c>
    </row>
    <row r="4900" spans="50:51" x14ac:dyDescent="0.25">
      <c r="AX4900">
        <v>48.980200000000004</v>
      </c>
      <c r="AY4900">
        <v>28.912131435521871</v>
      </c>
    </row>
    <row r="4901" spans="50:51" x14ac:dyDescent="0.25">
      <c r="AX4901">
        <v>48.990200000000002</v>
      </c>
      <c r="AY4901">
        <v>28.924252643293777</v>
      </c>
    </row>
    <row r="4902" spans="50:51" x14ac:dyDescent="0.25">
      <c r="AX4902">
        <v>49.0002</v>
      </c>
      <c r="AY4902">
        <v>28.936376391398756</v>
      </c>
    </row>
    <row r="4903" spans="50:51" x14ac:dyDescent="0.25">
      <c r="AX4903">
        <v>49.010199999999998</v>
      </c>
      <c r="AY4903">
        <v>28.94850267983681</v>
      </c>
    </row>
    <row r="4904" spans="50:51" x14ac:dyDescent="0.25">
      <c r="AX4904">
        <v>49.020200000000003</v>
      </c>
      <c r="AY4904">
        <v>28.960631508607953</v>
      </c>
    </row>
    <row r="4905" spans="50:51" x14ac:dyDescent="0.25">
      <c r="AX4905">
        <v>49.030200000000001</v>
      </c>
      <c r="AY4905">
        <v>28.97276287771216</v>
      </c>
    </row>
    <row r="4906" spans="50:51" x14ac:dyDescent="0.25">
      <c r="AX4906">
        <v>49.040199999999999</v>
      </c>
      <c r="AY4906">
        <v>28.984896787149445</v>
      </c>
    </row>
    <row r="4907" spans="50:51" x14ac:dyDescent="0.25">
      <c r="AX4907">
        <v>49.050200000000004</v>
      </c>
      <c r="AY4907">
        <v>28.997033236919812</v>
      </c>
    </row>
    <row r="4908" spans="50:51" x14ac:dyDescent="0.25">
      <c r="AX4908">
        <v>49.060200000000002</v>
      </c>
      <c r="AY4908">
        <v>29.009172227023249</v>
      </c>
    </row>
    <row r="4909" spans="50:51" x14ac:dyDescent="0.25">
      <c r="AX4909">
        <v>49.0702</v>
      </c>
      <c r="AY4909">
        <v>29.021313757459765</v>
      </c>
    </row>
    <row r="4910" spans="50:51" x14ac:dyDescent="0.25">
      <c r="AX4910">
        <v>49.080199999999998</v>
      </c>
      <c r="AY4910">
        <v>29.033457828229352</v>
      </c>
    </row>
    <row r="4911" spans="50:51" x14ac:dyDescent="0.25">
      <c r="AX4911">
        <v>49.090200000000003</v>
      </c>
      <c r="AY4911">
        <v>29.045604439332021</v>
      </c>
    </row>
    <row r="4912" spans="50:51" x14ac:dyDescent="0.25">
      <c r="AX4912">
        <v>49.100200000000001</v>
      </c>
      <c r="AY4912">
        <v>29.05775359076776</v>
      </c>
    </row>
    <row r="4913" spans="50:51" x14ac:dyDescent="0.25">
      <c r="AX4913">
        <v>49.110199999999999</v>
      </c>
      <c r="AY4913">
        <v>29.069905282536581</v>
      </c>
    </row>
    <row r="4914" spans="50:51" x14ac:dyDescent="0.25">
      <c r="AX4914">
        <v>49.120200000000004</v>
      </c>
      <c r="AY4914">
        <v>29.082059514638477</v>
      </c>
    </row>
    <row r="4915" spans="50:51" x14ac:dyDescent="0.25">
      <c r="AX4915">
        <v>49.130200000000002</v>
      </c>
      <c r="AY4915">
        <v>29.094216287073447</v>
      </c>
    </row>
    <row r="4916" spans="50:51" x14ac:dyDescent="0.25">
      <c r="AX4916">
        <v>49.1402</v>
      </c>
      <c r="AY4916">
        <v>29.106375599841485</v>
      </c>
    </row>
    <row r="4917" spans="50:51" x14ac:dyDescent="0.25">
      <c r="AX4917">
        <v>49.150199999999998</v>
      </c>
      <c r="AY4917">
        <v>29.118537452942608</v>
      </c>
    </row>
    <row r="4918" spans="50:51" x14ac:dyDescent="0.25">
      <c r="AX4918">
        <v>49.160200000000003</v>
      </c>
      <c r="AY4918">
        <v>29.130701846376809</v>
      </c>
    </row>
    <row r="4919" spans="50:51" x14ac:dyDescent="0.25">
      <c r="AX4919">
        <v>49.170200000000001</v>
      </c>
      <c r="AY4919">
        <v>29.142868780144077</v>
      </c>
    </row>
    <row r="4920" spans="50:51" x14ac:dyDescent="0.25">
      <c r="AX4920">
        <v>49.180199999999999</v>
      </c>
      <c r="AY4920">
        <v>29.155038254244424</v>
      </c>
    </row>
    <row r="4921" spans="50:51" x14ac:dyDescent="0.25">
      <c r="AX4921">
        <v>49.190200000000004</v>
      </c>
      <c r="AY4921">
        <v>29.167210268677859</v>
      </c>
    </row>
    <row r="4922" spans="50:51" x14ac:dyDescent="0.25">
      <c r="AX4922">
        <v>49.200200000000002</v>
      </c>
      <c r="AY4922">
        <v>29.179384823444355</v>
      </c>
    </row>
    <row r="4923" spans="50:51" x14ac:dyDescent="0.25">
      <c r="AX4923">
        <v>49.2102</v>
      </c>
      <c r="AY4923">
        <v>29.191561918543929</v>
      </c>
    </row>
    <row r="4924" spans="50:51" x14ac:dyDescent="0.25">
      <c r="AX4924">
        <v>49.220199999999998</v>
      </c>
      <c r="AY4924">
        <v>29.203741553976581</v>
      </c>
    </row>
    <row r="4925" spans="50:51" x14ac:dyDescent="0.25">
      <c r="AX4925">
        <v>49.230200000000004</v>
      </c>
      <c r="AY4925">
        <v>29.215923729742315</v>
      </c>
    </row>
    <row r="4926" spans="50:51" x14ac:dyDescent="0.25">
      <c r="AX4926">
        <v>49.240200000000002</v>
      </c>
      <c r="AY4926">
        <v>29.228108445841112</v>
      </c>
    </row>
    <row r="4927" spans="50:51" x14ac:dyDescent="0.25">
      <c r="AX4927">
        <v>49.2502</v>
      </c>
      <c r="AY4927">
        <v>29.240295702272991</v>
      </c>
    </row>
    <row r="4928" spans="50:51" x14ac:dyDescent="0.25">
      <c r="AX4928">
        <v>49.260199999999998</v>
      </c>
      <c r="AY4928">
        <v>29.252485499037942</v>
      </c>
    </row>
    <row r="4929" spans="50:51" x14ac:dyDescent="0.25">
      <c r="AX4929">
        <v>49.270200000000003</v>
      </c>
      <c r="AY4929">
        <v>29.264677836135984</v>
      </c>
    </row>
    <row r="4930" spans="50:51" x14ac:dyDescent="0.25">
      <c r="AX4930">
        <v>49.280200000000001</v>
      </c>
      <c r="AY4930">
        <v>29.276872713567091</v>
      </c>
    </row>
    <row r="4931" spans="50:51" x14ac:dyDescent="0.25">
      <c r="AX4931">
        <v>49.290199999999999</v>
      </c>
      <c r="AY4931">
        <v>29.289070131331268</v>
      </c>
    </row>
    <row r="4932" spans="50:51" x14ac:dyDescent="0.25">
      <c r="AX4932">
        <v>49.300200000000004</v>
      </c>
      <c r="AY4932">
        <v>29.301270089428535</v>
      </c>
    </row>
    <row r="4933" spans="50:51" x14ac:dyDescent="0.25">
      <c r="AX4933">
        <v>49.310200000000002</v>
      </c>
      <c r="AY4933">
        <v>29.313472587858865</v>
      </c>
    </row>
    <row r="4934" spans="50:51" x14ac:dyDescent="0.25">
      <c r="AX4934">
        <v>49.3202</v>
      </c>
      <c r="AY4934">
        <v>29.325677626622277</v>
      </c>
    </row>
    <row r="4935" spans="50:51" x14ac:dyDescent="0.25">
      <c r="AX4935">
        <v>49.330199999999998</v>
      </c>
      <c r="AY4935">
        <v>29.337885205718759</v>
      </c>
    </row>
    <row r="4936" spans="50:51" x14ac:dyDescent="0.25">
      <c r="AX4936">
        <v>49.340200000000003</v>
      </c>
      <c r="AY4936">
        <v>29.350095325148327</v>
      </c>
    </row>
    <row r="4937" spans="50:51" x14ac:dyDescent="0.25">
      <c r="AX4937">
        <v>49.350200000000001</v>
      </c>
      <c r="AY4937">
        <v>29.362307984910959</v>
      </c>
    </row>
    <row r="4938" spans="50:51" x14ac:dyDescent="0.25">
      <c r="AX4938">
        <v>49.360199999999999</v>
      </c>
      <c r="AY4938">
        <v>29.374523185006673</v>
      </c>
    </row>
    <row r="4939" spans="50:51" x14ac:dyDescent="0.25">
      <c r="AX4939">
        <v>49.370200000000004</v>
      </c>
      <c r="AY4939">
        <v>29.386740925435472</v>
      </c>
    </row>
    <row r="4940" spans="50:51" x14ac:dyDescent="0.25">
      <c r="AX4940">
        <v>49.380200000000002</v>
      </c>
      <c r="AY4940">
        <v>29.398961206197335</v>
      </c>
    </row>
    <row r="4941" spans="50:51" x14ac:dyDescent="0.25">
      <c r="AX4941">
        <v>49.3902</v>
      </c>
      <c r="AY4941">
        <v>29.411184027292276</v>
      </c>
    </row>
    <row r="4942" spans="50:51" x14ac:dyDescent="0.25">
      <c r="AX4942">
        <v>49.400199999999998</v>
      </c>
      <c r="AY4942">
        <v>29.423409388720291</v>
      </c>
    </row>
    <row r="4943" spans="50:51" x14ac:dyDescent="0.25">
      <c r="AX4943">
        <v>49.410200000000003</v>
      </c>
      <c r="AY4943">
        <v>29.435637290481388</v>
      </c>
    </row>
    <row r="4944" spans="50:51" x14ac:dyDescent="0.25">
      <c r="AX4944">
        <v>49.420200000000001</v>
      </c>
      <c r="AY4944">
        <v>29.44786773257556</v>
      </c>
    </row>
    <row r="4945" spans="50:51" x14ac:dyDescent="0.25">
      <c r="AX4945">
        <v>49.430199999999999</v>
      </c>
      <c r="AY4945">
        <v>29.460100715002795</v>
      </c>
    </row>
    <row r="4946" spans="50:51" x14ac:dyDescent="0.25">
      <c r="AX4946">
        <v>49.440200000000004</v>
      </c>
      <c r="AY4946">
        <v>29.472336237763127</v>
      </c>
    </row>
    <row r="4947" spans="50:51" x14ac:dyDescent="0.25">
      <c r="AX4947">
        <v>49.450200000000002</v>
      </c>
      <c r="AY4947">
        <v>29.484574300856519</v>
      </c>
    </row>
    <row r="4948" spans="50:51" x14ac:dyDescent="0.25">
      <c r="AX4948">
        <v>49.4602</v>
      </c>
      <c r="AY4948">
        <v>29.496814904282989</v>
      </c>
    </row>
    <row r="4949" spans="50:51" x14ac:dyDescent="0.25">
      <c r="AX4949">
        <v>49.470199999999998</v>
      </c>
      <c r="AY4949">
        <v>29.509058048042537</v>
      </c>
    </row>
    <row r="4950" spans="50:51" x14ac:dyDescent="0.25">
      <c r="AX4950">
        <v>49.480200000000004</v>
      </c>
      <c r="AY4950">
        <v>29.521303732135166</v>
      </c>
    </row>
    <row r="4951" spans="50:51" x14ac:dyDescent="0.25">
      <c r="AX4951">
        <v>49.490200000000002</v>
      </c>
      <c r="AY4951">
        <v>29.533551956560864</v>
      </c>
    </row>
    <row r="4952" spans="50:51" x14ac:dyDescent="0.25">
      <c r="AX4952">
        <v>49.5002</v>
      </c>
      <c r="AY4952">
        <v>29.545802721319639</v>
      </c>
    </row>
    <row r="4953" spans="50:51" x14ac:dyDescent="0.25">
      <c r="AX4953">
        <v>49.510199999999998</v>
      </c>
      <c r="AY4953">
        <v>29.558056026411485</v>
      </c>
    </row>
    <row r="4954" spans="50:51" x14ac:dyDescent="0.25">
      <c r="AX4954">
        <v>49.520200000000003</v>
      </c>
      <c r="AY4954">
        <v>29.57031187183642</v>
      </c>
    </row>
    <row r="4955" spans="50:51" x14ac:dyDescent="0.25">
      <c r="AX4955">
        <v>49.530200000000001</v>
      </c>
      <c r="AY4955">
        <v>29.582570257594423</v>
      </c>
    </row>
    <row r="4956" spans="50:51" x14ac:dyDescent="0.25">
      <c r="AX4956">
        <v>49.540199999999999</v>
      </c>
      <c r="AY4956">
        <v>29.594831183685496</v>
      </c>
    </row>
    <row r="4957" spans="50:51" x14ac:dyDescent="0.25">
      <c r="AX4957">
        <v>49.550200000000004</v>
      </c>
      <c r="AY4957">
        <v>29.607094650109659</v>
      </c>
    </row>
    <row r="4958" spans="50:51" x14ac:dyDescent="0.25">
      <c r="AX4958">
        <v>49.560200000000002</v>
      </c>
      <c r="AY4958">
        <v>29.619360656866888</v>
      </c>
    </row>
    <row r="4959" spans="50:51" x14ac:dyDescent="0.25">
      <c r="AX4959">
        <v>49.5702</v>
      </c>
      <c r="AY4959">
        <v>29.631629203957196</v>
      </c>
    </row>
    <row r="4960" spans="50:51" x14ac:dyDescent="0.25">
      <c r="AX4960">
        <v>49.580199999999998</v>
      </c>
      <c r="AY4960">
        <v>29.643900291380575</v>
      </c>
    </row>
    <row r="4961" spans="50:51" x14ac:dyDescent="0.25">
      <c r="AX4961">
        <v>49.590200000000003</v>
      </c>
      <c r="AY4961">
        <v>29.656173919137039</v>
      </c>
    </row>
    <row r="4962" spans="50:51" x14ac:dyDescent="0.25">
      <c r="AX4962">
        <v>49.600200000000001</v>
      </c>
      <c r="AY4962">
        <v>29.668450087226571</v>
      </c>
    </row>
    <row r="4963" spans="50:51" x14ac:dyDescent="0.25">
      <c r="AX4963">
        <v>49.610199999999999</v>
      </c>
      <c r="AY4963">
        <v>29.680728795649177</v>
      </c>
    </row>
    <row r="4964" spans="50:51" x14ac:dyDescent="0.25">
      <c r="AX4964">
        <v>49.620200000000004</v>
      </c>
      <c r="AY4964">
        <v>29.693010044404872</v>
      </c>
    </row>
    <row r="4965" spans="50:51" x14ac:dyDescent="0.25">
      <c r="AX4965">
        <v>49.630200000000002</v>
      </c>
      <c r="AY4965">
        <v>29.705293833493634</v>
      </c>
    </row>
    <row r="4966" spans="50:51" x14ac:dyDescent="0.25">
      <c r="AX4966">
        <v>49.6402</v>
      </c>
      <c r="AY4966">
        <v>29.717580162915468</v>
      </c>
    </row>
    <row r="4967" spans="50:51" x14ac:dyDescent="0.25">
      <c r="AX4967">
        <v>49.650199999999998</v>
      </c>
      <c r="AY4967">
        <v>29.729869032670379</v>
      </c>
    </row>
    <row r="4968" spans="50:51" x14ac:dyDescent="0.25">
      <c r="AX4968">
        <v>49.660200000000003</v>
      </c>
      <c r="AY4968">
        <v>29.742160442758376</v>
      </c>
    </row>
    <row r="4969" spans="50:51" x14ac:dyDescent="0.25">
      <c r="AX4969">
        <v>49.670200000000001</v>
      </c>
      <c r="AY4969">
        <v>29.754454393179437</v>
      </c>
    </row>
    <row r="4970" spans="50:51" x14ac:dyDescent="0.25">
      <c r="AX4970">
        <v>49.680199999999999</v>
      </c>
      <c r="AY4970">
        <v>29.766750883933579</v>
      </c>
    </row>
    <row r="4971" spans="50:51" x14ac:dyDescent="0.25">
      <c r="AX4971">
        <v>49.690200000000004</v>
      </c>
      <c r="AY4971">
        <v>29.779049915020799</v>
      </c>
    </row>
    <row r="4972" spans="50:51" x14ac:dyDescent="0.25">
      <c r="AX4972">
        <v>49.700200000000002</v>
      </c>
      <c r="AY4972">
        <v>29.791351486441094</v>
      </c>
    </row>
    <row r="4973" spans="50:51" x14ac:dyDescent="0.25">
      <c r="AX4973">
        <v>49.7102</v>
      </c>
      <c r="AY4973">
        <v>29.803655598194453</v>
      </c>
    </row>
    <row r="4974" spans="50:51" x14ac:dyDescent="0.25">
      <c r="AX4974">
        <v>49.720199999999998</v>
      </c>
      <c r="AY4974">
        <v>29.815962250280897</v>
      </c>
    </row>
    <row r="4975" spans="50:51" x14ac:dyDescent="0.25">
      <c r="AX4975">
        <v>49.730200000000004</v>
      </c>
      <c r="AY4975">
        <v>29.828271442700427</v>
      </c>
    </row>
    <row r="4976" spans="50:51" x14ac:dyDescent="0.25">
      <c r="AX4976">
        <v>49.740200000000002</v>
      </c>
      <c r="AY4976">
        <v>29.84058317545302</v>
      </c>
    </row>
    <row r="4977" spans="50:51" x14ac:dyDescent="0.25">
      <c r="AX4977">
        <v>49.7502</v>
      </c>
      <c r="AY4977">
        <v>29.852897448538691</v>
      </c>
    </row>
    <row r="4978" spans="50:51" x14ac:dyDescent="0.25">
      <c r="AX4978">
        <v>49.760199999999998</v>
      </c>
      <c r="AY4978">
        <v>29.865214261957441</v>
      </c>
    </row>
    <row r="4979" spans="50:51" x14ac:dyDescent="0.25">
      <c r="AX4979">
        <v>49.770200000000003</v>
      </c>
      <c r="AY4979">
        <v>29.877533615709265</v>
      </c>
    </row>
    <row r="4980" spans="50:51" x14ac:dyDescent="0.25">
      <c r="AX4980">
        <v>49.780200000000001</v>
      </c>
      <c r="AY4980">
        <v>29.88985550979416</v>
      </c>
    </row>
    <row r="4981" spans="50:51" x14ac:dyDescent="0.25">
      <c r="AX4981">
        <v>49.790199999999999</v>
      </c>
      <c r="AY4981">
        <v>29.902179944212136</v>
      </c>
    </row>
    <row r="4982" spans="50:51" x14ac:dyDescent="0.25">
      <c r="AX4982">
        <v>49.800200000000004</v>
      </c>
      <c r="AY4982">
        <v>29.914506918963191</v>
      </c>
    </row>
    <row r="4983" spans="50:51" x14ac:dyDescent="0.25">
      <c r="AX4983">
        <v>49.810200000000002</v>
      </c>
      <c r="AY4983">
        <v>29.926836434047317</v>
      </c>
    </row>
    <row r="4984" spans="50:51" x14ac:dyDescent="0.25">
      <c r="AX4984">
        <v>49.8202</v>
      </c>
      <c r="AY4984">
        <v>29.939168489464517</v>
      </c>
    </row>
    <row r="4985" spans="50:51" x14ac:dyDescent="0.25">
      <c r="AX4985">
        <v>49.830199999999998</v>
      </c>
      <c r="AY4985">
        <v>29.951503085214799</v>
      </c>
    </row>
    <row r="4986" spans="50:51" x14ac:dyDescent="0.25">
      <c r="AX4986">
        <v>49.840200000000003</v>
      </c>
      <c r="AY4986">
        <v>29.963840221298156</v>
      </c>
    </row>
    <row r="4987" spans="50:51" x14ac:dyDescent="0.25">
      <c r="AX4987">
        <v>49.850200000000001</v>
      </c>
      <c r="AY4987">
        <v>29.976179897714587</v>
      </c>
    </row>
    <row r="4988" spans="50:51" x14ac:dyDescent="0.25">
      <c r="AX4988">
        <v>49.860199999999999</v>
      </c>
      <c r="AY4988">
        <v>29.988522114464089</v>
      </c>
    </row>
    <row r="4989" spans="50:51" x14ac:dyDescent="0.25">
      <c r="AX4989">
        <v>49.870200000000004</v>
      </c>
      <c r="AY4989">
        <v>30.000866871546677</v>
      </c>
    </row>
    <row r="4990" spans="50:51" x14ac:dyDescent="0.25">
      <c r="AX4990">
        <v>49.880200000000002</v>
      </c>
      <c r="AY4990">
        <v>30.013214168962335</v>
      </c>
    </row>
    <row r="4991" spans="50:51" x14ac:dyDescent="0.25">
      <c r="AX4991">
        <v>49.8902</v>
      </c>
      <c r="AY4991">
        <v>30.025564006711068</v>
      </c>
    </row>
    <row r="4992" spans="50:51" x14ac:dyDescent="0.25">
      <c r="AX4992">
        <v>49.900199999999998</v>
      </c>
      <c r="AY4992">
        <v>30.037916384792876</v>
      </c>
    </row>
    <row r="4993" spans="50:51" x14ac:dyDescent="0.25">
      <c r="AX4993">
        <v>49.910200000000003</v>
      </c>
      <c r="AY4993">
        <v>30.050271303207765</v>
      </c>
    </row>
    <row r="4994" spans="50:51" x14ac:dyDescent="0.25">
      <c r="AX4994">
        <v>49.920200000000001</v>
      </c>
      <c r="AY4994">
        <v>30.062628761955729</v>
      </c>
    </row>
    <row r="4995" spans="50:51" x14ac:dyDescent="0.25">
      <c r="AX4995">
        <v>49.930199999999999</v>
      </c>
      <c r="AY4995">
        <v>30.074988761036764</v>
      </c>
    </row>
    <row r="4996" spans="50:51" x14ac:dyDescent="0.25">
      <c r="AX4996">
        <v>49.940200000000004</v>
      </c>
      <c r="AY4996">
        <v>30.08735130045088</v>
      </c>
    </row>
    <row r="4997" spans="50:51" x14ac:dyDescent="0.25">
      <c r="AX4997">
        <v>49.950200000000002</v>
      </c>
      <c r="AY4997">
        <v>30.099716380198068</v>
      </c>
    </row>
    <row r="4998" spans="50:51" x14ac:dyDescent="0.25">
      <c r="AX4998">
        <v>49.9602</v>
      </c>
      <c r="AY4998">
        <v>30.112084000278333</v>
      </c>
    </row>
    <row r="4999" spans="50:51" x14ac:dyDescent="0.25">
      <c r="AX4999">
        <v>49.970199999999998</v>
      </c>
      <c r="AY4999">
        <v>30.124454160691673</v>
      </c>
    </row>
    <row r="5000" spans="50:51" x14ac:dyDescent="0.25">
      <c r="AX5000">
        <v>49.980200000000004</v>
      </c>
      <c r="AY5000">
        <v>30.136826861438095</v>
      </c>
    </row>
    <row r="5001" spans="50:51" x14ac:dyDescent="0.25">
      <c r="AX5001">
        <v>49.990200000000002</v>
      </c>
      <c r="AY5001">
        <v>30.149202102517584</v>
      </c>
    </row>
    <row r="5002" spans="50:51" x14ac:dyDescent="0.25">
      <c r="AX5002">
        <v>50.0002</v>
      </c>
      <c r="AY5002">
        <v>30.161579883930152</v>
      </c>
    </row>
    <row r="5003" spans="50:51" x14ac:dyDescent="0.25">
      <c r="AX5003">
        <v>50.010199999999998</v>
      </c>
      <c r="AY5003">
        <v>30.173960205675794</v>
      </c>
    </row>
    <row r="5004" spans="50:51" x14ac:dyDescent="0.25">
      <c r="AX5004">
        <v>50.020200000000003</v>
      </c>
      <c r="AY5004">
        <v>30.186343067754517</v>
      </c>
    </row>
    <row r="5005" spans="50:51" x14ac:dyDescent="0.25">
      <c r="AX5005">
        <v>50.030200000000001</v>
      </c>
      <c r="AY5005">
        <v>30.198728470166309</v>
      </c>
    </row>
    <row r="5006" spans="50:51" x14ac:dyDescent="0.25">
      <c r="AX5006">
        <v>50.040199999999999</v>
      </c>
      <c r="AY5006">
        <v>30.211116412911181</v>
      </c>
    </row>
    <row r="5007" spans="50:51" x14ac:dyDescent="0.25">
      <c r="AX5007">
        <v>50.050200000000004</v>
      </c>
      <c r="AY5007">
        <v>30.223506895989136</v>
      </c>
    </row>
    <row r="5008" spans="50:51" x14ac:dyDescent="0.25">
      <c r="AX5008">
        <v>50.060200000000002</v>
      </c>
      <c r="AY5008">
        <v>30.235899919400154</v>
      </c>
    </row>
    <row r="5009" spans="50:51" x14ac:dyDescent="0.25">
      <c r="AX5009">
        <v>50.0702</v>
      </c>
      <c r="AY5009">
        <v>30.248295483144254</v>
      </c>
    </row>
    <row r="5010" spans="50:51" x14ac:dyDescent="0.25">
      <c r="AX5010">
        <v>50.080199999999998</v>
      </c>
      <c r="AY5010">
        <v>30.260693587221429</v>
      </c>
    </row>
    <row r="5011" spans="50:51" x14ac:dyDescent="0.25">
      <c r="AX5011">
        <v>50.090200000000003</v>
      </c>
      <c r="AY5011">
        <v>30.273094231631688</v>
      </c>
    </row>
    <row r="5012" spans="50:51" x14ac:dyDescent="0.25">
      <c r="AX5012">
        <v>50.100200000000001</v>
      </c>
      <c r="AY5012">
        <v>30.285497416375012</v>
      </c>
    </row>
    <row r="5013" spans="50:51" x14ac:dyDescent="0.25">
      <c r="AX5013">
        <v>50.110199999999999</v>
      </c>
      <c r="AY5013">
        <v>30.297903141451407</v>
      </c>
    </row>
    <row r="5014" spans="50:51" x14ac:dyDescent="0.25">
      <c r="AX5014">
        <v>50.120200000000004</v>
      </c>
      <c r="AY5014">
        <v>30.310311406860894</v>
      </c>
    </row>
    <row r="5015" spans="50:51" x14ac:dyDescent="0.25">
      <c r="AX5015">
        <v>50.130200000000002</v>
      </c>
      <c r="AY5015">
        <v>30.322722212603448</v>
      </c>
    </row>
    <row r="5016" spans="50:51" x14ac:dyDescent="0.25">
      <c r="AX5016">
        <v>50.1402</v>
      </c>
      <c r="AY5016">
        <v>30.335135558679074</v>
      </c>
    </row>
    <row r="5017" spans="50:51" x14ac:dyDescent="0.25">
      <c r="AX5017">
        <v>50.150199999999998</v>
      </c>
      <c r="AY5017">
        <v>30.347551445087781</v>
      </c>
    </row>
    <row r="5018" spans="50:51" x14ac:dyDescent="0.25">
      <c r="AX5018">
        <v>50.160200000000003</v>
      </c>
      <c r="AY5018">
        <v>30.359969871829566</v>
      </c>
    </row>
    <row r="5019" spans="50:51" x14ac:dyDescent="0.25">
      <c r="AX5019">
        <v>50.170200000000001</v>
      </c>
      <c r="AY5019">
        <v>30.372390838904426</v>
      </c>
    </row>
    <row r="5020" spans="50:51" x14ac:dyDescent="0.25">
      <c r="AX5020">
        <v>50.180199999999999</v>
      </c>
      <c r="AY5020">
        <v>30.384814346312357</v>
      </c>
    </row>
    <row r="5021" spans="50:51" x14ac:dyDescent="0.25">
      <c r="AX5021">
        <v>50.190200000000004</v>
      </c>
      <c r="AY5021">
        <v>30.39724039405337</v>
      </c>
    </row>
    <row r="5022" spans="50:51" x14ac:dyDescent="0.25">
      <c r="AX5022">
        <v>50.200200000000002</v>
      </c>
      <c r="AY5022">
        <v>30.409668982127453</v>
      </c>
    </row>
    <row r="5023" spans="50:51" x14ac:dyDescent="0.25">
      <c r="AX5023">
        <v>50.2102</v>
      </c>
      <c r="AY5023">
        <v>30.422100110534611</v>
      </c>
    </row>
    <row r="5024" spans="50:51" x14ac:dyDescent="0.25">
      <c r="AX5024">
        <v>50.220199999999998</v>
      </c>
      <c r="AY5024">
        <v>30.434533779274847</v>
      </c>
    </row>
    <row r="5025" spans="50:51" x14ac:dyDescent="0.25">
      <c r="AX5025">
        <v>50.230200000000004</v>
      </c>
      <c r="AY5025">
        <v>30.446969988348169</v>
      </c>
    </row>
    <row r="5026" spans="50:51" x14ac:dyDescent="0.25">
      <c r="AX5026">
        <v>50.240200000000002</v>
      </c>
      <c r="AY5026">
        <v>30.459408737754554</v>
      </c>
    </row>
    <row r="5027" spans="50:51" x14ac:dyDescent="0.25">
      <c r="AX5027">
        <v>50.2502</v>
      </c>
      <c r="AY5027">
        <v>30.471850027494018</v>
      </c>
    </row>
    <row r="5028" spans="50:51" x14ac:dyDescent="0.25">
      <c r="AX5028">
        <v>50.260199999999998</v>
      </c>
      <c r="AY5028">
        <v>30.484293857566552</v>
      </c>
    </row>
    <row r="5029" spans="50:51" x14ac:dyDescent="0.25">
      <c r="AX5029">
        <v>50.270200000000003</v>
      </c>
      <c r="AY5029">
        <v>30.496740227972179</v>
      </c>
    </row>
    <row r="5030" spans="50:51" x14ac:dyDescent="0.25">
      <c r="AX5030">
        <v>50.280200000000001</v>
      </c>
      <c r="AY5030">
        <v>30.509189138710866</v>
      </c>
    </row>
    <row r="5031" spans="50:51" x14ac:dyDescent="0.25">
      <c r="AX5031">
        <v>50.290199999999999</v>
      </c>
      <c r="AY5031">
        <v>30.521640589782635</v>
      </c>
    </row>
    <row r="5032" spans="50:51" x14ac:dyDescent="0.25">
      <c r="AX5032">
        <v>50.300200000000004</v>
      </c>
      <c r="AY5032">
        <v>30.534094581187482</v>
      </c>
    </row>
    <row r="5033" spans="50:51" x14ac:dyDescent="0.25">
      <c r="AX5033">
        <v>50.310200000000002</v>
      </c>
      <c r="AY5033">
        <v>30.546551112925407</v>
      </c>
    </row>
    <row r="5034" spans="50:51" x14ac:dyDescent="0.25">
      <c r="AX5034">
        <v>50.3202</v>
      </c>
      <c r="AY5034">
        <v>30.559010184996396</v>
      </c>
    </row>
    <row r="5035" spans="50:51" x14ac:dyDescent="0.25">
      <c r="AX5035">
        <v>50.330199999999998</v>
      </c>
      <c r="AY5035">
        <v>30.571471797400463</v>
      </c>
    </row>
    <row r="5036" spans="50:51" x14ac:dyDescent="0.25">
      <c r="AX5036">
        <v>50.340200000000003</v>
      </c>
      <c r="AY5036">
        <v>30.583935950137622</v>
      </c>
    </row>
    <row r="5037" spans="50:51" x14ac:dyDescent="0.25">
      <c r="AX5037">
        <v>50.350200000000001</v>
      </c>
      <c r="AY5037">
        <v>30.596402643207838</v>
      </c>
    </row>
    <row r="5038" spans="50:51" x14ac:dyDescent="0.25">
      <c r="AX5038">
        <v>50.360199999999999</v>
      </c>
      <c r="AY5038">
        <v>30.60887187661114</v>
      </c>
    </row>
    <row r="5039" spans="50:51" x14ac:dyDescent="0.25">
      <c r="AX5039">
        <v>50.370200000000004</v>
      </c>
      <c r="AY5039">
        <v>30.621343650347516</v>
      </c>
    </row>
    <row r="5040" spans="50:51" x14ac:dyDescent="0.25">
      <c r="AX5040">
        <v>50.380200000000002</v>
      </c>
      <c r="AY5040">
        <v>30.633817964416966</v>
      </c>
    </row>
    <row r="5041" spans="50:51" x14ac:dyDescent="0.25">
      <c r="AX5041">
        <v>50.3902</v>
      </c>
      <c r="AY5041">
        <v>30.646294818819488</v>
      </c>
    </row>
    <row r="5042" spans="50:51" x14ac:dyDescent="0.25">
      <c r="AX5042">
        <v>50.400199999999998</v>
      </c>
      <c r="AY5042">
        <v>30.658774213555095</v>
      </c>
    </row>
    <row r="5043" spans="50:51" x14ac:dyDescent="0.25">
      <c r="AX5043">
        <v>50.410200000000003</v>
      </c>
      <c r="AY5043">
        <v>30.67125614862378</v>
      </c>
    </row>
    <row r="5044" spans="50:51" x14ac:dyDescent="0.25">
      <c r="AX5044">
        <v>50.420200000000001</v>
      </c>
      <c r="AY5044">
        <v>30.683740624025528</v>
      </c>
    </row>
    <row r="5045" spans="50:51" x14ac:dyDescent="0.25">
      <c r="AX5045">
        <v>50.430199999999999</v>
      </c>
      <c r="AY5045">
        <v>30.696227639760355</v>
      </c>
    </row>
    <row r="5046" spans="50:51" x14ac:dyDescent="0.25">
      <c r="AX5046">
        <v>50.440200000000004</v>
      </c>
      <c r="AY5046">
        <v>30.708717195828275</v>
      </c>
    </row>
    <row r="5047" spans="50:51" x14ac:dyDescent="0.25">
      <c r="AX5047">
        <v>50.450200000000002</v>
      </c>
      <c r="AY5047">
        <v>30.721209292229247</v>
      </c>
    </row>
    <row r="5048" spans="50:51" x14ac:dyDescent="0.25">
      <c r="AX5048">
        <v>50.4602</v>
      </c>
      <c r="AY5048">
        <v>30.733703928963301</v>
      </c>
    </row>
    <row r="5049" spans="50:51" x14ac:dyDescent="0.25">
      <c r="AX5049">
        <v>50.470199999999998</v>
      </c>
      <c r="AY5049">
        <v>30.746201106030433</v>
      </c>
    </row>
    <row r="5050" spans="50:51" x14ac:dyDescent="0.25">
      <c r="AX5050">
        <v>50.480200000000004</v>
      </c>
      <c r="AY5050">
        <v>30.758700823430651</v>
      </c>
    </row>
    <row r="5051" spans="50:51" x14ac:dyDescent="0.25">
      <c r="AX5051">
        <v>50.490200000000002</v>
      </c>
      <c r="AY5051">
        <v>30.771203081163932</v>
      </c>
    </row>
    <row r="5052" spans="50:51" x14ac:dyDescent="0.25">
      <c r="AX5052">
        <v>50.5002</v>
      </c>
      <c r="AY5052">
        <v>30.783707879230292</v>
      </c>
    </row>
    <row r="5053" spans="50:51" x14ac:dyDescent="0.25">
      <c r="AX5053">
        <v>50.510199999999998</v>
      </c>
      <c r="AY5053">
        <v>30.796215217629729</v>
      </c>
    </row>
    <row r="5054" spans="50:51" x14ac:dyDescent="0.25">
      <c r="AX5054">
        <v>50.520200000000003</v>
      </c>
      <c r="AY5054">
        <v>30.808725096362245</v>
      </c>
    </row>
    <row r="5055" spans="50:51" x14ac:dyDescent="0.25">
      <c r="AX5055">
        <v>50.530200000000001</v>
      </c>
      <c r="AY5055">
        <v>30.821237515427832</v>
      </c>
    </row>
    <row r="5056" spans="50:51" x14ac:dyDescent="0.25">
      <c r="AX5056">
        <v>50.540199999999999</v>
      </c>
      <c r="AY5056">
        <v>30.833752474826493</v>
      </c>
    </row>
    <row r="5057" spans="50:51" x14ac:dyDescent="0.25">
      <c r="AX5057">
        <v>50.550200000000004</v>
      </c>
      <c r="AY5057">
        <v>30.846269974558243</v>
      </c>
    </row>
    <row r="5058" spans="50:51" x14ac:dyDescent="0.25">
      <c r="AX5058">
        <v>50.560200000000002</v>
      </c>
      <c r="AY5058">
        <v>30.858790014623057</v>
      </c>
    </row>
    <row r="5059" spans="50:51" x14ac:dyDescent="0.25">
      <c r="AX5059">
        <v>50.5702</v>
      </c>
      <c r="AY5059">
        <v>30.871312595020942</v>
      </c>
    </row>
    <row r="5060" spans="50:51" x14ac:dyDescent="0.25">
      <c r="AX5060">
        <v>50.580199999999998</v>
      </c>
      <c r="AY5060">
        <v>30.883837715751906</v>
      </c>
    </row>
    <row r="5061" spans="50:51" x14ac:dyDescent="0.25">
      <c r="AX5061">
        <v>50.590200000000003</v>
      </c>
      <c r="AY5061">
        <v>30.896365376815961</v>
      </c>
    </row>
    <row r="5062" spans="50:51" x14ac:dyDescent="0.25">
      <c r="AX5062">
        <v>50.600200000000001</v>
      </c>
      <c r="AY5062">
        <v>30.90889557821308</v>
      </c>
    </row>
    <row r="5063" spans="50:51" x14ac:dyDescent="0.25">
      <c r="AX5063">
        <v>50.610199999999999</v>
      </c>
      <c r="AY5063">
        <v>30.921428319943271</v>
      </c>
    </row>
    <row r="5064" spans="50:51" x14ac:dyDescent="0.25">
      <c r="AX5064">
        <v>50.620200000000004</v>
      </c>
      <c r="AY5064">
        <v>30.933963602006543</v>
      </c>
    </row>
    <row r="5065" spans="50:51" x14ac:dyDescent="0.25">
      <c r="AX5065">
        <v>50.630200000000002</v>
      </c>
      <c r="AY5065">
        <v>30.946501424402889</v>
      </c>
    </row>
    <row r="5066" spans="50:51" x14ac:dyDescent="0.25">
      <c r="AX5066">
        <v>50.6402</v>
      </c>
      <c r="AY5066">
        <v>30.959041787132314</v>
      </c>
    </row>
    <row r="5067" spans="50:51" x14ac:dyDescent="0.25">
      <c r="AX5067">
        <v>50.650199999999998</v>
      </c>
      <c r="AY5067">
        <v>30.97158469019481</v>
      </c>
    </row>
    <row r="5068" spans="50:51" x14ac:dyDescent="0.25">
      <c r="AX5068">
        <v>50.660200000000003</v>
      </c>
      <c r="AY5068">
        <v>30.984130133590391</v>
      </c>
    </row>
    <row r="5069" spans="50:51" x14ac:dyDescent="0.25">
      <c r="AX5069">
        <v>50.670200000000001</v>
      </c>
      <c r="AY5069">
        <v>30.996678117319043</v>
      </c>
    </row>
    <row r="5070" spans="50:51" x14ac:dyDescent="0.25">
      <c r="AX5070">
        <v>50.680199999999999</v>
      </c>
      <c r="AY5070">
        <v>31.009228641380766</v>
      </c>
    </row>
    <row r="5071" spans="50:51" x14ac:dyDescent="0.25">
      <c r="AX5071">
        <v>50.690200000000004</v>
      </c>
      <c r="AY5071">
        <v>31.021781705775574</v>
      </c>
    </row>
    <row r="5072" spans="50:51" x14ac:dyDescent="0.25">
      <c r="AX5072">
        <v>50.700200000000002</v>
      </c>
      <c r="AY5072">
        <v>31.034337310503449</v>
      </c>
    </row>
    <row r="5073" spans="50:51" x14ac:dyDescent="0.25">
      <c r="AX5073">
        <v>50.7102</v>
      </c>
      <c r="AY5073">
        <v>31.046895455564393</v>
      </c>
    </row>
    <row r="5074" spans="50:51" x14ac:dyDescent="0.25">
      <c r="AX5074">
        <v>50.720199999999998</v>
      </c>
      <c r="AY5074">
        <v>31.059456140958421</v>
      </c>
    </row>
    <row r="5075" spans="50:51" x14ac:dyDescent="0.25">
      <c r="AX5075">
        <v>50.730200000000004</v>
      </c>
      <c r="AY5075">
        <v>31.072019366685542</v>
      </c>
    </row>
    <row r="5076" spans="50:51" x14ac:dyDescent="0.25">
      <c r="AX5076">
        <v>50.740200000000002</v>
      </c>
      <c r="AY5076">
        <v>31.084585132745719</v>
      </c>
    </row>
    <row r="5077" spans="50:51" x14ac:dyDescent="0.25">
      <c r="AX5077">
        <v>50.7502</v>
      </c>
      <c r="AY5077">
        <v>31.097153439138975</v>
      </c>
    </row>
    <row r="5078" spans="50:51" x14ac:dyDescent="0.25">
      <c r="AX5078">
        <v>50.760199999999998</v>
      </c>
      <c r="AY5078">
        <v>31.109724285865308</v>
      </c>
    </row>
    <row r="5079" spans="50:51" x14ac:dyDescent="0.25">
      <c r="AX5079">
        <v>50.770200000000003</v>
      </c>
      <c r="AY5079">
        <v>31.12229767292472</v>
      </c>
    </row>
    <row r="5080" spans="50:51" x14ac:dyDescent="0.25">
      <c r="AX5080">
        <v>50.780200000000001</v>
      </c>
      <c r="AY5080">
        <v>31.134873600317203</v>
      </c>
    </row>
    <row r="5081" spans="50:51" x14ac:dyDescent="0.25">
      <c r="AX5081">
        <v>50.790199999999999</v>
      </c>
      <c r="AY5081">
        <v>31.147452068042753</v>
      </c>
    </row>
    <row r="5082" spans="50:51" x14ac:dyDescent="0.25">
      <c r="AX5082">
        <v>50.800200000000004</v>
      </c>
      <c r="AY5082">
        <v>31.160033076101406</v>
      </c>
    </row>
    <row r="5083" spans="50:51" x14ac:dyDescent="0.25">
      <c r="AX5083">
        <v>50.810200000000002</v>
      </c>
      <c r="AY5083">
        <v>31.172616624493116</v>
      </c>
    </row>
    <row r="5084" spans="50:51" x14ac:dyDescent="0.25">
      <c r="AX5084">
        <v>50.8202</v>
      </c>
      <c r="AY5084">
        <v>31.185202713217897</v>
      </c>
    </row>
    <row r="5085" spans="50:51" x14ac:dyDescent="0.25">
      <c r="AX5085">
        <v>50.830199999999998</v>
      </c>
      <c r="AY5085">
        <v>31.197791342275764</v>
      </c>
    </row>
    <row r="5086" spans="50:51" x14ac:dyDescent="0.25">
      <c r="AX5086">
        <v>50.840200000000003</v>
      </c>
      <c r="AY5086">
        <v>31.210382511666708</v>
      </c>
    </row>
    <row r="5087" spans="50:51" x14ac:dyDescent="0.25">
      <c r="AX5087">
        <v>50.850200000000001</v>
      </c>
      <c r="AY5087">
        <v>31.222976221390724</v>
      </c>
    </row>
    <row r="5088" spans="50:51" x14ac:dyDescent="0.25">
      <c r="AX5088">
        <v>50.860199999999999</v>
      </c>
      <c r="AY5088">
        <v>31.23557247144781</v>
      </c>
    </row>
    <row r="5089" spans="50:51" x14ac:dyDescent="0.25">
      <c r="AX5089">
        <v>50.870200000000004</v>
      </c>
      <c r="AY5089">
        <v>31.248171261837985</v>
      </c>
    </row>
    <row r="5090" spans="50:51" x14ac:dyDescent="0.25">
      <c r="AX5090">
        <v>50.880200000000002</v>
      </c>
      <c r="AY5090">
        <v>31.260772592561228</v>
      </c>
    </row>
    <row r="5091" spans="50:51" x14ac:dyDescent="0.25">
      <c r="AX5091">
        <v>50.8902</v>
      </c>
      <c r="AY5091">
        <v>31.273376463617542</v>
      </c>
    </row>
    <row r="5092" spans="50:51" x14ac:dyDescent="0.25">
      <c r="AX5092">
        <v>50.900199999999998</v>
      </c>
      <c r="AY5092">
        <v>31.28598287500694</v>
      </c>
    </row>
    <row r="5093" spans="50:51" x14ac:dyDescent="0.25">
      <c r="AX5093">
        <v>50.910200000000003</v>
      </c>
      <c r="AY5093">
        <v>31.29859182672941</v>
      </c>
    </row>
    <row r="5094" spans="50:51" x14ac:dyDescent="0.25">
      <c r="AX5094">
        <v>50.920200000000001</v>
      </c>
      <c r="AY5094">
        <v>31.311203318784958</v>
      </c>
    </row>
    <row r="5095" spans="50:51" x14ac:dyDescent="0.25">
      <c r="AX5095">
        <v>50.930199999999999</v>
      </c>
      <c r="AY5095">
        <v>31.323817351173577</v>
      </c>
    </row>
    <row r="5096" spans="50:51" x14ac:dyDescent="0.25">
      <c r="AX5096">
        <v>50.940200000000004</v>
      </c>
      <c r="AY5096">
        <v>31.336433923895289</v>
      </c>
    </row>
    <row r="5097" spans="50:51" x14ac:dyDescent="0.25">
      <c r="AX5097">
        <v>50.950200000000002</v>
      </c>
      <c r="AY5097">
        <v>31.349053036950057</v>
      </c>
    </row>
    <row r="5098" spans="50:51" x14ac:dyDescent="0.25">
      <c r="AX5098">
        <v>50.9602</v>
      </c>
      <c r="AY5098">
        <v>31.3616746903379</v>
      </c>
    </row>
    <row r="5099" spans="50:51" x14ac:dyDescent="0.25">
      <c r="AX5099">
        <v>50.970199999999998</v>
      </c>
      <c r="AY5099">
        <v>31.374298884058831</v>
      </c>
    </row>
    <row r="5100" spans="50:51" x14ac:dyDescent="0.25">
      <c r="AX5100">
        <v>50.980200000000004</v>
      </c>
      <c r="AY5100">
        <v>31.386925618112834</v>
      </c>
    </row>
    <row r="5101" spans="50:51" x14ac:dyDescent="0.25">
      <c r="AX5101">
        <v>50.990200000000002</v>
      </c>
      <c r="AY5101">
        <v>31.399554892499914</v>
      </c>
    </row>
    <row r="5102" spans="50:51" x14ac:dyDescent="0.25">
      <c r="AX5102">
        <v>51.0002</v>
      </c>
      <c r="AY5102">
        <v>31.412186707220059</v>
      </c>
    </row>
    <row r="5103" spans="50:51" x14ac:dyDescent="0.25">
      <c r="AX5103">
        <v>51.010199999999998</v>
      </c>
      <c r="AY5103">
        <v>31.424821062273288</v>
      </c>
    </row>
    <row r="5104" spans="50:51" x14ac:dyDescent="0.25">
      <c r="AX5104">
        <v>51.020200000000003</v>
      </c>
      <c r="AY5104">
        <v>31.437457957659603</v>
      </c>
    </row>
    <row r="5105" spans="50:51" x14ac:dyDescent="0.25">
      <c r="AX5105">
        <v>51.030200000000001</v>
      </c>
      <c r="AY5105">
        <v>31.450097393378982</v>
      </c>
    </row>
    <row r="5106" spans="50:51" x14ac:dyDescent="0.25">
      <c r="AX5106">
        <v>51.040199999999999</v>
      </c>
      <c r="AY5106">
        <v>31.462739369431439</v>
      </c>
    </row>
    <row r="5107" spans="50:51" x14ac:dyDescent="0.25">
      <c r="AX5107">
        <v>51.050200000000004</v>
      </c>
      <c r="AY5107">
        <v>31.475383885816971</v>
      </c>
    </row>
    <row r="5108" spans="50:51" x14ac:dyDescent="0.25">
      <c r="AX5108">
        <v>51.060200000000002</v>
      </c>
      <c r="AY5108">
        <v>31.488030942535577</v>
      </c>
    </row>
    <row r="5109" spans="50:51" x14ac:dyDescent="0.25">
      <c r="AX5109">
        <v>51.0702</v>
      </c>
      <c r="AY5109">
        <v>31.500680539587261</v>
      </c>
    </row>
    <row r="5110" spans="50:51" x14ac:dyDescent="0.25">
      <c r="AX5110">
        <v>51.080199999999998</v>
      </c>
      <c r="AY5110">
        <v>31.513332676972023</v>
      </c>
    </row>
    <row r="5111" spans="50:51" x14ac:dyDescent="0.25">
      <c r="AX5111">
        <v>51.090200000000003</v>
      </c>
      <c r="AY5111">
        <v>31.525987354689864</v>
      </c>
    </row>
    <row r="5112" spans="50:51" x14ac:dyDescent="0.25">
      <c r="AX5112">
        <v>51.100200000000001</v>
      </c>
      <c r="AY5112">
        <v>31.538644572740775</v>
      </c>
    </row>
    <row r="5113" spans="50:51" x14ac:dyDescent="0.25">
      <c r="AX5113">
        <v>51.110199999999999</v>
      </c>
      <c r="AY5113">
        <v>31.551304331124765</v>
      </c>
    </row>
    <row r="5114" spans="50:51" x14ac:dyDescent="0.25">
      <c r="AX5114">
        <v>51.120200000000004</v>
      </c>
      <c r="AY5114">
        <v>31.563966629841833</v>
      </c>
    </row>
    <row r="5115" spans="50:51" x14ac:dyDescent="0.25">
      <c r="AX5115">
        <v>51.130200000000002</v>
      </c>
      <c r="AY5115">
        <v>31.576631468891961</v>
      </c>
    </row>
    <row r="5116" spans="50:51" x14ac:dyDescent="0.25">
      <c r="AX5116">
        <v>51.1402</v>
      </c>
      <c r="AY5116">
        <v>31.589298848275178</v>
      </c>
    </row>
    <row r="5117" spans="50:51" x14ac:dyDescent="0.25">
      <c r="AX5117">
        <v>51.150199999999998</v>
      </c>
      <c r="AY5117">
        <v>31.601968767991472</v>
      </c>
    </row>
    <row r="5118" spans="50:51" x14ac:dyDescent="0.25">
      <c r="AX5118">
        <v>51.160200000000003</v>
      </c>
      <c r="AY5118">
        <v>31.614641228040846</v>
      </c>
    </row>
    <row r="5119" spans="50:51" x14ac:dyDescent="0.25">
      <c r="AX5119">
        <v>51.170200000000001</v>
      </c>
      <c r="AY5119">
        <v>31.627316228423282</v>
      </c>
    </row>
    <row r="5120" spans="50:51" x14ac:dyDescent="0.25">
      <c r="AX5120">
        <v>51.180199999999999</v>
      </c>
      <c r="AY5120">
        <v>31.639993769138798</v>
      </c>
    </row>
    <row r="5121" spans="50:51" x14ac:dyDescent="0.25">
      <c r="AX5121">
        <v>51.190200000000004</v>
      </c>
      <c r="AY5121">
        <v>31.652673850187405</v>
      </c>
    </row>
    <row r="5122" spans="50:51" x14ac:dyDescent="0.25">
      <c r="AX5122">
        <v>51.200200000000002</v>
      </c>
      <c r="AY5122">
        <v>31.665356471569069</v>
      </c>
    </row>
    <row r="5123" spans="50:51" x14ac:dyDescent="0.25">
      <c r="AX5123">
        <v>51.2102</v>
      </c>
      <c r="AY5123">
        <v>31.678041633283812</v>
      </c>
    </row>
    <row r="5124" spans="50:51" x14ac:dyDescent="0.25">
      <c r="AX5124">
        <v>51.220199999999998</v>
      </c>
      <c r="AY5124">
        <v>31.690729335331635</v>
      </c>
    </row>
    <row r="5125" spans="50:51" x14ac:dyDescent="0.25">
      <c r="AX5125">
        <v>51.230200000000004</v>
      </c>
      <c r="AY5125">
        <v>31.703419577712541</v>
      </c>
    </row>
    <row r="5126" spans="50:51" x14ac:dyDescent="0.25">
      <c r="AX5126">
        <v>51.240200000000002</v>
      </c>
      <c r="AY5126">
        <v>31.716112360426511</v>
      </c>
    </row>
    <row r="5127" spans="50:51" x14ac:dyDescent="0.25">
      <c r="AX5127">
        <v>51.2502</v>
      </c>
      <c r="AY5127">
        <v>31.728807683473558</v>
      </c>
    </row>
    <row r="5128" spans="50:51" x14ac:dyDescent="0.25">
      <c r="AX5128">
        <v>51.260199999999998</v>
      </c>
      <c r="AY5128">
        <v>31.741505546853684</v>
      </c>
    </row>
    <row r="5129" spans="50:51" x14ac:dyDescent="0.25">
      <c r="AX5129">
        <v>51.270200000000003</v>
      </c>
      <c r="AY5129">
        <v>31.754205950566888</v>
      </c>
    </row>
    <row r="5130" spans="50:51" x14ac:dyDescent="0.25">
      <c r="AX5130">
        <v>51.280200000000001</v>
      </c>
      <c r="AY5130">
        <v>31.766908894613163</v>
      </c>
    </row>
    <row r="5131" spans="50:51" x14ac:dyDescent="0.25">
      <c r="AX5131">
        <v>51.290199999999999</v>
      </c>
      <c r="AY5131">
        <v>31.779614378992523</v>
      </c>
    </row>
    <row r="5132" spans="50:51" x14ac:dyDescent="0.25">
      <c r="AX5132">
        <v>51.300200000000004</v>
      </c>
      <c r="AY5132">
        <v>31.792322403704951</v>
      </c>
    </row>
    <row r="5133" spans="50:51" x14ac:dyDescent="0.25">
      <c r="AX5133">
        <v>51.310200000000002</v>
      </c>
      <c r="AY5133">
        <v>31.805032968750453</v>
      </c>
    </row>
    <row r="5134" spans="50:51" x14ac:dyDescent="0.25">
      <c r="AX5134">
        <v>51.3202</v>
      </c>
      <c r="AY5134">
        <v>31.817746074129033</v>
      </c>
    </row>
    <row r="5135" spans="50:51" x14ac:dyDescent="0.25">
      <c r="AX5135">
        <v>51.330199999999998</v>
      </c>
      <c r="AY5135">
        <v>31.830461719840685</v>
      </c>
    </row>
    <row r="5136" spans="50:51" x14ac:dyDescent="0.25">
      <c r="AX5136">
        <v>51.340200000000003</v>
      </c>
      <c r="AY5136">
        <v>31.843179905885428</v>
      </c>
    </row>
    <row r="5137" spans="50:51" x14ac:dyDescent="0.25">
      <c r="AX5137">
        <v>51.350200000000001</v>
      </c>
      <c r="AY5137">
        <v>31.855900632263236</v>
      </c>
    </row>
    <row r="5138" spans="50:51" x14ac:dyDescent="0.25">
      <c r="AX5138">
        <v>51.360199999999999</v>
      </c>
      <c r="AY5138">
        <v>31.868623898974114</v>
      </c>
    </row>
    <row r="5139" spans="50:51" x14ac:dyDescent="0.25">
      <c r="AX5139">
        <v>51.370200000000004</v>
      </c>
      <c r="AY5139">
        <v>31.881349706018078</v>
      </c>
    </row>
    <row r="5140" spans="50:51" x14ac:dyDescent="0.25">
      <c r="AX5140">
        <v>51.380200000000002</v>
      </c>
      <c r="AY5140">
        <v>31.89407805339512</v>
      </c>
    </row>
    <row r="5141" spans="50:51" x14ac:dyDescent="0.25">
      <c r="AX5141">
        <v>51.3902</v>
      </c>
      <c r="AY5141">
        <v>31.906808941105222</v>
      </c>
    </row>
    <row r="5142" spans="50:51" x14ac:dyDescent="0.25">
      <c r="AX5142">
        <v>51.400199999999998</v>
      </c>
      <c r="AY5142">
        <v>31.919542369148413</v>
      </c>
    </row>
    <row r="5143" spans="50:51" x14ac:dyDescent="0.25">
      <c r="AX5143">
        <v>51.410200000000003</v>
      </c>
      <c r="AY5143">
        <v>31.932278337524682</v>
      </c>
    </row>
    <row r="5144" spans="50:51" x14ac:dyDescent="0.25">
      <c r="AX5144">
        <v>51.420200000000001</v>
      </c>
      <c r="AY5144">
        <v>31.945016846234015</v>
      </c>
    </row>
    <row r="5145" spans="50:51" x14ac:dyDescent="0.25">
      <c r="AX5145">
        <v>51.430199999999999</v>
      </c>
      <c r="AY5145">
        <v>31.957757895276426</v>
      </c>
    </row>
    <row r="5146" spans="50:51" x14ac:dyDescent="0.25">
      <c r="AX5146">
        <v>51.440200000000004</v>
      </c>
      <c r="AY5146">
        <v>31.97050148465193</v>
      </c>
    </row>
    <row r="5147" spans="50:51" x14ac:dyDescent="0.25">
      <c r="AX5147">
        <v>51.450200000000002</v>
      </c>
      <c r="AY5147">
        <v>31.983247614360497</v>
      </c>
    </row>
    <row r="5148" spans="50:51" x14ac:dyDescent="0.25">
      <c r="AX5148">
        <v>51.4602</v>
      </c>
      <c r="AY5148">
        <v>31.995996284402136</v>
      </c>
    </row>
    <row r="5149" spans="50:51" x14ac:dyDescent="0.25">
      <c r="AX5149">
        <v>51.470199999999998</v>
      </c>
      <c r="AY5149">
        <v>32.008747494776848</v>
      </c>
    </row>
    <row r="5150" spans="50:51" x14ac:dyDescent="0.25">
      <c r="AX5150">
        <v>51.480200000000004</v>
      </c>
      <c r="AY5150">
        <v>32.02150124548465</v>
      </c>
    </row>
    <row r="5151" spans="50:51" x14ac:dyDescent="0.25">
      <c r="AX5151">
        <v>51.490200000000002</v>
      </c>
      <c r="AY5151">
        <v>32.034257536525523</v>
      </c>
    </row>
    <row r="5152" spans="50:51" x14ac:dyDescent="0.25">
      <c r="AX5152">
        <v>51.5002</v>
      </c>
      <c r="AY5152">
        <v>32.04701636789946</v>
      </c>
    </row>
    <row r="5153" spans="50:51" x14ac:dyDescent="0.25">
      <c r="AX5153">
        <v>51.510199999999998</v>
      </c>
      <c r="AY5153">
        <v>32.059777739606481</v>
      </c>
    </row>
    <row r="5154" spans="50:51" x14ac:dyDescent="0.25">
      <c r="AX5154">
        <v>51.520200000000003</v>
      </c>
      <c r="AY5154">
        <v>32.072541651646581</v>
      </c>
    </row>
    <row r="5155" spans="50:51" x14ac:dyDescent="0.25">
      <c r="AX5155">
        <v>51.530200000000001</v>
      </c>
      <c r="AY5155">
        <v>32.085308104019752</v>
      </c>
    </row>
    <row r="5156" spans="50:51" x14ac:dyDescent="0.25">
      <c r="AX5156">
        <v>51.540199999999999</v>
      </c>
      <c r="AY5156">
        <v>32.098077096726001</v>
      </c>
    </row>
    <row r="5157" spans="50:51" x14ac:dyDescent="0.25">
      <c r="AX5157">
        <v>51.550200000000004</v>
      </c>
      <c r="AY5157">
        <v>32.110848629765336</v>
      </c>
    </row>
    <row r="5158" spans="50:51" x14ac:dyDescent="0.25">
      <c r="AX5158">
        <v>51.560200000000002</v>
      </c>
      <c r="AY5158">
        <v>32.123622703137727</v>
      </c>
    </row>
    <row r="5159" spans="50:51" x14ac:dyDescent="0.25">
      <c r="AX5159">
        <v>51.5702</v>
      </c>
      <c r="AY5159">
        <v>32.13639931684321</v>
      </c>
    </row>
    <row r="5160" spans="50:51" x14ac:dyDescent="0.25">
      <c r="AX5160">
        <v>51.580199999999998</v>
      </c>
      <c r="AY5160">
        <v>32.149178470881758</v>
      </c>
    </row>
    <row r="5161" spans="50:51" x14ac:dyDescent="0.25">
      <c r="AX5161">
        <v>51.590200000000003</v>
      </c>
      <c r="AY5161">
        <v>32.16196016525339</v>
      </c>
    </row>
    <row r="5162" spans="50:51" x14ac:dyDescent="0.25">
      <c r="AX5162">
        <v>51.600200000000001</v>
      </c>
      <c r="AY5162">
        <v>32.174744399958094</v>
      </c>
    </row>
    <row r="5163" spans="50:51" x14ac:dyDescent="0.25">
      <c r="AX5163">
        <v>51.610199999999999</v>
      </c>
      <c r="AY5163">
        <v>32.187531174995875</v>
      </c>
    </row>
    <row r="5164" spans="50:51" x14ac:dyDescent="0.25">
      <c r="AX5164">
        <v>51.620200000000004</v>
      </c>
      <c r="AY5164">
        <v>32.200320490366735</v>
      </c>
    </row>
    <row r="5165" spans="50:51" x14ac:dyDescent="0.25">
      <c r="AX5165">
        <v>51.630200000000002</v>
      </c>
      <c r="AY5165">
        <v>32.213112346070666</v>
      </c>
    </row>
    <row r="5166" spans="50:51" x14ac:dyDescent="0.25">
      <c r="AX5166">
        <v>51.6402</v>
      </c>
      <c r="AY5166">
        <v>32.225906742107675</v>
      </c>
    </row>
    <row r="5167" spans="50:51" x14ac:dyDescent="0.25">
      <c r="AX5167">
        <v>51.650199999999998</v>
      </c>
      <c r="AY5167">
        <v>32.238703678477762</v>
      </c>
    </row>
    <row r="5168" spans="50:51" x14ac:dyDescent="0.25">
      <c r="AX5168">
        <v>51.660200000000003</v>
      </c>
      <c r="AY5168">
        <v>32.25150315518092</v>
      </c>
    </row>
    <row r="5169" spans="50:51" x14ac:dyDescent="0.25">
      <c r="AX5169">
        <v>51.670200000000001</v>
      </c>
      <c r="AY5169">
        <v>32.264305172217156</v>
      </c>
    </row>
    <row r="5170" spans="50:51" x14ac:dyDescent="0.25">
      <c r="AX5170">
        <v>51.680199999999999</v>
      </c>
      <c r="AY5170">
        <v>32.277109729586464</v>
      </c>
    </row>
    <row r="5171" spans="50:51" x14ac:dyDescent="0.25">
      <c r="AX5171">
        <v>51.690200000000004</v>
      </c>
      <c r="AY5171">
        <v>32.289916827288856</v>
      </c>
    </row>
    <row r="5172" spans="50:51" x14ac:dyDescent="0.25">
      <c r="AX5172">
        <v>51.700200000000002</v>
      </c>
      <c r="AY5172">
        <v>32.302726465324319</v>
      </c>
    </row>
    <row r="5173" spans="50:51" x14ac:dyDescent="0.25">
      <c r="AX5173">
        <v>51.7102</v>
      </c>
      <c r="AY5173">
        <v>32.315538643692854</v>
      </c>
    </row>
    <row r="5174" spans="50:51" x14ac:dyDescent="0.25">
      <c r="AX5174">
        <v>51.720199999999998</v>
      </c>
      <c r="AY5174">
        <v>32.328353362394466</v>
      </c>
    </row>
    <row r="5175" spans="50:51" x14ac:dyDescent="0.25">
      <c r="AX5175">
        <v>51.730200000000004</v>
      </c>
      <c r="AY5175">
        <v>32.341170621429164</v>
      </c>
    </row>
    <row r="5176" spans="50:51" x14ac:dyDescent="0.25">
      <c r="AX5176">
        <v>51.740200000000002</v>
      </c>
      <c r="AY5176">
        <v>32.353990420796926</v>
      </c>
    </row>
    <row r="5177" spans="50:51" x14ac:dyDescent="0.25">
      <c r="AX5177">
        <v>51.7502</v>
      </c>
      <c r="AY5177">
        <v>32.366812760497773</v>
      </c>
    </row>
    <row r="5178" spans="50:51" x14ac:dyDescent="0.25">
      <c r="AX5178">
        <v>51.760199999999998</v>
      </c>
      <c r="AY5178">
        <v>32.379637640531683</v>
      </c>
    </row>
    <row r="5179" spans="50:51" x14ac:dyDescent="0.25">
      <c r="AX5179">
        <v>51.770200000000003</v>
      </c>
      <c r="AY5179">
        <v>32.392465060898687</v>
      </c>
    </row>
    <row r="5180" spans="50:51" x14ac:dyDescent="0.25">
      <c r="AX5180">
        <v>51.780200000000001</v>
      </c>
      <c r="AY5180">
        <v>32.405295021598754</v>
      </c>
    </row>
    <row r="5181" spans="50:51" x14ac:dyDescent="0.25">
      <c r="AX5181">
        <v>51.790199999999999</v>
      </c>
      <c r="AY5181">
        <v>32.418127522631899</v>
      </c>
    </row>
    <row r="5182" spans="50:51" x14ac:dyDescent="0.25">
      <c r="AX5182">
        <v>51.800200000000004</v>
      </c>
      <c r="AY5182">
        <v>32.430962563998129</v>
      </c>
    </row>
    <row r="5183" spans="50:51" x14ac:dyDescent="0.25">
      <c r="AX5183">
        <v>51.810200000000002</v>
      </c>
      <c r="AY5183">
        <v>32.443800145697423</v>
      </c>
    </row>
    <row r="5184" spans="50:51" x14ac:dyDescent="0.25">
      <c r="AX5184">
        <v>51.8202</v>
      </c>
      <c r="AY5184">
        <v>32.456640267729796</v>
      </c>
    </row>
    <row r="5185" spans="50:51" x14ac:dyDescent="0.25">
      <c r="AX5185">
        <v>51.830199999999998</v>
      </c>
      <c r="AY5185">
        <v>32.469482930095246</v>
      </c>
    </row>
    <row r="5186" spans="50:51" x14ac:dyDescent="0.25">
      <c r="AX5186">
        <v>51.840200000000003</v>
      </c>
      <c r="AY5186">
        <v>32.482328132793775</v>
      </c>
    </row>
    <row r="5187" spans="50:51" x14ac:dyDescent="0.25">
      <c r="AX5187">
        <v>51.850200000000001</v>
      </c>
      <c r="AY5187">
        <v>32.495175875825367</v>
      </c>
    </row>
    <row r="5188" spans="50:51" x14ac:dyDescent="0.25">
      <c r="AX5188">
        <v>51.860199999999999</v>
      </c>
      <c r="AY5188">
        <v>32.508026159190045</v>
      </c>
    </row>
    <row r="5189" spans="50:51" x14ac:dyDescent="0.25">
      <c r="AX5189">
        <v>51.870200000000004</v>
      </c>
      <c r="AY5189">
        <v>32.520878982887801</v>
      </c>
    </row>
    <row r="5190" spans="50:51" x14ac:dyDescent="0.25">
      <c r="AX5190">
        <v>51.880200000000002</v>
      </c>
      <c r="AY5190">
        <v>32.533734346918628</v>
      </c>
    </row>
    <row r="5191" spans="50:51" x14ac:dyDescent="0.25">
      <c r="AX5191">
        <v>51.8902</v>
      </c>
      <c r="AY5191">
        <v>32.546592251282526</v>
      </c>
    </row>
    <row r="5192" spans="50:51" x14ac:dyDescent="0.25">
      <c r="AX5192">
        <v>51.900199999999998</v>
      </c>
      <c r="AY5192">
        <v>32.559452695979509</v>
      </c>
    </row>
    <row r="5193" spans="50:51" x14ac:dyDescent="0.25">
      <c r="AX5193">
        <v>51.910200000000003</v>
      </c>
      <c r="AY5193">
        <v>32.57231568100957</v>
      </c>
    </row>
    <row r="5194" spans="50:51" x14ac:dyDescent="0.25">
      <c r="AX5194">
        <v>51.920200000000001</v>
      </c>
      <c r="AY5194">
        <v>32.585181206372702</v>
      </c>
    </row>
    <row r="5195" spans="50:51" x14ac:dyDescent="0.25">
      <c r="AX5195">
        <v>51.930199999999999</v>
      </c>
      <c r="AY5195">
        <v>32.598049272068906</v>
      </c>
    </row>
    <row r="5196" spans="50:51" x14ac:dyDescent="0.25">
      <c r="AX5196">
        <v>51.940200000000004</v>
      </c>
      <c r="AY5196">
        <v>32.610919878098201</v>
      </c>
    </row>
    <row r="5197" spans="50:51" x14ac:dyDescent="0.25">
      <c r="AX5197">
        <v>51.950200000000002</v>
      </c>
      <c r="AY5197">
        <v>32.623793024460554</v>
      </c>
    </row>
    <row r="5198" spans="50:51" x14ac:dyDescent="0.25">
      <c r="AX5198">
        <v>51.9602</v>
      </c>
      <c r="AY5198">
        <v>32.636668711155991</v>
      </c>
    </row>
    <row r="5199" spans="50:51" x14ac:dyDescent="0.25">
      <c r="AX5199">
        <v>51.970199999999998</v>
      </c>
      <c r="AY5199">
        <v>32.6495469381845</v>
      </c>
    </row>
    <row r="5200" spans="50:51" x14ac:dyDescent="0.25">
      <c r="AX5200">
        <v>51.980200000000004</v>
      </c>
      <c r="AY5200">
        <v>32.662427705546094</v>
      </c>
    </row>
    <row r="5201" spans="50:51" x14ac:dyDescent="0.25">
      <c r="AX5201">
        <v>51.990200000000002</v>
      </c>
      <c r="AY5201">
        <v>32.675311013240751</v>
      </c>
    </row>
    <row r="5202" spans="50:51" x14ac:dyDescent="0.25">
      <c r="AX5202">
        <v>52.0002</v>
      </c>
      <c r="AY5202">
        <v>32.688196861268487</v>
      </c>
    </row>
    <row r="5203" spans="50:51" x14ac:dyDescent="0.25">
      <c r="AX5203">
        <v>52.010199999999998</v>
      </c>
      <c r="AY5203">
        <v>32.701085249629308</v>
      </c>
    </row>
    <row r="5204" spans="50:51" x14ac:dyDescent="0.25">
      <c r="AX5204">
        <v>52.020200000000003</v>
      </c>
      <c r="AY5204">
        <v>32.713976178323193</v>
      </c>
    </row>
    <row r="5205" spans="50:51" x14ac:dyDescent="0.25">
      <c r="AX5205">
        <v>52.030200000000001</v>
      </c>
      <c r="AY5205">
        <v>32.726869647350156</v>
      </c>
    </row>
    <row r="5206" spans="50:51" x14ac:dyDescent="0.25">
      <c r="AX5206">
        <v>52.040199999999999</v>
      </c>
      <c r="AY5206">
        <v>32.739765656710198</v>
      </c>
    </row>
    <row r="5207" spans="50:51" x14ac:dyDescent="0.25">
      <c r="AX5207">
        <v>52.050200000000004</v>
      </c>
      <c r="AY5207">
        <v>32.752664206403324</v>
      </c>
    </row>
    <row r="5208" spans="50:51" x14ac:dyDescent="0.25">
      <c r="AX5208">
        <v>52.060200000000002</v>
      </c>
      <c r="AY5208">
        <v>32.765565296429514</v>
      </c>
    </row>
    <row r="5209" spans="50:51" x14ac:dyDescent="0.25">
      <c r="AX5209">
        <v>52.0702</v>
      </c>
      <c r="AY5209">
        <v>32.778468926788783</v>
      </c>
    </row>
    <row r="5210" spans="50:51" x14ac:dyDescent="0.25">
      <c r="AX5210">
        <v>52.080199999999998</v>
      </c>
      <c r="AY5210">
        <v>32.791375097481122</v>
      </c>
    </row>
    <row r="5211" spans="50:51" x14ac:dyDescent="0.25">
      <c r="AX5211">
        <v>52.090200000000003</v>
      </c>
      <c r="AY5211">
        <v>32.804283808506554</v>
      </c>
    </row>
    <row r="5212" spans="50:51" x14ac:dyDescent="0.25">
      <c r="AX5212">
        <v>52.100200000000001</v>
      </c>
      <c r="AY5212">
        <v>32.81719505986505</v>
      </c>
    </row>
    <row r="5213" spans="50:51" x14ac:dyDescent="0.25">
      <c r="AX5213">
        <v>52.110199999999999</v>
      </c>
      <c r="AY5213">
        <v>32.830108851556616</v>
      </c>
    </row>
    <row r="5214" spans="50:51" x14ac:dyDescent="0.25">
      <c r="AX5214">
        <v>52.120200000000004</v>
      </c>
      <c r="AY5214">
        <v>32.843025183581283</v>
      </c>
    </row>
    <row r="5215" spans="50:51" x14ac:dyDescent="0.25">
      <c r="AX5215">
        <v>52.130200000000002</v>
      </c>
      <c r="AY5215">
        <v>32.855944055938998</v>
      </c>
    </row>
    <row r="5216" spans="50:51" x14ac:dyDescent="0.25">
      <c r="AX5216">
        <v>52.1402</v>
      </c>
      <c r="AY5216">
        <v>32.868865468629799</v>
      </c>
    </row>
    <row r="5217" spans="50:51" x14ac:dyDescent="0.25">
      <c r="AX5217">
        <v>52.150199999999998</v>
      </c>
      <c r="AY5217">
        <v>32.881789421653671</v>
      </c>
    </row>
    <row r="5218" spans="50:51" x14ac:dyDescent="0.25">
      <c r="AX5218">
        <v>52.160200000000003</v>
      </c>
      <c r="AY5218">
        <v>32.894715915010636</v>
      </c>
    </row>
    <row r="5219" spans="50:51" x14ac:dyDescent="0.25">
      <c r="AX5219">
        <v>52.170200000000001</v>
      </c>
      <c r="AY5219">
        <v>32.907644948700664</v>
      </c>
    </row>
    <row r="5220" spans="50:51" x14ac:dyDescent="0.25">
      <c r="AX5220">
        <v>52.180199999999999</v>
      </c>
      <c r="AY5220">
        <v>32.920576522723763</v>
      </c>
    </row>
    <row r="5221" spans="50:51" x14ac:dyDescent="0.25">
      <c r="AX5221">
        <v>52.190200000000004</v>
      </c>
      <c r="AY5221">
        <v>32.933510637079941</v>
      </c>
    </row>
    <row r="5222" spans="50:51" x14ac:dyDescent="0.25">
      <c r="AX5222">
        <v>52.200200000000002</v>
      </c>
      <c r="AY5222">
        <v>32.946447291769196</v>
      </c>
    </row>
    <row r="5223" spans="50:51" x14ac:dyDescent="0.25">
      <c r="AX5223">
        <v>52.2102</v>
      </c>
      <c r="AY5223">
        <v>32.959386486791523</v>
      </c>
    </row>
    <row r="5224" spans="50:51" x14ac:dyDescent="0.25">
      <c r="AX5224">
        <v>52.220199999999998</v>
      </c>
      <c r="AY5224">
        <v>32.972328222146935</v>
      </c>
    </row>
    <row r="5225" spans="50:51" x14ac:dyDescent="0.25">
      <c r="AX5225">
        <v>52.230200000000004</v>
      </c>
      <c r="AY5225">
        <v>32.985272497835417</v>
      </c>
    </row>
    <row r="5226" spans="50:51" x14ac:dyDescent="0.25">
      <c r="AX5226">
        <v>52.240200000000002</v>
      </c>
      <c r="AY5226">
        <v>32.998219313856978</v>
      </c>
    </row>
    <row r="5227" spans="50:51" x14ac:dyDescent="0.25">
      <c r="AX5227">
        <v>52.2502</v>
      </c>
      <c r="AY5227">
        <v>33.01116867021161</v>
      </c>
    </row>
    <row r="5228" spans="50:51" x14ac:dyDescent="0.25">
      <c r="AX5228">
        <v>52.260199999999998</v>
      </c>
      <c r="AY5228">
        <v>33.02412056689932</v>
      </c>
    </row>
    <row r="5229" spans="50:51" x14ac:dyDescent="0.25">
      <c r="AX5229">
        <v>52.270200000000003</v>
      </c>
      <c r="AY5229">
        <v>33.037075003920116</v>
      </c>
    </row>
    <row r="5230" spans="50:51" x14ac:dyDescent="0.25">
      <c r="AX5230">
        <v>52.280200000000001</v>
      </c>
      <c r="AY5230">
        <v>33.050031981273975</v>
      </c>
    </row>
    <row r="5231" spans="50:51" x14ac:dyDescent="0.25">
      <c r="AX5231">
        <v>52.290199999999999</v>
      </c>
      <c r="AY5231">
        <v>33.062991498960912</v>
      </c>
    </row>
    <row r="5232" spans="50:51" x14ac:dyDescent="0.25">
      <c r="AX5232">
        <v>52.300200000000004</v>
      </c>
      <c r="AY5232">
        <v>33.075953556980934</v>
      </c>
    </row>
    <row r="5233" spans="50:51" x14ac:dyDescent="0.25">
      <c r="AX5233">
        <v>52.310200000000002</v>
      </c>
      <c r="AY5233">
        <v>33.088918155334028</v>
      </c>
    </row>
    <row r="5234" spans="50:51" x14ac:dyDescent="0.25">
      <c r="AX5234">
        <v>52.3202</v>
      </c>
      <c r="AY5234">
        <v>33.101885294020185</v>
      </c>
    </row>
    <row r="5235" spans="50:51" x14ac:dyDescent="0.25">
      <c r="AX5235">
        <v>52.330199999999998</v>
      </c>
      <c r="AY5235">
        <v>33.114854973039428</v>
      </c>
    </row>
    <row r="5236" spans="50:51" x14ac:dyDescent="0.25">
      <c r="AX5236">
        <v>52.340200000000003</v>
      </c>
      <c r="AY5236">
        <v>33.127827192391749</v>
      </c>
    </row>
    <row r="5237" spans="50:51" x14ac:dyDescent="0.25">
      <c r="AX5237">
        <v>52.350200000000001</v>
      </c>
      <c r="AY5237">
        <v>33.14080195207714</v>
      </c>
    </row>
    <row r="5238" spans="50:51" x14ac:dyDescent="0.25">
      <c r="AX5238">
        <v>52.360199999999999</v>
      </c>
      <c r="AY5238">
        <v>33.15377925209561</v>
      </c>
    </row>
    <row r="5239" spans="50:51" x14ac:dyDescent="0.25">
      <c r="AX5239">
        <v>52.370200000000004</v>
      </c>
      <c r="AY5239">
        <v>33.166759092447151</v>
      </c>
    </row>
    <row r="5240" spans="50:51" x14ac:dyDescent="0.25">
      <c r="AX5240">
        <v>52.380200000000002</v>
      </c>
      <c r="AY5240">
        <v>33.17974147313177</v>
      </c>
    </row>
    <row r="5241" spans="50:51" x14ac:dyDescent="0.25">
      <c r="AX5241">
        <v>52.3902</v>
      </c>
      <c r="AY5241">
        <v>33.192726394149467</v>
      </c>
    </row>
    <row r="5242" spans="50:51" x14ac:dyDescent="0.25">
      <c r="AX5242">
        <v>52.400199999999998</v>
      </c>
      <c r="AY5242">
        <v>33.205713855500235</v>
      </c>
    </row>
    <row r="5243" spans="50:51" x14ac:dyDescent="0.25">
      <c r="AX5243">
        <v>52.410200000000003</v>
      </c>
      <c r="AY5243">
        <v>33.218703857184096</v>
      </c>
    </row>
    <row r="5244" spans="50:51" x14ac:dyDescent="0.25">
      <c r="AX5244">
        <v>52.420200000000001</v>
      </c>
      <c r="AY5244">
        <v>33.23169639920102</v>
      </c>
    </row>
    <row r="5245" spans="50:51" x14ac:dyDescent="0.25">
      <c r="AX5245">
        <v>52.430199999999999</v>
      </c>
      <c r="AY5245">
        <v>33.244691481551015</v>
      </c>
    </row>
    <row r="5246" spans="50:51" x14ac:dyDescent="0.25">
      <c r="AX5246">
        <v>52.440200000000004</v>
      </c>
      <c r="AY5246">
        <v>33.257689104234103</v>
      </c>
    </row>
    <row r="5247" spans="50:51" x14ac:dyDescent="0.25">
      <c r="AX5247">
        <v>52.450200000000002</v>
      </c>
      <c r="AY5247">
        <v>33.270689267250255</v>
      </c>
    </row>
    <row r="5248" spans="50:51" x14ac:dyDescent="0.25">
      <c r="AX5248">
        <v>52.4602</v>
      </c>
      <c r="AY5248">
        <v>33.283691970599477</v>
      </c>
    </row>
    <row r="5249" spans="50:51" x14ac:dyDescent="0.25">
      <c r="AX5249">
        <v>52.470199999999998</v>
      </c>
      <c r="AY5249">
        <v>33.296697214281778</v>
      </c>
    </row>
    <row r="5250" spans="50:51" x14ac:dyDescent="0.25">
      <c r="AX5250">
        <v>52.480200000000004</v>
      </c>
      <c r="AY5250">
        <v>33.309704998297164</v>
      </c>
    </row>
    <row r="5251" spans="50:51" x14ac:dyDescent="0.25">
      <c r="AX5251">
        <v>52.490200000000002</v>
      </c>
      <c r="AY5251">
        <v>33.322715322645621</v>
      </c>
    </row>
    <row r="5252" spans="50:51" x14ac:dyDescent="0.25">
      <c r="AX5252">
        <v>52.5002</v>
      </c>
      <c r="AY5252">
        <v>33.335728187327149</v>
      </c>
    </row>
    <row r="5253" spans="50:51" x14ac:dyDescent="0.25">
      <c r="AX5253">
        <v>52.510199999999998</v>
      </c>
      <c r="AY5253">
        <v>33.348743592341755</v>
      </c>
    </row>
    <row r="5254" spans="50:51" x14ac:dyDescent="0.25">
      <c r="AX5254">
        <v>52.520200000000003</v>
      </c>
      <c r="AY5254">
        <v>33.361761537689446</v>
      </c>
    </row>
    <row r="5255" spans="50:51" x14ac:dyDescent="0.25">
      <c r="AX5255">
        <v>52.530200000000001</v>
      </c>
      <c r="AY5255">
        <v>33.374782023370202</v>
      </c>
    </row>
    <row r="5256" spans="50:51" x14ac:dyDescent="0.25">
      <c r="AX5256">
        <v>52.540199999999999</v>
      </c>
      <c r="AY5256">
        <v>33.387805049384028</v>
      </c>
    </row>
    <row r="5257" spans="50:51" x14ac:dyDescent="0.25">
      <c r="AX5257">
        <v>52.550200000000004</v>
      </c>
      <c r="AY5257">
        <v>33.400830615730939</v>
      </c>
    </row>
    <row r="5258" spans="50:51" x14ac:dyDescent="0.25">
      <c r="AX5258">
        <v>52.560200000000002</v>
      </c>
      <c r="AY5258">
        <v>33.413858722410929</v>
      </c>
    </row>
    <row r="5259" spans="50:51" x14ac:dyDescent="0.25">
      <c r="AX5259">
        <v>52.5702</v>
      </c>
      <c r="AY5259">
        <v>33.426889369423989</v>
      </c>
    </row>
    <row r="5260" spans="50:51" x14ac:dyDescent="0.25">
      <c r="AX5260">
        <v>52.580199999999998</v>
      </c>
      <c r="AY5260">
        <v>33.439922556770128</v>
      </c>
    </row>
    <row r="5261" spans="50:51" x14ac:dyDescent="0.25">
      <c r="AX5261">
        <v>52.590200000000003</v>
      </c>
      <c r="AY5261">
        <v>33.452958284449345</v>
      </c>
    </row>
    <row r="5262" spans="50:51" x14ac:dyDescent="0.25">
      <c r="AX5262">
        <v>52.600200000000001</v>
      </c>
      <c r="AY5262">
        <v>33.465996552461633</v>
      </c>
    </row>
    <row r="5263" spans="50:51" x14ac:dyDescent="0.25">
      <c r="AX5263">
        <v>52.610199999999999</v>
      </c>
      <c r="AY5263">
        <v>33.479037360806998</v>
      </c>
    </row>
    <row r="5264" spans="50:51" x14ac:dyDescent="0.25">
      <c r="AX5264">
        <v>52.620200000000004</v>
      </c>
      <c r="AY5264">
        <v>33.49208070948545</v>
      </c>
    </row>
    <row r="5265" spans="50:51" x14ac:dyDescent="0.25">
      <c r="AX5265">
        <v>52.630200000000002</v>
      </c>
      <c r="AY5265">
        <v>33.505126598496965</v>
      </c>
    </row>
    <row r="5266" spans="50:51" x14ac:dyDescent="0.25">
      <c r="AX5266">
        <v>52.6402</v>
      </c>
      <c r="AY5266">
        <v>33.518175027841551</v>
      </c>
    </row>
    <row r="5267" spans="50:51" x14ac:dyDescent="0.25">
      <c r="AX5267">
        <v>52.650199999999998</v>
      </c>
      <c r="AY5267">
        <v>33.531225997519222</v>
      </c>
    </row>
    <row r="5268" spans="50:51" x14ac:dyDescent="0.25">
      <c r="AX5268">
        <v>52.660200000000003</v>
      </c>
      <c r="AY5268">
        <v>33.544279507529971</v>
      </c>
    </row>
    <row r="5269" spans="50:51" x14ac:dyDescent="0.25">
      <c r="AX5269">
        <v>52.670200000000001</v>
      </c>
      <c r="AY5269">
        <v>33.557335557873792</v>
      </c>
    </row>
    <row r="5270" spans="50:51" x14ac:dyDescent="0.25">
      <c r="AX5270">
        <v>52.680199999999999</v>
      </c>
      <c r="AY5270">
        <v>33.570394148550683</v>
      </c>
    </row>
    <row r="5271" spans="50:51" x14ac:dyDescent="0.25">
      <c r="AX5271">
        <v>52.690200000000004</v>
      </c>
      <c r="AY5271">
        <v>33.583455279560667</v>
      </c>
    </row>
    <row r="5272" spans="50:51" x14ac:dyDescent="0.25">
      <c r="AX5272">
        <v>52.700200000000002</v>
      </c>
      <c r="AY5272">
        <v>33.596518950903707</v>
      </c>
    </row>
    <row r="5273" spans="50:51" x14ac:dyDescent="0.25">
      <c r="AX5273">
        <v>52.7102</v>
      </c>
      <c r="AY5273">
        <v>33.609585162579833</v>
      </c>
    </row>
    <row r="5274" spans="50:51" x14ac:dyDescent="0.25">
      <c r="AX5274">
        <v>52.720199999999998</v>
      </c>
      <c r="AY5274">
        <v>33.62265391458903</v>
      </c>
    </row>
    <row r="5275" spans="50:51" x14ac:dyDescent="0.25">
      <c r="AX5275">
        <v>52.730200000000004</v>
      </c>
      <c r="AY5275">
        <v>33.635725206931305</v>
      </c>
    </row>
    <row r="5276" spans="50:51" x14ac:dyDescent="0.25">
      <c r="AX5276">
        <v>52.740200000000002</v>
      </c>
      <c r="AY5276">
        <v>33.648799039606658</v>
      </c>
    </row>
    <row r="5277" spans="50:51" x14ac:dyDescent="0.25">
      <c r="AX5277">
        <v>52.7502</v>
      </c>
      <c r="AY5277">
        <v>33.661875412615082</v>
      </c>
    </row>
    <row r="5278" spans="50:51" x14ac:dyDescent="0.25">
      <c r="AX5278">
        <v>52.760199999999998</v>
      </c>
      <c r="AY5278">
        <v>33.674954325956584</v>
      </c>
    </row>
    <row r="5279" spans="50:51" x14ac:dyDescent="0.25">
      <c r="AX5279">
        <v>52.770200000000003</v>
      </c>
      <c r="AY5279">
        <v>33.688035779631171</v>
      </c>
    </row>
    <row r="5280" spans="50:51" x14ac:dyDescent="0.25">
      <c r="AX5280">
        <v>52.780200000000001</v>
      </c>
      <c r="AY5280">
        <v>33.701119773638823</v>
      </c>
    </row>
    <row r="5281" spans="50:51" x14ac:dyDescent="0.25">
      <c r="AX5281">
        <v>52.790199999999999</v>
      </c>
      <c r="AY5281">
        <v>33.714206307979552</v>
      </c>
    </row>
    <row r="5282" spans="50:51" x14ac:dyDescent="0.25">
      <c r="AX5282">
        <v>52.800200000000004</v>
      </c>
      <c r="AY5282">
        <v>33.727295382653374</v>
      </c>
    </row>
    <row r="5283" spans="50:51" x14ac:dyDescent="0.25">
      <c r="AX5283">
        <v>52.810200000000002</v>
      </c>
      <c r="AY5283">
        <v>33.740386997660252</v>
      </c>
    </row>
    <row r="5284" spans="50:51" x14ac:dyDescent="0.25">
      <c r="AX5284">
        <v>52.8202</v>
      </c>
      <c r="AY5284">
        <v>33.753481153000209</v>
      </c>
    </row>
    <row r="5285" spans="50:51" x14ac:dyDescent="0.25">
      <c r="AX5285">
        <v>52.830199999999998</v>
      </c>
      <c r="AY5285">
        <v>33.766577848673236</v>
      </c>
    </row>
    <row r="5286" spans="50:51" x14ac:dyDescent="0.25">
      <c r="AX5286">
        <v>52.840200000000003</v>
      </c>
      <c r="AY5286">
        <v>33.779677084679356</v>
      </c>
    </row>
    <row r="5287" spans="50:51" x14ac:dyDescent="0.25">
      <c r="AX5287">
        <v>52.850200000000001</v>
      </c>
      <c r="AY5287">
        <v>33.79277886101854</v>
      </c>
    </row>
    <row r="5288" spans="50:51" x14ac:dyDescent="0.25">
      <c r="AX5288">
        <v>52.860199999999999</v>
      </c>
      <c r="AY5288">
        <v>33.805883177690802</v>
      </c>
    </row>
    <row r="5289" spans="50:51" x14ac:dyDescent="0.25">
      <c r="AX5289">
        <v>52.870200000000004</v>
      </c>
      <c r="AY5289">
        <v>33.818990034696142</v>
      </c>
    </row>
    <row r="5290" spans="50:51" x14ac:dyDescent="0.25">
      <c r="AX5290">
        <v>52.880200000000002</v>
      </c>
      <c r="AY5290">
        <v>33.832099432034546</v>
      </c>
    </row>
    <row r="5291" spans="50:51" x14ac:dyDescent="0.25">
      <c r="AX5291">
        <v>52.8902</v>
      </c>
      <c r="AY5291">
        <v>33.845211369706035</v>
      </c>
    </row>
    <row r="5292" spans="50:51" x14ac:dyDescent="0.25">
      <c r="AX5292">
        <v>52.900199999999998</v>
      </c>
      <c r="AY5292">
        <v>33.858325847710603</v>
      </c>
    </row>
    <row r="5293" spans="50:51" x14ac:dyDescent="0.25">
      <c r="AX5293">
        <v>52.910200000000003</v>
      </c>
      <c r="AY5293">
        <v>33.871442866048248</v>
      </c>
    </row>
    <row r="5294" spans="50:51" x14ac:dyDescent="0.25">
      <c r="AX5294">
        <v>52.920200000000001</v>
      </c>
      <c r="AY5294">
        <v>33.884562424718965</v>
      </c>
    </row>
    <row r="5295" spans="50:51" x14ac:dyDescent="0.25">
      <c r="AX5295">
        <v>52.930199999999999</v>
      </c>
      <c r="AY5295">
        <v>33.897684523722759</v>
      </c>
    </row>
    <row r="5296" spans="50:51" x14ac:dyDescent="0.25">
      <c r="AX5296">
        <v>52.940200000000004</v>
      </c>
      <c r="AY5296">
        <v>33.910809163059632</v>
      </c>
    </row>
    <row r="5297" spans="50:51" x14ac:dyDescent="0.25">
      <c r="AX5297">
        <v>52.950200000000002</v>
      </c>
      <c r="AY5297">
        <v>33.923936342729576</v>
      </c>
    </row>
    <row r="5298" spans="50:51" x14ac:dyDescent="0.25">
      <c r="AX5298">
        <v>52.9602</v>
      </c>
      <c r="AY5298">
        <v>33.93706606273259</v>
      </c>
    </row>
    <row r="5299" spans="50:51" x14ac:dyDescent="0.25">
      <c r="AX5299">
        <v>52.970199999999998</v>
      </c>
      <c r="AY5299">
        <v>33.95019832306869</v>
      </c>
    </row>
    <row r="5300" spans="50:51" x14ac:dyDescent="0.25">
      <c r="AX5300">
        <v>52.980200000000004</v>
      </c>
      <c r="AY5300">
        <v>33.963333123737868</v>
      </c>
    </row>
    <row r="5301" spans="50:51" x14ac:dyDescent="0.25">
      <c r="AX5301">
        <v>52.990200000000002</v>
      </c>
      <c r="AY5301">
        <v>33.97647046474011</v>
      </c>
    </row>
    <row r="5302" spans="50:51" x14ac:dyDescent="0.25">
      <c r="AX5302">
        <v>53.0002</v>
      </c>
      <c r="AY5302">
        <v>33.989610346075438</v>
      </c>
    </row>
    <row r="5303" spans="50:51" x14ac:dyDescent="0.25">
      <c r="AX5303">
        <v>53.010199999999998</v>
      </c>
      <c r="AY5303">
        <v>34.002752767743836</v>
      </c>
    </row>
    <row r="5304" spans="50:51" x14ac:dyDescent="0.25">
      <c r="AX5304">
        <v>53.020200000000003</v>
      </c>
      <c r="AY5304">
        <v>34.015897729745319</v>
      </c>
    </row>
    <row r="5305" spans="50:51" x14ac:dyDescent="0.25">
      <c r="AX5305">
        <v>53.030200000000001</v>
      </c>
      <c r="AY5305">
        <v>34.029045232079866</v>
      </c>
    </row>
    <row r="5306" spans="50:51" x14ac:dyDescent="0.25">
      <c r="AX5306">
        <v>53.040199999999999</v>
      </c>
      <c r="AY5306">
        <v>34.042195274747492</v>
      </c>
    </row>
    <row r="5307" spans="50:51" x14ac:dyDescent="0.25">
      <c r="AX5307">
        <v>53.050200000000004</v>
      </c>
      <c r="AY5307">
        <v>34.055347857748195</v>
      </c>
    </row>
    <row r="5308" spans="50:51" x14ac:dyDescent="0.25">
      <c r="AX5308">
        <v>53.060200000000002</v>
      </c>
      <c r="AY5308">
        <v>34.06850298108197</v>
      </c>
    </row>
    <row r="5309" spans="50:51" x14ac:dyDescent="0.25">
      <c r="AX5309">
        <v>53.0702</v>
      </c>
      <c r="AY5309">
        <v>34.081660644748823</v>
      </c>
    </row>
    <row r="5310" spans="50:51" x14ac:dyDescent="0.25">
      <c r="AX5310">
        <v>53.080199999999998</v>
      </c>
      <c r="AY5310">
        <v>34.094820848748753</v>
      </c>
    </row>
    <row r="5311" spans="50:51" x14ac:dyDescent="0.25">
      <c r="AX5311">
        <v>53.090200000000003</v>
      </c>
      <c r="AY5311">
        <v>34.107983593081769</v>
      </c>
    </row>
    <row r="5312" spans="50:51" x14ac:dyDescent="0.25">
      <c r="AX5312">
        <v>53.100200000000001</v>
      </c>
      <c r="AY5312">
        <v>34.121148877747849</v>
      </c>
    </row>
    <row r="5313" spans="50:51" x14ac:dyDescent="0.25">
      <c r="AX5313">
        <v>53.110199999999999</v>
      </c>
      <c r="AY5313">
        <v>34.134316702747</v>
      </c>
    </row>
    <row r="5314" spans="50:51" x14ac:dyDescent="0.25">
      <c r="AX5314">
        <v>53.120200000000004</v>
      </c>
      <c r="AY5314">
        <v>34.147487068079243</v>
      </c>
    </row>
    <row r="5315" spans="50:51" x14ac:dyDescent="0.25">
      <c r="AX5315">
        <v>53.130200000000002</v>
      </c>
      <c r="AY5315">
        <v>34.160659973744558</v>
      </c>
    </row>
    <row r="5316" spans="50:51" x14ac:dyDescent="0.25">
      <c r="AX5316">
        <v>53.1402</v>
      </c>
      <c r="AY5316">
        <v>34.173835419742936</v>
      </c>
    </row>
    <row r="5317" spans="50:51" x14ac:dyDescent="0.25">
      <c r="AX5317">
        <v>53.150199999999998</v>
      </c>
      <c r="AY5317">
        <v>34.187013406074392</v>
      </c>
    </row>
    <row r="5318" spans="50:51" x14ac:dyDescent="0.25">
      <c r="AX5318">
        <v>53.160200000000003</v>
      </c>
      <c r="AY5318">
        <v>34.200193932738941</v>
      </c>
    </row>
    <row r="5319" spans="50:51" x14ac:dyDescent="0.25">
      <c r="AX5319">
        <v>53.170200000000001</v>
      </c>
      <c r="AY5319">
        <v>34.213376999736553</v>
      </c>
    </row>
    <row r="5320" spans="50:51" x14ac:dyDescent="0.25">
      <c r="AX5320">
        <v>53.180199999999999</v>
      </c>
      <c r="AY5320">
        <v>34.226562607067244</v>
      </c>
    </row>
    <row r="5321" spans="50:51" x14ac:dyDescent="0.25">
      <c r="AX5321">
        <v>53.190200000000004</v>
      </c>
      <c r="AY5321">
        <v>34.239750754731013</v>
      </c>
    </row>
    <row r="5322" spans="50:51" x14ac:dyDescent="0.25">
      <c r="AX5322">
        <v>53.200200000000002</v>
      </c>
      <c r="AY5322">
        <v>34.252941442727852</v>
      </c>
    </row>
    <row r="5323" spans="50:51" x14ac:dyDescent="0.25">
      <c r="AX5323">
        <v>53.2102</v>
      </c>
      <c r="AY5323">
        <v>34.26613467105777</v>
      </c>
    </row>
    <row r="5324" spans="50:51" x14ac:dyDescent="0.25">
      <c r="AX5324">
        <v>53.220199999999998</v>
      </c>
      <c r="AY5324">
        <v>34.279330439720752</v>
      </c>
    </row>
    <row r="5325" spans="50:51" x14ac:dyDescent="0.25">
      <c r="AX5325">
        <v>53.230200000000004</v>
      </c>
      <c r="AY5325">
        <v>34.292528748716826</v>
      </c>
    </row>
    <row r="5326" spans="50:51" x14ac:dyDescent="0.25">
      <c r="AX5326">
        <v>53.240200000000002</v>
      </c>
      <c r="AY5326">
        <v>34.305729598045964</v>
      </c>
    </row>
    <row r="5327" spans="50:51" x14ac:dyDescent="0.25">
      <c r="AX5327">
        <v>53.2502</v>
      </c>
      <c r="AY5327">
        <v>34.318932987708187</v>
      </c>
    </row>
    <row r="5328" spans="50:51" x14ac:dyDescent="0.25">
      <c r="AX5328">
        <v>53.260199999999998</v>
      </c>
      <c r="AY5328">
        <v>34.332138917703482</v>
      </c>
    </row>
    <row r="5329" spans="50:51" x14ac:dyDescent="0.25">
      <c r="AX5329">
        <v>53.270200000000003</v>
      </c>
      <c r="AY5329">
        <v>34.345347388031861</v>
      </c>
    </row>
    <row r="5330" spans="50:51" x14ac:dyDescent="0.25">
      <c r="AX5330">
        <v>53.280200000000001</v>
      </c>
      <c r="AY5330">
        <v>34.358558398693305</v>
      </c>
    </row>
    <row r="5331" spans="50:51" x14ac:dyDescent="0.25">
      <c r="AX5331">
        <v>53.290199999999999</v>
      </c>
      <c r="AY5331">
        <v>34.371771949687826</v>
      </c>
    </row>
    <row r="5332" spans="50:51" x14ac:dyDescent="0.25">
      <c r="AX5332">
        <v>53.300200000000004</v>
      </c>
      <c r="AY5332">
        <v>34.384988041015433</v>
      </c>
    </row>
    <row r="5333" spans="50:51" x14ac:dyDescent="0.25">
      <c r="AX5333">
        <v>53.310200000000002</v>
      </c>
      <c r="AY5333">
        <v>34.39820667267611</v>
      </c>
    </row>
    <row r="5334" spans="50:51" x14ac:dyDescent="0.25">
      <c r="AX5334">
        <v>53.3202</v>
      </c>
      <c r="AY5334">
        <v>34.411427844669859</v>
      </c>
    </row>
    <row r="5335" spans="50:51" x14ac:dyDescent="0.25">
      <c r="AX5335">
        <v>53.330199999999998</v>
      </c>
      <c r="AY5335">
        <v>34.424651556996679</v>
      </c>
    </row>
    <row r="5336" spans="50:51" x14ac:dyDescent="0.25">
      <c r="AX5336">
        <v>53.340200000000003</v>
      </c>
      <c r="AY5336">
        <v>34.437877809656591</v>
      </c>
    </row>
    <row r="5337" spans="50:51" x14ac:dyDescent="0.25">
      <c r="AX5337">
        <v>53.350200000000001</v>
      </c>
      <c r="AY5337">
        <v>34.451106602649567</v>
      </c>
    </row>
    <row r="5338" spans="50:51" x14ac:dyDescent="0.25">
      <c r="AX5338">
        <v>53.360199999999999</v>
      </c>
      <c r="AY5338">
        <v>34.464337935975621</v>
      </c>
    </row>
    <row r="5339" spans="50:51" x14ac:dyDescent="0.25">
      <c r="AX5339">
        <v>53.370200000000004</v>
      </c>
      <c r="AY5339">
        <v>34.47757180963476</v>
      </c>
    </row>
    <row r="5340" spans="50:51" x14ac:dyDescent="0.25">
      <c r="AX5340">
        <v>53.380200000000002</v>
      </c>
      <c r="AY5340">
        <v>34.490808223626964</v>
      </c>
    </row>
    <row r="5341" spans="50:51" x14ac:dyDescent="0.25">
      <c r="AX5341">
        <v>53.3902</v>
      </c>
      <c r="AY5341">
        <v>34.504047177952238</v>
      </c>
    </row>
    <row r="5342" spans="50:51" x14ac:dyDescent="0.25">
      <c r="AX5342">
        <v>53.400199999999998</v>
      </c>
      <c r="AY5342">
        <v>34.51728867261059</v>
      </c>
    </row>
    <row r="5343" spans="50:51" x14ac:dyDescent="0.25">
      <c r="AX5343">
        <v>53.410200000000003</v>
      </c>
      <c r="AY5343">
        <v>34.530532707602035</v>
      </c>
    </row>
    <row r="5344" spans="50:51" x14ac:dyDescent="0.25">
      <c r="AX5344">
        <v>53.420200000000001</v>
      </c>
      <c r="AY5344">
        <v>34.543779282926536</v>
      </c>
    </row>
    <row r="5345" spans="50:51" x14ac:dyDescent="0.25">
      <c r="AX5345">
        <v>53.430199999999999</v>
      </c>
      <c r="AY5345">
        <v>34.557028398584123</v>
      </c>
    </row>
    <row r="5346" spans="50:51" x14ac:dyDescent="0.25">
      <c r="AX5346">
        <v>53.440200000000004</v>
      </c>
      <c r="AY5346">
        <v>34.570280054574795</v>
      </c>
    </row>
    <row r="5347" spans="50:51" x14ac:dyDescent="0.25">
      <c r="AX5347">
        <v>53.450200000000002</v>
      </c>
      <c r="AY5347">
        <v>34.583534250898531</v>
      </c>
    </row>
    <row r="5348" spans="50:51" x14ac:dyDescent="0.25">
      <c r="AX5348">
        <v>53.4602</v>
      </c>
      <c r="AY5348">
        <v>34.596790987555337</v>
      </c>
    </row>
    <row r="5349" spans="50:51" x14ac:dyDescent="0.25">
      <c r="AX5349">
        <v>53.470199999999998</v>
      </c>
      <c r="AY5349">
        <v>34.610050264545222</v>
      </c>
    </row>
    <row r="5350" spans="50:51" x14ac:dyDescent="0.25">
      <c r="AX5350">
        <v>53.480200000000004</v>
      </c>
      <c r="AY5350">
        <v>34.623312081868193</v>
      </c>
    </row>
    <row r="5351" spans="50:51" x14ac:dyDescent="0.25">
      <c r="AX5351">
        <v>53.490200000000002</v>
      </c>
      <c r="AY5351">
        <v>34.636576439524234</v>
      </c>
    </row>
    <row r="5352" spans="50:51" x14ac:dyDescent="0.25">
      <c r="AX5352">
        <v>53.5002</v>
      </c>
      <c r="AY5352">
        <v>34.649843337513353</v>
      </c>
    </row>
    <row r="5353" spans="50:51" x14ac:dyDescent="0.25">
      <c r="AX5353">
        <v>53.510199999999998</v>
      </c>
      <c r="AY5353">
        <v>34.663112775835536</v>
      </c>
    </row>
    <row r="5354" spans="50:51" x14ac:dyDescent="0.25">
      <c r="AX5354">
        <v>53.520200000000003</v>
      </c>
      <c r="AY5354">
        <v>34.676384754490819</v>
      </c>
    </row>
    <row r="5355" spans="50:51" x14ac:dyDescent="0.25">
      <c r="AX5355">
        <v>53.530200000000001</v>
      </c>
      <c r="AY5355">
        <v>34.689659273479158</v>
      </c>
    </row>
    <row r="5356" spans="50:51" x14ac:dyDescent="0.25">
      <c r="AX5356">
        <v>53.540199999999999</v>
      </c>
      <c r="AY5356">
        <v>34.702936332800576</v>
      </c>
    </row>
    <row r="5357" spans="50:51" x14ac:dyDescent="0.25">
      <c r="AX5357">
        <v>53.550200000000004</v>
      </c>
      <c r="AY5357">
        <v>34.716215932455071</v>
      </c>
    </row>
    <row r="5358" spans="50:51" x14ac:dyDescent="0.25">
      <c r="AX5358">
        <v>53.560200000000002</v>
      </c>
      <c r="AY5358">
        <v>34.729498072442645</v>
      </c>
    </row>
    <row r="5359" spans="50:51" x14ac:dyDescent="0.25">
      <c r="AX5359">
        <v>53.5702</v>
      </c>
      <c r="AY5359">
        <v>34.74278275276329</v>
      </c>
    </row>
    <row r="5360" spans="50:51" x14ac:dyDescent="0.25">
      <c r="AX5360">
        <v>53.580199999999998</v>
      </c>
      <c r="AY5360">
        <v>34.756069973417006</v>
      </c>
    </row>
    <row r="5361" spans="50:51" x14ac:dyDescent="0.25">
      <c r="AX5361">
        <v>53.590200000000003</v>
      </c>
      <c r="AY5361">
        <v>34.769359734403814</v>
      </c>
    </row>
    <row r="5362" spans="50:51" x14ac:dyDescent="0.25">
      <c r="AX5362">
        <v>53.600200000000001</v>
      </c>
      <c r="AY5362">
        <v>34.782652035723686</v>
      </c>
    </row>
    <row r="5363" spans="50:51" x14ac:dyDescent="0.25">
      <c r="AX5363">
        <v>53.610199999999999</v>
      </c>
      <c r="AY5363">
        <v>34.795946877376636</v>
      </c>
    </row>
    <row r="5364" spans="50:51" x14ac:dyDescent="0.25">
      <c r="AX5364">
        <v>53.620200000000004</v>
      </c>
      <c r="AY5364">
        <v>34.809244259362671</v>
      </c>
    </row>
    <row r="5365" spans="50:51" x14ac:dyDescent="0.25">
      <c r="AX5365">
        <v>53.630200000000002</v>
      </c>
      <c r="AY5365">
        <v>34.822544181681778</v>
      </c>
    </row>
    <row r="5366" spans="50:51" x14ac:dyDescent="0.25">
      <c r="AX5366">
        <v>53.6402</v>
      </c>
      <c r="AY5366">
        <v>34.835846644333948</v>
      </c>
    </row>
    <row r="5367" spans="50:51" x14ac:dyDescent="0.25">
      <c r="AX5367">
        <v>53.650199999999998</v>
      </c>
      <c r="AY5367">
        <v>34.849151647319204</v>
      </c>
    </row>
    <row r="5368" spans="50:51" x14ac:dyDescent="0.25">
      <c r="AX5368">
        <v>53.660200000000003</v>
      </c>
      <c r="AY5368">
        <v>34.862459190637537</v>
      </c>
    </row>
    <row r="5369" spans="50:51" x14ac:dyDescent="0.25">
      <c r="AX5369">
        <v>53.670200000000001</v>
      </c>
      <c r="AY5369">
        <v>34.875769274288942</v>
      </c>
    </row>
    <row r="5370" spans="50:51" x14ac:dyDescent="0.25">
      <c r="AX5370">
        <v>53.680199999999999</v>
      </c>
      <c r="AY5370">
        <v>34.889081898273417</v>
      </c>
    </row>
    <row r="5371" spans="50:51" x14ac:dyDescent="0.25">
      <c r="AX5371">
        <v>53.690200000000004</v>
      </c>
      <c r="AY5371">
        <v>34.902397062590993</v>
      </c>
    </row>
    <row r="5372" spans="50:51" x14ac:dyDescent="0.25">
      <c r="AX5372">
        <v>53.700200000000002</v>
      </c>
      <c r="AY5372">
        <v>34.915714767241624</v>
      </c>
    </row>
    <row r="5373" spans="50:51" x14ac:dyDescent="0.25">
      <c r="AX5373">
        <v>53.7102</v>
      </c>
      <c r="AY5373">
        <v>34.929035012225327</v>
      </c>
    </row>
    <row r="5374" spans="50:51" x14ac:dyDescent="0.25">
      <c r="AX5374">
        <v>53.720199999999998</v>
      </c>
      <c r="AY5374">
        <v>34.942357797542108</v>
      </c>
    </row>
    <row r="5375" spans="50:51" x14ac:dyDescent="0.25">
      <c r="AX5375">
        <v>53.730200000000004</v>
      </c>
      <c r="AY5375">
        <v>34.955683123191974</v>
      </c>
    </row>
    <row r="5376" spans="50:51" x14ac:dyDescent="0.25">
      <c r="AX5376">
        <v>53.740200000000002</v>
      </c>
      <c r="AY5376">
        <v>34.969010989174905</v>
      </c>
    </row>
    <row r="5377" spans="50:51" x14ac:dyDescent="0.25">
      <c r="AX5377">
        <v>53.7502</v>
      </c>
      <c r="AY5377">
        <v>34.982341395490913</v>
      </c>
    </row>
    <row r="5378" spans="50:51" x14ac:dyDescent="0.25">
      <c r="AX5378">
        <v>53.760199999999998</v>
      </c>
      <c r="AY5378">
        <v>34.995674342140006</v>
      </c>
    </row>
    <row r="5379" spans="50:51" x14ac:dyDescent="0.25">
      <c r="AX5379">
        <v>53.770200000000003</v>
      </c>
      <c r="AY5379">
        <v>35.009009829122178</v>
      </c>
    </row>
    <row r="5380" spans="50:51" x14ac:dyDescent="0.25">
      <c r="AX5380">
        <v>53.780200000000001</v>
      </c>
      <c r="AY5380">
        <v>35.022347856437413</v>
      </c>
    </row>
    <row r="5381" spans="50:51" x14ac:dyDescent="0.25">
      <c r="AX5381">
        <v>53.790199999999999</v>
      </c>
      <c r="AY5381">
        <v>35.035688424085727</v>
      </c>
    </row>
    <row r="5382" spans="50:51" x14ac:dyDescent="0.25">
      <c r="AX5382">
        <v>53.800200000000004</v>
      </c>
      <c r="AY5382">
        <v>35.049031532067126</v>
      </c>
    </row>
    <row r="5383" spans="50:51" x14ac:dyDescent="0.25">
      <c r="AX5383">
        <v>53.810200000000002</v>
      </c>
      <c r="AY5383">
        <v>35.062377180381588</v>
      </c>
    </row>
    <row r="5384" spans="50:51" x14ac:dyDescent="0.25">
      <c r="AX5384">
        <v>53.8202</v>
      </c>
      <c r="AY5384">
        <v>35.075725369029129</v>
      </c>
    </row>
    <row r="5385" spans="50:51" x14ac:dyDescent="0.25">
      <c r="AX5385">
        <v>53.830199999999998</v>
      </c>
      <c r="AY5385">
        <v>35.089076098009755</v>
      </c>
    </row>
    <row r="5386" spans="50:51" x14ac:dyDescent="0.25">
      <c r="AX5386">
        <v>53.840200000000003</v>
      </c>
      <c r="AY5386">
        <v>35.10242936732346</v>
      </c>
    </row>
    <row r="5387" spans="50:51" x14ac:dyDescent="0.25">
      <c r="AX5387">
        <v>53.850200000000001</v>
      </c>
      <c r="AY5387">
        <v>35.115785176970221</v>
      </c>
    </row>
    <row r="5388" spans="50:51" x14ac:dyDescent="0.25">
      <c r="AX5388">
        <v>53.860199999999999</v>
      </c>
      <c r="AY5388">
        <v>35.129143526950074</v>
      </c>
    </row>
    <row r="5389" spans="50:51" x14ac:dyDescent="0.25">
      <c r="AX5389">
        <v>53.870200000000004</v>
      </c>
      <c r="AY5389">
        <v>35.142504417262998</v>
      </c>
    </row>
    <row r="5390" spans="50:51" x14ac:dyDescent="0.25">
      <c r="AX5390">
        <v>53.880200000000002</v>
      </c>
      <c r="AY5390">
        <v>35.155867847908993</v>
      </c>
    </row>
    <row r="5391" spans="50:51" x14ac:dyDescent="0.25">
      <c r="AX5391">
        <v>53.8902</v>
      </c>
      <c r="AY5391">
        <v>35.169233818888067</v>
      </c>
    </row>
    <row r="5392" spans="50:51" x14ac:dyDescent="0.25">
      <c r="AX5392">
        <v>53.900199999999998</v>
      </c>
      <c r="AY5392">
        <v>35.182602330200211</v>
      </c>
    </row>
    <row r="5393" spans="50:51" x14ac:dyDescent="0.25">
      <c r="AX5393">
        <v>53.910200000000003</v>
      </c>
      <c r="AY5393">
        <v>35.195973381845448</v>
      </c>
    </row>
    <row r="5394" spans="50:51" x14ac:dyDescent="0.25">
      <c r="AX5394">
        <v>53.920200000000001</v>
      </c>
      <c r="AY5394">
        <v>35.209346973823742</v>
      </c>
    </row>
    <row r="5395" spans="50:51" x14ac:dyDescent="0.25">
      <c r="AX5395">
        <v>53.930199999999999</v>
      </c>
      <c r="AY5395">
        <v>35.22272310613512</v>
      </c>
    </row>
    <row r="5396" spans="50:51" x14ac:dyDescent="0.25">
      <c r="AX5396">
        <v>53.940200000000004</v>
      </c>
      <c r="AY5396">
        <v>35.236101778779584</v>
      </c>
    </row>
    <row r="5397" spans="50:51" x14ac:dyDescent="0.25">
      <c r="AX5397">
        <v>53.950200000000002</v>
      </c>
      <c r="AY5397">
        <v>35.249482991757105</v>
      </c>
    </row>
    <row r="5398" spans="50:51" x14ac:dyDescent="0.25">
      <c r="AX5398">
        <v>53.9602</v>
      </c>
      <c r="AY5398">
        <v>35.262866745067711</v>
      </c>
    </row>
    <row r="5399" spans="50:51" x14ac:dyDescent="0.25">
      <c r="AX5399">
        <v>53.970199999999998</v>
      </c>
      <c r="AY5399">
        <v>35.276253038711396</v>
      </c>
    </row>
    <row r="5400" spans="50:51" x14ac:dyDescent="0.25">
      <c r="AX5400">
        <v>53.980200000000004</v>
      </c>
      <c r="AY5400">
        <v>35.289641872688158</v>
      </c>
    </row>
    <row r="5401" spans="50:51" x14ac:dyDescent="0.25">
      <c r="AX5401">
        <v>53.990200000000002</v>
      </c>
      <c r="AY5401">
        <v>35.303033246997991</v>
      </c>
    </row>
    <row r="5402" spans="50:51" x14ac:dyDescent="0.25">
      <c r="AX5402">
        <v>54.0002</v>
      </c>
      <c r="AY5402">
        <v>35.316427161640895</v>
      </c>
    </row>
    <row r="5403" spans="50:51" x14ac:dyDescent="0.25">
      <c r="AX5403">
        <v>54.010199999999998</v>
      </c>
      <c r="AY5403">
        <v>35.329823616616878</v>
      </c>
    </row>
    <row r="5404" spans="50:51" x14ac:dyDescent="0.25">
      <c r="AX5404">
        <v>54.020200000000003</v>
      </c>
      <c r="AY5404">
        <v>35.343222611925945</v>
      </c>
    </row>
    <row r="5405" spans="50:51" x14ac:dyDescent="0.25">
      <c r="AX5405">
        <v>54.030200000000001</v>
      </c>
      <c r="AY5405">
        <v>35.356624147568084</v>
      </c>
    </row>
    <row r="5406" spans="50:51" x14ac:dyDescent="0.25">
      <c r="AX5406">
        <v>54.040199999999999</v>
      </c>
      <c r="AY5406">
        <v>35.370028223543294</v>
      </c>
    </row>
    <row r="5407" spans="50:51" x14ac:dyDescent="0.25">
      <c r="AX5407">
        <v>54.050200000000004</v>
      </c>
      <c r="AY5407">
        <v>35.383434839851589</v>
      </c>
    </row>
    <row r="5408" spans="50:51" x14ac:dyDescent="0.25">
      <c r="AX5408">
        <v>54.060200000000002</v>
      </c>
      <c r="AY5408">
        <v>35.396843996492947</v>
      </c>
    </row>
    <row r="5409" spans="50:51" x14ac:dyDescent="0.25">
      <c r="AX5409">
        <v>54.0702</v>
      </c>
      <c r="AY5409">
        <v>35.410255693467377</v>
      </c>
    </row>
    <row r="5410" spans="50:51" x14ac:dyDescent="0.25">
      <c r="AX5410">
        <v>54.080199999999998</v>
      </c>
      <c r="AY5410">
        <v>35.423669930774892</v>
      </c>
    </row>
    <row r="5411" spans="50:51" x14ac:dyDescent="0.25">
      <c r="AX5411">
        <v>54.090200000000003</v>
      </c>
      <c r="AY5411">
        <v>35.437086708415492</v>
      </c>
    </row>
    <row r="5412" spans="50:51" x14ac:dyDescent="0.25">
      <c r="AX5412">
        <v>54.100200000000001</v>
      </c>
      <c r="AY5412">
        <v>35.450506026389156</v>
      </c>
    </row>
    <row r="5413" spans="50:51" x14ac:dyDescent="0.25">
      <c r="AX5413">
        <v>54.110199999999999</v>
      </c>
      <c r="AY5413">
        <v>35.463927884695906</v>
      </c>
    </row>
    <row r="5414" spans="50:51" x14ac:dyDescent="0.25">
      <c r="AX5414">
        <v>54.120200000000004</v>
      </c>
      <c r="AY5414">
        <v>35.477352283335726</v>
      </c>
    </row>
    <row r="5415" spans="50:51" x14ac:dyDescent="0.25">
      <c r="AX5415">
        <v>54.130200000000002</v>
      </c>
      <c r="AY5415">
        <v>35.490779222308625</v>
      </c>
    </row>
    <row r="5416" spans="50:51" x14ac:dyDescent="0.25">
      <c r="AX5416">
        <v>54.1402</v>
      </c>
      <c r="AY5416">
        <v>35.504208701614587</v>
      </c>
    </row>
    <row r="5417" spans="50:51" x14ac:dyDescent="0.25">
      <c r="AX5417">
        <v>54.150199999999998</v>
      </c>
      <c r="AY5417">
        <v>35.517640721253635</v>
      </c>
    </row>
    <row r="5418" spans="50:51" x14ac:dyDescent="0.25">
      <c r="AX5418">
        <v>54.160200000000003</v>
      </c>
      <c r="AY5418">
        <v>35.531075281225768</v>
      </c>
    </row>
    <row r="5419" spans="50:51" x14ac:dyDescent="0.25">
      <c r="AX5419">
        <v>54.170200000000001</v>
      </c>
      <c r="AY5419">
        <v>35.544512381530964</v>
      </c>
    </row>
    <row r="5420" spans="50:51" x14ac:dyDescent="0.25">
      <c r="AX5420">
        <v>54.180199999999999</v>
      </c>
      <c r="AY5420">
        <v>35.557952022169232</v>
      </c>
    </row>
    <row r="5421" spans="50:51" x14ac:dyDescent="0.25">
      <c r="AX5421">
        <v>54.190200000000004</v>
      </c>
      <c r="AY5421">
        <v>35.571394203140592</v>
      </c>
    </row>
    <row r="5422" spans="50:51" x14ac:dyDescent="0.25">
      <c r="AX5422">
        <v>54.200200000000002</v>
      </c>
      <c r="AY5422">
        <v>35.584838924445016</v>
      </c>
    </row>
    <row r="5423" spans="50:51" x14ac:dyDescent="0.25">
      <c r="AX5423">
        <v>54.2102</v>
      </c>
      <c r="AY5423">
        <v>35.598286186082518</v>
      </c>
    </row>
    <row r="5424" spans="50:51" x14ac:dyDescent="0.25">
      <c r="AX5424">
        <v>54.220199999999998</v>
      </c>
      <c r="AY5424">
        <v>35.611735988053091</v>
      </c>
    </row>
    <row r="5425" spans="50:51" x14ac:dyDescent="0.25">
      <c r="AX5425">
        <v>54.230200000000004</v>
      </c>
      <c r="AY5425">
        <v>35.625188330356757</v>
      </c>
    </row>
    <row r="5426" spans="50:51" x14ac:dyDescent="0.25">
      <c r="AX5426">
        <v>54.240200000000002</v>
      </c>
      <c r="AY5426">
        <v>35.638643212993472</v>
      </c>
    </row>
    <row r="5427" spans="50:51" x14ac:dyDescent="0.25">
      <c r="AX5427">
        <v>54.2502</v>
      </c>
      <c r="AY5427">
        <v>35.652100635963272</v>
      </c>
    </row>
    <row r="5428" spans="50:51" x14ac:dyDescent="0.25">
      <c r="AX5428">
        <v>54.260199999999998</v>
      </c>
      <c r="AY5428">
        <v>35.665560599266151</v>
      </c>
    </row>
    <row r="5429" spans="50:51" x14ac:dyDescent="0.25">
      <c r="AX5429">
        <v>54.270200000000003</v>
      </c>
      <c r="AY5429">
        <v>35.679023102902121</v>
      </c>
    </row>
    <row r="5430" spans="50:51" x14ac:dyDescent="0.25">
      <c r="AX5430">
        <v>54.280200000000001</v>
      </c>
      <c r="AY5430">
        <v>35.692488146871149</v>
      </c>
    </row>
    <row r="5431" spans="50:51" x14ac:dyDescent="0.25">
      <c r="AX5431">
        <v>54.290199999999999</v>
      </c>
      <c r="AY5431">
        <v>35.705955731173262</v>
      </c>
    </row>
    <row r="5432" spans="50:51" x14ac:dyDescent="0.25">
      <c r="AX5432">
        <v>54.300200000000004</v>
      </c>
      <c r="AY5432">
        <v>35.719425855808453</v>
      </c>
    </row>
    <row r="5433" spans="50:51" x14ac:dyDescent="0.25">
      <c r="AX5433">
        <v>54.310200000000002</v>
      </c>
      <c r="AY5433">
        <v>35.732898520776708</v>
      </c>
    </row>
    <row r="5434" spans="50:51" x14ac:dyDescent="0.25">
      <c r="AX5434">
        <v>54.3202</v>
      </c>
      <c r="AY5434">
        <v>35.746373726078041</v>
      </c>
    </row>
    <row r="5435" spans="50:51" x14ac:dyDescent="0.25">
      <c r="AX5435">
        <v>54.330199999999998</v>
      </c>
      <c r="AY5435">
        <v>35.759851471712452</v>
      </c>
    </row>
    <row r="5436" spans="50:51" x14ac:dyDescent="0.25">
      <c r="AX5436">
        <v>54.340200000000003</v>
      </c>
      <c r="AY5436">
        <v>35.773331757679948</v>
      </c>
    </row>
    <row r="5437" spans="50:51" x14ac:dyDescent="0.25">
      <c r="AX5437">
        <v>54.350200000000001</v>
      </c>
      <c r="AY5437">
        <v>35.786814583980515</v>
      </c>
    </row>
    <row r="5438" spans="50:51" x14ac:dyDescent="0.25">
      <c r="AX5438">
        <v>54.360199999999999</v>
      </c>
      <c r="AY5438">
        <v>35.800299950614146</v>
      </c>
    </row>
    <row r="5439" spans="50:51" x14ac:dyDescent="0.25">
      <c r="AX5439">
        <v>54.370200000000004</v>
      </c>
      <c r="AY5439">
        <v>35.81378785758087</v>
      </c>
    </row>
    <row r="5440" spans="50:51" x14ac:dyDescent="0.25">
      <c r="AX5440">
        <v>54.380200000000002</v>
      </c>
      <c r="AY5440">
        <v>35.827278304880657</v>
      </c>
    </row>
    <row r="5441" spans="50:51" x14ac:dyDescent="0.25">
      <c r="AX5441">
        <v>54.3902</v>
      </c>
      <c r="AY5441">
        <v>35.840771292513523</v>
      </c>
    </row>
    <row r="5442" spans="50:51" x14ac:dyDescent="0.25">
      <c r="AX5442">
        <v>54.400199999999998</v>
      </c>
      <c r="AY5442">
        <v>35.854266820479467</v>
      </c>
    </row>
    <row r="5443" spans="50:51" x14ac:dyDescent="0.25">
      <c r="AX5443">
        <v>54.410200000000003</v>
      </c>
      <c r="AY5443">
        <v>35.867764888778481</v>
      </c>
    </row>
    <row r="5444" spans="50:51" x14ac:dyDescent="0.25">
      <c r="AX5444">
        <v>54.420200000000001</v>
      </c>
      <c r="AY5444">
        <v>35.881265497410581</v>
      </c>
    </row>
    <row r="5445" spans="50:51" x14ac:dyDescent="0.25">
      <c r="AX5445">
        <v>54.430199999999999</v>
      </c>
      <c r="AY5445">
        <v>35.894768646375745</v>
      </c>
    </row>
    <row r="5446" spans="50:51" x14ac:dyDescent="0.25">
      <c r="AX5446">
        <v>54.440200000000004</v>
      </c>
      <c r="AY5446">
        <v>35.908274335674001</v>
      </c>
    </row>
    <row r="5447" spans="50:51" x14ac:dyDescent="0.25">
      <c r="AX5447">
        <v>54.450200000000002</v>
      </c>
      <c r="AY5447">
        <v>35.921782565305321</v>
      </c>
    </row>
    <row r="5448" spans="50:51" x14ac:dyDescent="0.25">
      <c r="AX5448">
        <v>54.4602</v>
      </c>
      <c r="AY5448">
        <v>35.935293335269719</v>
      </c>
    </row>
    <row r="5449" spans="50:51" x14ac:dyDescent="0.25">
      <c r="AX5449">
        <v>54.470199999999998</v>
      </c>
      <c r="AY5449">
        <v>35.948806645567188</v>
      </c>
    </row>
    <row r="5450" spans="50:51" x14ac:dyDescent="0.25">
      <c r="AX5450">
        <v>54.480200000000004</v>
      </c>
      <c r="AY5450">
        <v>35.96232249619775</v>
      </c>
    </row>
    <row r="5451" spans="50:51" x14ac:dyDescent="0.25">
      <c r="AX5451">
        <v>54.490200000000002</v>
      </c>
      <c r="AY5451">
        <v>35.975840887161368</v>
      </c>
    </row>
    <row r="5452" spans="50:51" x14ac:dyDescent="0.25">
      <c r="AX5452">
        <v>54.5002</v>
      </c>
      <c r="AY5452">
        <v>35.989361818458072</v>
      </c>
    </row>
    <row r="5453" spans="50:51" x14ac:dyDescent="0.25">
      <c r="AX5453">
        <v>54.510200000000005</v>
      </c>
      <c r="AY5453">
        <v>36.002885290087853</v>
      </c>
    </row>
    <row r="5454" spans="50:51" x14ac:dyDescent="0.25">
      <c r="AX5454">
        <v>54.520200000000003</v>
      </c>
      <c r="AY5454">
        <v>36.016411302050706</v>
      </c>
    </row>
    <row r="5455" spans="50:51" x14ac:dyDescent="0.25">
      <c r="AX5455">
        <v>54.530200000000001</v>
      </c>
      <c r="AY5455">
        <v>36.029939854346637</v>
      </c>
    </row>
    <row r="5456" spans="50:51" x14ac:dyDescent="0.25">
      <c r="AX5456">
        <v>54.540199999999999</v>
      </c>
      <c r="AY5456">
        <v>36.043470946975638</v>
      </c>
    </row>
    <row r="5457" spans="50:51" x14ac:dyDescent="0.25">
      <c r="AX5457">
        <v>54.550200000000004</v>
      </c>
      <c r="AY5457">
        <v>36.057004579937725</v>
      </c>
    </row>
    <row r="5458" spans="50:51" x14ac:dyDescent="0.25">
      <c r="AX5458">
        <v>54.560200000000002</v>
      </c>
      <c r="AY5458">
        <v>36.070540753232883</v>
      </c>
    </row>
    <row r="5459" spans="50:51" x14ac:dyDescent="0.25">
      <c r="AX5459">
        <v>54.5702</v>
      </c>
      <c r="AY5459">
        <v>36.084079466861112</v>
      </c>
    </row>
    <row r="5460" spans="50:51" x14ac:dyDescent="0.25">
      <c r="AX5460">
        <v>54.580199999999998</v>
      </c>
      <c r="AY5460">
        <v>36.097620720822412</v>
      </c>
    </row>
    <row r="5461" spans="50:51" x14ac:dyDescent="0.25">
      <c r="AX5461">
        <v>54.590200000000003</v>
      </c>
      <c r="AY5461">
        <v>36.111164515116805</v>
      </c>
    </row>
    <row r="5462" spans="50:51" x14ac:dyDescent="0.25">
      <c r="AX5462">
        <v>54.600200000000001</v>
      </c>
      <c r="AY5462">
        <v>36.124710849744261</v>
      </c>
    </row>
    <row r="5463" spans="50:51" x14ac:dyDescent="0.25">
      <c r="AX5463">
        <v>54.610199999999999</v>
      </c>
      <c r="AY5463">
        <v>36.138259724704795</v>
      </c>
    </row>
    <row r="5464" spans="50:51" x14ac:dyDescent="0.25">
      <c r="AX5464">
        <v>54.620200000000004</v>
      </c>
      <c r="AY5464">
        <v>36.151811139998415</v>
      </c>
    </row>
    <row r="5465" spans="50:51" x14ac:dyDescent="0.25">
      <c r="AX5465">
        <v>54.630200000000002</v>
      </c>
      <c r="AY5465">
        <v>36.165365095625098</v>
      </c>
    </row>
    <row r="5466" spans="50:51" x14ac:dyDescent="0.25">
      <c r="AX5466">
        <v>54.6402</v>
      </c>
      <c r="AY5466">
        <v>36.17892159158486</v>
      </c>
    </row>
    <row r="5467" spans="50:51" x14ac:dyDescent="0.25">
      <c r="AX5467">
        <v>54.650199999999998</v>
      </c>
      <c r="AY5467">
        <v>36.1924806278777</v>
      </c>
    </row>
    <row r="5468" spans="50:51" x14ac:dyDescent="0.25">
      <c r="AX5468">
        <v>54.660200000000003</v>
      </c>
      <c r="AY5468">
        <v>36.206042204503618</v>
      </c>
    </row>
    <row r="5469" spans="50:51" x14ac:dyDescent="0.25">
      <c r="AX5469">
        <v>54.670200000000001</v>
      </c>
      <c r="AY5469">
        <v>36.219606321462614</v>
      </c>
    </row>
    <row r="5470" spans="50:51" x14ac:dyDescent="0.25">
      <c r="AX5470">
        <v>54.680199999999999</v>
      </c>
      <c r="AY5470">
        <v>36.233172978754673</v>
      </c>
    </row>
    <row r="5471" spans="50:51" x14ac:dyDescent="0.25">
      <c r="AX5471">
        <v>54.690200000000004</v>
      </c>
      <c r="AY5471">
        <v>36.246742176379826</v>
      </c>
    </row>
    <row r="5472" spans="50:51" x14ac:dyDescent="0.25">
      <c r="AX5472">
        <v>54.700200000000002</v>
      </c>
      <c r="AY5472">
        <v>36.260313914338042</v>
      </c>
    </row>
    <row r="5473" spans="50:51" x14ac:dyDescent="0.25">
      <c r="AX5473">
        <v>54.7102</v>
      </c>
      <c r="AY5473">
        <v>36.273888192629336</v>
      </c>
    </row>
    <row r="5474" spans="50:51" x14ac:dyDescent="0.25">
      <c r="AX5474">
        <v>54.720199999999998</v>
      </c>
      <c r="AY5474">
        <v>36.287465011253701</v>
      </c>
    </row>
    <row r="5475" spans="50:51" x14ac:dyDescent="0.25">
      <c r="AX5475">
        <v>54.730200000000004</v>
      </c>
      <c r="AY5475">
        <v>36.301044370211159</v>
      </c>
    </row>
    <row r="5476" spans="50:51" x14ac:dyDescent="0.25">
      <c r="AX5476">
        <v>54.740200000000002</v>
      </c>
      <c r="AY5476">
        <v>36.31462626950168</v>
      </c>
    </row>
    <row r="5477" spans="50:51" x14ac:dyDescent="0.25">
      <c r="AX5477">
        <v>54.7502</v>
      </c>
      <c r="AY5477">
        <v>36.328210709125266</v>
      </c>
    </row>
    <row r="5478" spans="50:51" x14ac:dyDescent="0.25">
      <c r="AX5478">
        <v>54.760200000000005</v>
      </c>
      <c r="AY5478">
        <v>36.34179768908195</v>
      </c>
    </row>
    <row r="5479" spans="50:51" x14ac:dyDescent="0.25">
      <c r="AX5479">
        <v>54.770200000000003</v>
      </c>
      <c r="AY5479">
        <v>36.355387209371692</v>
      </c>
    </row>
    <row r="5480" spans="50:51" x14ac:dyDescent="0.25">
      <c r="AX5480">
        <v>54.780200000000001</v>
      </c>
      <c r="AY5480">
        <v>36.368979269994519</v>
      </c>
    </row>
    <row r="5481" spans="50:51" x14ac:dyDescent="0.25">
      <c r="AX5481">
        <v>54.790199999999999</v>
      </c>
      <c r="AY5481">
        <v>36.382573870950417</v>
      </c>
    </row>
    <row r="5482" spans="50:51" x14ac:dyDescent="0.25">
      <c r="AX5482">
        <v>54.800200000000004</v>
      </c>
      <c r="AY5482">
        <v>36.396171012239407</v>
      </c>
    </row>
    <row r="5483" spans="50:51" x14ac:dyDescent="0.25">
      <c r="AX5483">
        <v>54.810200000000002</v>
      </c>
      <c r="AY5483">
        <v>36.409770693861454</v>
      </c>
    </row>
    <row r="5484" spans="50:51" x14ac:dyDescent="0.25">
      <c r="AX5484">
        <v>54.8202</v>
      </c>
      <c r="AY5484">
        <v>36.423372915816579</v>
      </c>
    </row>
    <row r="5485" spans="50:51" x14ac:dyDescent="0.25">
      <c r="AX5485">
        <v>54.830199999999998</v>
      </c>
      <c r="AY5485">
        <v>36.436977678104782</v>
      </c>
    </row>
    <row r="5486" spans="50:51" x14ac:dyDescent="0.25">
      <c r="AX5486">
        <v>54.840200000000003</v>
      </c>
      <c r="AY5486">
        <v>36.45058498072607</v>
      </c>
    </row>
    <row r="5487" spans="50:51" x14ac:dyDescent="0.25">
      <c r="AX5487">
        <v>54.850200000000001</v>
      </c>
      <c r="AY5487">
        <v>36.464194823680423</v>
      </c>
    </row>
    <row r="5488" spans="50:51" x14ac:dyDescent="0.25">
      <c r="AX5488">
        <v>54.860199999999999</v>
      </c>
      <c r="AY5488">
        <v>36.47780720696786</v>
      </c>
    </row>
    <row r="5489" spans="50:51" x14ac:dyDescent="0.25">
      <c r="AX5489">
        <v>54.870200000000004</v>
      </c>
      <c r="AY5489">
        <v>36.491422130588369</v>
      </c>
    </row>
    <row r="5490" spans="50:51" x14ac:dyDescent="0.25">
      <c r="AX5490">
        <v>54.880200000000002</v>
      </c>
      <c r="AY5490">
        <v>36.505039594541955</v>
      </c>
    </row>
    <row r="5491" spans="50:51" x14ac:dyDescent="0.25">
      <c r="AX5491">
        <v>54.8902</v>
      </c>
      <c r="AY5491">
        <v>36.518659598828613</v>
      </c>
    </row>
    <row r="5492" spans="50:51" x14ac:dyDescent="0.25">
      <c r="AX5492">
        <v>54.900199999999998</v>
      </c>
      <c r="AY5492">
        <v>36.532282143448342</v>
      </c>
    </row>
    <row r="5493" spans="50:51" x14ac:dyDescent="0.25">
      <c r="AX5493">
        <v>54.910200000000003</v>
      </c>
      <c r="AY5493">
        <v>36.545907228401163</v>
      </c>
    </row>
    <row r="5494" spans="50:51" x14ac:dyDescent="0.25">
      <c r="AX5494">
        <v>54.920200000000001</v>
      </c>
      <c r="AY5494">
        <v>36.55953485368704</v>
      </c>
    </row>
    <row r="5495" spans="50:51" x14ac:dyDescent="0.25">
      <c r="AX5495">
        <v>54.930199999999999</v>
      </c>
      <c r="AY5495">
        <v>36.573165019306003</v>
      </c>
    </row>
    <row r="5496" spans="50:51" x14ac:dyDescent="0.25">
      <c r="AX5496">
        <v>54.940200000000004</v>
      </c>
      <c r="AY5496">
        <v>36.586797725258052</v>
      </c>
    </row>
    <row r="5497" spans="50:51" x14ac:dyDescent="0.25">
      <c r="AX5497">
        <v>54.950200000000002</v>
      </c>
      <c r="AY5497">
        <v>36.600432971543164</v>
      </c>
    </row>
    <row r="5498" spans="50:51" x14ac:dyDescent="0.25">
      <c r="AX5498">
        <v>54.9602</v>
      </c>
      <c r="AY5498">
        <v>36.614070758161347</v>
      </c>
    </row>
    <row r="5499" spans="50:51" x14ac:dyDescent="0.25">
      <c r="AX5499">
        <v>54.970199999999998</v>
      </c>
      <c r="AY5499">
        <v>36.627711085112615</v>
      </c>
    </row>
    <row r="5500" spans="50:51" x14ac:dyDescent="0.25">
      <c r="AX5500">
        <v>54.980200000000004</v>
      </c>
      <c r="AY5500">
        <v>36.641353952396969</v>
      </c>
    </row>
    <row r="5501" spans="50:51" x14ac:dyDescent="0.25">
      <c r="AX5501">
        <v>54.990200000000002</v>
      </c>
      <c r="AY5501">
        <v>36.654999360014386</v>
      </c>
    </row>
    <row r="5502" spans="50:51" x14ac:dyDescent="0.25">
      <c r="AX5502">
        <v>55.0002</v>
      </c>
      <c r="AY5502">
        <v>36.668647307964875</v>
      </c>
    </row>
    <row r="5503" spans="50:51" x14ac:dyDescent="0.25">
      <c r="AX5503">
        <v>55.010200000000005</v>
      </c>
      <c r="AY5503">
        <v>36.682297796248456</v>
      </c>
    </row>
    <row r="5504" spans="50:51" x14ac:dyDescent="0.25">
      <c r="AX5504">
        <v>55.020200000000003</v>
      </c>
      <c r="AY5504">
        <v>36.695950824865093</v>
      </c>
    </row>
    <row r="5505" spans="50:51" x14ac:dyDescent="0.25">
      <c r="AX5505">
        <v>55.030200000000001</v>
      </c>
      <c r="AY5505">
        <v>36.709606393814816</v>
      </c>
    </row>
    <row r="5506" spans="50:51" x14ac:dyDescent="0.25">
      <c r="AX5506">
        <v>55.040199999999999</v>
      </c>
      <c r="AY5506">
        <v>36.723264503097617</v>
      </c>
    </row>
    <row r="5507" spans="50:51" x14ac:dyDescent="0.25">
      <c r="AX5507">
        <v>55.050200000000004</v>
      </c>
      <c r="AY5507">
        <v>36.736925152713489</v>
      </c>
    </row>
    <row r="5508" spans="50:51" x14ac:dyDescent="0.25">
      <c r="AX5508">
        <v>55.060200000000002</v>
      </c>
      <c r="AY5508">
        <v>36.750588342662439</v>
      </c>
    </row>
    <row r="5509" spans="50:51" x14ac:dyDescent="0.25">
      <c r="AX5509">
        <v>55.0702</v>
      </c>
      <c r="AY5509">
        <v>36.764254072944468</v>
      </c>
    </row>
    <row r="5510" spans="50:51" x14ac:dyDescent="0.25">
      <c r="AX5510">
        <v>55.080199999999998</v>
      </c>
      <c r="AY5510">
        <v>36.77792234355956</v>
      </c>
    </row>
    <row r="5511" spans="50:51" x14ac:dyDescent="0.25">
      <c r="AX5511">
        <v>55.090200000000003</v>
      </c>
      <c r="AY5511">
        <v>36.791593154507744</v>
      </c>
    </row>
    <row r="5512" spans="50:51" x14ac:dyDescent="0.25">
      <c r="AX5512">
        <v>55.100200000000001</v>
      </c>
      <c r="AY5512">
        <v>36.805266505788993</v>
      </c>
    </row>
    <row r="5513" spans="50:51" x14ac:dyDescent="0.25">
      <c r="AX5513">
        <v>55.110199999999999</v>
      </c>
      <c r="AY5513">
        <v>36.818942397403312</v>
      </c>
    </row>
    <row r="5514" spans="50:51" x14ac:dyDescent="0.25">
      <c r="AX5514">
        <v>55.120200000000004</v>
      </c>
      <c r="AY5514">
        <v>36.832620829350731</v>
      </c>
    </row>
    <row r="5515" spans="50:51" x14ac:dyDescent="0.25">
      <c r="AX5515">
        <v>55.130200000000002</v>
      </c>
      <c r="AY5515">
        <v>36.846301801631206</v>
      </c>
    </row>
    <row r="5516" spans="50:51" x14ac:dyDescent="0.25">
      <c r="AX5516">
        <v>55.1402</v>
      </c>
      <c r="AY5516">
        <v>36.85998531424476</v>
      </c>
    </row>
    <row r="5517" spans="50:51" x14ac:dyDescent="0.25">
      <c r="AX5517">
        <v>55.150199999999998</v>
      </c>
      <c r="AY5517">
        <v>36.873671367191392</v>
      </c>
    </row>
    <row r="5518" spans="50:51" x14ac:dyDescent="0.25">
      <c r="AX5518">
        <v>55.160200000000003</v>
      </c>
      <c r="AY5518">
        <v>36.887359960471109</v>
      </c>
    </row>
    <row r="5519" spans="50:51" x14ac:dyDescent="0.25">
      <c r="AX5519">
        <v>55.170200000000001</v>
      </c>
      <c r="AY5519">
        <v>36.90105109408389</v>
      </c>
    </row>
    <row r="5520" spans="50:51" x14ac:dyDescent="0.25">
      <c r="AX5520">
        <v>55.180199999999999</v>
      </c>
      <c r="AY5520">
        <v>36.914744768029749</v>
      </c>
    </row>
    <row r="5521" spans="50:51" x14ac:dyDescent="0.25">
      <c r="AX5521">
        <v>55.190200000000004</v>
      </c>
      <c r="AY5521">
        <v>36.928440982308693</v>
      </c>
    </row>
    <row r="5522" spans="50:51" x14ac:dyDescent="0.25">
      <c r="AX5522">
        <v>55.200200000000002</v>
      </c>
      <c r="AY5522">
        <v>36.942139736920694</v>
      </c>
    </row>
    <row r="5523" spans="50:51" x14ac:dyDescent="0.25">
      <c r="AX5523">
        <v>55.2102</v>
      </c>
      <c r="AY5523">
        <v>36.955841031865788</v>
      </c>
    </row>
    <row r="5524" spans="50:51" x14ac:dyDescent="0.25">
      <c r="AX5524">
        <v>55.220199999999998</v>
      </c>
      <c r="AY5524">
        <v>36.969544867143945</v>
      </c>
    </row>
    <row r="5525" spans="50:51" x14ac:dyDescent="0.25">
      <c r="AX5525">
        <v>55.230200000000004</v>
      </c>
      <c r="AY5525">
        <v>36.983251242755195</v>
      </c>
    </row>
    <row r="5526" spans="50:51" x14ac:dyDescent="0.25">
      <c r="AX5526">
        <v>55.240200000000002</v>
      </c>
      <c r="AY5526">
        <v>36.996960158699508</v>
      </c>
    </row>
    <row r="5527" spans="50:51" x14ac:dyDescent="0.25">
      <c r="AX5527">
        <v>55.2502</v>
      </c>
      <c r="AY5527">
        <v>37.010671614976893</v>
      </c>
    </row>
    <row r="5528" spans="50:51" x14ac:dyDescent="0.25">
      <c r="AX5528">
        <v>55.260200000000005</v>
      </c>
      <c r="AY5528">
        <v>37.024385611587356</v>
      </c>
    </row>
    <row r="5529" spans="50:51" x14ac:dyDescent="0.25">
      <c r="AX5529">
        <v>55.270200000000003</v>
      </c>
      <c r="AY5529">
        <v>37.038102148530896</v>
      </c>
    </row>
    <row r="5530" spans="50:51" x14ac:dyDescent="0.25">
      <c r="AX5530">
        <v>55.280200000000001</v>
      </c>
      <c r="AY5530">
        <v>37.051821225807515</v>
      </c>
    </row>
    <row r="5531" spans="50:51" x14ac:dyDescent="0.25">
      <c r="AX5531">
        <v>55.290199999999999</v>
      </c>
      <c r="AY5531">
        <v>37.065542843417205</v>
      </c>
    </row>
    <row r="5532" spans="50:51" x14ac:dyDescent="0.25">
      <c r="AX5532">
        <v>55.300200000000004</v>
      </c>
      <c r="AY5532">
        <v>37.07926700135998</v>
      </c>
    </row>
    <row r="5533" spans="50:51" x14ac:dyDescent="0.25">
      <c r="AX5533">
        <v>55.310200000000002</v>
      </c>
      <c r="AY5533">
        <v>37.092993699635826</v>
      </c>
    </row>
    <row r="5534" spans="50:51" x14ac:dyDescent="0.25">
      <c r="AX5534">
        <v>55.3202</v>
      </c>
      <c r="AY5534">
        <v>37.106722938244751</v>
      </c>
    </row>
    <row r="5535" spans="50:51" x14ac:dyDescent="0.25">
      <c r="AX5535">
        <v>55.330199999999998</v>
      </c>
      <c r="AY5535">
        <v>37.120454717186739</v>
      </c>
    </row>
    <row r="5536" spans="50:51" x14ac:dyDescent="0.25">
      <c r="AX5536">
        <v>55.340200000000003</v>
      </c>
      <c r="AY5536">
        <v>37.134189036461819</v>
      </c>
    </row>
    <row r="5537" spans="50:51" x14ac:dyDescent="0.25">
      <c r="AX5537">
        <v>55.350200000000001</v>
      </c>
      <c r="AY5537">
        <v>37.147925896069971</v>
      </c>
    </row>
    <row r="5538" spans="50:51" x14ac:dyDescent="0.25">
      <c r="AX5538">
        <v>55.360199999999999</v>
      </c>
      <c r="AY5538">
        <v>37.161665296011186</v>
      </c>
    </row>
    <row r="5539" spans="50:51" x14ac:dyDescent="0.25">
      <c r="AX5539">
        <v>55.370200000000004</v>
      </c>
      <c r="AY5539">
        <v>37.175407236285501</v>
      </c>
    </row>
    <row r="5540" spans="50:51" x14ac:dyDescent="0.25">
      <c r="AX5540">
        <v>55.380200000000002</v>
      </c>
      <c r="AY5540">
        <v>37.189151716892873</v>
      </c>
    </row>
    <row r="5541" spans="50:51" x14ac:dyDescent="0.25">
      <c r="AX5541">
        <v>55.3902</v>
      </c>
      <c r="AY5541">
        <v>37.202898737833323</v>
      </c>
    </row>
    <row r="5542" spans="50:51" x14ac:dyDescent="0.25">
      <c r="AX5542">
        <v>55.400199999999998</v>
      </c>
      <c r="AY5542">
        <v>37.216648299106851</v>
      </c>
    </row>
    <row r="5543" spans="50:51" x14ac:dyDescent="0.25">
      <c r="AX5543">
        <v>55.410200000000003</v>
      </c>
      <c r="AY5543">
        <v>37.230400400713464</v>
      </c>
    </row>
    <row r="5544" spans="50:51" x14ac:dyDescent="0.25">
      <c r="AX5544">
        <v>55.420200000000001</v>
      </c>
      <c r="AY5544">
        <v>37.244155042653141</v>
      </c>
    </row>
    <row r="5545" spans="50:51" x14ac:dyDescent="0.25">
      <c r="AX5545">
        <v>55.430199999999999</v>
      </c>
      <c r="AY5545">
        <v>37.257912224925889</v>
      </c>
    </row>
    <row r="5546" spans="50:51" x14ac:dyDescent="0.25">
      <c r="AX5546">
        <v>55.440200000000004</v>
      </c>
      <c r="AY5546">
        <v>37.271671947531729</v>
      </c>
    </row>
    <row r="5547" spans="50:51" x14ac:dyDescent="0.25">
      <c r="AX5547">
        <v>55.450200000000002</v>
      </c>
      <c r="AY5547">
        <v>37.285434210470633</v>
      </c>
    </row>
    <row r="5548" spans="50:51" x14ac:dyDescent="0.25">
      <c r="AX5548">
        <v>55.4602</v>
      </c>
      <c r="AY5548">
        <v>37.299199013742616</v>
      </c>
    </row>
    <row r="5549" spans="50:51" x14ac:dyDescent="0.25">
      <c r="AX5549">
        <v>55.470199999999998</v>
      </c>
      <c r="AY5549">
        <v>37.312966357347676</v>
      </c>
    </row>
    <row r="5550" spans="50:51" x14ac:dyDescent="0.25">
      <c r="AX5550">
        <v>55.480200000000004</v>
      </c>
      <c r="AY5550">
        <v>37.326736241285815</v>
      </c>
    </row>
    <row r="5551" spans="50:51" x14ac:dyDescent="0.25">
      <c r="AX5551">
        <v>55.490200000000002</v>
      </c>
      <c r="AY5551">
        <v>37.340508665557017</v>
      </c>
    </row>
    <row r="5552" spans="50:51" x14ac:dyDescent="0.25">
      <c r="AX5552">
        <v>55.5002</v>
      </c>
      <c r="AY5552">
        <v>37.354283630161305</v>
      </c>
    </row>
    <row r="5553" spans="50:51" x14ac:dyDescent="0.25">
      <c r="AX5553">
        <v>55.510200000000005</v>
      </c>
      <c r="AY5553">
        <v>37.368061135098678</v>
      </c>
    </row>
    <row r="5554" spans="50:51" x14ac:dyDescent="0.25">
      <c r="AX5554">
        <v>55.520200000000003</v>
      </c>
      <c r="AY5554">
        <v>37.381841180369115</v>
      </c>
    </row>
    <row r="5555" spans="50:51" x14ac:dyDescent="0.25">
      <c r="AX5555">
        <v>55.530200000000001</v>
      </c>
      <c r="AY5555">
        <v>37.39562376597263</v>
      </c>
    </row>
    <row r="5556" spans="50:51" x14ac:dyDescent="0.25">
      <c r="AX5556">
        <v>55.540199999999999</v>
      </c>
      <c r="AY5556">
        <v>37.409408891909216</v>
      </c>
    </row>
    <row r="5557" spans="50:51" x14ac:dyDescent="0.25">
      <c r="AX5557">
        <v>55.550200000000004</v>
      </c>
      <c r="AY5557">
        <v>37.423196558178887</v>
      </c>
    </row>
    <row r="5558" spans="50:51" x14ac:dyDescent="0.25">
      <c r="AX5558">
        <v>55.560200000000002</v>
      </c>
      <c r="AY5558">
        <v>37.436986764781629</v>
      </c>
    </row>
    <row r="5559" spans="50:51" x14ac:dyDescent="0.25">
      <c r="AX5559">
        <v>55.5702</v>
      </c>
      <c r="AY5559">
        <v>37.45077951171745</v>
      </c>
    </row>
    <row r="5560" spans="50:51" x14ac:dyDescent="0.25">
      <c r="AX5560">
        <v>55.580199999999998</v>
      </c>
      <c r="AY5560">
        <v>37.464574798986334</v>
      </c>
    </row>
    <row r="5561" spans="50:51" x14ac:dyDescent="0.25">
      <c r="AX5561">
        <v>55.590200000000003</v>
      </c>
      <c r="AY5561">
        <v>37.478372626588317</v>
      </c>
    </row>
    <row r="5562" spans="50:51" x14ac:dyDescent="0.25">
      <c r="AX5562">
        <v>55.600200000000001</v>
      </c>
      <c r="AY5562">
        <v>37.492172994523344</v>
      </c>
    </row>
    <row r="5563" spans="50:51" x14ac:dyDescent="0.25">
      <c r="AX5563">
        <v>55.610199999999999</v>
      </c>
      <c r="AY5563">
        <v>37.505975902791462</v>
      </c>
    </row>
    <row r="5564" spans="50:51" x14ac:dyDescent="0.25">
      <c r="AX5564">
        <v>55.620200000000004</v>
      </c>
      <c r="AY5564">
        <v>37.519781351392673</v>
      </c>
    </row>
    <row r="5565" spans="50:51" x14ac:dyDescent="0.25">
      <c r="AX5565">
        <v>55.630200000000002</v>
      </c>
      <c r="AY5565">
        <v>37.533589340326941</v>
      </c>
    </row>
    <row r="5566" spans="50:51" x14ac:dyDescent="0.25">
      <c r="AX5566">
        <v>55.6402</v>
      </c>
      <c r="AY5566">
        <v>37.547399869594287</v>
      </c>
    </row>
    <row r="5567" spans="50:51" x14ac:dyDescent="0.25">
      <c r="AX5567">
        <v>55.650199999999998</v>
      </c>
      <c r="AY5567">
        <v>37.561212939194711</v>
      </c>
    </row>
    <row r="5568" spans="50:51" x14ac:dyDescent="0.25">
      <c r="AX5568">
        <v>55.660200000000003</v>
      </c>
      <c r="AY5568">
        <v>37.57502854912822</v>
      </c>
    </row>
    <row r="5569" spans="50:51" x14ac:dyDescent="0.25">
      <c r="AX5569">
        <v>55.670200000000001</v>
      </c>
      <c r="AY5569">
        <v>37.5888466993948</v>
      </c>
    </row>
    <row r="5570" spans="50:51" x14ac:dyDescent="0.25">
      <c r="AX5570">
        <v>55.680199999999999</v>
      </c>
      <c r="AY5570">
        <v>37.602667389994444</v>
      </c>
    </row>
    <row r="5571" spans="50:51" x14ac:dyDescent="0.25">
      <c r="AX5571">
        <v>55.690200000000004</v>
      </c>
      <c r="AY5571">
        <v>37.616490620927181</v>
      </c>
    </row>
    <row r="5572" spans="50:51" x14ac:dyDescent="0.25">
      <c r="AX5572">
        <v>55.700200000000002</v>
      </c>
      <c r="AY5572">
        <v>37.630316392192981</v>
      </c>
    </row>
    <row r="5573" spans="50:51" x14ac:dyDescent="0.25">
      <c r="AX5573">
        <v>55.7102</v>
      </c>
      <c r="AY5573">
        <v>37.644144703791859</v>
      </c>
    </row>
    <row r="5574" spans="50:51" x14ac:dyDescent="0.25">
      <c r="AX5574">
        <v>55.720199999999998</v>
      </c>
      <c r="AY5574">
        <v>37.657975555723816</v>
      </c>
    </row>
    <row r="5575" spans="50:51" x14ac:dyDescent="0.25">
      <c r="AX5575">
        <v>55.730200000000004</v>
      </c>
      <c r="AY5575">
        <v>37.67180894798885</v>
      </c>
    </row>
    <row r="5576" spans="50:51" x14ac:dyDescent="0.25">
      <c r="AX5576">
        <v>55.740200000000002</v>
      </c>
      <c r="AY5576">
        <v>37.685644880586956</v>
      </c>
    </row>
    <row r="5577" spans="50:51" x14ac:dyDescent="0.25">
      <c r="AX5577">
        <v>55.7502</v>
      </c>
      <c r="AY5577">
        <v>37.69948335351814</v>
      </c>
    </row>
    <row r="5578" spans="50:51" x14ac:dyDescent="0.25">
      <c r="AX5578">
        <v>55.760200000000005</v>
      </c>
      <c r="AY5578">
        <v>37.713324366782402</v>
      </c>
    </row>
    <row r="5579" spans="50:51" x14ac:dyDescent="0.25">
      <c r="AX5579">
        <v>55.770200000000003</v>
      </c>
      <c r="AY5579">
        <v>37.727167920379735</v>
      </c>
    </row>
    <row r="5580" spans="50:51" x14ac:dyDescent="0.25">
      <c r="AX5580">
        <v>55.780200000000001</v>
      </c>
      <c r="AY5580">
        <v>37.741014014310139</v>
      </c>
    </row>
    <row r="5581" spans="50:51" x14ac:dyDescent="0.25">
      <c r="AX5581">
        <v>55.790199999999999</v>
      </c>
      <c r="AY5581">
        <v>37.754862648573621</v>
      </c>
    </row>
    <row r="5582" spans="50:51" x14ac:dyDescent="0.25">
      <c r="AX5582">
        <v>55.800200000000004</v>
      </c>
      <c r="AY5582">
        <v>37.768713823170195</v>
      </c>
    </row>
    <row r="5583" spans="50:51" x14ac:dyDescent="0.25">
      <c r="AX5583">
        <v>55.810200000000002</v>
      </c>
      <c r="AY5583">
        <v>37.782567538099826</v>
      </c>
    </row>
    <row r="5584" spans="50:51" x14ac:dyDescent="0.25">
      <c r="AX5584">
        <v>55.8202</v>
      </c>
      <c r="AY5584">
        <v>37.796423793362536</v>
      </c>
    </row>
    <row r="5585" spans="50:51" x14ac:dyDescent="0.25">
      <c r="AX5585">
        <v>55.830199999999998</v>
      </c>
      <c r="AY5585">
        <v>37.81028258895833</v>
      </c>
    </row>
    <row r="5586" spans="50:51" x14ac:dyDescent="0.25">
      <c r="AX5586">
        <v>55.840200000000003</v>
      </c>
      <c r="AY5586">
        <v>37.824143924887203</v>
      </c>
    </row>
    <row r="5587" spans="50:51" x14ac:dyDescent="0.25">
      <c r="AX5587">
        <v>55.850200000000001</v>
      </c>
      <c r="AY5587">
        <v>37.838007801149146</v>
      </c>
    </row>
    <row r="5588" spans="50:51" x14ac:dyDescent="0.25">
      <c r="AX5588">
        <v>55.860199999999999</v>
      </c>
      <c r="AY5588">
        <v>37.851874217744154</v>
      </c>
    </row>
    <row r="5589" spans="50:51" x14ac:dyDescent="0.25">
      <c r="AX5589">
        <v>55.870200000000004</v>
      </c>
      <c r="AY5589">
        <v>37.865743174672261</v>
      </c>
    </row>
    <row r="5590" spans="50:51" x14ac:dyDescent="0.25">
      <c r="AX5590">
        <v>55.880200000000002</v>
      </c>
      <c r="AY5590">
        <v>37.879614671933425</v>
      </c>
    </row>
    <row r="5591" spans="50:51" x14ac:dyDescent="0.25">
      <c r="AX5591">
        <v>55.8902</v>
      </c>
      <c r="AY5591">
        <v>37.893488709527674</v>
      </c>
    </row>
    <row r="5592" spans="50:51" x14ac:dyDescent="0.25">
      <c r="AX5592">
        <v>55.900199999999998</v>
      </c>
      <c r="AY5592">
        <v>37.907365287454986</v>
      </c>
    </row>
    <row r="5593" spans="50:51" x14ac:dyDescent="0.25">
      <c r="AX5593">
        <v>55.910200000000003</v>
      </c>
      <c r="AY5593">
        <v>37.921244405715392</v>
      </c>
    </row>
    <row r="5594" spans="50:51" x14ac:dyDescent="0.25">
      <c r="AX5594">
        <v>55.920200000000001</v>
      </c>
      <c r="AY5594">
        <v>37.935126064308861</v>
      </c>
    </row>
    <row r="5595" spans="50:51" x14ac:dyDescent="0.25">
      <c r="AX5595">
        <v>55.930199999999999</v>
      </c>
      <c r="AY5595">
        <v>37.949010263235408</v>
      </c>
    </row>
    <row r="5596" spans="50:51" x14ac:dyDescent="0.25">
      <c r="AX5596">
        <v>55.940200000000004</v>
      </c>
      <c r="AY5596">
        <v>37.962897002495033</v>
      </c>
    </row>
    <row r="5597" spans="50:51" x14ac:dyDescent="0.25">
      <c r="AX5597">
        <v>55.950200000000002</v>
      </c>
      <c r="AY5597">
        <v>37.97678628208773</v>
      </c>
    </row>
    <row r="5598" spans="50:51" x14ac:dyDescent="0.25">
      <c r="AX5598">
        <v>55.9602</v>
      </c>
      <c r="AY5598">
        <v>37.990678102013504</v>
      </c>
    </row>
    <row r="5599" spans="50:51" x14ac:dyDescent="0.25">
      <c r="AX5599">
        <v>55.970199999999998</v>
      </c>
      <c r="AY5599">
        <v>38.004572462272357</v>
      </c>
    </row>
    <row r="5600" spans="50:51" x14ac:dyDescent="0.25">
      <c r="AX5600">
        <v>55.980200000000004</v>
      </c>
      <c r="AY5600">
        <v>38.018469362864295</v>
      </c>
    </row>
    <row r="5601" spans="50:51" x14ac:dyDescent="0.25">
      <c r="AX5601">
        <v>55.990200000000002</v>
      </c>
      <c r="AY5601">
        <v>38.032368803789289</v>
      </c>
    </row>
    <row r="5602" spans="50:51" x14ac:dyDescent="0.25">
      <c r="AX5602">
        <v>56.0002</v>
      </c>
      <c r="AY5602">
        <v>38.046270785047369</v>
      </c>
    </row>
    <row r="5603" spans="50:51" x14ac:dyDescent="0.25">
      <c r="AX5603">
        <v>56.010200000000005</v>
      </c>
      <c r="AY5603">
        <v>38.060175306638534</v>
      </c>
    </row>
    <row r="5604" spans="50:51" x14ac:dyDescent="0.25">
      <c r="AX5604">
        <v>56.020200000000003</v>
      </c>
      <c r="AY5604">
        <v>38.074082368562763</v>
      </c>
    </row>
    <row r="5605" spans="50:51" x14ac:dyDescent="0.25">
      <c r="AX5605">
        <v>56.030200000000001</v>
      </c>
      <c r="AY5605">
        <v>38.087991970820063</v>
      </c>
    </row>
    <row r="5606" spans="50:51" x14ac:dyDescent="0.25">
      <c r="AX5606">
        <v>56.040199999999999</v>
      </c>
      <c r="AY5606">
        <v>38.101904113410448</v>
      </c>
    </row>
    <row r="5607" spans="50:51" x14ac:dyDescent="0.25">
      <c r="AX5607">
        <v>56.050200000000004</v>
      </c>
      <c r="AY5607">
        <v>38.115818796333912</v>
      </c>
    </row>
    <row r="5608" spans="50:51" x14ac:dyDescent="0.25">
      <c r="AX5608">
        <v>56.060200000000002</v>
      </c>
      <c r="AY5608">
        <v>38.129736019590446</v>
      </c>
    </row>
    <row r="5609" spans="50:51" x14ac:dyDescent="0.25">
      <c r="AX5609">
        <v>56.0702</v>
      </c>
      <c r="AY5609">
        <v>38.143655783180051</v>
      </c>
    </row>
    <row r="5610" spans="50:51" x14ac:dyDescent="0.25">
      <c r="AX5610">
        <v>56.080199999999998</v>
      </c>
      <c r="AY5610">
        <v>38.157578087102735</v>
      </c>
    </row>
    <row r="5611" spans="50:51" x14ac:dyDescent="0.25">
      <c r="AX5611">
        <v>56.090200000000003</v>
      </c>
      <c r="AY5611">
        <v>38.171502931358503</v>
      </c>
    </row>
    <row r="5612" spans="50:51" x14ac:dyDescent="0.25">
      <c r="AX5612">
        <v>56.100200000000001</v>
      </c>
      <c r="AY5612">
        <v>38.185430315947343</v>
      </c>
    </row>
    <row r="5613" spans="50:51" x14ac:dyDescent="0.25">
      <c r="AX5613">
        <v>56.110199999999999</v>
      </c>
      <c r="AY5613">
        <v>38.199360240869247</v>
      </c>
    </row>
    <row r="5614" spans="50:51" x14ac:dyDescent="0.25">
      <c r="AX5614">
        <v>56.120200000000004</v>
      </c>
      <c r="AY5614">
        <v>38.213292706124243</v>
      </c>
    </row>
    <row r="5615" spans="50:51" x14ac:dyDescent="0.25">
      <c r="AX5615">
        <v>56.130200000000002</v>
      </c>
      <c r="AY5615">
        <v>38.22722771171231</v>
      </c>
    </row>
    <row r="5616" spans="50:51" x14ac:dyDescent="0.25">
      <c r="AX5616">
        <v>56.1402</v>
      </c>
      <c r="AY5616">
        <v>38.241165257633448</v>
      </c>
    </row>
    <row r="5617" spans="50:51" x14ac:dyDescent="0.25">
      <c r="AX5617">
        <v>56.150199999999998</v>
      </c>
      <c r="AY5617">
        <v>38.255105343887664</v>
      </c>
    </row>
    <row r="5618" spans="50:51" x14ac:dyDescent="0.25">
      <c r="AX5618">
        <v>56.160200000000003</v>
      </c>
      <c r="AY5618">
        <v>38.269047970474958</v>
      </c>
    </row>
    <row r="5619" spans="50:51" x14ac:dyDescent="0.25">
      <c r="AX5619">
        <v>56.170200000000001</v>
      </c>
      <c r="AY5619">
        <v>38.28299313739533</v>
      </c>
    </row>
    <row r="5620" spans="50:51" x14ac:dyDescent="0.25">
      <c r="AX5620">
        <v>56.180199999999999</v>
      </c>
      <c r="AY5620">
        <v>38.296940844648773</v>
      </c>
    </row>
    <row r="5621" spans="50:51" x14ac:dyDescent="0.25">
      <c r="AX5621">
        <v>56.190200000000004</v>
      </c>
      <c r="AY5621">
        <v>38.310891092235302</v>
      </c>
    </row>
    <row r="5622" spans="50:51" x14ac:dyDescent="0.25">
      <c r="AX5622">
        <v>56.200200000000002</v>
      </c>
      <c r="AY5622">
        <v>38.324843880154894</v>
      </c>
    </row>
    <row r="5623" spans="50:51" x14ac:dyDescent="0.25">
      <c r="AX5623">
        <v>56.2102</v>
      </c>
      <c r="AY5623">
        <v>38.338799208407565</v>
      </c>
    </row>
    <row r="5624" spans="50:51" x14ac:dyDescent="0.25">
      <c r="AX5624">
        <v>56.220199999999998</v>
      </c>
      <c r="AY5624">
        <v>38.352757076993306</v>
      </c>
    </row>
    <row r="5625" spans="50:51" x14ac:dyDescent="0.25">
      <c r="AX5625">
        <v>56.230200000000004</v>
      </c>
      <c r="AY5625">
        <v>38.366717485912147</v>
      </c>
    </row>
    <row r="5626" spans="50:51" x14ac:dyDescent="0.25">
      <c r="AX5626">
        <v>56.240200000000002</v>
      </c>
      <c r="AY5626">
        <v>38.380680435164045</v>
      </c>
    </row>
    <row r="5627" spans="50:51" x14ac:dyDescent="0.25">
      <c r="AX5627">
        <v>56.2502</v>
      </c>
      <c r="AY5627">
        <v>38.394645924749014</v>
      </c>
    </row>
    <row r="5628" spans="50:51" x14ac:dyDescent="0.25">
      <c r="AX5628">
        <v>56.260200000000005</v>
      </c>
      <c r="AY5628">
        <v>38.408613954667075</v>
      </c>
    </row>
    <row r="5629" spans="50:51" x14ac:dyDescent="0.25">
      <c r="AX5629">
        <v>56.270200000000003</v>
      </c>
      <c r="AY5629">
        <v>38.4225845249182</v>
      </c>
    </row>
    <row r="5630" spans="50:51" x14ac:dyDescent="0.25">
      <c r="AX5630">
        <v>56.280200000000001</v>
      </c>
      <c r="AY5630">
        <v>38.436557635502389</v>
      </c>
    </row>
    <row r="5631" spans="50:51" x14ac:dyDescent="0.25">
      <c r="AX5631">
        <v>56.290199999999999</v>
      </c>
      <c r="AY5631">
        <v>38.45053328641967</v>
      </c>
    </row>
    <row r="5632" spans="50:51" x14ac:dyDescent="0.25">
      <c r="AX5632">
        <v>56.300200000000004</v>
      </c>
      <c r="AY5632">
        <v>38.464511477670037</v>
      </c>
    </row>
    <row r="5633" spans="50:51" x14ac:dyDescent="0.25">
      <c r="AX5633">
        <v>56.310200000000002</v>
      </c>
      <c r="AY5633">
        <v>38.47849220925346</v>
      </c>
    </row>
    <row r="5634" spans="50:51" x14ac:dyDescent="0.25">
      <c r="AX5634">
        <v>56.3202</v>
      </c>
      <c r="AY5634">
        <v>38.492475481169961</v>
      </c>
    </row>
    <row r="5635" spans="50:51" x14ac:dyDescent="0.25">
      <c r="AX5635">
        <v>56.330199999999998</v>
      </c>
      <c r="AY5635">
        <v>38.506461293419548</v>
      </c>
    </row>
    <row r="5636" spans="50:51" x14ac:dyDescent="0.25">
      <c r="AX5636">
        <v>56.340200000000003</v>
      </c>
      <c r="AY5636">
        <v>38.520449646002213</v>
      </c>
    </row>
    <row r="5637" spans="50:51" x14ac:dyDescent="0.25">
      <c r="AX5637">
        <v>56.350200000000001</v>
      </c>
      <c r="AY5637">
        <v>38.534440538917949</v>
      </c>
    </row>
    <row r="5638" spans="50:51" x14ac:dyDescent="0.25">
      <c r="AX5638">
        <v>56.360199999999999</v>
      </c>
      <c r="AY5638">
        <v>38.548433972166755</v>
      </c>
    </row>
    <row r="5639" spans="50:51" x14ac:dyDescent="0.25">
      <c r="AX5639">
        <v>56.370200000000004</v>
      </c>
      <c r="AY5639">
        <v>38.562429945748647</v>
      </c>
    </row>
    <row r="5640" spans="50:51" x14ac:dyDescent="0.25">
      <c r="AX5640">
        <v>56.380200000000002</v>
      </c>
      <c r="AY5640">
        <v>38.576428459663603</v>
      </c>
    </row>
    <row r="5641" spans="50:51" x14ac:dyDescent="0.25">
      <c r="AX5641">
        <v>56.3902</v>
      </c>
      <c r="AY5641">
        <v>38.590429513911644</v>
      </c>
    </row>
    <row r="5642" spans="50:51" x14ac:dyDescent="0.25">
      <c r="AX5642">
        <v>56.400199999999998</v>
      </c>
      <c r="AY5642">
        <v>38.604433108492756</v>
      </c>
    </row>
    <row r="5643" spans="50:51" x14ac:dyDescent="0.25">
      <c r="AX5643">
        <v>56.410200000000003</v>
      </c>
      <c r="AY5643">
        <v>38.618439243406947</v>
      </c>
    </row>
    <row r="5644" spans="50:51" x14ac:dyDescent="0.25">
      <c r="AX5644">
        <v>56.420200000000001</v>
      </c>
      <c r="AY5644">
        <v>38.632447918654215</v>
      </c>
    </row>
    <row r="5645" spans="50:51" x14ac:dyDescent="0.25">
      <c r="AX5645">
        <v>56.430199999999999</v>
      </c>
      <c r="AY5645">
        <v>38.646459134234554</v>
      </c>
    </row>
    <row r="5646" spans="50:51" x14ac:dyDescent="0.25">
      <c r="AX5646">
        <v>56.440200000000004</v>
      </c>
      <c r="AY5646">
        <v>38.660472890147979</v>
      </c>
    </row>
    <row r="5647" spans="50:51" x14ac:dyDescent="0.25">
      <c r="AX5647">
        <v>56.450200000000002</v>
      </c>
      <c r="AY5647">
        <v>38.67448918639446</v>
      </c>
    </row>
    <row r="5648" spans="50:51" x14ac:dyDescent="0.25">
      <c r="AX5648">
        <v>56.4602</v>
      </c>
      <c r="AY5648">
        <v>38.688508022974027</v>
      </c>
    </row>
    <row r="5649" spans="50:51" x14ac:dyDescent="0.25">
      <c r="AX5649">
        <v>56.470199999999998</v>
      </c>
      <c r="AY5649">
        <v>38.702529399886672</v>
      </c>
    </row>
    <row r="5650" spans="50:51" x14ac:dyDescent="0.25">
      <c r="AX5650">
        <v>56.480200000000004</v>
      </c>
      <c r="AY5650">
        <v>38.716553317132394</v>
      </c>
    </row>
    <row r="5651" spans="50:51" x14ac:dyDescent="0.25">
      <c r="AX5651">
        <v>56.490200000000002</v>
      </c>
      <c r="AY5651">
        <v>38.730579774711195</v>
      </c>
    </row>
    <row r="5652" spans="50:51" x14ac:dyDescent="0.25">
      <c r="AX5652">
        <v>56.5002</v>
      </c>
      <c r="AY5652">
        <v>38.74460877262306</v>
      </c>
    </row>
    <row r="5653" spans="50:51" x14ac:dyDescent="0.25">
      <c r="AX5653">
        <v>56.510200000000005</v>
      </c>
      <c r="AY5653">
        <v>38.758640310868017</v>
      </c>
    </row>
    <row r="5654" spans="50:51" x14ac:dyDescent="0.25">
      <c r="AX5654">
        <v>56.520200000000003</v>
      </c>
      <c r="AY5654">
        <v>38.772674389446038</v>
      </c>
    </row>
    <row r="5655" spans="50:51" x14ac:dyDescent="0.25">
      <c r="AX5655">
        <v>56.530200000000001</v>
      </c>
      <c r="AY5655">
        <v>38.786711008357138</v>
      </c>
    </row>
    <row r="5656" spans="50:51" x14ac:dyDescent="0.25">
      <c r="AX5656">
        <v>56.540199999999999</v>
      </c>
      <c r="AY5656">
        <v>38.800750167601308</v>
      </c>
    </row>
    <row r="5657" spans="50:51" x14ac:dyDescent="0.25">
      <c r="AX5657">
        <v>56.550200000000004</v>
      </c>
      <c r="AY5657">
        <v>38.814791867178563</v>
      </c>
    </row>
    <row r="5658" spans="50:51" x14ac:dyDescent="0.25">
      <c r="AX5658">
        <v>56.560200000000002</v>
      </c>
      <c r="AY5658">
        <v>38.828836107088897</v>
      </c>
    </row>
    <row r="5659" spans="50:51" x14ac:dyDescent="0.25">
      <c r="AX5659">
        <v>56.5702</v>
      </c>
      <c r="AY5659">
        <v>38.842882887332294</v>
      </c>
    </row>
    <row r="5660" spans="50:51" x14ac:dyDescent="0.25">
      <c r="AX5660">
        <v>56.580199999999998</v>
      </c>
      <c r="AY5660">
        <v>38.85693220790877</v>
      </c>
    </row>
    <row r="5661" spans="50:51" x14ac:dyDescent="0.25">
      <c r="AX5661">
        <v>56.590200000000003</v>
      </c>
      <c r="AY5661">
        <v>38.870984068818331</v>
      </c>
    </row>
    <row r="5662" spans="50:51" x14ac:dyDescent="0.25">
      <c r="AX5662">
        <v>56.600200000000001</v>
      </c>
      <c r="AY5662">
        <v>38.885038470060962</v>
      </c>
    </row>
    <row r="5663" spans="50:51" x14ac:dyDescent="0.25">
      <c r="AX5663">
        <v>56.610199999999999</v>
      </c>
      <c r="AY5663">
        <v>38.899095411636665</v>
      </c>
    </row>
    <row r="5664" spans="50:51" x14ac:dyDescent="0.25">
      <c r="AX5664">
        <v>56.620200000000004</v>
      </c>
      <c r="AY5664">
        <v>38.913154893545446</v>
      </c>
    </row>
    <row r="5665" spans="50:51" x14ac:dyDescent="0.25">
      <c r="AX5665">
        <v>56.630200000000002</v>
      </c>
      <c r="AY5665">
        <v>38.927216915787305</v>
      </c>
    </row>
    <row r="5666" spans="50:51" x14ac:dyDescent="0.25">
      <c r="AX5666">
        <v>56.6402</v>
      </c>
      <c r="AY5666">
        <v>38.941281478362235</v>
      </c>
    </row>
    <row r="5667" spans="50:51" x14ac:dyDescent="0.25">
      <c r="AX5667">
        <v>56.650199999999998</v>
      </c>
      <c r="AY5667">
        <v>38.955348581270243</v>
      </c>
    </row>
    <row r="5668" spans="50:51" x14ac:dyDescent="0.25">
      <c r="AX5668">
        <v>56.660200000000003</v>
      </c>
      <c r="AY5668">
        <v>38.969418224511337</v>
      </c>
    </row>
    <row r="5669" spans="50:51" x14ac:dyDescent="0.25">
      <c r="AX5669">
        <v>56.670200000000001</v>
      </c>
      <c r="AY5669">
        <v>38.983490408085494</v>
      </c>
    </row>
    <row r="5670" spans="50:51" x14ac:dyDescent="0.25">
      <c r="AX5670">
        <v>56.680199999999999</v>
      </c>
      <c r="AY5670">
        <v>38.997565131992729</v>
      </c>
    </row>
    <row r="5671" spans="50:51" x14ac:dyDescent="0.25">
      <c r="AX5671">
        <v>56.690200000000004</v>
      </c>
      <c r="AY5671">
        <v>39.01164239623305</v>
      </c>
    </row>
    <row r="5672" spans="50:51" x14ac:dyDescent="0.25">
      <c r="AX5672">
        <v>56.700200000000002</v>
      </c>
      <c r="AY5672">
        <v>39.025722200806442</v>
      </c>
    </row>
    <row r="5673" spans="50:51" x14ac:dyDescent="0.25">
      <c r="AX5673">
        <v>56.7102</v>
      </c>
      <c r="AY5673">
        <v>39.039804545712904</v>
      </c>
    </row>
    <row r="5674" spans="50:51" x14ac:dyDescent="0.25">
      <c r="AX5674">
        <v>56.720199999999998</v>
      </c>
      <c r="AY5674">
        <v>39.053889430952438</v>
      </c>
    </row>
    <row r="5675" spans="50:51" x14ac:dyDescent="0.25">
      <c r="AX5675">
        <v>56.730200000000004</v>
      </c>
      <c r="AY5675">
        <v>39.067976856525064</v>
      </c>
    </row>
    <row r="5676" spans="50:51" x14ac:dyDescent="0.25">
      <c r="AX5676">
        <v>56.740200000000002</v>
      </c>
      <c r="AY5676">
        <v>39.082066822430754</v>
      </c>
    </row>
    <row r="5677" spans="50:51" x14ac:dyDescent="0.25">
      <c r="AX5677">
        <v>56.7502</v>
      </c>
      <c r="AY5677">
        <v>39.096159328669522</v>
      </c>
    </row>
    <row r="5678" spans="50:51" x14ac:dyDescent="0.25">
      <c r="AX5678">
        <v>56.760200000000005</v>
      </c>
      <c r="AY5678">
        <v>39.110254375241368</v>
      </c>
    </row>
    <row r="5679" spans="50:51" x14ac:dyDescent="0.25">
      <c r="AX5679">
        <v>56.770200000000003</v>
      </c>
      <c r="AY5679">
        <v>39.124351962146292</v>
      </c>
    </row>
    <row r="5680" spans="50:51" x14ac:dyDescent="0.25">
      <c r="AX5680">
        <v>56.780200000000001</v>
      </c>
      <c r="AY5680">
        <v>39.138452089384288</v>
      </c>
    </row>
    <row r="5681" spans="50:51" x14ac:dyDescent="0.25">
      <c r="AX5681">
        <v>56.790199999999999</v>
      </c>
      <c r="AY5681">
        <v>39.152554756955347</v>
      </c>
    </row>
    <row r="5682" spans="50:51" x14ac:dyDescent="0.25">
      <c r="AX5682">
        <v>56.800200000000004</v>
      </c>
      <c r="AY5682">
        <v>39.166659964859505</v>
      </c>
    </row>
    <row r="5683" spans="50:51" x14ac:dyDescent="0.25">
      <c r="AX5683">
        <v>56.810200000000002</v>
      </c>
      <c r="AY5683">
        <v>39.180767713096728</v>
      </c>
    </row>
    <row r="5684" spans="50:51" x14ac:dyDescent="0.25">
      <c r="AX5684">
        <v>56.8202</v>
      </c>
      <c r="AY5684">
        <v>39.194878001667021</v>
      </c>
    </row>
    <row r="5685" spans="50:51" x14ac:dyDescent="0.25">
      <c r="AX5685">
        <v>56.830199999999998</v>
      </c>
      <c r="AY5685">
        <v>39.208990830570393</v>
      </c>
    </row>
    <row r="5686" spans="50:51" x14ac:dyDescent="0.25">
      <c r="AX5686">
        <v>56.840200000000003</v>
      </c>
      <c r="AY5686">
        <v>39.223106199806857</v>
      </c>
    </row>
    <row r="5687" spans="50:51" x14ac:dyDescent="0.25">
      <c r="AX5687">
        <v>56.850200000000001</v>
      </c>
      <c r="AY5687">
        <v>39.237224109376378</v>
      </c>
    </row>
    <row r="5688" spans="50:51" x14ac:dyDescent="0.25">
      <c r="AX5688">
        <v>56.860199999999999</v>
      </c>
      <c r="AY5688">
        <v>39.251344559278976</v>
      </c>
    </row>
    <row r="5689" spans="50:51" x14ac:dyDescent="0.25">
      <c r="AX5689">
        <v>56.870200000000004</v>
      </c>
      <c r="AY5689">
        <v>39.265467549514661</v>
      </c>
    </row>
    <row r="5690" spans="50:51" x14ac:dyDescent="0.25">
      <c r="AX5690">
        <v>56.880200000000002</v>
      </c>
      <c r="AY5690">
        <v>39.279593080083416</v>
      </c>
    </row>
    <row r="5691" spans="50:51" x14ac:dyDescent="0.25">
      <c r="AX5691">
        <v>56.8902</v>
      </c>
      <c r="AY5691">
        <v>39.293721150985242</v>
      </c>
    </row>
    <row r="5692" spans="50:51" x14ac:dyDescent="0.25">
      <c r="AX5692">
        <v>56.900199999999998</v>
      </c>
      <c r="AY5692">
        <v>39.307851762220146</v>
      </c>
    </row>
    <row r="5693" spans="50:51" x14ac:dyDescent="0.25">
      <c r="AX5693">
        <v>56.910200000000003</v>
      </c>
      <c r="AY5693">
        <v>39.321984913788135</v>
      </c>
    </row>
    <row r="5694" spans="50:51" x14ac:dyDescent="0.25">
      <c r="AX5694">
        <v>56.920200000000001</v>
      </c>
      <c r="AY5694">
        <v>39.336120605689189</v>
      </c>
    </row>
    <row r="5695" spans="50:51" x14ac:dyDescent="0.25">
      <c r="AX5695">
        <v>56.930199999999999</v>
      </c>
      <c r="AY5695">
        <v>39.35025883792332</v>
      </c>
    </row>
    <row r="5696" spans="50:51" x14ac:dyDescent="0.25">
      <c r="AX5696">
        <v>56.940200000000004</v>
      </c>
      <c r="AY5696">
        <v>39.364399610490544</v>
      </c>
    </row>
    <row r="5697" spans="50:51" x14ac:dyDescent="0.25">
      <c r="AX5697">
        <v>56.950200000000002</v>
      </c>
      <c r="AY5697">
        <v>39.378542923390825</v>
      </c>
    </row>
    <row r="5698" spans="50:51" x14ac:dyDescent="0.25">
      <c r="AX5698">
        <v>56.9602</v>
      </c>
      <c r="AY5698">
        <v>39.392688776624176</v>
      </c>
    </row>
    <row r="5699" spans="50:51" x14ac:dyDescent="0.25">
      <c r="AX5699">
        <v>56.970199999999998</v>
      </c>
      <c r="AY5699">
        <v>39.406837170190606</v>
      </c>
    </row>
    <row r="5700" spans="50:51" x14ac:dyDescent="0.25">
      <c r="AX5700">
        <v>56.980200000000004</v>
      </c>
      <c r="AY5700">
        <v>39.420988104090128</v>
      </c>
    </row>
    <row r="5701" spans="50:51" x14ac:dyDescent="0.25">
      <c r="AX5701">
        <v>56.990200000000002</v>
      </c>
      <c r="AY5701">
        <v>39.435141578322714</v>
      </c>
    </row>
    <row r="5702" spans="50:51" x14ac:dyDescent="0.25">
      <c r="AX5702">
        <v>57.0002</v>
      </c>
      <c r="AY5702">
        <v>39.449297592888378</v>
      </c>
    </row>
    <row r="5703" spans="50:51" x14ac:dyDescent="0.25">
      <c r="AX5703">
        <v>57.010200000000005</v>
      </c>
      <c r="AY5703">
        <v>39.463456147787134</v>
      </c>
    </row>
    <row r="5704" spans="50:51" x14ac:dyDescent="0.25">
      <c r="AX5704">
        <v>57.020200000000003</v>
      </c>
      <c r="AY5704">
        <v>39.47761724301894</v>
      </c>
    </row>
    <row r="5705" spans="50:51" x14ac:dyDescent="0.25">
      <c r="AX5705">
        <v>57.030200000000001</v>
      </c>
      <c r="AY5705">
        <v>39.491780878583832</v>
      </c>
    </row>
    <row r="5706" spans="50:51" x14ac:dyDescent="0.25">
      <c r="AX5706">
        <v>57.040199999999999</v>
      </c>
      <c r="AY5706">
        <v>39.505947054481794</v>
      </c>
    </row>
    <row r="5707" spans="50:51" x14ac:dyDescent="0.25">
      <c r="AX5707">
        <v>57.050200000000004</v>
      </c>
      <c r="AY5707">
        <v>39.520115770712849</v>
      </c>
    </row>
    <row r="5708" spans="50:51" x14ac:dyDescent="0.25">
      <c r="AX5708">
        <v>57.060200000000002</v>
      </c>
      <c r="AY5708">
        <v>39.534287027276967</v>
      </c>
    </row>
    <row r="5709" spans="50:51" x14ac:dyDescent="0.25">
      <c r="AX5709">
        <v>57.0702</v>
      </c>
      <c r="AY5709">
        <v>39.548460824174164</v>
      </c>
    </row>
    <row r="5710" spans="50:51" x14ac:dyDescent="0.25">
      <c r="AX5710">
        <v>57.080199999999998</v>
      </c>
      <c r="AY5710">
        <v>39.562637161404432</v>
      </c>
    </row>
    <row r="5711" spans="50:51" x14ac:dyDescent="0.25">
      <c r="AX5711">
        <v>57.090200000000003</v>
      </c>
      <c r="AY5711">
        <v>39.576816038967785</v>
      </c>
    </row>
    <row r="5712" spans="50:51" x14ac:dyDescent="0.25">
      <c r="AX5712">
        <v>57.100200000000001</v>
      </c>
      <c r="AY5712">
        <v>39.590997456864201</v>
      </c>
    </row>
    <row r="5713" spans="50:51" x14ac:dyDescent="0.25">
      <c r="AX5713">
        <v>57.110199999999999</v>
      </c>
      <c r="AY5713">
        <v>39.605181415093703</v>
      </c>
    </row>
    <row r="5714" spans="50:51" x14ac:dyDescent="0.25">
      <c r="AX5714">
        <v>57.120200000000004</v>
      </c>
      <c r="AY5714">
        <v>39.619367913656284</v>
      </c>
    </row>
    <row r="5715" spans="50:51" x14ac:dyDescent="0.25">
      <c r="AX5715">
        <v>57.130200000000002</v>
      </c>
      <c r="AY5715">
        <v>39.633556952551928</v>
      </c>
    </row>
    <row r="5716" spans="50:51" x14ac:dyDescent="0.25">
      <c r="AX5716">
        <v>57.1402</v>
      </c>
      <c r="AY5716">
        <v>39.647748531780657</v>
      </c>
    </row>
    <row r="5717" spans="50:51" x14ac:dyDescent="0.25">
      <c r="AX5717">
        <v>57.150199999999998</v>
      </c>
      <c r="AY5717">
        <v>39.66194265134245</v>
      </c>
    </row>
    <row r="5718" spans="50:51" x14ac:dyDescent="0.25">
      <c r="AX5718">
        <v>57.160200000000003</v>
      </c>
      <c r="AY5718">
        <v>39.676139311237336</v>
      </c>
    </row>
    <row r="5719" spans="50:51" x14ac:dyDescent="0.25">
      <c r="AX5719">
        <v>57.170200000000001</v>
      </c>
      <c r="AY5719">
        <v>39.690338511465285</v>
      </c>
    </row>
    <row r="5720" spans="50:51" x14ac:dyDescent="0.25">
      <c r="AX5720">
        <v>57.180199999999999</v>
      </c>
      <c r="AY5720">
        <v>39.70454025202632</v>
      </c>
    </row>
    <row r="5721" spans="50:51" x14ac:dyDescent="0.25">
      <c r="AX5721">
        <v>57.190200000000004</v>
      </c>
      <c r="AY5721">
        <v>39.718744532920432</v>
      </c>
    </row>
    <row r="5722" spans="50:51" x14ac:dyDescent="0.25">
      <c r="AX5722">
        <v>57.200200000000002</v>
      </c>
      <c r="AY5722">
        <v>39.732951354147609</v>
      </c>
    </row>
    <row r="5723" spans="50:51" x14ac:dyDescent="0.25">
      <c r="AX5723">
        <v>57.2102</v>
      </c>
      <c r="AY5723">
        <v>39.747160715707864</v>
      </c>
    </row>
    <row r="5724" spans="50:51" x14ac:dyDescent="0.25">
      <c r="AX5724">
        <v>57.220199999999998</v>
      </c>
      <c r="AY5724">
        <v>39.761372617601197</v>
      </c>
    </row>
    <row r="5725" spans="50:51" x14ac:dyDescent="0.25">
      <c r="AX5725">
        <v>57.230200000000004</v>
      </c>
      <c r="AY5725">
        <v>39.775587059827615</v>
      </c>
    </row>
    <row r="5726" spans="50:51" x14ac:dyDescent="0.25">
      <c r="AX5726">
        <v>57.240200000000002</v>
      </c>
      <c r="AY5726">
        <v>39.789804042387097</v>
      </c>
    </row>
    <row r="5727" spans="50:51" x14ac:dyDescent="0.25">
      <c r="AX5727">
        <v>57.2502</v>
      </c>
      <c r="AY5727">
        <v>39.804023565279657</v>
      </c>
    </row>
    <row r="5728" spans="50:51" x14ac:dyDescent="0.25">
      <c r="AX5728">
        <v>57.260200000000005</v>
      </c>
      <c r="AY5728">
        <v>39.818245628505302</v>
      </c>
    </row>
    <row r="5729" spans="50:51" x14ac:dyDescent="0.25">
      <c r="AX5729">
        <v>57.270200000000003</v>
      </c>
      <c r="AY5729">
        <v>39.832470232064011</v>
      </c>
    </row>
    <row r="5730" spans="50:51" x14ac:dyDescent="0.25">
      <c r="AX5730">
        <v>57.280200000000001</v>
      </c>
      <c r="AY5730">
        <v>39.846697375955792</v>
      </c>
    </row>
    <row r="5731" spans="50:51" x14ac:dyDescent="0.25">
      <c r="AX5731">
        <v>57.290199999999999</v>
      </c>
      <c r="AY5731">
        <v>39.860927060180657</v>
      </c>
    </row>
    <row r="5732" spans="50:51" x14ac:dyDescent="0.25">
      <c r="AX5732">
        <v>57.300200000000004</v>
      </c>
      <c r="AY5732">
        <v>39.875159284738601</v>
      </c>
    </row>
    <row r="5733" spans="50:51" x14ac:dyDescent="0.25">
      <c r="AX5733">
        <v>57.310200000000002</v>
      </c>
      <c r="AY5733">
        <v>39.889394049629615</v>
      </c>
    </row>
    <row r="5734" spans="50:51" x14ac:dyDescent="0.25">
      <c r="AX5734">
        <v>57.3202</v>
      </c>
      <c r="AY5734">
        <v>39.903631354853701</v>
      </c>
    </row>
    <row r="5735" spans="50:51" x14ac:dyDescent="0.25">
      <c r="AX5735">
        <v>57.330199999999998</v>
      </c>
      <c r="AY5735">
        <v>39.917871200410872</v>
      </c>
    </row>
    <row r="5736" spans="50:51" x14ac:dyDescent="0.25">
      <c r="AX5736">
        <v>57.340200000000003</v>
      </c>
      <c r="AY5736">
        <v>39.932113586301121</v>
      </c>
    </row>
    <row r="5737" spans="50:51" x14ac:dyDescent="0.25">
      <c r="AX5737">
        <v>57.350200000000001</v>
      </c>
      <c r="AY5737">
        <v>39.946358512524434</v>
      </c>
    </row>
    <row r="5738" spans="50:51" x14ac:dyDescent="0.25">
      <c r="AX5738">
        <v>57.360199999999999</v>
      </c>
      <c r="AY5738">
        <v>39.960605979080832</v>
      </c>
    </row>
    <row r="5739" spans="50:51" x14ac:dyDescent="0.25">
      <c r="AX5739">
        <v>57.370200000000004</v>
      </c>
      <c r="AY5739">
        <v>39.974855985970308</v>
      </c>
    </row>
    <row r="5740" spans="50:51" x14ac:dyDescent="0.25">
      <c r="AX5740">
        <v>57.380200000000002</v>
      </c>
      <c r="AY5740">
        <v>39.989108533192855</v>
      </c>
    </row>
    <row r="5741" spans="50:51" x14ac:dyDescent="0.25">
      <c r="AX5741">
        <v>57.3902</v>
      </c>
      <c r="AY5741">
        <v>40.003363620748473</v>
      </c>
    </row>
    <row r="5742" spans="50:51" x14ac:dyDescent="0.25">
      <c r="AX5742">
        <v>57.400199999999998</v>
      </c>
      <c r="AY5742">
        <v>40.01762124863717</v>
      </c>
    </row>
    <row r="5743" spans="50:51" x14ac:dyDescent="0.25">
      <c r="AX5743">
        <v>57.410200000000003</v>
      </c>
      <c r="AY5743">
        <v>40.031881416858951</v>
      </c>
    </row>
    <row r="5744" spans="50:51" x14ac:dyDescent="0.25">
      <c r="AX5744">
        <v>57.420200000000001</v>
      </c>
      <c r="AY5744">
        <v>40.046144125413804</v>
      </c>
    </row>
    <row r="5745" spans="50:51" x14ac:dyDescent="0.25">
      <c r="AX5745">
        <v>57.430199999999999</v>
      </c>
      <c r="AY5745">
        <v>40.060409374301727</v>
      </c>
    </row>
    <row r="5746" spans="50:51" x14ac:dyDescent="0.25">
      <c r="AX5746">
        <v>57.440200000000004</v>
      </c>
      <c r="AY5746">
        <v>40.074677163522736</v>
      </c>
    </row>
    <row r="5747" spans="50:51" x14ac:dyDescent="0.25">
      <c r="AX5747">
        <v>57.450200000000002</v>
      </c>
      <c r="AY5747">
        <v>40.088947493076809</v>
      </c>
    </row>
    <row r="5748" spans="50:51" x14ac:dyDescent="0.25">
      <c r="AX5748">
        <v>57.4602</v>
      </c>
      <c r="AY5748">
        <v>40.10322036296396</v>
      </c>
    </row>
    <row r="5749" spans="50:51" x14ac:dyDescent="0.25">
      <c r="AX5749">
        <v>57.470199999999998</v>
      </c>
      <c r="AY5749">
        <v>40.117495773184181</v>
      </c>
    </row>
    <row r="5750" spans="50:51" x14ac:dyDescent="0.25">
      <c r="AX5750">
        <v>57.480200000000004</v>
      </c>
      <c r="AY5750">
        <v>40.131773723737496</v>
      </c>
    </row>
    <row r="5751" spans="50:51" x14ac:dyDescent="0.25">
      <c r="AX5751">
        <v>57.490200000000002</v>
      </c>
      <c r="AY5751">
        <v>40.146054214623874</v>
      </c>
    </row>
    <row r="5752" spans="50:51" x14ac:dyDescent="0.25">
      <c r="AX5752">
        <v>57.5002</v>
      </c>
      <c r="AY5752">
        <v>40.16033724584333</v>
      </c>
    </row>
    <row r="5753" spans="50:51" x14ac:dyDescent="0.25">
      <c r="AX5753">
        <v>57.510200000000005</v>
      </c>
      <c r="AY5753">
        <v>40.174622817395871</v>
      </c>
    </row>
    <row r="5754" spans="50:51" x14ac:dyDescent="0.25">
      <c r="AX5754">
        <v>57.520200000000003</v>
      </c>
      <c r="AY5754">
        <v>40.188910929281477</v>
      </c>
    </row>
    <row r="5755" spans="50:51" x14ac:dyDescent="0.25">
      <c r="AX5755">
        <v>57.530200000000001</v>
      </c>
      <c r="AY5755">
        <v>40.20320158150016</v>
      </c>
    </row>
    <row r="5756" spans="50:51" x14ac:dyDescent="0.25">
      <c r="AX5756">
        <v>57.540199999999999</v>
      </c>
      <c r="AY5756">
        <v>40.217494774051914</v>
      </c>
    </row>
    <row r="5757" spans="50:51" x14ac:dyDescent="0.25">
      <c r="AX5757">
        <v>57.550200000000004</v>
      </c>
      <c r="AY5757">
        <v>40.231790506936761</v>
      </c>
    </row>
    <row r="5758" spans="50:51" x14ac:dyDescent="0.25">
      <c r="AX5758">
        <v>57.560200000000002</v>
      </c>
      <c r="AY5758">
        <v>40.246088780154672</v>
      </c>
    </row>
    <row r="5759" spans="50:51" x14ac:dyDescent="0.25">
      <c r="AX5759">
        <v>57.5702</v>
      </c>
      <c r="AY5759">
        <v>40.260389593705661</v>
      </c>
    </row>
    <row r="5760" spans="50:51" x14ac:dyDescent="0.25">
      <c r="AX5760">
        <v>57.580199999999998</v>
      </c>
      <c r="AY5760">
        <v>40.27469294758972</v>
      </c>
    </row>
    <row r="5761" spans="50:51" x14ac:dyDescent="0.25">
      <c r="AX5761">
        <v>57.590200000000003</v>
      </c>
      <c r="AY5761">
        <v>40.288998841806873</v>
      </c>
    </row>
    <row r="5762" spans="50:51" x14ac:dyDescent="0.25">
      <c r="AX5762">
        <v>57.600200000000001</v>
      </c>
      <c r="AY5762">
        <v>40.303307276357081</v>
      </c>
    </row>
    <row r="5763" spans="50:51" x14ac:dyDescent="0.25">
      <c r="AX5763">
        <v>57.610199999999999</v>
      </c>
      <c r="AY5763">
        <v>40.317618251240376</v>
      </c>
    </row>
    <row r="5764" spans="50:51" x14ac:dyDescent="0.25">
      <c r="AX5764">
        <v>57.620200000000004</v>
      </c>
      <c r="AY5764">
        <v>40.331931766456741</v>
      </c>
    </row>
    <row r="5765" spans="50:51" x14ac:dyDescent="0.25">
      <c r="AX5765">
        <v>57.630200000000002</v>
      </c>
      <c r="AY5765">
        <v>40.346247822006191</v>
      </c>
    </row>
    <row r="5766" spans="50:51" x14ac:dyDescent="0.25">
      <c r="AX5766">
        <v>57.6402</v>
      </c>
      <c r="AY5766">
        <v>40.360566417888698</v>
      </c>
    </row>
    <row r="5767" spans="50:51" x14ac:dyDescent="0.25">
      <c r="AX5767">
        <v>57.650199999999998</v>
      </c>
      <c r="AY5767">
        <v>40.374887554104284</v>
      </c>
    </row>
    <row r="5768" spans="50:51" x14ac:dyDescent="0.25">
      <c r="AX5768">
        <v>57.660200000000003</v>
      </c>
      <c r="AY5768">
        <v>40.389211230652968</v>
      </c>
    </row>
    <row r="5769" spans="50:51" x14ac:dyDescent="0.25">
      <c r="AX5769">
        <v>57.670200000000001</v>
      </c>
      <c r="AY5769">
        <v>40.40353744753471</v>
      </c>
    </row>
    <row r="5770" spans="50:51" x14ac:dyDescent="0.25">
      <c r="AX5770">
        <v>57.680199999999999</v>
      </c>
      <c r="AY5770">
        <v>40.417866204749529</v>
      </c>
    </row>
    <row r="5771" spans="50:51" x14ac:dyDescent="0.25">
      <c r="AX5771">
        <v>57.690200000000004</v>
      </c>
      <c r="AY5771">
        <v>40.432197502297441</v>
      </c>
    </row>
    <row r="5772" spans="50:51" x14ac:dyDescent="0.25">
      <c r="AX5772">
        <v>57.700200000000002</v>
      </c>
      <c r="AY5772">
        <v>40.44653134017841</v>
      </c>
    </row>
    <row r="5773" spans="50:51" x14ac:dyDescent="0.25">
      <c r="AX5773">
        <v>57.7102</v>
      </c>
      <c r="AY5773">
        <v>40.460867718392457</v>
      </c>
    </row>
    <row r="5774" spans="50:51" x14ac:dyDescent="0.25">
      <c r="AX5774">
        <v>57.720199999999998</v>
      </c>
      <c r="AY5774">
        <v>40.475206636939582</v>
      </c>
    </row>
    <row r="5775" spans="50:51" x14ac:dyDescent="0.25">
      <c r="AX5775">
        <v>57.730200000000004</v>
      </c>
      <c r="AY5775">
        <v>40.489548095819792</v>
      </c>
    </row>
    <row r="5776" spans="50:51" x14ac:dyDescent="0.25">
      <c r="AX5776">
        <v>57.740200000000002</v>
      </c>
      <c r="AY5776">
        <v>40.503892095033073</v>
      </c>
    </row>
    <row r="5777" spans="50:51" x14ac:dyDescent="0.25">
      <c r="AX5777">
        <v>57.7502</v>
      </c>
      <c r="AY5777">
        <v>40.518238634579419</v>
      </c>
    </row>
    <row r="5778" spans="50:51" x14ac:dyDescent="0.25">
      <c r="AX5778">
        <v>57.760200000000005</v>
      </c>
      <c r="AY5778">
        <v>40.532587714458856</v>
      </c>
    </row>
    <row r="5779" spans="50:51" x14ac:dyDescent="0.25">
      <c r="AX5779">
        <v>57.770200000000003</v>
      </c>
      <c r="AY5779">
        <v>40.546939334671357</v>
      </c>
    </row>
    <row r="5780" spans="50:51" x14ac:dyDescent="0.25">
      <c r="AX5780">
        <v>57.780200000000001</v>
      </c>
      <c r="AY5780">
        <v>40.561293495216937</v>
      </c>
    </row>
    <row r="5781" spans="50:51" x14ac:dyDescent="0.25">
      <c r="AX5781">
        <v>57.790199999999999</v>
      </c>
      <c r="AY5781">
        <v>40.575650196095594</v>
      </c>
    </row>
    <row r="5782" spans="50:51" x14ac:dyDescent="0.25">
      <c r="AX5782">
        <v>57.800200000000004</v>
      </c>
      <c r="AY5782">
        <v>40.59000943730733</v>
      </c>
    </row>
    <row r="5783" spans="50:51" x14ac:dyDescent="0.25">
      <c r="AX5783">
        <v>57.810200000000002</v>
      </c>
      <c r="AY5783">
        <v>40.60437121885213</v>
      </c>
    </row>
    <row r="5784" spans="50:51" x14ac:dyDescent="0.25">
      <c r="AX5784">
        <v>57.8202</v>
      </c>
      <c r="AY5784">
        <v>40.618735540730015</v>
      </c>
    </row>
    <row r="5785" spans="50:51" x14ac:dyDescent="0.25">
      <c r="AX5785">
        <v>57.830199999999998</v>
      </c>
      <c r="AY5785">
        <v>40.63310240294097</v>
      </c>
    </row>
    <row r="5786" spans="50:51" x14ac:dyDescent="0.25">
      <c r="AX5786">
        <v>57.840200000000003</v>
      </c>
      <c r="AY5786">
        <v>40.647471805485019</v>
      </c>
    </row>
    <row r="5787" spans="50:51" x14ac:dyDescent="0.25">
      <c r="AX5787">
        <v>57.850200000000001</v>
      </c>
      <c r="AY5787">
        <v>40.661843748362131</v>
      </c>
    </row>
    <row r="5788" spans="50:51" x14ac:dyDescent="0.25">
      <c r="AX5788">
        <v>57.860199999999999</v>
      </c>
      <c r="AY5788">
        <v>40.676218231572314</v>
      </c>
    </row>
    <row r="5789" spans="50:51" x14ac:dyDescent="0.25">
      <c r="AX5789">
        <v>57.870200000000004</v>
      </c>
      <c r="AY5789">
        <v>40.690595255115582</v>
      </c>
    </row>
    <row r="5790" spans="50:51" x14ac:dyDescent="0.25">
      <c r="AX5790">
        <v>57.880200000000002</v>
      </c>
      <c r="AY5790">
        <v>40.704974818991921</v>
      </c>
    </row>
    <row r="5791" spans="50:51" x14ac:dyDescent="0.25">
      <c r="AX5791">
        <v>57.8902</v>
      </c>
      <c r="AY5791">
        <v>40.719356923201332</v>
      </c>
    </row>
    <row r="5792" spans="50:51" x14ac:dyDescent="0.25">
      <c r="AX5792">
        <v>57.900199999999998</v>
      </c>
      <c r="AY5792">
        <v>40.73374156774382</v>
      </c>
    </row>
    <row r="5793" spans="50:51" x14ac:dyDescent="0.25">
      <c r="AX5793">
        <v>57.910200000000003</v>
      </c>
      <c r="AY5793">
        <v>40.748128752619394</v>
      </c>
    </row>
    <row r="5794" spans="50:51" x14ac:dyDescent="0.25">
      <c r="AX5794">
        <v>57.920200000000001</v>
      </c>
      <c r="AY5794">
        <v>40.762518477828038</v>
      </c>
    </row>
    <row r="5795" spans="50:51" x14ac:dyDescent="0.25">
      <c r="AX5795">
        <v>57.930199999999999</v>
      </c>
      <c r="AY5795">
        <v>40.776910743369754</v>
      </c>
    </row>
    <row r="5796" spans="50:51" x14ac:dyDescent="0.25">
      <c r="AX5796">
        <v>57.940200000000004</v>
      </c>
      <c r="AY5796">
        <v>40.791305549244562</v>
      </c>
    </row>
    <row r="5797" spans="50:51" x14ac:dyDescent="0.25">
      <c r="AX5797">
        <v>57.950200000000002</v>
      </c>
      <c r="AY5797">
        <v>40.805702895452427</v>
      </c>
    </row>
    <row r="5798" spans="50:51" x14ac:dyDescent="0.25">
      <c r="AX5798">
        <v>57.9602</v>
      </c>
      <c r="AY5798">
        <v>40.82010278199337</v>
      </c>
    </row>
    <row r="5799" spans="50:51" x14ac:dyDescent="0.25">
      <c r="AX5799">
        <v>57.970199999999998</v>
      </c>
      <c r="AY5799">
        <v>40.834505208867391</v>
      </c>
    </row>
    <row r="5800" spans="50:51" x14ac:dyDescent="0.25">
      <c r="AX5800">
        <v>57.980200000000004</v>
      </c>
      <c r="AY5800">
        <v>40.84891017607449</v>
      </c>
    </row>
    <row r="5801" spans="50:51" x14ac:dyDescent="0.25">
      <c r="AX5801">
        <v>57.990200000000002</v>
      </c>
      <c r="AY5801">
        <v>40.86331768361466</v>
      </c>
    </row>
    <row r="5802" spans="50:51" x14ac:dyDescent="0.25">
      <c r="AX5802">
        <v>58.0002</v>
      </c>
      <c r="AY5802">
        <v>40.877727731487909</v>
      </c>
    </row>
    <row r="5803" spans="50:51" x14ac:dyDescent="0.25">
      <c r="AX5803">
        <v>58.010200000000005</v>
      </c>
      <c r="AY5803">
        <v>40.892140319694242</v>
      </c>
    </row>
    <row r="5804" spans="50:51" x14ac:dyDescent="0.25">
      <c r="AX5804">
        <v>58.020200000000003</v>
      </c>
      <c r="AY5804">
        <v>40.90655544823364</v>
      </c>
    </row>
    <row r="5805" spans="50:51" x14ac:dyDescent="0.25">
      <c r="AX5805">
        <v>58.030200000000001</v>
      </c>
      <c r="AY5805">
        <v>40.920973117106115</v>
      </c>
    </row>
    <row r="5806" spans="50:51" x14ac:dyDescent="0.25">
      <c r="AX5806">
        <v>58.040199999999999</v>
      </c>
      <c r="AY5806">
        <v>40.935393326311669</v>
      </c>
    </row>
    <row r="5807" spans="50:51" x14ac:dyDescent="0.25">
      <c r="AX5807">
        <v>58.050200000000004</v>
      </c>
      <c r="AY5807">
        <v>40.9498160758503</v>
      </c>
    </row>
    <row r="5808" spans="50:51" x14ac:dyDescent="0.25">
      <c r="AX5808">
        <v>58.060200000000002</v>
      </c>
      <c r="AY5808">
        <v>40.964241365722003</v>
      </c>
    </row>
    <row r="5809" spans="50:51" x14ac:dyDescent="0.25">
      <c r="AX5809">
        <v>58.0702</v>
      </c>
      <c r="AY5809">
        <v>40.978669195926784</v>
      </c>
    </row>
    <row r="5810" spans="50:51" x14ac:dyDescent="0.25">
      <c r="AX5810">
        <v>58.080199999999998</v>
      </c>
      <c r="AY5810">
        <v>40.993099566464636</v>
      </c>
    </row>
    <row r="5811" spans="50:51" x14ac:dyDescent="0.25">
      <c r="AX5811">
        <v>58.090200000000003</v>
      </c>
      <c r="AY5811">
        <v>41.00753247733558</v>
      </c>
    </row>
    <row r="5812" spans="50:51" x14ac:dyDescent="0.25">
      <c r="AX5812">
        <v>58.100200000000001</v>
      </c>
      <c r="AY5812">
        <v>41.021967928539588</v>
      </c>
    </row>
    <row r="5813" spans="50:51" x14ac:dyDescent="0.25">
      <c r="AX5813">
        <v>58.110199999999999</v>
      </c>
      <c r="AY5813">
        <v>41.036405920076668</v>
      </c>
    </row>
    <row r="5814" spans="50:51" x14ac:dyDescent="0.25">
      <c r="AX5814">
        <v>58.120200000000004</v>
      </c>
      <c r="AY5814">
        <v>41.050846451946839</v>
      </c>
    </row>
    <row r="5815" spans="50:51" x14ac:dyDescent="0.25">
      <c r="AX5815">
        <v>58.130200000000002</v>
      </c>
      <c r="AY5815">
        <v>41.065289524150074</v>
      </c>
    </row>
    <row r="5816" spans="50:51" x14ac:dyDescent="0.25">
      <c r="AX5816">
        <v>58.1402</v>
      </c>
      <c r="AY5816">
        <v>41.079735136686374</v>
      </c>
    </row>
    <row r="5817" spans="50:51" x14ac:dyDescent="0.25">
      <c r="AX5817">
        <v>58.150199999999998</v>
      </c>
      <c r="AY5817">
        <v>41.094183289555751</v>
      </c>
    </row>
    <row r="5818" spans="50:51" x14ac:dyDescent="0.25">
      <c r="AX5818">
        <v>58.160200000000003</v>
      </c>
      <c r="AY5818">
        <v>41.108633982758228</v>
      </c>
    </row>
    <row r="5819" spans="50:51" x14ac:dyDescent="0.25">
      <c r="AX5819">
        <v>58.170200000000001</v>
      </c>
      <c r="AY5819">
        <v>41.123087216293762</v>
      </c>
    </row>
    <row r="5820" spans="50:51" x14ac:dyDescent="0.25">
      <c r="AX5820">
        <v>58.180199999999999</v>
      </c>
      <c r="AY5820">
        <v>41.13754299016238</v>
      </c>
    </row>
    <row r="5821" spans="50:51" x14ac:dyDescent="0.25">
      <c r="AX5821">
        <v>58.190200000000004</v>
      </c>
      <c r="AY5821">
        <v>41.152001304364077</v>
      </c>
    </row>
    <row r="5822" spans="50:51" x14ac:dyDescent="0.25">
      <c r="AX5822">
        <v>58.200200000000002</v>
      </c>
      <c r="AY5822">
        <v>41.166462158898838</v>
      </c>
    </row>
    <row r="5823" spans="50:51" x14ac:dyDescent="0.25">
      <c r="AX5823">
        <v>58.2102</v>
      </c>
      <c r="AY5823">
        <v>41.180925553766684</v>
      </c>
    </row>
    <row r="5824" spans="50:51" x14ac:dyDescent="0.25">
      <c r="AX5824">
        <v>58.220199999999998</v>
      </c>
      <c r="AY5824">
        <v>41.195391488967601</v>
      </c>
    </row>
    <row r="5825" spans="50:51" x14ac:dyDescent="0.25">
      <c r="AX5825">
        <v>58.230200000000004</v>
      </c>
      <c r="AY5825">
        <v>41.209859964501597</v>
      </c>
    </row>
    <row r="5826" spans="50:51" x14ac:dyDescent="0.25">
      <c r="AX5826">
        <v>58.240200000000002</v>
      </c>
      <c r="AY5826">
        <v>41.22433098036867</v>
      </c>
    </row>
    <row r="5827" spans="50:51" x14ac:dyDescent="0.25">
      <c r="AX5827">
        <v>58.2502</v>
      </c>
      <c r="AY5827">
        <v>41.238804536568807</v>
      </c>
    </row>
    <row r="5828" spans="50:51" x14ac:dyDescent="0.25">
      <c r="AX5828">
        <v>58.260200000000005</v>
      </c>
      <c r="AY5828">
        <v>41.253280633102044</v>
      </c>
    </row>
    <row r="5829" spans="50:51" x14ac:dyDescent="0.25">
      <c r="AX5829">
        <v>58.270200000000003</v>
      </c>
      <c r="AY5829">
        <v>41.267759269968337</v>
      </c>
    </row>
    <row r="5830" spans="50:51" x14ac:dyDescent="0.25">
      <c r="AX5830">
        <v>58.280200000000001</v>
      </c>
      <c r="AY5830">
        <v>41.282240447167709</v>
      </c>
    </row>
    <row r="5831" spans="50:51" x14ac:dyDescent="0.25">
      <c r="AX5831">
        <v>58.290199999999999</v>
      </c>
      <c r="AY5831">
        <v>41.296724164700152</v>
      </c>
    </row>
    <row r="5832" spans="50:51" x14ac:dyDescent="0.25">
      <c r="AX5832">
        <v>58.300200000000004</v>
      </c>
      <c r="AY5832">
        <v>41.311210422565694</v>
      </c>
    </row>
    <row r="5833" spans="50:51" x14ac:dyDescent="0.25">
      <c r="AX5833">
        <v>58.310200000000002</v>
      </c>
      <c r="AY5833">
        <v>41.325699220764285</v>
      </c>
    </row>
    <row r="5834" spans="50:51" x14ac:dyDescent="0.25">
      <c r="AX5834">
        <v>58.3202</v>
      </c>
      <c r="AY5834">
        <v>41.340190559295955</v>
      </c>
    </row>
    <row r="5835" spans="50:51" x14ac:dyDescent="0.25">
      <c r="AX5835">
        <v>58.330199999999998</v>
      </c>
      <c r="AY5835">
        <v>41.354684438160703</v>
      </c>
    </row>
    <row r="5836" spans="50:51" x14ac:dyDescent="0.25">
      <c r="AX5836">
        <v>58.340200000000003</v>
      </c>
      <c r="AY5836">
        <v>41.369180857358543</v>
      </c>
    </row>
    <row r="5837" spans="50:51" x14ac:dyDescent="0.25">
      <c r="AX5837">
        <v>58.350200000000001</v>
      </c>
      <c r="AY5837">
        <v>41.383679816889448</v>
      </c>
    </row>
    <row r="5838" spans="50:51" x14ac:dyDescent="0.25">
      <c r="AX5838">
        <v>58.360199999999999</v>
      </c>
      <c r="AY5838">
        <v>41.398181316753423</v>
      </c>
    </row>
    <row r="5839" spans="50:51" x14ac:dyDescent="0.25">
      <c r="AX5839">
        <v>58.370200000000004</v>
      </c>
      <c r="AY5839">
        <v>41.41268535695049</v>
      </c>
    </row>
    <row r="5840" spans="50:51" x14ac:dyDescent="0.25">
      <c r="AX5840">
        <v>58.380200000000002</v>
      </c>
      <c r="AY5840">
        <v>41.427191937480615</v>
      </c>
    </row>
    <row r="5841" spans="50:51" x14ac:dyDescent="0.25">
      <c r="AX5841">
        <v>58.3902</v>
      </c>
      <c r="AY5841">
        <v>41.441701058343824</v>
      </c>
    </row>
    <row r="5842" spans="50:51" x14ac:dyDescent="0.25">
      <c r="AX5842">
        <v>58.400199999999998</v>
      </c>
      <c r="AY5842">
        <v>41.456212719540105</v>
      </c>
    </row>
    <row r="5843" spans="50:51" x14ac:dyDescent="0.25">
      <c r="AX5843">
        <v>58.410200000000003</v>
      </c>
      <c r="AY5843">
        <v>41.47072692106947</v>
      </c>
    </row>
    <row r="5844" spans="50:51" x14ac:dyDescent="0.25">
      <c r="AX5844">
        <v>58.420200000000001</v>
      </c>
      <c r="AY5844">
        <v>41.485243662931907</v>
      </c>
    </row>
    <row r="5845" spans="50:51" x14ac:dyDescent="0.25">
      <c r="AX5845">
        <v>58.430199999999999</v>
      </c>
      <c r="AY5845">
        <v>41.499762945127415</v>
      </c>
    </row>
    <row r="5846" spans="50:51" x14ac:dyDescent="0.25">
      <c r="AX5846">
        <v>58.440200000000004</v>
      </c>
      <c r="AY5846">
        <v>41.514284767656008</v>
      </c>
    </row>
    <row r="5847" spans="50:51" x14ac:dyDescent="0.25">
      <c r="AX5847">
        <v>58.450200000000002</v>
      </c>
      <c r="AY5847">
        <v>41.528809130517672</v>
      </c>
    </row>
    <row r="5848" spans="50:51" x14ac:dyDescent="0.25">
      <c r="AX5848">
        <v>58.4602</v>
      </c>
      <c r="AY5848">
        <v>41.543336033712407</v>
      </c>
    </row>
    <row r="5849" spans="50:51" x14ac:dyDescent="0.25">
      <c r="AX5849">
        <v>58.470199999999998</v>
      </c>
      <c r="AY5849">
        <v>41.55786547724022</v>
      </c>
    </row>
    <row r="5850" spans="50:51" x14ac:dyDescent="0.25">
      <c r="AX5850">
        <v>58.480200000000004</v>
      </c>
      <c r="AY5850">
        <v>41.572397461101119</v>
      </c>
    </row>
    <row r="5851" spans="50:51" x14ac:dyDescent="0.25">
      <c r="AX5851">
        <v>58.490200000000002</v>
      </c>
      <c r="AY5851">
        <v>41.586931985295074</v>
      </c>
    </row>
    <row r="5852" spans="50:51" x14ac:dyDescent="0.25">
      <c r="AX5852">
        <v>58.5002</v>
      </c>
      <c r="AY5852">
        <v>41.601469049822114</v>
      </c>
    </row>
    <row r="5853" spans="50:51" x14ac:dyDescent="0.25">
      <c r="AX5853">
        <v>58.510200000000005</v>
      </c>
      <c r="AY5853">
        <v>41.61600865468224</v>
      </c>
    </row>
    <row r="5854" spans="50:51" x14ac:dyDescent="0.25">
      <c r="AX5854">
        <v>58.520200000000003</v>
      </c>
      <c r="AY5854">
        <v>41.630550799875429</v>
      </c>
    </row>
    <row r="5855" spans="50:51" x14ac:dyDescent="0.25">
      <c r="AX5855">
        <v>58.530200000000001</v>
      </c>
      <c r="AY5855">
        <v>41.645095485401704</v>
      </c>
    </row>
    <row r="5856" spans="50:51" x14ac:dyDescent="0.25">
      <c r="AX5856">
        <v>58.540199999999999</v>
      </c>
      <c r="AY5856">
        <v>41.659642711261043</v>
      </c>
    </row>
    <row r="5857" spans="50:51" x14ac:dyDescent="0.25">
      <c r="AX5857">
        <v>58.550200000000004</v>
      </c>
      <c r="AY5857">
        <v>41.674192477453474</v>
      </c>
    </row>
    <row r="5858" spans="50:51" x14ac:dyDescent="0.25">
      <c r="AX5858">
        <v>58.560200000000002</v>
      </c>
      <c r="AY5858">
        <v>41.688744783978969</v>
      </c>
    </row>
    <row r="5859" spans="50:51" x14ac:dyDescent="0.25">
      <c r="AX5859">
        <v>58.5702</v>
      </c>
      <c r="AY5859">
        <v>41.703299630837542</v>
      </c>
    </row>
    <row r="5860" spans="50:51" x14ac:dyDescent="0.25">
      <c r="AX5860">
        <v>58.580199999999998</v>
      </c>
      <c r="AY5860">
        <v>41.717857018029186</v>
      </c>
    </row>
    <row r="5861" spans="50:51" x14ac:dyDescent="0.25">
      <c r="AX5861">
        <v>58.590200000000003</v>
      </c>
      <c r="AY5861">
        <v>41.732416945553915</v>
      </c>
    </row>
    <row r="5862" spans="50:51" x14ac:dyDescent="0.25">
      <c r="AX5862">
        <v>58.600200000000001</v>
      </c>
      <c r="AY5862">
        <v>41.746979413411715</v>
      </c>
    </row>
    <row r="5863" spans="50:51" x14ac:dyDescent="0.25">
      <c r="AX5863">
        <v>58.610199999999999</v>
      </c>
      <c r="AY5863">
        <v>41.761544421602594</v>
      </c>
    </row>
    <row r="5864" spans="50:51" x14ac:dyDescent="0.25">
      <c r="AX5864">
        <v>58.620200000000004</v>
      </c>
      <c r="AY5864">
        <v>41.77611197012655</v>
      </c>
    </row>
    <row r="5865" spans="50:51" x14ac:dyDescent="0.25">
      <c r="AX5865">
        <v>58.630200000000002</v>
      </c>
      <c r="AY5865">
        <v>41.790682058983577</v>
      </c>
    </row>
    <row r="5866" spans="50:51" x14ac:dyDescent="0.25">
      <c r="AX5866">
        <v>58.6402</v>
      </c>
      <c r="AY5866">
        <v>41.805254688173683</v>
      </c>
    </row>
    <row r="5867" spans="50:51" x14ac:dyDescent="0.25">
      <c r="AX5867">
        <v>58.650199999999998</v>
      </c>
      <c r="AY5867">
        <v>41.81982985769686</v>
      </c>
    </row>
    <row r="5868" spans="50:51" x14ac:dyDescent="0.25">
      <c r="AX5868">
        <v>58.660200000000003</v>
      </c>
      <c r="AY5868">
        <v>41.834407567553122</v>
      </c>
    </row>
    <row r="5869" spans="50:51" x14ac:dyDescent="0.25">
      <c r="AX5869">
        <v>58.670200000000001</v>
      </c>
      <c r="AY5869">
        <v>41.848987817742447</v>
      </c>
    </row>
    <row r="5870" spans="50:51" x14ac:dyDescent="0.25">
      <c r="AX5870">
        <v>58.680199999999999</v>
      </c>
      <c r="AY5870">
        <v>41.863570608264851</v>
      </c>
    </row>
    <row r="5871" spans="50:51" x14ac:dyDescent="0.25">
      <c r="AX5871">
        <v>58.690200000000004</v>
      </c>
      <c r="AY5871">
        <v>41.878155939120347</v>
      </c>
    </row>
    <row r="5872" spans="50:51" x14ac:dyDescent="0.25">
      <c r="AX5872">
        <v>58.700200000000002</v>
      </c>
      <c r="AY5872">
        <v>41.8927438103089</v>
      </c>
    </row>
    <row r="5873" spans="50:51" x14ac:dyDescent="0.25">
      <c r="AX5873">
        <v>58.7102</v>
      </c>
      <c r="AY5873">
        <v>41.907334221830531</v>
      </c>
    </row>
    <row r="5874" spans="50:51" x14ac:dyDescent="0.25">
      <c r="AX5874">
        <v>58.720199999999998</v>
      </c>
      <c r="AY5874">
        <v>41.921927173685241</v>
      </c>
    </row>
    <row r="5875" spans="50:51" x14ac:dyDescent="0.25">
      <c r="AX5875">
        <v>58.730200000000004</v>
      </c>
      <c r="AY5875">
        <v>41.936522665873035</v>
      </c>
    </row>
    <row r="5876" spans="50:51" x14ac:dyDescent="0.25">
      <c r="AX5876">
        <v>58.740200000000002</v>
      </c>
      <c r="AY5876">
        <v>41.9511206983939</v>
      </c>
    </row>
    <row r="5877" spans="50:51" x14ac:dyDescent="0.25">
      <c r="AX5877">
        <v>58.7502</v>
      </c>
      <c r="AY5877">
        <v>41.96572127124783</v>
      </c>
    </row>
    <row r="5878" spans="50:51" x14ac:dyDescent="0.25">
      <c r="AX5878">
        <v>58.760200000000005</v>
      </c>
      <c r="AY5878">
        <v>41.980324384434859</v>
      </c>
    </row>
    <row r="5879" spans="50:51" x14ac:dyDescent="0.25">
      <c r="AX5879">
        <v>58.770200000000003</v>
      </c>
      <c r="AY5879">
        <v>41.994930037954944</v>
      </c>
    </row>
    <row r="5880" spans="50:51" x14ac:dyDescent="0.25">
      <c r="AX5880">
        <v>58.780200000000001</v>
      </c>
      <c r="AY5880">
        <v>42.009538231808108</v>
      </c>
    </row>
    <row r="5881" spans="50:51" x14ac:dyDescent="0.25">
      <c r="AX5881">
        <v>58.790199999999999</v>
      </c>
      <c r="AY5881">
        <v>42.024148965994343</v>
      </c>
    </row>
    <row r="5882" spans="50:51" x14ac:dyDescent="0.25">
      <c r="AX5882">
        <v>58.800200000000004</v>
      </c>
      <c r="AY5882">
        <v>42.03876224051367</v>
      </c>
    </row>
    <row r="5883" spans="50:51" x14ac:dyDescent="0.25">
      <c r="AX5883">
        <v>58.810200000000002</v>
      </c>
      <c r="AY5883">
        <v>42.053378055366068</v>
      </c>
    </row>
    <row r="5884" spans="50:51" x14ac:dyDescent="0.25">
      <c r="AX5884">
        <v>58.8202</v>
      </c>
      <c r="AY5884">
        <v>42.06799641055153</v>
      </c>
    </row>
    <row r="5885" spans="50:51" x14ac:dyDescent="0.25">
      <c r="AX5885">
        <v>58.830199999999998</v>
      </c>
      <c r="AY5885">
        <v>42.082617306070077</v>
      </c>
    </row>
    <row r="5886" spans="50:51" x14ac:dyDescent="0.25">
      <c r="AX5886">
        <v>58.840200000000003</v>
      </c>
      <c r="AY5886">
        <v>42.097240741921702</v>
      </c>
    </row>
    <row r="5887" spans="50:51" x14ac:dyDescent="0.25">
      <c r="AX5887">
        <v>58.850200000000001</v>
      </c>
      <c r="AY5887">
        <v>42.111866718106391</v>
      </c>
    </row>
    <row r="5888" spans="50:51" x14ac:dyDescent="0.25">
      <c r="AX5888">
        <v>58.860199999999999</v>
      </c>
      <c r="AY5888">
        <v>42.126495234624166</v>
      </c>
    </row>
    <row r="5889" spans="50:51" x14ac:dyDescent="0.25">
      <c r="AX5889">
        <v>58.870200000000004</v>
      </c>
      <c r="AY5889">
        <v>42.141126291475018</v>
      </c>
    </row>
    <row r="5890" spans="50:51" x14ac:dyDescent="0.25">
      <c r="AX5890">
        <v>58.880200000000002</v>
      </c>
      <c r="AY5890">
        <v>42.155759888658942</v>
      </c>
    </row>
    <row r="5891" spans="50:51" x14ac:dyDescent="0.25">
      <c r="AX5891">
        <v>58.8902</v>
      </c>
      <c r="AY5891">
        <v>42.170396026175943</v>
      </c>
    </row>
    <row r="5892" spans="50:51" x14ac:dyDescent="0.25">
      <c r="AX5892">
        <v>58.900199999999998</v>
      </c>
      <c r="AY5892">
        <v>42.185034704026016</v>
      </c>
    </row>
    <row r="5893" spans="50:51" x14ac:dyDescent="0.25">
      <c r="AX5893">
        <v>58.910200000000003</v>
      </c>
      <c r="AY5893">
        <v>42.199675922209174</v>
      </c>
    </row>
    <row r="5894" spans="50:51" x14ac:dyDescent="0.25">
      <c r="AX5894">
        <v>58.920200000000001</v>
      </c>
      <c r="AY5894">
        <v>42.214319680725403</v>
      </c>
    </row>
    <row r="5895" spans="50:51" x14ac:dyDescent="0.25">
      <c r="AX5895">
        <v>58.930199999999999</v>
      </c>
      <c r="AY5895">
        <v>42.228965979574703</v>
      </c>
    </row>
    <row r="5896" spans="50:51" x14ac:dyDescent="0.25">
      <c r="AX5896">
        <v>58.940200000000004</v>
      </c>
      <c r="AY5896">
        <v>42.243614818757095</v>
      </c>
    </row>
    <row r="5897" spans="50:51" x14ac:dyDescent="0.25">
      <c r="AX5897">
        <v>58.950200000000002</v>
      </c>
      <c r="AY5897">
        <v>42.258266198272544</v>
      </c>
    </row>
    <row r="5898" spans="50:51" x14ac:dyDescent="0.25">
      <c r="AX5898">
        <v>58.9602</v>
      </c>
      <c r="AY5898">
        <v>42.272920118121071</v>
      </c>
    </row>
    <row r="5899" spans="50:51" x14ac:dyDescent="0.25">
      <c r="AX5899">
        <v>58.970199999999998</v>
      </c>
      <c r="AY5899">
        <v>42.287576578302676</v>
      </c>
    </row>
    <row r="5900" spans="50:51" x14ac:dyDescent="0.25">
      <c r="AX5900">
        <v>58.980200000000004</v>
      </c>
      <c r="AY5900">
        <v>42.302235578817367</v>
      </c>
    </row>
    <row r="5901" spans="50:51" x14ac:dyDescent="0.25">
      <c r="AX5901">
        <v>58.990200000000002</v>
      </c>
      <c r="AY5901">
        <v>42.316897119665128</v>
      </c>
    </row>
    <row r="5902" spans="50:51" x14ac:dyDescent="0.25">
      <c r="AX5902">
        <v>59.0002</v>
      </c>
      <c r="AY5902">
        <v>42.331561200845954</v>
      </c>
    </row>
    <row r="5903" spans="50:51" x14ac:dyDescent="0.25">
      <c r="AX5903">
        <v>59.010200000000005</v>
      </c>
      <c r="AY5903">
        <v>42.346227822359872</v>
      </c>
    </row>
    <row r="5904" spans="50:51" x14ac:dyDescent="0.25">
      <c r="AX5904">
        <v>59.020200000000003</v>
      </c>
      <c r="AY5904">
        <v>42.36089698420686</v>
      </c>
    </row>
    <row r="5905" spans="50:51" x14ac:dyDescent="0.25">
      <c r="AX5905">
        <v>59.030200000000001</v>
      </c>
      <c r="AY5905">
        <v>42.375568686386913</v>
      </c>
    </row>
    <row r="5906" spans="50:51" x14ac:dyDescent="0.25">
      <c r="AX5906">
        <v>59.040199999999999</v>
      </c>
      <c r="AY5906">
        <v>42.390242928900051</v>
      </c>
    </row>
    <row r="5907" spans="50:51" x14ac:dyDescent="0.25">
      <c r="AX5907">
        <v>59.050200000000004</v>
      </c>
      <c r="AY5907">
        <v>42.404919711746274</v>
      </c>
    </row>
    <row r="5908" spans="50:51" x14ac:dyDescent="0.25">
      <c r="AX5908">
        <v>59.060200000000002</v>
      </c>
      <c r="AY5908">
        <v>42.419599034925561</v>
      </c>
    </row>
    <row r="5909" spans="50:51" x14ac:dyDescent="0.25">
      <c r="AX5909">
        <v>59.0702</v>
      </c>
      <c r="AY5909">
        <v>42.434280898437926</v>
      </c>
    </row>
    <row r="5910" spans="50:51" x14ac:dyDescent="0.25">
      <c r="AX5910">
        <v>59.080199999999998</v>
      </c>
      <c r="AY5910">
        <v>42.448965302283362</v>
      </c>
    </row>
    <row r="5911" spans="50:51" x14ac:dyDescent="0.25">
      <c r="AX5911">
        <v>59.090200000000003</v>
      </c>
      <c r="AY5911">
        <v>42.463652246461891</v>
      </c>
    </row>
    <row r="5912" spans="50:51" x14ac:dyDescent="0.25">
      <c r="AX5912">
        <v>59.100200000000001</v>
      </c>
      <c r="AY5912">
        <v>42.478341730973483</v>
      </c>
    </row>
    <row r="5913" spans="50:51" x14ac:dyDescent="0.25">
      <c r="AX5913">
        <v>59.110199999999999</v>
      </c>
      <c r="AY5913">
        <v>42.493033755818146</v>
      </c>
    </row>
    <row r="5914" spans="50:51" x14ac:dyDescent="0.25">
      <c r="AX5914">
        <v>59.120200000000004</v>
      </c>
      <c r="AY5914">
        <v>42.507728320995902</v>
      </c>
    </row>
    <row r="5915" spans="50:51" x14ac:dyDescent="0.25">
      <c r="AX5915">
        <v>59.130200000000002</v>
      </c>
      <c r="AY5915">
        <v>42.522425426506722</v>
      </c>
    </row>
    <row r="5916" spans="50:51" x14ac:dyDescent="0.25">
      <c r="AX5916">
        <v>59.1402</v>
      </c>
      <c r="AY5916">
        <v>42.537125072350612</v>
      </c>
    </row>
    <row r="5917" spans="50:51" x14ac:dyDescent="0.25">
      <c r="AX5917">
        <v>59.150199999999998</v>
      </c>
      <c r="AY5917">
        <v>42.551827258527581</v>
      </c>
    </row>
    <row r="5918" spans="50:51" x14ac:dyDescent="0.25">
      <c r="AX5918">
        <v>59.160200000000003</v>
      </c>
      <c r="AY5918">
        <v>42.566531985037642</v>
      </c>
    </row>
    <row r="5919" spans="50:51" x14ac:dyDescent="0.25">
      <c r="AX5919">
        <v>59.170200000000001</v>
      </c>
      <c r="AY5919">
        <v>42.581239251880753</v>
      </c>
    </row>
    <row r="5920" spans="50:51" x14ac:dyDescent="0.25">
      <c r="AX5920">
        <v>59.180199999999999</v>
      </c>
      <c r="AY5920">
        <v>42.595949059056956</v>
      </c>
    </row>
    <row r="5921" spans="50:51" x14ac:dyDescent="0.25">
      <c r="AX5921">
        <v>59.190200000000004</v>
      </c>
      <c r="AY5921">
        <v>42.610661406566237</v>
      </c>
    </row>
    <row r="5922" spans="50:51" x14ac:dyDescent="0.25">
      <c r="AX5922">
        <v>59.200200000000002</v>
      </c>
      <c r="AY5922">
        <v>42.625376294408589</v>
      </c>
    </row>
    <row r="5923" spans="50:51" x14ac:dyDescent="0.25">
      <c r="AX5923">
        <v>59.2102</v>
      </c>
      <c r="AY5923">
        <v>42.640093722584012</v>
      </c>
    </row>
    <row r="5924" spans="50:51" x14ac:dyDescent="0.25">
      <c r="AX5924">
        <v>59.220199999999998</v>
      </c>
      <c r="AY5924">
        <v>42.654813691092514</v>
      </c>
    </row>
    <row r="5925" spans="50:51" x14ac:dyDescent="0.25">
      <c r="AX5925">
        <v>59.230200000000004</v>
      </c>
      <c r="AY5925">
        <v>42.6695361999341</v>
      </c>
    </row>
    <row r="5926" spans="50:51" x14ac:dyDescent="0.25">
      <c r="AX5926">
        <v>59.240200000000002</v>
      </c>
      <c r="AY5926">
        <v>42.684261249108751</v>
      </c>
    </row>
    <row r="5927" spans="50:51" x14ac:dyDescent="0.25">
      <c r="AX5927">
        <v>59.2502</v>
      </c>
      <c r="AY5927">
        <v>42.698988838616479</v>
      </c>
    </row>
    <row r="5928" spans="50:51" x14ac:dyDescent="0.25">
      <c r="AX5928">
        <v>59.260200000000005</v>
      </c>
      <c r="AY5928">
        <v>42.7137189684573</v>
      </c>
    </row>
    <row r="5929" spans="50:51" x14ac:dyDescent="0.25">
      <c r="AX5929">
        <v>59.270200000000003</v>
      </c>
      <c r="AY5929">
        <v>42.728451638631185</v>
      </c>
    </row>
    <row r="5930" spans="50:51" x14ac:dyDescent="0.25">
      <c r="AX5930">
        <v>59.280200000000001</v>
      </c>
      <c r="AY5930">
        <v>42.743186849138134</v>
      </c>
    </row>
    <row r="5931" spans="50:51" x14ac:dyDescent="0.25">
      <c r="AX5931">
        <v>59.290199999999999</v>
      </c>
      <c r="AY5931">
        <v>42.757924599978175</v>
      </c>
    </row>
    <row r="5932" spans="50:51" x14ac:dyDescent="0.25">
      <c r="AX5932">
        <v>59.300200000000004</v>
      </c>
      <c r="AY5932">
        <v>42.772664891151287</v>
      </c>
    </row>
    <row r="5933" spans="50:51" x14ac:dyDescent="0.25">
      <c r="AX5933">
        <v>59.310200000000002</v>
      </c>
      <c r="AY5933">
        <v>42.78740772265747</v>
      </c>
    </row>
    <row r="5934" spans="50:51" x14ac:dyDescent="0.25">
      <c r="AX5934">
        <v>59.3202</v>
      </c>
      <c r="AY5934">
        <v>42.802153094496731</v>
      </c>
    </row>
    <row r="5935" spans="50:51" x14ac:dyDescent="0.25">
      <c r="AX5935">
        <v>59.330199999999998</v>
      </c>
      <c r="AY5935">
        <v>42.81690100666907</v>
      </c>
    </row>
    <row r="5936" spans="50:51" x14ac:dyDescent="0.25">
      <c r="AX5936">
        <v>59.340200000000003</v>
      </c>
      <c r="AY5936">
        <v>42.831651459174488</v>
      </c>
    </row>
    <row r="5937" spans="50:51" x14ac:dyDescent="0.25">
      <c r="AX5937">
        <v>59.350200000000001</v>
      </c>
      <c r="AY5937">
        <v>42.846404452012969</v>
      </c>
    </row>
    <row r="5938" spans="50:51" x14ac:dyDescent="0.25">
      <c r="AX5938">
        <v>59.360199999999999</v>
      </c>
      <c r="AY5938">
        <v>42.861159985184536</v>
      </c>
    </row>
    <row r="5939" spans="50:51" x14ac:dyDescent="0.25">
      <c r="AX5939">
        <v>59.370200000000004</v>
      </c>
      <c r="AY5939">
        <v>42.87591805868918</v>
      </c>
    </row>
    <row r="5940" spans="50:51" x14ac:dyDescent="0.25">
      <c r="AX5940">
        <v>59.380200000000002</v>
      </c>
      <c r="AY5940">
        <v>42.890678672526896</v>
      </c>
    </row>
    <row r="5941" spans="50:51" x14ac:dyDescent="0.25">
      <c r="AX5941">
        <v>59.3902</v>
      </c>
      <c r="AY5941">
        <v>42.90544182669769</v>
      </c>
    </row>
    <row r="5942" spans="50:51" x14ac:dyDescent="0.25">
      <c r="AX5942">
        <v>59.400199999999998</v>
      </c>
      <c r="AY5942">
        <v>42.920207521201554</v>
      </c>
    </row>
    <row r="5943" spans="50:51" x14ac:dyDescent="0.25">
      <c r="AX5943">
        <v>59.410200000000003</v>
      </c>
      <c r="AY5943">
        <v>42.934975756038511</v>
      </c>
    </row>
    <row r="5944" spans="50:51" x14ac:dyDescent="0.25">
      <c r="AX5944">
        <v>59.420200000000001</v>
      </c>
      <c r="AY5944">
        <v>42.949746531208525</v>
      </c>
    </row>
    <row r="5945" spans="50:51" x14ac:dyDescent="0.25">
      <c r="AX5945">
        <v>59.430199999999999</v>
      </c>
      <c r="AY5945">
        <v>42.964519846711624</v>
      </c>
    </row>
    <row r="5946" spans="50:51" x14ac:dyDescent="0.25">
      <c r="AX5946">
        <v>59.440200000000004</v>
      </c>
      <c r="AY5946">
        <v>42.979295702547802</v>
      </c>
    </row>
    <row r="5947" spans="50:51" x14ac:dyDescent="0.25">
      <c r="AX5947">
        <v>59.450200000000002</v>
      </c>
      <c r="AY5947">
        <v>42.99407409871705</v>
      </c>
    </row>
    <row r="5948" spans="50:51" x14ac:dyDescent="0.25">
      <c r="AX5948">
        <v>59.4602</v>
      </c>
      <c r="AY5948">
        <v>43.008855035219369</v>
      </c>
    </row>
    <row r="5949" spans="50:51" x14ac:dyDescent="0.25">
      <c r="AX5949">
        <v>59.470199999999998</v>
      </c>
      <c r="AY5949">
        <v>43.023638512054767</v>
      </c>
    </row>
    <row r="5950" spans="50:51" x14ac:dyDescent="0.25">
      <c r="AX5950">
        <v>59.480200000000004</v>
      </c>
      <c r="AY5950">
        <v>43.038424529223249</v>
      </c>
    </row>
    <row r="5951" spans="50:51" x14ac:dyDescent="0.25">
      <c r="AX5951">
        <v>59.490200000000002</v>
      </c>
      <c r="AY5951">
        <v>43.053213086724796</v>
      </c>
    </row>
    <row r="5952" spans="50:51" x14ac:dyDescent="0.25">
      <c r="AX5952">
        <v>59.5002</v>
      </c>
      <c r="AY5952">
        <v>43.068004184559427</v>
      </c>
    </row>
    <row r="5953" spans="50:51" x14ac:dyDescent="0.25">
      <c r="AX5953">
        <v>59.510200000000005</v>
      </c>
      <c r="AY5953">
        <v>43.08279782272713</v>
      </c>
    </row>
    <row r="5954" spans="50:51" x14ac:dyDescent="0.25">
      <c r="AX5954">
        <v>59.520200000000003</v>
      </c>
      <c r="AY5954">
        <v>43.097594001227911</v>
      </c>
    </row>
    <row r="5955" spans="50:51" x14ac:dyDescent="0.25">
      <c r="AX5955">
        <v>59.530200000000001</v>
      </c>
      <c r="AY5955">
        <v>43.112392720061756</v>
      </c>
    </row>
    <row r="5956" spans="50:51" x14ac:dyDescent="0.25">
      <c r="AX5956">
        <v>59.540199999999999</v>
      </c>
      <c r="AY5956">
        <v>43.127193979228686</v>
      </c>
    </row>
    <row r="5957" spans="50:51" x14ac:dyDescent="0.25">
      <c r="AX5957">
        <v>59.550200000000004</v>
      </c>
      <c r="AY5957">
        <v>43.141997778728701</v>
      </c>
    </row>
    <row r="5958" spans="50:51" x14ac:dyDescent="0.25">
      <c r="AX5958">
        <v>59.560200000000002</v>
      </c>
      <c r="AY5958">
        <v>43.15680411856178</v>
      </c>
    </row>
    <row r="5959" spans="50:51" x14ac:dyDescent="0.25">
      <c r="AX5959">
        <v>59.5702</v>
      </c>
      <c r="AY5959">
        <v>43.171612998727944</v>
      </c>
    </row>
    <row r="5960" spans="50:51" x14ac:dyDescent="0.25">
      <c r="AX5960">
        <v>59.580199999999998</v>
      </c>
      <c r="AY5960">
        <v>43.186424419227173</v>
      </c>
    </row>
    <row r="5961" spans="50:51" x14ac:dyDescent="0.25">
      <c r="AX5961">
        <v>59.590200000000003</v>
      </c>
      <c r="AY5961">
        <v>43.201238380059493</v>
      </c>
    </row>
    <row r="5962" spans="50:51" x14ac:dyDescent="0.25">
      <c r="AX5962">
        <v>59.600200000000001</v>
      </c>
      <c r="AY5962">
        <v>43.216054881224871</v>
      </c>
    </row>
    <row r="5963" spans="50:51" x14ac:dyDescent="0.25">
      <c r="AX5963">
        <v>59.610199999999999</v>
      </c>
      <c r="AY5963">
        <v>43.230873922723333</v>
      </c>
    </row>
    <row r="5964" spans="50:51" x14ac:dyDescent="0.25">
      <c r="AX5964">
        <v>59.620200000000004</v>
      </c>
      <c r="AY5964">
        <v>43.245695504554881</v>
      </c>
    </row>
    <row r="5965" spans="50:51" x14ac:dyDescent="0.25">
      <c r="AX5965">
        <v>59.630200000000002</v>
      </c>
      <c r="AY5965">
        <v>43.260519626719486</v>
      </c>
    </row>
    <row r="5966" spans="50:51" x14ac:dyDescent="0.25">
      <c r="AX5966">
        <v>59.6402</v>
      </c>
      <c r="AY5966">
        <v>43.275346289217183</v>
      </c>
    </row>
    <row r="5967" spans="50:51" x14ac:dyDescent="0.25">
      <c r="AX5967">
        <v>59.650199999999998</v>
      </c>
      <c r="AY5967">
        <v>43.290175492047936</v>
      </c>
    </row>
    <row r="5968" spans="50:51" x14ac:dyDescent="0.25">
      <c r="AX5968">
        <v>59.660200000000003</v>
      </c>
      <c r="AY5968">
        <v>43.305007235211789</v>
      </c>
    </row>
    <row r="5969" spans="50:51" x14ac:dyDescent="0.25">
      <c r="AX5969">
        <v>59.670200000000001</v>
      </c>
      <c r="AY5969">
        <v>43.319841518708699</v>
      </c>
    </row>
    <row r="5970" spans="50:51" x14ac:dyDescent="0.25">
      <c r="AX5970">
        <v>59.680199999999999</v>
      </c>
      <c r="AY5970">
        <v>43.334678342538695</v>
      </c>
    </row>
    <row r="5971" spans="50:51" x14ac:dyDescent="0.25">
      <c r="AX5971">
        <v>59.690200000000004</v>
      </c>
      <c r="AY5971">
        <v>43.349517706701768</v>
      </c>
    </row>
    <row r="5972" spans="50:51" x14ac:dyDescent="0.25">
      <c r="AX5972">
        <v>59.700200000000002</v>
      </c>
      <c r="AY5972">
        <v>43.364359611197905</v>
      </c>
    </row>
    <row r="5973" spans="50:51" x14ac:dyDescent="0.25">
      <c r="AX5973">
        <v>59.7102</v>
      </c>
      <c r="AY5973">
        <v>43.379204056027127</v>
      </c>
    </row>
    <row r="5974" spans="50:51" x14ac:dyDescent="0.25">
      <c r="AX5974">
        <v>59.720199999999998</v>
      </c>
      <c r="AY5974">
        <v>43.394051041189414</v>
      </c>
    </row>
    <row r="5975" spans="50:51" x14ac:dyDescent="0.25">
      <c r="AX5975">
        <v>59.730200000000004</v>
      </c>
      <c r="AY5975">
        <v>43.408900566684792</v>
      </c>
    </row>
    <row r="5976" spans="50:51" x14ac:dyDescent="0.25">
      <c r="AX5976">
        <v>59.740200000000002</v>
      </c>
      <c r="AY5976">
        <v>43.423752632513242</v>
      </c>
    </row>
    <row r="5977" spans="50:51" x14ac:dyDescent="0.25">
      <c r="AX5977">
        <v>59.7502</v>
      </c>
      <c r="AY5977">
        <v>43.438607238674763</v>
      </c>
    </row>
    <row r="5978" spans="50:51" x14ac:dyDescent="0.25">
      <c r="AX5978">
        <v>59.760200000000005</v>
      </c>
      <c r="AY5978">
        <v>43.453464385169376</v>
      </c>
    </row>
    <row r="5979" spans="50:51" x14ac:dyDescent="0.25">
      <c r="AX5979">
        <v>59.770200000000003</v>
      </c>
      <c r="AY5979">
        <v>43.468324071997046</v>
      </c>
    </row>
    <row r="5980" spans="50:51" x14ac:dyDescent="0.25">
      <c r="AX5980">
        <v>59.780200000000001</v>
      </c>
      <c r="AY5980">
        <v>43.483186299157794</v>
      </c>
    </row>
    <row r="5981" spans="50:51" x14ac:dyDescent="0.25">
      <c r="AX5981">
        <v>59.790199999999999</v>
      </c>
      <c r="AY5981">
        <v>43.49805106665162</v>
      </c>
    </row>
    <row r="5982" spans="50:51" x14ac:dyDescent="0.25">
      <c r="AX5982">
        <v>59.800200000000004</v>
      </c>
      <c r="AY5982">
        <v>43.512918374478531</v>
      </c>
    </row>
    <row r="5983" spans="50:51" x14ac:dyDescent="0.25">
      <c r="AX5983">
        <v>59.810200000000002</v>
      </c>
      <c r="AY5983">
        <v>43.527788222638506</v>
      </c>
    </row>
    <row r="5984" spans="50:51" x14ac:dyDescent="0.25">
      <c r="AX5984">
        <v>59.8202</v>
      </c>
      <c r="AY5984">
        <v>43.542660611131559</v>
      </c>
    </row>
    <row r="5985" spans="50:51" x14ac:dyDescent="0.25">
      <c r="AX5985">
        <v>59.830199999999998</v>
      </c>
      <c r="AY5985">
        <v>43.557535539957691</v>
      </c>
    </row>
    <row r="5986" spans="50:51" x14ac:dyDescent="0.25">
      <c r="AX5986">
        <v>59.840200000000003</v>
      </c>
      <c r="AY5986">
        <v>43.5724130091169</v>
      </c>
    </row>
    <row r="5987" spans="50:51" x14ac:dyDescent="0.25">
      <c r="AX5987">
        <v>59.850200000000001</v>
      </c>
      <c r="AY5987">
        <v>43.587293018609174</v>
      </c>
    </row>
    <row r="5988" spans="50:51" x14ac:dyDescent="0.25">
      <c r="AX5988">
        <v>59.860199999999999</v>
      </c>
      <c r="AY5988">
        <v>43.602175568434532</v>
      </c>
    </row>
    <row r="5989" spans="50:51" x14ac:dyDescent="0.25">
      <c r="AX5989">
        <v>59.870200000000004</v>
      </c>
      <c r="AY5989">
        <v>43.617060658592976</v>
      </c>
    </row>
    <row r="5990" spans="50:51" x14ac:dyDescent="0.25">
      <c r="AX5990">
        <v>59.880200000000002</v>
      </c>
      <c r="AY5990">
        <v>43.631948289084484</v>
      </c>
    </row>
    <row r="5991" spans="50:51" x14ac:dyDescent="0.25">
      <c r="AX5991">
        <v>59.8902</v>
      </c>
      <c r="AY5991">
        <v>43.64683845990907</v>
      </c>
    </row>
    <row r="5992" spans="50:51" x14ac:dyDescent="0.25">
      <c r="AX5992">
        <v>59.900199999999998</v>
      </c>
      <c r="AY5992">
        <v>43.661731171066727</v>
      </c>
    </row>
    <row r="5993" spans="50:51" x14ac:dyDescent="0.25">
      <c r="AX5993">
        <v>59.910200000000003</v>
      </c>
      <c r="AY5993">
        <v>43.676626422557469</v>
      </c>
    </row>
    <row r="5994" spans="50:51" x14ac:dyDescent="0.25">
      <c r="AX5994">
        <v>59.920200000000001</v>
      </c>
      <c r="AY5994">
        <v>43.691524214381282</v>
      </c>
    </row>
    <row r="5995" spans="50:51" x14ac:dyDescent="0.25">
      <c r="AX5995">
        <v>59.930199999999999</v>
      </c>
      <c r="AY5995">
        <v>43.706424546538166</v>
      </c>
    </row>
    <row r="5996" spans="50:51" x14ac:dyDescent="0.25">
      <c r="AX5996">
        <v>59.940200000000004</v>
      </c>
      <c r="AY5996">
        <v>43.721327419028142</v>
      </c>
    </row>
    <row r="5997" spans="50:51" x14ac:dyDescent="0.25">
      <c r="AX5997">
        <v>59.950200000000002</v>
      </c>
      <c r="AY5997">
        <v>43.736232831851183</v>
      </c>
    </row>
    <row r="5998" spans="50:51" x14ac:dyDescent="0.25">
      <c r="AX5998">
        <v>59.9602</v>
      </c>
      <c r="AY5998">
        <v>43.751140785007294</v>
      </c>
    </row>
    <row r="5999" spans="50:51" x14ac:dyDescent="0.25">
      <c r="AX5999">
        <v>59.970199999999998</v>
      </c>
      <c r="AY5999">
        <v>43.766051278496484</v>
      </c>
    </row>
    <row r="6000" spans="50:51" x14ac:dyDescent="0.25">
      <c r="AX6000">
        <v>59.980200000000004</v>
      </c>
      <c r="AY6000">
        <v>43.780964312318758</v>
      </c>
    </row>
    <row r="6001" spans="50:51" x14ac:dyDescent="0.25">
      <c r="AX6001">
        <v>59.990200000000002</v>
      </c>
      <c r="AY6001">
        <v>43.795879886474104</v>
      </c>
    </row>
    <row r="6002" spans="50:51" x14ac:dyDescent="0.25">
      <c r="AX6002">
        <v>60.0002</v>
      </c>
      <c r="AY6002">
        <v>43.810798000962521</v>
      </c>
    </row>
    <row r="6003" spans="50:51" x14ac:dyDescent="0.25">
      <c r="AX6003">
        <v>60.010200000000005</v>
      </c>
      <c r="AY6003">
        <v>43.825718655784023</v>
      </c>
    </row>
    <row r="6004" spans="50:51" x14ac:dyDescent="0.25">
      <c r="AX6004">
        <v>60.020200000000003</v>
      </c>
      <c r="AY6004">
        <v>43.840641850938589</v>
      </c>
    </row>
    <row r="6005" spans="50:51" x14ac:dyDescent="0.25">
      <c r="AX6005">
        <v>60.030200000000001</v>
      </c>
      <c r="AY6005">
        <v>43.855567586426233</v>
      </c>
    </row>
    <row r="6006" spans="50:51" x14ac:dyDescent="0.25">
      <c r="AX6006">
        <v>60.040199999999999</v>
      </c>
      <c r="AY6006">
        <v>43.870495862246948</v>
      </c>
    </row>
    <row r="6007" spans="50:51" x14ac:dyDescent="0.25">
      <c r="AX6007">
        <v>60.050200000000004</v>
      </c>
      <c r="AY6007">
        <v>43.885426678400762</v>
      </c>
    </row>
    <row r="6008" spans="50:51" x14ac:dyDescent="0.25">
      <c r="AX6008">
        <v>60.060200000000002</v>
      </c>
      <c r="AY6008">
        <v>43.900360034887633</v>
      </c>
    </row>
    <row r="6009" spans="50:51" x14ac:dyDescent="0.25">
      <c r="AX6009">
        <v>60.0702</v>
      </c>
      <c r="AY6009">
        <v>43.915295931707583</v>
      </c>
    </row>
    <row r="6010" spans="50:51" x14ac:dyDescent="0.25">
      <c r="AX6010">
        <v>60.080199999999998</v>
      </c>
      <c r="AY6010">
        <v>43.93023436886061</v>
      </c>
    </row>
    <row r="6011" spans="50:51" x14ac:dyDescent="0.25">
      <c r="AX6011">
        <v>60.090200000000003</v>
      </c>
      <c r="AY6011">
        <v>43.945175346346716</v>
      </c>
    </row>
    <row r="6012" spans="50:51" x14ac:dyDescent="0.25">
      <c r="AX6012">
        <v>60.100200000000001</v>
      </c>
      <c r="AY6012">
        <v>43.960118864165892</v>
      </c>
    </row>
    <row r="6013" spans="50:51" x14ac:dyDescent="0.25">
      <c r="AX6013">
        <v>60.110199999999999</v>
      </c>
      <c r="AY6013">
        <v>43.975064922318147</v>
      </c>
    </row>
    <row r="6014" spans="50:51" x14ac:dyDescent="0.25">
      <c r="AX6014">
        <v>60.120200000000004</v>
      </c>
      <c r="AY6014">
        <v>43.99001352080348</v>
      </c>
    </row>
    <row r="6015" spans="50:51" x14ac:dyDescent="0.25">
      <c r="AX6015">
        <v>60.130200000000002</v>
      </c>
      <c r="AY6015">
        <v>44.004964659621891</v>
      </c>
    </row>
    <row r="6016" spans="50:51" x14ac:dyDescent="0.25">
      <c r="AX6016">
        <v>60.1402</v>
      </c>
      <c r="AY6016">
        <v>44.019918338773365</v>
      </c>
    </row>
    <row r="6017" spans="50:51" x14ac:dyDescent="0.25">
      <c r="AX6017">
        <v>60.150199999999998</v>
      </c>
      <c r="AY6017">
        <v>44.034874558257926</v>
      </c>
    </row>
    <row r="6018" spans="50:51" x14ac:dyDescent="0.25">
      <c r="AX6018">
        <v>60.160200000000003</v>
      </c>
      <c r="AY6018">
        <v>44.049833318075564</v>
      </c>
    </row>
    <row r="6019" spans="50:51" x14ac:dyDescent="0.25">
      <c r="AX6019">
        <v>60.170200000000001</v>
      </c>
      <c r="AY6019">
        <v>44.064794618226273</v>
      </c>
    </row>
    <row r="6020" spans="50:51" x14ac:dyDescent="0.25">
      <c r="AX6020">
        <v>60.180199999999999</v>
      </c>
      <c r="AY6020">
        <v>44.079758458710053</v>
      </c>
    </row>
    <row r="6021" spans="50:51" x14ac:dyDescent="0.25">
      <c r="AX6021">
        <v>60.190200000000004</v>
      </c>
      <c r="AY6021">
        <v>44.094724839526918</v>
      </c>
    </row>
    <row r="6022" spans="50:51" x14ac:dyDescent="0.25">
      <c r="AX6022">
        <v>60.200200000000002</v>
      </c>
      <c r="AY6022">
        <v>44.109693760676848</v>
      </c>
    </row>
    <row r="6023" spans="50:51" x14ac:dyDescent="0.25">
      <c r="AX6023">
        <v>60.2102</v>
      </c>
      <c r="AY6023">
        <v>44.124665222159862</v>
      </c>
    </row>
    <row r="6024" spans="50:51" x14ac:dyDescent="0.25">
      <c r="AX6024">
        <v>60.220199999999998</v>
      </c>
      <c r="AY6024">
        <v>44.139639223975948</v>
      </c>
    </row>
    <row r="6025" spans="50:51" x14ac:dyDescent="0.25">
      <c r="AX6025">
        <v>60.230200000000004</v>
      </c>
      <c r="AY6025">
        <v>44.154615766125126</v>
      </c>
    </row>
    <row r="6026" spans="50:51" x14ac:dyDescent="0.25">
      <c r="AX6026">
        <v>60.240200000000002</v>
      </c>
      <c r="AY6026">
        <v>44.16959484860736</v>
      </c>
    </row>
    <row r="6027" spans="50:51" x14ac:dyDescent="0.25">
      <c r="AX6027">
        <v>60.2502</v>
      </c>
      <c r="AY6027">
        <v>44.18457647142268</v>
      </c>
    </row>
    <row r="6028" spans="50:51" x14ac:dyDescent="0.25">
      <c r="AX6028">
        <v>60.260200000000005</v>
      </c>
      <c r="AY6028">
        <v>44.199560634571078</v>
      </c>
    </row>
    <row r="6029" spans="50:51" x14ac:dyDescent="0.25">
      <c r="AX6029">
        <v>60.270200000000003</v>
      </c>
      <c r="AY6029">
        <v>44.21454733805254</v>
      </c>
    </row>
    <row r="6030" spans="50:51" x14ac:dyDescent="0.25">
      <c r="AX6030">
        <v>60.280200000000001</v>
      </c>
      <c r="AY6030">
        <v>44.22953658186708</v>
      </c>
    </row>
    <row r="6031" spans="50:51" x14ac:dyDescent="0.25">
      <c r="AX6031">
        <v>60.290199999999999</v>
      </c>
      <c r="AY6031">
        <v>44.244528366014698</v>
      </c>
    </row>
    <row r="6032" spans="50:51" x14ac:dyDescent="0.25">
      <c r="AX6032">
        <v>60.300200000000004</v>
      </c>
      <c r="AY6032">
        <v>44.259522690495409</v>
      </c>
    </row>
    <row r="6033" spans="50:51" x14ac:dyDescent="0.25">
      <c r="AX6033">
        <v>60.310200000000002</v>
      </c>
      <c r="AY6033">
        <v>44.274519555309169</v>
      </c>
    </row>
    <row r="6034" spans="50:51" x14ac:dyDescent="0.25">
      <c r="AX6034">
        <v>60.3202</v>
      </c>
      <c r="AY6034">
        <v>44.289518960456014</v>
      </c>
    </row>
    <row r="6035" spans="50:51" x14ac:dyDescent="0.25">
      <c r="AX6035">
        <v>60.330199999999998</v>
      </c>
      <c r="AY6035">
        <v>44.304520905935938</v>
      </c>
    </row>
    <row r="6036" spans="50:51" x14ac:dyDescent="0.25">
      <c r="AX6036">
        <v>60.340200000000003</v>
      </c>
      <c r="AY6036">
        <v>44.319525391748947</v>
      </c>
    </row>
    <row r="6037" spans="50:51" x14ac:dyDescent="0.25">
      <c r="AX6037">
        <v>60.350200000000001</v>
      </c>
      <c r="AY6037">
        <v>44.334532417895019</v>
      </c>
    </row>
    <row r="6038" spans="50:51" x14ac:dyDescent="0.25">
      <c r="AX6038">
        <v>60.360199999999999</v>
      </c>
      <c r="AY6038">
        <v>44.34954198437417</v>
      </c>
    </row>
    <row r="6039" spans="50:51" x14ac:dyDescent="0.25">
      <c r="AX6039">
        <v>60.370200000000004</v>
      </c>
      <c r="AY6039">
        <v>44.364554091186392</v>
      </c>
    </row>
    <row r="6040" spans="50:51" x14ac:dyDescent="0.25">
      <c r="AX6040">
        <v>60.380200000000002</v>
      </c>
      <c r="AY6040">
        <v>44.379568738331692</v>
      </c>
    </row>
    <row r="6041" spans="50:51" x14ac:dyDescent="0.25">
      <c r="AX6041">
        <v>60.3902</v>
      </c>
      <c r="AY6041">
        <v>44.39458592581007</v>
      </c>
    </row>
    <row r="6042" spans="50:51" x14ac:dyDescent="0.25">
      <c r="AX6042">
        <v>60.400199999999998</v>
      </c>
      <c r="AY6042">
        <v>44.409605653621526</v>
      </c>
    </row>
    <row r="6043" spans="50:51" x14ac:dyDescent="0.25">
      <c r="AX6043">
        <v>60.410200000000003</v>
      </c>
      <c r="AY6043">
        <v>44.42462792176606</v>
      </c>
    </row>
    <row r="6044" spans="50:51" x14ac:dyDescent="0.25">
      <c r="AX6044">
        <v>60.420200000000001</v>
      </c>
      <c r="AY6044">
        <v>44.439652730243665</v>
      </c>
    </row>
    <row r="6045" spans="50:51" x14ac:dyDescent="0.25">
      <c r="AX6045">
        <v>60.430199999999999</v>
      </c>
      <c r="AY6045">
        <v>44.454680079054349</v>
      </c>
    </row>
    <row r="6046" spans="50:51" x14ac:dyDescent="0.25">
      <c r="AX6046">
        <v>60.440200000000004</v>
      </c>
      <c r="AY6046">
        <v>44.46970996819811</v>
      </c>
    </row>
    <row r="6047" spans="50:51" x14ac:dyDescent="0.25">
      <c r="AX6047">
        <v>60.450200000000002</v>
      </c>
      <c r="AY6047">
        <v>44.484742397674943</v>
      </c>
    </row>
    <row r="6048" spans="50:51" x14ac:dyDescent="0.25">
      <c r="AX6048">
        <v>60.4602</v>
      </c>
      <c r="AY6048">
        <v>44.499777367484853</v>
      </c>
    </row>
    <row r="6049" spans="50:51" x14ac:dyDescent="0.25">
      <c r="AX6049">
        <v>60.470199999999998</v>
      </c>
      <c r="AY6049">
        <v>44.514814877627828</v>
      </c>
    </row>
    <row r="6050" spans="50:51" x14ac:dyDescent="0.25">
      <c r="AX6050">
        <v>60.480200000000004</v>
      </c>
      <c r="AY6050">
        <v>44.529854928103902</v>
      </c>
    </row>
    <row r="6051" spans="50:51" x14ac:dyDescent="0.25">
      <c r="AX6051">
        <v>60.490200000000002</v>
      </c>
      <c r="AY6051">
        <v>44.544897518913032</v>
      </c>
    </row>
    <row r="6052" spans="50:51" x14ac:dyDescent="0.25">
      <c r="AX6052">
        <v>60.5002</v>
      </c>
      <c r="AY6052">
        <v>44.559942650055241</v>
      </c>
    </row>
    <row r="6053" spans="50:51" x14ac:dyDescent="0.25">
      <c r="AX6053">
        <v>60.510200000000005</v>
      </c>
      <c r="AY6053">
        <v>44.574990321530542</v>
      </c>
    </row>
    <row r="6054" spans="50:51" x14ac:dyDescent="0.25">
      <c r="AX6054">
        <v>60.520200000000003</v>
      </c>
      <c r="AY6054">
        <v>44.5900405333389</v>
      </c>
    </row>
    <row r="6055" spans="50:51" x14ac:dyDescent="0.25">
      <c r="AX6055">
        <v>60.530200000000001</v>
      </c>
      <c r="AY6055">
        <v>44.605093285480336</v>
      </c>
    </row>
    <row r="6056" spans="50:51" x14ac:dyDescent="0.25">
      <c r="AX6056">
        <v>60.540199999999999</v>
      </c>
      <c r="AY6056">
        <v>44.620148577954851</v>
      </c>
    </row>
    <row r="6057" spans="50:51" x14ac:dyDescent="0.25">
      <c r="AX6057">
        <v>60.550200000000004</v>
      </c>
      <c r="AY6057">
        <v>44.63520641076245</v>
      </c>
    </row>
    <row r="6058" spans="50:51" x14ac:dyDescent="0.25">
      <c r="AX6058">
        <v>60.560200000000002</v>
      </c>
      <c r="AY6058">
        <v>44.650266783903113</v>
      </c>
    </row>
    <row r="6059" spans="50:51" x14ac:dyDescent="0.25">
      <c r="AX6059">
        <v>60.5702</v>
      </c>
      <c r="AY6059">
        <v>44.665329697376855</v>
      </c>
    </row>
    <row r="6060" spans="50:51" x14ac:dyDescent="0.25">
      <c r="AX6060">
        <v>60.580199999999998</v>
      </c>
      <c r="AY6060">
        <v>44.680395151183674</v>
      </c>
    </row>
    <row r="6061" spans="50:51" x14ac:dyDescent="0.25">
      <c r="AX6061">
        <v>60.590200000000003</v>
      </c>
      <c r="AY6061">
        <v>44.695463145323579</v>
      </c>
    </row>
    <row r="6062" spans="50:51" x14ac:dyDescent="0.25">
      <c r="AX6062">
        <v>60.600200000000001</v>
      </c>
      <c r="AY6062">
        <v>44.710533679796541</v>
      </c>
    </row>
    <row r="6063" spans="50:51" x14ac:dyDescent="0.25">
      <c r="AX6063">
        <v>60.610199999999999</v>
      </c>
      <c r="AY6063">
        <v>44.725606754602588</v>
      </c>
    </row>
    <row r="6064" spans="50:51" x14ac:dyDescent="0.25">
      <c r="AX6064">
        <v>60.620200000000004</v>
      </c>
      <c r="AY6064">
        <v>44.74068236974172</v>
      </c>
    </row>
    <row r="6065" spans="50:51" x14ac:dyDescent="0.25">
      <c r="AX6065">
        <v>60.630200000000002</v>
      </c>
      <c r="AY6065">
        <v>44.755760525213915</v>
      </c>
    </row>
    <row r="6066" spans="50:51" x14ac:dyDescent="0.25">
      <c r="AX6066">
        <v>60.6402</v>
      </c>
      <c r="AY6066">
        <v>44.77084122101919</v>
      </c>
    </row>
    <row r="6067" spans="50:51" x14ac:dyDescent="0.25">
      <c r="AX6067">
        <v>60.650199999999998</v>
      </c>
      <c r="AY6067">
        <v>44.785924457157535</v>
      </c>
    </row>
    <row r="6068" spans="50:51" x14ac:dyDescent="0.25">
      <c r="AX6068">
        <v>60.660200000000003</v>
      </c>
      <c r="AY6068">
        <v>44.801010233628972</v>
      </c>
    </row>
    <row r="6069" spans="50:51" x14ac:dyDescent="0.25">
      <c r="AX6069">
        <v>60.670200000000001</v>
      </c>
      <c r="AY6069">
        <v>44.816098550433473</v>
      </c>
    </row>
    <row r="6070" spans="50:51" x14ac:dyDescent="0.25">
      <c r="AX6070">
        <v>60.680199999999999</v>
      </c>
      <c r="AY6070">
        <v>44.831189407571046</v>
      </c>
    </row>
    <row r="6071" spans="50:51" x14ac:dyDescent="0.25">
      <c r="AX6071">
        <v>60.690200000000004</v>
      </c>
      <c r="AY6071">
        <v>44.84628280504171</v>
      </c>
    </row>
    <row r="6072" spans="50:51" x14ac:dyDescent="0.25">
      <c r="AX6072">
        <v>60.700200000000002</v>
      </c>
      <c r="AY6072">
        <v>44.861378742845432</v>
      </c>
    </row>
    <row r="6073" spans="50:51" x14ac:dyDescent="0.25">
      <c r="AX6073">
        <v>60.7102</v>
      </c>
      <c r="AY6073">
        <v>44.876477220982231</v>
      </c>
    </row>
    <row r="6074" spans="50:51" x14ac:dyDescent="0.25">
      <c r="AX6074">
        <v>60.720199999999998</v>
      </c>
      <c r="AY6074">
        <v>44.891578239452109</v>
      </c>
    </row>
    <row r="6075" spans="50:51" x14ac:dyDescent="0.25">
      <c r="AX6075">
        <v>60.730200000000004</v>
      </c>
      <c r="AY6075">
        <v>44.906681798255079</v>
      </c>
    </row>
    <row r="6076" spans="50:51" x14ac:dyDescent="0.25">
      <c r="AX6076">
        <v>60.740200000000002</v>
      </c>
      <c r="AY6076">
        <v>44.921787897391106</v>
      </c>
    </row>
    <row r="6077" spans="50:51" x14ac:dyDescent="0.25">
      <c r="AX6077">
        <v>60.7502</v>
      </c>
      <c r="AY6077">
        <v>44.936896536860218</v>
      </c>
    </row>
    <row r="6078" spans="50:51" x14ac:dyDescent="0.25">
      <c r="AX6078">
        <v>60.760200000000005</v>
      </c>
      <c r="AY6078">
        <v>44.952007716662408</v>
      </c>
    </row>
    <row r="6079" spans="50:51" x14ac:dyDescent="0.25">
      <c r="AX6079">
        <v>60.770200000000003</v>
      </c>
      <c r="AY6079">
        <v>44.967121436797662</v>
      </c>
    </row>
    <row r="6080" spans="50:51" x14ac:dyDescent="0.25">
      <c r="AX6080">
        <v>60.780200000000001</v>
      </c>
      <c r="AY6080">
        <v>44.982237697266001</v>
      </c>
    </row>
    <row r="6081" spans="50:51" x14ac:dyDescent="0.25">
      <c r="AX6081">
        <v>60.790199999999999</v>
      </c>
      <c r="AY6081">
        <v>44.997356498067411</v>
      </c>
    </row>
    <row r="6082" spans="50:51" x14ac:dyDescent="0.25">
      <c r="AX6082">
        <v>60.800200000000004</v>
      </c>
      <c r="AY6082">
        <v>45.012477839201907</v>
      </c>
    </row>
    <row r="6083" spans="50:51" x14ac:dyDescent="0.25">
      <c r="AX6083">
        <v>60.810200000000002</v>
      </c>
      <c r="AY6083">
        <v>45.027601720669473</v>
      </c>
    </row>
    <row r="6084" spans="50:51" x14ac:dyDescent="0.25">
      <c r="AX6084">
        <v>60.8202</v>
      </c>
      <c r="AY6084">
        <v>45.042728142470104</v>
      </c>
    </row>
    <row r="6085" spans="50:51" x14ac:dyDescent="0.25">
      <c r="AX6085">
        <v>60.830199999999998</v>
      </c>
      <c r="AY6085">
        <v>45.057857104603812</v>
      </c>
    </row>
    <row r="6086" spans="50:51" x14ac:dyDescent="0.25">
      <c r="AX6086">
        <v>60.840200000000003</v>
      </c>
      <c r="AY6086">
        <v>45.07298860707062</v>
      </c>
    </row>
    <row r="6087" spans="50:51" x14ac:dyDescent="0.25">
      <c r="AX6087">
        <v>60.850200000000001</v>
      </c>
      <c r="AY6087">
        <v>45.088122649870485</v>
      </c>
    </row>
    <row r="6088" spans="50:51" x14ac:dyDescent="0.25">
      <c r="AX6088">
        <v>60.860199999999999</v>
      </c>
      <c r="AY6088">
        <v>45.103259233003421</v>
      </c>
    </row>
    <row r="6089" spans="50:51" x14ac:dyDescent="0.25">
      <c r="AX6089">
        <v>60.870200000000004</v>
      </c>
      <c r="AY6089">
        <v>45.118398356469442</v>
      </c>
    </row>
    <row r="6090" spans="50:51" x14ac:dyDescent="0.25">
      <c r="AX6090">
        <v>60.880200000000002</v>
      </c>
      <c r="AY6090">
        <v>45.133540020268534</v>
      </c>
    </row>
    <row r="6091" spans="50:51" x14ac:dyDescent="0.25">
      <c r="AX6091">
        <v>60.8902</v>
      </c>
      <c r="AY6091">
        <v>45.148684224400711</v>
      </c>
    </row>
    <row r="6092" spans="50:51" x14ac:dyDescent="0.25">
      <c r="AX6092">
        <v>60.900199999999998</v>
      </c>
      <c r="AY6092">
        <v>45.163830968865952</v>
      </c>
    </row>
    <row r="6093" spans="50:51" x14ac:dyDescent="0.25">
      <c r="AX6093">
        <v>60.910200000000003</v>
      </c>
      <c r="AY6093">
        <v>45.178980253664278</v>
      </c>
    </row>
    <row r="6094" spans="50:51" x14ac:dyDescent="0.25">
      <c r="AX6094">
        <v>60.920200000000001</v>
      </c>
      <c r="AY6094">
        <v>45.194132078795683</v>
      </c>
    </row>
    <row r="6095" spans="50:51" x14ac:dyDescent="0.25">
      <c r="AX6095">
        <v>60.930199999999999</v>
      </c>
      <c r="AY6095">
        <v>45.209286444260151</v>
      </c>
    </row>
    <row r="6096" spans="50:51" x14ac:dyDescent="0.25">
      <c r="AX6096">
        <v>60.940200000000004</v>
      </c>
      <c r="AY6096">
        <v>45.224443350057712</v>
      </c>
    </row>
    <row r="6097" spans="50:51" x14ac:dyDescent="0.25">
      <c r="AX6097">
        <v>60.950200000000002</v>
      </c>
      <c r="AY6097">
        <v>45.239602796188336</v>
      </c>
    </row>
    <row r="6098" spans="50:51" x14ac:dyDescent="0.25">
      <c r="AX6098">
        <v>60.9602</v>
      </c>
      <c r="AY6098">
        <v>45.254764782652032</v>
      </c>
    </row>
    <row r="6099" spans="50:51" x14ac:dyDescent="0.25">
      <c r="AX6099">
        <v>60.970199999999998</v>
      </c>
      <c r="AY6099">
        <v>45.269929309448806</v>
      </c>
    </row>
    <row r="6100" spans="50:51" x14ac:dyDescent="0.25">
      <c r="AX6100">
        <v>60.980200000000004</v>
      </c>
      <c r="AY6100">
        <v>45.285096376578672</v>
      </c>
    </row>
    <row r="6101" spans="50:51" x14ac:dyDescent="0.25">
      <c r="AX6101">
        <v>60.990200000000002</v>
      </c>
      <c r="AY6101">
        <v>45.300265984041594</v>
      </c>
    </row>
    <row r="6102" spans="50:51" x14ac:dyDescent="0.25">
      <c r="AX6102">
        <v>61.0002</v>
      </c>
      <c r="AY6102">
        <v>45.315438131837595</v>
      </c>
    </row>
    <row r="6103" spans="50:51" x14ac:dyDescent="0.25">
      <c r="AX6103">
        <v>61.010200000000005</v>
      </c>
      <c r="AY6103">
        <v>45.330612819966689</v>
      </c>
    </row>
    <row r="6104" spans="50:51" x14ac:dyDescent="0.25">
      <c r="AX6104">
        <v>61.020200000000003</v>
      </c>
      <c r="AY6104">
        <v>45.345790048428839</v>
      </c>
    </row>
    <row r="6105" spans="50:51" x14ac:dyDescent="0.25">
      <c r="AX6105">
        <v>61.030200000000001</v>
      </c>
      <c r="AY6105">
        <v>45.360969817224074</v>
      </c>
    </row>
    <row r="6106" spans="50:51" x14ac:dyDescent="0.25">
      <c r="AX6106">
        <v>61.040199999999999</v>
      </c>
      <c r="AY6106">
        <v>45.37615212635238</v>
      </c>
    </row>
    <row r="6107" spans="50:51" x14ac:dyDescent="0.25">
      <c r="AX6107">
        <v>61.050200000000004</v>
      </c>
      <c r="AY6107">
        <v>45.391336975813765</v>
      </c>
    </row>
    <row r="6108" spans="50:51" x14ac:dyDescent="0.25">
      <c r="AX6108">
        <v>61.060200000000002</v>
      </c>
      <c r="AY6108">
        <v>45.406524365608227</v>
      </c>
    </row>
    <row r="6109" spans="50:51" x14ac:dyDescent="0.25">
      <c r="AX6109">
        <v>61.0702</v>
      </c>
      <c r="AY6109">
        <v>45.421714295735754</v>
      </c>
    </row>
    <row r="6110" spans="50:51" x14ac:dyDescent="0.25">
      <c r="AX6110">
        <v>61.080199999999998</v>
      </c>
      <c r="AY6110">
        <v>45.436906766196365</v>
      </c>
    </row>
    <row r="6111" spans="50:51" x14ac:dyDescent="0.25">
      <c r="AX6111">
        <v>61.090200000000003</v>
      </c>
      <c r="AY6111">
        <v>45.452101776990062</v>
      </c>
    </row>
    <row r="6112" spans="50:51" x14ac:dyDescent="0.25">
      <c r="AX6112">
        <v>61.100200000000001</v>
      </c>
      <c r="AY6112">
        <v>45.467299328116823</v>
      </c>
    </row>
    <row r="6113" spans="50:51" x14ac:dyDescent="0.25">
      <c r="AX6113">
        <v>61.110199999999999</v>
      </c>
      <c r="AY6113">
        <v>45.482499419576655</v>
      </c>
    </row>
    <row r="6114" spans="50:51" x14ac:dyDescent="0.25">
      <c r="AX6114">
        <v>61.120200000000004</v>
      </c>
      <c r="AY6114">
        <v>45.497702051369586</v>
      </c>
    </row>
    <row r="6115" spans="50:51" x14ac:dyDescent="0.25">
      <c r="AX6115">
        <v>61.130200000000002</v>
      </c>
      <c r="AY6115">
        <v>45.512907223495574</v>
      </c>
    </row>
    <row r="6116" spans="50:51" x14ac:dyDescent="0.25">
      <c r="AX6116">
        <v>61.1402</v>
      </c>
      <c r="AY6116">
        <v>45.52811493595464</v>
      </c>
    </row>
    <row r="6117" spans="50:51" x14ac:dyDescent="0.25">
      <c r="AX6117">
        <v>61.150199999999998</v>
      </c>
      <c r="AY6117">
        <v>45.543325188746778</v>
      </c>
    </row>
    <row r="6118" spans="50:51" x14ac:dyDescent="0.25">
      <c r="AX6118">
        <v>61.160200000000003</v>
      </c>
      <c r="AY6118">
        <v>45.558537981872007</v>
      </c>
    </row>
    <row r="6119" spans="50:51" x14ac:dyDescent="0.25">
      <c r="AX6119">
        <v>61.170200000000001</v>
      </c>
      <c r="AY6119">
        <v>45.5737533153303</v>
      </c>
    </row>
    <row r="6120" spans="50:51" x14ac:dyDescent="0.25">
      <c r="AX6120">
        <v>61.180199999999999</v>
      </c>
      <c r="AY6120">
        <v>45.588971189121665</v>
      </c>
    </row>
    <row r="6121" spans="50:51" x14ac:dyDescent="0.25">
      <c r="AX6121">
        <v>61.190200000000004</v>
      </c>
      <c r="AY6121">
        <v>45.604191603246122</v>
      </c>
    </row>
    <row r="6122" spans="50:51" x14ac:dyDescent="0.25">
      <c r="AX6122">
        <v>61.200200000000002</v>
      </c>
      <c r="AY6122">
        <v>45.619414557703635</v>
      </c>
    </row>
    <row r="6123" spans="50:51" x14ac:dyDescent="0.25">
      <c r="AX6123">
        <v>61.2102</v>
      </c>
      <c r="AY6123">
        <v>45.634640052494234</v>
      </c>
    </row>
    <row r="6124" spans="50:51" x14ac:dyDescent="0.25">
      <c r="AX6124">
        <v>61.220199999999998</v>
      </c>
      <c r="AY6124">
        <v>45.649868087617904</v>
      </c>
    </row>
    <row r="6125" spans="50:51" x14ac:dyDescent="0.25">
      <c r="AX6125">
        <v>61.230200000000004</v>
      </c>
      <c r="AY6125">
        <v>45.665098663074659</v>
      </c>
    </row>
    <row r="6126" spans="50:51" x14ac:dyDescent="0.25">
      <c r="AX6126">
        <v>61.240200000000002</v>
      </c>
      <c r="AY6126">
        <v>45.680331778864485</v>
      </c>
    </row>
    <row r="6127" spans="50:51" x14ac:dyDescent="0.25">
      <c r="AX6127">
        <v>61.2502</v>
      </c>
      <c r="AY6127">
        <v>45.695567434987382</v>
      </c>
    </row>
    <row r="6128" spans="50:51" x14ac:dyDescent="0.25">
      <c r="AX6128">
        <v>61.260200000000005</v>
      </c>
      <c r="AY6128">
        <v>45.710805631443364</v>
      </c>
    </row>
    <row r="6129" spans="50:51" x14ac:dyDescent="0.25">
      <c r="AX6129">
        <v>61.270200000000003</v>
      </c>
      <c r="AY6129">
        <v>45.726046368232417</v>
      </c>
    </row>
    <row r="6130" spans="50:51" x14ac:dyDescent="0.25">
      <c r="AX6130">
        <v>61.280200000000001</v>
      </c>
      <c r="AY6130">
        <v>45.741289645354549</v>
      </c>
    </row>
    <row r="6131" spans="50:51" x14ac:dyDescent="0.25">
      <c r="AX6131">
        <v>61.290199999999999</v>
      </c>
      <c r="AY6131">
        <v>45.756535462809744</v>
      </c>
    </row>
    <row r="6132" spans="50:51" x14ac:dyDescent="0.25">
      <c r="AX6132">
        <v>61.300200000000004</v>
      </c>
      <c r="AY6132">
        <v>45.771783820598039</v>
      </c>
    </row>
    <row r="6133" spans="50:51" x14ac:dyDescent="0.25">
      <c r="AX6133">
        <v>61.310200000000002</v>
      </c>
      <c r="AY6133">
        <v>45.78703471871939</v>
      </c>
    </row>
    <row r="6134" spans="50:51" x14ac:dyDescent="0.25">
      <c r="AX6134">
        <v>61.3202</v>
      </c>
      <c r="AY6134">
        <v>45.80228815717382</v>
      </c>
    </row>
    <row r="6135" spans="50:51" x14ac:dyDescent="0.25">
      <c r="AX6135">
        <v>61.330199999999998</v>
      </c>
      <c r="AY6135">
        <v>45.817544135961327</v>
      </c>
    </row>
    <row r="6136" spans="50:51" x14ac:dyDescent="0.25">
      <c r="AX6136">
        <v>61.340200000000003</v>
      </c>
      <c r="AY6136">
        <v>45.83280265508192</v>
      </c>
    </row>
    <row r="6137" spans="50:51" x14ac:dyDescent="0.25">
      <c r="AX6137">
        <v>61.350200000000001</v>
      </c>
      <c r="AY6137">
        <v>45.848063714535577</v>
      </c>
    </row>
    <row r="6138" spans="50:51" x14ac:dyDescent="0.25">
      <c r="AX6138">
        <v>61.360199999999999</v>
      </c>
      <c r="AY6138">
        <v>45.863327314322305</v>
      </c>
    </row>
    <row r="6139" spans="50:51" x14ac:dyDescent="0.25">
      <c r="AX6139">
        <v>61.370200000000004</v>
      </c>
      <c r="AY6139">
        <v>45.878593454442132</v>
      </c>
    </row>
    <row r="6140" spans="50:51" x14ac:dyDescent="0.25">
      <c r="AX6140">
        <v>61.380200000000002</v>
      </c>
      <c r="AY6140">
        <v>45.893862134895016</v>
      </c>
    </row>
    <row r="6141" spans="50:51" x14ac:dyDescent="0.25">
      <c r="AX6141">
        <v>61.3902</v>
      </c>
      <c r="AY6141">
        <v>45.909133355680972</v>
      </c>
    </row>
    <row r="6142" spans="50:51" x14ac:dyDescent="0.25">
      <c r="AX6142">
        <v>61.400199999999998</v>
      </c>
      <c r="AY6142">
        <v>45.924407116800005</v>
      </c>
    </row>
    <row r="6143" spans="50:51" x14ac:dyDescent="0.25">
      <c r="AX6143">
        <v>61.410200000000003</v>
      </c>
      <c r="AY6143">
        <v>45.93968341825213</v>
      </c>
    </row>
    <row r="6144" spans="50:51" x14ac:dyDescent="0.25">
      <c r="AX6144">
        <v>61.420200000000001</v>
      </c>
      <c r="AY6144">
        <v>45.95496226003732</v>
      </c>
    </row>
    <row r="6145" spans="50:51" x14ac:dyDescent="0.25">
      <c r="AX6145">
        <v>61.430199999999999</v>
      </c>
      <c r="AY6145">
        <v>45.970243642155587</v>
      </c>
    </row>
    <row r="6146" spans="50:51" x14ac:dyDescent="0.25">
      <c r="AX6146">
        <v>61.440200000000004</v>
      </c>
      <c r="AY6146">
        <v>45.985527564606933</v>
      </c>
    </row>
    <row r="6147" spans="50:51" x14ac:dyDescent="0.25">
      <c r="AX6147">
        <v>61.450200000000002</v>
      </c>
      <c r="AY6147">
        <v>46.00081402739135</v>
      </c>
    </row>
    <row r="6148" spans="50:51" x14ac:dyDescent="0.25">
      <c r="AX6148">
        <v>61.4602</v>
      </c>
      <c r="AY6148">
        <v>46.016103030508845</v>
      </c>
    </row>
    <row r="6149" spans="50:51" x14ac:dyDescent="0.25">
      <c r="AX6149">
        <v>61.470199999999998</v>
      </c>
      <c r="AY6149">
        <v>46.03139457395941</v>
      </c>
    </row>
    <row r="6150" spans="50:51" x14ac:dyDescent="0.25">
      <c r="AX6150">
        <v>61.480200000000004</v>
      </c>
      <c r="AY6150">
        <v>46.046688657743069</v>
      </c>
    </row>
    <row r="6151" spans="50:51" x14ac:dyDescent="0.25">
      <c r="AX6151">
        <v>61.490200000000002</v>
      </c>
      <c r="AY6151">
        <v>46.061985281859783</v>
      </c>
    </row>
    <row r="6152" spans="50:51" x14ac:dyDescent="0.25">
      <c r="AX6152">
        <v>61.5002</v>
      </c>
      <c r="AY6152">
        <v>46.077284446309577</v>
      </c>
    </row>
    <row r="6153" spans="50:51" x14ac:dyDescent="0.25">
      <c r="AX6153">
        <v>61.510200000000005</v>
      </c>
      <c r="AY6153">
        <v>46.092586151092462</v>
      </c>
    </row>
    <row r="6154" spans="50:51" x14ac:dyDescent="0.25">
      <c r="AX6154">
        <v>61.520200000000003</v>
      </c>
      <c r="AY6154">
        <v>46.107890396208404</v>
      </c>
    </row>
    <row r="6155" spans="50:51" x14ac:dyDescent="0.25">
      <c r="AX6155">
        <v>61.530200000000001</v>
      </c>
      <c r="AY6155">
        <v>46.123197181657432</v>
      </c>
    </row>
    <row r="6156" spans="50:51" x14ac:dyDescent="0.25">
      <c r="AX6156">
        <v>61.540199999999999</v>
      </c>
      <c r="AY6156">
        <v>46.13850650743953</v>
      </c>
    </row>
    <row r="6157" spans="50:51" x14ac:dyDescent="0.25">
      <c r="AX6157">
        <v>61.550200000000004</v>
      </c>
      <c r="AY6157">
        <v>46.153818373554707</v>
      </c>
    </row>
    <row r="6158" spans="50:51" x14ac:dyDescent="0.25">
      <c r="AX6158">
        <v>61.560200000000002</v>
      </c>
      <c r="AY6158">
        <v>46.169132780002961</v>
      </c>
    </row>
    <row r="6159" spans="50:51" x14ac:dyDescent="0.25">
      <c r="AX6159">
        <v>61.5702</v>
      </c>
      <c r="AY6159">
        <v>46.184449726784287</v>
      </c>
    </row>
    <row r="6160" spans="50:51" x14ac:dyDescent="0.25">
      <c r="AX6160">
        <v>61.580199999999998</v>
      </c>
      <c r="AY6160">
        <v>46.199769213898684</v>
      </c>
    </row>
    <row r="6161" spans="50:51" x14ac:dyDescent="0.25">
      <c r="AX6161">
        <v>61.590200000000003</v>
      </c>
      <c r="AY6161">
        <v>46.21509124134618</v>
      </c>
    </row>
    <row r="6162" spans="50:51" x14ac:dyDescent="0.25">
      <c r="AX6162">
        <v>61.600200000000001</v>
      </c>
      <c r="AY6162">
        <v>46.230415809126733</v>
      </c>
    </row>
    <row r="6163" spans="50:51" x14ac:dyDescent="0.25">
      <c r="AX6163">
        <v>61.610199999999999</v>
      </c>
      <c r="AY6163">
        <v>46.245742917240356</v>
      </c>
    </row>
    <row r="6164" spans="50:51" x14ac:dyDescent="0.25">
      <c r="AX6164">
        <v>61.620200000000004</v>
      </c>
      <c r="AY6164">
        <v>46.261072565687073</v>
      </c>
    </row>
    <row r="6165" spans="50:51" x14ac:dyDescent="0.25">
      <c r="AX6165">
        <v>61.630200000000002</v>
      </c>
      <c r="AY6165">
        <v>46.27640475446686</v>
      </c>
    </row>
    <row r="6166" spans="50:51" x14ac:dyDescent="0.25">
      <c r="AX6166">
        <v>61.6402</v>
      </c>
      <c r="AY6166">
        <v>46.291739483579718</v>
      </c>
    </row>
    <row r="6167" spans="50:51" x14ac:dyDescent="0.25">
      <c r="AX6167">
        <v>61.650199999999998</v>
      </c>
      <c r="AY6167">
        <v>46.307076753025655</v>
      </c>
    </row>
    <row r="6168" spans="50:51" x14ac:dyDescent="0.25">
      <c r="AX6168">
        <v>61.660200000000003</v>
      </c>
      <c r="AY6168">
        <v>46.322416562804669</v>
      </c>
    </row>
    <row r="6169" spans="50:51" x14ac:dyDescent="0.25">
      <c r="AX6169">
        <v>61.670200000000001</v>
      </c>
      <c r="AY6169">
        <v>46.337758912916755</v>
      </c>
    </row>
    <row r="6170" spans="50:51" x14ac:dyDescent="0.25">
      <c r="AX6170">
        <v>61.680199999999999</v>
      </c>
      <c r="AY6170">
        <v>46.353103803361918</v>
      </c>
    </row>
    <row r="6171" spans="50:51" x14ac:dyDescent="0.25">
      <c r="AX6171">
        <v>61.690200000000004</v>
      </c>
      <c r="AY6171">
        <v>46.368451234140167</v>
      </c>
    </row>
    <row r="6172" spans="50:51" x14ac:dyDescent="0.25">
      <c r="AX6172">
        <v>61.700200000000002</v>
      </c>
      <c r="AY6172">
        <v>46.383801205251473</v>
      </c>
    </row>
    <row r="6173" spans="50:51" x14ac:dyDescent="0.25">
      <c r="AX6173">
        <v>61.7102</v>
      </c>
      <c r="AY6173">
        <v>46.399153716695864</v>
      </c>
    </row>
    <row r="6174" spans="50:51" x14ac:dyDescent="0.25">
      <c r="AX6174">
        <v>61.720199999999998</v>
      </c>
      <c r="AY6174">
        <v>46.414508768473326</v>
      </c>
    </row>
    <row r="6175" spans="50:51" x14ac:dyDescent="0.25">
      <c r="AX6175">
        <v>61.730200000000004</v>
      </c>
      <c r="AY6175">
        <v>46.429866360583873</v>
      </c>
    </row>
    <row r="6176" spans="50:51" x14ac:dyDescent="0.25">
      <c r="AX6176">
        <v>61.740200000000002</v>
      </c>
      <c r="AY6176">
        <v>46.445226493027484</v>
      </c>
    </row>
    <row r="6177" spans="50:51" x14ac:dyDescent="0.25">
      <c r="AX6177">
        <v>61.7502</v>
      </c>
      <c r="AY6177">
        <v>46.46058916580418</v>
      </c>
    </row>
    <row r="6178" spans="50:51" x14ac:dyDescent="0.25">
      <c r="AX6178">
        <v>61.760200000000005</v>
      </c>
      <c r="AY6178">
        <v>46.475954378913961</v>
      </c>
    </row>
    <row r="6179" spans="50:51" x14ac:dyDescent="0.25">
      <c r="AX6179">
        <v>61.770200000000003</v>
      </c>
      <c r="AY6179">
        <v>46.4913221323568</v>
      </c>
    </row>
    <row r="6180" spans="50:51" x14ac:dyDescent="0.25">
      <c r="AX6180">
        <v>61.780200000000001</v>
      </c>
      <c r="AY6180">
        <v>46.506692426132716</v>
      </c>
    </row>
    <row r="6181" spans="50:51" x14ac:dyDescent="0.25">
      <c r="AX6181">
        <v>61.790199999999999</v>
      </c>
      <c r="AY6181">
        <v>46.522065260241718</v>
      </c>
    </row>
    <row r="6182" spans="50:51" x14ac:dyDescent="0.25">
      <c r="AX6182">
        <v>61.800200000000004</v>
      </c>
      <c r="AY6182">
        <v>46.537440634683797</v>
      </c>
    </row>
    <row r="6183" spans="50:51" x14ac:dyDescent="0.25">
      <c r="AX6183">
        <v>61.810200000000002</v>
      </c>
      <c r="AY6183">
        <v>46.552818549458941</v>
      </c>
    </row>
    <row r="6184" spans="50:51" x14ac:dyDescent="0.25">
      <c r="AX6184">
        <v>61.8202</v>
      </c>
      <c r="AY6184">
        <v>46.568199004567163</v>
      </c>
    </row>
    <row r="6185" spans="50:51" x14ac:dyDescent="0.25">
      <c r="AX6185">
        <v>61.830199999999998</v>
      </c>
      <c r="AY6185">
        <v>46.583582000008462</v>
      </c>
    </row>
    <row r="6186" spans="50:51" x14ac:dyDescent="0.25">
      <c r="AX6186">
        <v>61.840200000000003</v>
      </c>
      <c r="AY6186">
        <v>46.598967535782855</v>
      </c>
    </row>
    <row r="6187" spans="50:51" x14ac:dyDescent="0.25">
      <c r="AX6187">
        <v>61.850200000000001</v>
      </c>
      <c r="AY6187">
        <v>46.614355611890296</v>
      </c>
    </row>
    <row r="6188" spans="50:51" x14ac:dyDescent="0.25">
      <c r="AX6188">
        <v>61.860199999999999</v>
      </c>
      <c r="AY6188">
        <v>46.629746228330823</v>
      </c>
    </row>
    <row r="6189" spans="50:51" x14ac:dyDescent="0.25">
      <c r="AX6189">
        <v>61.870200000000004</v>
      </c>
      <c r="AY6189">
        <v>46.645139385104436</v>
      </c>
    </row>
    <row r="6190" spans="50:51" x14ac:dyDescent="0.25">
      <c r="AX6190">
        <v>61.880200000000002</v>
      </c>
      <c r="AY6190">
        <v>46.660535082211119</v>
      </c>
    </row>
    <row r="6191" spans="50:51" x14ac:dyDescent="0.25">
      <c r="AX6191">
        <v>61.8902</v>
      </c>
      <c r="AY6191">
        <v>46.675933319650866</v>
      </c>
    </row>
    <row r="6192" spans="50:51" x14ac:dyDescent="0.25">
      <c r="AX6192">
        <v>61.900199999999998</v>
      </c>
      <c r="AY6192">
        <v>46.691334097423692</v>
      </c>
    </row>
    <row r="6193" spans="50:51" x14ac:dyDescent="0.25">
      <c r="AX6193">
        <v>61.910200000000003</v>
      </c>
      <c r="AY6193">
        <v>46.706737415529609</v>
      </c>
    </row>
    <row r="6194" spans="50:51" x14ac:dyDescent="0.25">
      <c r="AX6194">
        <v>61.920200000000001</v>
      </c>
      <c r="AY6194">
        <v>46.722143273968584</v>
      </c>
    </row>
    <row r="6195" spans="50:51" x14ac:dyDescent="0.25">
      <c r="AX6195">
        <v>61.930199999999999</v>
      </c>
      <c r="AY6195">
        <v>46.737551672740643</v>
      </c>
    </row>
    <row r="6196" spans="50:51" x14ac:dyDescent="0.25">
      <c r="AX6196">
        <v>61.940200000000004</v>
      </c>
      <c r="AY6196">
        <v>46.752962611845788</v>
      </c>
    </row>
    <row r="6197" spans="50:51" x14ac:dyDescent="0.25">
      <c r="AX6197">
        <v>61.950200000000002</v>
      </c>
      <c r="AY6197">
        <v>46.768376091284004</v>
      </c>
    </row>
    <row r="6198" spans="50:51" x14ac:dyDescent="0.25">
      <c r="AX6198">
        <v>61.9602</v>
      </c>
      <c r="AY6198">
        <v>46.783792111055284</v>
      </c>
    </row>
    <row r="6199" spans="50:51" x14ac:dyDescent="0.25">
      <c r="AX6199">
        <v>61.970199999999998</v>
      </c>
      <c r="AY6199">
        <v>46.799210671159649</v>
      </c>
    </row>
    <row r="6200" spans="50:51" x14ac:dyDescent="0.25">
      <c r="AX6200">
        <v>61.980200000000004</v>
      </c>
      <c r="AY6200">
        <v>46.814631771597092</v>
      </c>
    </row>
    <row r="6201" spans="50:51" x14ac:dyDescent="0.25">
      <c r="AX6201">
        <v>61.990200000000002</v>
      </c>
      <c r="AY6201">
        <v>46.830055412367599</v>
      </c>
    </row>
    <row r="6202" spans="50:51" x14ac:dyDescent="0.25">
      <c r="AX6202">
        <v>62.0002</v>
      </c>
      <c r="AY6202">
        <v>46.845481593471192</v>
      </c>
    </row>
    <row r="6203" spans="50:51" x14ac:dyDescent="0.25">
      <c r="AX6203">
        <v>62.010200000000005</v>
      </c>
      <c r="AY6203">
        <v>46.860910314907869</v>
      </c>
    </row>
    <row r="6204" spans="50:51" x14ac:dyDescent="0.25">
      <c r="AX6204">
        <v>62.020200000000003</v>
      </c>
      <c r="AY6204">
        <v>46.876341576677611</v>
      </c>
    </row>
    <row r="6205" spans="50:51" x14ac:dyDescent="0.25">
      <c r="AX6205">
        <v>62.030200000000001</v>
      </c>
      <c r="AY6205">
        <v>46.891775378780423</v>
      </c>
    </row>
    <row r="6206" spans="50:51" x14ac:dyDescent="0.25">
      <c r="AX6206">
        <v>62.040199999999999</v>
      </c>
      <c r="AY6206">
        <v>46.907211721216314</v>
      </c>
    </row>
    <row r="6207" spans="50:51" x14ac:dyDescent="0.25">
      <c r="AX6207">
        <v>62.050200000000004</v>
      </c>
      <c r="AY6207">
        <v>46.922650603985289</v>
      </c>
    </row>
    <row r="6208" spans="50:51" x14ac:dyDescent="0.25">
      <c r="AX6208">
        <v>62.060200000000002</v>
      </c>
      <c r="AY6208">
        <v>46.938092027087336</v>
      </c>
    </row>
    <row r="6209" spans="50:51" x14ac:dyDescent="0.25">
      <c r="AX6209">
        <v>62.0702</v>
      </c>
      <c r="AY6209">
        <v>46.953535990522447</v>
      </c>
    </row>
    <row r="6210" spans="50:51" x14ac:dyDescent="0.25">
      <c r="AX6210">
        <v>62.080199999999998</v>
      </c>
      <c r="AY6210">
        <v>46.968982494290643</v>
      </c>
    </row>
    <row r="6211" spans="50:51" x14ac:dyDescent="0.25">
      <c r="AX6211">
        <v>62.090200000000003</v>
      </c>
      <c r="AY6211">
        <v>46.984431538391924</v>
      </c>
    </row>
    <row r="6212" spans="50:51" x14ac:dyDescent="0.25">
      <c r="AX6212">
        <v>62.100200000000001</v>
      </c>
      <c r="AY6212">
        <v>46.999883122826269</v>
      </c>
    </row>
    <row r="6213" spans="50:51" x14ac:dyDescent="0.25">
      <c r="AX6213">
        <v>62.110199999999999</v>
      </c>
      <c r="AY6213">
        <v>47.015337247593692</v>
      </c>
    </row>
    <row r="6214" spans="50:51" x14ac:dyDescent="0.25">
      <c r="AX6214">
        <v>62.120200000000004</v>
      </c>
      <c r="AY6214">
        <v>47.0307939126942</v>
      </c>
    </row>
    <row r="6215" spans="50:51" x14ac:dyDescent="0.25">
      <c r="AX6215">
        <v>62.130200000000002</v>
      </c>
      <c r="AY6215">
        <v>47.04625311812778</v>
      </c>
    </row>
    <row r="6216" spans="50:51" x14ac:dyDescent="0.25">
      <c r="AX6216">
        <v>62.1402</v>
      </c>
      <c r="AY6216">
        <v>47.061714863894423</v>
      </c>
    </row>
    <row r="6217" spans="50:51" x14ac:dyDescent="0.25">
      <c r="AX6217">
        <v>62.150199999999998</v>
      </c>
      <c r="AY6217">
        <v>47.077179149994151</v>
      </c>
    </row>
    <row r="6218" spans="50:51" x14ac:dyDescent="0.25">
      <c r="AX6218">
        <v>62.160200000000003</v>
      </c>
      <c r="AY6218">
        <v>47.092645976426965</v>
      </c>
    </row>
    <row r="6219" spans="50:51" x14ac:dyDescent="0.25">
      <c r="AX6219">
        <v>62.170200000000001</v>
      </c>
      <c r="AY6219">
        <v>47.108115343192843</v>
      </c>
    </row>
    <row r="6220" spans="50:51" x14ac:dyDescent="0.25">
      <c r="AX6220">
        <v>62.180199999999999</v>
      </c>
      <c r="AY6220">
        <v>47.123587250291791</v>
      </c>
    </row>
    <row r="6221" spans="50:51" x14ac:dyDescent="0.25">
      <c r="AX6221">
        <v>62.190200000000004</v>
      </c>
      <c r="AY6221">
        <v>47.139061697723832</v>
      </c>
    </row>
    <row r="6222" spans="50:51" x14ac:dyDescent="0.25">
      <c r="AX6222">
        <v>62.200200000000002</v>
      </c>
      <c r="AY6222">
        <v>47.154538685488937</v>
      </c>
    </row>
    <row r="6223" spans="50:51" x14ac:dyDescent="0.25">
      <c r="AX6223">
        <v>62.2102</v>
      </c>
      <c r="AY6223">
        <v>47.17001821358712</v>
      </c>
    </row>
    <row r="6224" spans="50:51" x14ac:dyDescent="0.25">
      <c r="AX6224">
        <v>62.220199999999998</v>
      </c>
      <c r="AY6224">
        <v>47.185500282018374</v>
      </c>
    </row>
    <row r="6225" spans="50:51" x14ac:dyDescent="0.25">
      <c r="AX6225">
        <v>62.230200000000004</v>
      </c>
      <c r="AY6225">
        <v>47.200984890782721</v>
      </c>
    </row>
    <row r="6226" spans="50:51" x14ac:dyDescent="0.25">
      <c r="AX6226">
        <v>62.240200000000002</v>
      </c>
      <c r="AY6226">
        <v>47.216472039880124</v>
      </c>
    </row>
    <row r="6227" spans="50:51" x14ac:dyDescent="0.25">
      <c r="AX6227">
        <v>62.2502</v>
      </c>
      <c r="AY6227">
        <v>47.231961729310605</v>
      </c>
    </row>
    <row r="6228" spans="50:51" x14ac:dyDescent="0.25">
      <c r="AX6228">
        <v>62.260200000000005</v>
      </c>
      <c r="AY6228">
        <v>47.247453959074171</v>
      </c>
    </row>
    <row r="6229" spans="50:51" x14ac:dyDescent="0.25">
      <c r="AX6229">
        <v>62.270200000000003</v>
      </c>
      <c r="AY6229">
        <v>47.262948729170816</v>
      </c>
    </row>
    <row r="6230" spans="50:51" x14ac:dyDescent="0.25">
      <c r="AX6230">
        <v>62.280200000000001</v>
      </c>
      <c r="AY6230">
        <v>47.278446039600524</v>
      </c>
    </row>
    <row r="6231" spans="50:51" x14ac:dyDescent="0.25">
      <c r="AX6231">
        <v>62.290199999999999</v>
      </c>
      <c r="AY6231">
        <v>47.293945890363311</v>
      </c>
    </row>
    <row r="6232" spans="50:51" x14ac:dyDescent="0.25">
      <c r="AX6232">
        <v>62.300200000000004</v>
      </c>
      <c r="AY6232">
        <v>47.309448281459183</v>
      </c>
    </row>
    <row r="6233" spans="50:51" x14ac:dyDescent="0.25">
      <c r="AX6233">
        <v>62.310200000000002</v>
      </c>
      <c r="AY6233">
        <v>47.324953212888126</v>
      </c>
    </row>
    <row r="6234" spans="50:51" x14ac:dyDescent="0.25">
      <c r="AX6234">
        <v>62.3202</v>
      </c>
      <c r="AY6234">
        <v>47.340460684650139</v>
      </c>
    </row>
    <row r="6235" spans="50:51" x14ac:dyDescent="0.25">
      <c r="AX6235">
        <v>62.330199999999998</v>
      </c>
      <c r="AY6235">
        <v>47.355970696745231</v>
      </c>
    </row>
    <row r="6236" spans="50:51" x14ac:dyDescent="0.25">
      <c r="AX6236">
        <v>62.340200000000003</v>
      </c>
      <c r="AY6236">
        <v>47.371483249173409</v>
      </c>
    </row>
    <row r="6237" spans="50:51" x14ac:dyDescent="0.25">
      <c r="AX6237">
        <v>62.350200000000001</v>
      </c>
      <c r="AY6237">
        <v>47.386998341934657</v>
      </c>
    </row>
    <row r="6238" spans="50:51" x14ac:dyDescent="0.25">
      <c r="AX6238">
        <v>62.360199999999999</v>
      </c>
      <c r="AY6238">
        <v>47.402515975028969</v>
      </c>
    </row>
    <row r="6239" spans="50:51" x14ac:dyDescent="0.25">
      <c r="AX6239">
        <v>62.370200000000004</v>
      </c>
      <c r="AY6239">
        <v>47.418036148456373</v>
      </c>
    </row>
    <row r="6240" spans="50:51" x14ac:dyDescent="0.25">
      <c r="AX6240">
        <v>62.380200000000002</v>
      </c>
      <c r="AY6240">
        <v>47.433558862216849</v>
      </c>
    </row>
    <row r="6241" spans="50:51" x14ac:dyDescent="0.25">
      <c r="AX6241">
        <v>62.3902</v>
      </c>
      <c r="AY6241">
        <v>47.449084116310395</v>
      </c>
    </row>
    <row r="6242" spans="50:51" x14ac:dyDescent="0.25">
      <c r="AX6242">
        <v>62.400199999999998</v>
      </c>
      <c r="AY6242">
        <v>47.46461191073702</v>
      </c>
    </row>
    <row r="6243" spans="50:51" x14ac:dyDescent="0.25">
      <c r="AX6243">
        <v>62.410200000000003</v>
      </c>
      <c r="AY6243">
        <v>47.480142245496715</v>
      </c>
    </row>
    <row r="6244" spans="50:51" x14ac:dyDescent="0.25">
      <c r="AX6244">
        <v>62.420200000000001</v>
      </c>
      <c r="AY6244">
        <v>47.495675120589489</v>
      </c>
    </row>
    <row r="6245" spans="50:51" x14ac:dyDescent="0.25">
      <c r="AX6245">
        <v>62.430199999999999</v>
      </c>
      <c r="AY6245">
        <v>47.511210536015341</v>
      </c>
    </row>
    <row r="6246" spans="50:51" x14ac:dyDescent="0.25">
      <c r="AX6246">
        <v>62.440200000000004</v>
      </c>
      <c r="AY6246">
        <v>47.526748491774278</v>
      </c>
    </row>
    <row r="6247" spans="50:51" x14ac:dyDescent="0.25">
      <c r="AX6247">
        <v>62.450200000000002</v>
      </c>
      <c r="AY6247">
        <v>47.542288987866279</v>
      </c>
    </row>
    <row r="6248" spans="50:51" x14ac:dyDescent="0.25">
      <c r="AX6248">
        <v>62.4602</v>
      </c>
      <c r="AY6248">
        <v>47.557832024291358</v>
      </c>
    </row>
    <row r="6249" spans="50:51" x14ac:dyDescent="0.25">
      <c r="AX6249">
        <v>62.470199999999998</v>
      </c>
      <c r="AY6249">
        <v>47.573377601049508</v>
      </c>
    </row>
    <row r="6250" spans="50:51" x14ac:dyDescent="0.25">
      <c r="AX6250">
        <v>62.480200000000004</v>
      </c>
      <c r="AY6250">
        <v>47.58892571814075</v>
      </c>
    </row>
    <row r="6251" spans="50:51" x14ac:dyDescent="0.25">
      <c r="AX6251">
        <v>62.490200000000002</v>
      </c>
      <c r="AY6251">
        <v>47.604476375565056</v>
      </c>
    </row>
    <row r="6252" spans="50:51" x14ac:dyDescent="0.25">
      <c r="AX6252">
        <v>62.5002</v>
      </c>
      <c r="AY6252">
        <v>47.620029573322434</v>
      </c>
    </row>
    <row r="6253" spans="50:51" x14ac:dyDescent="0.25">
      <c r="AX6253">
        <v>62.510200000000005</v>
      </c>
      <c r="AY6253">
        <v>47.635585311412903</v>
      </c>
    </row>
    <row r="6254" spans="50:51" x14ac:dyDescent="0.25">
      <c r="AX6254">
        <v>62.520200000000003</v>
      </c>
      <c r="AY6254">
        <v>47.651143589836437</v>
      </c>
    </row>
    <row r="6255" spans="50:51" x14ac:dyDescent="0.25">
      <c r="AX6255">
        <v>62.530200000000001</v>
      </c>
      <c r="AY6255">
        <v>47.666704408593041</v>
      </c>
    </row>
    <row r="6256" spans="50:51" x14ac:dyDescent="0.25">
      <c r="AX6256">
        <v>62.540199999999999</v>
      </c>
      <c r="AY6256">
        <v>47.682267767682724</v>
      </c>
    </row>
    <row r="6257" spans="50:51" x14ac:dyDescent="0.25">
      <c r="AX6257">
        <v>62.550200000000004</v>
      </c>
      <c r="AY6257">
        <v>47.697833667105499</v>
      </c>
    </row>
    <row r="6258" spans="50:51" x14ac:dyDescent="0.25">
      <c r="AX6258">
        <v>62.560200000000002</v>
      </c>
      <c r="AY6258">
        <v>47.713402106861331</v>
      </c>
    </row>
    <row r="6259" spans="50:51" x14ac:dyDescent="0.25">
      <c r="AX6259">
        <v>62.5702</v>
      </c>
      <c r="AY6259">
        <v>47.728973086950241</v>
      </c>
    </row>
    <row r="6260" spans="50:51" x14ac:dyDescent="0.25">
      <c r="AX6260">
        <v>62.580199999999998</v>
      </c>
      <c r="AY6260">
        <v>47.744546607372222</v>
      </c>
    </row>
    <row r="6261" spans="50:51" x14ac:dyDescent="0.25">
      <c r="AX6261">
        <v>62.590200000000003</v>
      </c>
      <c r="AY6261">
        <v>47.760122668127295</v>
      </c>
    </row>
    <row r="6262" spans="50:51" x14ac:dyDescent="0.25">
      <c r="AX6262">
        <v>62.600200000000001</v>
      </c>
      <c r="AY6262">
        <v>47.775701269215439</v>
      </c>
    </row>
    <row r="6263" spans="50:51" x14ac:dyDescent="0.25">
      <c r="AX6263">
        <v>62.610199999999999</v>
      </c>
      <c r="AY6263">
        <v>47.791282410636647</v>
      </c>
    </row>
    <row r="6264" spans="50:51" x14ac:dyDescent="0.25">
      <c r="AX6264">
        <v>62.620200000000004</v>
      </c>
      <c r="AY6264">
        <v>47.806866092390955</v>
      </c>
    </row>
    <row r="6265" spans="50:51" x14ac:dyDescent="0.25">
      <c r="AX6265">
        <v>62.630200000000002</v>
      </c>
      <c r="AY6265">
        <v>47.822452314478319</v>
      </c>
    </row>
    <row r="6266" spans="50:51" x14ac:dyDescent="0.25">
      <c r="AX6266">
        <v>62.6402</v>
      </c>
      <c r="AY6266">
        <v>47.838041076898762</v>
      </c>
    </row>
    <row r="6267" spans="50:51" x14ac:dyDescent="0.25">
      <c r="AX6267">
        <v>62.650199999999998</v>
      </c>
      <c r="AY6267">
        <v>47.853632379652275</v>
      </c>
    </row>
    <row r="6268" spans="50:51" x14ac:dyDescent="0.25">
      <c r="AX6268">
        <v>62.660200000000003</v>
      </c>
      <c r="AY6268">
        <v>47.869226222738881</v>
      </c>
    </row>
    <row r="6269" spans="50:51" x14ac:dyDescent="0.25">
      <c r="AX6269">
        <v>62.670200000000001</v>
      </c>
      <c r="AY6269">
        <v>47.884822606158558</v>
      </c>
    </row>
    <row r="6270" spans="50:51" x14ac:dyDescent="0.25">
      <c r="AX6270">
        <v>62.680199999999999</v>
      </c>
      <c r="AY6270">
        <v>47.900421529911299</v>
      </c>
    </row>
    <row r="6271" spans="50:51" x14ac:dyDescent="0.25">
      <c r="AX6271">
        <v>62.690200000000004</v>
      </c>
      <c r="AY6271">
        <v>47.916022993997132</v>
      </c>
    </row>
    <row r="6272" spans="50:51" x14ac:dyDescent="0.25">
      <c r="AX6272">
        <v>62.700200000000002</v>
      </c>
      <c r="AY6272">
        <v>47.931626998416029</v>
      </c>
    </row>
    <row r="6273" spans="50:51" x14ac:dyDescent="0.25">
      <c r="AX6273">
        <v>62.7102</v>
      </c>
      <c r="AY6273">
        <v>47.947233543168004</v>
      </c>
    </row>
    <row r="6274" spans="50:51" x14ac:dyDescent="0.25">
      <c r="AX6274">
        <v>62.720199999999998</v>
      </c>
      <c r="AY6274">
        <v>47.96284262825305</v>
      </c>
    </row>
    <row r="6275" spans="50:51" x14ac:dyDescent="0.25">
      <c r="AX6275">
        <v>62.730200000000004</v>
      </c>
      <c r="AY6275">
        <v>47.978454253671188</v>
      </c>
    </row>
    <row r="6276" spans="50:51" x14ac:dyDescent="0.25">
      <c r="AX6276">
        <v>62.740200000000002</v>
      </c>
      <c r="AY6276">
        <v>47.994068419422391</v>
      </c>
    </row>
    <row r="6277" spans="50:51" x14ac:dyDescent="0.25">
      <c r="AX6277">
        <v>62.7502</v>
      </c>
      <c r="AY6277">
        <v>48.009685125506657</v>
      </c>
    </row>
    <row r="6278" spans="50:51" x14ac:dyDescent="0.25">
      <c r="AX6278">
        <v>62.760200000000005</v>
      </c>
      <c r="AY6278">
        <v>48.025304371924022</v>
      </c>
    </row>
    <row r="6279" spans="50:51" x14ac:dyDescent="0.25">
      <c r="AX6279">
        <v>62.770200000000003</v>
      </c>
      <c r="AY6279">
        <v>48.040926158674452</v>
      </c>
    </row>
    <row r="6280" spans="50:51" x14ac:dyDescent="0.25">
      <c r="AX6280">
        <v>62.780200000000001</v>
      </c>
      <c r="AY6280">
        <v>48.05655048575796</v>
      </c>
    </row>
    <row r="6281" spans="50:51" x14ac:dyDescent="0.25">
      <c r="AX6281">
        <v>62.790199999999999</v>
      </c>
      <c r="AY6281">
        <v>48.072177353174538</v>
      </c>
    </row>
    <row r="6282" spans="50:51" x14ac:dyDescent="0.25">
      <c r="AX6282">
        <v>62.800200000000004</v>
      </c>
      <c r="AY6282">
        <v>48.087806760924202</v>
      </c>
    </row>
    <row r="6283" spans="50:51" x14ac:dyDescent="0.25">
      <c r="AX6283">
        <v>62.810200000000002</v>
      </c>
      <c r="AY6283">
        <v>48.10343870900693</v>
      </c>
    </row>
    <row r="6284" spans="50:51" x14ac:dyDescent="0.25">
      <c r="AX6284">
        <v>62.8202</v>
      </c>
      <c r="AY6284">
        <v>48.119073197422743</v>
      </c>
    </row>
    <row r="6285" spans="50:51" x14ac:dyDescent="0.25">
      <c r="AX6285">
        <v>62.830199999999998</v>
      </c>
      <c r="AY6285">
        <v>48.134710226171627</v>
      </c>
    </row>
    <row r="6286" spans="50:51" x14ac:dyDescent="0.25">
      <c r="AX6286">
        <v>62.840200000000003</v>
      </c>
      <c r="AY6286">
        <v>48.150349795253597</v>
      </c>
    </row>
    <row r="6287" spans="50:51" x14ac:dyDescent="0.25">
      <c r="AX6287">
        <v>62.850200000000001</v>
      </c>
      <c r="AY6287">
        <v>48.165991904668637</v>
      </c>
    </row>
    <row r="6288" spans="50:51" x14ac:dyDescent="0.25">
      <c r="AX6288">
        <v>62.860199999999999</v>
      </c>
      <c r="AY6288">
        <v>48.181636554416748</v>
      </c>
    </row>
    <row r="6289" spans="50:51" x14ac:dyDescent="0.25">
      <c r="AX6289">
        <v>62.870200000000004</v>
      </c>
      <c r="AY6289">
        <v>48.197283744497945</v>
      </c>
    </row>
    <row r="6290" spans="50:51" x14ac:dyDescent="0.25">
      <c r="AX6290">
        <v>62.880200000000002</v>
      </c>
      <c r="AY6290">
        <v>48.212933474912205</v>
      </c>
    </row>
    <row r="6291" spans="50:51" x14ac:dyDescent="0.25">
      <c r="AX6291">
        <v>62.8902</v>
      </c>
      <c r="AY6291">
        <v>48.228585745659544</v>
      </c>
    </row>
    <row r="6292" spans="50:51" x14ac:dyDescent="0.25">
      <c r="AX6292">
        <v>62.900199999999998</v>
      </c>
      <c r="AY6292">
        <v>48.244240556739953</v>
      </c>
    </row>
    <row r="6293" spans="50:51" x14ac:dyDescent="0.25">
      <c r="AX6293">
        <v>62.910200000000003</v>
      </c>
      <c r="AY6293">
        <v>48.259897908153462</v>
      </c>
    </row>
    <row r="6294" spans="50:51" x14ac:dyDescent="0.25">
      <c r="AX6294">
        <v>62.920200000000001</v>
      </c>
      <c r="AY6294">
        <v>48.275557799900014</v>
      </c>
    </row>
    <row r="6295" spans="50:51" x14ac:dyDescent="0.25">
      <c r="AX6295">
        <v>62.930199999999999</v>
      </c>
      <c r="AY6295">
        <v>48.291220231979658</v>
      </c>
    </row>
    <row r="6296" spans="50:51" x14ac:dyDescent="0.25">
      <c r="AX6296">
        <v>62.940200000000004</v>
      </c>
      <c r="AY6296">
        <v>48.306885204392394</v>
      </c>
    </row>
    <row r="6297" spans="50:51" x14ac:dyDescent="0.25">
      <c r="AX6297">
        <v>62.950200000000002</v>
      </c>
      <c r="AY6297">
        <v>48.322552717138187</v>
      </c>
    </row>
    <row r="6298" spans="50:51" x14ac:dyDescent="0.25">
      <c r="AX6298">
        <v>62.9602</v>
      </c>
      <c r="AY6298">
        <v>48.338222770217058</v>
      </c>
    </row>
    <row r="6299" spans="50:51" x14ac:dyDescent="0.25">
      <c r="AX6299">
        <v>62.970199999999998</v>
      </c>
      <c r="AY6299">
        <v>48.353895363629</v>
      </c>
    </row>
    <row r="6300" spans="50:51" x14ac:dyDescent="0.25">
      <c r="AX6300">
        <v>62.980200000000004</v>
      </c>
      <c r="AY6300">
        <v>48.369570497374035</v>
      </c>
    </row>
    <row r="6301" spans="50:51" x14ac:dyDescent="0.25">
      <c r="AX6301">
        <v>62.990200000000002</v>
      </c>
      <c r="AY6301">
        <v>48.385248171452126</v>
      </c>
    </row>
    <row r="6302" spans="50:51" x14ac:dyDescent="0.25">
      <c r="AX6302">
        <v>63.0002</v>
      </c>
      <c r="AY6302">
        <v>48.400928385863303</v>
      </c>
    </row>
    <row r="6303" spans="50:51" x14ac:dyDescent="0.25">
      <c r="AX6303">
        <v>63.010200000000005</v>
      </c>
      <c r="AY6303">
        <v>48.416611140607564</v>
      </c>
    </row>
    <row r="6304" spans="50:51" x14ac:dyDescent="0.25">
      <c r="AX6304">
        <v>63.020200000000003</v>
      </c>
      <c r="AY6304">
        <v>48.43229643568489</v>
      </c>
    </row>
    <row r="6305" spans="50:51" x14ac:dyDescent="0.25">
      <c r="AX6305">
        <v>63.030200000000001</v>
      </c>
      <c r="AY6305">
        <v>48.447984271095287</v>
      </c>
    </row>
    <row r="6306" spans="50:51" x14ac:dyDescent="0.25">
      <c r="AX6306">
        <v>63.040199999999999</v>
      </c>
      <c r="AY6306">
        <v>48.463674646838768</v>
      </c>
    </row>
    <row r="6307" spans="50:51" x14ac:dyDescent="0.25">
      <c r="AX6307">
        <v>63.050200000000004</v>
      </c>
      <c r="AY6307">
        <v>48.479367562915321</v>
      </c>
    </row>
    <row r="6308" spans="50:51" x14ac:dyDescent="0.25">
      <c r="AX6308">
        <v>63.060200000000002</v>
      </c>
      <c r="AY6308">
        <v>48.495063019324959</v>
      </c>
    </row>
    <row r="6309" spans="50:51" x14ac:dyDescent="0.25">
      <c r="AX6309">
        <v>63.0702</v>
      </c>
      <c r="AY6309">
        <v>48.510761016067661</v>
      </c>
    </row>
    <row r="6310" spans="50:51" x14ac:dyDescent="0.25">
      <c r="AX6310">
        <v>63.080199999999998</v>
      </c>
      <c r="AY6310">
        <v>48.526461553143442</v>
      </c>
    </row>
    <row r="6311" spans="50:51" x14ac:dyDescent="0.25">
      <c r="AX6311">
        <v>63.090200000000003</v>
      </c>
      <c r="AY6311">
        <v>48.5421646305523</v>
      </c>
    </row>
    <row r="6312" spans="50:51" x14ac:dyDescent="0.25">
      <c r="AX6312">
        <v>63.100200000000001</v>
      </c>
      <c r="AY6312">
        <v>48.557870248294229</v>
      </c>
    </row>
    <row r="6313" spans="50:51" x14ac:dyDescent="0.25">
      <c r="AX6313">
        <v>63.110199999999999</v>
      </c>
      <c r="AY6313">
        <v>48.573578406369236</v>
      </c>
    </row>
    <row r="6314" spans="50:51" x14ac:dyDescent="0.25">
      <c r="AX6314">
        <v>63.120200000000004</v>
      </c>
      <c r="AY6314">
        <v>48.589289104777329</v>
      </c>
    </row>
    <row r="6315" spans="50:51" x14ac:dyDescent="0.25">
      <c r="AX6315">
        <v>63.130200000000002</v>
      </c>
      <c r="AY6315">
        <v>48.605002343518493</v>
      </c>
    </row>
    <row r="6316" spans="50:51" x14ac:dyDescent="0.25">
      <c r="AX6316">
        <v>63.1402</v>
      </c>
      <c r="AY6316">
        <v>48.620718122592727</v>
      </c>
    </row>
    <row r="6317" spans="50:51" x14ac:dyDescent="0.25">
      <c r="AX6317">
        <v>63.150199999999998</v>
      </c>
      <c r="AY6317">
        <v>48.636436442000033</v>
      </c>
    </row>
    <row r="6318" spans="50:51" x14ac:dyDescent="0.25">
      <c r="AX6318">
        <v>63.160200000000003</v>
      </c>
      <c r="AY6318">
        <v>48.652157301740438</v>
      </c>
    </row>
    <row r="6319" spans="50:51" x14ac:dyDescent="0.25">
      <c r="AX6319">
        <v>63.170200000000001</v>
      </c>
      <c r="AY6319">
        <v>48.6678807018139</v>
      </c>
    </row>
    <row r="6320" spans="50:51" x14ac:dyDescent="0.25">
      <c r="AX6320">
        <v>63.180199999999999</v>
      </c>
      <c r="AY6320">
        <v>48.683606642220433</v>
      </c>
    </row>
    <row r="6321" spans="50:51" x14ac:dyDescent="0.25">
      <c r="AX6321">
        <v>63.190200000000004</v>
      </c>
      <c r="AY6321">
        <v>48.699335122960065</v>
      </c>
    </row>
    <row r="6322" spans="50:51" x14ac:dyDescent="0.25">
      <c r="AX6322">
        <v>63.200200000000002</v>
      </c>
      <c r="AY6322">
        <v>48.715066144032747</v>
      </c>
    </row>
    <row r="6323" spans="50:51" x14ac:dyDescent="0.25">
      <c r="AX6323">
        <v>63.2102</v>
      </c>
      <c r="AY6323">
        <v>48.730799705438514</v>
      </c>
    </row>
    <row r="6324" spans="50:51" x14ac:dyDescent="0.25">
      <c r="AX6324">
        <v>63.220199999999998</v>
      </c>
      <c r="AY6324">
        <v>48.746535807177359</v>
      </c>
    </row>
    <row r="6325" spans="50:51" x14ac:dyDescent="0.25">
      <c r="AX6325">
        <v>63.230200000000004</v>
      </c>
      <c r="AY6325">
        <v>48.76227444924929</v>
      </c>
    </row>
    <row r="6326" spans="50:51" x14ac:dyDescent="0.25">
      <c r="AX6326">
        <v>63.240200000000002</v>
      </c>
      <c r="AY6326">
        <v>48.778015631654284</v>
      </c>
    </row>
    <row r="6327" spans="50:51" x14ac:dyDescent="0.25">
      <c r="AX6327">
        <v>63.2502</v>
      </c>
      <c r="AY6327">
        <v>48.79375935439235</v>
      </c>
    </row>
    <row r="6328" spans="50:51" x14ac:dyDescent="0.25">
      <c r="AX6328">
        <v>63.260200000000005</v>
      </c>
      <c r="AY6328">
        <v>48.8095056174635</v>
      </c>
    </row>
    <row r="6329" spans="50:51" x14ac:dyDescent="0.25">
      <c r="AX6329">
        <v>63.270200000000003</v>
      </c>
      <c r="AY6329">
        <v>48.825254420867722</v>
      </c>
    </row>
    <row r="6330" spans="50:51" x14ac:dyDescent="0.25">
      <c r="AX6330">
        <v>63.280200000000001</v>
      </c>
      <c r="AY6330">
        <v>48.841005764605015</v>
      </c>
    </row>
    <row r="6331" spans="50:51" x14ac:dyDescent="0.25">
      <c r="AX6331">
        <v>63.290199999999999</v>
      </c>
      <c r="AY6331">
        <v>48.856759648675393</v>
      </c>
    </row>
    <row r="6332" spans="50:51" x14ac:dyDescent="0.25">
      <c r="AX6332">
        <v>63.300200000000004</v>
      </c>
      <c r="AY6332">
        <v>48.872516073078849</v>
      </c>
    </row>
    <row r="6333" spans="50:51" x14ac:dyDescent="0.25">
      <c r="AX6333">
        <v>63.310200000000002</v>
      </c>
      <c r="AY6333">
        <v>48.888275037815376</v>
      </c>
    </row>
    <row r="6334" spans="50:51" x14ac:dyDescent="0.25">
      <c r="AX6334">
        <v>63.3202</v>
      </c>
      <c r="AY6334">
        <v>48.904036542884981</v>
      </c>
    </row>
    <row r="6335" spans="50:51" x14ac:dyDescent="0.25">
      <c r="AX6335">
        <v>63.330199999999998</v>
      </c>
      <c r="AY6335">
        <v>48.91980058828765</v>
      </c>
    </row>
    <row r="6336" spans="50:51" x14ac:dyDescent="0.25">
      <c r="AX6336">
        <v>63.340200000000003</v>
      </c>
      <c r="AY6336">
        <v>48.935567174023419</v>
      </c>
    </row>
    <row r="6337" spans="50:51" x14ac:dyDescent="0.25">
      <c r="AX6337">
        <v>63.350200000000001</v>
      </c>
      <c r="AY6337">
        <v>48.951336300092244</v>
      </c>
    </row>
    <row r="6338" spans="50:51" x14ac:dyDescent="0.25">
      <c r="AX6338">
        <v>63.360199999999999</v>
      </c>
      <c r="AY6338">
        <v>48.967107966494147</v>
      </c>
    </row>
    <row r="6339" spans="50:51" x14ac:dyDescent="0.25">
      <c r="AX6339">
        <v>63.370200000000004</v>
      </c>
      <c r="AY6339">
        <v>48.982882173229136</v>
      </c>
    </row>
    <row r="6340" spans="50:51" x14ac:dyDescent="0.25">
      <c r="AX6340">
        <v>63.380200000000002</v>
      </c>
      <c r="AY6340">
        <v>48.998658920297196</v>
      </c>
    </row>
    <row r="6341" spans="50:51" x14ac:dyDescent="0.25">
      <c r="AX6341">
        <v>63.3902</v>
      </c>
      <c r="AY6341">
        <v>49.014438207698319</v>
      </c>
    </row>
    <row r="6342" spans="50:51" x14ac:dyDescent="0.25">
      <c r="AX6342">
        <v>63.400199999999998</v>
      </c>
      <c r="AY6342">
        <v>49.030220035432528</v>
      </c>
    </row>
    <row r="6343" spans="50:51" x14ac:dyDescent="0.25">
      <c r="AX6343">
        <v>63.410200000000003</v>
      </c>
      <c r="AY6343">
        <v>49.046004403499822</v>
      </c>
    </row>
    <row r="6344" spans="50:51" x14ac:dyDescent="0.25">
      <c r="AX6344">
        <v>63.420200000000001</v>
      </c>
      <c r="AY6344">
        <v>49.06179131190018</v>
      </c>
    </row>
    <row r="6345" spans="50:51" x14ac:dyDescent="0.25">
      <c r="AX6345">
        <v>63.430199999999999</v>
      </c>
      <c r="AY6345">
        <v>49.077580760633616</v>
      </c>
    </row>
    <row r="6346" spans="50:51" x14ac:dyDescent="0.25">
      <c r="AX6346">
        <v>63.440200000000004</v>
      </c>
      <c r="AY6346">
        <v>49.093372749700137</v>
      </c>
    </row>
    <row r="6347" spans="50:51" x14ac:dyDescent="0.25">
      <c r="AX6347">
        <v>63.450200000000002</v>
      </c>
      <c r="AY6347">
        <v>49.109167279099722</v>
      </c>
    </row>
    <row r="6348" spans="50:51" x14ac:dyDescent="0.25">
      <c r="AX6348">
        <v>63.4602</v>
      </c>
      <c r="AY6348">
        <v>49.124964348832385</v>
      </c>
    </row>
    <row r="6349" spans="50:51" x14ac:dyDescent="0.25">
      <c r="AX6349">
        <v>63.470199999999998</v>
      </c>
      <c r="AY6349">
        <v>49.14076395889812</v>
      </c>
    </row>
    <row r="6350" spans="50:51" x14ac:dyDescent="0.25">
      <c r="AX6350">
        <v>63.480200000000004</v>
      </c>
      <c r="AY6350">
        <v>49.156566109296946</v>
      </c>
    </row>
    <row r="6351" spans="50:51" x14ac:dyDescent="0.25">
      <c r="AX6351">
        <v>63.490200000000002</v>
      </c>
      <c r="AY6351">
        <v>49.172370800028837</v>
      </c>
    </row>
    <row r="6352" spans="50:51" x14ac:dyDescent="0.25">
      <c r="AX6352">
        <v>63.5002</v>
      </c>
      <c r="AY6352">
        <v>49.188178031093798</v>
      </c>
    </row>
    <row r="6353" spans="50:51" x14ac:dyDescent="0.25">
      <c r="AX6353">
        <v>63.510200000000005</v>
      </c>
      <c r="AY6353">
        <v>49.203987802491852</v>
      </c>
    </row>
    <row r="6354" spans="50:51" x14ac:dyDescent="0.25">
      <c r="AX6354">
        <v>63.520200000000003</v>
      </c>
      <c r="AY6354">
        <v>49.21980011422297</v>
      </c>
    </row>
    <row r="6355" spans="50:51" x14ac:dyDescent="0.25">
      <c r="AX6355">
        <v>63.530200000000001</v>
      </c>
      <c r="AY6355">
        <v>49.235614966287166</v>
      </c>
    </row>
    <row r="6356" spans="50:51" x14ac:dyDescent="0.25">
      <c r="AX6356">
        <v>63.540199999999999</v>
      </c>
      <c r="AY6356">
        <v>49.251432358684433</v>
      </c>
    </row>
    <row r="6357" spans="50:51" x14ac:dyDescent="0.25">
      <c r="AX6357">
        <v>63.550200000000004</v>
      </c>
      <c r="AY6357">
        <v>49.267252291414785</v>
      </c>
    </row>
    <row r="6358" spans="50:51" x14ac:dyDescent="0.25">
      <c r="AX6358">
        <v>63.560200000000002</v>
      </c>
      <c r="AY6358">
        <v>49.283074764478208</v>
      </c>
    </row>
    <row r="6359" spans="50:51" x14ac:dyDescent="0.25">
      <c r="AX6359">
        <v>63.5702</v>
      </c>
      <c r="AY6359">
        <v>49.298899777874709</v>
      </c>
    </row>
    <row r="6360" spans="50:51" x14ac:dyDescent="0.25">
      <c r="AX6360">
        <v>63.580199999999998</v>
      </c>
      <c r="AY6360">
        <v>49.314727331604274</v>
      </c>
    </row>
    <row r="6361" spans="50:51" x14ac:dyDescent="0.25">
      <c r="AX6361">
        <v>63.590200000000003</v>
      </c>
      <c r="AY6361">
        <v>49.330557425666939</v>
      </c>
    </row>
    <row r="6362" spans="50:51" x14ac:dyDescent="0.25">
      <c r="AX6362">
        <v>63.600200000000001</v>
      </c>
      <c r="AY6362">
        <v>49.346390060062653</v>
      </c>
    </row>
    <row r="6363" spans="50:51" x14ac:dyDescent="0.25">
      <c r="AX6363">
        <v>63.610199999999999</v>
      </c>
      <c r="AY6363">
        <v>49.36222523479146</v>
      </c>
    </row>
    <row r="6364" spans="50:51" x14ac:dyDescent="0.25">
      <c r="AX6364">
        <v>63.620200000000004</v>
      </c>
      <c r="AY6364">
        <v>49.378062949853344</v>
      </c>
    </row>
    <row r="6365" spans="50:51" x14ac:dyDescent="0.25">
      <c r="AX6365">
        <v>63.630200000000002</v>
      </c>
      <c r="AY6365">
        <v>49.393903205248293</v>
      </c>
    </row>
    <row r="6366" spans="50:51" x14ac:dyDescent="0.25">
      <c r="AX6366">
        <v>63.6402</v>
      </c>
      <c r="AY6366">
        <v>49.409746000976327</v>
      </c>
    </row>
    <row r="6367" spans="50:51" x14ac:dyDescent="0.25">
      <c r="AX6367">
        <v>63.650199999999998</v>
      </c>
      <c r="AY6367">
        <v>49.425591337037424</v>
      </c>
    </row>
    <row r="6368" spans="50:51" x14ac:dyDescent="0.25">
      <c r="AX6368">
        <v>63.660200000000003</v>
      </c>
      <c r="AY6368">
        <v>49.441439213431615</v>
      </c>
    </row>
    <row r="6369" spans="50:51" x14ac:dyDescent="0.25">
      <c r="AX6369">
        <v>63.670200000000001</v>
      </c>
      <c r="AY6369">
        <v>49.457289630158876</v>
      </c>
    </row>
    <row r="6370" spans="50:51" x14ac:dyDescent="0.25">
      <c r="AX6370">
        <v>63.680199999999999</v>
      </c>
      <c r="AY6370">
        <v>49.473142587219201</v>
      </c>
    </row>
    <row r="6371" spans="50:51" x14ac:dyDescent="0.25">
      <c r="AX6371">
        <v>63.690200000000004</v>
      </c>
      <c r="AY6371">
        <v>49.488998084612618</v>
      </c>
    </row>
    <row r="6372" spans="50:51" x14ac:dyDescent="0.25">
      <c r="AX6372">
        <v>63.700200000000002</v>
      </c>
      <c r="AY6372">
        <v>49.504856122339106</v>
      </c>
    </row>
    <row r="6373" spans="50:51" x14ac:dyDescent="0.25">
      <c r="AX6373">
        <v>63.7102</v>
      </c>
      <c r="AY6373">
        <v>49.520716700398658</v>
      </c>
    </row>
    <row r="6374" spans="50:51" x14ac:dyDescent="0.25">
      <c r="AX6374">
        <v>63.720199999999998</v>
      </c>
      <c r="AY6374">
        <v>49.536579818791296</v>
      </c>
    </row>
    <row r="6375" spans="50:51" x14ac:dyDescent="0.25">
      <c r="AX6375">
        <v>63.730200000000004</v>
      </c>
      <c r="AY6375">
        <v>49.552445477517018</v>
      </c>
    </row>
    <row r="6376" spans="50:51" x14ac:dyDescent="0.25">
      <c r="AX6376">
        <v>63.740200000000002</v>
      </c>
      <c r="AY6376">
        <v>49.568313676575805</v>
      </c>
    </row>
    <row r="6377" spans="50:51" x14ac:dyDescent="0.25">
      <c r="AX6377">
        <v>63.7502</v>
      </c>
      <c r="AY6377">
        <v>49.584184415967663</v>
      </c>
    </row>
    <row r="6378" spans="50:51" x14ac:dyDescent="0.25">
      <c r="AX6378">
        <v>63.760200000000005</v>
      </c>
      <c r="AY6378">
        <v>49.600057695692612</v>
      </c>
    </row>
    <row r="6379" spans="50:51" x14ac:dyDescent="0.25">
      <c r="AX6379">
        <v>63.770200000000003</v>
      </c>
      <c r="AY6379">
        <v>49.615933515750619</v>
      </c>
    </row>
    <row r="6380" spans="50:51" x14ac:dyDescent="0.25">
      <c r="AX6380">
        <v>63.780200000000001</v>
      </c>
      <c r="AY6380">
        <v>49.631811876141711</v>
      </c>
    </row>
    <row r="6381" spans="50:51" x14ac:dyDescent="0.25">
      <c r="AX6381">
        <v>63.790199999999999</v>
      </c>
      <c r="AY6381">
        <v>49.647692776865874</v>
      </c>
    </row>
    <row r="6382" spans="50:51" x14ac:dyDescent="0.25">
      <c r="AX6382">
        <v>63.800200000000004</v>
      </c>
      <c r="AY6382">
        <v>49.663576217923129</v>
      </c>
    </row>
    <row r="6383" spans="50:51" x14ac:dyDescent="0.25">
      <c r="AX6383">
        <v>63.810200000000002</v>
      </c>
      <c r="AY6383">
        <v>49.679462199313448</v>
      </c>
    </row>
    <row r="6384" spans="50:51" x14ac:dyDescent="0.25">
      <c r="AX6384">
        <v>63.8202</v>
      </c>
      <c r="AY6384">
        <v>49.695350721036839</v>
      </c>
    </row>
    <row r="6385" spans="50:51" x14ac:dyDescent="0.25">
      <c r="AX6385">
        <v>63.830199999999998</v>
      </c>
      <c r="AY6385">
        <v>49.711241783093307</v>
      </c>
    </row>
    <row r="6386" spans="50:51" x14ac:dyDescent="0.25">
      <c r="AX6386">
        <v>63.840200000000003</v>
      </c>
      <c r="AY6386">
        <v>49.72713538548286</v>
      </c>
    </row>
    <row r="6387" spans="50:51" x14ac:dyDescent="0.25">
      <c r="AX6387">
        <v>63.850200000000001</v>
      </c>
      <c r="AY6387">
        <v>49.743031528205485</v>
      </c>
    </row>
    <row r="6388" spans="50:51" x14ac:dyDescent="0.25">
      <c r="AX6388">
        <v>63.860199999999999</v>
      </c>
      <c r="AY6388">
        <v>49.758930211261173</v>
      </c>
    </row>
    <row r="6389" spans="50:51" x14ac:dyDescent="0.25">
      <c r="AX6389">
        <v>63.870200000000004</v>
      </c>
      <c r="AY6389">
        <v>49.774831434649961</v>
      </c>
    </row>
    <row r="6390" spans="50:51" x14ac:dyDescent="0.25">
      <c r="AX6390">
        <v>63.880200000000002</v>
      </c>
      <c r="AY6390">
        <v>49.790735198371813</v>
      </c>
    </row>
    <row r="6391" spans="50:51" x14ac:dyDescent="0.25">
      <c r="AX6391">
        <v>63.8902</v>
      </c>
      <c r="AY6391">
        <v>49.806641502426736</v>
      </c>
    </row>
    <row r="6392" spans="50:51" x14ac:dyDescent="0.25">
      <c r="AX6392">
        <v>63.900199999999998</v>
      </c>
      <c r="AY6392">
        <v>49.822550346814729</v>
      </c>
    </row>
    <row r="6393" spans="50:51" x14ac:dyDescent="0.25">
      <c r="AX6393">
        <v>63.910200000000003</v>
      </c>
      <c r="AY6393">
        <v>49.838461731535823</v>
      </c>
    </row>
    <row r="6394" spans="50:51" x14ac:dyDescent="0.25">
      <c r="AX6394">
        <v>63.920200000000001</v>
      </c>
      <c r="AY6394">
        <v>49.854375656589973</v>
      </c>
    </row>
    <row r="6395" spans="50:51" x14ac:dyDescent="0.25">
      <c r="AX6395">
        <v>63.930199999999999</v>
      </c>
      <c r="AY6395">
        <v>49.870292121977201</v>
      </c>
    </row>
    <row r="6396" spans="50:51" x14ac:dyDescent="0.25">
      <c r="AX6396">
        <v>63.940200000000004</v>
      </c>
      <c r="AY6396">
        <v>49.886211127697507</v>
      </c>
    </row>
    <row r="6397" spans="50:51" x14ac:dyDescent="0.25">
      <c r="AX6397">
        <v>63.950200000000002</v>
      </c>
      <c r="AY6397">
        <v>49.902132673750884</v>
      </c>
    </row>
    <row r="6398" spans="50:51" x14ac:dyDescent="0.25">
      <c r="AX6398">
        <v>63.9602</v>
      </c>
      <c r="AY6398">
        <v>49.91805676013734</v>
      </c>
    </row>
    <row r="6399" spans="50:51" x14ac:dyDescent="0.25">
      <c r="AX6399">
        <v>63.970199999999998</v>
      </c>
      <c r="AY6399">
        <v>49.933983386856873</v>
      </c>
    </row>
    <row r="6400" spans="50:51" x14ac:dyDescent="0.25">
      <c r="AX6400">
        <v>63.980200000000004</v>
      </c>
      <c r="AY6400">
        <v>49.949912553909485</v>
      </c>
    </row>
    <row r="6401" spans="50:51" x14ac:dyDescent="0.25">
      <c r="AX6401">
        <v>63.990200000000002</v>
      </c>
      <c r="AY6401">
        <v>49.965844261295167</v>
      </c>
    </row>
    <row r="6402" spans="50:51" x14ac:dyDescent="0.25">
      <c r="AX6402">
        <v>64.000200000000007</v>
      </c>
      <c r="AY6402">
        <v>49.981778509013935</v>
      </c>
    </row>
    <row r="6403" spans="50:51" x14ac:dyDescent="0.25">
      <c r="AX6403">
        <v>64.010199999999998</v>
      </c>
      <c r="AY6403">
        <v>49.997715297065767</v>
      </c>
    </row>
    <row r="6404" spans="50:51" x14ac:dyDescent="0.25">
      <c r="AX6404">
        <v>64.020200000000003</v>
      </c>
      <c r="AY6404">
        <v>50.013654625450691</v>
      </c>
    </row>
    <row r="6405" spans="50:51" x14ac:dyDescent="0.25">
      <c r="AX6405">
        <v>64.030200000000008</v>
      </c>
      <c r="AY6405">
        <v>50.029596494168679</v>
      </c>
    </row>
    <row r="6406" spans="50:51" x14ac:dyDescent="0.25">
      <c r="AX6406">
        <v>64.040199999999999</v>
      </c>
      <c r="AY6406">
        <v>50.045540903219731</v>
      </c>
    </row>
    <row r="6407" spans="50:51" x14ac:dyDescent="0.25">
      <c r="AX6407">
        <v>64.050200000000004</v>
      </c>
      <c r="AY6407">
        <v>50.061487852603875</v>
      </c>
    </row>
    <row r="6408" spans="50:51" x14ac:dyDescent="0.25">
      <c r="AX6408">
        <v>64.060199999999995</v>
      </c>
      <c r="AY6408">
        <v>50.07743734232109</v>
      </c>
    </row>
    <row r="6409" spans="50:51" x14ac:dyDescent="0.25">
      <c r="AX6409">
        <v>64.0702</v>
      </c>
      <c r="AY6409">
        <v>50.093389372371384</v>
      </c>
    </row>
    <row r="6410" spans="50:51" x14ac:dyDescent="0.25">
      <c r="AX6410">
        <v>64.080200000000005</v>
      </c>
      <c r="AY6410">
        <v>50.109343942754755</v>
      </c>
    </row>
    <row r="6411" spans="50:51" x14ac:dyDescent="0.25">
      <c r="AX6411">
        <v>64.090199999999996</v>
      </c>
      <c r="AY6411">
        <v>50.12530105347119</v>
      </c>
    </row>
    <row r="6412" spans="50:51" x14ac:dyDescent="0.25">
      <c r="AX6412">
        <v>64.100200000000001</v>
      </c>
      <c r="AY6412">
        <v>50.141260704520711</v>
      </c>
    </row>
    <row r="6413" spans="50:51" x14ac:dyDescent="0.25">
      <c r="AX6413">
        <v>64.110200000000006</v>
      </c>
      <c r="AY6413">
        <v>50.15722289590331</v>
      </c>
    </row>
    <row r="6414" spans="50:51" x14ac:dyDescent="0.25">
      <c r="AX6414">
        <v>64.120199999999997</v>
      </c>
      <c r="AY6414">
        <v>50.173187627618972</v>
      </c>
    </row>
    <row r="6415" spans="50:51" x14ac:dyDescent="0.25">
      <c r="AX6415">
        <v>64.130200000000002</v>
      </c>
      <c r="AY6415">
        <v>50.189154899667734</v>
      </c>
    </row>
    <row r="6416" spans="50:51" x14ac:dyDescent="0.25">
      <c r="AX6416">
        <v>64.140200000000007</v>
      </c>
      <c r="AY6416">
        <v>50.20512471204956</v>
      </c>
    </row>
    <row r="6417" spans="50:51" x14ac:dyDescent="0.25">
      <c r="AX6417">
        <v>64.150199999999998</v>
      </c>
      <c r="AY6417">
        <v>50.221097064764443</v>
      </c>
    </row>
    <row r="6418" spans="50:51" x14ac:dyDescent="0.25">
      <c r="AX6418">
        <v>64.160200000000003</v>
      </c>
      <c r="AY6418">
        <v>50.237071957812432</v>
      </c>
    </row>
    <row r="6419" spans="50:51" x14ac:dyDescent="0.25">
      <c r="AX6419">
        <v>64.170200000000008</v>
      </c>
      <c r="AY6419">
        <v>50.253049391193485</v>
      </c>
    </row>
    <row r="6420" spans="50:51" x14ac:dyDescent="0.25">
      <c r="AX6420">
        <v>64.180199999999999</v>
      </c>
      <c r="AY6420">
        <v>50.269029364907603</v>
      </c>
    </row>
    <row r="6421" spans="50:51" x14ac:dyDescent="0.25">
      <c r="AX6421">
        <v>64.190200000000004</v>
      </c>
      <c r="AY6421">
        <v>50.285011878954812</v>
      </c>
    </row>
    <row r="6422" spans="50:51" x14ac:dyDescent="0.25">
      <c r="AX6422">
        <v>64.200199999999995</v>
      </c>
      <c r="AY6422">
        <v>50.300996933335071</v>
      </c>
    </row>
    <row r="6423" spans="50:51" x14ac:dyDescent="0.25">
      <c r="AX6423">
        <v>64.2102</v>
      </c>
      <c r="AY6423">
        <v>50.31698452804843</v>
      </c>
    </row>
    <row r="6424" spans="50:51" x14ac:dyDescent="0.25">
      <c r="AX6424">
        <v>64.220200000000006</v>
      </c>
      <c r="AY6424">
        <v>50.332974663094873</v>
      </c>
    </row>
    <row r="6425" spans="50:51" x14ac:dyDescent="0.25">
      <c r="AX6425">
        <v>64.230199999999996</v>
      </c>
      <c r="AY6425">
        <v>50.348967338474367</v>
      </c>
    </row>
    <row r="6426" spans="50:51" x14ac:dyDescent="0.25">
      <c r="AX6426">
        <v>64.240200000000002</v>
      </c>
      <c r="AY6426">
        <v>50.36496255418696</v>
      </c>
    </row>
    <row r="6427" spans="50:51" x14ac:dyDescent="0.25">
      <c r="AX6427">
        <v>64.250200000000007</v>
      </c>
      <c r="AY6427">
        <v>50.380960310232616</v>
      </c>
    </row>
    <row r="6428" spans="50:51" x14ac:dyDescent="0.25">
      <c r="AX6428">
        <v>64.260199999999998</v>
      </c>
      <c r="AY6428">
        <v>50.39696060661133</v>
      </c>
    </row>
    <row r="6429" spans="50:51" x14ac:dyDescent="0.25">
      <c r="AX6429">
        <v>64.270200000000003</v>
      </c>
      <c r="AY6429">
        <v>50.412963443323157</v>
      </c>
    </row>
    <row r="6430" spans="50:51" x14ac:dyDescent="0.25">
      <c r="AX6430">
        <v>64.280200000000008</v>
      </c>
      <c r="AY6430">
        <v>50.428968820368034</v>
      </c>
    </row>
    <row r="6431" spans="50:51" x14ac:dyDescent="0.25">
      <c r="AX6431">
        <v>64.290199999999999</v>
      </c>
      <c r="AY6431">
        <v>50.444976737745982</v>
      </c>
    </row>
    <row r="6432" spans="50:51" x14ac:dyDescent="0.25">
      <c r="AX6432">
        <v>64.300200000000004</v>
      </c>
      <c r="AY6432">
        <v>50.460987195457037</v>
      </c>
    </row>
    <row r="6433" spans="50:51" x14ac:dyDescent="0.25">
      <c r="AX6433">
        <v>64.310199999999995</v>
      </c>
      <c r="AY6433">
        <v>50.477000193501134</v>
      </c>
    </row>
    <row r="6434" spans="50:51" x14ac:dyDescent="0.25">
      <c r="AX6434">
        <v>64.3202</v>
      </c>
      <c r="AY6434">
        <v>50.49301573187833</v>
      </c>
    </row>
    <row r="6435" spans="50:51" x14ac:dyDescent="0.25">
      <c r="AX6435">
        <v>64.330200000000005</v>
      </c>
      <c r="AY6435">
        <v>50.509033810588598</v>
      </c>
    </row>
    <row r="6436" spans="50:51" x14ac:dyDescent="0.25">
      <c r="AX6436">
        <v>64.340199999999996</v>
      </c>
      <c r="AY6436">
        <v>50.525054429631929</v>
      </c>
    </row>
    <row r="6437" spans="50:51" x14ac:dyDescent="0.25">
      <c r="AX6437">
        <v>64.350200000000001</v>
      </c>
      <c r="AY6437">
        <v>50.541077589008353</v>
      </c>
    </row>
    <row r="6438" spans="50:51" x14ac:dyDescent="0.25">
      <c r="AX6438">
        <v>64.360200000000006</v>
      </c>
      <c r="AY6438">
        <v>50.557103288717855</v>
      </c>
    </row>
    <row r="6439" spans="50:51" x14ac:dyDescent="0.25">
      <c r="AX6439">
        <v>64.370199999999997</v>
      </c>
      <c r="AY6439">
        <v>50.573131528760406</v>
      </c>
    </row>
    <row r="6440" spans="50:51" x14ac:dyDescent="0.25">
      <c r="AX6440">
        <v>64.380200000000002</v>
      </c>
      <c r="AY6440">
        <v>50.589162309136057</v>
      </c>
    </row>
    <row r="6441" spans="50:51" x14ac:dyDescent="0.25">
      <c r="AX6441">
        <v>64.390200000000007</v>
      </c>
      <c r="AY6441">
        <v>50.605195629844786</v>
      </c>
    </row>
    <row r="6442" spans="50:51" x14ac:dyDescent="0.25">
      <c r="AX6442">
        <v>64.400199999999998</v>
      </c>
      <c r="AY6442">
        <v>50.621231490886565</v>
      </c>
    </row>
    <row r="6443" spans="50:51" x14ac:dyDescent="0.25">
      <c r="AX6443">
        <v>64.410200000000003</v>
      </c>
      <c r="AY6443">
        <v>50.63726989226145</v>
      </c>
    </row>
    <row r="6444" spans="50:51" x14ac:dyDescent="0.25">
      <c r="AX6444">
        <v>64.420200000000008</v>
      </c>
      <c r="AY6444">
        <v>50.653310833969407</v>
      </c>
    </row>
    <row r="6445" spans="50:51" x14ac:dyDescent="0.25">
      <c r="AX6445">
        <v>64.430199999999999</v>
      </c>
      <c r="AY6445">
        <v>50.669354316010406</v>
      </c>
    </row>
    <row r="6446" spans="50:51" x14ac:dyDescent="0.25">
      <c r="AX6446">
        <v>64.440200000000004</v>
      </c>
      <c r="AY6446">
        <v>50.685400338384511</v>
      </c>
    </row>
    <row r="6447" spans="50:51" x14ac:dyDescent="0.25">
      <c r="AX6447">
        <v>64.450199999999995</v>
      </c>
      <c r="AY6447">
        <v>50.701448901091666</v>
      </c>
    </row>
    <row r="6448" spans="50:51" x14ac:dyDescent="0.25">
      <c r="AX6448">
        <v>64.4602</v>
      </c>
      <c r="AY6448">
        <v>50.717500004131921</v>
      </c>
    </row>
    <row r="6449" spans="50:51" x14ac:dyDescent="0.25">
      <c r="AX6449">
        <v>64.470200000000006</v>
      </c>
      <c r="AY6449">
        <v>50.733553647505261</v>
      </c>
    </row>
    <row r="6450" spans="50:51" x14ac:dyDescent="0.25">
      <c r="AX6450">
        <v>64.480199999999996</v>
      </c>
      <c r="AY6450">
        <v>50.749609831211657</v>
      </c>
    </row>
    <row r="6451" spans="50:51" x14ac:dyDescent="0.25">
      <c r="AX6451">
        <v>64.490200000000002</v>
      </c>
      <c r="AY6451">
        <v>50.765668555251139</v>
      </c>
    </row>
    <row r="6452" spans="50:51" x14ac:dyDescent="0.25">
      <c r="AX6452">
        <v>64.500200000000007</v>
      </c>
      <c r="AY6452">
        <v>50.781729819623699</v>
      </c>
    </row>
    <row r="6453" spans="50:51" x14ac:dyDescent="0.25">
      <c r="AX6453">
        <v>64.510199999999998</v>
      </c>
      <c r="AY6453">
        <v>50.797793624329309</v>
      </c>
    </row>
    <row r="6454" spans="50:51" x14ac:dyDescent="0.25">
      <c r="AX6454">
        <v>64.520200000000003</v>
      </c>
      <c r="AY6454">
        <v>50.813859969368032</v>
      </c>
    </row>
    <row r="6455" spans="50:51" x14ac:dyDescent="0.25">
      <c r="AX6455">
        <v>64.530200000000008</v>
      </c>
      <c r="AY6455">
        <v>50.829928854739819</v>
      </c>
    </row>
    <row r="6456" spans="50:51" x14ac:dyDescent="0.25">
      <c r="AX6456">
        <v>64.540199999999999</v>
      </c>
      <c r="AY6456">
        <v>50.846000280444663</v>
      </c>
    </row>
    <row r="6457" spans="50:51" x14ac:dyDescent="0.25">
      <c r="AX6457">
        <v>64.550200000000004</v>
      </c>
      <c r="AY6457">
        <v>50.862074246482599</v>
      </c>
    </row>
    <row r="6458" spans="50:51" x14ac:dyDescent="0.25">
      <c r="AX6458">
        <v>64.560199999999995</v>
      </c>
      <c r="AY6458">
        <v>50.8781507528536</v>
      </c>
    </row>
    <row r="6459" spans="50:51" x14ac:dyDescent="0.25">
      <c r="AX6459">
        <v>64.5702</v>
      </c>
      <c r="AY6459">
        <v>50.894229799557685</v>
      </c>
    </row>
    <row r="6460" spans="50:51" x14ac:dyDescent="0.25">
      <c r="AX6460">
        <v>64.580200000000005</v>
      </c>
      <c r="AY6460">
        <v>50.910311386594856</v>
      </c>
    </row>
    <row r="6461" spans="50:51" x14ac:dyDescent="0.25">
      <c r="AX6461">
        <v>64.590199999999996</v>
      </c>
      <c r="AY6461">
        <v>50.926395513965076</v>
      </c>
    </row>
    <row r="6462" spans="50:51" x14ac:dyDescent="0.25">
      <c r="AX6462">
        <v>64.600200000000001</v>
      </c>
      <c r="AY6462">
        <v>50.942482181668396</v>
      </c>
    </row>
    <row r="6463" spans="50:51" x14ac:dyDescent="0.25">
      <c r="AX6463">
        <v>64.610200000000006</v>
      </c>
      <c r="AY6463">
        <v>50.958571389704794</v>
      </c>
    </row>
    <row r="6464" spans="50:51" x14ac:dyDescent="0.25">
      <c r="AX6464">
        <v>64.620199999999997</v>
      </c>
      <c r="AY6464">
        <v>50.974663138074234</v>
      </c>
    </row>
    <row r="6465" spans="50:51" x14ac:dyDescent="0.25">
      <c r="AX6465">
        <v>64.630200000000002</v>
      </c>
      <c r="AY6465">
        <v>50.990757426776788</v>
      </c>
    </row>
    <row r="6466" spans="50:51" x14ac:dyDescent="0.25">
      <c r="AX6466">
        <v>64.640200000000007</v>
      </c>
      <c r="AY6466">
        <v>51.006854255812407</v>
      </c>
    </row>
    <row r="6467" spans="50:51" x14ac:dyDescent="0.25">
      <c r="AX6467">
        <v>64.650199999999998</v>
      </c>
      <c r="AY6467">
        <v>51.022953625181088</v>
      </c>
    </row>
    <row r="6468" spans="50:51" x14ac:dyDescent="0.25">
      <c r="AX6468">
        <v>64.660200000000003</v>
      </c>
      <c r="AY6468">
        <v>51.039055534882856</v>
      </c>
    </row>
    <row r="6469" spans="50:51" x14ac:dyDescent="0.25">
      <c r="AX6469">
        <v>64.670200000000008</v>
      </c>
      <c r="AY6469">
        <v>51.055159984917715</v>
      </c>
    </row>
    <row r="6470" spans="50:51" x14ac:dyDescent="0.25">
      <c r="AX6470">
        <v>64.680199999999999</v>
      </c>
      <c r="AY6470">
        <v>51.071266975285624</v>
      </c>
    </row>
    <row r="6471" spans="50:51" x14ac:dyDescent="0.25">
      <c r="AX6471">
        <v>64.690200000000004</v>
      </c>
      <c r="AY6471">
        <v>51.087376505986626</v>
      </c>
    </row>
    <row r="6472" spans="50:51" x14ac:dyDescent="0.25">
      <c r="AX6472">
        <v>64.700199999999995</v>
      </c>
      <c r="AY6472">
        <v>51.103488577020677</v>
      </c>
    </row>
    <row r="6473" spans="50:51" x14ac:dyDescent="0.25">
      <c r="AX6473">
        <v>64.7102</v>
      </c>
      <c r="AY6473">
        <v>51.119603188387842</v>
      </c>
    </row>
    <row r="6474" spans="50:51" x14ac:dyDescent="0.25">
      <c r="AX6474">
        <v>64.720200000000006</v>
      </c>
      <c r="AY6474">
        <v>51.135720340088064</v>
      </c>
    </row>
    <row r="6475" spans="50:51" x14ac:dyDescent="0.25">
      <c r="AX6475">
        <v>64.730199999999996</v>
      </c>
      <c r="AY6475">
        <v>51.151840032121356</v>
      </c>
    </row>
    <row r="6476" spans="50:51" x14ac:dyDescent="0.25">
      <c r="AX6476">
        <v>64.740200000000002</v>
      </c>
      <c r="AY6476">
        <v>51.167962264487727</v>
      </c>
    </row>
    <row r="6477" spans="50:51" x14ac:dyDescent="0.25">
      <c r="AX6477">
        <v>64.750200000000007</v>
      </c>
      <c r="AY6477">
        <v>51.18408703718719</v>
      </c>
    </row>
    <row r="6478" spans="50:51" x14ac:dyDescent="0.25">
      <c r="AX6478">
        <v>64.760199999999998</v>
      </c>
      <c r="AY6478">
        <v>51.200214350219703</v>
      </c>
    </row>
    <row r="6479" spans="50:51" x14ac:dyDescent="0.25">
      <c r="AX6479">
        <v>64.770200000000003</v>
      </c>
      <c r="AY6479">
        <v>51.216344203585308</v>
      </c>
    </row>
    <row r="6480" spans="50:51" x14ac:dyDescent="0.25">
      <c r="AX6480">
        <v>64.780200000000008</v>
      </c>
      <c r="AY6480">
        <v>51.232476597283998</v>
      </c>
    </row>
    <row r="6481" spans="50:51" x14ac:dyDescent="0.25">
      <c r="AX6481">
        <v>64.790199999999999</v>
      </c>
      <c r="AY6481">
        <v>51.248611531315731</v>
      </c>
    </row>
    <row r="6482" spans="50:51" x14ac:dyDescent="0.25">
      <c r="AX6482">
        <v>64.800200000000004</v>
      </c>
      <c r="AY6482">
        <v>51.264749005680571</v>
      </c>
    </row>
    <row r="6483" spans="50:51" x14ac:dyDescent="0.25">
      <c r="AX6483">
        <v>64.810199999999995</v>
      </c>
      <c r="AY6483">
        <v>51.28088902037846</v>
      </c>
    </row>
    <row r="6484" spans="50:51" x14ac:dyDescent="0.25">
      <c r="AX6484">
        <v>64.8202</v>
      </c>
      <c r="AY6484">
        <v>51.297031575409449</v>
      </c>
    </row>
    <row r="6485" spans="50:51" x14ac:dyDescent="0.25">
      <c r="AX6485">
        <v>64.830200000000005</v>
      </c>
      <c r="AY6485">
        <v>51.313176670773515</v>
      </c>
    </row>
    <row r="6486" spans="50:51" x14ac:dyDescent="0.25">
      <c r="AX6486">
        <v>64.840199999999996</v>
      </c>
      <c r="AY6486">
        <v>51.329324306470632</v>
      </c>
    </row>
    <row r="6487" spans="50:51" x14ac:dyDescent="0.25">
      <c r="AX6487">
        <v>64.850200000000001</v>
      </c>
      <c r="AY6487">
        <v>51.345474482500848</v>
      </c>
    </row>
    <row r="6488" spans="50:51" x14ac:dyDescent="0.25">
      <c r="AX6488">
        <v>64.860200000000006</v>
      </c>
      <c r="AY6488">
        <v>51.361627198864149</v>
      </c>
    </row>
    <row r="6489" spans="50:51" x14ac:dyDescent="0.25">
      <c r="AX6489">
        <v>64.870199999999997</v>
      </c>
      <c r="AY6489">
        <v>51.377782455560492</v>
      </c>
    </row>
    <row r="6490" spans="50:51" x14ac:dyDescent="0.25">
      <c r="AX6490">
        <v>64.880200000000002</v>
      </c>
      <c r="AY6490">
        <v>51.393940252589928</v>
      </c>
    </row>
    <row r="6491" spans="50:51" x14ac:dyDescent="0.25">
      <c r="AX6491">
        <v>64.890200000000007</v>
      </c>
      <c r="AY6491">
        <v>51.410100589952449</v>
      </c>
    </row>
    <row r="6492" spans="50:51" x14ac:dyDescent="0.25">
      <c r="AX6492">
        <v>64.900199999999998</v>
      </c>
      <c r="AY6492">
        <v>51.426263467648027</v>
      </c>
    </row>
    <row r="6493" spans="50:51" x14ac:dyDescent="0.25">
      <c r="AX6493">
        <v>64.910200000000003</v>
      </c>
      <c r="AY6493">
        <v>51.442428885676698</v>
      </c>
    </row>
    <row r="6494" spans="50:51" x14ac:dyDescent="0.25">
      <c r="AX6494">
        <v>64.920200000000008</v>
      </c>
      <c r="AY6494">
        <v>51.458596844038446</v>
      </c>
    </row>
    <row r="6495" spans="50:51" x14ac:dyDescent="0.25">
      <c r="AX6495">
        <v>64.930199999999999</v>
      </c>
      <c r="AY6495">
        <v>51.474767342733244</v>
      </c>
    </row>
    <row r="6496" spans="50:51" x14ac:dyDescent="0.25">
      <c r="AX6496">
        <v>64.940200000000004</v>
      </c>
      <c r="AY6496">
        <v>51.490940381761142</v>
      </c>
    </row>
    <row r="6497" spans="50:51" x14ac:dyDescent="0.25">
      <c r="AX6497">
        <v>64.950199999999995</v>
      </c>
      <c r="AY6497">
        <v>51.507115961122103</v>
      </c>
    </row>
    <row r="6498" spans="50:51" x14ac:dyDescent="0.25">
      <c r="AX6498">
        <v>64.9602</v>
      </c>
      <c r="AY6498">
        <v>51.523294080816143</v>
      </c>
    </row>
    <row r="6499" spans="50:51" x14ac:dyDescent="0.25">
      <c r="AX6499">
        <v>64.970200000000006</v>
      </c>
      <c r="AY6499">
        <v>51.539474740843268</v>
      </c>
    </row>
    <row r="6500" spans="50:51" x14ac:dyDescent="0.25">
      <c r="AX6500">
        <v>64.980199999999996</v>
      </c>
      <c r="AY6500">
        <v>51.555657941203457</v>
      </c>
    </row>
    <row r="6501" spans="50:51" x14ac:dyDescent="0.25">
      <c r="AX6501">
        <v>64.990200000000002</v>
      </c>
      <c r="AY6501">
        <v>51.571843681896723</v>
      </c>
    </row>
    <row r="6502" spans="50:51" x14ac:dyDescent="0.25">
      <c r="AX6502">
        <v>65.000200000000007</v>
      </c>
      <c r="AY6502">
        <v>51.58803196292309</v>
      </c>
    </row>
    <row r="6503" spans="50:51" x14ac:dyDescent="0.25">
      <c r="AX6503">
        <v>65.010199999999998</v>
      </c>
      <c r="AY6503">
        <v>51.604222784282484</v>
      </c>
    </row>
    <row r="6504" spans="50:51" x14ac:dyDescent="0.25">
      <c r="AX6504">
        <v>65.020200000000003</v>
      </c>
      <c r="AY6504">
        <v>51.620416145975</v>
      </c>
    </row>
    <row r="6505" spans="50:51" x14ac:dyDescent="0.25">
      <c r="AX6505">
        <v>65.030200000000008</v>
      </c>
      <c r="AY6505">
        <v>51.636612048000586</v>
      </c>
    </row>
    <row r="6506" spans="50:51" x14ac:dyDescent="0.25">
      <c r="AX6506">
        <v>65.040199999999999</v>
      </c>
      <c r="AY6506">
        <v>51.652810490359215</v>
      </c>
    </row>
    <row r="6507" spans="50:51" x14ac:dyDescent="0.25">
      <c r="AX6507">
        <v>65.050200000000004</v>
      </c>
      <c r="AY6507">
        <v>51.669011473050951</v>
      </c>
    </row>
    <row r="6508" spans="50:51" x14ac:dyDescent="0.25">
      <c r="AX6508">
        <v>65.060199999999995</v>
      </c>
      <c r="AY6508">
        <v>51.685214996075743</v>
      </c>
    </row>
    <row r="6509" spans="50:51" x14ac:dyDescent="0.25">
      <c r="AX6509">
        <v>65.0702</v>
      </c>
      <c r="AY6509">
        <v>51.701421059433621</v>
      </c>
    </row>
    <row r="6510" spans="50:51" x14ac:dyDescent="0.25">
      <c r="AX6510">
        <v>65.080200000000005</v>
      </c>
      <c r="AY6510">
        <v>51.71762966312459</v>
      </c>
    </row>
    <row r="6511" spans="50:51" x14ac:dyDescent="0.25">
      <c r="AX6511">
        <v>65.090199999999996</v>
      </c>
      <c r="AY6511">
        <v>51.733840807148603</v>
      </c>
    </row>
    <row r="6512" spans="50:51" x14ac:dyDescent="0.25">
      <c r="AX6512">
        <v>65.100200000000001</v>
      </c>
      <c r="AY6512">
        <v>51.750054491505715</v>
      </c>
    </row>
    <row r="6513" spans="50:51" x14ac:dyDescent="0.25">
      <c r="AX6513">
        <v>65.110200000000006</v>
      </c>
      <c r="AY6513">
        <v>51.766270716195905</v>
      </c>
    </row>
    <row r="6514" spans="50:51" x14ac:dyDescent="0.25">
      <c r="AX6514">
        <v>65.120199999999997</v>
      </c>
      <c r="AY6514">
        <v>51.782489481219145</v>
      </c>
    </row>
    <row r="6515" spans="50:51" x14ac:dyDescent="0.25">
      <c r="AX6515">
        <v>65.130200000000002</v>
      </c>
      <c r="AY6515">
        <v>51.798710786575469</v>
      </c>
    </row>
    <row r="6516" spans="50:51" x14ac:dyDescent="0.25">
      <c r="AX6516">
        <v>65.140200000000007</v>
      </c>
      <c r="AY6516">
        <v>51.814934632264887</v>
      </c>
    </row>
    <row r="6517" spans="50:51" x14ac:dyDescent="0.25">
      <c r="AX6517">
        <v>65.150199999999998</v>
      </c>
      <c r="AY6517">
        <v>51.831161018287361</v>
      </c>
    </row>
    <row r="6518" spans="50:51" x14ac:dyDescent="0.25">
      <c r="AX6518">
        <v>65.160200000000003</v>
      </c>
      <c r="AY6518">
        <v>51.847389944642927</v>
      </c>
    </row>
    <row r="6519" spans="50:51" x14ac:dyDescent="0.25">
      <c r="AX6519">
        <v>65.170200000000008</v>
      </c>
      <c r="AY6519">
        <v>51.863621411331579</v>
      </c>
    </row>
    <row r="6520" spans="50:51" x14ac:dyDescent="0.25">
      <c r="AX6520">
        <v>65.180199999999999</v>
      </c>
      <c r="AY6520">
        <v>51.879855418353273</v>
      </c>
    </row>
    <row r="6521" spans="50:51" x14ac:dyDescent="0.25">
      <c r="AX6521">
        <v>65.190200000000004</v>
      </c>
      <c r="AY6521">
        <v>51.896091965708074</v>
      </c>
    </row>
    <row r="6522" spans="50:51" x14ac:dyDescent="0.25">
      <c r="AX6522">
        <v>65.200199999999995</v>
      </c>
      <c r="AY6522">
        <v>51.912331053395917</v>
      </c>
    </row>
    <row r="6523" spans="50:51" x14ac:dyDescent="0.25">
      <c r="AX6523">
        <v>65.2102</v>
      </c>
      <c r="AY6523">
        <v>51.928572681416867</v>
      </c>
    </row>
    <row r="6524" spans="50:51" x14ac:dyDescent="0.25">
      <c r="AX6524">
        <v>65.220200000000006</v>
      </c>
      <c r="AY6524">
        <v>51.944816849770895</v>
      </c>
    </row>
    <row r="6525" spans="50:51" x14ac:dyDescent="0.25">
      <c r="AX6525">
        <v>65.230199999999996</v>
      </c>
      <c r="AY6525">
        <v>51.961063558457973</v>
      </c>
    </row>
    <row r="6526" spans="50:51" x14ac:dyDescent="0.25">
      <c r="AX6526">
        <v>65.240200000000002</v>
      </c>
      <c r="AY6526">
        <v>51.977312807478135</v>
      </c>
    </row>
    <row r="6527" spans="50:51" x14ac:dyDescent="0.25">
      <c r="AX6527">
        <v>65.250200000000007</v>
      </c>
      <c r="AY6527">
        <v>51.993564596831391</v>
      </c>
    </row>
    <row r="6528" spans="50:51" x14ac:dyDescent="0.25">
      <c r="AX6528">
        <v>65.260199999999998</v>
      </c>
      <c r="AY6528">
        <v>52.009818926517696</v>
      </c>
    </row>
    <row r="6529" spans="50:51" x14ac:dyDescent="0.25">
      <c r="AX6529">
        <v>65.270200000000003</v>
      </c>
      <c r="AY6529">
        <v>52.026075796537093</v>
      </c>
    </row>
    <row r="6530" spans="50:51" x14ac:dyDescent="0.25">
      <c r="AX6530">
        <v>65.280200000000008</v>
      </c>
      <c r="AY6530">
        <v>52.042335206889575</v>
      </c>
    </row>
    <row r="6531" spans="50:51" x14ac:dyDescent="0.25">
      <c r="AX6531">
        <v>65.290199999999999</v>
      </c>
      <c r="AY6531">
        <v>52.0585971575751</v>
      </c>
    </row>
    <row r="6532" spans="50:51" x14ac:dyDescent="0.25">
      <c r="AX6532">
        <v>65.300200000000004</v>
      </c>
      <c r="AY6532">
        <v>52.074861648593725</v>
      </c>
    </row>
    <row r="6533" spans="50:51" x14ac:dyDescent="0.25">
      <c r="AX6533">
        <v>65.310199999999995</v>
      </c>
      <c r="AY6533">
        <v>52.09112867994542</v>
      </c>
    </row>
    <row r="6534" spans="50:51" x14ac:dyDescent="0.25">
      <c r="AX6534">
        <v>65.3202</v>
      </c>
      <c r="AY6534">
        <v>52.107398251630201</v>
      </c>
    </row>
    <row r="6535" spans="50:51" x14ac:dyDescent="0.25">
      <c r="AX6535">
        <v>65.330200000000005</v>
      </c>
      <c r="AY6535">
        <v>52.123670363648053</v>
      </c>
    </row>
    <row r="6536" spans="50:51" x14ac:dyDescent="0.25">
      <c r="AX6536">
        <v>65.340199999999996</v>
      </c>
      <c r="AY6536">
        <v>52.139945015998968</v>
      </c>
    </row>
    <row r="6537" spans="50:51" x14ac:dyDescent="0.25">
      <c r="AX6537">
        <v>65.350200000000001</v>
      </c>
      <c r="AY6537">
        <v>52.156222208682976</v>
      </c>
    </row>
    <row r="6538" spans="50:51" x14ac:dyDescent="0.25">
      <c r="AX6538">
        <v>65.360200000000006</v>
      </c>
      <c r="AY6538">
        <v>52.172501941700055</v>
      </c>
    </row>
    <row r="6539" spans="50:51" x14ac:dyDescent="0.25">
      <c r="AX6539">
        <v>65.370199999999997</v>
      </c>
      <c r="AY6539">
        <v>52.188784215050198</v>
      </c>
    </row>
    <row r="6540" spans="50:51" x14ac:dyDescent="0.25">
      <c r="AX6540">
        <v>65.380200000000002</v>
      </c>
      <c r="AY6540">
        <v>52.20506902873344</v>
      </c>
    </row>
    <row r="6541" spans="50:51" x14ac:dyDescent="0.25">
      <c r="AX6541">
        <v>65.390200000000007</v>
      </c>
      <c r="AY6541">
        <v>52.221356382749754</v>
      </c>
    </row>
    <row r="6542" spans="50:51" x14ac:dyDescent="0.25">
      <c r="AX6542">
        <v>65.400199999999998</v>
      </c>
      <c r="AY6542">
        <v>52.237646277099117</v>
      </c>
    </row>
    <row r="6543" spans="50:51" x14ac:dyDescent="0.25">
      <c r="AX6543">
        <v>65.410200000000003</v>
      </c>
      <c r="AY6543">
        <v>52.253938711781579</v>
      </c>
    </row>
    <row r="6544" spans="50:51" x14ac:dyDescent="0.25">
      <c r="AX6544">
        <v>65.420200000000008</v>
      </c>
      <c r="AY6544">
        <v>52.270233686797127</v>
      </c>
    </row>
    <row r="6545" spans="50:51" x14ac:dyDescent="0.25">
      <c r="AX6545">
        <v>65.430199999999999</v>
      </c>
      <c r="AY6545">
        <v>52.286531202145717</v>
      </c>
    </row>
    <row r="6546" spans="50:51" x14ac:dyDescent="0.25">
      <c r="AX6546">
        <v>65.440200000000004</v>
      </c>
      <c r="AY6546">
        <v>52.3028312578274</v>
      </c>
    </row>
    <row r="6547" spans="50:51" x14ac:dyDescent="0.25">
      <c r="AX6547">
        <v>65.450199999999995</v>
      </c>
      <c r="AY6547">
        <v>52.319133853842153</v>
      </c>
    </row>
    <row r="6548" spans="50:51" x14ac:dyDescent="0.25">
      <c r="AX6548">
        <v>65.4602</v>
      </c>
      <c r="AY6548">
        <v>52.335438990189992</v>
      </c>
    </row>
    <row r="6549" spans="50:51" x14ac:dyDescent="0.25">
      <c r="AX6549">
        <v>65.470200000000006</v>
      </c>
      <c r="AY6549">
        <v>52.351746666870909</v>
      </c>
    </row>
    <row r="6550" spans="50:51" x14ac:dyDescent="0.25">
      <c r="AX6550">
        <v>65.480199999999996</v>
      </c>
      <c r="AY6550">
        <v>52.368056883884883</v>
      </c>
    </row>
    <row r="6551" spans="50:51" x14ac:dyDescent="0.25">
      <c r="AX6551">
        <v>65.490200000000002</v>
      </c>
      <c r="AY6551">
        <v>52.384369641231949</v>
      </c>
    </row>
    <row r="6552" spans="50:51" x14ac:dyDescent="0.25">
      <c r="AX6552">
        <v>65.500200000000007</v>
      </c>
      <c r="AY6552">
        <v>52.4006849389121</v>
      </c>
    </row>
    <row r="6553" spans="50:51" x14ac:dyDescent="0.25">
      <c r="AX6553">
        <v>65.510199999999998</v>
      </c>
      <c r="AY6553">
        <v>52.417002776925301</v>
      </c>
    </row>
    <row r="6554" spans="50:51" x14ac:dyDescent="0.25">
      <c r="AX6554">
        <v>65.520200000000003</v>
      </c>
      <c r="AY6554">
        <v>52.433323155271601</v>
      </c>
    </row>
    <row r="6555" spans="50:51" x14ac:dyDescent="0.25">
      <c r="AX6555">
        <v>65.530200000000008</v>
      </c>
      <c r="AY6555">
        <v>52.44964607395098</v>
      </c>
    </row>
    <row r="6556" spans="50:51" x14ac:dyDescent="0.25">
      <c r="AX6556">
        <v>65.540199999999999</v>
      </c>
      <c r="AY6556">
        <v>52.465971532963408</v>
      </c>
    </row>
    <row r="6557" spans="50:51" x14ac:dyDescent="0.25">
      <c r="AX6557">
        <v>65.550200000000004</v>
      </c>
      <c r="AY6557">
        <v>52.482299532308936</v>
      </c>
    </row>
    <row r="6558" spans="50:51" x14ac:dyDescent="0.25">
      <c r="AX6558">
        <v>65.560199999999995</v>
      </c>
      <c r="AY6558">
        <v>52.498630071987506</v>
      </c>
    </row>
    <row r="6559" spans="50:51" x14ac:dyDescent="0.25">
      <c r="AX6559">
        <v>65.5702</v>
      </c>
      <c r="AY6559">
        <v>52.51496315199919</v>
      </c>
    </row>
    <row r="6560" spans="50:51" x14ac:dyDescent="0.25">
      <c r="AX6560">
        <v>65.580200000000005</v>
      </c>
      <c r="AY6560">
        <v>52.531298772343938</v>
      </c>
    </row>
    <row r="6561" spans="50:51" x14ac:dyDescent="0.25">
      <c r="AX6561">
        <v>65.590199999999996</v>
      </c>
      <c r="AY6561">
        <v>52.547636933021742</v>
      </c>
    </row>
    <row r="6562" spans="50:51" x14ac:dyDescent="0.25">
      <c r="AX6562">
        <v>65.600200000000001</v>
      </c>
      <c r="AY6562">
        <v>52.563977634032653</v>
      </c>
    </row>
    <row r="6563" spans="50:51" x14ac:dyDescent="0.25">
      <c r="AX6563">
        <v>65.610200000000006</v>
      </c>
      <c r="AY6563">
        <v>52.580320875376636</v>
      </c>
    </row>
    <row r="6564" spans="50:51" x14ac:dyDescent="0.25">
      <c r="AX6564">
        <v>65.620199999999997</v>
      </c>
      <c r="AY6564">
        <v>52.596666657053674</v>
      </c>
    </row>
    <row r="6565" spans="50:51" x14ac:dyDescent="0.25">
      <c r="AX6565">
        <v>65.630200000000002</v>
      </c>
      <c r="AY6565">
        <v>52.613014979063806</v>
      </c>
    </row>
    <row r="6566" spans="50:51" x14ac:dyDescent="0.25">
      <c r="AX6566">
        <v>65.640200000000007</v>
      </c>
      <c r="AY6566">
        <v>52.629365841407008</v>
      </c>
    </row>
    <row r="6567" spans="50:51" x14ac:dyDescent="0.25">
      <c r="AX6567">
        <v>65.650199999999998</v>
      </c>
      <c r="AY6567">
        <v>52.645719244083267</v>
      </c>
    </row>
    <row r="6568" spans="50:51" x14ac:dyDescent="0.25">
      <c r="AX6568">
        <v>65.660200000000003</v>
      </c>
      <c r="AY6568">
        <v>52.662075187092633</v>
      </c>
    </row>
    <row r="6569" spans="50:51" x14ac:dyDescent="0.25">
      <c r="AX6569">
        <v>65.670200000000008</v>
      </c>
      <c r="AY6569">
        <v>52.678433670435062</v>
      </c>
    </row>
    <row r="6570" spans="50:51" x14ac:dyDescent="0.25">
      <c r="AX6570">
        <v>65.680199999999999</v>
      </c>
      <c r="AY6570">
        <v>52.694794694110549</v>
      </c>
    </row>
    <row r="6571" spans="50:51" x14ac:dyDescent="0.25">
      <c r="AX6571">
        <v>65.690200000000004</v>
      </c>
      <c r="AY6571">
        <v>52.711158258119148</v>
      </c>
    </row>
    <row r="6572" spans="50:51" x14ac:dyDescent="0.25">
      <c r="AX6572">
        <v>65.700199999999995</v>
      </c>
      <c r="AY6572">
        <v>52.727524362460784</v>
      </c>
    </row>
    <row r="6573" spans="50:51" x14ac:dyDescent="0.25">
      <c r="AX6573">
        <v>65.7102</v>
      </c>
      <c r="AY6573">
        <v>52.743893007135533</v>
      </c>
    </row>
    <row r="6574" spans="50:51" x14ac:dyDescent="0.25">
      <c r="AX6574">
        <v>65.720200000000006</v>
      </c>
      <c r="AY6574">
        <v>52.760264192143346</v>
      </c>
    </row>
    <row r="6575" spans="50:51" x14ac:dyDescent="0.25">
      <c r="AX6575">
        <v>65.730199999999996</v>
      </c>
      <c r="AY6575">
        <v>52.776637917484216</v>
      </c>
    </row>
    <row r="6576" spans="50:51" x14ac:dyDescent="0.25">
      <c r="AX6576">
        <v>65.740200000000002</v>
      </c>
      <c r="AY6576">
        <v>52.793014183158178</v>
      </c>
    </row>
    <row r="6577" spans="50:51" x14ac:dyDescent="0.25">
      <c r="AX6577">
        <v>65.750200000000007</v>
      </c>
      <c r="AY6577">
        <v>52.809392989165225</v>
      </c>
    </row>
    <row r="6578" spans="50:51" x14ac:dyDescent="0.25">
      <c r="AX6578">
        <v>65.760199999999998</v>
      </c>
      <c r="AY6578">
        <v>52.825774335505315</v>
      </c>
    </row>
    <row r="6579" spans="50:51" x14ac:dyDescent="0.25">
      <c r="AX6579">
        <v>65.770200000000003</v>
      </c>
      <c r="AY6579">
        <v>52.842158222178512</v>
      </c>
    </row>
    <row r="6580" spans="50:51" x14ac:dyDescent="0.25">
      <c r="AX6580">
        <v>65.780200000000008</v>
      </c>
      <c r="AY6580">
        <v>52.858544649184786</v>
      </c>
    </row>
    <row r="6581" spans="50:51" x14ac:dyDescent="0.25">
      <c r="AX6581">
        <v>65.790199999999999</v>
      </c>
      <c r="AY6581">
        <v>52.87493361652411</v>
      </c>
    </row>
    <row r="6582" spans="50:51" x14ac:dyDescent="0.25">
      <c r="AX6582">
        <v>65.800200000000004</v>
      </c>
      <c r="AY6582">
        <v>52.891325124196534</v>
      </c>
    </row>
    <row r="6583" spans="50:51" x14ac:dyDescent="0.25">
      <c r="AX6583">
        <v>65.810199999999995</v>
      </c>
      <c r="AY6583">
        <v>52.907719172202007</v>
      </c>
    </row>
    <row r="6584" spans="50:51" x14ac:dyDescent="0.25">
      <c r="AX6584">
        <v>65.8202</v>
      </c>
      <c r="AY6584">
        <v>52.92411576054058</v>
      </c>
    </row>
    <row r="6585" spans="50:51" x14ac:dyDescent="0.25">
      <c r="AX6585">
        <v>65.830200000000005</v>
      </c>
      <c r="AY6585">
        <v>52.940514889212224</v>
      </c>
    </row>
    <row r="6586" spans="50:51" x14ac:dyDescent="0.25">
      <c r="AX6586">
        <v>65.840199999999996</v>
      </c>
      <c r="AY6586">
        <v>52.956916558216932</v>
      </c>
    </row>
    <row r="6587" spans="50:51" x14ac:dyDescent="0.25">
      <c r="AX6587">
        <v>65.850200000000001</v>
      </c>
      <c r="AY6587">
        <v>52.973320767554725</v>
      </c>
    </row>
    <row r="6588" spans="50:51" x14ac:dyDescent="0.25">
      <c r="AX6588">
        <v>65.860200000000006</v>
      </c>
      <c r="AY6588">
        <v>52.989727517225603</v>
      </c>
    </row>
    <row r="6589" spans="50:51" x14ac:dyDescent="0.25">
      <c r="AX6589">
        <v>65.870199999999997</v>
      </c>
      <c r="AY6589">
        <v>53.006136807229538</v>
      </c>
    </row>
    <row r="6590" spans="50:51" x14ac:dyDescent="0.25">
      <c r="AX6590">
        <v>65.880200000000002</v>
      </c>
      <c r="AY6590">
        <v>53.022548637566572</v>
      </c>
    </row>
    <row r="6591" spans="50:51" x14ac:dyDescent="0.25">
      <c r="AX6591">
        <v>65.890200000000007</v>
      </c>
      <c r="AY6591">
        <v>53.038963008236678</v>
      </c>
    </row>
    <row r="6592" spans="50:51" x14ac:dyDescent="0.25">
      <c r="AX6592">
        <v>65.900199999999998</v>
      </c>
      <c r="AY6592">
        <v>53.055379919239833</v>
      </c>
    </row>
    <row r="6593" spans="50:51" x14ac:dyDescent="0.25">
      <c r="AX6593">
        <v>65.910200000000003</v>
      </c>
      <c r="AY6593">
        <v>53.071799370576095</v>
      </c>
    </row>
    <row r="6594" spans="50:51" x14ac:dyDescent="0.25">
      <c r="AX6594">
        <v>65.920200000000008</v>
      </c>
      <c r="AY6594">
        <v>53.088221362245427</v>
      </c>
    </row>
    <row r="6595" spans="50:51" x14ac:dyDescent="0.25">
      <c r="AX6595">
        <v>65.930199999999999</v>
      </c>
      <c r="AY6595">
        <v>53.10464589424781</v>
      </c>
    </row>
    <row r="6596" spans="50:51" x14ac:dyDescent="0.25">
      <c r="AX6596">
        <v>65.940200000000004</v>
      </c>
      <c r="AY6596">
        <v>53.121072966583291</v>
      </c>
    </row>
    <row r="6597" spans="50:51" x14ac:dyDescent="0.25">
      <c r="AX6597">
        <v>65.950199999999995</v>
      </c>
      <c r="AY6597">
        <v>53.13750257925183</v>
      </c>
    </row>
    <row r="6598" spans="50:51" x14ac:dyDescent="0.25">
      <c r="AX6598">
        <v>65.9602</v>
      </c>
      <c r="AY6598">
        <v>53.153934732253468</v>
      </c>
    </row>
    <row r="6599" spans="50:51" x14ac:dyDescent="0.25">
      <c r="AX6599">
        <v>65.970200000000006</v>
      </c>
      <c r="AY6599">
        <v>53.170369425588184</v>
      </c>
    </row>
    <row r="6600" spans="50:51" x14ac:dyDescent="0.25">
      <c r="AX6600">
        <v>65.980199999999996</v>
      </c>
      <c r="AY6600">
        <v>53.18680665925595</v>
      </c>
    </row>
    <row r="6601" spans="50:51" x14ac:dyDescent="0.25">
      <c r="AX6601">
        <v>65.990200000000002</v>
      </c>
      <c r="AY6601">
        <v>53.203246433256808</v>
      </c>
    </row>
    <row r="6602" spans="50:51" x14ac:dyDescent="0.25">
      <c r="AX6602">
        <v>66.000200000000007</v>
      </c>
      <c r="AY6602">
        <v>53.219688747590752</v>
      </c>
    </row>
    <row r="6603" spans="50:51" x14ac:dyDescent="0.25">
      <c r="AX6603">
        <v>66.010199999999998</v>
      </c>
      <c r="AY6603">
        <v>53.236133602257738</v>
      </c>
    </row>
    <row r="6604" spans="50:51" x14ac:dyDescent="0.25">
      <c r="AX6604">
        <v>66.020200000000003</v>
      </c>
      <c r="AY6604">
        <v>53.25258099725783</v>
      </c>
    </row>
    <row r="6605" spans="50:51" x14ac:dyDescent="0.25">
      <c r="AX6605">
        <v>66.030200000000008</v>
      </c>
      <c r="AY6605">
        <v>53.269030932590994</v>
      </c>
    </row>
    <row r="6606" spans="50:51" x14ac:dyDescent="0.25">
      <c r="AX6606">
        <v>66.040199999999999</v>
      </c>
      <c r="AY6606">
        <v>53.285483408257214</v>
      </c>
    </row>
    <row r="6607" spans="50:51" x14ac:dyDescent="0.25">
      <c r="AX6607">
        <v>66.050200000000004</v>
      </c>
      <c r="AY6607">
        <v>53.301938424256541</v>
      </c>
    </row>
    <row r="6608" spans="50:51" x14ac:dyDescent="0.25">
      <c r="AX6608">
        <v>66.060199999999995</v>
      </c>
      <c r="AY6608">
        <v>53.31839598058891</v>
      </c>
    </row>
    <row r="6609" spans="50:51" x14ac:dyDescent="0.25">
      <c r="AX6609">
        <v>66.0702</v>
      </c>
      <c r="AY6609">
        <v>53.334856077254386</v>
      </c>
    </row>
    <row r="6610" spans="50:51" x14ac:dyDescent="0.25">
      <c r="AX6610">
        <v>66.080200000000005</v>
      </c>
      <c r="AY6610">
        <v>53.351318714252926</v>
      </c>
    </row>
    <row r="6611" spans="50:51" x14ac:dyDescent="0.25">
      <c r="AX6611">
        <v>66.090199999999996</v>
      </c>
      <c r="AY6611">
        <v>53.36778389158453</v>
      </c>
    </row>
    <row r="6612" spans="50:51" x14ac:dyDescent="0.25">
      <c r="AX6612">
        <v>66.100200000000001</v>
      </c>
      <c r="AY6612">
        <v>53.384251609249226</v>
      </c>
    </row>
    <row r="6613" spans="50:51" x14ac:dyDescent="0.25">
      <c r="AX6613">
        <v>66.110200000000006</v>
      </c>
      <c r="AY6613">
        <v>53.400721867247</v>
      </c>
    </row>
    <row r="6614" spans="50:51" x14ac:dyDescent="0.25">
      <c r="AX6614">
        <v>66.120199999999997</v>
      </c>
      <c r="AY6614">
        <v>53.417194665577824</v>
      </c>
    </row>
    <row r="6615" spans="50:51" x14ac:dyDescent="0.25">
      <c r="AX6615">
        <v>66.130200000000002</v>
      </c>
      <c r="AY6615">
        <v>53.433670004241748</v>
      </c>
    </row>
    <row r="6616" spans="50:51" x14ac:dyDescent="0.25">
      <c r="AX6616">
        <v>66.140200000000007</v>
      </c>
      <c r="AY6616">
        <v>53.450147883238756</v>
      </c>
    </row>
    <row r="6617" spans="50:51" x14ac:dyDescent="0.25">
      <c r="AX6617">
        <v>66.150199999999998</v>
      </c>
      <c r="AY6617">
        <v>53.4666283025688</v>
      </c>
    </row>
    <row r="6618" spans="50:51" x14ac:dyDescent="0.25">
      <c r="AX6618">
        <v>66.160200000000003</v>
      </c>
      <c r="AY6618">
        <v>53.483111262231958</v>
      </c>
    </row>
    <row r="6619" spans="50:51" x14ac:dyDescent="0.25">
      <c r="AX6619">
        <v>66.170200000000008</v>
      </c>
      <c r="AY6619">
        <v>53.499596762228187</v>
      </c>
    </row>
    <row r="6620" spans="50:51" x14ac:dyDescent="0.25">
      <c r="AX6620">
        <v>66.180199999999999</v>
      </c>
      <c r="AY6620">
        <v>53.516084802557472</v>
      </c>
    </row>
    <row r="6621" spans="50:51" x14ac:dyDescent="0.25">
      <c r="AX6621">
        <v>66.190200000000004</v>
      </c>
      <c r="AY6621">
        <v>53.53257538321985</v>
      </c>
    </row>
    <row r="6622" spans="50:51" x14ac:dyDescent="0.25">
      <c r="AX6622">
        <v>66.200199999999995</v>
      </c>
      <c r="AY6622">
        <v>53.549068504215285</v>
      </c>
    </row>
    <row r="6623" spans="50:51" x14ac:dyDescent="0.25">
      <c r="AX6623">
        <v>66.2102</v>
      </c>
      <c r="AY6623">
        <v>53.565564165543812</v>
      </c>
    </row>
    <row r="6624" spans="50:51" x14ac:dyDescent="0.25">
      <c r="AX6624">
        <v>66.220200000000006</v>
      </c>
      <c r="AY6624">
        <v>53.582062367205424</v>
      </c>
    </row>
    <row r="6625" spans="50:51" x14ac:dyDescent="0.25">
      <c r="AX6625">
        <v>66.230199999999996</v>
      </c>
      <c r="AY6625">
        <v>53.598563109200086</v>
      </c>
    </row>
    <row r="6626" spans="50:51" x14ac:dyDescent="0.25">
      <c r="AX6626">
        <v>66.240200000000002</v>
      </c>
      <c r="AY6626">
        <v>53.615066391527847</v>
      </c>
    </row>
    <row r="6627" spans="50:51" x14ac:dyDescent="0.25">
      <c r="AX6627">
        <v>66.250200000000007</v>
      </c>
      <c r="AY6627">
        <v>53.631572214188687</v>
      </c>
    </row>
    <row r="6628" spans="50:51" x14ac:dyDescent="0.25">
      <c r="AX6628">
        <v>66.260199999999998</v>
      </c>
      <c r="AY6628">
        <v>53.648080577182576</v>
      </c>
    </row>
    <row r="6629" spans="50:51" x14ac:dyDescent="0.25">
      <c r="AX6629">
        <v>66.270200000000003</v>
      </c>
      <c r="AY6629">
        <v>53.66459148050955</v>
      </c>
    </row>
    <row r="6630" spans="50:51" x14ac:dyDescent="0.25">
      <c r="AX6630">
        <v>66.280200000000008</v>
      </c>
      <c r="AY6630">
        <v>53.681104924169624</v>
      </c>
    </row>
    <row r="6631" spans="50:51" x14ac:dyDescent="0.25">
      <c r="AX6631">
        <v>66.290199999999999</v>
      </c>
      <c r="AY6631">
        <v>53.69762090816274</v>
      </c>
    </row>
    <row r="6632" spans="50:51" x14ac:dyDescent="0.25">
      <c r="AX6632">
        <v>66.300200000000004</v>
      </c>
      <c r="AY6632">
        <v>53.714139432488956</v>
      </c>
    </row>
    <row r="6633" spans="50:51" x14ac:dyDescent="0.25">
      <c r="AX6633">
        <v>66.310199999999995</v>
      </c>
      <c r="AY6633">
        <v>53.730660497148222</v>
      </c>
    </row>
    <row r="6634" spans="50:51" x14ac:dyDescent="0.25">
      <c r="AX6634">
        <v>66.3202</v>
      </c>
      <c r="AY6634">
        <v>53.747184102140587</v>
      </c>
    </row>
    <row r="6635" spans="50:51" x14ac:dyDescent="0.25">
      <c r="AX6635">
        <v>66.330200000000005</v>
      </c>
      <c r="AY6635">
        <v>53.76371024746603</v>
      </c>
    </row>
    <row r="6636" spans="50:51" x14ac:dyDescent="0.25">
      <c r="AX6636">
        <v>66.340199999999996</v>
      </c>
      <c r="AY6636">
        <v>53.780238933124515</v>
      </c>
    </row>
    <row r="6637" spans="50:51" x14ac:dyDescent="0.25">
      <c r="AX6637">
        <v>66.350200000000001</v>
      </c>
      <c r="AY6637">
        <v>53.796770159116122</v>
      </c>
    </row>
    <row r="6638" spans="50:51" x14ac:dyDescent="0.25">
      <c r="AX6638">
        <v>66.360200000000006</v>
      </c>
      <c r="AY6638">
        <v>53.813303925440785</v>
      </c>
    </row>
    <row r="6639" spans="50:51" x14ac:dyDescent="0.25">
      <c r="AX6639">
        <v>66.370199999999997</v>
      </c>
      <c r="AY6639">
        <v>53.829840232098512</v>
      </c>
    </row>
    <row r="6640" spans="50:51" x14ac:dyDescent="0.25">
      <c r="AX6640">
        <v>66.380200000000002</v>
      </c>
      <c r="AY6640">
        <v>53.846379079089324</v>
      </c>
    </row>
    <row r="6641" spans="50:51" x14ac:dyDescent="0.25">
      <c r="AX6641">
        <v>66.390200000000007</v>
      </c>
      <c r="AY6641">
        <v>53.862920466413236</v>
      </c>
    </row>
    <row r="6642" spans="50:51" x14ac:dyDescent="0.25">
      <c r="AX6642">
        <v>66.400199999999998</v>
      </c>
      <c r="AY6642">
        <v>53.879464394070183</v>
      </c>
    </row>
    <row r="6643" spans="50:51" x14ac:dyDescent="0.25">
      <c r="AX6643">
        <v>66.410200000000003</v>
      </c>
      <c r="AY6643">
        <v>53.89601086206023</v>
      </c>
    </row>
    <row r="6644" spans="50:51" x14ac:dyDescent="0.25">
      <c r="AX6644">
        <v>66.420200000000008</v>
      </c>
      <c r="AY6644">
        <v>53.912559870383362</v>
      </c>
    </row>
    <row r="6645" spans="50:51" x14ac:dyDescent="0.25">
      <c r="AX6645">
        <v>66.430199999999999</v>
      </c>
      <c r="AY6645">
        <v>53.929111419039536</v>
      </c>
    </row>
    <row r="6646" spans="50:51" x14ac:dyDescent="0.25">
      <c r="AX6646">
        <v>66.440200000000004</v>
      </c>
      <c r="AY6646">
        <v>53.94566550802881</v>
      </c>
    </row>
    <row r="6647" spans="50:51" x14ac:dyDescent="0.25">
      <c r="AX6647">
        <v>66.450199999999995</v>
      </c>
      <c r="AY6647">
        <v>53.962222137351141</v>
      </c>
    </row>
    <row r="6648" spans="50:51" x14ac:dyDescent="0.25">
      <c r="AX6648">
        <v>66.4602</v>
      </c>
      <c r="AY6648">
        <v>53.978781307006571</v>
      </c>
    </row>
    <row r="6649" spans="50:51" x14ac:dyDescent="0.25">
      <c r="AX6649">
        <v>66.470200000000006</v>
      </c>
      <c r="AY6649">
        <v>53.995343016995072</v>
      </c>
    </row>
    <row r="6650" spans="50:51" x14ac:dyDescent="0.25">
      <c r="AX6650">
        <v>66.480199999999996</v>
      </c>
      <c r="AY6650">
        <v>54.011907267316637</v>
      </c>
    </row>
    <row r="6651" spans="50:51" x14ac:dyDescent="0.25">
      <c r="AX6651">
        <v>66.490200000000002</v>
      </c>
      <c r="AY6651">
        <v>54.028474057971287</v>
      </c>
    </row>
    <row r="6652" spans="50:51" x14ac:dyDescent="0.25">
      <c r="AX6652">
        <v>66.500200000000007</v>
      </c>
      <c r="AY6652">
        <v>54.045043388959016</v>
      </c>
    </row>
    <row r="6653" spans="50:51" x14ac:dyDescent="0.25">
      <c r="AX6653">
        <v>66.510199999999998</v>
      </c>
      <c r="AY6653">
        <v>54.061615260279801</v>
      </c>
    </row>
    <row r="6654" spans="50:51" x14ac:dyDescent="0.25">
      <c r="AX6654">
        <v>66.520200000000003</v>
      </c>
      <c r="AY6654">
        <v>54.078189671933686</v>
      </c>
    </row>
    <row r="6655" spans="50:51" x14ac:dyDescent="0.25">
      <c r="AX6655">
        <v>66.530200000000008</v>
      </c>
      <c r="AY6655">
        <v>54.094766623920648</v>
      </c>
    </row>
    <row r="6656" spans="50:51" x14ac:dyDescent="0.25">
      <c r="AX6656">
        <v>66.540199999999999</v>
      </c>
      <c r="AY6656">
        <v>54.111346116240661</v>
      </c>
    </row>
    <row r="6657" spans="50:51" x14ac:dyDescent="0.25">
      <c r="AX6657">
        <v>66.550200000000004</v>
      </c>
      <c r="AY6657">
        <v>54.127928148893773</v>
      </c>
    </row>
    <row r="6658" spans="50:51" x14ac:dyDescent="0.25">
      <c r="AX6658">
        <v>66.560199999999995</v>
      </c>
      <c r="AY6658">
        <v>54.144512721879934</v>
      </c>
    </row>
    <row r="6659" spans="50:51" x14ac:dyDescent="0.25">
      <c r="AX6659">
        <v>66.5702</v>
      </c>
      <c r="AY6659">
        <v>54.161099835199209</v>
      </c>
    </row>
    <row r="6660" spans="50:51" x14ac:dyDescent="0.25">
      <c r="AX6660">
        <v>66.580200000000005</v>
      </c>
      <c r="AY6660">
        <v>54.177689488851549</v>
      </c>
    </row>
    <row r="6661" spans="50:51" x14ac:dyDescent="0.25">
      <c r="AX6661">
        <v>66.590199999999996</v>
      </c>
      <c r="AY6661">
        <v>54.19428168283693</v>
      </c>
    </row>
    <row r="6662" spans="50:51" x14ac:dyDescent="0.25">
      <c r="AX6662">
        <v>66.600200000000001</v>
      </c>
      <c r="AY6662">
        <v>54.210876417155426</v>
      </c>
    </row>
    <row r="6663" spans="50:51" x14ac:dyDescent="0.25">
      <c r="AX6663">
        <v>66.610200000000006</v>
      </c>
      <c r="AY6663">
        <v>54.227473691806992</v>
      </c>
    </row>
    <row r="6664" spans="50:51" x14ac:dyDescent="0.25">
      <c r="AX6664">
        <v>66.620199999999997</v>
      </c>
      <c r="AY6664">
        <v>54.244073506791608</v>
      </c>
    </row>
    <row r="6665" spans="50:51" x14ac:dyDescent="0.25">
      <c r="AX6665">
        <v>66.630200000000002</v>
      </c>
      <c r="AY6665">
        <v>54.260675862109331</v>
      </c>
    </row>
    <row r="6666" spans="50:51" x14ac:dyDescent="0.25">
      <c r="AX6666">
        <v>66.640200000000007</v>
      </c>
      <c r="AY6666">
        <v>54.277280757760124</v>
      </c>
    </row>
    <row r="6667" spans="50:51" x14ac:dyDescent="0.25">
      <c r="AX6667">
        <v>66.650199999999998</v>
      </c>
      <c r="AY6667">
        <v>54.293888193743975</v>
      </c>
    </row>
    <row r="6668" spans="50:51" x14ac:dyDescent="0.25">
      <c r="AX6668">
        <v>66.660200000000003</v>
      </c>
      <c r="AY6668">
        <v>54.31049817006091</v>
      </c>
    </row>
    <row r="6669" spans="50:51" x14ac:dyDescent="0.25">
      <c r="AX6669">
        <v>66.670200000000008</v>
      </c>
      <c r="AY6669">
        <v>54.327110686710931</v>
      </c>
    </row>
    <row r="6670" spans="50:51" x14ac:dyDescent="0.25">
      <c r="AX6670">
        <v>66.680199999999999</v>
      </c>
      <c r="AY6670">
        <v>54.343725743694009</v>
      </c>
    </row>
    <row r="6671" spans="50:51" x14ac:dyDescent="0.25">
      <c r="AX6671">
        <v>66.690200000000004</v>
      </c>
      <c r="AY6671">
        <v>54.360343341010186</v>
      </c>
    </row>
    <row r="6672" spans="50:51" x14ac:dyDescent="0.25">
      <c r="AX6672">
        <v>66.700199999999995</v>
      </c>
      <c r="AY6672">
        <v>54.376963478659398</v>
      </c>
    </row>
    <row r="6673" spans="50:51" x14ac:dyDescent="0.25">
      <c r="AX6673">
        <v>66.7102</v>
      </c>
      <c r="AY6673">
        <v>54.393586156641739</v>
      </c>
    </row>
    <row r="6674" spans="50:51" x14ac:dyDescent="0.25">
      <c r="AX6674">
        <v>66.720200000000006</v>
      </c>
      <c r="AY6674">
        <v>54.410211374957129</v>
      </c>
    </row>
    <row r="6675" spans="50:51" x14ac:dyDescent="0.25">
      <c r="AX6675">
        <v>66.730199999999996</v>
      </c>
      <c r="AY6675">
        <v>54.42683913360559</v>
      </c>
    </row>
    <row r="6676" spans="50:51" x14ac:dyDescent="0.25">
      <c r="AX6676">
        <v>66.740200000000002</v>
      </c>
      <c r="AY6676">
        <v>54.443469432587143</v>
      </c>
    </row>
    <row r="6677" spans="50:51" x14ac:dyDescent="0.25">
      <c r="AX6677">
        <v>66.750200000000007</v>
      </c>
      <c r="AY6677">
        <v>54.460102271901768</v>
      </c>
    </row>
    <row r="6678" spans="50:51" x14ac:dyDescent="0.25">
      <c r="AX6678">
        <v>66.760199999999998</v>
      </c>
      <c r="AY6678">
        <v>54.476737651549449</v>
      </c>
    </row>
    <row r="6679" spans="50:51" x14ac:dyDescent="0.25">
      <c r="AX6679">
        <v>66.770200000000003</v>
      </c>
      <c r="AY6679">
        <v>54.493375571530237</v>
      </c>
    </row>
    <row r="6680" spans="50:51" x14ac:dyDescent="0.25">
      <c r="AX6680">
        <v>66.780200000000008</v>
      </c>
      <c r="AY6680">
        <v>54.510016031844096</v>
      </c>
    </row>
    <row r="6681" spans="50:51" x14ac:dyDescent="0.25">
      <c r="AX6681">
        <v>66.790199999999999</v>
      </c>
      <c r="AY6681">
        <v>54.526659032490997</v>
      </c>
    </row>
    <row r="6682" spans="50:51" x14ac:dyDescent="0.25">
      <c r="AX6682">
        <v>66.800200000000004</v>
      </c>
      <c r="AY6682">
        <v>54.543304573470998</v>
      </c>
    </row>
    <row r="6683" spans="50:51" x14ac:dyDescent="0.25">
      <c r="AX6683">
        <v>66.810199999999995</v>
      </c>
      <c r="AY6683">
        <v>54.559952654784063</v>
      </c>
    </row>
    <row r="6684" spans="50:51" x14ac:dyDescent="0.25">
      <c r="AX6684">
        <v>66.8202</v>
      </c>
      <c r="AY6684">
        <v>54.57660327643022</v>
      </c>
    </row>
    <row r="6685" spans="50:51" x14ac:dyDescent="0.25">
      <c r="AX6685">
        <v>66.830200000000005</v>
      </c>
      <c r="AY6685">
        <v>54.593256438409455</v>
      </c>
    </row>
    <row r="6686" spans="50:51" x14ac:dyDescent="0.25">
      <c r="AX6686">
        <v>66.840199999999996</v>
      </c>
      <c r="AY6686">
        <v>54.609912140721747</v>
      </c>
    </row>
    <row r="6687" spans="50:51" x14ac:dyDescent="0.25">
      <c r="AX6687">
        <v>66.850200000000001</v>
      </c>
      <c r="AY6687">
        <v>54.626570383367138</v>
      </c>
    </row>
    <row r="6688" spans="50:51" x14ac:dyDescent="0.25">
      <c r="AX6688">
        <v>66.860200000000006</v>
      </c>
      <c r="AY6688">
        <v>54.643231166345593</v>
      </c>
    </row>
    <row r="6689" spans="50:51" x14ac:dyDescent="0.25">
      <c r="AX6689">
        <v>66.870199999999997</v>
      </c>
      <c r="AY6689">
        <v>54.659894489657106</v>
      </c>
    </row>
    <row r="6690" spans="50:51" x14ac:dyDescent="0.25">
      <c r="AX6690">
        <v>66.880200000000002</v>
      </c>
      <c r="AY6690">
        <v>54.676560353301724</v>
      </c>
    </row>
    <row r="6691" spans="50:51" x14ac:dyDescent="0.25">
      <c r="AX6691">
        <v>66.890200000000007</v>
      </c>
      <c r="AY6691">
        <v>54.693228757279414</v>
      </c>
    </row>
    <row r="6692" spans="50:51" x14ac:dyDescent="0.25">
      <c r="AX6692">
        <v>66.900199999999998</v>
      </c>
      <c r="AY6692">
        <v>54.70989970159016</v>
      </c>
    </row>
    <row r="6693" spans="50:51" x14ac:dyDescent="0.25">
      <c r="AX6693">
        <v>66.910200000000003</v>
      </c>
      <c r="AY6693">
        <v>54.726573186233999</v>
      </c>
    </row>
    <row r="6694" spans="50:51" x14ac:dyDescent="0.25">
      <c r="AX6694">
        <v>66.920200000000008</v>
      </c>
      <c r="AY6694">
        <v>54.743249211210923</v>
      </c>
    </row>
    <row r="6695" spans="50:51" x14ac:dyDescent="0.25">
      <c r="AX6695">
        <v>66.930199999999999</v>
      </c>
      <c r="AY6695">
        <v>54.75992777652089</v>
      </c>
    </row>
    <row r="6696" spans="50:51" x14ac:dyDescent="0.25">
      <c r="AX6696">
        <v>66.940200000000004</v>
      </c>
      <c r="AY6696">
        <v>54.776608882163956</v>
      </c>
    </row>
    <row r="6697" spans="50:51" x14ac:dyDescent="0.25">
      <c r="AX6697">
        <v>66.950199999999995</v>
      </c>
      <c r="AY6697">
        <v>54.793292528140086</v>
      </c>
    </row>
    <row r="6698" spans="50:51" x14ac:dyDescent="0.25">
      <c r="AX6698">
        <v>66.9602</v>
      </c>
      <c r="AY6698">
        <v>54.809978714449308</v>
      </c>
    </row>
    <row r="6699" spans="50:51" x14ac:dyDescent="0.25">
      <c r="AX6699">
        <v>66.970200000000006</v>
      </c>
      <c r="AY6699">
        <v>54.826667441091608</v>
      </c>
    </row>
    <row r="6700" spans="50:51" x14ac:dyDescent="0.25">
      <c r="AX6700">
        <v>66.980199999999996</v>
      </c>
      <c r="AY6700">
        <v>54.843358708066958</v>
      </c>
    </row>
    <row r="6701" spans="50:51" x14ac:dyDescent="0.25">
      <c r="AX6701">
        <v>66.990200000000002</v>
      </c>
      <c r="AY6701">
        <v>54.860052515375408</v>
      </c>
    </row>
    <row r="6702" spans="50:51" x14ac:dyDescent="0.25">
      <c r="AX6702">
        <v>67.000200000000007</v>
      </c>
      <c r="AY6702">
        <v>54.876748863016921</v>
      </c>
    </row>
    <row r="6703" spans="50:51" x14ac:dyDescent="0.25">
      <c r="AX6703">
        <v>67.010199999999998</v>
      </c>
      <c r="AY6703">
        <v>54.893447750991506</v>
      </c>
    </row>
    <row r="6704" spans="50:51" x14ac:dyDescent="0.25">
      <c r="AX6704">
        <v>67.020200000000003</v>
      </c>
      <c r="AY6704">
        <v>54.910149179299175</v>
      </c>
    </row>
    <row r="6705" spans="50:51" x14ac:dyDescent="0.25">
      <c r="AX6705">
        <v>67.030200000000008</v>
      </c>
      <c r="AY6705">
        <v>54.92685314793993</v>
      </c>
    </row>
    <row r="6706" spans="50:51" x14ac:dyDescent="0.25">
      <c r="AX6706">
        <v>67.040199999999999</v>
      </c>
      <c r="AY6706">
        <v>54.943559656913742</v>
      </c>
    </row>
    <row r="6707" spans="50:51" x14ac:dyDescent="0.25">
      <c r="AX6707">
        <v>67.050200000000004</v>
      </c>
      <c r="AY6707">
        <v>54.960268706220646</v>
      </c>
    </row>
    <row r="6708" spans="50:51" x14ac:dyDescent="0.25">
      <c r="AX6708">
        <v>67.060199999999995</v>
      </c>
      <c r="AY6708">
        <v>54.976980295860592</v>
      </c>
    </row>
    <row r="6709" spans="50:51" x14ac:dyDescent="0.25">
      <c r="AX6709">
        <v>67.0702</v>
      </c>
      <c r="AY6709">
        <v>54.993694425833645</v>
      </c>
    </row>
    <row r="6710" spans="50:51" x14ac:dyDescent="0.25">
      <c r="AX6710">
        <v>67.080200000000005</v>
      </c>
      <c r="AY6710">
        <v>55.010411096139784</v>
      </c>
    </row>
    <row r="6711" spans="50:51" x14ac:dyDescent="0.25">
      <c r="AX6711">
        <v>67.090199999999996</v>
      </c>
      <c r="AY6711">
        <v>55.027130306778965</v>
      </c>
    </row>
    <row r="6712" spans="50:51" x14ac:dyDescent="0.25">
      <c r="AX6712">
        <v>67.100200000000001</v>
      </c>
      <c r="AY6712">
        <v>55.043852057751252</v>
      </c>
    </row>
    <row r="6713" spans="50:51" x14ac:dyDescent="0.25">
      <c r="AX6713">
        <v>67.110200000000006</v>
      </c>
      <c r="AY6713">
        <v>55.060576349056618</v>
      </c>
    </row>
    <row r="6714" spans="50:51" x14ac:dyDescent="0.25">
      <c r="AX6714">
        <v>67.120199999999997</v>
      </c>
      <c r="AY6714">
        <v>55.077303180695026</v>
      </c>
    </row>
    <row r="6715" spans="50:51" x14ac:dyDescent="0.25">
      <c r="AX6715">
        <v>67.130200000000002</v>
      </c>
      <c r="AY6715">
        <v>55.094032552666533</v>
      </c>
    </row>
    <row r="6716" spans="50:51" x14ac:dyDescent="0.25">
      <c r="AX6716">
        <v>67.140200000000007</v>
      </c>
      <c r="AY6716">
        <v>55.110764464971119</v>
      </c>
    </row>
    <row r="6717" spans="50:51" x14ac:dyDescent="0.25">
      <c r="AX6717">
        <v>67.150199999999998</v>
      </c>
      <c r="AY6717">
        <v>55.127498917608762</v>
      </c>
    </row>
    <row r="6718" spans="50:51" x14ac:dyDescent="0.25">
      <c r="AX6718">
        <v>67.160200000000003</v>
      </c>
      <c r="AY6718">
        <v>55.144235910579503</v>
      </c>
    </row>
    <row r="6719" spans="50:51" x14ac:dyDescent="0.25">
      <c r="AX6719">
        <v>67.170200000000008</v>
      </c>
      <c r="AY6719">
        <v>55.160975443883309</v>
      </c>
    </row>
    <row r="6720" spans="50:51" x14ac:dyDescent="0.25">
      <c r="AX6720">
        <v>67.180199999999999</v>
      </c>
      <c r="AY6720">
        <v>55.177717517520179</v>
      </c>
    </row>
    <row r="6721" spans="50:51" x14ac:dyDescent="0.25">
      <c r="AX6721">
        <v>67.190200000000004</v>
      </c>
      <c r="AY6721">
        <v>55.194462131490141</v>
      </c>
    </row>
    <row r="6722" spans="50:51" x14ac:dyDescent="0.25">
      <c r="AX6722">
        <v>67.200199999999995</v>
      </c>
      <c r="AY6722">
        <v>55.21120928579316</v>
      </c>
    </row>
    <row r="6723" spans="50:51" x14ac:dyDescent="0.25">
      <c r="AX6723">
        <v>67.2102</v>
      </c>
      <c r="AY6723">
        <v>55.227958980429278</v>
      </c>
    </row>
    <row r="6724" spans="50:51" x14ac:dyDescent="0.25">
      <c r="AX6724">
        <v>67.220200000000006</v>
      </c>
      <c r="AY6724">
        <v>55.244711215398475</v>
      </c>
    </row>
    <row r="6725" spans="50:51" x14ac:dyDescent="0.25">
      <c r="AX6725">
        <v>67.230199999999996</v>
      </c>
      <c r="AY6725">
        <v>55.261465990700721</v>
      </c>
    </row>
    <row r="6726" spans="50:51" x14ac:dyDescent="0.25">
      <c r="AX6726">
        <v>67.240200000000002</v>
      </c>
      <c r="AY6726">
        <v>55.278223306336059</v>
      </c>
    </row>
    <row r="6727" spans="50:51" x14ac:dyDescent="0.25">
      <c r="AX6727">
        <v>67.250200000000007</v>
      </c>
      <c r="AY6727">
        <v>55.29498316230449</v>
      </c>
    </row>
    <row r="6728" spans="50:51" x14ac:dyDescent="0.25">
      <c r="AX6728">
        <v>67.260199999999998</v>
      </c>
      <c r="AY6728">
        <v>55.311745558605956</v>
      </c>
    </row>
    <row r="6729" spans="50:51" x14ac:dyDescent="0.25">
      <c r="AX6729">
        <v>67.270200000000003</v>
      </c>
      <c r="AY6729">
        <v>55.328510495240536</v>
      </c>
    </row>
    <row r="6730" spans="50:51" x14ac:dyDescent="0.25">
      <c r="AX6730">
        <v>67.280200000000008</v>
      </c>
      <c r="AY6730">
        <v>55.34527797220818</v>
      </c>
    </row>
    <row r="6731" spans="50:51" x14ac:dyDescent="0.25">
      <c r="AX6731">
        <v>67.290199999999999</v>
      </c>
      <c r="AY6731">
        <v>55.362047989508888</v>
      </c>
    </row>
    <row r="6732" spans="50:51" x14ac:dyDescent="0.25">
      <c r="AX6732">
        <v>67.300200000000004</v>
      </c>
      <c r="AY6732">
        <v>55.378820547142688</v>
      </c>
    </row>
    <row r="6733" spans="50:51" x14ac:dyDescent="0.25">
      <c r="AX6733">
        <v>67.310199999999995</v>
      </c>
      <c r="AY6733">
        <v>55.395595645109537</v>
      </c>
    </row>
    <row r="6734" spans="50:51" x14ac:dyDescent="0.25">
      <c r="AX6734">
        <v>67.3202</v>
      </c>
      <c r="AY6734">
        <v>55.412373283409487</v>
      </c>
    </row>
    <row r="6735" spans="50:51" x14ac:dyDescent="0.25">
      <c r="AX6735">
        <v>67.330200000000005</v>
      </c>
      <c r="AY6735">
        <v>55.429153462042521</v>
      </c>
    </row>
    <row r="6736" spans="50:51" x14ac:dyDescent="0.25">
      <c r="AX6736">
        <v>67.340199999999996</v>
      </c>
      <c r="AY6736">
        <v>55.445936181008598</v>
      </c>
    </row>
    <row r="6737" spans="50:51" x14ac:dyDescent="0.25">
      <c r="AX6737">
        <v>67.350200000000001</v>
      </c>
      <c r="AY6737">
        <v>55.462721440307774</v>
      </c>
    </row>
    <row r="6738" spans="50:51" x14ac:dyDescent="0.25">
      <c r="AX6738">
        <v>67.360200000000006</v>
      </c>
      <c r="AY6738">
        <v>55.479509239940029</v>
      </c>
    </row>
    <row r="6739" spans="50:51" x14ac:dyDescent="0.25">
      <c r="AX6739">
        <v>67.370199999999997</v>
      </c>
      <c r="AY6739">
        <v>55.49629957990534</v>
      </c>
    </row>
    <row r="6740" spans="50:51" x14ac:dyDescent="0.25">
      <c r="AX6740">
        <v>67.380200000000002</v>
      </c>
      <c r="AY6740">
        <v>55.513092460203744</v>
      </c>
    </row>
    <row r="6741" spans="50:51" x14ac:dyDescent="0.25">
      <c r="AX6741">
        <v>67.390200000000007</v>
      </c>
      <c r="AY6741">
        <v>55.529887880835226</v>
      </c>
    </row>
    <row r="6742" spans="50:51" x14ac:dyDescent="0.25">
      <c r="AX6742">
        <v>67.400199999999998</v>
      </c>
      <c r="AY6742">
        <v>55.546685841799771</v>
      </c>
    </row>
    <row r="6743" spans="50:51" x14ac:dyDescent="0.25">
      <c r="AX6743">
        <v>67.410200000000003</v>
      </c>
      <c r="AY6743">
        <v>55.563486343097402</v>
      </c>
    </row>
    <row r="6744" spans="50:51" x14ac:dyDescent="0.25">
      <c r="AX6744">
        <v>67.420200000000008</v>
      </c>
      <c r="AY6744">
        <v>55.580289384728118</v>
      </c>
    </row>
    <row r="6745" spans="50:51" x14ac:dyDescent="0.25">
      <c r="AX6745">
        <v>67.430199999999999</v>
      </c>
      <c r="AY6745">
        <v>55.597094966691877</v>
      </c>
    </row>
    <row r="6746" spans="50:51" x14ac:dyDescent="0.25">
      <c r="AX6746">
        <v>67.440200000000004</v>
      </c>
      <c r="AY6746">
        <v>55.613903088988735</v>
      </c>
    </row>
    <row r="6747" spans="50:51" x14ac:dyDescent="0.25">
      <c r="AX6747">
        <v>67.450199999999995</v>
      </c>
      <c r="AY6747">
        <v>55.630713751618657</v>
      </c>
    </row>
    <row r="6748" spans="50:51" x14ac:dyDescent="0.25">
      <c r="AX6748">
        <v>67.4602</v>
      </c>
      <c r="AY6748">
        <v>55.647526954581664</v>
      </c>
    </row>
    <row r="6749" spans="50:51" x14ac:dyDescent="0.25">
      <c r="AX6749">
        <v>67.470200000000006</v>
      </c>
      <c r="AY6749">
        <v>55.664342697877757</v>
      </c>
    </row>
    <row r="6750" spans="50:51" x14ac:dyDescent="0.25">
      <c r="AX6750">
        <v>67.480199999999996</v>
      </c>
      <c r="AY6750">
        <v>55.681160981506906</v>
      </c>
    </row>
    <row r="6751" spans="50:51" x14ac:dyDescent="0.25">
      <c r="AX6751">
        <v>67.490200000000002</v>
      </c>
      <c r="AY6751">
        <v>55.697981805469141</v>
      </c>
    </row>
    <row r="6752" spans="50:51" x14ac:dyDescent="0.25">
      <c r="AX6752">
        <v>67.500200000000007</v>
      </c>
      <c r="AY6752">
        <v>55.714805169764453</v>
      </c>
    </row>
    <row r="6753" spans="50:51" x14ac:dyDescent="0.25">
      <c r="AX6753">
        <v>67.510199999999998</v>
      </c>
      <c r="AY6753">
        <v>55.73163107439283</v>
      </c>
    </row>
    <row r="6754" spans="50:51" x14ac:dyDescent="0.25">
      <c r="AX6754">
        <v>67.520200000000003</v>
      </c>
      <c r="AY6754">
        <v>55.748459519354292</v>
      </c>
    </row>
    <row r="6755" spans="50:51" x14ac:dyDescent="0.25">
      <c r="AX6755">
        <v>67.530200000000008</v>
      </c>
      <c r="AY6755">
        <v>55.765290504648839</v>
      </c>
    </row>
    <row r="6756" spans="50:51" x14ac:dyDescent="0.25">
      <c r="AX6756">
        <v>67.540199999999999</v>
      </c>
      <c r="AY6756">
        <v>55.782124030276435</v>
      </c>
    </row>
    <row r="6757" spans="50:51" x14ac:dyDescent="0.25">
      <c r="AX6757">
        <v>67.550200000000004</v>
      </c>
      <c r="AY6757">
        <v>55.798960096237131</v>
      </c>
    </row>
    <row r="6758" spans="50:51" x14ac:dyDescent="0.25">
      <c r="AX6758">
        <v>67.560199999999995</v>
      </c>
      <c r="AY6758">
        <v>55.815798702530877</v>
      </c>
    </row>
    <row r="6759" spans="50:51" x14ac:dyDescent="0.25">
      <c r="AX6759">
        <v>67.5702</v>
      </c>
      <c r="AY6759">
        <v>55.832639849157729</v>
      </c>
    </row>
    <row r="6760" spans="50:51" x14ac:dyDescent="0.25">
      <c r="AX6760">
        <v>67.580200000000005</v>
      </c>
      <c r="AY6760">
        <v>55.84948353611766</v>
      </c>
    </row>
    <row r="6761" spans="50:51" x14ac:dyDescent="0.25">
      <c r="AX6761">
        <v>67.590199999999996</v>
      </c>
      <c r="AY6761">
        <v>55.86632976341064</v>
      </c>
    </row>
    <row r="6762" spans="50:51" x14ac:dyDescent="0.25">
      <c r="AX6762">
        <v>67.600200000000001</v>
      </c>
      <c r="AY6762">
        <v>55.883178531036705</v>
      </c>
    </row>
    <row r="6763" spans="50:51" x14ac:dyDescent="0.25">
      <c r="AX6763">
        <v>67.610200000000006</v>
      </c>
      <c r="AY6763">
        <v>55.90002983899587</v>
      </c>
    </row>
    <row r="6764" spans="50:51" x14ac:dyDescent="0.25">
      <c r="AX6764">
        <v>67.620199999999997</v>
      </c>
      <c r="AY6764">
        <v>55.916883687288063</v>
      </c>
    </row>
    <row r="6765" spans="50:51" x14ac:dyDescent="0.25">
      <c r="AX6765">
        <v>67.630200000000002</v>
      </c>
      <c r="AY6765">
        <v>55.933740075913377</v>
      </c>
    </row>
    <row r="6766" spans="50:51" x14ac:dyDescent="0.25">
      <c r="AX6766">
        <v>67.640200000000007</v>
      </c>
      <c r="AY6766">
        <v>55.950599004871748</v>
      </c>
    </row>
    <row r="6767" spans="50:51" x14ac:dyDescent="0.25">
      <c r="AX6767">
        <v>67.650199999999998</v>
      </c>
      <c r="AY6767">
        <v>55.96746047416319</v>
      </c>
    </row>
    <row r="6768" spans="50:51" x14ac:dyDescent="0.25">
      <c r="AX6768">
        <v>67.660200000000003</v>
      </c>
      <c r="AY6768">
        <v>55.984324483787717</v>
      </c>
    </row>
    <row r="6769" spans="50:51" x14ac:dyDescent="0.25">
      <c r="AX6769">
        <v>67.670200000000008</v>
      </c>
      <c r="AY6769">
        <v>56.001191033745322</v>
      </c>
    </row>
    <row r="6770" spans="50:51" x14ac:dyDescent="0.25">
      <c r="AX6770">
        <v>67.680199999999999</v>
      </c>
      <c r="AY6770">
        <v>56.018060124035976</v>
      </c>
    </row>
    <row r="6771" spans="50:51" x14ac:dyDescent="0.25">
      <c r="AX6771">
        <v>67.690200000000004</v>
      </c>
      <c r="AY6771">
        <v>56.034931754659738</v>
      </c>
    </row>
    <row r="6772" spans="50:51" x14ac:dyDescent="0.25">
      <c r="AX6772">
        <v>67.700199999999995</v>
      </c>
      <c r="AY6772">
        <v>56.051805925616549</v>
      </c>
    </row>
    <row r="6773" spans="50:51" x14ac:dyDescent="0.25">
      <c r="AX6773">
        <v>67.7102</v>
      </c>
      <c r="AY6773">
        <v>56.068682636906459</v>
      </c>
    </row>
    <row r="6774" spans="50:51" x14ac:dyDescent="0.25">
      <c r="AX6774">
        <v>67.720200000000006</v>
      </c>
      <c r="AY6774">
        <v>56.08556188852944</v>
      </c>
    </row>
    <row r="6775" spans="50:51" x14ac:dyDescent="0.25">
      <c r="AX6775">
        <v>67.730199999999996</v>
      </c>
      <c r="AY6775">
        <v>56.102443680485486</v>
      </c>
    </row>
    <row r="6776" spans="50:51" x14ac:dyDescent="0.25">
      <c r="AX6776">
        <v>67.740200000000002</v>
      </c>
      <c r="AY6776">
        <v>56.119328012774616</v>
      </c>
    </row>
    <row r="6777" spans="50:51" x14ac:dyDescent="0.25">
      <c r="AX6777">
        <v>67.750200000000007</v>
      </c>
      <c r="AY6777">
        <v>56.136214885396832</v>
      </c>
    </row>
    <row r="6778" spans="50:51" x14ac:dyDescent="0.25">
      <c r="AX6778">
        <v>67.760199999999998</v>
      </c>
      <c r="AY6778">
        <v>56.153104298352105</v>
      </c>
    </row>
    <row r="6779" spans="50:51" x14ac:dyDescent="0.25">
      <c r="AX6779">
        <v>67.770200000000003</v>
      </c>
      <c r="AY6779">
        <v>56.16999625164047</v>
      </c>
    </row>
    <row r="6780" spans="50:51" x14ac:dyDescent="0.25">
      <c r="AX6780">
        <v>67.780200000000008</v>
      </c>
      <c r="AY6780">
        <v>56.186890745261906</v>
      </c>
    </row>
    <row r="6781" spans="50:51" x14ac:dyDescent="0.25">
      <c r="AX6781">
        <v>67.790199999999999</v>
      </c>
      <c r="AY6781">
        <v>56.203787779216398</v>
      </c>
    </row>
    <row r="6782" spans="50:51" x14ac:dyDescent="0.25">
      <c r="AX6782">
        <v>67.800200000000004</v>
      </c>
      <c r="AY6782">
        <v>56.220687353503997</v>
      </c>
    </row>
    <row r="6783" spans="50:51" x14ac:dyDescent="0.25">
      <c r="AX6783">
        <v>67.810199999999995</v>
      </c>
      <c r="AY6783">
        <v>56.237589468124639</v>
      </c>
    </row>
    <row r="6784" spans="50:51" x14ac:dyDescent="0.25">
      <c r="AX6784">
        <v>67.8202</v>
      </c>
      <c r="AY6784">
        <v>56.254494123078388</v>
      </c>
    </row>
    <row r="6785" spans="50:51" x14ac:dyDescent="0.25">
      <c r="AX6785">
        <v>67.830200000000005</v>
      </c>
      <c r="AY6785">
        <v>56.271401318365214</v>
      </c>
    </row>
    <row r="6786" spans="50:51" x14ac:dyDescent="0.25">
      <c r="AX6786">
        <v>67.840199999999996</v>
      </c>
      <c r="AY6786">
        <v>56.288311053985076</v>
      </c>
    </row>
    <row r="6787" spans="50:51" x14ac:dyDescent="0.25">
      <c r="AX6787">
        <v>67.850200000000001</v>
      </c>
      <c r="AY6787">
        <v>56.305223329938045</v>
      </c>
    </row>
    <row r="6788" spans="50:51" x14ac:dyDescent="0.25">
      <c r="AX6788">
        <v>67.860200000000006</v>
      </c>
      <c r="AY6788">
        <v>56.322138146224098</v>
      </c>
    </row>
    <row r="6789" spans="50:51" x14ac:dyDescent="0.25">
      <c r="AX6789">
        <v>67.870199999999997</v>
      </c>
      <c r="AY6789">
        <v>56.339055502843202</v>
      </c>
    </row>
    <row r="6790" spans="50:51" x14ac:dyDescent="0.25">
      <c r="AX6790">
        <v>67.880200000000002</v>
      </c>
      <c r="AY6790">
        <v>56.355975399795398</v>
      </c>
    </row>
    <row r="6791" spans="50:51" x14ac:dyDescent="0.25">
      <c r="AX6791">
        <v>67.890200000000007</v>
      </c>
      <c r="AY6791">
        <v>56.372897837080679</v>
      </c>
    </row>
    <row r="6792" spans="50:51" x14ac:dyDescent="0.25">
      <c r="AX6792">
        <v>67.900199999999998</v>
      </c>
      <c r="AY6792">
        <v>56.389822814699002</v>
      </c>
    </row>
    <row r="6793" spans="50:51" x14ac:dyDescent="0.25">
      <c r="AX6793">
        <v>67.910200000000003</v>
      </c>
      <c r="AY6793">
        <v>56.406750332650432</v>
      </c>
    </row>
    <row r="6794" spans="50:51" x14ac:dyDescent="0.25">
      <c r="AX6794">
        <v>67.920200000000008</v>
      </c>
      <c r="AY6794">
        <v>56.423680390934933</v>
      </c>
    </row>
    <row r="6795" spans="50:51" x14ac:dyDescent="0.25">
      <c r="AX6795">
        <v>67.930199999999999</v>
      </c>
      <c r="AY6795">
        <v>56.440612989552491</v>
      </c>
    </row>
    <row r="6796" spans="50:51" x14ac:dyDescent="0.25">
      <c r="AX6796">
        <v>67.940200000000004</v>
      </c>
      <c r="AY6796">
        <v>56.457548128503142</v>
      </c>
    </row>
    <row r="6797" spans="50:51" x14ac:dyDescent="0.25">
      <c r="AX6797">
        <v>67.950199999999995</v>
      </c>
      <c r="AY6797">
        <v>56.474485807786849</v>
      </c>
    </row>
    <row r="6798" spans="50:51" x14ac:dyDescent="0.25">
      <c r="AX6798">
        <v>67.9602</v>
      </c>
      <c r="AY6798">
        <v>56.491426027403662</v>
      </c>
    </row>
    <row r="6799" spans="50:51" x14ac:dyDescent="0.25">
      <c r="AX6799">
        <v>67.970200000000006</v>
      </c>
      <c r="AY6799">
        <v>56.50836878735354</v>
      </c>
    </row>
    <row r="6800" spans="50:51" x14ac:dyDescent="0.25">
      <c r="AX6800">
        <v>67.980199999999996</v>
      </c>
      <c r="AY6800">
        <v>56.525314087636481</v>
      </c>
    </row>
    <row r="6801" spans="50:51" x14ac:dyDescent="0.25">
      <c r="AX6801">
        <v>67.990200000000002</v>
      </c>
      <c r="AY6801">
        <v>56.542261928252508</v>
      </c>
    </row>
    <row r="6802" spans="50:51" x14ac:dyDescent="0.25">
      <c r="AX6802">
        <v>68.000200000000007</v>
      </c>
      <c r="AY6802">
        <v>56.559212309201627</v>
      </c>
    </row>
    <row r="6803" spans="50:51" x14ac:dyDescent="0.25">
      <c r="AX6803">
        <v>68.010199999999998</v>
      </c>
      <c r="AY6803">
        <v>56.576165230483781</v>
      </c>
    </row>
    <row r="6804" spans="50:51" x14ac:dyDescent="0.25">
      <c r="AX6804">
        <v>68.020200000000003</v>
      </c>
      <c r="AY6804">
        <v>56.593120692099035</v>
      </c>
    </row>
    <row r="6805" spans="50:51" x14ac:dyDescent="0.25">
      <c r="AX6805">
        <v>68.030200000000008</v>
      </c>
      <c r="AY6805">
        <v>56.610078694047381</v>
      </c>
    </row>
    <row r="6806" spans="50:51" x14ac:dyDescent="0.25">
      <c r="AX6806">
        <v>68.040199999999999</v>
      </c>
      <c r="AY6806">
        <v>56.62703923632877</v>
      </c>
    </row>
    <row r="6807" spans="50:51" x14ac:dyDescent="0.25">
      <c r="AX6807">
        <v>68.050200000000004</v>
      </c>
      <c r="AY6807">
        <v>56.644002318943258</v>
      </c>
    </row>
    <row r="6808" spans="50:51" x14ac:dyDescent="0.25">
      <c r="AX6808">
        <v>68.060199999999995</v>
      </c>
      <c r="AY6808">
        <v>56.660967941890796</v>
      </c>
    </row>
    <row r="6809" spans="50:51" x14ac:dyDescent="0.25">
      <c r="AX6809">
        <v>68.0702</v>
      </c>
      <c r="AY6809">
        <v>56.67793610517144</v>
      </c>
    </row>
    <row r="6810" spans="50:51" x14ac:dyDescent="0.25">
      <c r="AX6810">
        <v>68.080200000000005</v>
      </c>
      <c r="AY6810">
        <v>56.694906808785156</v>
      </c>
    </row>
    <row r="6811" spans="50:51" x14ac:dyDescent="0.25">
      <c r="AX6811">
        <v>68.090199999999996</v>
      </c>
      <c r="AY6811">
        <v>56.711880052731928</v>
      </c>
    </row>
    <row r="6812" spans="50:51" x14ac:dyDescent="0.25">
      <c r="AX6812">
        <v>68.100200000000001</v>
      </c>
      <c r="AY6812">
        <v>56.7288558370118</v>
      </c>
    </row>
    <row r="6813" spans="50:51" x14ac:dyDescent="0.25">
      <c r="AX6813">
        <v>68.110200000000006</v>
      </c>
      <c r="AY6813">
        <v>56.745834161624749</v>
      </c>
    </row>
    <row r="6814" spans="50:51" x14ac:dyDescent="0.25">
      <c r="AX6814">
        <v>68.120199999999997</v>
      </c>
      <c r="AY6814">
        <v>56.762815026570742</v>
      </c>
    </row>
    <row r="6815" spans="50:51" x14ac:dyDescent="0.25">
      <c r="AX6815">
        <v>68.130200000000002</v>
      </c>
      <c r="AY6815">
        <v>56.779798431849834</v>
      </c>
    </row>
    <row r="6816" spans="50:51" x14ac:dyDescent="0.25">
      <c r="AX6816">
        <v>68.140200000000007</v>
      </c>
      <c r="AY6816">
        <v>56.796784377462011</v>
      </c>
    </row>
    <row r="6817" spans="50:51" x14ac:dyDescent="0.25">
      <c r="AX6817">
        <v>68.150199999999998</v>
      </c>
      <c r="AY6817">
        <v>56.813772863407237</v>
      </c>
    </row>
    <row r="6818" spans="50:51" x14ac:dyDescent="0.25">
      <c r="AX6818">
        <v>68.160200000000003</v>
      </c>
      <c r="AY6818">
        <v>56.830763889685549</v>
      </c>
    </row>
    <row r="6819" spans="50:51" x14ac:dyDescent="0.25">
      <c r="AX6819">
        <v>68.170200000000008</v>
      </c>
      <c r="AY6819">
        <v>56.847757456296961</v>
      </c>
    </row>
    <row r="6820" spans="50:51" x14ac:dyDescent="0.25">
      <c r="AX6820">
        <v>68.180199999999999</v>
      </c>
      <c r="AY6820">
        <v>56.864753563241408</v>
      </c>
    </row>
    <row r="6821" spans="50:51" x14ac:dyDescent="0.25">
      <c r="AX6821">
        <v>68.190200000000004</v>
      </c>
      <c r="AY6821">
        <v>56.881752210518954</v>
      </c>
    </row>
    <row r="6822" spans="50:51" x14ac:dyDescent="0.25">
      <c r="AX6822">
        <v>68.200199999999995</v>
      </c>
      <c r="AY6822">
        <v>56.898753398129564</v>
      </c>
    </row>
    <row r="6823" spans="50:51" x14ac:dyDescent="0.25">
      <c r="AX6823">
        <v>68.2102</v>
      </c>
      <c r="AY6823">
        <v>56.91575712607326</v>
      </c>
    </row>
    <row r="6824" spans="50:51" x14ac:dyDescent="0.25">
      <c r="AX6824">
        <v>68.220200000000006</v>
      </c>
      <c r="AY6824">
        <v>56.93276339435004</v>
      </c>
    </row>
    <row r="6825" spans="50:51" x14ac:dyDescent="0.25">
      <c r="AX6825">
        <v>68.230199999999996</v>
      </c>
      <c r="AY6825">
        <v>56.949772202959878</v>
      </c>
    </row>
    <row r="6826" spans="50:51" x14ac:dyDescent="0.25">
      <c r="AX6826">
        <v>68.240200000000002</v>
      </c>
      <c r="AY6826">
        <v>56.9667835519028</v>
      </c>
    </row>
    <row r="6827" spans="50:51" x14ac:dyDescent="0.25">
      <c r="AX6827">
        <v>68.250200000000007</v>
      </c>
      <c r="AY6827">
        <v>56.983797441178815</v>
      </c>
    </row>
    <row r="6828" spans="50:51" x14ac:dyDescent="0.25">
      <c r="AX6828">
        <v>68.260199999999998</v>
      </c>
      <c r="AY6828">
        <v>57.000813870787873</v>
      </c>
    </row>
    <row r="6829" spans="50:51" x14ac:dyDescent="0.25">
      <c r="AX6829">
        <v>68.270200000000003</v>
      </c>
      <c r="AY6829">
        <v>57.01783284073003</v>
      </c>
    </row>
    <row r="6830" spans="50:51" x14ac:dyDescent="0.25">
      <c r="AX6830">
        <v>68.280200000000008</v>
      </c>
      <c r="AY6830">
        <v>57.034854351005258</v>
      </c>
    </row>
    <row r="6831" spans="50:51" x14ac:dyDescent="0.25">
      <c r="AX6831">
        <v>68.290199999999999</v>
      </c>
      <c r="AY6831">
        <v>57.05187840161355</v>
      </c>
    </row>
    <row r="6832" spans="50:51" x14ac:dyDescent="0.25">
      <c r="AX6832">
        <v>68.300200000000004</v>
      </c>
      <c r="AY6832">
        <v>57.068904992554941</v>
      </c>
    </row>
    <row r="6833" spans="50:51" x14ac:dyDescent="0.25">
      <c r="AX6833">
        <v>68.310199999999995</v>
      </c>
      <c r="AY6833">
        <v>57.085934123829368</v>
      </c>
    </row>
    <row r="6834" spans="50:51" x14ac:dyDescent="0.25">
      <c r="AX6834">
        <v>68.3202</v>
      </c>
      <c r="AY6834">
        <v>57.102965795436909</v>
      </c>
    </row>
    <row r="6835" spans="50:51" x14ac:dyDescent="0.25">
      <c r="AX6835">
        <v>68.330200000000005</v>
      </c>
      <c r="AY6835">
        <v>57.12000000737752</v>
      </c>
    </row>
    <row r="6836" spans="50:51" x14ac:dyDescent="0.25">
      <c r="AX6836">
        <v>68.340199999999996</v>
      </c>
      <c r="AY6836">
        <v>57.137036759651188</v>
      </c>
    </row>
    <row r="6837" spans="50:51" x14ac:dyDescent="0.25">
      <c r="AX6837">
        <v>68.350200000000001</v>
      </c>
      <c r="AY6837">
        <v>57.154076052257956</v>
      </c>
    </row>
    <row r="6838" spans="50:51" x14ac:dyDescent="0.25">
      <c r="AX6838">
        <v>68.360200000000006</v>
      </c>
      <c r="AY6838">
        <v>57.171117885197788</v>
      </c>
    </row>
    <row r="6839" spans="50:51" x14ac:dyDescent="0.25">
      <c r="AX6839">
        <v>68.370199999999997</v>
      </c>
      <c r="AY6839">
        <v>57.188162258470683</v>
      </c>
    </row>
    <row r="6840" spans="50:51" x14ac:dyDescent="0.25">
      <c r="AX6840">
        <v>68.380200000000002</v>
      </c>
      <c r="AY6840">
        <v>57.205209172076671</v>
      </c>
    </row>
    <row r="6841" spans="50:51" x14ac:dyDescent="0.25">
      <c r="AX6841">
        <v>68.390200000000007</v>
      </c>
      <c r="AY6841">
        <v>57.222258626015751</v>
      </c>
    </row>
    <row r="6842" spans="50:51" x14ac:dyDescent="0.25">
      <c r="AX6842">
        <v>68.400199999999998</v>
      </c>
      <c r="AY6842">
        <v>57.239310620287867</v>
      </c>
    </row>
    <row r="6843" spans="50:51" x14ac:dyDescent="0.25">
      <c r="AX6843">
        <v>68.410200000000003</v>
      </c>
      <c r="AY6843">
        <v>57.256365154893082</v>
      </c>
    </row>
    <row r="6844" spans="50:51" x14ac:dyDescent="0.25">
      <c r="AX6844">
        <v>68.420200000000008</v>
      </c>
      <c r="AY6844">
        <v>57.27342222983139</v>
      </c>
    </row>
    <row r="6845" spans="50:51" x14ac:dyDescent="0.25">
      <c r="AX6845">
        <v>68.430199999999999</v>
      </c>
      <c r="AY6845">
        <v>57.290481845102732</v>
      </c>
    </row>
    <row r="6846" spans="50:51" x14ac:dyDescent="0.25">
      <c r="AX6846">
        <v>68.440200000000004</v>
      </c>
      <c r="AY6846">
        <v>57.307544000707175</v>
      </c>
    </row>
    <row r="6847" spans="50:51" x14ac:dyDescent="0.25">
      <c r="AX6847">
        <v>68.450199999999995</v>
      </c>
      <c r="AY6847">
        <v>57.324608696644681</v>
      </c>
    </row>
    <row r="6848" spans="50:51" x14ac:dyDescent="0.25">
      <c r="AX6848">
        <v>68.4602</v>
      </c>
      <c r="AY6848">
        <v>57.341675932915287</v>
      </c>
    </row>
    <row r="6849" spans="50:51" x14ac:dyDescent="0.25">
      <c r="AX6849">
        <v>68.470200000000006</v>
      </c>
      <c r="AY6849">
        <v>57.358745709518949</v>
      </c>
    </row>
    <row r="6850" spans="50:51" x14ac:dyDescent="0.25">
      <c r="AX6850">
        <v>68.480199999999996</v>
      </c>
      <c r="AY6850">
        <v>57.375818026455683</v>
      </c>
    </row>
    <row r="6851" spans="50:51" x14ac:dyDescent="0.25">
      <c r="AX6851">
        <v>68.490200000000002</v>
      </c>
      <c r="AY6851">
        <v>57.392892883725509</v>
      </c>
    </row>
    <row r="6852" spans="50:51" x14ac:dyDescent="0.25">
      <c r="AX6852">
        <v>68.500200000000007</v>
      </c>
      <c r="AY6852">
        <v>57.40997028132842</v>
      </c>
    </row>
    <row r="6853" spans="50:51" x14ac:dyDescent="0.25">
      <c r="AX6853">
        <v>68.510199999999998</v>
      </c>
      <c r="AY6853">
        <v>57.427050219264373</v>
      </c>
    </row>
    <row r="6854" spans="50:51" x14ac:dyDescent="0.25">
      <c r="AX6854">
        <v>68.520200000000003</v>
      </c>
      <c r="AY6854">
        <v>57.444132697533419</v>
      </c>
    </row>
    <row r="6855" spans="50:51" x14ac:dyDescent="0.25">
      <c r="AX6855">
        <v>68.530200000000008</v>
      </c>
      <c r="AY6855">
        <v>57.46121771613555</v>
      </c>
    </row>
    <row r="6856" spans="50:51" x14ac:dyDescent="0.25">
      <c r="AX6856">
        <v>68.540199999999999</v>
      </c>
      <c r="AY6856">
        <v>57.478305275070724</v>
      </c>
    </row>
    <row r="6857" spans="50:51" x14ac:dyDescent="0.25">
      <c r="AX6857">
        <v>68.550200000000004</v>
      </c>
      <c r="AY6857">
        <v>57.495395374339019</v>
      </c>
    </row>
    <row r="6858" spans="50:51" x14ac:dyDescent="0.25">
      <c r="AX6858">
        <v>68.560199999999995</v>
      </c>
      <c r="AY6858">
        <v>57.512488013940349</v>
      </c>
    </row>
    <row r="6859" spans="50:51" x14ac:dyDescent="0.25">
      <c r="AX6859">
        <v>68.5702</v>
      </c>
      <c r="AY6859">
        <v>57.529583193874778</v>
      </c>
    </row>
    <row r="6860" spans="50:51" x14ac:dyDescent="0.25">
      <c r="AX6860">
        <v>68.580200000000005</v>
      </c>
      <c r="AY6860">
        <v>57.546680914142293</v>
      </c>
    </row>
    <row r="6861" spans="50:51" x14ac:dyDescent="0.25">
      <c r="AX6861">
        <v>68.590199999999996</v>
      </c>
      <c r="AY6861">
        <v>57.563781174742857</v>
      </c>
    </row>
    <row r="6862" spans="50:51" x14ac:dyDescent="0.25">
      <c r="AX6862">
        <v>68.600200000000001</v>
      </c>
      <c r="AY6862">
        <v>57.580883975676514</v>
      </c>
    </row>
    <row r="6863" spans="50:51" x14ac:dyDescent="0.25">
      <c r="AX6863">
        <v>68.610200000000006</v>
      </c>
      <c r="AY6863">
        <v>57.597989316943249</v>
      </c>
    </row>
    <row r="6864" spans="50:51" x14ac:dyDescent="0.25">
      <c r="AX6864">
        <v>68.620199999999997</v>
      </c>
      <c r="AY6864">
        <v>57.615097198543047</v>
      </c>
    </row>
    <row r="6865" spans="50:51" x14ac:dyDescent="0.25">
      <c r="AX6865">
        <v>68.630200000000002</v>
      </c>
      <c r="AY6865">
        <v>57.632207620475924</v>
      </c>
    </row>
    <row r="6866" spans="50:51" x14ac:dyDescent="0.25">
      <c r="AX6866">
        <v>68.640200000000007</v>
      </c>
      <c r="AY6866">
        <v>57.6493205827419</v>
      </c>
    </row>
    <row r="6867" spans="50:51" x14ac:dyDescent="0.25">
      <c r="AX6867">
        <v>68.650199999999998</v>
      </c>
      <c r="AY6867">
        <v>57.666436085340919</v>
      </c>
    </row>
    <row r="6868" spans="50:51" x14ac:dyDescent="0.25">
      <c r="AX6868">
        <v>68.660200000000003</v>
      </c>
      <c r="AY6868">
        <v>57.68355412827303</v>
      </c>
    </row>
    <row r="6869" spans="50:51" x14ac:dyDescent="0.25">
      <c r="AX6869">
        <v>68.670200000000008</v>
      </c>
      <c r="AY6869">
        <v>57.70067471153822</v>
      </c>
    </row>
    <row r="6870" spans="50:51" x14ac:dyDescent="0.25">
      <c r="AX6870">
        <v>68.680199999999999</v>
      </c>
      <c r="AY6870">
        <v>57.717797835136473</v>
      </c>
    </row>
    <row r="6871" spans="50:51" x14ac:dyDescent="0.25">
      <c r="AX6871">
        <v>68.690200000000004</v>
      </c>
      <c r="AY6871">
        <v>57.734923499067811</v>
      </c>
    </row>
    <row r="6872" spans="50:51" x14ac:dyDescent="0.25">
      <c r="AX6872">
        <v>68.700199999999995</v>
      </c>
      <c r="AY6872">
        <v>57.752051703332199</v>
      </c>
    </row>
    <row r="6873" spans="50:51" x14ac:dyDescent="0.25">
      <c r="AX6873">
        <v>68.7102</v>
      </c>
      <c r="AY6873">
        <v>57.769182447929701</v>
      </c>
    </row>
    <row r="6874" spans="50:51" x14ac:dyDescent="0.25">
      <c r="AX6874">
        <v>68.720200000000006</v>
      </c>
      <c r="AY6874">
        <v>57.786315732860274</v>
      </c>
    </row>
    <row r="6875" spans="50:51" x14ac:dyDescent="0.25">
      <c r="AX6875">
        <v>68.730199999999996</v>
      </c>
      <c r="AY6875">
        <v>57.803451558123896</v>
      </c>
    </row>
    <row r="6876" spans="50:51" x14ac:dyDescent="0.25">
      <c r="AX6876">
        <v>68.740200000000002</v>
      </c>
      <c r="AY6876">
        <v>57.820589923720618</v>
      </c>
    </row>
    <row r="6877" spans="50:51" x14ac:dyDescent="0.25">
      <c r="AX6877">
        <v>68.750200000000007</v>
      </c>
      <c r="AY6877">
        <v>57.837730829650411</v>
      </c>
    </row>
    <row r="6878" spans="50:51" x14ac:dyDescent="0.25">
      <c r="AX6878">
        <v>68.760199999999998</v>
      </c>
      <c r="AY6878">
        <v>57.854874275913268</v>
      </c>
    </row>
    <row r="6879" spans="50:51" x14ac:dyDescent="0.25">
      <c r="AX6879">
        <v>68.770200000000003</v>
      </c>
      <c r="AY6879">
        <v>57.872020262509217</v>
      </c>
    </row>
    <row r="6880" spans="50:51" x14ac:dyDescent="0.25">
      <c r="AX6880">
        <v>68.780200000000008</v>
      </c>
      <c r="AY6880">
        <v>57.889168789438244</v>
      </c>
    </row>
    <row r="6881" spans="50:51" x14ac:dyDescent="0.25">
      <c r="AX6881">
        <v>68.790199999999999</v>
      </c>
      <c r="AY6881">
        <v>57.906319856700328</v>
      </c>
    </row>
    <row r="6882" spans="50:51" x14ac:dyDescent="0.25">
      <c r="AX6882">
        <v>68.800200000000004</v>
      </c>
      <c r="AY6882">
        <v>57.923473464295505</v>
      </c>
    </row>
    <row r="6883" spans="50:51" x14ac:dyDescent="0.25">
      <c r="AX6883">
        <v>68.810199999999995</v>
      </c>
      <c r="AY6883">
        <v>57.940629612223738</v>
      </c>
    </row>
    <row r="6884" spans="50:51" x14ac:dyDescent="0.25">
      <c r="AX6884">
        <v>68.8202</v>
      </c>
      <c r="AY6884">
        <v>57.957788300485063</v>
      </c>
    </row>
    <row r="6885" spans="50:51" x14ac:dyDescent="0.25">
      <c r="AX6885">
        <v>68.830200000000005</v>
      </c>
      <c r="AY6885">
        <v>57.974949529079474</v>
      </c>
    </row>
    <row r="6886" spans="50:51" x14ac:dyDescent="0.25">
      <c r="AX6886">
        <v>68.840199999999996</v>
      </c>
      <c r="AY6886">
        <v>57.992113298006927</v>
      </c>
    </row>
    <row r="6887" spans="50:51" x14ac:dyDescent="0.25">
      <c r="AX6887">
        <v>68.850200000000001</v>
      </c>
      <c r="AY6887">
        <v>58.00927960726748</v>
      </c>
    </row>
    <row r="6888" spans="50:51" x14ac:dyDescent="0.25">
      <c r="AX6888">
        <v>68.860200000000006</v>
      </c>
      <c r="AY6888">
        <v>58.026448456861125</v>
      </c>
    </row>
    <row r="6889" spans="50:51" x14ac:dyDescent="0.25">
      <c r="AX6889">
        <v>68.870199999999997</v>
      </c>
      <c r="AY6889">
        <v>58.043619846787806</v>
      </c>
    </row>
    <row r="6890" spans="50:51" x14ac:dyDescent="0.25">
      <c r="AX6890">
        <v>68.880200000000002</v>
      </c>
      <c r="AY6890">
        <v>58.060793777047586</v>
      </c>
    </row>
    <row r="6891" spans="50:51" x14ac:dyDescent="0.25">
      <c r="AX6891">
        <v>68.890200000000007</v>
      </c>
      <c r="AY6891">
        <v>58.077970247640451</v>
      </c>
    </row>
    <row r="6892" spans="50:51" x14ac:dyDescent="0.25">
      <c r="AX6892">
        <v>68.900199999999998</v>
      </c>
      <c r="AY6892">
        <v>58.095149258566366</v>
      </c>
    </row>
    <row r="6893" spans="50:51" x14ac:dyDescent="0.25">
      <c r="AX6893">
        <v>68.910200000000003</v>
      </c>
      <c r="AY6893">
        <v>58.112330809825373</v>
      </c>
    </row>
    <row r="6894" spans="50:51" x14ac:dyDescent="0.25">
      <c r="AX6894">
        <v>68.920200000000008</v>
      </c>
      <c r="AY6894">
        <v>58.129514901417465</v>
      </c>
    </row>
    <row r="6895" spans="50:51" x14ac:dyDescent="0.25">
      <c r="AX6895">
        <v>68.930199999999999</v>
      </c>
      <c r="AY6895">
        <v>58.1467015333426</v>
      </c>
    </row>
    <row r="6896" spans="50:51" x14ac:dyDescent="0.25">
      <c r="AX6896">
        <v>68.940200000000004</v>
      </c>
      <c r="AY6896">
        <v>58.163890705600842</v>
      </c>
    </row>
    <row r="6897" spans="50:51" x14ac:dyDescent="0.25">
      <c r="AX6897">
        <v>68.950199999999995</v>
      </c>
      <c r="AY6897">
        <v>58.18108241819214</v>
      </c>
    </row>
    <row r="6898" spans="50:51" x14ac:dyDescent="0.25">
      <c r="AX6898">
        <v>68.9602</v>
      </c>
      <c r="AY6898">
        <v>58.198276671116531</v>
      </c>
    </row>
    <row r="6899" spans="50:51" x14ac:dyDescent="0.25">
      <c r="AX6899">
        <v>68.970200000000006</v>
      </c>
      <c r="AY6899">
        <v>58.215473464374</v>
      </c>
    </row>
    <row r="6900" spans="50:51" x14ac:dyDescent="0.25">
      <c r="AX6900">
        <v>68.980199999999996</v>
      </c>
      <c r="AY6900">
        <v>58.232672797964518</v>
      </c>
    </row>
    <row r="6901" spans="50:51" x14ac:dyDescent="0.25">
      <c r="AX6901">
        <v>68.990200000000002</v>
      </c>
      <c r="AY6901">
        <v>58.249874671888143</v>
      </c>
    </row>
    <row r="6902" spans="50:51" x14ac:dyDescent="0.25">
      <c r="AX6902">
        <v>69.000200000000007</v>
      </c>
      <c r="AY6902">
        <v>58.267079086144832</v>
      </c>
    </row>
    <row r="6903" spans="50:51" x14ac:dyDescent="0.25">
      <c r="AX6903">
        <v>69.010199999999998</v>
      </c>
      <c r="AY6903">
        <v>58.284286040734578</v>
      </c>
    </row>
    <row r="6904" spans="50:51" x14ac:dyDescent="0.25">
      <c r="AX6904">
        <v>69.020200000000003</v>
      </c>
      <c r="AY6904">
        <v>58.301495535657423</v>
      </c>
    </row>
    <row r="6905" spans="50:51" x14ac:dyDescent="0.25">
      <c r="AX6905">
        <v>69.030200000000008</v>
      </c>
      <c r="AY6905">
        <v>58.318707570913347</v>
      </c>
    </row>
    <row r="6906" spans="50:51" x14ac:dyDescent="0.25">
      <c r="AX6906">
        <v>69.040199999999999</v>
      </c>
      <c r="AY6906">
        <v>58.335922146502327</v>
      </c>
    </row>
    <row r="6907" spans="50:51" x14ac:dyDescent="0.25">
      <c r="AX6907">
        <v>69.050200000000004</v>
      </c>
      <c r="AY6907">
        <v>58.353139262424392</v>
      </c>
    </row>
    <row r="6908" spans="50:51" x14ac:dyDescent="0.25">
      <c r="AX6908">
        <v>69.060199999999995</v>
      </c>
      <c r="AY6908">
        <v>58.370358918679528</v>
      </c>
    </row>
    <row r="6909" spans="50:51" x14ac:dyDescent="0.25">
      <c r="AX6909">
        <v>69.0702</v>
      </c>
      <c r="AY6909">
        <v>58.38758111526775</v>
      </c>
    </row>
    <row r="6910" spans="50:51" x14ac:dyDescent="0.25">
      <c r="AX6910">
        <v>69.080200000000005</v>
      </c>
      <c r="AY6910">
        <v>58.404805852189057</v>
      </c>
    </row>
    <row r="6911" spans="50:51" x14ac:dyDescent="0.25">
      <c r="AX6911">
        <v>69.090199999999996</v>
      </c>
      <c r="AY6911">
        <v>58.422033129443406</v>
      </c>
    </row>
    <row r="6912" spans="50:51" x14ac:dyDescent="0.25">
      <c r="AX6912">
        <v>69.100200000000001</v>
      </c>
      <c r="AY6912">
        <v>58.439262947030862</v>
      </c>
    </row>
    <row r="6913" spans="50:51" x14ac:dyDescent="0.25">
      <c r="AX6913">
        <v>69.110200000000006</v>
      </c>
      <c r="AY6913">
        <v>58.456495304951389</v>
      </c>
    </row>
    <row r="6914" spans="50:51" x14ac:dyDescent="0.25">
      <c r="AX6914">
        <v>69.120199999999997</v>
      </c>
      <c r="AY6914">
        <v>58.473730203204966</v>
      </c>
    </row>
    <row r="6915" spans="50:51" x14ac:dyDescent="0.25">
      <c r="AX6915">
        <v>69.130200000000002</v>
      </c>
      <c r="AY6915">
        <v>58.490967641791656</v>
      </c>
    </row>
    <row r="6916" spans="50:51" x14ac:dyDescent="0.25">
      <c r="AX6916">
        <v>69.140200000000007</v>
      </c>
      <c r="AY6916">
        <v>58.50820762071141</v>
      </c>
    </row>
    <row r="6917" spans="50:51" x14ac:dyDescent="0.25">
      <c r="AX6917">
        <v>69.150199999999998</v>
      </c>
      <c r="AY6917">
        <v>58.525450139964228</v>
      </c>
    </row>
    <row r="6918" spans="50:51" x14ac:dyDescent="0.25">
      <c r="AX6918">
        <v>69.160200000000003</v>
      </c>
      <c r="AY6918">
        <v>58.542695199550131</v>
      </c>
    </row>
    <row r="6919" spans="50:51" x14ac:dyDescent="0.25">
      <c r="AX6919">
        <v>69.170200000000008</v>
      </c>
      <c r="AY6919">
        <v>58.55994279946912</v>
      </c>
    </row>
    <row r="6920" spans="50:51" x14ac:dyDescent="0.25">
      <c r="AX6920">
        <v>69.180199999999999</v>
      </c>
      <c r="AY6920">
        <v>58.577192939721151</v>
      </c>
    </row>
    <row r="6921" spans="50:51" x14ac:dyDescent="0.25">
      <c r="AX6921">
        <v>69.190200000000004</v>
      </c>
      <c r="AY6921">
        <v>58.594445620306288</v>
      </c>
    </row>
    <row r="6922" spans="50:51" x14ac:dyDescent="0.25">
      <c r="AX6922">
        <v>69.200199999999995</v>
      </c>
      <c r="AY6922">
        <v>58.611700841224476</v>
      </c>
    </row>
    <row r="6923" spans="50:51" x14ac:dyDescent="0.25">
      <c r="AX6923">
        <v>69.2102</v>
      </c>
      <c r="AY6923">
        <v>58.628958602475763</v>
      </c>
    </row>
    <row r="6924" spans="50:51" x14ac:dyDescent="0.25">
      <c r="AX6924">
        <v>69.220200000000006</v>
      </c>
      <c r="AY6924">
        <v>58.646218904060127</v>
      </c>
    </row>
    <row r="6925" spans="50:51" x14ac:dyDescent="0.25">
      <c r="AX6925">
        <v>69.230199999999996</v>
      </c>
      <c r="AY6925">
        <v>58.663481745977542</v>
      </c>
    </row>
    <row r="6926" spans="50:51" x14ac:dyDescent="0.25">
      <c r="AX6926">
        <v>69.240200000000002</v>
      </c>
      <c r="AY6926">
        <v>58.680747128228063</v>
      </c>
    </row>
    <row r="6927" spans="50:51" x14ac:dyDescent="0.25">
      <c r="AX6927">
        <v>69.250200000000007</v>
      </c>
      <c r="AY6927">
        <v>58.698015050811655</v>
      </c>
    </row>
    <row r="6928" spans="50:51" x14ac:dyDescent="0.25">
      <c r="AX6928">
        <v>69.260199999999998</v>
      </c>
      <c r="AY6928">
        <v>58.715285513728297</v>
      </c>
    </row>
    <row r="6929" spans="50:51" x14ac:dyDescent="0.25">
      <c r="AX6929">
        <v>69.270200000000003</v>
      </c>
      <c r="AY6929">
        <v>58.732558516978038</v>
      </c>
    </row>
    <row r="6930" spans="50:51" x14ac:dyDescent="0.25">
      <c r="AX6930">
        <v>69.280200000000008</v>
      </c>
      <c r="AY6930">
        <v>58.749834060560858</v>
      </c>
    </row>
    <row r="6931" spans="50:51" x14ac:dyDescent="0.25">
      <c r="AX6931">
        <v>69.290199999999999</v>
      </c>
      <c r="AY6931">
        <v>58.767112144476727</v>
      </c>
    </row>
    <row r="6932" spans="50:51" x14ac:dyDescent="0.25">
      <c r="AX6932">
        <v>69.300200000000004</v>
      </c>
      <c r="AY6932">
        <v>58.784392768725695</v>
      </c>
    </row>
    <row r="6933" spans="50:51" x14ac:dyDescent="0.25">
      <c r="AX6933">
        <v>69.310199999999995</v>
      </c>
      <c r="AY6933">
        <v>58.801675933307727</v>
      </c>
    </row>
    <row r="6934" spans="50:51" x14ac:dyDescent="0.25">
      <c r="AX6934">
        <v>69.3202</v>
      </c>
      <c r="AY6934">
        <v>58.818961638222845</v>
      </c>
    </row>
    <row r="6935" spans="50:51" x14ac:dyDescent="0.25">
      <c r="AX6935">
        <v>69.330200000000005</v>
      </c>
      <c r="AY6935">
        <v>58.836249883471048</v>
      </c>
    </row>
    <row r="6936" spans="50:51" x14ac:dyDescent="0.25">
      <c r="AX6936">
        <v>69.340199999999996</v>
      </c>
      <c r="AY6936">
        <v>58.8535406690523</v>
      </c>
    </row>
    <row r="6937" spans="50:51" x14ac:dyDescent="0.25">
      <c r="AX6937">
        <v>69.350200000000001</v>
      </c>
      <c r="AY6937">
        <v>58.870833994966638</v>
      </c>
    </row>
    <row r="6938" spans="50:51" x14ac:dyDescent="0.25">
      <c r="AX6938">
        <v>69.360200000000006</v>
      </c>
      <c r="AY6938">
        <v>58.888129861214075</v>
      </c>
    </row>
    <row r="6939" spans="50:51" x14ac:dyDescent="0.25">
      <c r="AX6939">
        <v>69.370199999999997</v>
      </c>
      <c r="AY6939">
        <v>58.905428267794555</v>
      </c>
    </row>
    <row r="6940" spans="50:51" x14ac:dyDescent="0.25">
      <c r="AX6940">
        <v>69.380200000000002</v>
      </c>
      <c r="AY6940">
        <v>58.922729214708127</v>
      </c>
    </row>
    <row r="6941" spans="50:51" x14ac:dyDescent="0.25">
      <c r="AX6941">
        <v>69.390200000000007</v>
      </c>
      <c r="AY6941">
        <v>58.940032701954777</v>
      </c>
    </row>
    <row r="6942" spans="50:51" x14ac:dyDescent="0.25">
      <c r="AX6942">
        <v>69.400199999999998</v>
      </c>
      <c r="AY6942">
        <v>58.957338729534484</v>
      </c>
    </row>
    <row r="6943" spans="50:51" x14ac:dyDescent="0.25">
      <c r="AX6943">
        <v>69.410200000000003</v>
      </c>
      <c r="AY6943">
        <v>58.974647297447291</v>
      </c>
    </row>
    <row r="6944" spans="50:51" x14ac:dyDescent="0.25">
      <c r="AX6944">
        <v>69.420200000000008</v>
      </c>
      <c r="AY6944">
        <v>58.991958405693168</v>
      </c>
    </row>
    <row r="6945" spans="50:51" x14ac:dyDescent="0.25">
      <c r="AX6945">
        <v>69.430199999999999</v>
      </c>
      <c r="AY6945">
        <v>59.00927205427211</v>
      </c>
    </row>
    <row r="6946" spans="50:51" x14ac:dyDescent="0.25">
      <c r="AX6946">
        <v>69.440200000000004</v>
      </c>
      <c r="AY6946">
        <v>59.026588243184129</v>
      </c>
    </row>
    <row r="6947" spans="50:51" x14ac:dyDescent="0.25">
      <c r="AX6947">
        <v>69.450199999999995</v>
      </c>
      <c r="AY6947">
        <v>59.043906972429227</v>
      </c>
    </row>
    <row r="6948" spans="50:51" x14ac:dyDescent="0.25">
      <c r="AX6948">
        <v>69.4602</v>
      </c>
      <c r="AY6948">
        <v>59.06122824200741</v>
      </c>
    </row>
    <row r="6949" spans="50:51" x14ac:dyDescent="0.25">
      <c r="AX6949">
        <v>69.470200000000006</v>
      </c>
      <c r="AY6949">
        <v>59.07855205191867</v>
      </c>
    </row>
    <row r="6950" spans="50:51" x14ac:dyDescent="0.25">
      <c r="AX6950">
        <v>69.480199999999996</v>
      </c>
      <c r="AY6950">
        <v>59.095878402162981</v>
      </c>
    </row>
    <row r="6951" spans="50:51" x14ac:dyDescent="0.25">
      <c r="AX6951">
        <v>69.490200000000002</v>
      </c>
      <c r="AY6951">
        <v>59.113207292740384</v>
      </c>
    </row>
    <row r="6952" spans="50:51" x14ac:dyDescent="0.25">
      <c r="AX6952">
        <v>69.500200000000007</v>
      </c>
      <c r="AY6952">
        <v>59.130538723650886</v>
      </c>
    </row>
    <row r="6953" spans="50:51" x14ac:dyDescent="0.25">
      <c r="AX6953">
        <v>69.510199999999998</v>
      </c>
      <c r="AY6953">
        <v>59.147872694894417</v>
      </c>
    </row>
    <row r="6954" spans="50:51" x14ac:dyDescent="0.25">
      <c r="AX6954">
        <v>69.520200000000003</v>
      </c>
      <c r="AY6954">
        <v>59.165209206471054</v>
      </c>
    </row>
    <row r="6955" spans="50:51" x14ac:dyDescent="0.25">
      <c r="AX6955">
        <v>69.530200000000008</v>
      </c>
      <c r="AY6955">
        <v>59.182548258380777</v>
      </c>
    </row>
    <row r="6956" spans="50:51" x14ac:dyDescent="0.25">
      <c r="AX6956">
        <v>69.540199999999999</v>
      </c>
      <c r="AY6956">
        <v>59.199889850623542</v>
      </c>
    </row>
    <row r="6957" spans="50:51" x14ac:dyDescent="0.25">
      <c r="AX6957">
        <v>69.550200000000004</v>
      </c>
      <c r="AY6957">
        <v>59.217233983199399</v>
      </c>
    </row>
    <row r="6958" spans="50:51" x14ac:dyDescent="0.25">
      <c r="AX6958">
        <v>69.560199999999995</v>
      </c>
      <c r="AY6958">
        <v>59.234580656108328</v>
      </c>
    </row>
    <row r="6959" spans="50:51" x14ac:dyDescent="0.25">
      <c r="AX6959">
        <v>69.5702</v>
      </c>
      <c r="AY6959">
        <v>59.251929869350349</v>
      </c>
    </row>
    <row r="6960" spans="50:51" x14ac:dyDescent="0.25">
      <c r="AX6960">
        <v>69.580200000000005</v>
      </c>
      <c r="AY6960">
        <v>59.269281622925433</v>
      </c>
    </row>
    <row r="6961" spans="50:51" x14ac:dyDescent="0.25">
      <c r="AX6961">
        <v>69.590199999999996</v>
      </c>
      <c r="AY6961">
        <v>59.286635916833582</v>
      </c>
    </row>
    <row r="6962" spans="50:51" x14ac:dyDescent="0.25">
      <c r="AX6962">
        <v>69.600200000000001</v>
      </c>
      <c r="AY6962">
        <v>59.303992751074837</v>
      </c>
    </row>
    <row r="6963" spans="50:51" x14ac:dyDescent="0.25">
      <c r="AX6963">
        <v>69.610200000000006</v>
      </c>
      <c r="AY6963">
        <v>59.321352125649156</v>
      </c>
    </row>
    <row r="6964" spans="50:51" x14ac:dyDescent="0.25">
      <c r="AX6964">
        <v>69.620199999999997</v>
      </c>
      <c r="AY6964">
        <v>59.338714040556532</v>
      </c>
    </row>
    <row r="6965" spans="50:51" x14ac:dyDescent="0.25">
      <c r="AX6965">
        <v>69.630200000000002</v>
      </c>
      <c r="AY6965">
        <v>59.356078495797</v>
      </c>
    </row>
    <row r="6966" spans="50:51" x14ac:dyDescent="0.25">
      <c r="AX6966">
        <v>69.640200000000007</v>
      </c>
      <c r="AY6966">
        <v>59.373445491370553</v>
      </c>
    </row>
    <row r="6967" spans="50:51" x14ac:dyDescent="0.25">
      <c r="AX6967">
        <v>69.650199999999998</v>
      </c>
      <c r="AY6967">
        <v>59.390815027277164</v>
      </c>
    </row>
    <row r="6968" spans="50:51" x14ac:dyDescent="0.25">
      <c r="AX6968">
        <v>69.660200000000003</v>
      </c>
      <c r="AY6968">
        <v>59.408187103516866</v>
      </c>
    </row>
    <row r="6969" spans="50:51" x14ac:dyDescent="0.25">
      <c r="AX6969">
        <v>69.670200000000008</v>
      </c>
      <c r="AY6969">
        <v>59.42556172008964</v>
      </c>
    </row>
    <row r="6970" spans="50:51" x14ac:dyDescent="0.25">
      <c r="AX6970">
        <v>69.680199999999999</v>
      </c>
      <c r="AY6970">
        <v>59.442938876995463</v>
      </c>
    </row>
    <row r="6971" spans="50:51" x14ac:dyDescent="0.25">
      <c r="AX6971">
        <v>69.690200000000004</v>
      </c>
      <c r="AY6971">
        <v>59.4603185742344</v>
      </c>
    </row>
    <row r="6972" spans="50:51" x14ac:dyDescent="0.25">
      <c r="AX6972">
        <v>69.700199999999995</v>
      </c>
      <c r="AY6972">
        <v>59.477700811806379</v>
      </c>
    </row>
    <row r="6973" spans="50:51" x14ac:dyDescent="0.25">
      <c r="AX6973">
        <v>69.7102</v>
      </c>
      <c r="AY6973">
        <v>59.495085589711465</v>
      </c>
    </row>
    <row r="6974" spans="50:51" x14ac:dyDescent="0.25">
      <c r="AX6974">
        <v>69.720200000000006</v>
      </c>
      <c r="AY6974">
        <v>59.512472907949608</v>
      </c>
    </row>
    <row r="6975" spans="50:51" x14ac:dyDescent="0.25">
      <c r="AX6975">
        <v>69.730199999999996</v>
      </c>
      <c r="AY6975">
        <v>59.529862766520822</v>
      </c>
    </row>
    <row r="6976" spans="50:51" x14ac:dyDescent="0.25">
      <c r="AX6976">
        <v>69.740200000000002</v>
      </c>
      <c r="AY6976">
        <v>59.547255165425128</v>
      </c>
    </row>
    <row r="6977" spans="50:51" x14ac:dyDescent="0.25">
      <c r="AX6977">
        <v>69.750200000000007</v>
      </c>
      <c r="AY6977">
        <v>59.564650104662512</v>
      </c>
    </row>
    <row r="6978" spans="50:51" x14ac:dyDescent="0.25">
      <c r="AX6978">
        <v>69.760199999999998</v>
      </c>
      <c r="AY6978">
        <v>59.582047584232953</v>
      </c>
    </row>
    <row r="6979" spans="50:51" x14ac:dyDescent="0.25">
      <c r="AX6979">
        <v>69.770200000000003</v>
      </c>
      <c r="AY6979">
        <v>59.599447604136486</v>
      </c>
    </row>
    <row r="6980" spans="50:51" x14ac:dyDescent="0.25">
      <c r="AX6980">
        <v>69.780200000000008</v>
      </c>
      <c r="AY6980">
        <v>59.616850164373105</v>
      </c>
    </row>
    <row r="6981" spans="50:51" x14ac:dyDescent="0.25">
      <c r="AX6981">
        <v>69.790199999999999</v>
      </c>
      <c r="AY6981">
        <v>59.634255264942766</v>
      </c>
    </row>
    <row r="6982" spans="50:51" x14ac:dyDescent="0.25">
      <c r="AX6982">
        <v>69.800200000000004</v>
      </c>
      <c r="AY6982">
        <v>59.651662905845534</v>
      </c>
    </row>
    <row r="6983" spans="50:51" x14ac:dyDescent="0.25">
      <c r="AX6983">
        <v>69.810199999999995</v>
      </c>
      <c r="AY6983">
        <v>59.669073087081344</v>
      </c>
    </row>
    <row r="6984" spans="50:51" x14ac:dyDescent="0.25">
      <c r="AX6984">
        <v>69.8202</v>
      </c>
      <c r="AY6984">
        <v>59.686485808650261</v>
      </c>
    </row>
    <row r="6985" spans="50:51" x14ac:dyDescent="0.25">
      <c r="AX6985">
        <v>69.830200000000005</v>
      </c>
      <c r="AY6985">
        <v>59.703901070552249</v>
      </c>
    </row>
    <row r="6986" spans="50:51" x14ac:dyDescent="0.25">
      <c r="AX6986">
        <v>69.840199999999996</v>
      </c>
      <c r="AY6986">
        <v>59.721318872787293</v>
      </c>
    </row>
    <row r="6987" spans="50:51" x14ac:dyDescent="0.25">
      <c r="AX6987">
        <v>69.850200000000001</v>
      </c>
      <c r="AY6987">
        <v>59.738739215355437</v>
      </c>
    </row>
    <row r="6988" spans="50:51" x14ac:dyDescent="0.25">
      <c r="AX6988">
        <v>69.860200000000006</v>
      </c>
      <c r="AY6988">
        <v>59.756162098256659</v>
      </c>
    </row>
    <row r="6989" spans="50:51" x14ac:dyDescent="0.25">
      <c r="AX6989">
        <v>69.870199999999997</v>
      </c>
      <c r="AY6989">
        <v>59.773587521490924</v>
      </c>
    </row>
    <row r="6990" spans="50:51" x14ac:dyDescent="0.25">
      <c r="AX6990">
        <v>69.880200000000002</v>
      </c>
      <c r="AY6990">
        <v>59.791015485058303</v>
      </c>
    </row>
    <row r="6991" spans="50:51" x14ac:dyDescent="0.25">
      <c r="AX6991">
        <v>69.890200000000007</v>
      </c>
      <c r="AY6991">
        <v>59.808445988958731</v>
      </c>
    </row>
    <row r="6992" spans="50:51" x14ac:dyDescent="0.25">
      <c r="AX6992">
        <v>69.900199999999998</v>
      </c>
      <c r="AY6992">
        <v>59.825879033192237</v>
      </c>
    </row>
    <row r="6993" spans="50:51" x14ac:dyDescent="0.25">
      <c r="AX6993">
        <v>69.910200000000003</v>
      </c>
      <c r="AY6993">
        <v>59.843314617758828</v>
      </c>
    </row>
    <row r="6994" spans="50:51" x14ac:dyDescent="0.25">
      <c r="AX6994">
        <v>69.920200000000008</v>
      </c>
      <c r="AY6994">
        <v>59.860752742658505</v>
      </c>
    </row>
    <row r="6995" spans="50:51" x14ac:dyDescent="0.25">
      <c r="AX6995">
        <v>69.930199999999999</v>
      </c>
      <c r="AY6995">
        <v>59.878193407891239</v>
      </c>
    </row>
    <row r="6996" spans="50:51" x14ac:dyDescent="0.25">
      <c r="AX6996">
        <v>69.940200000000004</v>
      </c>
      <c r="AY6996">
        <v>59.895636613457057</v>
      </c>
    </row>
    <row r="6997" spans="50:51" x14ac:dyDescent="0.25">
      <c r="AX6997">
        <v>69.950199999999995</v>
      </c>
      <c r="AY6997">
        <v>59.913082359355933</v>
      </c>
    </row>
    <row r="6998" spans="50:51" x14ac:dyDescent="0.25">
      <c r="AX6998">
        <v>69.9602</v>
      </c>
      <c r="AY6998">
        <v>59.930530645587915</v>
      </c>
    </row>
    <row r="6999" spans="50:51" x14ac:dyDescent="0.25">
      <c r="AX6999">
        <v>69.970200000000006</v>
      </c>
      <c r="AY6999">
        <v>59.947981472152968</v>
      </c>
    </row>
    <row r="7000" spans="50:51" x14ac:dyDescent="0.25">
      <c r="AX7000">
        <v>69.980199999999996</v>
      </c>
      <c r="AY7000">
        <v>59.965434839051071</v>
      </c>
    </row>
    <row r="7001" spans="50:51" x14ac:dyDescent="0.25">
      <c r="AX7001">
        <v>69.990200000000002</v>
      </c>
      <c r="AY7001">
        <v>59.982890746282273</v>
      </c>
    </row>
    <row r="7002" spans="50:51" x14ac:dyDescent="0.25">
      <c r="AX7002">
        <v>70.000200000000007</v>
      </c>
      <c r="AY7002">
        <v>60.00034919384656</v>
      </c>
    </row>
    <row r="7003" spans="50:51" x14ac:dyDescent="0.25">
      <c r="AX7003">
        <v>70.010199999999998</v>
      </c>
      <c r="AY7003">
        <v>60.017810181743897</v>
      </c>
    </row>
    <row r="7004" spans="50:51" x14ac:dyDescent="0.25">
      <c r="AX7004">
        <v>70.020200000000003</v>
      </c>
      <c r="AY7004">
        <v>60.035273709974334</v>
      </c>
    </row>
    <row r="7005" spans="50:51" x14ac:dyDescent="0.25">
      <c r="AX7005">
        <v>70.030200000000008</v>
      </c>
      <c r="AY7005">
        <v>60.052739778537834</v>
      </c>
    </row>
    <row r="7006" spans="50:51" x14ac:dyDescent="0.25">
      <c r="AX7006">
        <v>70.040199999999999</v>
      </c>
      <c r="AY7006">
        <v>60.070208387434391</v>
      </c>
    </row>
    <row r="7007" spans="50:51" x14ac:dyDescent="0.25">
      <c r="AX7007">
        <v>70.050200000000004</v>
      </c>
      <c r="AY7007">
        <v>60.087679536664055</v>
      </c>
    </row>
    <row r="7008" spans="50:51" x14ac:dyDescent="0.25">
      <c r="AX7008">
        <v>70.060199999999995</v>
      </c>
      <c r="AY7008">
        <v>60.105153226226768</v>
      </c>
    </row>
    <row r="7009" spans="50:51" x14ac:dyDescent="0.25">
      <c r="AX7009">
        <v>70.0702</v>
      </c>
      <c r="AY7009">
        <v>60.122629456122574</v>
      </c>
    </row>
    <row r="7010" spans="50:51" x14ac:dyDescent="0.25">
      <c r="AX7010">
        <v>70.080200000000005</v>
      </c>
      <c r="AY7010">
        <v>60.140108226351458</v>
      </c>
    </row>
    <row r="7011" spans="50:51" x14ac:dyDescent="0.25">
      <c r="AX7011">
        <v>70.090199999999996</v>
      </c>
      <c r="AY7011">
        <v>60.157589536913399</v>
      </c>
    </row>
    <row r="7012" spans="50:51" x14ac:dyDescent="0.25">
      <c r="AX7012">
        <v>70.100200000000001</v>
      </c>
      <c r="AY7012">
        <v>60.175073387808439</v>
      </c>
    </row>
    <row r="7013" spans="50:51" x14ac:dyDescent="0.25">
      <c r="AX7013">
        <v>70.110200000000006</v>
      </c>
      <c r="AY7013">
        <v>60.19255977903655</v>
      </c>
    </row>
    <row r="7014" spans="50:51" x14ac:dyDescent="0.25">
      <c r="AX7014">
        <v>70.120199999999997</v>
      </c>
      <c r="AY7014">
        <v>60.210048710597725</v>
      </c>
    </row>
    <row r="7015" spans="50:51" x14ac:dyDescent="0.25">
      <c r="AX7015">
        <v>70.130200000000002</v>
      </c>
      <c r="AY7015">
        <v>60.227540182491992</v>
      </c>
    </row>
    <row r="7016" spans="50:51" x14ac:dyDescent="0.25">
      <c r="AX7016">
        <v>70.140200000000007</v>
      </c>
      <c r="AY7016">
        <v>60.245034194719324</v>
      </c>
    </row>
    <row r="7017" spans="50:51" x14ac:dyDescent="0.25">
      <c r="AX7017">
        <v>70.150199999999998</v>
      </c>
      <c r="AY7017">
        <v>60.262530747279733</v>
      </c>
    </row>
    <row r="7018" spans="50:51" x14ac:dyDescent="0.25">
      <c r="AX7018">
        <v>70.160200000000003</v>
      </c>
      <c r="AY7018">
        <v>60.280029840173214</v>
      </c>
    </row>
    <row r="7019" spans="50:51" x14ac:dyDescent="0.25">
      <c r="AX7019">
        <v>70.170200000000008</v>
      </c>
      <c r="AY7019">
        <v>60.297531473399793</v>
      </c>
    </row>
    <row r="7020" spans="50:51" x14ac:dyDescent="0.25">
      <c r="AX7020">
        <v>70.180199999999999</v>
      </c>
      <c r="AY7020">
        <v>60.315035646959409</v>
      </c>
    </row>
    <row r="7021" spans="50:51" x14ac:dyDescent="0.25">
      <c r="AX7021">
        <v>70.190200000000004</v>
      </c>
      <c r="AY7021">
        <v>60.332542360852138</v>
      </c>
    </row>
    <row r="7022" spans="50:51" x14ac:dyDescent="0.25">
      <c r="AX7022">
        <v>70.200199999999995</v>
      </c>
      <c r="AY7022">
        <v>60.350051615077909</v>
      </c>
    </row>
    <row r="7023" spans="50:51" x14ac:dyDescent="0.25">
      <c r="AX7023">
        <v>70.2102</v>
      </c>
      <c r="AY7023">
        <v>60.36756340963678</v>
      </c>
    </row>
    <row r="7024" spans="50:51" x14ac:dyDescent="0.25">
      <c r="AX7024">
        <v>70.220200000000006</v>
      </c>
      <c r="AY7024">
        <v>60.385077744528729</v>
      </c>
    </row>
    <row r="7025" spans="50:51" x14ac:dyDescent="0.25">
      <c r="AX7025">
        <v>70.230199999999996</v>
      </c>
      <c r="AY7025">
        <v>60.402594619753735</v>
      </c>
    </row>
    <row r="7026" spans="50:51" x14ac:dyDescent="0.25">
      <c r="AX7026">
        <v>70.240200000000002</v>
      </c>
      <c r="AY7026">
        <v>60.420114035311826</v>
      </c>
    </row>
    <row r="7027" spans="50:51" x14ac:dyDescent="0.25">
      <c r="AX7027">
        <v>70.250200000000007</v>
      </c>
      <c r="AY7027">
        <v>60.43763599120301</v>
      </c>
    </row>
    <row r="7028" spans="50:51" x14ac:dyDescent="0.25">
      <c r="AX7028">
        <v>70.260199999999998</v>
      </c>
      <c r="AY7028">
        <v>60.455160487427236</v>
      </c>
    </row>
    <row r="7029" spans="50:51" x14ac:dyDescent="0.25">
      <c r="AX7029">
        <v>70.270200000000003</v>
      </c>
      <c r="AY7029">
        <v>60.472687523984561</v>
      </c>
    </row>
    <row r="7030" spans="50:51" x14ac:dyDescent="0.25">
      <c r="AX7030">
        <v>70.280200000000008</v>
      </c>
      <c r="AY7030">
        <v>60.490217100874972</v>
      </c>
    </row>
    <row r="7031" spans="50:51" x14ac:dyDescent="0.25">
      <c r="AX7031">
        <v>70.290199999999999</v>
      </c>
      <c r="AY7031">
        <v>60.507749218098418</v>
      </c>
    </row>
    <row r="7032" spans="50:51" x14ac:dyDescent="0.25">
      <c r="AX7032">
        <v>70.300200000000004</v>
      </c>
      <c r="AY7032">
        <v>60.525283875654985</v>
      </c>
    </row>
    <row r="7033" spans="50:51" x14ac:dyDescent="0.25">
      <c r="AX7033">
        <v>70.310199999999995</v>
      </c>
      <c r="AY7033">
        <v>60.542821073544594</v>
      </c>
    </row>
    <row r="7034" spans="50:51" x14ac:dyDescent="0.25">
      <c r="AX7034">
        <v>70.3202</v>
      </c>
      <c r="AY7034">
        <v>60.560360811767303</v>
      </c>
    </row>
    <row r="7035" spans="50:51" x14ac:dyDescent="0.25">
      <c r="AX7035">
        <v>70.330200000000005</v>
      </c>
      <c r="AY7035">
        <v>60.577903090323083</v>
      </c>
    </row>
    <row r="7036" spans="50:51" x14ac:dyDescent="0.25">
      <c r="AX7036">
        <v>70.340199999999996</v>
      </c>
      <c r="AY7036">
        <v>60.595447909211913</v>
      </c>
    </row>
    <row r="7037" spans="50:51" x14ac:dyDescent="0.25">
      <c r="AX7037">
        <v>70.350200000000001</v>
      </c>
      <c r="AY7037">
        <v>60.612995268433856</v>
      </c>
    </row>
    <row r="7038" spans="50:51" x14ac:dyDescent="0.25">
      <c r="AX7038">
        <v>70.360200000000006</v>
      </c>
      <c r="AY7038">
        <v>60.630545167988871</v>
      </c>
    </row>
    <row r="7039" spans="50:51" x14ac:dyDescent="0.25">
      <c r="AX7039">
        <v>70.370199999999997</v>
      </c>
      <c r="AY7039">
        <v>60.648097607876927</v>
      </c>
    </row>
    <row r="7040" spans="50:51" x14ac:dyDescent="0.25">
      <c r="AX7040">
        <v>70.380200000000002</v>
      </c>
      <c r="AY7040">
        <v>60.665652588098091</v>
      </c>
    </row>
    <row r="7041" spans="50:51" x14ac:dyDescent="0.25">
      <c r="AX7041">
        <v>70.390200000000007</v>
      </c>
      <c r="AY7041">
        <v>60.683210108652339</v>
      </c>
    </row>
    <row r="7042" spans="50:51" x14ac:dyDescent="0.25">
      <c r="AX7042">
        <v>70.400199999999998</v>
      </c>
      <c r="AY7042">
        <v>60.700770169539631</v>
      </c>
    </row>
    <row r="7043" spans="50:51" x14ac:dyDescent="0.25">
      <c r="AX7043">
        <v>70.410200000000003</v>
      </c>
      <c r="AY7043">
        <v>60.718332770760007</v>
      </c>
    </row>
    <row r="7044" spans="50:51" x14ac:dyDescent="0.25">
      <c r="AX7044">
        <v>70.420200000000008</v>
      </c>
      <c r="AY7044">
        <v>60.735897912313469</v>
      </c>
    </row>
    <row r="7045" spans="50:51" x14ac:dyDescent="0.25">
      <c r="AX7045">
        <v>70.430199999999999</v>
      </c>
      <c r="AY7045">
        <v>60.753465594199994</v>
      </c>
    </row>
    <row r="7046" spans="50:51" x14ac:dyDescent="0.25">
      <c r="AX7046">
        <v>70.440200000000004</v>
      </c>
      <c r="AY7046">
        <v>60.771035816419605</v>
      </c>
    </row>
    <row r="7047" spans="50:51" x14ac:dyDescent="0.25">
      <c r="AX7047">
        <v>70.450199999999995</v>
      </c>
      <c r="AY7047">
        <v>60.78860857897228</v>
      </c>
    </row>
    <row r="7048" spans="50:51" x14ac:dyDescent="0.25">
      <c r="AX7048">
        <v>70.4602</v>
      </c>
      <c r="AY7048">
        <v>60.806183881858054</v>
      </c>
    </row>
    <row r="7049" spans="50:51" x14ac:dyDescent="0.25">
      <c r="AX7049">
        <v>70.470200000000006</v>
      </c>
      <c r="AY7049">
        <v>60.823761725076899</v>
      </c>
    </row>
    <row r="7050" spans="50:51" x14ac:dyDescent="0.25">
      <c r="AX7050">
        <v>70.480199999999996</v>
      </c>
      <c r="AY7050">
        <v>60.841342108628794</v>
      </c>
    </row>
    <row r="7051" spans="50:51" x14ac:dyDescent="0.25">
      <c r="AX7051">
        <v>70.490200000000002</v>
      </c>
      <c r="AY7051">
        <v>60.858925032513795</v>
      </c>
    </row>
    <row r="7052" spans="50:51" x14ac:dyDescent="0.25">
      <c r="AX7052">
        <v>70.500200000000007</v>
      </c>
      <c r="AY7052">
        <v>60.876510496731868</v>
      </c>
    </row>
    <row r="7053" spans="50:51" x14ac:dyDescent="0.25">
      <c r="AX7053">
        <v>70.510199999999998</v>
      </c>
      <c r="AY7053">
        <v>60.894098501282997</v>
      </c>
    </row>
    <row r="7054" spans="50:51" x14ac:dyDescent="0.25">
      <c r="AX7054">
        <v>70.520200000000003</v>
      </c>
      <c r="AY7054">
        <v>60.911689046167218</v>
      </c>
    </row>
    <row r="7055" spans="50:51" x14ac:dyDescent="0.25">
      <c r="AX7055">
        <v>70.530200000000008</v>
      </c>
      <c r="AY7055">
        <v>60.929282131384518</v>
      </c>
    </row>
    <row r="7056" spans="50:51" x14ac:dyDescent="0.25">
      <c r="AX7056">
        <v>70.540199999999999</v>
      </c>
      <c r="AY7056">
        <v>60.946877756934875</v>
      </c>
    </row>
    <row r="7057" spans="50:51" x14ac:dyDescent="0.25">
      <c r="AX7057">
        <v>70.550200000000004</v>
      </c>
      <c r="AY7057">
        <v>60.964475922818323</v>
      </c>
    </row>
    <row r="7058" spans="50:51" x14ac:dyDescent="0.25">
      <c r="AX7058">
        <v>70.560199999999995</v>
      </c>
      <c r="AY7058">
        <v>60.982076629034829</v>
      </c>
    </row>
    <row r="7059" spans="50:51" x14ac:dyDescent="0.25">
      <c r="AX7059">
        <v>70.5702</v>
      </c>
      <c r="AY7059">
        <v>60.999679875584441</v>
      </c>
    </row>
    <row r="7060" spans="50:51" x14ac:dyDescent="0.25">
      <c r="AX7060">
        <v>70.580200000000005</v>
      </c>
      <c r="AY7060">
        <v>61.01728566246711</v>
      </c>
    </row>
    <row r="7061" spans="50:51" x14ac:dyDescent="0.25">
      <c r="AX7061">
        <v>70.590199999999996</v>
      </c>
      <c r="AY7061">
        <v>61.034893989682836</v>
      </c>
    </row>
    <row r="7062" spans="50:51" x14ac:dyDescent="0.25">
      <c r="AX7062">
        <v>70.600200000000001</v>
      </c>
      <c r="AY7062">
        <v>61.052504857231668</v>
      </c>
    </row>
    <row r="7063" spans="50:51" x14ac:dyDescent="0.25">
      <c r="AX7063">
        <v>70.610200000000006</v>
      </c>
      <c r="AY7063">
        <v>61.070118265113578</v>
      </c>
    </row>
    <row r="7064" spans="50:51" x14ac:dyDescent="0.25">
      <c r="AX7064">
        <v>70.620199999999997</v>
      </c>
      <c r="AY7064">
        <v>61.087734213328538</v>
      </c>
    </row>
    <row r="7065" spans="50:51" x14ac:dyDescent="0.25">
      <c r="AX7065">
        <v>70.630200000000002</v>
      </c>
      <c r="AY7065">
        <v>61.105352701876598</v>
      </c>
    </row>
    <row r="7066" spans="50:51" x14ac:dyDescent="0.25">
      <c r="AX7066">
        <v>70.640200000000007</v>
      </c>
      <c r="AY7066">
        <v>61.122973730757735</v>
      </c>
    </row>
    <row r="7067" spans="50:51" x14ac:dyDescent="0.25">
      <c r="AX7067">
        <v>70.650199999999998</v>
      </c>
      <c r="AY7067">
        <v>61.140597299971915</v>
      </c>
    </row>
    <row r="7068" spans="50:51" x14ac:dyDescent="0.25">
      <c r="AX7068">
        <v>70.660200000000003</v>
      </c>
      <c r="AY7068">
        <v>61.158223409519209</v>
      </c>
    </row>
    <row r="7069" spans="50:51" x14ac:dyDescent="0.25">
      <c r="AX7069">
        <v>70.670200000000008</v>
      </c>
      <c r="AY7069">
        <v>61.175852059399567</v>
      </c>
    </row>
    <row r="7070" spans="50:51" x14ac:dyDescent="0.25">
      <c r="AX7070">
        <v>70.680199999999999</v>
      </c>
      <c r="AY7070">
        <v>61.193483249612989</v>
      </c>
    </row>
    <row r="7071" spans="50:51" x14ac:dyDescent="0.25">
      <c r="AX7071">
        <v>70.690200000000004</v>
      </c>
      <c r="AY7071">
        <v>61.211116980159503</v>
      </c>
    </row>
    <row r="7072" spans="50:51" x14ac:dyDescent="0.25">
      <c r="AX7072">
        <v>70.700199999999995</v>
      </c>
      <c r="AY7072">
        <v>61.228753251039059</v>
      </c>
    </row>
    <row r="7073" spans="50:51" x14ac:dyDescent="0.25">
      <c r="AX7073">
        <v>70.7102</v>
      </c>
      <c r="AY7073">
        <v>61.246392062251736</v>
      </c>
    </row>
    <row r="7074" spans="50:51" x14ac:dyDescent="0.25">
      <c r="AX7074">
        <v>70.720200000000006</v>
      </c>
      <c r="AY7074">
        <v>61.264033413797478</v>
      </c>
    </row>
    <row r="7075" spans="50:51" x14ac:dyDescent="0.25">
      <c r="AX7075">
        <v>70.730199999999996</v>
      </c>
      <c r="AY7075">
        <v>61.281677305676268</v>
      </c>
    </row>
    <row r="7076" spans="50:51" x14ac:dyDescent="0.25">
      <c r="AX7076">
        <v>70.740200000000002</v>
      </c>
      <c r="AY7076">
        <v>61.299323737888166</v>
      </c>
    </row>
    <row r="7077" spans="50:51" x14ac:dyDescent="0.25">
      <c r="AX7077">
        <v>70.750200000000007</v>
      </c>
      <c r="AY7077">
        <v>61.316972710433134</v>
      </c>
    </row>
    <row r="7078" spans="50:51" x14ac:dyDescent="0.25">
      <c r="AX7078">
        <v>70.760199999999998</v>
      </c>
      <c r="AY7078">
        <v>61.334624223311145</v>
      </c>
    </row>
    <row r="7079" spans="50:51" x14ac:dyDescent="0.25">
      <c r="AX7079">
        <v>70.770200000000003</v>
      </c>
      <c r="AY7079">
        <v>61.35227827652227</v>
      </c>
    </row>
    <row r="7080" spans="50:51" x14ac:dyDescent="0.25">
      <c r="AX7080">
        <v>70.780200000000008</v>
      </c>
      <c r="AY7080">
        <v>61.369934870066466</v>
      </c>
    </row>
    <row r="7081" spans="50:51" x14ac:dyDescent="0.25">
      <c r="AX7081">
        <v>70.790199999999999</v>
      </c>
      <c r="AY7081">
        <v>61.387594003943718</v>
      </c>
    </row>
    <row r="7082" spans="50:51" x14ac:dyDescent="0.25">
      <c r="AX7082">
        <v>70.800200000000004</v>
      </c>
      <c r="AY7082">
        <v>61.405255678154063</v>
      </c>
    </row>
    <row r="7083" spans="50:51" x14ac:dyDescent="0.25">
      <c r="AX7083">
        <v>70.810199999999995</v>
      </c>
      <c r="AY7083">
        <v>61.422919892697465</v>
      </c>
    </row>
    <row r="7084" spans="50:51" x14ac:dyDescent="0.25">
      <c r="AX7084">
        <v>70.8202</v>
      </c>
      <c r="AY7084">
        <v>61.440586647573966</v>
      </c>
    </row>
    <row r="7085" spans="50:51" x14ac:dyDescent="0.25">
      <c r="AX7085">
        <v>70.830200000000005</v>
      </c>
      <c r="AY7085">
        <v>61.458255942783538</v>
      </c>
    </row>
    <row r="7086" spans="50:51" x14ac:dyDescent="0.25">
      <c r="AX7086">
        <v>70.840199999999996</v>
      </c>
      <c r="AY7086">
        <v>61.475927778326174</v>
      </c>
    </row>
    <row r="7087" spans="50:51" x14ac:dyDescent="0.25">
      <c r="AX7087">
        <v>70.850200000000001</v>
      </c>
      <c r="AY7087">
        <v>61.493602154201902</v>
      </c>
    </row>
    <row r="7088" spans="50:51" x14ac:dyDescent="0.25">
      <c r="AX7088">
        <v>70.860200000000006</v>
      </c>
      <c r="AY7088">
        <v>61.511279070410708</v>
      </c>
    </row>
    <row r="7089" spans="50:51" x14ac:dyDescent="0.25">
      <c r="AX7089">
        <v>70.870199999999997</v>
      </c>
      <c r="AY7089">
        <v>61.528958526952565</v>
      </c>
    </row>
    <row r="7090" spans="50:51" x14ac:dyDescent="0.25">
      <c r="AX7090">
        <v>70.880200000000002</v>
      </c>
      <c r="AY7090">
        <v>61.546640523827513</v>
      </c>
    </row>
    <row r="7091" spans="50:51" x14ac:dyDescent="0.25">
      <c r="AX7091">
        <v>70.890200000000007</v>
      </c>
      <c r="AY7091">
        <v>61.564325061035554</v>
      </c>
    </row>
    <row r="7092" spans="50:51" x14ac:dyDescent="0.25">
      <c r="AX7092">
        <v>70.900199999999998</v>
      </c>
      <c r="AY7092">
        <v>61.58201213857663</v>
      </c>
    </row>
    <row r="7093" spans="50:51" x14ac:dyDescent="0.25">
      <c r="AX7093">
        <v>70.910200000000003</v>
      </c>
      <c r="AY7093">
        <v>61.59970175645082</v>
      </c>
    </row>
    <row r="7094" spans="50:51" x14ac:dyDescent="0.25">
      <c r="AX7094">
        <v>70.920200000000008</v>
      </c>
      <c r="AY7094">
        <v>61.617393914658074</v>
      </c>
    </row>
    <row r="7095" spans="50:51" x14ac:dyDescent="0.25">
      <c r="AX7095">
        <v>70.930199999999999</v>
      </c>
      <c r="AY7095">
        <v>61.635088613198377</v>
      </c>
    </row>
    <row r="7096" spans="50:51" x14ac:dyDescent="0.25">
      <c r="AX7096">
        <v>70.940200000000004</v>
      </c>
      <c r="AY7096">
        <v>61.652785852071787</v>
      </c>
    </row>
    <row r="7097" spans="50:51" x14ac:dyDescent="0.25">
      <c r="AX7097">
        <v>70.950199999999995</v>
      </c>
      <c r="AY7097">
        <v>61.670485631278254</v>
      </c>
    </row>
    <row r="7098" spans="50:51" x14ac:dyDescent="0.25">
      <c r="AX7098">
        <v>70.9602</v>
      </c>
      <c r="AY7098">
        <v>61.688187950817813</v>
      </c>
    </row>
    <row r="7099" spans="50:51" x14ac:dyDescent="0.25">
      <c r="AX7099">
        <v>70.970200000000006</v>
      </c>
      <c r="AY7099">
        <v>61.705892810690457</v>
      </c>
    </row>
    <row r="7100" spans="50:51" x14ac:dyDescent="0.25">
      <c r="AX7100">
        <v>70.980199999999996</v>
      </c>
      <c r="AY7100">
        <v>61.723600210896144</v>
      </c>
    </row>
    <row r="7101" spans="50:51" x14ac:dyDescent="0.25">
      <c r="AX7101">
        <v>70.990200000000002</v>
      </c>
      <c r="AY7101">
        <v>61.741310151434938</v>
      </c>
    </row>
    <row r="7102" spans="50:51" x14ac:dyDescent="0.25">
      <c r="AX7102">
        <v>71.000200000000007</v>
      </c>
      <c r="AY7102">
        <v>61.759022632306802</v>
      </c>
    </row>
    <row r="7103" spans="50:51" x14ac:dyDescent="0.25">
      <c r="AX7103">
        <v>71.010199999999998</v>
      </c>
      <c r="AY7103">
        <v>61.776737653511724</v>
      </c>
    </row>
    <row r="7104" spans="50:51" x14ac:dyDescent="0.25">
      <c r="AX7104">
        <v>71.020200000000003</v>
      </c>
      <c r="AY7104">
        <v>61.794455215049744</v>
      </c>
    </row>
    <row r="7105" spans="50:51" x14ac:dyDescent="0.25">
      <c r="AX7105">
        <v>71.030200000000008</v>
      </c>
      <c r="AY7105">
        <v>61.812175316920836</v>
      </c>
    </row>
    <row r="7106" spans="50:51" x14ac:dyDescent="0.25">
      <c r="AX7106">
        <v>71.040199999999999</v>
      </c>
      <c r="AY7106">
        <v>61.82989795912497</v>
      </c>
    </row>
    <row r="7107" spans="50:51" x14ac:dyDescent="0.25">
      <c r="AX7107">
        <v>71.050200000000004</v>
      </c>
      <c r="AY7107">
        <v>61.847623141662218</v>
      </c>
    </row>
    <row r="7108" spans="50:51" x14ac:dyDescent="0.25">
      <c r="AX7108">
        <v>71.060199999999995</v>
      </c>
      <c r="AY7108">
        <v>61.865350864532523</v>
      </c>
    </row>
    <row r="7109" spans="50:51" x14ac:dyDescent="0.25">
      <c r="AX7109">
        <v>71.0702</v>
      </c>
      <c r="AY7109">
        <v>61.883081127735913</v>
      </c>
    </row>
    <row r="7110" spans="50:51" x14ac:dyDescent="0.25">
      <c r="AX7110">
        <v>71.080200000000005</v>
      </c>
      <c r="AY7110">
        <v>61.900813931272388</v>
      </c>
    </row>
    <row r="7111" spans="50:51" x14ac:dyDescent="0.25">
      <c r="AX7111">
        <v>71.090199999999996</v>
      </c>
      <c r="AY7111">
        <v>61.918549275141913</v>
      </c>
    </row>
    <row r="7112" spans="50:51" x14ac:dyDescent="0.25">
      <c r="AX7112">
        <v>71.100200000000001</v>
      </c>
      <c r="AY7112">
        <v>61.936287159344545</v>
      </c>
    </row>
    <row r="7113" spans="50:51" x14ac:dyDescent="0.25">
      <c r="AX7113">
        <v>71.110200000000006</v>
      </c>
      <c r="AY7113">
        <v>61.954027583880233</v>
      </c>
    </row>
    <row r="7114" spans="50:51" x14ac:dyDescent="0.25">
      <c r="AX7114">
        <v>71.120199999999997</v>
      </c>
      <c r="AY7114">
        <v>61.971770548748992</v>
      </c>
    </row>
    <row r="7115" spans="50:51" x14ac:dyDescent="0.25">
      <c r="AX7115">
        <v>71.130200000000002</v>
      </c>
      <c r="AY7115">
        <v>61.989516053950837</v>
      </c>
    </row>
    <row r="7116" spans="50:51" x14ac:dyDescent="0.25">
      <c r="AX7116">
        <v>71.140200000000007</v>
      </c>
      <c r="AY7116">
        <v>62.007264099485766</v>
      </c>
    </row>
    <row r="7117" spans="50:51" x14ac:dyDescent="0.25">
      <c r="AX7117">
        <v>71.150199999999998</v>
      </c>
      <c r="AY7117">
        <v>62.025014685353739</v>
      </c>
    </row>
    <row r="7118" spans="50:51" x14ac:dyDescent="0.25">
      <c r="AX7118">
        <v>71.160200000000003</v>
      </c>
      <c r="AY7118">
        <v>62.042767811554825</v>
      </c>
    </row>
    <row r="7119" spans="50:51" x14ac:dyDescent="0.25">
      <c r="AX7119">
        <v>71.170200000000008</v>
      </c>
      <c r="AY7119">
        <v>62.060523478088982</v>
      </c>
    </row>
    <row r="7120" spans="50:51" x14ac:dyDescent="0.25">
      <c r="AX7120">
        <v>71.180199999999999</v>
      </c>
      <c r="AY7120">
        <v>62.078281684956195</v>
      </c>
    </row>
    <row r="7121" spans="50:51" x14ac:dyDescent="0.25">
      <c r="AX7121">
        <v>71.190200000000004</v>
      </c>
      <c r="AY7121">
        <v>62.096042432156494</v>
      </c>
    </row>
    <row r="7122" spans="50:51" x14ac:dyDescent="0.25">
      <c r="AX7122">
        <v>71.200199999999995</v>
      </c>
      <c r="AY7122">
        <v>62.11380571968985</v>
      </c>
    </row>
    <row r="7123" spans="50:51" x14ac:dyDescent="0.25">
      <c r="AX7123">
        <v>71.2102</v>
      </c>
      <c r="AY7123">
        <v>62.131571547556305</v>
      </c>
    </row>
    <row r="7124" spans="50:51" x14ac:dyDescent="0.25">
      <c r="AX7124">
        <v>71.220200000000006</v>
      </c>
      <c r="AY7124">
        <v>62.149339915755846</v>
      </c>
    </row>
    <row r="7125" spans="50:51" x14ac:dyDescent="0.25">
      <c r="AX7125">
        <v>71.230199999999996</v>
      </c>
      <c r="AY7125">
        <v>62.167110824288429</v>
      </c>
    </row>
    <row r="7126" spans="50:51" x14ac:dyDescent="0.25">
      <c r="AX7126">
        <v>71.240200000000002</v>
      </c>
      <c r="AY7126">
        <v>62.184884273154125</v>
      </c>
    </row>
    <row r="7127" spans="50:51" x14ac:dyDescent="0.25">
      <c r="AX7127">
        <v>71.250200000000007</v>
      </c>
      <c r="AY7127">
        <v>62.202660262352872</v>
      </c>
    </row>
    <row r="7128" spans="50:51" x14ac:dyDescent="0.25">
      <c r="AX7128">
        <v>71.260199999999998</v>
      </c>
      <c r="AY7128">
        <v>62.220438791884696</v>
      </c>
    </row>
    <row r="7129" spans="50:51" x14ac:dyDescent="0.25">
      <c r="AX7129">
        <v>71.270200000000003</v>
      </c>
      <c r="AY7129">
        <v>62.238219861749606</v>
      </c>
    </row>
    <row r="7130" spans="50:51" x14ac:dyDescent="0.25">
      <c r="AX7130">
        <v>71.280200000000008</v>
      </c>
      <c r="AY7130">
        <v>62.256003471947601</v>
      </c>
    </row>
    <row r="7131" spans="50:51" x14ac:dyDescent="0.25">
      <c r="AX7131">
        <v>71.290199999999999</v>
      </c>
      <c r="AY7131">
        <v>62.273789622478638</v>
      </c>
    </row>
    <row r="7132" spans="50:51" x14ac:dyDescent="0.25">
      <c r="AX7132">
        <v>71.300200000000004</v>
      </c>
      <c r="AY7132">
        <v>62.291578313342789</v>
      </c>
    </row>
    <row r="7133" spans="50:51" x14ac:dyDescent="0.25">
      <c r="AX7133">
        <v>71.310199999999995</v>
      </c>
      <c r="AY7133">
        <v>62.309369544539969</v>
      </c>
    </row>
    <row r="7134" spans="50:51" x14ac:dyDescent="0.25">
      <c r="AX7134">
        <v>71.3202</v>
      </c>
      <c r="AY7134">
        <v>62.327163316070262</v>
      </c>
    </row>
    <row r="7135" spans="50:51" x14ac:dyDescent="0.25">
      <c r="AX7135">
        <v>71.330200000000005</v>
      </c>
      <c r="AY7135">
        <v>62.34495962793364</v>
      </c>
    </row>
    <row r="7136" spans="50:51" x14ac:dyDescent="0.25">
      <c r="AX7136">
        <v>71.340199999999996</v>
      </c>
      <c r="AY7136">
        <v>62.362758480130061</v>
      </c>
    </row>
    <row r="7137" spans="50:51" x14ac:dyDescent="0.25">
      <c r="AX7137">
        <v>71.350200000000001</v>
      </c>
      <c r="AY7137">
        <v>62.380559872659582</v>
      </c>
    </row>
    <row r="7138" spans="50:51" x14ac:dyDescent="0.25">
      <c r="AX7138">
        <v>71.360200000000006</v>
      </c>
      <c r="AY7138">
        <v>62.398363805522187</v>
      </c>
    </row>
    <row r="7139" spans="50:51" x14ac:dyDescent="0.25">
      <c r="AX7139">
        <v>71.370199999999997</v>
      </c>
      <c r="AY7139">
        <v>62.416170278717821</v>
      </c>
    </row>
    <row r="7140" spans="50:51" x14ac:dyDescent="0.25">
      <c r="AX7140">
        <v>71.380200000000002</v>
      </c>
      <c r="AY7140">
        <v>62.433979292246569</v>
      </c>
    </row>
    <row r="7141" spans="50:51" x14ac:dyDescent="0.25">
      <c r="AX7141">
        <v>71.390200000000007</v>
      </c>
      <c r="AY7141">
        <v>62.451790846108402</v>
      </c>
    </row>
    <row r="7142" spans="50:51" x14ac:dyDescent="0.25">
      <c r="AX7142">
        <v>71.400199999999998</v>
      </c>
      <c r="AY7142">
        <v>62.469604940303263</v>
      </c>
    </row>
    <row r="7143" spans="50:51" x14ac:dyDescent="0.25">
      <c r="AX7143">
        <v>71.410200000000003</v>
      </c>
      <c r="AY7143">
        <v>62.487421574831252</v>
      </c>
    </row>
    <row r="7144" spans="50:51" x14ac:dyDescent="0.25">
      <c r="AX7144">
        <v>71.420200000000008</v>
      </c>
      <c r="AY7144">
        <v>62.505240749692291</v>
      </c>
    </row>
    <row r="7145" spans="50:51" x14ac:dyDescent="0.25">
      <c r="AX7145">
        <v>71.430199999999999</v>
      </c>
      <c r="AY7145">
        <v>62.523062464886408</v>
      </c>
    </row>
    <row r="7146" spans="50:51" x14ac:dyDescent="0.25">
      <c r="AX7146">
        <v>71.440200000000004</v>
      </c>
      <c r="AY7146">
        <v>62.540886720413596</v>
      </c>
    </row>
    <row r="7147" spans="50:51" x14ac:dyDescent="0.25">
      <c r="AX7147">
        <v>71.450199999999995</v>
      </c>
      <c r="AY7147">
        <v>62.558713516273855</v>
      </c>
    </row>
    <row r="7148" spans="50:51" x14ac:dyDescent="0.25">
      <c r="AX7148">
        <v>71.4602</v>
      </c>
      <c r="AY7148">
        <v>62.576542852467213</v>
      </c>
    </row>
    <row r="7149" spans="50:51" x14ac:dyDescent="0.25">
      <c r="AX7149">
        <v>71.470200000000006</v>
      </c>
      <c r="AY7149">
        <v>62.594374728993643</v>
      </c>
    </row>
    <row r="7150" spans="50:51" x14ac:dyDescent="0.25">
      <c r="AX7150">
        <v>71.480199999999996</v>
      </c>
      <c r="AY7150">
        <v>62.612209145853129</v>
      </c>
    </row>
    <row r="7151" spans="50:51" x14ac:dyDescent="0.25">
      <c r="AX7151">
        <v>71.490200000000002</v>
      </c>
      <c r="AY7151">
        <v>62.630046103045714</v>
      </c>
    </row>
    <row r="7152" spans="50:51" x14ac:dyDescent="0.25">
      <c r="AX7152">
        <v>71.500200000000007</v>
      </c>
      <c r="AY7152">
        <v>62.647885600571371</v>
      </c>
    </row>
    <row r="7153" spans="50:51" x14ac:dyDescent="0.25">
      <c r="AX7153">
        <v>71.510199999999998</v>
      </c>
      <c r="AY7153">
        <v>62.66572763843007</v>
      </c>
    </row>
    <row r="7154" spans="50:51" x14ac:dyDescent="0.25">
      <c r="AX7154">
        <v>71.520200000000003</v>
      </c>
      <c r="AY7154">
        <v>62.683572216621897</v>
      </c>
    </row>
    <row r="7155" spans="50:51" x14ac:dyDescent="0.25">
      <c r="AX7155">
        <v>71.530200000000008</v>
      </c>
      <c r="AY7155">
        <v>62.701419335146781</v>
      </c>
    </row>
    <row r="7156" spans="50:51" x14ac:dyDescent="0.25">
      <c r="AX7156">
        <v>71.540199999999999</v>
      </c>
      <c r="AY7156">
        <v>62.719268994004722</v>
      </c>
    </row>
    <row r="7157" spans="50:51" x14ac:dyDescent="0.25">
      <c r="AX7157">
        <v>71.550200000000004</v>
      </c>
      <c r="AY7157">
        <v>62.737121193195748</v>
      </c>
    </row>
    <row r="7158" spans="50:51" x14ac:dyDescent="0.25">
      <c r="AX7158">
        <v>71.560199999999995</v>
      </c>
      <c r="AY7158">
        <v>62.754975932719844</v>
      </c>
    </row>
    <row r="7159" spans="50:51" x14ac:dyDescent="0.25">
      <c r="AX7159">
        <v>71.5702</v>
      </c>
      <c r="AY7159">
        <v>62.772833212577027</v>
      </c>
    </row>
    <row r="7160" spans="50:51" x14ac:dyDescent="0.25">
      <c r="AX7160">
        <v>71.580200000000005</v>
      </c>
      <c r="AY7160">
        <v>62.790693032767294</v>
      </c>
    </row>
    <row r="7161" spans="50:51" x14ac:dyDescent="0.25">
      <c r="AX7161">
        <v>71.590199999999996</v>
      </c>
      <c r="AY7161">
        <v>62.808555393290618</v>
      </c>
    </row>
    <row r="7162" spans="50:51" x14ac:dyDescent="0.25">
      <c r="AX7162">
        <v>71.600200000000001</v>
      </c>
      <c r="AY7162">
        <v>62.826420294147034</v>
      </c>
    </row>
    <row r="7163" spans="50:51" x14ac:dyDescent="0.25">
      <c r="AX7163">
        <v>71.610200000000006</v>
      </c>
      <c r="AY7163">
        <v>62.844287735336515</v>
      </c>
    </row>
    <row r="7164" spans="50:51" x14ac:dyDescent="0.25">
      <c r="AX7164">
        <v>71.620199999999997</v>
      </c>
      <c r="AY7164">
        <v>62.862157716859066</v>
      </c>
    </row>
    <row r="7165" spans="50:51" x14ac:dyDescent="0.25">
      <c r="AX7165">
        <v>71.630200000000002</v>
      </c>
      <c r="AY7165">
        <v>62.880030238714703</v>
      </c>
    </row>
    <row r="7166" spans="50:51" x14ac:dyDescent="0.25">
      <c r="AX7166">
        <v>71.640200000000007</v>
      </c>
      <c r="AY7166">
        <v>62.897905300903425</v>
      </c>
    </row>
    <row r="7167" spans="50:51" x14ac:dyDescent="0.25">
      <c r="AX7167">
        <v>71.650199999999998</v>
      </c>
      <c r="AY7167">
        <v>62.915782903425189</v>
      </c>
    </row>
    <row r="7168" spans="50:51" x14ac:dyDescent="0.25">
      <c r="AX7168">
        <v>71.660200000000003</v>
      </c>
      <c r="AY7168">
        <v>62.933663046280067</v>
      </c>
    </row>
    <row r="7169" spans="50:51" x14ac:dyDescent="0.25">
      <c r="AX7169">
        <v>71.670200000000008</v>
      </c>
      <c r="AY7169">
        <v>62.951545729468016</v>
      </c>
    </row>
    <row r="7170" spans="50:51" x14ac:dyDescent="0.25">
      <c r="AX7170">
        <v>71.680199999999999</v>
      </c>
      <c r="AY7170">
        <v>62.969430952989022</v>
      </c>
    </row>
    <row r="7171" spans="50:51" x14ac:dyDescent="0.25">
      <c r="AX7171">
        <v>71.690200000000004</v>
      </c>
      <c r="AY7171">
        <v>62.987318716843127</v>
      </c>
    </row>
    <row r="7172" spans="50:51" x14ac:dyDescent="0.25">
      <c r="AX7172">
        <v>71.700199999999995</v>
      </c>
      <c r="AY7172">
        <v>63.005209021030275</v>
      </c>
    </row>
    <row r="7173" spans="50:51" x14ac:dyDescent="0.25">
      <c r="AX7173">
        <v>71.7102</v>
      </c>
      <c r="AY7173">
        <v>63.023101865550522</v>
      </c>
    </row>
    <row r="7174" spans="50:51" x14ac:dyDescent="0.25">
      <c r="AX7174">
        <v>71.720200000000006</v>
      </c>
      <c r="AY7174">
        <v>63.040997250403855</v>
      </c>
    </row>
    <row r="7175" spans="50:51" x14ac:dyDescent="0.25">
      <c r="AX7175">
        <v>71.730199999999996</v>
      </c>
      <c r="AY7175">
        <v>63.05889517559023</v>
      </c>
    </row>
    <row r="7176" spans="50:51" x14ac:dyDescent="0.25">
      <c r="AX7176">
        <v>71.740200000000002</v>
      </c>
      <c r="AY7176">
        <v>63.076795641109719</v>
      </c>
    </row>
    <row r="7177" spans="50:51" x14ac:dyDescent="0.25">
      <c r="AX7177">
        <v>71.750200000000007</v>
      </c>
      <c r="AY7177">
        <v>63.094698646962264</v>
      </c>
    </row>
    <row r="7178" spans="50:51" x14ac:dyDescent="0.25">
      <c r="AX7178">
        <v>71.760199999999998</v>
      </c>
      <c r="AY7178">
        <v>63.112604193147867</v>
      </c>
    </row>
    <row r="7179" spans="50:51" x14ac:dyDescent="0.25">
      <c r="AX7179">
        <v>71.770200000000003</v>
      </c>
      <c r="AY7179">
        <v>63.130512279666561</v>
      </c>
    </row>
    <row r="7180" spans="50:51" x14ac:dyDescent="0.25">
      <c r="AX7180">
        <v>71.780200000000008</v>
      </c>
      <c r="AY7180">
        <v>63.148422906518348</v>
      </c>
    </row>
    <row r="7181" spans="50:51" x14ac:dyDescent="0.25">
      <c r="AX7181">
        <v>71.790199999999999</v>
      </c>
      <c r="AY7181">
        <v>63.166336073703192</v>
      </c>
    </row>
    <row r="7182" spans="50:51" x14ac:dyDescent="0.25">
      <c r="AX7182">
        <v>71.800200000000004</v>
      </c>
      <c r="AY7182">
        <v>63.184251781221121</v>
      </c>
    </row>
    <row r="7183" spans="50:51" x14ac:dyDescent="0.25">
      <c r="AX7183">
        <v>71.810199999999995</v>
      </c>
      <c r="AY7183">
        <v>63.202170029072107</v>
      </c>
    </row>
    <row r="7184" spans="50:51" x14ac:dyDescent="0.25">
      <c r="AX7184">
        <v>71.8202</v>
      </c>
      <c r="AY7184">
        <v>63.220090817256192</v>
      </c>
    </row>
    <row r="7185" spans="50:51" x14ac:dyDescent="0.25">
      <c r="AX7185">
        <v>71.830200000000005</v>
      </c>
      <c r="AY7185">
        <v>63.238014145773363</v>
      </c>
    </row>
    <row r="7186" spans="50:51" x14ac:dyDescent="0.25">
      <c r="AX7186">
        <v>71.840199999999996</v>
      </c>
      <c r="AY7186">
        <v>63.255940014623576</v>
      </c>
    </row>
    <row r="7187" spans="50:51" x14ac:dyDescent="0.25">
      <c r="AX7187">
        <v>71.850200000000001</v>
      </c>
      <c r="AY7187">
        <v>63.273868423806874</v>
      </c>
    </row>
    <row r="7188" spans="50:51" x14ac:dyDescent="0.25">
      <c r="AX7188">
        <v>71.860200000000006</v>
      </c>
      <c r="AY7188">
        <v>63.291799373323272</v>
      </c>
    </row>
    <row r="7189" spans="50:51" x14ac:dyDescent="0.25">
      <c r="AX7189">
        <v>71.870199999999997</v>
      </c>
      <c r="AY7189">
        <v>63.309732863172712</v>
      </c>
    </row>
    <row r="7190" spans="50:51" x14ac:dyDescent="0.25">
      <c r="AX7190">
        <v>71.880200000000002</v>
      </c>
      <c r="AY7190">
        <v>63.327668893355252</v>
      </c>
    </row>
    <row r="7191" spans="50:51" x14ac:dyDescent="0.25">
      <c r="AX7191">
        <v>71.890200000000007</v>
      </c>
      <c r="AY7191">
        <v>63.345607463870877</v>
      </c>
    </row>
    <row r="7192" spans="50:51" x14ac:dyDescent="0.25">
      <c r="AX7192">
        <v>71.900199999999998</v>
      </c>
      <c r="AY7192">
        <v>63.36354857471953</v>
      </c>
    </row>
    <row r="7193" spans="50:51" x14ac:dyDescent="0.25">
      <c r="AX7193">
        <v>71.910200000000003</v>
      </c>
      <c r="AY7193">
        <v>63.381492225901312</v>
      </c>
    </row>
    <row r="7194" spans="50:51" x14ac:dyDescent="0.25">
      <c r="AX7194">
        <v>71.920200000000008</v>
      </c>
      <c r="AY7194">
        <v>63.399438417416164</v>
      </c>
    </row>
    <row r="7195" spans="50:51" x14ac:dyDescent="0.25">
      <c r="AX7195">
        <v>71.930199999999999</v>
      </c>
      <c r="AY7195">
        <v>63.417387149264059</v>
      </c>
    </row>
    <row r="7196" spans="50:51" x14ac:dyDescent="0.25">
      <c r="AX7196">
        <v>71.940200000000004</v>
      </c>
      <c r="AY7196">
        <v>63.435338421445032</v>
      </c>
    </row>
    <row r="7197" spans="50:51" x14ac:dyDescent="0.25">
      <c r="AX7197">
        <v>71.950199999999995</v>
      </c>
      <c r="AY7197">
        <v>63.453292233959083</v>
      </c>
    </row>
    <row r="7198" spans="50:51" x14ac:dyDescent="0.25">
      <c r="AX7198">
        <v>71.9602</v>
      </c>
      <c r="AY7198">
        <v>63.471248586806233</v>
      </c>
    </row>
    <row r="7199" spans="50:51" x14ac:dyDescent="0.25">
      <c r="AX7199">
        <v>71.970200000000006</v>
      </c>
      <c r="AY7199">
        <v>63.489207479986455</v>
      </c>
    </row>
    <row r="7200" spans="50:51" x14ac:dyDescent="0.25">
      <c r="AX7200">
        <v>71.980199999999996</v>
      </c>
      <c r="AY7200">
        <v>63.507168913499733</v>
      </c>
    </row>
    <row r="7201" spans="50:51" x14ac:dyDescent="0.25">
      <c r="AX7201">
        <v>71.990200000000002</v>
      </c>
      <c r="AY7201">
        <v>63.525132887346111</v>
      </c>
    </row>
    <row r="7202" spans="50:51" x14ac:dyDescent="0.25">
      <c r="AX7202">
        <v>72.000200000000007</v>
      </c>
      <c r="AY7202">
        <v>63.543099401525559</v>
      </c>
    </row>
    <row r="7203" spans="50:51" x14ac:dyDescent="0.25">
      <c r="AX7203">
        <v>72.010199999999998</v>
      </c>
      <c r="AY7203">
        <v>63.561068456038065</v>
      </c>
    </row>
    <row r="7204" spans="50:51" x14ac:dyDescent="0.25">
      <c r="AX7204">
        <v>72.020200000000003</v>
      </c>
      <c r="AY7204">
        <v>63.57904005088367</v>
      </c>
    </row>
    <row r="7205" spans="50:51" x14ac:dyDescent="0.25">
      <c r="AX7205">
        <v>72.030200000000008</v>
      </c>
      <c r="AY7205">
        <v>63.597014186062346</v>
      </c>
    </row>
    <row r="7206" spans="50:51" x14ac:dyDescent="0.25">
      <c r="AX7206">
        <v>72.040199999999999</v>
      </c>
      <c r="AY7206">
        <v>63.614990861574078</v>
      </c>
    </row>
    <row r="7207" spans="50:51" x14ac:dyDescent="0.25">
      <c r="AX7207">
        <v>72.050200000000004</v>
      </c>
      <c r="AY7207">
        <v>63.632970077418911</v>
      </c>
    </row>
    <row r="7208" spans="50:51" x14ac:dyDescent="0.25">
      <c r="AX7208">
        <v>72.060199999999995</v>
      </c>
      <c r="AY7208">
        <v>63.650951833596785</v>
      </c>
    </row>
    <row r="7209" spans="50:51" x14ac:dyDescent="0.25">
      <c r="AX7209">
        <v>72.0702</v>
      </c>
      <c r="AY7209">
        <v>63.668936130107774</v>
      </c>
    </row>
    <row r="7210" spans="50:51" x14ac:dyDescent="0.25">
      <c r="AX7210">
        <v>72.080200000000005</v>
      </c>
      <c r="AY7210">
        <v>63.686922966951833</v>
      </c>
    </row>
    <row r="7211" spans="50:51" x14ac:dyDescent="0.25">
      <c r="AX7211">
        <v>72.090199999999996</v>
      </c>
      <c r="AY7211">
        <v>63.704912344128935</v>
      </c>
    </row>
    <row r="7212" spans="50:51" x14ac:dyDescent="0.25">
      <c r="AX7212">
        <v>72.100200000000001</v>
      </c>
      <c r="AY7212">
        <v>63.722904261639151</v>
      </c>
    </row>
    <row r="7213" spans="50:51" x14ac:dyDescent="0.25">
      <c r="AX7213">
        <v>72.110200000000006</v>
      </c>
      <c r="AY7213">
        <v>63.740898719482431</v>
      </c>
    </row>
    <row r="7214" spans="50:51" x14ac:dyDescent="0.25">
      <c r="AX7214">
        <v>72.120199999999997</v>
      </c>
      <c r="AY7214">
        <v>63.75889571765876</v>
      </c>
    </row>
    <row r="7215" spans="50:51" x14ac:dyDescent="0.25">
      <c r="AX7215">
        <v>72.130200000000002</v>
      </c>
      <c r="AY7215">
        <v>63.776895256168217</v>
      </c>
    </row>
    <row r="7216" spans="50:51" x14ac:dyDescent="0.25">
      <c r="AX7216">
        <v>72.140200000000007</v>
      </c>
      <c r="AY7216">
        <v>63.794897335010717</v>
      </c>
    </row>
    <row r="7217" spans="50:51" x14ac:dyDescent="0.25">
      <c r="AX7217">
        <v>72.150199999999998</v>
      </c>
      <c r="AY7217">
        <v>63.812901954186273</v>
      </c>
    </row>
    <row r="7218" spans="50:51" x14ac:dyDescent="0.25">
      <c r="AX7218">
        <v>72.160200000000003</v>
      </c>
      <c r="AY7218">
        <v>63.830909113694943</v>
      </c>
    </row>
    <row r="7219" spans="50:51" x14ac:dyDescent="0.25">
      <c r="AX7219">
        <v>72.170200000000008</v>
      </c>
      <c r="AY7219">
        <v>63.848918813536699</v>
      </c>
    </row>
    <row r="7220" spans="50:51" x14ac:dyDescent="0.25">
      <c r="AX7220">
        <v>72.180199999999999</v>
      </c>
      <c r="AY7220">
        <v>63.866931053711482</v>
      </c>
    </row>
    <row r="7221" spans="50:51" x14ac:dyDescent="0.25">
      <c r="AX7221">
        <v>72.190200000000004</v>
      </c>
      <c r="AY7221">
        <v>63.88494583421938</v>
      </c>
    </row>
    <row r="7222" spans="50:51" x14ac:dyDescent="0.25">
      <c r="AX7222">
        <v>72.200199999999995</v>
      </c>
      <c r="AY7222">
        <v>63.90296315506032</v>
      </c>
    </row>
    <row r="7223" spans="50:51" x14ac:dyDescent="0.25">
      <c r="AX7223">
        <v>72.2102</v>
      </c>
      <c r="AY7223">
        <v>63.920983016234359</v>
      </c>
    </row>
    <row r="7224" spans="50:51" x14ac:dyDescent="0.25">
      <c r="AX7224">
        <v>72.220200000000006</v>
      </c>
      <c r="AY7224">
        <v>63.939005417741484</v>
      </c>
    </row>
    <row r="7225" spans="50:51" x14ac:dyDescent="0.25">
      <c r="AX7225">
        <v>72.230199999999996</v>
      </c>
      <c r="AY7225">
        <v>63.957030359581651</v>
      </c>
    </row>
    <row r="7226" spans="50:51" x14ac:dyDescent="0.25">
      <c r="AX7226">
        <v>72.240200000000002</v>
      </c>
      <c r="AY7226">
        <v>63.975057841754918</v>
      </c>
    </row>
    <row r="7227" spans="50:51" x14ac:dyDescent="0.25">
      <c r="AX7227">
        <v>72.250200000000007</v>
      </c>
      <c r="AY7227">
        <v>63.99308786426127</v>
      </c>
    </row>
    <row r="7228" spans="50:51" x14ac:dyDescent="0.25">
      <c r="AX7228">
        <v>72.260199999999998</v>
      </c>
      <c r="AY7228">
        <v>64.011120427100664</v>
      </c>
    </row>
    <row r="7229" spans="50:51" x14ac:dyDescent="0.25">
      <c r="AX7229">
        <v>72.270200000000003</v>
      </c>
      <c r="AY7229">
        <v>64.029155530273172</v>
      </c>
    </row>
    <row r="7230" spans="50:51" x14ac:dyDescent="0.25">
      <c r="AX7230">
        <v>72.280200000000008</v>
      </c>
      <c r="AY7230">
        <v>64.047193173778751</v>
      </c>
    </row>
    <row r="7231" spans="50:51" x14ac:dyDescent="0.25">
      <c r="AX7231">
        <v>72.290199999999999</v>
      </c>
      <c r="AY7231">
        <v>64.065233357617373</v>
      </c>
    </row>
    <row r="7232" spans="50:51" x14ac:dyDescent="0.25">
      <c r="AX7232">
        <v>72.300200000000004</v>
      </c>
      <c r="AY7232">
        <v>64.083276081789094</v>
      </c>
    </row>
    <row r="7233" spans="50:51" x14ac:dyDescent="0.25">
      <c r="AX7233">
        <v>72.310199999999995</v>
      </c>
      <c r="AY7233">
        <v>64.101321346293872</v>
      </c>
    </row>
    <row r="7234" spans="50:51" x14ac:dyDescent="0.25">
      <c r="AX7234">
        <v>72.3202</v>
      </c>
      <c r="AY7234">
        <v>64.119369151131764</v>
      </c>
    </row>
    <row r="7235" spans="50:51" x14ac:dyDescent="0.25">
      <c r="AX7235">
        <v>72.330200000000005</v>
      </c>
      <c r="AY7235">
        <v>64.137419496302712</v>
      </c>
    </row>
    <row r="7236" spans="50:51" x14ac:dyDescent="0.25">
      <c r="AX7236">
        <v>72.340199999999996</v>
      </c>
      <c r="AY7236">
        <v>64.155472381806717</v>
      </c>
    </row>
    <row r="7237" spans="50:51" x14ac:dyDescent="0.25">
      <c r="AX7237">
        <v>72.350200000000001</v>
      </c>
      <c r="AY7237">
        <v>64.173527807643822</v>
      </c>
    </row>
    <row r="7238" spans="50:51" x14ac:dyDescent="0.25">
      <c r="AX7238">
        <v>72.360200000000006</v>
      </c>
      <c r="AY7238">
        <v>64.191585773813998</v>
      </c>
    </row>
    <row r="7239" spans="50:51" x14ac:dyDescent="0.25">
      <c r="AX7239">
        <v>72.370199999999997</v>
      </c>
      <c r="AY7239">
        <v>64.209646280317244</v>
      </c>
    </row>
    <row r="7240" spans="50:51" x14ac:dyDescent="0.25">
      <c r="AX7240">
        <v>72.380200000000002</v>
      </c>
      <c r="AY7240">
        <v>64.227709327153576</v>
      </c>
    </row>
    <row r="7241" spans="50:51" x14ac:dyDescent="0.25">
      <c r="AX7241">
        <v>72.390200000000007</v>
      </c>
      <c r="AY7241">
        <v>64.245774914322979</v>
      </c>
    </row>
    <row r="7242" spans="50:51" x14ac:dyDescent="0.25">
      <c r="AX7242">
        <v>72.400199999999998</v>
      </c>
      <c r="AY7242">
        <v>64.263843041825439</v>
      </c>
    </row>
    <row r="7243" spans="50:51" x14ac:dyDescent="0.25">
      <c r="AX7243">
        <v>72.410200000000003</v>
      </c>
      <c r="AY7243">
        <v>64.281913709661012</v>
      </c>
    </row>
    <row r="7244" spans="50:51" x14ac:dyDescent="0.25">
      <c r="AX7244">
        <v>72.420200000000008</v>
      </c>
      <c r="AY7244">
        <v>64.299986917829642</v>
      </c>
    </row>
    <row r="7245" spans="50:51" x14ac:dyDescent="0.25">
      <c r="AX7245">
        <v>72.430199999999999</v>
      </c>
      <c r="AY7245">
        <v>64.318062666331329</v>
      </c>
    </row>
    <row r="7246" spans="50:51" x14ac:dyDescent="0.25">
      <c r="AX7246">
        <v>72.440200000000004</v>
      </c>
      <c r="AY7246">
        <v>64.336140955166115</v>
      </c>
    </row>
    <row r="7247" spans="50:51" x14ac:dyDescent="0.25">
      <c r="AX7247">
        <v>72.450199999999995</v>
      </c>
      <c r="AY7247">
        <v>64.354221784333959</v>
      </c>
    </row>
    <row r="7248" spans="50:51" x14ac:dyDescent="0.25">
      <c r="AX7248">
        <v>72.4602</v>
      </c>
      <c r="AY7248">
        <v>64.372305153834901</v>
      </c>
    </row>
    <row r="7249" spans="50:51" x14ac:dyDescent="0.25">
      <c r="AX7249">
        <v>72.470200000000006</v>
      </c>
      <c r="AY7249">
        <v>64.390391063668929</v>
      </c>
    </row>
    <row r="7250" spans="50:51" x14ac:dyDescent="0.25">
      <c r="AX7250">
        <v>72.480199999999996</v>
      </c>
      <c r="AY7250">
        <v>64.408479513835985</v>
      </c>
    </row>
    <row r="7251" spans="50:51" x14ac:dyDescent="0.25">
      <c r="AX7251">
        <v>72.490200000000002</v>
      </c>
      <c r="AY7251">
        <v>64.426570504336155</v>
      </c>
    </row>
    <row r="7252" spans="50:51" x14ac:dyDescent="0.25">
      <c r="AX7252">
        <v>72.500200000000007</v>
      </c>
      <c r="AY7252">
        <v>64.444664035169396</v>
      </c>
    </row>
    <row r="7253" spans="50:51" x14ac:dyDescent="0.25">
      <c r="AX7253">
        <v>72.510199999999998</v>
      </c>
      <c r="AY7253">
        <v>64.462760106335693</v>
      </c>
    </row>
    <row r="7254" spans="50:51" x14ac:dyDescent="0.25">
      <c r="AX7254">
        <v>72.520200000000003</v>
      </c>
      <c r="AY7254">
        <v>64.48085871783509</v>
      </c>
    </row>
    <row r="7255" spans="50:51" x14ac:dyDescent="0.25">
      <c r="AX7255">
        <v>72.530200000000008</v>
      </c>
      <c r="AY7255">
        <v>64.498959869667544</v>
      </c>
    </row>
    <row r="7256" spans="50:51" x14ac:dyDescent="0.25">
      <c r="AX7256">
        <v>72.540199999999999</v>
      </c>
      <c r="AY7256">
        <v>64.517063561833069</v>
      </c>
    </row>
    <row r="7257" spans="50:51" x14ac:dyDescent="0.25">
      <c r="AX7257">
        <v>72.550200000000004</v>
      </c>
      <c r="AY7257">
        <v>64.535169794331708</v>
      </c>
    </row>
    <row r="7258" spans="50:51" x14ac:dyDescent="0.25">
      <c r="AX7258">
        <v>72.560199999999995</v>
      </c>
      <c r="AY7258">
        <v>64.55327856716336</v>
      </c>
    </row>
    <row r="7259" spans="50:51" x14ac:dyDescent="0.25">
      <c r="AX7259">
        <v>72.5702</v>
      </c>
      <c r="AY7259">
        <v>64.571389880328141</v>
      </c>
    </row>
    <row r="7260" spans="50:51" x14ac:dyDescent="0.25">
      <c r="AX7260">
        <v>72.580200000000005</v>
      </c>
      <c r="AY7260">
        <v>64.589503733825993</v>
      </c>
    </row>
    <row r="7261" spans="50:51" x14ac:dyDescent="0.25">
      <c r="AX7261">
        <v>72.590199999999996</v>
      </c>
      <c r="AY7261">
        <v>64.607620127656901</v>
      </c>
    </row>
    <row r="7262" spans="50:51" x14ac:dyDescent="0.25">
      <c r="AX7262">
        <v>72.600200000000001</v>
      </c>
      <c r="AY7262">
        <v>64.625739061820894</v>
      </c>
    </row>
    <row r="7263" spans="50:51" x14ac:dyDescent="0.25">
      <c r="AX7263">
        <v>72.610200000000006</v>
      </c>
      <c r="AY7263">
        <v>64.643860536317987</v>
      </c>
    </row>
    <row r="7264" spans="50:51" x14ac:dyDescent="0.25">
      <c r="AX7264">
        <v>72.620199999999997</v>
      </c>
      <c r="AY7264">
        <v>64.661984551148109</v>
      </c>
    </row>
    <row r="7265" spans="50:51" x14ac:dyDescent="0.25">
      <c r="AX7265">
        <v>72.630200000000002</v>
      </c>
      <c r="AY7265">
        <v>64.680111106311344</v>
      </c>
    </row>
    <row r="7266" spans="50:51" x14ac:dyDescent="0.25">
      <c r="AX7266">
        <v>72.640200000000007</v>
      </c>
      <c r="AY7266">
        <v>64.698240201807636</v>
      </c>
    </row>
    <row r="7267" spans="50:51" x14ac:dyDescent="0.25">
      <c r="AX7267">
        <v>72.650199999999998</v>
      </c>
      <c r="AY7267">
        <v>64.716371837636999</v>
      </c>
    </row>
    <row r="7268" spans="50:51" x14ac:dyDescent="0.25">
      <c r="AX7268">
        <v>72.660200000000003</v>
      </c>
      <c r="AY7268">
        <v>64.734506013799461</v>
      </c>
    </row>
    <row r="7269" spans="50:51" x14ac:dyDescent="0.25">
      <c r="AX7269">
        <v>72.670200000000008</v>
      </c>
      <c r="AY7269">
        <v>64.752642730294994</v>
      </c>
    </row>
    <row r="7270" spans="50:51" x14ac:dyDescent="0.25">
      <c r="AX7270">
        <v>72.680199999999999</v>
      </c>
      <c r="AY7270">
        <v>64.770781987123584</v>
      </c>
    </row>
    <row r="7271" spans="50:51" x14ac:dyDescent="0.25">
      <c r="AX7271">
        <v>72.690200000000004</v>
      </c>
      <c r="AY7271">
        <v>64.788923784285259</v>
      </c>
    </row>
    <row r="7272" spans="50:51" x14ac:dyDescent="0.25">
      <c r="AX7272">
        <v>72.700199999999995</v>
      </c>
      <c r="AY7272">
        <v>64.807068121779992</v>
      </c>
    </row>
    <row r="7273" spans="50:51" x14ac:dyDescent="0.25">
      <c r="AX7273">
        <v>72.7102</v>
      </c>
      <c r="AY7273">
        <v>64.825214999607837</v>
      </c>
    </row>
    <row r="7274" spans="50:51" x14ac:dyDescent="0.25">
      <c r="AX7274">
        <v>72.720200000000006</v>
      </c>
      <c r="AY7274">
        <v>64.843364417768754</v>
      </c>
    </row>
    <row r="7275" spans="50:51" x14ac:dyDescent="0.25">
      <c r="AX7275">
        <v>72.730199999999996</v>
      </c>
      <c r="AY7275">
        <v>64.861516376262713</v>
      </c>
    </row>
    <row r="7276" spans="50:51" x14ac:dyDescent="0.25">
      <c r="AX7276">
        <v>72.740200000000002</v>
      </c>
      <c r="AY7276">
        <v>64.879670875089772</v>
      </c>
    </row>
    <row r="7277" spans="50:51" x14ac:dyDescent="0.25">
      <c r="AX7277">
        <v>72.750200000000007</v>
      </c>
      <c r="AY7277">
        <v>64.897827914249916</v>
      </c>
    </row>
    <row r="7278" spans="50:51" x14ac:dyDescent="0.25">
      <c r="AX7278">
        <v>72.760199999999998</v>
      </c>
      <c r="AY7278">
        <v>64.915987493743117</v>
      </c>
    </row>
    <row r="7279" spans="50:51" x14ac:dyDescent="0.25">
      <c r="AX7279">
        <v>72.770200000000003</v>
      </c>
      <c r="AY7279">
        <v>64.934149613569403</v>
      </c>
    </row>
    <row r="7280" spans="50:51" x14ac:dyDescent="0.25">
      <c r="AX7280">
        <v>72.780200000000008</v>
      </c>
      <c r="AY7280">
        <v>64.952314273728774</v>
      </c>
    </row>
    <row r="7281" spans="50:51" x14ac:dyDescent="0.25">
      <c r="AX7281">
        <v>72.790199999999999</v>
      </c>
      <c r="AY7281">
        <v>64.970481474221188</v>
      </c>
    </row>
    <row r="7282" spans="50:51" x14ac:dyDescent="0.25">
      <c r="AX7282">
        <v>72.800200000000004</v>
      </c>
      <c r="AY7282">
        <v>64.988651215046715</v>
      </c>
    </row>
    <row r="7283" spans="50:51" x14ac:dyDescent="0.25">
      <c r="AX7283">
        <v>72.810199999999995</v>
      </c>
      <c r="AY7283">
        <v>65.006823496205271</v>
      </c>
    </row>
    <row r="7284" spans="50:51" x14ac:dyDescent="0.25">
      <c r="AX7284">
        <v>72.8202</v>
      </c>
      <c r="AY7284">
        <v>65.024998317696955</v>
      </c>
    </row>
    <row r="7285" spans="50:51" x14ac:dyDescent="0.25">
      <c r="AX7285">
        <v>72.830200000000005</v>
      </c>
      <c r="AY7285">
        <v>65.043175679521696</v>
      </c>
    </row>
    <row r="7286" spans="50:51" x14ac:dyDescent="0.25">
      <c r="AX7286">
        <v>72.840199999999996</v>
      </c>
      <c r="AY7286">
        <v>65.061355581679493</v>
      </c>
    </row>
    <row r="7287" spans="50:51" x14ac:dyDescent="0.25">
      <c r="AX7287">
        <v>72.850200000000001</v>
      </c>
      <c r="AY7287">
        <v>65.079538024170404</v>
      </c>
    </row>
    <row r="7288" spans="50:51" x14ac:dyDescent="0.25">
      <c r="AX7288">
        <v>72.860200000000006</v>
      </c>
      <c r="AY7288">
        <v>65.097723006994372</v>
      </c>
    </row>
    <row r="7289" spans="50:51" x14ac:dyDescent="0.25">
      <c r="AX7289">
        <v>72.870199999999997</v>
      </c>
      <c r="AY7289">
        <v>65.115910530151396</v>
      </c>
    </row>
    <row r="7290" spans="50:51" x14ac:dyDescent="0.25">
      <c r="AX7290">
        <v>72.880200000000002</v>
      </c>
      <c r="AY7290">
        <v>65.134100593641506</v>
      </c>
    </row>
    <row r="7291" spans="50:51" x14ac:dyDescent="0.25">
      <c r="AX7291">
        <v>72.890200000000007</v>
      </c>
      <c r="AY7291">
        <v>65.152293197464715</v>
      </c>
    </row>
    <row r="7292" spans="50:51" x14ac:dyDescent="0.25">
      <c r="AX7292">
        <v>72.900199999999998</v>
      </c>
      <c r="AY7292">
        <v>65.170488341620967</v>
      </c>
    </row>
    <row r="7293" spans="50:51" x14ac:dyDescent="0.25">
      <c r="AX7293">
        <v>72.910200000000003</v>
      </c>
      <c r="AY7293">
        <v>65.188686026110318</v>
      </c>
    </row>
    <row r="7294" spans="50:51" x14ac:dyDescent="0.25">
      <c r="AX7294">
        <v>72.920200000000008</v>
      </c>
      <c r="AY7294">
        <v>65.206886250932754</v>
      </c>
    </row>
    <row r="7295" spans="50:51" x14ac:dyDescent="0.25">
      <c r="AX7295">
        <v>72.930199999999999</v>
      </c>
      <c r="AY7295">
        <v>65.225089016088234</v>
      </c>
    </row>
    <row r="7296" spans="50:51" x14ac:dyDescent="0.25">
      <c r="AX7296">
        <v>72.940200000000004</v>
      </c>
      <c r="AY7296">
        <v>65.243294321576812</v>
      </c>
    </row>
    <row r="7297" spans="50:51" x14ac:dyDescent="0.25">
      <c r="AX7297">
        <v>72.950199999999995</v>
      </c>
      <c r="AY7297">
        <v>65.261502167398447</v>
      </c>
    </row>
    <row r="7298" spans="50:51" x14ac:dyDescent="0.25">
      <c r="AX7298">
        <v>72.9602</v>
      </c>
      <c r="AY7298">
        <v>65.279712553553182</v>
      </c>
    </row>
    <row r="7299" spans="50:51" x14ac:dyDescent="0.25">
      <c r="AX7299">
        <v>72.970200000000006</v>
      </c>
      <c r="AY7299">
        <v>65.297925480040988</v>
      </c>
    </row>
    <row r="7300" spans="50:51" x14ac:dyDescent="0.25">
      <c r="AX7300">
        <v>72.980199999999996</v>
      </c>
      <c r="AY7300">
        <v>65.31614094686185</v>
      </c>
    </row>
    <row r="7301" spans="50:51" x14ac:dyDescent="0.25">
      <c r="AX7301">
        <v>72.990200000000002</v>
      </c>
      <c r="AY7301">
        <v>65.334358954015812</v>
      </c>
    </row>
    <row r="7302" spans="50:51" x14ac:dyDescent="0.25">
      <c r="AX7302">
        <v>73.000200000000007</v>
      </c>
      <c r="AY7302">
        <v>65.352579501502845</v>
      </c>
    </row>
    <row r="7303" spans="50:51" x14ac:dyDescent="0.25">
      <c r="AX7303">
        <v>73.010199999999998</v>
      </c>
      <c r="AY7303">
        <v>65.370802589322935</v>
      </c>
    </row>
    <row r="7304" spans="50:51" x14ac:dyDescent="0.25">
      <c r="AX7304">
        <v>73.020200000000003</v>
      </c>
      <c r="AY7304">
        <v>65.389028217476124</v>
      </c>
    </row>
    <row r="7305" spans="50:51" x14ac:dyDescent="0.25">
      <c r="AX7305">
        <v>73.030200000000008</v>
      </c>
      <c r="AY7305">
        <v>65.407256385962384</v>
      </c>
    </row>
    <row r="7306" spans="50:51" x14ac:dyDescent="0.25">
      <c r="AX7306">
        <v>73.040199999999999</v>
      </c>
      <c r="AY7306">
        <v>65.425487094781701</v>
      </c>
    </row>
    <row r="7307" spans="50:51" x14ac:dyDescent="0.25">
      <c r="AX7307">
        <v>73.050200000000004</v>
      </c>
      <c r="AY7307">
        <v>65.443720343934118</v>
      </c>
    </row>
    <row r="7308" spans="50:51" x14ac:dyDescent="0.25">
      <c r="AX7308">
        <v>73.060199999999995</v>
      </c>
      <c r="AY7308">
        <v>65.461956133419577</v>
      </c>
    </row>
    <row r="7309" spans="50:51" x14ac:dyDescent="0.25">
      <c r="AX7309">
        <v>73.0702</v>
      </c>
      <c r="AY7309">
        <v>65.480194463238149</v>
      </c>
    </row>
    <row r="7310" spans="50:51" x14ac:dyDescent="0.25">
      <c r="AX7310">
        <v>73.080200000000005</v>
      </c>
      <c r="AY7310">
        <v>65.498435333389793</v>
      </c>
    </row>
    <row r="7311" spans="50:51" x14ac:dyDescent="0.25">
      <c r="AX7311">
        <v>73.090199999999996</v>
      </c>
      <c r="AY7311">
        <v>65.516678743874493</v>
      </c>
    </row>
    <row r="7312" spans="50:51" x14ac:dyDescent="0.25">
      <c r="AX7312">
        <v>73.100200000000001</v>
      </c>
      <c r="AY7312">
        <v>65.534924694692279</v>
      </c>
    </row>
    <row r="7313" spans="50:51" x14ac:dyDescent="0.25">
      <c r="AX7313">
        <v>73.110200000000006</v>
      </c>
      <c r="AY7313">
        <v>65.553173185843164</v>
      </c>
    </row>
    <row r="7314" spans="50:51" x14ac:dyDescent="0.25">
      <c r="AX7314">
        <v>73.120199999999997</v>
      </c>
      <c r="AY7314">
        <v>65.571424217327078</v>
      </c>
    </row>
    <row r="7315" spans="50:51" x14ac:dyDescent="0.25">
      <c r="AX7315">
        <v>73.130200000000002</v>
      </c>
      <c r="AY7315">
        <v>65.589677789144105</v>
      </c>
    </row>
    <row r="7316" spans="50:51" x14ac:dyDescent="0.25">
      <c r="AX7316">
        <v>73.140200000000007</v>
      </c>
      <c r="AY7316">
        <v>65.607933901294203</v>
      </c>
    </row>
    <row r="7317" spans="50:51" x14ac:dyDescent="0.25">
      <c r="AX7317">
        <v>73.150199999999998</v>
      </c>
      <c r="AY7317">
        <v>65.626192553777344</v>
      </c>
    </row>
    <row r="7318" spans="50:51" x14ac:dyDescent="0.25">
      <c r="AX7318">
        <v>73.160200000000003</v>
      </c>
      <c r="AY7318">
        <v>65.644453746593612</v>
      </c>
    </row>
    <row r="7319" spans="50:51" x14ac:dyDescent="0.25">
      <c r="AX7319">
        <v>73.170200000000008</v>
      </c>
      <c r="AY7319">
        <v>65.662717479742938</v>
      </c>
    </row>
    <row r="7320" spans="50:51" x14ac:dyDescent="0.25">
      <c r="AX7320">
        <v>73.180199999999999</v>
      </c>
      <c r="AY7320">
        <v>65.680983753225306</v>
      </c>
    </row>
    <row r="7321" spans="50:51" x14ac:dyDescent="0.25">
      <c r="AX7321">
        <v>73.190200000000004</v>
      </c>
      <c r="AY7321">
        <v>65.699252567040787</v>
      </c>
    </row>
    <row r="7322" spans="50:51" x14ac:dyDescent="0.25">
      <c r="AX7322">
        <v>73.200199999999995</v>
      </c>
      <c r="AY7322">
        <v>65.717523921189311</v>
      </c>
    </row>
    <row r="7323" spans="50:51" x14ac:dyDescent="0.25">
      <c r="AX7323">
        <v>73.2102</v>
      </c>
      <c r="AY7323">
        <v>65.735797815670935</v>
      </c>
    </row>
    <row r="7324" spans="50:51" x14ac:dyDescent="0.25">
      <c r="AX7324">
        <v>73.220200000000006</v>
      </c>
      <c r="AY7324">
        <v>65.75407425048563</v>
      </c>
    </row>
    <row r="7325" spans="50:51" x14ac:dyDescent="0.25">
      <c r="AX7325">
        <v>73.230199999999996</v>
      </c>
      <c r="AY7325">
        <v>65.772353225633381</v>
      </c>
    </row>
    <row r="7326" spans="50:51" x14ac:dyDescent="0.25">
      <c r="AX7326">
        <v>73.240200000000002</v>
      </c>
      <c r="AY7326">
        <v>65.790634741114246</v>
      </c>
    </row>
    <row r="7327" spans="50:51" x14ac:dyDescent="0.25">
      <c r="AX7327">
        <v>73.250200000000007</v>
      </c>
      <c r="AY7327">
        <v>65.808918796928182</v>
      </c>
    </row>
    <row r="7328" spans="50:51" x14ac:dyDescent="0.25">
      <c r="AX7328">
        <v>73.260199999999998</v>
      </c>
      <c r="AY7328">
        <v>65.827205393075161</v>
      </c>
    </row>
    <row r="7329" spans="50:51" x14ac:dyDescent="0.25">
      <c r="AX7329">
        <v>73.270200000000003</v>
      </c>
      <c r="AY7329">
        <v>65.845494529555253</v>
      </c>
    </row>
    <row r="7330" spans="50:51" x14ac:dyDescent="0.25">
      <c r="AX7330">
        <v>73.280200000000008</v>
      </c>
      <c r="AY7330">
        <v>65.863786206368417</v>
      </c>
    </row>
    <row r="7331" spans="50:51" x14ac:dyDescent="0.25">
      <c r="AX7331">
        <v>73.290199999999999</v>
      </c>
      <c r="AY7331">
        <v>65.882080423514623</v>
      </c>
    </row>
    <row r="7332" spans="50:51" x14ac:dyDescent="0.25">
      <c r="AX7332">
        <v>73.300200000000004</v>
      </c>
      <c r="AY7332">
        <v>65.900377180993928</v>
      </c>
    </row>
    <row r="7333" spans="50:51" x14ac:dyDescent="0.25">
      <c r="AX7333">
        <v>73.310199999999995</v>
      </c>
      <c r="AY7333">
        <v>65.918676478806304</v>
      </c>
    </row>
    <row r="7334" spans="50:51" x14ac:dyDescent="0.25">
      <c r="AX7334">
        <v>73.3202</v>
      </c>
      <c r="AY7334">
        <v>65.936978316951766</v>
      </c>
    </row>
    <row r="7335" spans="50:51" x14ac:dyDescent="0.25">
      <c r="AX7335">
        <v>73.330200000000005</v>
      </c>
      <c r="AY7335">
        <v>65.955282695430299</v>
      </c>
    </row>
    <row r="7336" spans="50:51" x14ac:dyDescent="0.25">
      <c r="AX7336">
        <v>73.340199999999996</v>
      </c>
      <c r="AY7336">
        <v>65.973589614241888</v>
      </c>
    </row>
    <row r="7337" spans="50:51" x14ac:dyDescent="0.25">
      <c r="AX7337">
        <v>73.350200000000001</v>
      </c>
      <c r="AY7337">
        <v>65.991899073386591</v>
      </c>
    </row>
    <row r="7338" spans="50:51" x14ac:dyDescent="0.25">
      <c r="AX7338">
        <v>73.360200000000006</v>
      </c>
      <c r="AY7338">
        <v>66.010211072864351</v>
      </c>
    </row>
    <row r="7339" spans="50:51" x14ac:dyDescent="0.25">
      <c r="AX7339">
        <v>73.370199999999997</v>
      </c>
      <c r="AY7339">
        <v>66.028525612675168</v>
      </c>
    </row>
    <row r="7340" spans="50:51" x14ac:dyDescent="0.25">
      <c r="AX7340">
        <v>73.380200000000002</v>
      </c>
      <c r="AY7340">
        <v>66.046842692819098</v>
      </c>
    </row>
    <row r="7341" spans="50:51" x14ac:dyDescent="0.25">
      <c r="AX7341">
        <v>73.390200000000007</v>
      </c>
      <c r="AY7341">
        <v>66.065162313296085</v>
      </c>
    </row>
    <row r="7342" spans="50:51" x14ac:dyDescent="0.25">
      <c r="AX7342">
        <v>73.400199999999998</v>
      </c>
      <c r="AY7342">
        <v>66.083484474106129</v>
      </c>
    </row>
    <row r="7343" spans="50:51" x14ac:dyDescent="0.25">
      <c r="AX7343">
        <v>73.410200000000003</v>
      </c>
      <c r="AY7343">
        <v>66.101809175249286</v>
      </c>
    </row>
    <row r="7344" spans="50:51" x14ac:dyDescent="0.25">
      <c r="AX7344">
        <v>73.420200000000008</v>
      </c>
      <c r="AY7344">
        <v>66.120136416725501</v>
      </c>
    </row>
    <row r="7345" spans="50:51" x14ac:dyDescent="0.25">
      <c r="AX7345">
        <v>73.430199999999999</v>
      </c>
      <c r="AY7345">
        <v>66.138466198534772</v>
      </c>
    </row>
    <row r="7346" spans="50:51" x14ac:dyDescent="0.25">
      <c r="AX7346">
        <v>73.440200000000004</v>
      </c>
      <c r="AY7346">
        <v>66.156798520677143</v>
      </c>
    </row>
    <row r="7347" spans="50:51" x14ac:dyDescent="0.25">
      <c r="AX7347">
        <v>73.450199999999995</v>
      </c>
      <c r="AY7347">
        <v>66.17513338315257</v>
      </c>
    </row>
    <row r="7348" spans="50:51" x14ac:dyDescent="0.25">
      <c r="AX7348">
        <v>73.4602</v>
      </c>
      <c r="AY7348">
        <v>66.193470785961097</v>
      </c>
    </row>
    <row r="7349" spans="50:51" x14ac:dyDescent="0.25">
      <c r="AX7349">
        <v>73.470200000000006</v>
      </c>
      <c r="AY7349">
        <v>66.211810729102694</v>
      </c>
    </row>
    <row r="7350" spans="50:51" x14ac:dyDescent="0.25">
      <c r="AX7350">
        <v>73.480199999999996</v>
      </c>
      <c r="AY7350">
        <v>66.230153212577349</v>
      </c>
    </row>
    <row r="7351" spans="50:51" x14ac:dyDescent="0.25">
      <c r="AX7351">
        <v>73.490200000000002</v>
      </c>
      <c r="AY7351">
        <v>66.248498236385103</v>
      </c>
    </row>
    <row r="7352" spans="50:51" x14ac:dyDescent="0.25">
      <c r="AX7352">
        <v>73.500200000000007</v>
      </c>
      <c r="AY7352">
        <v>66.266845800525928</v>
      </c>
    </row>
    <row r="7353" spans="50:51" x14ac:dyDescent="0.25">
      <c r="AX7353">
        <v>73.510199999999998</v>
      </c>
      <c r="AY7353">
        <v>66.285195904999824</v>
      </c>
    </row>
    <row r="7354" spans="50:51" x14ac:dyDescent="0.25">
      <c r="AX7354">
        <v>73.520200000000003</v>
      </c>
      <c r="AY7354">
        <v>66.303548549806791</v>
      </c>
    </row>
    <row r="7355" spans="50:51" x14ac:dyDescent="0.25">
      <c r="AX7355">
        <v>73.530200000000008</v>
      </c>
      <c r="AY7355">
        <v>66.321903734946858</v>
      </c>
    </row>
    <row r="7356" spans="50:51" x14ac:dyDescent="0.25">
      <c r="AX7356">
        <v>73.540199999999999</v>
      </c>
      <c r="AY7356">
        <v>66.340261460419953</v>
      </c>
    </row>
    <row r="7357" spans="50:51" x14ac:dyDescent="0.25">
      <c r="AX7357">
        <v>73.550200000000004</v>
      </c>
      <c r="AY7357">
        <v>66.358621726226147</v>
      </c>
    </row>
    <row r="7358" spans="50:51" x14ac:dyDescent="0.25">
      <c r="AX7358">
        <v>73.560199999999995</v>
      </c>
      <c r="AY7358">
        <v>66.376984532365427</v>
      </c>
    </row>
    <row r="7359" spans="50:51" x14ac:dyDescent="0.25">
      <c r="AX7359">
        <v>73.5702</v>
      </c>
      <c r="AY7359">
        <v>66.395349878837777</v>
      </c>
    </row>
    <row r="7360" spans="50:51" x14ac:dyDescent="0.25">
      <c r="AX7360">
        <v>73.580200000000005</v>
      </c>
      <c r="AY7360">
        <v>66.413717765643213</v>
      </c>
    </row>
    <row r="7361" spans="50:51" x14ac:dyDescent="0.25">
      <c r="AX7361">
        <v>73.590199999999996</v>
      </c>
      <c r="AY7361">
        <v>66.432088192781691</v>
      </c>
    </row>
    <row r="7362" spans="50:51" x14ac:dyDescent="0.25">
      <c r="AX7362">
        <v>73.600200000000001</v>
      </c>
      <c r="AY7362">
        <v>66.450461160253283</v>
      </c>
    </row>
    <row r="7363" spans="50:51" x14ac:dyDescent="0.25">
      <c r="AX7363">
        <v>73.610200000000006</v>
      </c>
      <c r="AY7363">
        <v>66.468836668057961</v>
      </c>
    </row>
    <row r="7364" spans="50:51" x14ac:dyDescent="0.25">
      <c r="AX7364">
        <v>73.620199999999997</v>
      </c>
      <c r="AY7364">
        <v>66.487214716195666</v>
      </c>
    </row>
    <row r="7365" spans="50:51" x14ac:dyDescent="0.25">
      <c r="AX7365">
        <v>73.630200000000002</v>
      </c>
      <c r="AY7365">
        <v>66.505595304666485</v>
      </c>
    </row>
    <row r="7366" spans="50:51" x14ac:dyDescent="0.25">
      <c r="AX7366">
        <v>73.640200000000007</v>
      </c>
      <c r="AY7366">
        <v>66.523978433470376</v>
      </c>
    </row>
    <row r="7367" spans="50:51" x14ac:dyDescent="0.25">
      <c r="AX7367">
        <v>73.650199999999998</v>
      </c>
      <c r="AY7367">
        <v>66.542364102607308</v>
      </c>
    </row>
    <row r="7368" spans="50:51" x14ac:dyDescent="0.25">
      <c r="AX7368">
        <v>73.660200000000003</v>
      </c>
      <c r="AY7368">
        <v>66.560752312077355</v>
      </c>
    </row>
    <row r="7369" spans="50:51" x14ac:dyDescent="0.25">
      <c r="AX7369">
        <v>73.670200000000008</v>
      </c>
      <c r="AY7369">
        <v>66.579143061880472</v>
      </c>
    </row>
    <row r="7370" spans="50:51" x14ac:dyDescent="0.25">
      <c r="AX7370">
        <v>73.680199999999999</v>
      </c>
      <c r="AY7370">
        <v>66.597536352016647</v>
      </c>
    </row>
    <row r="7371" spans="50:51" x14ac:dyDescent="0.25">
      <c r="AX7371">
        <v>73.690200000000004</v>
      </c>
      <c r="AY7371">
        <v>66.615932182485921</v>
      </c>
    </row>
    <row r="7372" spans="50:51" x14ac:dyDescent="0.25">
      <c r="AX7372">
        <v>73.700199999999995</v>
      </c>
      <c r="AY7372">
        <v>66.634330553288237</v>
      </c>
    </row>
    <row r="7373" spans="50:51" x14ac:dyDescent="0.25">
      <c r="AX7373">
        <v>73.7102</v>
      </c>
      <c r="AY7373">
        <v>66.652731464423667</v>
      </c>
    </row>
    <row r="7374" spans="50:51" x14ac:dyDescent="0.25">
      <c r="AX7374">
        <v>73.720200000000006</v>
      </c>
      <c r="AY7374">
        <v>66.671134915892154</v>
      </c>
    </row>
    <row r="7375" spans="50:51" x14ac:dyDescent="0.25">
      <c r="AX7375">
        <v>73.730199999999996</v>
      </c>
      <c r="AY7375">
        <v>66.689540907693711</v>
      </c>
    </row>
    <row r="7376" spans="50:51" x14ac:dyDescent="0.25">
      <c r="AX7376">
        <v>73.740200000000002</v>
      </c>
      <c r="AY7376">
        <v>66.707949439828354</v>
      </c>
    </row>
    <row r="7377" spans="50:51" x14ac:dyDescent="0.25">
      <c r="AX7377">
        <v>73.750200000000007</v>
      </c>
      <c r="AY7377">
        <v>66.726360512296083</v>
      </c>
    </row>
    <row r="7378" spans="50:51" x14ac:dyDescent="0.25">
      <c r="AX7378">
        <v>73.760199999999998</v>
      </c>
      <c r="AY7378">
        <v>66.744774125096853</v>
      </c>
    </row>
    <row r="7379" spans="50:51" x14ac:dyDescent="0.25">
      <c r="AX7379">
        <v>73.770200000000003</v>
      </c>
      <c r="AY7379">
        <v>66.763190278230738</v>
      </c>
    </row>
    <row r="7380" spans="50:51" x14ac:dyDescent="0.25">
      <c r="AX7380">
        <v>73.780200000000008</v>
      </c>
      <c r="AY7380">
        <v>66.781608971697693</v>
      </c>
    </row>
    <row r="7381" spans="50:51" x14ac:dyDescent="0.25">
      <c r="AX7381">
        <v>73.790199999999999</v>
      </c>
      <c r="AY7381">
        <v>66.800030205497706</v>
      </c>
    </row>
    <row r="7382" spans="50:51" x14ac:dyDescent="0.25">
      <c r="AX7382">
        <v>73.800200000000004</v>
      </c>
      <c r="AY7382">
        <v>66.818453979630789</v>
      </c>
    </row>
    <row r="7383" spans="50:51" x14ac:dyDescent="0.25">
      <c r="AX7383">
        <v>73.810199999999995</v>
      </c>
      <c r="AY7383">
        <v>66.836880294096957</v>
      </c>
    </row>
    <row r="7384" spans="50:51" x14ac:dyDescent="0.25">
      <c r="AX7384">
        <v>73.8202</v>
      </c>
      <c r="AY7384">
        <v>66.855309148896211</v>
      </c>
    </row>
    <row r="7385" spans="50:51" x14ac:dyDescent="0.25">
      <c r="AX7385">
        <v>73.830200000000005</v>
      </c>
      <c r="AY7385">
        <v>66.873740544028536</v>
      </c>
    </row>
    <row r="7386" spans="50:51" x14ac:dyDescent="0.25">
      <c r="AX7386">
        <v>73.840199999999996</v>
      </c>
      <c r="AY7386">
        <v>66.892174479493931</v>
      </c>
    </row>
    <row r="7387" spans="50:51" x14ac:dyDescent="0.25">
      <c r="AX7387">
        <v>73.850200000000001</v>
      </c>
      <c r="AY7387">
        <v>66.910610955292412</v>
      </c>
    </row>
    <row r="7388" spans="50:51" x14ac:dyDescent="0.25">
      <c r="AX7388">
        <v>73.860200000000006</v>
      </c>
      <c r="AY7388">
        <v>66.929049971423979</v>
      </c>
    </row>
    <row r="7389" spans="50:51" x14ac:dyDescent="0.25">
      <c r="AX7389">
        <v>73.870199999999997</v>
      </c>
      <c r="AY7389">
        <v>66.947491527888587</v>
      </c>
    </row>
    <row r="7390" spans="50:51" x14ac:dyDescent="0.25">
      <c r="AX7390">
        <v>73.880200000000002</v>
      </c>
      <c r="AY7390">
        <v>66.965935624686296</v>
      </c>
    </row>
    <row r="7391" spans="50:51" x14ac:dyDescent="0.25">
      <c r="AX7391">
        <v>73.890200000000007</v>
      </c>
      <c r="AY7391">
        <v>66.984382261817075</v>
      </c>
    </row>
    <row r="7392" spans="50:51" x14ac:dyDescent="0.25">
      <c r="AX7392">
        <v>73.900199999999998</v>
      </c>
      <c r="AY7392">
        <v>67.002831439280911</v>
      </c>
    </row>
    <row r="7393" spans="50:51" x14ac:dyDescent="0.25">
      <c r="AX7393">
        <v>73.910200000000003</v>
      </c>
      <c r="AY7393">
        <v>67.021283157077846</v>
      </c>
    </row>
    <row r="7394" spans="50:51" x14ac:dyDescent="0.25">
      <c r="AX7394">
        <v>73.920200000000008</v>
      </c>
      <c r="AY7394">
        <v>67.039737415207867</v>
      </c>
    </row>
    <row r="7395" spans="50:51" x14ac:dyDescent="0.25">
      <c r="AX7395">
        <v>73.930199999999999</v>
      </c>
      <c r="AY7395">
        <v>67.05819421367093</v>
      </c>
    </row>
    <row r="7396" spans="50:51" x14ac:dyDescent="0.25">
      <c r="AX7396">
        <v>73.940200000000004</v>
      </c>
      <c r="AY7396">
        <v>67.076653552467093</v>
      </c>
    </row>
    <row r="7397" spans="50:51" x14ac:dyDescent="0.25">
      <c r="AX7397">
        <v>73.950199999999995</v>
      </c>
      <c r="AY7397">
        <v>67.095115431596312</v>
      </c>
    </row>
    <row r="7398" spans="50:51" x14ac:dyDescent="0.25">
      <c r="AX7398">
        <v>73.9602</v>
      </c>
      <c r="AY7398">
        <v>67.113579851058631</v>
      </c>
    </row>
    <row r="7399" spans="50:51" x14ac:dyDescent="0.25">
      <c r="AX7399">
        <v>73.970200000000006</v>
      </c>
      <c r="AY7399">
        <v>67.132046810854035</v>
      </c>
    </row>
    <row r="7400" spans="50:51" x14ac:dyDescent="0.25">
      <c r="AX7400">
        <v>73.980199999999996</v>
      </c>
      <c r="AY7400">
        <v>67.150516310982468</v>
      </c>
    </row>
    <row r="7401" spans="50:51" x14ac:dyDescent="0.25">
      <c r="AX7401">
        <v>73.990200000000002</v>
      </c>
      <c r="AY7401">
        <v>67.168988351444028</v>
      </c>
    </row>
    <row r="7402" spans="50:51" x14ac:dyDescent="0.25">
      <c r="AX7402">
        <v>74.000200000000007</v>
      </c>
      <c r="AY7402">
        <v>67.187462932238645</v>
      </c>
    </row>
    <row r="7403" spans="50:51" x14ac:dyDescent="0.25">
      <c r="AX7403">
        <v>74.010199999999998</v>
      </c>
      <c r="AY7403">
        <v>67.205940053366305</v>
      </c>
    </row>
    <row r="7404" spans="50:51" x14ac:dyDescent="0.25">
      <c r="AX7404">
        <v>74.020200000000003</v>
      </c>
      <c r="AY7404">
        <v>67.224419714827079</v>
      </c>
    </row>
    <row r="7405" spans="50:51" x14ac:dyDescent="0.25">
      <c r="AX7405">
        <v>74.030200000000008</v>
      </c>
      <c r="AY7405">
        <v>67.242901916620937</v>
      </c>
    </row>
    <row r="7406" spans="50:51" x14ac:dyDescent="0.25">
      <c r="AX7406">
        <v>74.040199999999999</v>
      </c>
      <c r="AY7406">
        <v>67.261386658747838</v>
      </c>
    </row>
    <row r="7407" spans="50:51" x14ac:dyDescent="0.25">
      <c r="AX7407">
        <v>74.050200000000004</v>
      </c>
      <c r="AY7407">
        <v>67.279873941207839</v>
      </c>
    </row>
    <row r="7408" spans="50:51" x14ac:dyDescent="0.25">
      <c r="AX7408">
        <v>74.060199999999995</v>
      </c>
      <c r="AY7408">
        <v>67.298363764000896</v>
      </c>
    </row>
    <row r="7409" spans="50:51" x14ac:dyDescent="0.25">
      <c r="AX7409">
        <v>74.0702</v>
      </c>
      <c r="AY7409">
        <v>67.316856127127053</v>
      </c>
    </row>
    <row r="7410" spans="50:51" x14ac:dyDescent="0.25">
      <c r="AX7410">
        <v>74.080200000000005</v>
      </c>
      <c r="AY7410">
        <v>67.335351030586267</v>
      </c>
    </row>
    <row r="7411" spans="50:51" x14ac:dyDescent="0.25">
      <c r="AX7411">
        <v>74.090199999999996</v>
      </c>
      <c r="AY7411">
        <v>67.353848474378552</v>
      </c>
    </row>
    <row r="7412" spans="50:51" x14ac:dyDescent="0.25">
      <c r="AX7412">
        <v>74.100200000000001</v>
      </c>
      <c r="AY7412">
        <v>67.372348458503922</v>
      </c>
    </row>
    <row r="7413" spans="50:51" x14ac:dyDescent="0.25">
      <c r="AX7413">
        <v>74.110200000000006</v>
      </c>
      <c r="AY7413">
        <v>67.390850982962391</v>
      </c>
    </row>
    <row r="7414" spans="50:51" x14ac:dyDescent="0.25">
      <c r="AX7414">
        <v>74.120199999999997</v>
      </c>
      <c r="AY7414">
        <v>67.409356047753889</v>
      </c>
    </row>
    <row r="7415" spans="50:51" x14ac:dyDescent="0.25">
      <c r="AX7415">
        <v>74.130200000000002</v>
      </c>
      <c r="AY7415">
        <v>67.4278636528785</v>
      </c>
    </row>
    <row r="7416" spans="50:51" x14ac:dyDescent="0.25">
      <c r="AX7416">
        <v>74.140200000000007</v>
      </c>
      <c r="AY7416">
        <v>67.446373798336182</v>
      </c>
    </row>
    <row r="7417" spans="50:51" x14ac:dyDescent="0.25">
      <c r="AX7417">
        <v>74.150199999999998</v>
      </c>
      <c r="AY7417">
        <v>67.464886484126922</v>
      </c>
    </row>
    <row r="7418" spans="50:51" x14ac:dyDescent="0.25">
      <c r="AX7418">
        <v>74.160200000000003</v>
      </c>
      <c r="AY7418">
        <v>67.48340171025076</v>
      </c>
    </row>
    <row r="7419" spans="50:51" x14ac:dyDescent="0.25">
      <c r="AX7419">
        <v>74.170200000000008</v>
      </c>
      <c r="AY7419">
        <v>67.50191947670767</v>
      </c>
    </row>
    <row r="7420" spans="50:51" x14ac:dyDescent="0.25">
      <c r="AX7420">
        <v>74.180199999999999</v>
      </c>
      <c r="AY7420">
        <v>67.520439783497622</v>
      </c>
    </row>
    <row r="7421" spans="50:51" x14ac:dyDescent="0.25">
      <c r="AX7421">
        <v>74.190200000000004</v>
      </c>
      <c r="AY7421">
        <v>67.538962630620702</v>
      </c>
    </row>
    <row r="7422" spans="50:51" x14ac:dyDescent="0.25">
      <c r="AX7422">
        <v>74.200199999999995</v>
      </c>
      <c r="AY7422">
        <v>67.55748801807681</v>
      </c>
    </row>
    <row r="7423" spans="50:51" x14ac:dyDescent="0.25">
      <c r="AX7423">
        <v>74.2102</v>
      </c>
      <c r="AY7423">
        <v>67.576015945866018</v>
      </c>
    </row>
    <row r="7424" spans="50:51" x14ac:dyDescent="0.25">
      <c r="AX7424">
        <v>74.220200000000006</v>
      </c>
      <c r="AY7424">
        <v>67.594546413988311</v>
      </c>
    </row>
    <row r="7425" spans="50:51" x14ac:dyDescent="0.25">
      <c r="AX7425">
        <v>74.230199999999996</v>
      </c>
      <c r="AY7425">
        <v>67.613079422443647</v>
      </c>
    </row>
    <row r="7426" spans="50:51" x14ac:dyDescent="0.25">
      <c r="AX7426">
        <v>74.240200000000002</v>
      </c>
      <c r="AY7426">
        <v>67.631614971232096</v>
      </c>
    </row>
    <row r="7427" spans="50:51" x14ac:dyDescent="0.25">
      <c r="AX7427">
        <v>74.250200000000007</v>
      </c>
      <c r="AY7427">
        <v>67.650153060353603</v>
      </c>
    </row>
    <row r="7428" spans="50:51" x14ac:dyDescent="0.25">
      <c r="AX7428">
        <v>74.260199999999998</v>
      </c>
      <c r="AY7428">
        <v>67.66869368980818</v>
      </c>
    </row>
    <row r="7429" spans="50:51" x14ac:dyDescent="0.25">
      <c r="AX7429">
        <v>74.270200000000003</v>
      </c>
      <c r="AY7429">
        <v>67.687236859595842</v>
      </c>
    </row>
    <row r="7430" spans="50:51" x14ac:dyDescent="0.25">
      <c r="AX7430">
        <v>74.280200000000008</v>
      </c>
      <c r="AY7430">
        <v>67.70578256971659</v>
      </c>
    </row>
    <row r="7431" spans="50:51" x14ac:dyDescent="0.25">
      <c r="AX7431">
        <v>74.290199999999999</v>
      </c>
      <c r="AY7431">
        <v>67.72433082017038</v>
      </c>
    </row>
    <row r="7432" spans="50:51" x14ac:dyDescent="0.25">
      <c r="AX7432">
        <v>74.300200000000004</v>
      </c>
      <c r="AY7432">
        <v>67.742881610957284</v>
      </c>
    </row>
    <row r="7433" spans="50:51" x14ac:dyDescent="0.25">
      <c r="AX7433">
        <v>74.310199999999995</v>
      </c>
      <c r="AY7433">
        <v>67.76143494207723</v>
      </c>
    </row>
    <row r="7434" spans="50:51" x14ac:dyDescent="0.25">
      <c r="AX7434">
        <v>74.3202</v>
      </c>
      <c r="AY7434">
        <v>67.77999081353029</v>
      </c>
    </row>
    <row r="7435" spans="50:51" x14ac:dyDescent="0.25">
      <c r="AX7435">
        <v>74.330200000000005</v>
      </c>
      <c r="AY7435">
        <v>67.798549225316407</v>
      </c>
    </row>
    <row r="7436" spans="50:51" x14ac:dyDescent="0.25">
      <c r="AX7436">
        <v>74.340199999999996</v>
      </c>
      <c r="AY7436">
        <v>67.81711017743558</v>
      </c>
    </row>
    <row r="7437" spans="50:51" x14ac:dyDescent="0.25">
      <c r="AX7437">
        <v>74.350200000000001</v>
      </c>
      <c r="AY7437">
        <v>67.835673669887854</v>
      </c>
    </row>
    <row r="7438" spans="50:51" x14ac:dyDescent="0.25">
      <c r="AX7438">
        <v>74.360200000000006</v>
      </c>
      <c r="AY7438">
        <v>67.854239702673212</v>
      </c>
    </row>
    <row r="7439" spans="50:51" x14ac:dyDescent="0.25">
      <c r="AX7439">
        <v>74.370199999999997</v>
      </c>
      <c r="AY7439">
        <v>67.872808275791613</v>
      </c>
    </row>
    <row r="7440" spans="50:51" x14ac:dyDescent="0.25">
      <c r="AX7440">
        <v>74.380200000000002</v>
      </c>
      <c r="AY7440">
        <v>67.891379389243113</v>
      </c>
    </row>
    <row r="7441" spans="50:51" x14ac:dyDescent="0.25">
      <c r="AX7441">
        <v>74.390200000000007</v>
      </c>
      <c r="AY7441">
        <v>67.909953043027699</v>
      </c>
    </row>
    <row r="7442" spans="50:51" x14ac:dyDescent="0.25">
      <c r="AX7442">
        <v>74.400199999999998</v>
      </c>
      <c r="AY7442">
        <v>67.928529237145327</v>
      </c>
    </row>
    <row r="7443" spans="50:51" x14ac:dyDescent="0.25">
      <c r="AX7443">
        <v>74.410200000000003</v>
      </c>
      <c r="AY7443">
        <v>67.947107971596068</v>
      </c>
    </row>
    <row r="7444" spans="50:51" x14ac:dyDescent="0.25">
      <c r="AX7444">
        <v>74.420200000000008</v>
      </c>
      <c r="AY7444">
        <v>67.965689246379867</v>
      </c>
    </row>
    <row r="7445" spans="50:51" x14ac:dyDescent="0.25">
      <c r="AX7445">
        <v>74.430199999999999</v>
      </c>
      <c r="AY7445">
        <v>67.984273061496722</v>
      </c>
    </row>
    <row r="7446" spans="50:51" x14ac:dyDescent="0.25">
      <c r="AX7446">
        <v>74.440200000000004</v>
      </c>
      <c r="AY7446">
        <v>68.002859416946677</v>
      </c>
    </row>
    <row r="7447" spans="50:51" x14ac:dyDescent="0.25">
      <c r="AX7447">
        <v>74.450199999999995</v>
      </c>
      <c r="AY7447">
        <v>68.021448312729689</v>
      </c>
    </row>
    <row r="7448" spans="50:51" x14ac:dyDescent="0.25">
      <c r="AX7448">
        <v>74.4602</v>
      </c>
      <c r="AY7448">
        <v>68.040039748845814</v>
      </c>
    </row>
    <row r="7449" spans="50:51" x14ac:dyDescent="0.25">
      <c r="AX7449">
        <v>74.470200000000006</v>
      </c>
      <c r="AY7449">
        <v>68.058633725294996</v>
      </c>
    </row>
    <row r="7450" spans="50:51" x14ac:dyDescent="0.25">
      <c r="AX7450">
        <v>74.480199999999996</v>
      </c>
      <c r="AY7450">
        <v>68.077230242077235</v>
      </c>
    </row>
    <row r="7451" spans="50:51" x14ac:dyDescent="0.25">
      <c r="AX7451">
        <v>74.490200000000002</v>
      </c>
      <c r="AY7451">
        <v>68.095829299192573</v>
      </c>
    </row>
    <row r="7452" spans="50:51" x14ac:dyDescent="0.25">
      <c r="AX7452">
        <v>74.500200000000007</v>
      </c>
      <c r="AY7452">
        <v>68.114430896640982</v>
      </c>
    </row>
    <row r="7453" spans="50:51" x14ac:dyDescent="0.25">
      <c r="AX7453">
        <v>74.510199999999998</v>
      </c>
      <c r="AY7453">
        <v>68.133035034422448</v>
      </c>
    </row>
    <row r="7454" spans="50:51" x14ac:dyDescent="0.25">
      <c r="AX7454">
        <v>74.520200000000003</v>
      </c>
      <c r="AY7454">
        <v>68.151641712537014</v>
      </c>
    </row>
    <row r="7455" spans="50:51" x14ac:dyDescent="0.25">
      <c r="AX7455">
        <v>74.530200000000008</v>
      </c>
      <c r="AY7455">
        <v>68.170250930984665</v>
      </c>
    </row>
    <row r="7456" spans="50:51" x14ac:dyDescent="0.25">
      <c r="AX7456">
        <v>74.540199999999999</v>
      </c>
      <c r="AY7456">
        <v>68.188862689765344</v>
      </c>
    </row>
    <row r="7457" spans="50:51" x14ac:dyDescent="0.25">
      <c r="AX7457">
        <v>74.550200000000004</v>
      </c>
      <c r="AY7457">
        <v>68.207476988879151</v>
      </c>
    </row>
    <row r="7458" spans="50:51" x14ac:dyDescent="0.25">
      <c r="AX7458">
        <v>74.560199999999995</v>
      </c>
      <c r="AY7458">
        <v>68.226093828326</v>
      </c>
    </row>
    <row r="7459" spans="50:51" x14ac:dyDescent="0.25">
      <c r="AX7459">
        <v>74.5702</v>
      </c>
      <c r="AY7459">
        <v>68.244713208105949</v>
      </c>
    </row>
    <row r="7460" spans="50:51" x14ac:dyDescent="0.25">
      <c r="AX7460">
        <v>74.580200000000005</v>
      </c>
      <c r="AY7460">
        <v>68.263335128218955</v>
      </c>
    </row>
    <row r="7461" spans="50:51" x14ac:dyDescent="0.25">
      <c r="AX7461">
        <v>74.590199999999996</v>
      </c>
      <c r="AY7461">
        <v>68.281959588665018</v>
      </c>
    </row>
    <row r="7462" spans="50:51" x14ac:dyDescent="0.25">
      <c r="AX7462">
        <v>74.600200000000001</v>
      </c>
      <c r="AY7462">
        <v>68.300586589444194</v>
      </c>
    </row>
    <row r="7463" spans="50:51" x14ac:dyDescent="0.25">
      <c r="AX7463">
        <v>74.610200000000006</v>
      </c>
      <c r="AY7463">
        <v>68.319216130556441</v>
      </c>
    </row>
    <row r="7464" spans="50:51" x14ac:dyDescent="0.25">
      <c r="AX7464">
        <v>74.620199999999997</v>
      </c>
      <c r="AY7464">
        <v>68.337848212001745</v>
      </c>
    </row>
    <row r="7465" spans="50:51" x14ac:dyDescent="0.25">
      <c r="AX7465">
        <v>74.630200000000002</v>
      </c>
      <c r="AY7465">
        <v>68.356482833780149</v>
      </c>
    </row>
    <row r="7466" spans="50:51" x14ac:dyDescent="0.25">
      <c r="AX7466">
        <v>74.640200000000007</v>
      </c>
      <c r="AY7466">
        <v>68.375119995891609</v>
      </c>
    </row>
    <row r="7467" spans="50:51" x14ac:dyDescent="0.25">
      <c r="AX7467">
        <v>74.650199999999998</v>
      </c>
      <c r="AY7467">
        <v>68.39375969833614</v>
      </c>
    </row>
    <row r="7468" spans="50:51" x14ac:dyDescent="0.25">
      <c r="AX7468">
        <v>74.660200000000003</v>
      </c>
      <c r="AY7468">
        <v>68.412401941113771</v>
      </c>
    </row>
    <row r="7469" spans="50:51" x14ac:dyDescent="0.25">
      <c r="AX7469">
        <v>74.670200000000008</v>
      </c>
      <c r="AY7469">
        <v>68.431046724224473</v>
      </c>
    </row>
    <row r="7470" spans="50:51" x14ac:dyDescent="0.25">
      <c r="AX7470">
        <v>74.680199999999999</v>
      </c>
      <c r="AY7470">
        <v>68.449694047668231</v>
      </c>
    </row>
    <row r="7471" spans="50:51" x14ac:dyDescent="0.25">
      <c r="AX7471">
        <v>74.690200000000004</v>
      </c>
      <c r="AY7471">
        <v>68.468343911445089</v>
      </c>
    </row>
    <row r="7472" spans="50:51" x14ac:dyDescent="0.25">
      <c r="AX7472">
        <v>74.700199999999995</v>
      </c>
      <c r="AY7472">
        <v>68.48699631555499</v>
      </c>
    </row>
    <row r="7473" spans="50:51" x14ac:dyDescent="0.25">
      <c r="AX7473">
        <v>74.7102</v>
      </c>
      <c r="AY7473">
        <v>68.505651259998004</v>
      </c>
    </row>
    <row r="7474" spans="50:51" x14ac:dyDescent="0.25">
      <c r="AX7474">
        <v>74.720200000000006</v>
      </c>
      <c r="AY7474">
        <v>68.524308744774089</v>
      </c>
    </row>
    <row r="7475" spans="50:51" x14ac:dyDescent="0.25">
      <c r="AX7475">
        <v>74.730199999999996</v>
      </c>
      <c r="AY7475">
        <v>68.542968769883217</v>
      </c>
    </row>
    <row r="7476" spans="50:51" x14ac:dyDescent="0.25">
      <c r="AX7476">
        <v>74.740200000000002</v>
      </c>
      <c r="AY7476">
        <v>68.561631335325444</v>
      </c>
    </row>
    <row r="7477" spans="50:51" x14ac:dyDescent="0.25">
      <c r="AX7477">
        <v>74.750200000000007</v>
      </c>
      <c r="AY7477">
        <v>68.580296441100771</v>
      </c>
    </row>
    <row r="7478" spans="50:51" x14ac:dyDescent="0.25">
      <c r="AX7478">
        <v>74.760199999999998</v>
      </c>
      <c r="AY7478">
        <v>68.598964087209126</v>
      </c>
    </row>
    <row r="7479" spans="50:51" x14ac:dyDescent="0.25">
      <c r="AX7479">
        <v>74.770200000000003</v>
      </c>
      <c r="AY7479">
        <v>68.617634273650594</v>
      </c>
    </row>
    <row r="7480" spans="50:51" x14ac:dyDescent="0.25">
      <c r="AX7480">
        <v>74.780200000000008</v>
      </c>
      <c r="AY7480">
        <v>68.63630700042512</v>
      </c>
    </row>
    <row r="7481" spans="50:51" x14ac:dyDescent="0.25">
      <c r="AX7481">
        <v>74.790199999999999</v>
      </c>
      <c r="AY7481">
        <v>68.654982267532716</v>
      </c>
    </row>
    <row r="7482" spans="50:51" x14ac:dyDescent="0.25">
      <c r="AX7482">
        <v>74.800200000000004</v>
      </c>
      <c r="AY7482">
        <v>68.673660074973398</v>
      </c>
    </row>
    <row r="7483" spans="50:51" x14ac:dyDescent="0.25">
      <c r="AX7483">
        <v>74.810199999999995</v>
      </c>
      <c r="AY7483">
        <v>68.692340422747151</v>
      </c>
    </row>
    <row r="7484" spans="50:51" x14ac:dyDescent="0.25">
      <c r="AX7484">
        <v>74.8202</v>
      </c>
      <c r="AY7484">
        <v>68.711023310853989</v>
      </c>
    </row>
    <row r="7485" spans="50:51" x14ac:dyDescent="0.25">
      <c r="AX7485">
        <v>74.830200000000005</v>
      </c>
      <c r="AY7485">
        <v>68.729708739293912</v>
      </c>
    </row>
    <row r="7486" spans="50:51" x14ac:dyDescent="0.25">
      <c r="AX7486">
        <v>74.840199999999996</v>
      </c>
      <c r="AY7486">
        <v>68.748396708066878</v>
      </c>
    </row>
    <row r="7487" spans="50:51" x14ac:dyDescent="0.25">
      <c r="AX7487">
        <v>74.850200000000001</v>
      </c>
      <c r="AY7487">
        <v>68.767087217172943</v>
      </c>
    </row>
    <row r="7488" spans="50:51" x14ac:dyDescent="0.25">
      <c r="AX7488">
        <v>74.860200000000006</v>
      </c>
      <c r="AY7488">
        <v>68.785780266612093</v>
      </c>
    </row>
    <row r="7489" spans="50:51" x14ac:dyDescent="0.25">
      <c r="AX7489">
        <v>74.870199999999997</v>
      </c>
      <c r="AY7489">
        <v>68.804475856384286</v>
      </c>
    </row>
    <row r="7490" spans="50:51" x14ac:dyDescent="0.25">
      <c r="AX7490">
        <v>74.880200000000002</v>
      </c>
      <c r="AY7490">
        <v>68.823173986489579</v>
      </c>
    </row>
    <row r="7491" spans="50:51" x14ac:dyDescent="0.25">
      <c r="AX7491">
        <v>74.890200000000007</v>
      </c>
      <c r="AY7491">
        <v>68.841874656927956</v>
      </c>
    </row>
    <row r="7492" spans="50:51" x14ac:dyDescent="0.25">
      <c r="AX7492">
        <v>74.900199999999998</v>
      </c>
      <c r="AY7492">
        <v>68.860577867699376</v>
      </c>
    </row>
    <row r="7493" spans="50:51" x14ac:dyDescent="0.25">
      <c r="AX7493">
        <v>74.910200000000003</v>
      </c>
      <c r="AY7493">
        <v>68.87928361880391</v>
      </c>
    </row>
    <row r="7494" spans="50:51" x14ac:dyDescent="0.25">
      <c r="AX7494">
        <v>74.920200000000008</v>
      </c>
      <c r="AY7494">
        <v>68.897991910241501</v>
      </c>
    </row>
    <row r="7495" spans="50:51" x14ac:dyDescent="0.25">
      <c r="AX7495">
        <v>74.930199999999999</v>
      </c>
      <c r="AY7495">
        <v>68.916702742012134</v>
      </c>
    </row>
    <row r="7496" spans="50:51" x14ac:dyDescent="0.25">
      <c r="AX7496">
        <v>74.940200000000004</v>
      </c>
      <c r="AY7496">
        <v>68.935416114115895</v>
      </c>
    </row>
    <row r="7497" spans="50:51" x14ac:dyDescent="0.25">
      <c r="AX7497">
        <v>74.950199999999995</v>
      </c>
      <c r="AY7497">
        <v>68.954132026552699</v>
      </c>
    </row>
    <row r="7498" spans="50:51" x14ac:dyDescent="0.25">
      <c r="AX7498">
        <v>74.9602</v>
      </c>
      <c r="AY7498">
        <v>68.972850479322602</v>
      </c>
    </row>
    <row r="7499" spans="50:51" x14ac:dyDescent="0.25">
      <c r="AX7499">
        <v>74.970200000000006</v>
      </c>
      <c r="AY7499">
        <v>68.991571472425576</v>
      </c>
    </row>
    <row r="7500" spans="50:51" x14ac:dyDescent="0.25">
      <c r="AX7500">
        <v>74.980199999999996</v>
      </c>
      <c r="AY7500">
        <v>69.010295005861607</v>
      </c>
    </row>
    <row r="7501" spans="50:51" x14ac:dyDescent="0.25">
      <c r="AX7501">
        <v>74.990200000000002</v>
      </c>
      <c r="AY7501">
        <v>69.029021079630738</v>
      </c>
    </row>
    <row r="7502" spans="50:51" x14ac:dyDescent="0.25">
      <c r="AX7502">
        <v>75.000200000000007</v>
      </c>
      <c r="AY7502">
        <v>69.047749693732953</v>
      </c>
    </row>
    <row r="7503" spans="50:51" x14ac:dyDescent="0.25">
      <c r="AX7503">
        <v>75.010199999999998</v>
      </c>
      <c r="AY7503">
        <v>69.066480848168212</v>
      </c>
    </row>
    <row r="7504" spans="50:51" x14ac:dyDescent="0.25">
      <c r="AX7504">
        <v>75.020200000000003</v>
      </c>
      <c r="AY7504">
        <v>69.085214542936569</v>
      </c>
    </row>
    <row r="7505" spans="50:51" x14ac:dyDescent="0.25">
      <c r="AX7505">
        <v>75.030200000000008</v>
      </c>
      <c r="AY7505">
        <v>69.103950778038012</v>
      </c>
    </row>
    <row r="7506" spans="50:51" x14ac:dyDescent="0.25">
      <c r="AX7506">
        <v>75.040199999999999</v>
      </c>
      <c r="AY7506">
        <v>69.122689553472483</v>
      </c>
    </row>
    <row r="7507" spans="50:51" x14ac:dyDescent="0.25">
      <c r="AX7507">
        <v>75.050200000000004</v>
      </c>
      <c r="AY7507">
        <v>69.141430869240068</v>
      </c>
    </row>
    <row r="7508" spans="50:51" x14ac:dyDescent="0.25">
      <c r="AX7508">
        <v>75.060199999999995</v>
      </c>
      <c r="AY7508">
        <v>69.16017472534071</v>
      </c>
    </row>
    <row r="7509" spans="50:51" x14ac:dyDescent="0.25">
      <c r="AX7509">
        <v>75.0702</v>
      </c>
      <c r="AY7509">
        <v>69.178921121774437</v>
      </c>
    </row>
    <row r="7510" spans="50:51" x14ac:dyDescent="0.25">
      <c r="AX7510">
        <v>75.080200000000005</v>
      </c>
      <c r="AY7510">
        <v>69.197670058541263</v>
      </c>
    </row>
    <row r="7511" spans="50:51" x14ac:dyDescent="0.25">
      <c r="AX7511">
        <v>75.090199999999996</v>
      </c>
      <c r="AY7511">
        <v>69.216421535641132</v>
      </c>
    </row>
    <row r="7512" spans="50:51" x14ac:dyDescent="0.25">
      <c r="AX7512">
        <v>75.100200000000001</v>
      </c>
      <c r="AY7512">
        <v>69.2351755530741</v>
      </c>
    </row>
    <row r="7513" spans="50:51" x14ac:dyDescent="0.25">
      <c r="AX7513">
        <v>75.110200000000006</v>
      </c>
      <c r="AY7513">
        <v>69.253932110840125</v>
      </c>
    </row>
    <row r="7514" spans="50:51" x14ac:dyDescent="0.25">
      <c r="AX7514">
        <v>75.120199999999997</v>
      </c>
      <c r="AY7514">
        <v>69.272691208939221</v>
      </c>
    </row>
    <row r="7515" spans="50:51" x14ac:dyDescent="0.25">
      <c r="AX7515">
        <v>75.130200000000002</v>
      </c>
      <c r="AY7515">
        <v>69.291452847371417</v>
      </c>
    </row>
    <row r="7516" spans="50:51" x14ac:dyDescent="0.25">
      <c r="AX7516">
        <v>75.140200000000007</v>
      </c>
      <c r="AY7516">
        <v>69.310217026136698</v>
      </c>
    </row>
    <row r="7517" spans="50:51" x14ac:dyDescent="0.25">
      <c r="AX7517">
        <v>75.150199999999998</v>
      </c>
      <c r="AY7517">
        <v>69.328983745235007</v>
      </c>
    </row>
    <row r="7518" spans="50:51" x14ac:dyDescent="0.25">
      <c r="AX7518">
        <v>75.160200000000003</v>
      </c>
      <c r="AY7518">
        <v>69.34775300466643</v>
      </c>
    </row>
    <row r="7519" spans="50:51" x14ac:dyDescent="0.25">
      <c r="AX7519">
        <v>75.170200000000008</v>
      </c>
      <c r="AY7519">
        <v>69.366524804430938</v>
      </c>
    </row>
    <row r="7520" spans="50:51" x14ac:dyDescent="0.25">
      <c r="AX7520">
        <v>75.180199999999999</v>
      </c>
      <c r="AY7520">
        <v>69.385299144528474</v>
      </c>
    </row>
    <row r="7521" spans="50:51" x14ac:dyDescent="0.25">
      <c r="AX7521">
        <v>75.190200000000004</v>
      </c>
      <c r="AY7521">
        <v>69.404076024959124</v>
      </c>
    </row>
    <row r="7522" spans="50:51" x14ac:dyDescent="0.25">
      <c r="AX7522">
        <v>75.200199999999995</v>
      </c>
      <c r="AY7522">
        <v>69.422855445722817</v>
      </c>
    </row>
    <row r="7523" spans="50:51" x14ac:dyDescent="0.25">
      <c r="AX7523">
        <v>75.2102</v>
      </c>
      <c r="AY7523">
        <v>69.441637406819623</v>
      </c>
    </row>
    <row r="7524" spans="50:51" x14ac:dyDescent="0.25">
      <c r="AX7524">
        <v>75.220200000000006</v>
      </c>
      <c r="AY7524">
        <v>69.460421908249501</v>
      </c>
    </row>
    <row r="7525" spans="50:51" x14ac:dyDescent="0.25">
      <c r="AX7525">
        <v>75.230199999999996</v>
      </c>
      <c r="AY7525">
        <v>69.479208950012421</v>
      </c>
    </row>
    <row r="7526" spans="50:51" x14ac:dyDescent="0.25">
      <c r="AX7526">
        <v>75.240200000000002</v>
      </c>
      <c r="AY7526">
        <v>69.497998532108454</v>
      </c>
    </row>
    <row r="7527" spans="50:51" x14ac:dyDescent="0.25">
      <c r="AX7527">
        <v>75.250200000000007</v>
      </c>
      <c r="AY7527">
        <v>69.516790654537544</v>
      </c>
    </row>
    <row r="7528" spans="50:51" x14ac:dyDescent="0.25">
      <c r="AX7528">
        <v>75.260199999999998</v>
      </c>
      <c r="AY7528">
        <v>69.535585317299692</v>
      </c>
    </row>
    <row r="7529" spans="50:51" x14ac:dyDescent="0.25">
      <c r="AX7529">
        <v>75.270200000000003</v>
      </c>
      <c r="AY7529">
        <v>69.554382520394952</v>
      </c>
    </row>
    <row r="7530" spans="50:51" x14ac:dyDescent="0.25">
      <c r="AX7530">
        <v>75.280200000000008</v>
      </c>
      <c r="AY7530">
        <v>69.573182263823284</v>
      </c>
    </row>
    <row r="7531" spans="50:51" x14ac:dyDescent="0.25">
      <c r="AX7531">
        <v>75.290199999999999</v>
      </c>
      <c r="AY7531">
        <v>69.591984547584659</v>
      </c>
    </row>
    <row r="7532" spans="50:51" x14ac:dyDescent="0.25">
      <c r="AX7532">
        <v>75.300200000000004</v>
      </c>
      <c r="AY7532">
        <v>69.610789371679147</v>
      </c>
    </row>
    <row r="7533" spans="50:51" x14ac:dyDescent="0.25">
      <c r="AX7533">
        <v>75.310199999999995</v>
      </c>
      <c r="AY7533">
        <v>69.629596736106677</v>
      </c>
    </row>
    <row r="7534" spans="50:51" x14ac:dyDescent="0.25">
      <c r="AX7534">
        <v>75.3202</v>
      </c>
      <c r="AY7534">
        <v>69.648406640867307</v>
      </c>
    </row>
    <row r="7535" spans="50:51" x14ac:dyDescent="0.25">
      <c r="AX7535">
        <v>75.330200000000005</v>
      </c>
      <c r="AY7535">
        <v>69.667219085961023</v>
      </c>
    </row>
    <row r="7536" spans="50:51" x14ac:dyDescent="0.25">
      <c r="AX7536">
        <v>75.340199999999996</v>
      </c>
      <c r="AY7536">
        <v>69.68603407138778</v>
      </c>
    </row>
    <row r="7537" spans="50:51" x14ac:dyDescent="0.25">
      <c r="AX7537">
        <v>75.350200000000001</v>
      </c>
      <c r="AY7537">
        <v>69.704851597147638</v>
      </c>
    </row>
    <row r="7538" spans="50:51" x14ac:dyDescent="0.25">
      <c r="AX7538">
        <v>75.360200000000006</v>
      </c>
      <c r="AY7538">
        <v>69.723671663240594</v>
      </c>
    </row>
    <row r="7539" spans="50:51" x14ac:dyDescent="0.25">
      <c r="AX7539">
        <v>75.370199999999997</v>
      </c>
      <c r="AY7539">
        <v>69.742494269666579</v>
      </c>
    </row>
    <row r="7540" spans="50:51" x14ac:dyDescent="0.25">
      <c r="AX7540">
        <v>75.380200000000002</v>
      </c>
      <c r="AY7540">
        <v>69.761319416425664</v>
      </c>
    </row>
    <row r="7541" spans="50:51" x14ac:dyDescent="0.25">
      <c r="AX7541">
        <v>75.390200000000007</v>
      </c>
      <c r="AY7541">
        <v>69.780147103517834</v>
      </c>
    </row>
    <row r="7542" spans="50:51" x14ac:dyDescent="0.25">
      <c r="AX7542">
        <v>75.400199999999998</v>
      </c>
      <c r="AY7542">
        <v>69.798977330943046</v>
      </c>
    </row>
    <row r="7543" spans="50:51" x14ac:dyDescent="0.25">
      <c r="AX7543">
        <v>75.410200000000003</v>
      </c>
      <c r="AY7543">
        <v>69.817810098701358</v>
      </c>
    </row>
    <row r="7544" spans="50:51" x14ac:dyDescent="0.25">
      <c r="AX7544">
        <v>75.420200000000008</v>
      </c>
      <c r="AY7544">
        <v>69.836645406792755</v>
      </c>
    </row>
    <row r="7545" spans="50:51" x14ac:dyDescent="0.25">
      <c r="AX7545">
        <v>75.430199999999999</v>
      </c>
      <c r="AY7545">
        <v>69.855483255217194</v>
      </c>
    </row>
    <row r="7546" spans="50:51" x14ac:dyDescent="0.25">
      <c r="AX7546">
        <v>75.440200000000004</v>
      </c>
      <c r="AY7546">
        <v>69.874323643974733</v>
      </c>
    </row>
    <row r="7547" spans="50:51" x14ac:dyDescent="0.25">
      <c r="AX7547">
        <v>75.450199999999995</v>
      </c>
      <c r="AY7547">
        <v>69.893166573065344</v>
      </c>
    </row>
    <row r="7548" spans="50:51" x14ac:dyDescent="0.25">
      <c r="AX7548">
        <v>75.4602</v>
      </c>
      <c r="AY7548">
        <v>69.912012042489039</v>
      </c>
    </row>
    <row r="7549" spans="50:51" x14ac:dyDescent="0.25">
      <c r="AX7549">
        <v>75.470200000000006</v>
      </c>
      <c r="AY7549">
        <v>69.930860052245805</v>
      </c>
    </row>
    <row r="7550" spans="50:51" x14ac:dyDescent="0.25">
      <c r="AX7550">
        <v>75.480199999999996</v>
      </c>
      <c r="AY7550">
        <v>69.949710602335628</v>
      </c>
    </row>
    <row r="7551" spans="50:51" x14ac:dyDescent="0.25">
      <c r="AX7551">
        <v>75.490200000000002</v>
      </c>
      <c r="AY7551">
        <v>69.968563692758551</v>
      </c>
    </row>
    <row r="7552" spans="50:51" x14ac:dyDescent="0.25">
      <c r="AX7552">
        <v>75.500200000000007</v>
      </c>
      <c r="AY7552">
        <v>69.987419323514544</v>
      </c>
    </row>
    <row r="7553" spans="50:51" x14ac:dyDescent="0.25">
      <c r="AX7553">
        <v>75.510199999999998</v>
      </c>
      <c r="AY7553">
        <v>70.006277494603609</v>
      </c>
    </row>
    <row r="7554" spans="50:51" x14ac:dyDescent="0.25">
      <c r="AX7554">
        <v>75.520200000000003</v>
      </c>
      <c r="AY7554">
        <v>70.025138206025758</v>
      </c>
    </row>
    <row r="7555" spans="50:51" x14ac:dyDescent="0.25">
      <c r="AX7555">
        <v>75.530200000000008</v>
      </c>
      <c r="AY7555">
        <v>70.044001457780979</v>
      </c>
    </row>
    <row r="7556" spans="50:51" x14ac:dyDescent="0.25">
      <c r="AX7556">
        <v>75.540199999999999</v>
      </c>
      <c r="AY7556">
        <v>70.062867249869271</v>
      </c>
    </row>
    <row r="7557" spans="50:51" x14ac:dyDescent="0.25">
      <c r="AX7557">
        <v>75.550200000000004</v>
      </c>
      <c r="AY7557">
        <v>70.081735582290648</v>
      </c>
    </row>
    <row r="7558" spans="50:51" x14ac:dyDescent="0.25">
      <c r="AX7558">
        <v>75.560199999999995</v>
      </c>
      <c r="AY7558">
        <v>70.100606455045067</v>
      </c>
    </row>
    <row r="7559" spans="50:51" x14ac:dyDescent="0.25">
      <c r="AX7559">
        <v>75.5702</v>
      </c>
      <c r="AY7559">
        <v>70.119479868132601</v>
      </c>
    </row>
    <row r="7560" spans="50:51" x14ac:dyDescent="0.25">
      <c r="AX7560">
        <v>75.580200000000005</v>
      </c>
      <c r="AY7560">
        <v>70.138355821553205</v>
      </c>
    </row>
    <row r="7561" spans="50:51" x14ac:dyDescent="0.25">
      <c r="AX7561">
        <v>75.590199999999996</v>
      </c>
      <c r="AY7561">
        <v>70.157234315306866</v>
      </c>
    </row>
    <row r="7562" spans="50:51" x14ac:dyDescent="0.25">
      <c r="AX7562">
        <v>75.600200000000001</v>
      </c>
      <c r="AY7562">
        <v>70.176115349393612</v>
      </c>
    </row>
    <row r="7563" spans="50:51" x14ac:dyDescent="0.25">
      <c r="AX7563">
        <v>75.610200000000006</v>
      </c>
      <c r="AY7563">
        <v>70.194998923813444</v>
      </c>
    </row>
    <row r="7564" spans="50:51" x14ac:dyDescent="0.25">
      <c r="AX7564">
        <v>75.620199999999997</v>
      </c>
      <c r="AY7564">
        <v>70.213885038566332</v>
      </c>
    </row>
    <row r="7565" spans="50:51" x14ac:dyDescent="0.25">
      <c r="AX7565">
        <v>75.630200000000002</v>
      </c>
      <c r="AY7565">
        <v>70.232773693652319</v>
      </c>
    </row>
    <row r="7566" spans="50:51" x14ac:dyDescent="0.25">
      <c r="AX7566">
        <v>75.640200000000007</v>
      </c>
      <c r="AY7566">
        <v>70.251664889071378</v>
      </c>
    </row>
    <row r="7567" spans="50:51" x14ac:dyDescent="0.25">
      <c r="AX7567">
        <v>75.650199999999998</v>
      </c>
      <c r="AY7567">
        <v>70.270558624823494</v>
      </c>
    </row>
    <row r="7568" spans="50:51" x14ac:dyDescent="0.25">
      <c r="AX7568">
        <v>75.660200000000003</v>
      </c>
      <c r="AY7568">
        <v>70.289454900908694</v>
      </c>
    </row>
    <row r="7569" spans="50:51" x14ac:dyDescent="0.25">
      <c r="AX7569">
        <v>75.670200000000008</v>
      </c>
      <c r="AY7569">
        <v>70.308353717326995</v>
      </c>
    </row>
    <row r="7570" spans="50:51" x14ac:dyDescent="0.25">
      <c r="AX7570">
        <v>75.680199999999999</v>
      </c>
      <c r="AY7570">
        <v>70.327255074078337</v>
      </c>
    </row>
    <row r="7571" spans="50:51" x14ac:dyDescent="0.25">
      <c r="AX7571">
        <v>75.690200000000004</v>
      </c>
      <c r="AY7571">
        <v>70.346158971162779</v>
      </c>
    </row>
    <row r="7572" spans="50:51" x14ac:dyDescent="0.25">
      <c r="AX7572">
        <v>75.700199999999995</v>
      </c>
      <c r="AY7572">
        <v>70.365065408580264</v>
      </c>
    </row>
    <row r="7573" spans="50:51" x14ac:dyDescent="0.25">
      <c r="AX7573">
        <v>75.7102</v>
      </c>
      <c r="AY7573">
        <v>70.383974386330863</v>
      </c>
    </row>
    <row r="7574" spans="50:51" x14ac:dyDescent="0.25">
      <c r="AX7574">
        <v>75.720200000000006</v>
      </c>
      <c r="AY7574">
        <v>70.402885904414532</v>
      </c>
    </row>
    <row r="7575" spans="50:51" x14ac:dyDescent="0.25">
      <c r="AX7575">
        <v>75.730199999999996</v>
      </c>
      <c r="AY7575">
        <v>70.421799962831244</v>
      </c>
    </row>
    <row r="7576" spans="50:51" x14ac:dyDescent="0.25">
      <c r="AX7576">
        <v>75.740200000000002</v>
      </c>
      <c r="AY7576">
        <v>70.44071656158107</v>
      </c>
    </row>
    <row r="7577" spans="50:51" x14ac:dyDescent="0.25">
      <c r="AX7577">
        <v>75.750200000000007</v>
      </c>
      <c r="AY7577">
        <v>70.459635700663966</v>
      </c>
    </row>
    <row r="7578" spans="50:51" x14ac:dyDescent="0.25">
      <c r="AX7578">
        <v>75.760199999999998</v>
      </c>
      <c r="AY7578">
        <v>70.478557380079906</v>
      </c>
    </row>
    <row r="7579" spans="50:51" x14ac:dyDescent="0.25">
      <c r="AX7579">
        <v>75.770200000000003</v>
      </c>
      <c r="AY7579">
        <v>70.497481599828959</v>
      </c>
    </row>
    <row r="7580" spans="50:51" x14ac:dyDescent="0.25">
      <c r="AX7580">
        <v>75.780200000000008</v>
      </c>
      <c r="AY7580">
        <v>70.516408359911082</v>
      </c>
    </row>
    <row r="7581" spans="50:51" x14ac:dyDescent="0.25">
      <c r="AX7581">
        <v>75.790199999999999</v>
      </c>
      <c r="AY7581">
        <v>70.535337660326249</v>
      </c>
    </row>
    <row r="7582" spans="50:51" x14ac:dyDescent="0.25">
      <c r="AX7582">
        <v>75.800200000000004</v>
      </c>
      <c r="AY7582">
        <v>70.554269501074529</v>
      </c>
    </row>
    <row r="7583" spans="50:51" x14ac:dyDescent="0.25">
      <c r="AX7583">
        <v>75.810199999999995</v>
      </c>
      <c r="AY7583">
        <v>70.573203882155852</v>
      </c>
    </row>
    <row r="7584" spans="50:51" x14ac:dyDescent="0.25">
      <c r="AX7584">
        <v>75.8202</v>
      </c>
      <c r="AY7584">
        <v>70.592140803570274</v>
      </c>
    </row>
    <row r="7585" spans="50:51" x14ac:dyDescent="0.25">
      <c r="AX7585">
        <v>75.830200000000005</v>
      </c>
      <c r="AY7585">
        <v>70.611080265317781</v>
      </c>
    </row>
    <row r="7586" spans="50:51" x14ac:dyDescent="0.25">
      <c r="AX7586">
        <v>75.840199999999996</v>
      </c>
      <c r="AY7586">
        <v>70.630022267398346</v>
      </c>
    </row>
    <row r="7587" spans="50:51" x14ac:dyDescent="0.25">
      <c r="AX7587">
        <v>75.850200000000001</v>
      </c>
      <c r="AY7587">
        <v>70.648966809811995</v>
      </c>
    </row>
    <row r="7588" spans="50:51" x14ac:dyDescent="0.25">
      <c r="AX7588">
        <v>75.860200000000006</v>
      </c>
      <c r="AY7588">
        <v>70.66791389255873</v>
      </c>
    </row>
    <row r="7589" spans="50:51" x14ac:dyDescent="0.25">
      <c r="AX7589">
        <v>75.870199999999997</v>
      </c>
      <c r="AY7589">
        <v>70.686863515638507</v>
      </c>
    </row>
    <row r="7590" spans="50:51" x14ac:dyDescent="0.25">
      <c r="AX7590">
        <v>75.880200000000002</v>
      </c>
      <c r="AY7590">
        <v>70.705815679051383</v>
      </c>
    </row>
    <row r="7591" spans="50:51" x14ac:dyDescent="0.25">
      <c r="AX7591">
        <v>75.890200000000007</v>
      </c>
      <c r="AY7591">
        <v>70.724770382797345</v>
      </c>
    </row>
    <row r="7592" spans="50:51" x14ac:dyDescent="0.25">
      <c r="AX7592">
        <v>75.900199999999998</v>
      </c>
      <c r="AY7592">
        <v>70.74372762687635</v>
      </c>
    </row>
    <row r="7593" spans="50:51" x14ac:dyDescent="0.25">
      <c r="AX7593">
        <v>75.910200000000003</v>
      </c>
      <c r="AY7593">
        <v>70.762687411288468</v>
      </c>
    </row>
    <row r="7594" spans="50:51" x14ac:dyDescent="0.25">
      <c r="AX7594">
        <v>75.920200000000008</v>
      </c>
      <c r="AY7594">
        <v>70.781649736033657</v>
      </c>
    </row>
    <row r="7595" spans="50:51" x14ac:dyDescent="0.25">
      <c r="AX7595">
        <v>75.930199999999999</v>
      </c>
      <c r="AY7595">
        <v>70.800614601111889</v>
      </c>
    </row>
    <row r="7596" spans="50:51" x14ac:dyDescent="0.25">
      <c r="AX7596">
        <v>75.940200000000004</v>
      </c>
      <c r="AY7596">
        <v>70.819582006523206</v>
      </c>
    </row>
    <row r="7597" spans="50:51" x14ac:dyDescent="0.25">
      <c r="AX7597">
        <v>75.950199999999995</v>
      </c>
      <c r="AY7597">
        <v>70.838551952267593</v>
      </c>
    </row>
    <row r="7598" spans="50:51" x14ac:dyDescent="0.25">
      <c r="AX7598">
        <v>75.9602</v>
      </c>
      <c r="AY7598">
        <v>70.857524438345081</v>
      </c>
    </row>
    <row r="7599" spans="50:51" x14ac:dyDescent="0.25">
      <c r="AX7599">
        <v>75.970200000000006</v>
      </c>
      <c r="AY7599">
        <v>70.876499464755653</v>
      </c>
    </row>
    <row r="7600" spans="50:51" x14ac:dyDescent="0.25">
      <c r="AX7600">
        <v>75.980199999999996</v>
      </c>
      <c r="AY7600">
        <v>70.895477031499269</v>
      </c>
    </row>
    <row r="7601" spans="50:51" x14ac:dyDescent="0.25">
      <c r="AX7601">
        <v>75.990200000000002</v>
      </c>
      <c r="AY7601">
        <v>70.914457138575983</v>
      </c>
    </row>
    <row r="7602" spans="50:51" x14ac:dyDescent="0.25">
      <c r="AX7602">
        <v>76.000200000000007</v>
      </c>
      <c r="AY7602">
        <v>70.933439785985783</v>
      </c>
    </row>
    <row r="7603" spans="50:51" x14ac:dyDescent="0.25">
      <c r="AX7603">
        <v>76.010199999999998</v>
      </c>
      <c r="AY7603">
        <v>70.952424973728611</v>
      </c>
    </row>
    <row r="7604" spans="50:51" x14ac:dyDescent="0.25">
      <c r="AX7604">
        <v>76.020200000000003</v>
      </c>
      <c r="AY7604">
        <v>70.971412701804553</v>
      </c>
    </row>
    <row r="7605" spans="50:51" x14ac:dyDescent="0.25">
      <c r="AX7605">
        <v>76.030200000000008</v>
      </c>
      <c r="AY7605">
        <v>70.99040297021358</v>
      </c>
    </row>
    <row r="7606" spans="50:51" x14ac:dyDescent="0.25">
      <c r="AX7606">
        <v>76.040199999999999</v>
      </c>
      <c r="AY7606">
        <v>71.00939577895565</v>
      </c>
    </row>
    <row r="7607" spans="50:51" x14ac:dyDescent="0.25">
      <c r="AX7607">
        <v>76.050200000000004</v>
      </c>
      <c r="AY7607">
        <v>71.028391128030819</v>
      </c>
    </row>
    <row r="7608" spans="50:51" x14ac:dyDescent="0.25">
      <c r="AX7608">
        <v>76.060199999999995</v>
      </c>
      <c r="AY7608">
        <v>71.047389017439045</v>
      </c>
    </row>
    <row r="7609" spans="50:51" x14ac:dyDescent="0.25">
      <c r="AX7609">
        <v>76.0702</v>
      </c>
      <c r="AY7609">
        <v>71.06638944718037</v>
      </c>
    </row>
    <row r="7610" spans="50:51" x14ac:dyDescent="0.25">
      <c r="AX7610">
        <v>76.080200000000005</v>
      </c>
      <c r="AY7610">
        <v>71.085392417254781</v>
      </c>
    </row>
    <row r="7611" spans="50:51" x14ac:dyDescent="0.25">
      <c r="AX7611">
        <v>76.090199999999996</v>
      </c>
      <c r="AY7611">
        <v>71.10439792766222</v>
      </c>
    </row>
    <row r="7612" spans="50:51" x14ac:dyDescent="0.25">
      <c r="AX7612">
        <v>76.100200000000001</v>
      </c>
      <c r="AY7612">
        <v>71.123405978402772</v>
      </c>
    </row>
    <row r="7613" spans="50:51" x14ac:dyDescent="0.25">
      <c r="AX7613">
        <v>76.110200000000006</v>
      </c>
      <c r="AY7613">
        <v>71.142416569476396</v>
      </c>
    </row>
    <row r="7614" spans="50:51" x14ac:dyDescent="0.25">
      <c r="AX7614">
        <v>76.120199999999997</v>
      </c>
      <c r="AY7614">
        <v>71.161429700883076</v>
      </c>
    </row>
    <row r="7615" spans="50:51" x14ac:dyDescent="0.25">
      <c r="AX7615">
        <v>76.130200000000002</v>
      </c>
      <c r="AY7615">
        <v>71.180445372622856</v>
      </c>
    </row>
    <row r="7616" spans="50:51" x14ac:dyDescent="0.25">
      <c r="AX7616">
        <v>76.140200000000007</v>
      </c>
      <c r="AY7616">
        <v>71.199463584695707</v>
      </c>
    </row>
    <row r="7617" spans="50:51" x14ac:dyDescent="0.25">
      <c r="AX7617">
        <v>76.150199999999998</v>
      </c>
      <c r="AY7617">
        <v>71.218484337101614</v>
      </c>
    </row>
    <row r="7618" spans="50:51" x14ac:dyDescent="0.25">
      <c r="AX7618">
        <v>76.160200000000003</v>
      </c>
      <c r="AY7618">
        <v>71.237507629840621</v>
      </c>
    </row>
    <row r="7619" spans="50:51" x14ac:dyDescent="0.25">
      <c r="AX7619">
        <v>76.170200000000008</v>
      </c>
      <c r="AY7619">
        <v>71.256533462912714</v>
      </c>
    </row>
    <row r="7620" spans="50:51" x14ac:dyDescent="0.25">
      <c r="AX7620">
        <v>76.180199999999999</v>
      </c>
      <c r="AY7620">
        <v>71.275561836317834</v>
      </c>
    </row>
    <row r="7621" spans="50:51" x14ac:dyDescent="0.25">
      <c r="AX7621">
        <v>76.190200000000004</v>
      </c>
      <c r="AY7621">
        <v>71.294592750056069</v>
      </c>
    </row>
    <row r="7622" spans="50:51" x14ac:dyDescent="0.25">
      <c r="AX7622">
        <v>76.200199999999995</v>
      </c>
      <c r="AY7622">
        <v>71.31362620412736</v>
      </c>
    </row>
    <row r="7623" spans="50:51" x14ac:dyDescent="0.25">
      <c r="AX7623">
        <v>76.2102</v>
      </c>
      <c r="AY7623">
        <v>71.332662198531736</v>
      </c>
    </row>
    <row r="7624" spans="50:51" x14ac:dyDescent="0.25">
      <c r="AX7624">
        <v>76.220200000000006</v>
      </c>
      <c r="AY7624">
        <v>71.351700733269197</v>
      </c>
    </row>
    <row r="7625" spans="50:51" x14ac:dyDescent="0.25">
      <c r="AX7625">
        <v>76.230199999999996</v>
      </c>
      <c r="AY7625">
        <v>71.370741808339702</v>
      </c>
    </row>
    <row r="7626" spans="50:51" x14ac:dyDescent="0.25">
      <c r="AX7626">
        <v>76.240200000000002</v>
      </c>
      <c r="AY7626">
        <v>71.389785423743319</v>
      </c>
    </row>
    <row r="7627" spans="50:51" x14ac:dyDescent="0.25">
      <c r="AX7627">
        <v>76.250200000000007</v>
      </c>
      <c r="AY7627">
        <v>71.408831579480008</v>
      </c>
    </row>
    <row r="7628" spans="50:51" x14ac:dyDescent="0.25">
      <c r="AX7628">
        <v>76.260199999999998</v>
      </c>
      <c r="AY7628">
        <v>71.427880275549754</v>
      </c>
    </row>
    <row r="7629" spans="50:51" x14ac:dyDescent="0.25">
      <c r="AX7629">
        <v>76.270200000000003</v>
      </c>
      <c r="AY7629">
        <v>71.446931511952585</v>
      </c>
    </row>
    <row r="7630" spans="50:51" x14ac:dyDescent="0.25">
      <c r="AX7630">
        <v>76.280200000000008</v>
      </c>
      <c r="AY7630">
        <v>71.465985288688501</v>
      </c>
    </row>
    <row r="7631" spans="50:51" x14ac:dyDescent="0.25">
      <c r="AX7631">
        <v>76.290199999999999</v>
      </c>
      <c r="AY7631">
        <v>71.485041605757459</v>
      </c>
    </row>
    <row r="7632" spans="50:51" x14ac:dyDescent="0.25">
      <c r="AX7632">
        <v>76.300200000000004</v>
      </c>
      <c r="AY7632">
        <v>71.504100463159531</v>
      </c>
    </row>
    <row r="7633" spans="50:51" x14ac:dyDescent="0.25">
      <c r="AX7633">
        <v>76.310199999999995</v>
      </c>
      <c r="AY7633">
        <v>71.523161860894646</v>
      </c>
    </row>
    <row r="7634" spans="50:51" x14ac:dyDescent="0.25">
      <c r="AX7634">
        <v>76.3202</v>
      </c>
      <c r="AY7634">
        <v>71.54222579896286</v>
      </c>
    </row>
    <row r="7635" spans="50:51" x14ac:dyDescent="0.25">
      <c r="AX7635">
        <v>76.330200000000005</v>
      </c>
      <c r="AY7635">
        <v>71.561292277364174</v>
      </c>
    </row>
    <row r="7636" spans="50:51" x14ac:dyDescent="0.25">
      <c r="AX7636">
        <v>76.340199999999996</v>
      </c>
      <c r="AY7636">
        <v>71.580361296098502</v>
      </c>
    </row>
    <row r="7637" spans="50:51" x14ac:dyDescent="0.25">
      <c r="AX7637">
        <v>76.350200000000001</v>
      </c>
      <c r="AY7637">
        <v>71.599432855165958</v>
      </c>
    </row>
    <row r="7638" spans="50:51" x14ac:dyDescent="0.25">
      <c r="AX7638">
        <v>76.360200000000006</v>
      </c>
      <c r="AY7638">
        <v>71.618506954566485</v>
      </c>
    </row>
    <row r="7639" spans="50:51" x14ac:dyDescent="0.25">
      <c r="AX7639">
        <v>76.370199999999997</v>
      </c>
      <c r="AY7639">
        <v>71.637583594300054</v>
      </c>
    </row>
    <row r="7640" spans="50:51" x14ac:dyDescent="0.25">
      <c r="AX7640">
        <v>76.380200000000002</v>
      </c>
      <c r="AY7640">
        <v>71.656662774366723</v>
      </c>
    </row>
    <row r="7641" spans="50:51" x14ac:dyDescent="0.25">
      <c r="AX7641">
        <v>76.390200000000007</v>
      </c>
      <c r="AY7641">
        <v>71.675744494766477</v>
      </c>
    </row>
    <row r="7642" spans="50:51" x14ac:dyDescent="0.25">
      <c r="AX7642">
        <v>76.400199999999998</v>
      </c>
      <c r="AY7642">
        <v>71.694828755499273</v>
      </c>
    </row>
    <row r="7643" spans="50:51" x14ac:dyDescent="0.25">
      <c r="AX7643">
        <v>76.410200000000003</v>
      </c>
      <c r="AY7643">
        <v>71.713915556565183</v>
      </c>
    </row>
    <row r="7644" spans="50:51" x14ac:dyDescent="0.25">
      <c r="AX7644">
        <v>76.420200000000008</v>
      </c>
      <c r="AY7644">
        <v>71.73300489796415</v>
      </c>
    </row>
    <row r="7645" spans="50:51" x14ac:dyDescent="0.25">
      <c r="AX7645">
        <v>76.430199999999999</v>
      </c>
      <c r="AY7645">
        <v>71.752096779696188</v>
      </c>
    </row>
    <row r="7646" spans="50:51" x14ac:dyDescent="0.25">
      <c r="AX7646">
        <v>76.440200000000004</v>
      </c>
      <c r="AY7646">
        <v>71.771191201761312</v>
      </c>
    </row>
    <row r="7647" spans="50:51" x14ac:dyDescent="0.25">
      <c r="AX7647">
        <v>76.450199999999995</v>
      </c>
      <c r="AY7647">
        <v>71.790288164159492</v>
      </c>
    </row>
    <row r="7648" spans="50:51" x14ac:dyDescent="0.25">
      <c r="AX7648">
        <v>76.4602</v>
      </c>
      <c r="AY7648">
        <v>71.809387666890785</v>
      </c>
    </row>
    <row r="7649" spans="50:51" x14ac:dyDescent="0.25">
      <c r="AX7649">
        <v>76.470200000000006</v>
      </c>
      <c r="AY7649">
        <v>71.828489709955136</v>
      </c>
    </row>
    <row r="7650" spans="50:51" x14ac:dyDescent="0.25">
      <c r="AX7650">
        <v>76.480199999999996</v>
      </c>
      <c r="AY7650">
        <v>71.847594293352543</v>
      </c>
    </row>
    <row r="7651" spans="50:51" x14ac:dyDescent="0.25">
      <c r="AX7651">
        <v>76.490200000000002</v>
      </c>
      <c r="AY7651">
        <v>71.866701417083064</v>
      </c>
    </row>
    <row r="7652" spans="50:51" x14ac:dyDescent="0.25">
      <c r="AX7652">
        <v>76.500200000000007</v>
      </c>
      <c r="AY7652">
        <v>71.885811081146642</v>
      </c>
    </row>
    <row r="7653" spans="50:51" x14ac:dyDescent="0.25">
      <c r="AX7653">
        <v>76.510199999999998</v>
      </c>
      <c r="AY7653">
        <v>71.904923285543276</v>
      </c>
    </row>
    <row r="7654" spans="50:51" x14ac:dyDescent="0.25">
      <c r="AX7654">
        <v>76.520200000000003</v>
      </c>
      <c r="AY7654">
        <v>71.92403803027301</v>
      </c>
    </row>
    <row r="7655" spans="50:51" x14ac:dyDescent="0.25">
      <c r="AX7655">
        <v>76.530200000000008</v>
      </c>
      <c r="AY7655">
        <v>71.943155315335829</v>
      </c>
    </row>
    <row r="7656" spans="50:51" x14ac:dyDescent="0.25">
      <c r="AX7656">
        <v>76.540199999999999</v>
      </c>
      <c r="AY7656">
        <v>71.962275140731691</v>
      </c>
    </row>
    <row r="7657" spans="50:51" x14ac:dyDescent="0.25">
      <c r="AX7657">
        <v>76.550200000000004</v>
      </c>
      <c r="AY7657">
        <v>71.981397506460652</v>
      </c>
    </row>
    <row r="7658" spans="50:51" x14ac:dyDescent="0.25">
      <c r="AX7658">
        <v>76.560199999999995</v>
      </c>
      <c r="AY7658">
        <v>72.000522412522656</v>
      </c>
    </row>
    <row r="7659" spans="50:51" x14ac:dyDescent="0.25">
      <c r="AX7659">
        <v>76.5702</v>
      </c>
      <c r="AY7659">
        <v>72.019649858917788</v>
      </c>
    </row>
    <row r="7660" spans="50:51" x14ac:dyDescent="0.25">
      <c r="AX7660">
        <v>76.580200000000005</v>
      </c>
      <c r="AY7660">
        <v>72.038779845645976</v>
      </c>
    </row>
    <row r="7661" spans="50:51" x14ac:dyDescent="0.25">
      <c r="AX7661">
        <v>76.590199999999996</v>
      </c>
      <c r="AY7661">
        <v>72.057912372707221</v>
      </c>
    </row>
    <row r="7662" spans="50:51" x14ac:dyDescent="0.25">
      <c r="AX7662">
        <v>76.600200000000001</v>
      </c>
      <c r="AY7662">
        <v>72.077047440101552</v>
      </c>
    </row>
    <row r="7663" spans="50:51" x14ac:dyDescent="0.25">
      <c r="AX7663">
        <v>76.610200000000006</v>
      </c>
      <c r="AY7663">
        <v>72.096185047828982</v>
      </c>
    </row>
    <row r="7664" spans="50:51" x14ac:dyDescent="0.25">
      <c r="AX7664">
        <v>76.620199999999997</v>
      </c>
      <c r="AY7664">
        <v>72.115325195889426</v>
      </c>
    </row>
    <row r="7665" spans="50:51" x14ac:dyDescent="0.25">
      <c r="AX7665">
        <v>76.630200000000002</v>
      </c>
      <c r="AY7665">
        <v>72.134467884282998</v>
      </c>
    </row>
    <row r="7666" spans="50:51" x14ac:dyDescent="0.25">
      <c r="AX7666">
        <v>76.640200000000007</v>
      </c>
      <c r="AY7666">
        <v>72.153613113009655</v>
      </c>
    </row>
    <row r="7667" spans="50:51" x14ac:dyDescent="0.25">
      <c r="AX7667">
        <v>76.650199999999998</v>
      </c>
      <c r="AY7667">
        <v>72.172760882069355</v>
      </c>
    </row>
    <row r="7668" spans="50:51" x14ac:dyDescent="0.25">
      <c r="AX7668">
        <v>76.660200000000003</v>
      </c>
      <c r="AY7668">
        <v>72.191911191462154</v>
      </c>
    </row>
    <row r="7669" spans="50:51" x14ac:dyDescent="0.25">
      <c r="AX7669">
        <v>76.670200000000008</v>
      </c>
      <c r="AY7669">
        <v>72.211064041188024</v>
      </c>
    </row>
    <row r="7670" spans="50:51" x14ac:dyDescent="0.25">
      <c r="AX7670">
        <v>76.680199999999999</v>
      </c>
      <c r="AY7670">
        <v>72.230219431246937</v>
      </c>
    </row>
    <row r="7671" spans="50:51" x14ac:dyDescent="0.25">
      <c r="AX7671">
        <v>76.690200000000004</v>
      </c>
      <c r="AY7671">
        <v>72.249377361638977</v>
      </c>
    </row>
    <row r="7672" spans="50:51" x14ac:dyDescent="0.25">
      <c r="AX7672">
        <v>76.700199999999995</v>
      </c>
      <c r="AY7672">
        <v>72.268537832364046</v>
      </c>
    </row>
    <row r="7673" spans="50:51" x14ac:dyDescent="0.25">
      <c r="AX7673">
        <v>76.7102</v>
      </c>
      <c r="AY7673">
        <v>72.287700843422229</v>
      </c>
    </row>
    <row r="7674" spans="50:51" x14ac:dyDescent="0.25">
      <c r="AX7674">
        <v>76.720200000000006</v>
      </c>
      <c r="AY7674">
        <v>72.306866394813483</v>
      </c>
    </row>
    <row r="7675" spans="50:51" x14ac:dyDescent="0.25">
      <c r="AX7675">
        <v>76.730199999999996</v>
      </c>
      <c r="AY7675">
        <v>72.326034486537779</v>
      </c>
    </row>
    <row r="7676" spans="50:51" x14ac:dyDescent="0.25">
      <c r="AX7676">
        <v>76.740200000000002</v>
      </c>
      <c r="AY7676">
        <v>72.345205118595203</v>
      </c>
    </row>
    <row r="7677" spans="50:51" x14ac:dyDescent="0.25">
      <c r="AX7677">
        <v>76.750200000000007</v>
      </c>
      <c r="AY7677">
        <v>72.36437829098567</v>
      </c>
    </row>
    <row r="7678" spans="50:51" x14ac:dyDescent="0.25">
      <c r="AX7678">
        <v>76.760199999999998</v>
      </c>
      <c r="AY7678">
        <v>72.383554003709207</v>
      </c>
    </row>
    <row r="7679" spans="50:51" x14ac:dyDescent="0.25">
      <c r="AX7679">
        <v>76.770200000000003</v>
      </c>
      <c r="AY7679">
        <v>72.402732256765844</v>
      </c>
    </row>
    <row r="7680" spans="50:51" x14ac:dyDescent="0.25">
      <c r="AX7680">
        <v>76.780200000000008</v>
      </c>
      <c r="AY7680">
        <v>72.421913050155553</v>
      </c>
    </row>
    <row r="7681" spans="50:51" x14ac:dyDescent="0.25">
      <c r="AX7681">
        <v>76.790199999999999</v>
      </c>
      <c r="AY7681">
        <v>72.441096383878303</v>
      </c>
    </row>
    <row r="7682" spans="50:51" x14ac:dyDescent="0.25">
      <c r="AX7682">
        <v>76.800200000000004</v>
      </c>
      <c r="AY7682">
        <v>72.460282257934168</v>
      </c>
    </row>
    <row r="7683" spans="50:51" x14ac:dyDescent="0.25">
      <c r="AX7683">
        <v>76.810199999999995</v>
      </c>
      <c r="AY7683">
        <v>72.479470672323075</v>
      </c>
    </row>
    <row r="7684" spans="50:51" x14ac:dyDescent="0.25">
      <c r="AX7684">
        <v>76.8202</v>
      </c>
      <c r="AY7684">
        <v>72.498661627045095</v>
      </c>
    </row>
    <row r="7685" spans="50:51" x14ac:dyDescent="0.25">
      <c r="AX7685">
        <v>76.830200000000005</v>
      </c>
      <c r="AY7685">
        <v>72.517855122100173</v>
      </c>
    </row>
    <row r="7686" spans="50:51" x14ac:dyDescent="0.25">
      <c r="AX7686">
        <v>76.840199999999996</v>
      </c>
      <c r="AY7686">
        <v>72.537051157488321</v>
      </c>
    </row>
    <row r="7687" spans="50:51" x14ac:dyDescent="0.25">
      <c r="AX7687">
        <v>76.850200000000001</v>
      </c>
      <c r="AY7687">
        <v>72.556249733209555</v>
      </c>
    </row>
    <row r="7688" spans="50:51" x14ac:dyDescent="0.25">
      <c r="AX7688">
        <v>76.860200000000006</v>
      </c>
      <c r="AY7688">
        <v>72.575450849263873</v>
      </c>
    </row>
    <row r="7689" spans="50:51" x14ac:dyDescent="0.25">
      <c r="AX7689">
        <v>76.870199999999997</v>
      </c>
      <c r="AY7689">
        <v>72.594654505651249</v>
      </c>
    </row>
    <row r="7690" spans="50:51" x14ac:dyDescent="0.25">
      <c r="AX7690">
        <v>76.880200000000002</v>
      </c>
      <c r="AY7690">
        <v>72.61386070237171</v>
      </c>
    </row>
    <row r="7691" spans="50:51" x14ac:dyDescent="0.25">
      <c r="AX7691">
        <v>76.890200000000007</v>
      </c>
      <c r="AY7691">
        <v>72.633069439425256</v>
      </c>
    </row>
    <row r="7692" spans="50:51" x14ac:dyDescent="0.25">
      <c r="AX7692">
        <v>76.900199999999998</v>
      </c>
      <c r="AY7692">
        <v>72.652280716811845</v>
      </c>
    </row>
    <row r="7693" spans="50:51" x14ac:dyDescent="0.25">
      <c r="AX7693">
        <v>76.910200000000003</v>
      </c>
      <c r="AY7693">
        <v>72.671494534531547</v>
      </c>
    </row>
    <row r="7694" spans="50:51" x14ac:dyDescent="0.25">
      <c r="AX7694">
        <v>76.920200000000008</v>
      </c>
      <c r="AY7694">
        <v>72.69071089258432</v>
      </c>
    </row>
    <row r="7695" spans="50:51" x14ac:dyDescent="0.25">
      <c r="AX7695">
        <v>76.930199999999999</v>
      </c>
      <c r="AY7695">
        <v>72.709929790970136</v>
      </c>
    </row>
    <row r="7696" spans="50:51" x14ac:dyDescent="0.25">
      <c r="AX7696">
        <v>76.940200000000004</v>
      </c>
      <c r="AY7696">
        <v>72.729151229689052</v>
      </c>
    </row>
    <row r="7697" spans="50:51" x14ac:dyDescent="0.25">
      <c r="AX7697">
        <v>76.950199999999995</v>
      </c>
      <c r="AY7697">
        <v>72.748375208741024</v>
      </c>
    </row>
    <row r="7698" spans="50:51" x14ac:dyDescent="0.25">
      <c r="AX7698">
        <v>76.9602</v>
      </c>
      <c r="AY7698">
        <v>72.767601728126081</v>
      </c>
    </row>
    <row r="7699" spans="50:51" x14ac:dyDescent="0.25">
      <c r="AX7699">
        <v>76.970200000000006</v>
      </c>
      <c r="AY7699">
        <v>72.786830787844238</v>
      </c>
    </row>
    <row r="7700" spans="50:51" x14ac:dyDescent="0.25">
      <c r="AX7700">
        <v>76.980199999999996</v>
      </c>
      <c r="AY7700">
        <v>72.806062387895437</v>
      </c>
    </row>
    <row r="7701" spans="50:51" x14ac:dyDescent="0.25">
      <c r="AX7701">
        <v>76.990200000000002</v>
      </c>
      <c r="AY7701">
        <v>72.825296528279736</v>
      </c>
    </row>
    <row r="7702" spans="50:51" x14ac:dyDescent="0.25">
      <c r="AX7702">
        <v>77.000200000000007</v>
      </c>
      <c r="AY7702">
        <v>72.84453320899712</v>
      </c>
    </row>
    <row r="7703" spans="50:51" x14ac:dyDescent="0.25">
      <c r="AX7703">
        <v>77.010199999999998</v>
      </c>
      <c r="AY7703">
        <v>72.863772430047547</v>
      </c>
    </row>
    <row r="7704" spans="50:51" x14ac:dyDescent="0.25">
      <c r="AX7704">
        <v>77.020200000000003</v>
      </c>
      <c r="AY7704">
        <v>72.883014191431087</v>
      </c>
    </row>
    <row r="7705" spans="50:51" x14ac:dyDescent="0.25">
      <c r="AX7705">
        <v>77.030200000000008</v>
      </c>
      <c r="AY7705">
        <v>72.902258493147684</v>
      </c>
    </row>
    <row r="7706" spans="50:51" x14ac:dyDescent="0.25">
      <c r="AX7706">
        <v>77.040199999999999</v>
      </c>
      <c r="AY7706">
        <v>72.921505335197338</v>
      </c>
    </row>
    <row r="7707" spans="50:51" x14ac:dyDescent="0.25">
      <c r="AX7707">
        <v>77.050200000000004</v>
      </c>
      <c r="AY7707">
        <v>72.940754717580091</v>
      </c>
    </row>
    <row r="7708" spans="50:51" x14ac:dyDescent="0.25">
      <c r="AX7708">
        <v>77.060199999999995</v>
      </c>
      <c r="AY7708">
        <v>72.960006640295902</v>
      </c>
    </row>
    <row r="7709" spans="50:51" x14ac:dyDescent="0.25">
      <c r="AX7709">
        <v>77.0702</v>
      </c>
      <c r="AY7709">
        <v>72.979261103344811</v>
      </c>
    </row>
    <row r="7710" spans="50:51" x14ac:dyDescent="0.25">
      <c r="AX7710">
        <v>77.080200000000005</v>
      </c>
      <c r="AY7710">
        <v>72.998518106726792</v>
      </c>
    </row>
    <row r="7711" spans="50:51" x14ac:dyDescent="0.25">
      <c r="AX7711">
        <v>77.090199999999996</v>
      </c>
      <c r="AY7711">
        <v>73.017777650441829</v>
      </c>
    </row>
    <row r="7712" spans="50:51" x14ac:dyDescent="0.25">
      <c r="AX7712">
        <v>77.100200000000001</v>
      </c>
      <c r="AY7712">
        <v>73.037039734489966</v>
      </c>
    </row>
    <row r="7713" spans="50:51" x14ac:dyDescent="0.25">
      <c r="AX7713">
        <v>77.110200000000006</v>
      </c>
      <c r="AY7713">
        <v>73.056304358871174</v>
      </c>
    </row>
    <row r="7714" spans="50:51" x14ac:dyDescent="0.25">
      <c r="AX7714">
        <v>77.120199999999997</v>
      </c>
      <c r="AY7714">
        <v>73.075571523585438</v>
      </c>
    </row>
    <row r="7715" spans="50:51" x14ac:dyDescent="0.25">
      <c r="AX7715">
        <v>77.130200000000002</v>
      </c>
      <c r="AY7715">
        <v>73.094841228632802</v>
      </c>
    </row>
    <row r="7716" spans="50:51" x14ac:dyDescent="0.25">
      <c r="AX7716">
        <v>77.140200000000007</v>
      </c>
      <c r="AY7716">
        <v>73.114113474013237</v>
      </c>
    </row>
    <row r="7717" spans="50:51" x14ac:dyDescent="0.25">
      <c r="AX7717">
        <v>77.150199999999998</v>
      </c>
      <c r="AY7717">
        <v>73.133388259726729</v>
      </c>
    </row>
    <row r="7718" spans="50:51" x14ac:dyDescent="0.25">
      <c r="AX7718">
        <v>77.160200000000003</v>
      </c>
      <c r="AY7718">
        <v>73.15266558577332</v>
      </c>
    </row>
    <row r="7719" spans="50:51" x14ac:dyDescent="0.25">
      <c r="AX7719">
        <v>77.170200000000008</v>
      </c>
      <c r="AY7719">
        <v>73.171945452152983</v>
      </c>
    </row>
    <row r="7720" spans="50:51" x14ac:dyDescent="0.25">
      <c r="AX7720">
        <v>77.180199999999999</v>
      </c>
      <c r="AY7720">
        <v>73.191227858865716</v>
      </c>
    </row>
    <row r="7721" spans="50:51" x14ac:dyDescent="0.25">
      <c r="AX7721">
        <v>77.190200000000004</v>
      </c>
      <c r="AY7721">
        <v>73.210512805911534</v>
      </c>
    </row>
    <row r="7722" spans="50:51" x14ac:dyDescent="0.25">
      <c r="AX7722">
        <v>77.200199999999995</v>
      </c>
      <c r="AY7722">
        <v>73.229800293290396</v>
      </c>
    </row>
    <row r="7723" spans="50:51" x14ac:dyDescent="0.25">
      <c r="AX7723">
        <v>77.2102</v>
      </c>
      <c r="AY7723">
        <v>73.24909032100237</v>
      </c>
    </row>
    <row r="7724" spans="50:51" x14ac:dyDescent="0.25">
      <c r="AX7724">
        <v>77.220200000000006</v>
      </c>
      <c r="AY7724">
        <v>73.268382889047416</v>
      </c>
    </row>
    <row r="7725" spans="50:51" x14ac:dyDescent="0.25">
      <c r="AX7725">
        <v>77.230199999999996</v>
      </c>
      <c r="AY7725">
        <v>73.287677997425504</v>
      </c>
    </row>
    <row r="7726" spans="50:51" x14ac:dyDescent="0.25">
      <c r="AX7726">
        <v>77.240200000000002</v>
      </c>
      <c r="AY7726">
        <v>73.306975646136706</v>
      </c>
    </row>
    <row r="7727" spans="50:51" x14ac:dyDescent="0.25">
      <c r="AX7727">
        <v>77.250200000000007</v>
      </c>
      <c r="AY7727">
        <v>73.326275835180979</v>
      </c>
    </row>
    <row r="7728" spans="50:51" x14ac:dyDescent="0.25">
      <c r="AX7728">
        <v>77.260199999999998</v>
      </c>
      <c r="AY7728">
        <v>73.345578564558309</v>
      </c>
    </row>
    <row r="7729" spans="50:51" x14ac:dyDescent="0.25">
      <c r="AX7729">
        <v>77.270200000000003</v>
      </c>
      <c r="AY7729">
        <v>73.364883834268738</v>
      </c>
    </row>
    <row r="7730" spans="50:51" x14ac:dyDescent="0.25">
      <c r="AX7730">
        <v>77.280200000000008</v>
      </c>
      <c r="AY7730">
        <v>73.384191644312239</v>
      </c>
    </row>
    <row r="7731" spans="50:51" x14ac:dyDescent="0.25">
      <c r="AX7731">
        <v>77.290199999999999</v>
      </c>
      <c r="AY7731">
        <v>73.403501994688796</v>
      </c>
    </row>
    <row r="7732" spans="50:51" x14ac:dyDescent="0.25">
      <c r="AX7732">
        <v>77.300200000000004</v>
      </c>
      <c r="AY7732">
        <v>73.422814885398424</v>
      </c>
    </row>
    <row r="7733" spans="50:51" x14ac:dyDescent="0.25">
      <c r="AX7733">
        <v>77.310199999999995</v>
      </c>
      <c r="AY7733">
        <v>73.442130316441123</v>
      </c>
    </row>
    <row r="7734" spans="50:51" x14ac:dyDescent="0.25">
      <c r="AX7734">
        <v>77.3202</v>
      </c>
      <c r="AY7734">
        <v>73.461448287816935</v>
      </c>
    </row>
    <row r="7735" spans="50:51" x14ac:dyDescent="0.25">
      <c r="AX7735">
        <v>77.330200000000005</v>
      </c>
      <c r="AY7735">
        <v>73.480768799525819</v>
      </c>
    </row>
    <row r="7736" spans="50:51" x14ac:dyDescent="0.25">
      <c r="AX7736">
        <v>77.340199999999996</v>
      </c>
      <c r="AY7736">
        <v>73.500091851567745</v>
      </c>
    </row>
    <row r="7737" spans="50:51" x14ac:dyDescent="0.25">
      <c r="AX7737">
        <v>77.350200000000001</v>
      </c>
      <c r="AY7737">
        <v>73.519417443942785</v>
      </c>
    </row>
    <row r="7738" spans="50:51" x14ac:dyDescent="0.25">
      <c r="AX7738">
        <v>77.360200000000006</v>
      </c>
      <c r="AY7738">
        <v>73.538745576650896</v>
      </c>
    </row>
    <row r="7739" spans="50:51" x14ac:dyDescent="0.25">
      <c r="AX7739">
        <v>77.370199999999997</v>
      </c>
      <c r="AY7739">
        <v>73.558076249692036</v>
      </c>
    </row>
    <row r="7740" spans="50:51" x14ac:dyDescent="0.25">
      <c r="AX7740">
        <v>77.380200000000002</v>
      </c>
      <c r="AY7740">
        <v>73.577409463066303</v>
      </c>
    </row>
    <row r="7741" spans="50:51" x14ac:dyDescent="0.25">
      <c r="AX7741">
        <v>77.390200000000007</v>
      </c>
      <c r="AY7741">
        <v>73.596745216773641</v>
      </c>
    </row>
    <row r="7742" spans="50:51" x14ac:dyDescent="0.25">
      <c r="AX7742">
        <v>77.400199999999998</v>
      </c>
      <c r="AY7742">
        <v>73.616083510814036</v>
      </c>
    </row>
    <row r="7743" spans="50:51" x14ac:dyDescent="0.25">
      <c r="AX7743">
        <v>77.410200000000003</v>
      </c>
      <c r="AY7743">
        <v>73.635424345187516</v>
      </c>
    </row>
    <row r="7744" spans="50:51" x14ac:dyDescent="0.25">
      <c r="AX7744">
        <v>77.420200000000008</v>
      </c>
      <c r="AY7744">
        <v>73.654767719894082</v>
      </c>
    </row>
    <row r="7745" spans="50:51" x14ac:dyDescent="0.25">
      <c r="AX7745">
        <v>77.430199999999999</v>
      </c>
      <c r="AY7745">
        <v>73.67411363493369</v>
      </c>
    </row>
    <row r="7746" spans="50:51" x14ac:dyDescent="0.25">
      <c r="AX7746">
        <v>77.440200000000004</v>
      </c>
      <c r="AY7746">
        <v>73.693462090306397</v>
      </c>
    </row>
    <row r="7747" spans="50:51" x14ac:dyDescent="0.25">
      <c r="AX7747">
        <v>77.450199999999995</v>
      </c>
      <c r="AY7747">
        <v>73.712813086012176</v>
      </c>
    </row>
    <row r="7748" spans="50:51" x14ac:dyDescent="0.25">
      <c r="AX7748">
        <v>77.4602</v>
      </c>
      <c r="AY7748">
        <v>73.732166622051039</v>
      </c>
    </row>
    <row r="7749" spans="50:51" x14ac:dyDescent="0.25">
      <c r="AX7749">
        <v>77.470200000000006</v>
      </c>
      <c r="AY7749">
        <v>73.751522698422988</v>
      </c>
    </row>
    <row r="7750" spans="50:51" x14ac:dyDescent="0.25">
      <c r="AX7750">
        <v>77.480199999999996</v>
      </c>
      <c r="AY7750">
        <v>73.770881315127966</v>
      </c>
    </row>
    <row r="7751" spans="50:51" x14ac:dyDescent="0.25">
      <c r="AX7751">
        <v>77.490200000000002</v>
      </c>
      <c r="AY7751">
        <v>73.790242472166071</v>
      </c>
    </row>
    <row r="7752" spans="50:51" x14ac:dyDescent="0.25">
      <c r="AX7752">
        <v>77.500200000000007</v>
      </c>
      <c r="AY7752">
        <v>73.809606169537247</v>
      </c>
    </row>
    <row r="7753" spans="50:51" x14ac:dyDescent="0.25">
      <c r="AX7753">
        <v>77.510199999999998</v>
      </c>
      <c r="AY7753">
        <v>73.828972407241451</v>
      </c>
    </row>
    <row r="7754" spans="50:51" x14ac:dyDescent="0.25">
      <c r="AX7754">
        <v>77.520200000000003</v>
      </c>
      <c r="AY7754">
        <v>73.848341185278784</v>
      </c>
    </row>
    <row r="7755" spans="50:51" x14ac:dyDescent="0.25">
      <c r="AX7755">
        <v>77.530200000000008</v>
      </c>
      <c r="AY7755">
        <v>73.867712503649187</v>
      </c>
    </row>
    <row r="7756" spans="50:51" x14ac:dyDescent="0.25">
      <c r="AX7756">
        <v>77.540199999999999</v>
      </c>
      <c r="AY7756">
        <v>73.887086362352633</v>
      </c>
    </row>
    <row r="7757" spans="50:51" x14ac:dyDescent="0.25">
      <c r="AX7757">
        <v>77.550200000000004</v>
      </c>
      <c r="AY7757">
        <v>73.906462761389179</v>
      </c>
    </row>
    <row r="7758" spans="50:51" x14ac:dyDescent="0.25">
      <c r="AX7758">
        <v>77.560199999999995</v>
      </c>
      <c r="AY7758">
        <v>73.925841700758767</v>
      </c>
    </row>
    <row r="7759" spans="50:51" x14ac:dyDescent="0.25">
      <c r="AX7759">
        <v>77.5702</v>
      </c>
      <c r="AY7759">
        <v>73.945223180461483</v>
      </c>
    </row>
    <row r="7760" spans="50:51" x14ac:dyDescent="0.25">
      <c r="AX7760">
        <v>77.580200000000005</v>
      </c>
      <c r="AY7760">
        <v>73.964607200497255</v>
      </c>
    </row>
    <row r="7761" spans="50:51" x14ac:dyDescent="0.25">
      <c r="AX7761">
        <v>77.590199999999996</v>
      </c>
      <c r="AY7761">
        <v>73.983993760866085</v>
      </c>
    </row>
    <row r="7762" spans="50:51" x14ac:dyDescent="0.25">
      <c r="AX7762">
        <v>77.600200000000001</v>
      </c>
      <c r="AY7762">
        <v>74.003382861568014</v>
      </c>
    </row>
    <row r="7763" spans="50:51" x14ac:dyDescent="0.25">
      <c r="AX7763">
        <v>77.610200000000006</v>
      </c>
      <c r="AY7763">
        <v>74.022774502603014</v>
      </c>
    </row>
    <row r="7764" spans="50:51" x14ac:dyDescent="0.25">
      <c r="AX7764">
        <v>77.620199999999997</v>
      </c>
      <c r="AY7764">
        <v>74.04216868397107</v>
      </c>
    </row>
    <row r="7765" spans="50:51" x14ac:dyDescent="0.25">
      <c r="AX7765">
        <v>77.630200000000002</v>
      </c>
      <c r="AY7765">
        <v>74.061565405672226</v>
      </c>
    </row>
    <row r="7766" spans="50:51" x14ac:dyDescent="0.25">
      <c r="AX7766">
        <v>77.640200000000007</v>
      </c>
      <c r="AY7766">
        <v>74.080964667706453</v>
      </c>
    </row>
    <row r="7767" spans="50:51" x14ac:dyDescent="0.25">
      <c r="AX7767">
        <v>77.650199999999998</v>
      </c>
      <c r="AY7767">
        <v>74.100366470073737</v>
      </c>
    </row>
    <row r="7768" spans="50:51" x14ac:dyDescent="0.25">
      <c r="AX7768">
        <v>77.660200000000003</v>
      </c>
      <c r="AY7768">
        <v>74.119770812774107</v>
      </c>
    </row>
    <row r="7769" spans="50:51" x14ac:dyDescent="0.25">
      <c r="AX7769">
        <v>77.670200000000008</v>
      </c>
      <c r="AY7769">
        <v>74.139177695807575</v>
      </c>
    </row>
    <row r="7770" spans="50:51" x14ac:dyDescent="0.25">
      <c r="AX7770">
        <v>77.680199999999999</v>
      </c>
      <c r="AY7770">
        <v>74.158587119174086</v>
      </c>
    </row>
    <row r="7771" spans="50:51" x14ac:dyDescent="0.25">
      <c r="AX7771">
        <v>77.690200000000004</v>
      </c>
      <c r="AY7771">
        <v>74.177999082873697</v>
      </c>
    </row>
    <row r="7772" spans="50:51" x14ac:dyDescent="0.25">
      <c r="AX7772">
        <v>77.700199999999995</v>
      </c>
      <c r="AY7772">
        <v>74.19741358690635</v>
      </c>
    </row>
    <row r="7773" spans="50:51" x14ac:dyDescent="0.25">
      <c r="AX7773">
        <v>77.7102</v>
      </c>
      <c r="AY7773">
        <v>74.216830631272117</v>
      </c>
    </row>
    <row r="7774" spans="50:51" x14ac:dyDescent="0.25">
      <c r="AX7774">
        <v>77.720200000000006</v>
      </c>
      <c r="AY7774">
        <v>74.236250215970969</v>
      </c>
    </row>
    <row r="7775" spans="50:51" x14ac:dyDescent="0.25">
      <c r="AX7775">
        <v>77.730199999999996</v>
      </c>
      <c r="AY7775">
        <v>74.25567234100285</v>
      </c>
    </row>
    <row r="7776" spans="50:51" x14ac:dyDescent="0.25">
      <c r="AX7776">
        <v>77.740200000000002</v>
      </c>
      <c r="AY7776">
        <v>74.275097006367844</v>
      </c>
    </row>
    <row r="7777" spans="50:51" x14ac:dyDescent="0.25">
      <c r="AX7777">
        <v>77.750200000000007</v>
      </c>
      <c r="AY7777">
        <v>74.294524212065895</v>
      </c>
    </row>
    <row r="7778" spans="50:51" x14ac:dyDescent="0.25">
      <c r="AX7778">
        <v>77.760199999999998</v>
      </c>
      <c r="AY7778">
        <v>74.313953958097031</v>
      </c>
    </row>
    <row r="7779" spans="50:51" x14ac:dyDescent="0.25">
      <c r="AX7779">
        <v>77.770200000000003</v>
      </c>
      <c r="AY7779">
        <v>74.333386244461238</v>
      </c>
    </row>
    <row r="7780" spans="50:51" x14ac:dyDescent="0.25">
      <c r="AX7780">
        <v>77.780200000000008</v>
      </c>
      <c r="AY7780">
        <v>74.35282107115853</v>
      </c>
    </row>
    <row r="7781" spans="50:51" x14ac:dyDescent="0.25">
      <c r="AX7781">
        <v>77.790199999999999</v>
      </c>
      <c r="AY7781">
        <v>74.372258438188879</v>
      </c>
    </row>
    <row r="7782" spans="50:51" x14ac:dyDescent="0.25">
      <c r="AX7782">
        <v>77.800200000000004</v>
      </c>
      <c r="AY7782">
        <v>74.391698345552328</v>
      </c>
    </row>
    <row r="7783" spans="50:51" x14ac:dyDescent="0.25">
      <c r="AX7783">
        <v>77.810199999999995</v>
      </c>
      <c r="AY7783">
        <v>74.411140793248819</v>
      </c>
    </row>
    <row r="7784" spans="50:51" x14ac:dyDescent="0.25">
      <c r="AX7784">
        <v>77.8202</v>
      </c>
      <c r="AY7784">
        <v>74.430585781278424</v>
      </c>
    </row>
    <row r="7785" spans="50:51" x14ac:dyDescent="0.25">
      <c r="AX7785">
        <v>77.830200000000005</v>
      </c>
      <c r="AY7785">
        <v>74.450033309641086</v>
      </c>
    </row>
    <row r="7786" spans="50:51" x14ac:dyDescent="0.25">
      <c r="AX7786">
        <v>77.840199999999996</v>
      </c>
      <c r="AY7786">
        <v>74.469483378336818</v>
      </c>
    </row>
    <row r="7787" spans="50:51" x14ac:dyDescent="0.25">
      <c r="AX7787">
        <v>77.850200000000001</v>
      </c>
      <c r="AY7787">
        <v>74.488935987365636</v>
      </c>
    </row>
    <row r="7788" spans="50:51" x14ac:dyDescent="0.25">
      <c r="AX7788">
        <v>77.860200000000006</v>
      </c>
      <c r="AY7788">
        <v>74.508391136727553</v>
      </c>
    </row>
    <row r="7789" spans="50:51" x14ac:dyDescent="0.25">
      <c r="AX7789">
        <v>77.870199999999997</v>
      </c>
      <c r="AY7789">
        <v>74.527848826422499</v>
      </c>
    </row>
    <row r="7790" spans="50:51" x14ac:dyDescent="0.25">
      <c r="AX7790">
        <v>77.880200000000002</v>
      </c>
      <c r="AY7790">
        <v>74.547309056450558</v>
      </c>
    </row>
    <row r="7791" spans="50:51" x14ac:dyDescent="0.25">
      <c r="AX7791">
        <v>77.890200000000007</v>
      </c>
      <c r="AY7791">
        <v>74.566771826811674</v>
      </c>
    </row>
    <row r="7792" spans="50:51" x14ac:dyDescent="0.25">
      <c r="AX7792">
        <v>77.900199999999998</v>
      </c>
      <c r="AY7792">
        <v>74.586237137505861</v>
      </c>
    </row>
    <row r="7793" spans="50:51" x14ac:dyDescent="0.25">
      <c r="AX7793">
        <v>77.910200000000003</v>
      </c>
      <c r="AY7793">
        <v>74.605704988533134</v>
      </c>
    </row>
    <row r="7794" spans="50:51" x14ac:dyDescent="0.25">
      <c r="AX7794">
        <v>77.920200000000008</v>
      </c>
      <c r="AY7794">
        <v>74.625175379893491</v>
      </c>
    </row>
    <row r="7795" spans="50:51" x14ac:dyDescent="0.25">
      <c r="AX7795">
        <v>77.930199999999999</v>
      </c>
      <c r="AY7795">
        <v>74.644648311586906</v>
      </c>
    </row>
    <row r="7796" spans="50:51" x14ac:dyDescent="0.25">
      <c r="AX7796">
        <v>77.940200000000004</v>
      </c>
      <c r="AY7796">
        <v>74.664123783613405</v>
      </c>
    </row>
    <row r="7797" spans="50:51" x14ac:dyDescent="0.25">
      <c r="AX7797">
        <v>77.950199999999995</v>
      </c>
      <c r="AY7797">
        <v>74.683601795972962</v>
      </c>
    </row>
    <row r="7798" spans="50:51" x14ac:dyDescent="0.25">
      <c r="AX7798">
        <v>77.9602</v>
      </c>
      <c r="AY7798">
        <v>74.703082348665617</v>
      </c>
    </row>
    <row r="7799" spans="50:51" x14ac:dyDescent="0.25">
      <c r="AX7799">
        <v>77.970200000000006</v>
      </c>
      <c r="AY7799">
        <v>74.722565441691359</v>
      </c>
    </row>
    <row r="7800" spans="50:51" x14ac:dyDescent="0.25">
      <c r="AX7800">
        <v>77.980199999999996</v>
      </c>
      <c r="AY7800">
        <v>74.742051075050142</v>
      </c>
    </row>
    <row r="7801" spans="50:51" x14ac:dyDescent="0.25">
      <c r="AX7801">
        <v>77.990200000000002</v>
      </c>
      <c r="AY7801">
        <v>74.761539248742011</v>
      </c>
    </row>
    <row r="7802" spans="50:51" x14ac:dyDescent="0.25">
      <c r="AX7802">
        <v>78.000200000000007</v>
      </c>
      <c r="AY7802">
        <v>74.781029962766979</v>
      </c>
    </row>
    <row r="7803" spans="50:51" x14ac:dyDescent="0.25">
      <c r="AX7803">
        <v>78.010199999999998</v>
      </c>
      <c r="AY7803">
        <v>74.80052321712499</v>
      </c>
    </row>
    <row r="7804" spans="50:51" x14ac:dyDescent="0.25">
      <c r="AX7804">
        <v>78.020200000000003</v>
      </c>
      <c r="AY7804">
        <v>74.820019011816115</v>
      </c>
    </row>
    <row r="7805" spans="50:51" x14ac:dyDescent="0.25">
      <c r="AX7805">
        <v>78.030200000000008</v>
      </c>
      <c r="AY7805">
        <v>74.839517346840296</v>
      </c>
    </row>
    <row r="7806" spans="50:51" x14ac:dyDescent="0.25">
      <c r="AX7806">
        <v>78.040199999999999</v>
      </c>
      <c r="AY7806">
        <v>74.859018222197548</v>
      </c>
    </row>
    <row r="7807" spans="50:51" x14ac:dyDescent="0.25">
      <c r="AX7807">
        <v>78.050200000000004</v>
      </c>
      <c r="AY7807">
        <v>74.878521637887886</v>
      </c>
    </row>
    <row r="7808" spans="50:51" x14ac:dyDescent="0.25">
      <c r="AX7808">
        <v>78.060199999999995</v>
      </c>
      <c r="AY7808">
        <v>74.89802759391128</v>
      </c>
    </row>
    <row r="7809" spans="50:51" x14ac:dyDescent="0.25">
      <c r="AX7809">
        <v>78.0702</v>
      </c>
      <c r="AY7809">
        <v>74.917536090267774</v>
      </c>
    </row>
    <row r="7810" spans="50:51" x14ac:dyDescent="0.25">
      <c r="AX7810">
        <v>78.080200000000005</v>
      </c>
      <c r="AY7810">
        <v>74.937047126957339</v>
      </c>
    </row>
    <row r="7811" spans="50:51" x14ac:dyDescent="0.25">
      <c r="AX7811">
        <v>78.090199999999996</v>
      </c>
      <c r="AY7811">
        <v>74.95656070397996</v>
      </c>
    </row>
    <row r="7812" spans="50:51" x14ac:dyDescent="0.25">
      <c r="AX7812">
        <v>78.100200000000001</v>
      </c>
      <c r="AY7812">
        <v>74.976076821335681</v>
      </c>
    </row>
    <row r="7813" spans="50:51" x14ac:dyDescent="0.25">
      <c r="AX7813">
        <v>78.110200000000006</v>
      </c>
      <c r="AY7813">
        <v>74.995595479024473</v>
      </c>
    </row>
    <row r="7814" spans="50:51" x14ac:dyDescent="0.25">
      <c r="AX7814">
        <v>78.120199999999997</v>
      </c>
      <c r="AY7814">
        <v>75.015116677046322</v>
      </c>
    </row>
    <row r="7815" spans="50:51" x14ac:dyDescent="0.25">
      <c r="AX7815">
        <v>78.130200000000002</v>
      </c>
      <c r="AY7815">
        <v>75.03464041540127</v>
      </c>
    </row>
    <row r="7816" spans="50:51" x14ac:dyDescent="0.25">
      <c r="AX7816">
        <v>78.140200000000007</v>
      </c>
      <c r="AY7816">
        <v>75.054166694089304</v>
      </c>
    </row>
    <row r="7817" spans="50:51" x14ac:dyDescent="0.25">
      <c r="AX7817">
        <v>78.150199999999998</v>
      </c>
      <c r="AY7817">
        <v>75.073695513110366</v>
      </c>
    </row>
    <row r="7818" spans="50:51" x14ac:dyDescent="0.25">
      <c r="AX7818">
        <v>78.160200000000003</v>
      </c>
      <c r="AY7818">
        <v>75.093226872464555</v>
      </c>
    </row>
    <row r="7819" spans="50:51" x14ac:dyDescent="0.25">
      <c r="AX7819">
        <v>78.170200000000008</v>
      </c>
      <c r="AY7819">
        <v>75.112760772151802</v>
      </c>
    </row>
    <row r="7820" spans="50:51" x14ac:dyDescent="0.25">
      <c r="AX7820">
        <v>78.180199999999999</v>
      </c>
      <c r="AY7820">
        <v>75.132297212172105</v>
      </c>
    </row>
    <row r="7821" spans="50:51" x14ac:dyDescent="0.25">
      <c r="AX7821">
        <v>78.190200000000004</v>
      </c>
      <c r="AY7821">
        <v>75.151836192525508</v>
      </c>
    </row>
    <row r="7822" spans="50:51" x14ac:dyDescent="0.25">
      <c r="AX7822">
        <v>78.200199999999995</v>
      </c>
      <c r="AY7822">
        <v>75.171377713211967</v>
      </c>
    </row>
    <row r="7823" spans="50:51" x14ac:dyDescent="0.25">
      <c r="AX7823">
        <v>78.2102</v>
      </c>
      <c r="AY7823">
        <v>75.190921774231526</v>
      </c>
    </row>
    <row r="7824" spans="50:51" x14ac:dyDescent="0.25">
      <c r="AX7824">
        <v>78.220200000000006</v>
      </c>
      <c r="AY7824">
        <v>75.210468375584142</v>
      </c>
    </row>
    <row r="7825" spans="50:51" x14ac:dyDescent="0.25">
      <c r="AX7825">
        <v>78.230199999999996</v>
      </c>
      <c r="AY7825">
        <v>75.230017517269829</v>
      </c>
    </row>
    <row r="7826" spans="50:51" x14ac:dyDescent="0.25">
      <c r="AX7826">
        <v>78.240200000000002</v>
      </c>
      <c r="AY7826">
        <v>75.249569199288615</v>
      </c>
    </row>
    <row r="7827" spans="50:51" x14ac:dyDescent="0.25">
      <c r="AX7827">
        <v>78.250200000000007</v>
      </c>
      <c r="AY7827">
        <v>75.269123421640472</v>
      </c>
    </row>
    <row r="7828" spans="50:51" x14ac:dyDescent="0.25">
      <c r="AX7828">
        <v>78.260199999999998</v>
      </c>
      <c r="AY7828">
        <v>75.288680184325372</v>
      </c>
    </row>
    <row r="7829" spans="50:51" x14ac:dyDescent="0.25">
      <c r="AX7829">
        <v>78.270200000000003</v>
      </c>
      <c r="AY7829">
        <v>75.308239487343386</v>
      </c>
    </row>
    <row r="7830" spans="50:51" x14ac:dyDescent="0.25">
      <c r="AX7830">
        <v>78.280200000000008</v>
      </c>
      <c r="AY7830">
        <v>75.327801330694484</v>
      </c>
    </row>
    <row r="7831" spans="50:51" x14ac:dyDescent="0.25">
      <c r="AX7831">
        <v>78.290199999999999</v>
      </c>
      <c r="AY7831">
        <v>75.347365714378611</v>
      </c>
    </row>
    <row r="7832" spans="50:51" x14ac:dyDescent="0.25">
      <c r="AX7832">
        <v>78.300200000000004</v>
      </c>
      <c r="AY7832">
        <v>75.366932638395852</v>
      </c>
    </row>
    <row r="7833" spans="50:51" x14ac:dyDescent="0.25">
      <c r="AX7833">
        <v>78.310199999999995</v>
      </c>
      <c r="AY7833">
        <v>75.386502102746149</v>
      </c>
    </row>
    <row r="7834" spans="50:51" x14ac:dyDescent="0.25">
      <c r="AX7834">
        <v>78.3202</v>
      </c>
      <c r="AY7834">
        <v>75.406074107429518</v>
      </c>
    </row>
    <row r="7835" spans="50:51" x14ac:dyDescent="0.25">
      <c r="AX7835">
        <v>78.330200000000005</v>
      </c>
      <c r="AY7835">
        <v>75.425648652445986</v>
      </c>
    </row>
    <row r="7836" spans="50:51" x14ac:dyDescent="0.25">
      <c r="AX7836">
        <v>78.340199999999996</v>
      </c>
      <c r="AY7836">
        <v>75.445225737795511</v>
      </c>
    </row>
    <row r="7837" spans="50:51" x14ac:dyDescent="0.25">
      <c r="AX7837">
        <v>78.350200000000001</v>
      </c>
      <c r="AY7837">
        <v>75.464805363478121</v>
      </c>
    </row>
    <row r="7838" spans="50:51" x14ac:dyDescent="0.25">
      <c r="AX7838">
        <v>78.360200000000006</v>
      </c>
      <c r="AY7838">
        <v>75.484387529493802</v>
      </c>
    </row>
    <row r="7839" spans="50:51" x14ac:dyDescent="0.25">
      <c r="AX7839">
        <v>78.370199999999997</v>
      </c>
      <c r="AY7839">
        <v>75.503972235842554</v>
      </c>
    </row>
    <row r="7840" spans="50:51" x14ac:dyDescent="0.25">
      <c r="AX7840">
        <v>78.380200000000002</v>
      </c>
      <c r="AY7840">
        <v>75.523559482524405</v>
      </c>
    </row>
    <row r="7841" spans="50:51" x14ac:dyDescent="0.25">
      <c r="AX7841">
        <v>78.390200000000007</v>
      </c>
      <c r="AY7841">
        <v>75.543149269539327</v>
      </c>
    </row>
    <row r="7842" spans="50:51" x14ac:dyDescent="0.25">
      <c r="AX7842">
        <v>78.400199999999998</v>
      </c>
      <c r="AY7842">
        <v>75.562741596887292</v>
      </c>
    </row>
    <row r="7843" spans="50:51" x14ac:dyDescent="0.25">
      <c r="AX7843">
        <v>78.410200000000003</v>
      </c>
      <c r="AY7843">
        <v>75.582336464568371</v>
      </c>
    </row>
    <row r="7844" spans="50:51" x14ac:dyDescent="0.25">
      <c r="AX7844">
        <v>78.420200000000008</v>
      </c>
      <c r="AY7844">
        <v>75.601933872582521</v>
      </c>
    </row>
    <row r="7845" spans="50:51" x14ac:dyDescent="0.25">
      <c r="AX7845">
        <v>78.430199999999999</v>
      </c>
      <c r="AY7845">
        <v>75.621533820929713</v>
      </c>
    </row>
    <row r="7846" spans="50:51" x14ac:dyDescent="0.25">
      <c r="AX7846">
        <v>78.440200000000004</v>
      </c>
      <c r="AY7846">
        <v>75.641136309610005</v>
      </c>
    </row>
    <row r="7847" spans="50:51" x14ac:dyDescent="0.25">
      <c r="AX7847">
        <v>78.450199999999995</v>
      </c>
      <c r="AY7847">
        <v>75.660741338623367</v>
      </c>
    </row>
    <row r="7848" spans="50:51" x14ac:dyDescent="0.25">
      <c r="AX7848">
        <v>78.4602</v>
      </c>
      <c r="AY7848">
        <v>75.680348907969815</v>
      </c>
    </row>
    <row r="7849" spans="50:51" x14ac:dyDescent="0.25">
      <c r="AX7849">
        <v>78.470200000000006</v>
      </c>
      <c r="AY7849">
        <v>75.699959017649348</v>
      </c>
    </row>
    <row r="7850" spans="50:51" x14ac:dyDescent="0.25">
      <c r="AX7850">
        <v>78.480199999999996</v>
      </c>
      <c r="AY7850">
        <v>75.719571667661924</v>
      </c>
    </row>
    <row r="7851" spans="50:51" x14ac:dyDescent="0.25">
      <c r="AX7851">
        <v>78.490200000000002</v>
      </c>
      <c r="AY7851">
        <v>75.739186858007599</v>
      </c>
    </row>
    <row r="7852" spans="50:51" x14ac:dyDescent="0.25">
      <c r="AX7852">
        <v>78.500200000000007</v>
      </c>
      <c r="AY7852">
        <v>75.75880458868636</v>
      </c>
    </row>
    <row r="7853" spans="50:51" x14ac:dyDescent="0.25">
      <c r="AX7853">
        <v>78.510199999999998</v>
      </c>
      <c r="AY7853">
        <v>75.778424859698163</v>
      </c>
    </row>
    <row r="7854" spans="50:51" x14ac:dyDescent="0.25">
      <c r="AX7854">
        <v>78.520200000000003</v>
      </c>
      <c r="AY7854">
        <v>75.798047671043079</v>
      </c>
    </row>
    <row r="7855" spans="50:51" x14ac:dyDescent="0.25">
      <c r="AX7855">
        <v>78.530200000000008</v>
      </c>
      <c r="AY7855">
        <v>75.817673022721053</v>
      </c>
    </row>
    <row r="7856" spans="50:51" x14ac:dyDescent="0.25">
      <c r="AX7856">
        <v>78.540199999999999</v>
      </c>
      <c r="AY7856">
        <v>75.837300914732083</v>
      </c>
    </row>
    <row r="7857" spans="50:51" x14ac:dyDescent="0.25">
      <c r="AX7857">
        <v>78.550200000000004</v>
      </c>
      <c r="AY7857">
        <v>75.856931347076227</v>
      </c>
    </row>
    <row r="7858" spans="50:51" x14ac:dyDescent="0.25">
      <c r="AX7858">
        <v>78.560199999999995</v>
      </c>
      <c r="AY7858">
        <v>75.876564319753413</v>
      </c>
    </row>
    <row r="7859" spans="50:51" x14ac:dyDescent="0.25">
      <c r="AX7859">
        <v>78.5702</v>
      </c>
      <c r="AY7859">
        <v>75.896199832763699</v>
      </c>
    </row>
    <row r="7860" spans="50:51" x14ac:dyDescent="0.25">
      <c r="AX7860">
        <v>78.580200000000005</v>
      </c>
      <c r="AY7860">
        <v>75.915837886107056</v>
      </c>
    </row>
    <row r="7861" spans="50:51" x14ac:dyDescent="0.25">
      <c r="AX7861">
        <v>78.590199999999996</v>
      </c>
      <c r="AY7861">
        <v>75.93547847978347</v>
      </c>
    </row>
    <row r="7862" spans="50:51" x14ac:dyDescent="0.25">
      <c r="AX7862">
        <v>78.600200000000001</v>
      </c>
      <c r="AY7862">
        <v>75.955121613792983</v>
      </c>
    </row>
    <row r="7863" spans="50:51" x14ac:dyDescent="0.25">
      <c r="AX7863">
        <v>78.610200000000006</v>
      </c>
      <c r="AY7863">
        <v>75.974767288135581</v>
      </c>
    </row>
    <row r="7864" spans="50:51" x14ac:dyDescent="0.25">
      <c r="AX7864">
        <v>78.620199999999997</v>
      </c>
      <c r="AY7864">
        <v>75.994415502811208</v>
      </c>
    </row>
    <row r="7865" spans="50:51" x14ac:dyDescent="0.25">
      <c r="AX7865">
        <v>78.630200000000002</v>
      </c>
      <c r="AY7865">
        <v>76.014066257819948</v>
      </c>
    </row>
    <row r="7866" spans="50:51" x14ac:dyDescent="0.25">
      <c r="AX7866">
        <v>78.640200000000007</v>
      </c>
      <c r="AY7866">
        <v>76.033719553161774</v>
      </c>
    </row>
    <row r="7867" spans="50:51" x14ac:dyDescent="0.25">
      <c r="AX7867">
        <v>78.650199999999998</v>
      </c>
      <c r="AY7867">
        <v>76.053375388836642</v>
      </c>
    </row>
    <row r="7868" spans="50:51" x14ac:dyDescent="0.25">
      <c r="AX7868">
        <v>78.660200000000003</v>
      </c>
      <c r="AY7868">
        <v>76.073033764844595</v>
      </c>
    </row>
    <row r="7869" spans="50:51" x14ac:dyDescent="0.25">
      <c r="AX7869">
        <v>78.670200000000008</v>
      </c>
      <c r="AY7869">
        <v>76.092694681185648</v>
      </c>
    </row>
    <row r="7870" spans="50:51" x14ac:dyDescent="0.25">
      <c r="AX7870">
        <v>78.680199999999999</v>
      </c>
      <c r="AY7870">
        <v>76.112358137859729</v>
      </c>
    </row>
    <row r="7871" spans="50:51" x14ac:dyDescent="0.25">
      <c r="AX7871">
        <v>78.690200000000004</v>
      </c>
      <c r="AY7871">
        <v>76.132024134866938</v>
      </c>
    </row>
    <row r="7872" spans="50:51" x14ac:dyDescent="0.25">
      <c r="AX7872">
        <v>78.700199999999995</v>
      </c>
      <c r="AY7872">
        <v>76.151692672207176</v>
      </c>
    </row>
    <row r="7873" spans="50:51" x14ac:dyDescent="0.25">
      <c r="AX7873">
        <v>78.7102</v>
      </c>
      <c r="AY7873">
        <v>76.171363749880527</v>
      </c>
    </row>
    <row r="7874" spans="50:51" x14ac:dyDescent="0.25">
      <c r="AX7874">
        <v>78.720200000000006</v>
      </c>
      <c r="AY7874">
        <v>76.191037367886949</v>
      </c>
    </row>
    <row r="7875" spans="50:51" x14ac:dyDescent="0.25">
      <c r="AX7875">
        <v>78.730199999999996</v>
      </c>
      <c r="AY7875">
        <v>76.210713526226414</v>
      </c>
    </row>
    <row r="7876" spans="50:51" x14ac:dyDescent="0.25">
      <c r="AX7876">
        <v>78.740200000000002</v>
      </c>
      <c r="AY7876">
        <v>76.230392224899006</v>
      </c>
    </row>
    <row r="7877" spans="50:51" x14ac:dyDescent="0.25">
      <c r="AX7877">
        <v>78.750200000000007</v>
      </c>
      <c r="AY7877">
        <v>76.250073463904656</v>
      </c>
    </row>
    <row r="7878" spans="50:51" x14ac:dyDescent="0.25">
      <c r="AX7878">
        <v>78.760199999999998</v>
      </c>
      <c r="AY7878">
        <v>76.269757243243347</v>
      </c>
    </row>
    <row r="7879" spans="50:51" x14ac:dyDescent="0.25">
      <c r="AX7879">
        <v>78.770200000000003</v>
      </c>
      <c r="AY7879">
        <v>76.289443562915153</v>
      </c>
    </row>
    <row r="7880" spans="50:51" x14ac:dyDescent="0.25">
      <c r="AX7880">
        <v>78.780200000000008</v>
      </c>
      <c r="AY7880">
        <v>76.309132422920044</v>
      </c>
    </row>
    <row r="7881" spans="50:51" x14ac:dyDescent="0.25">
      <c r="AX7881">
        <v>78.790199999999999</v>
      </c>
      <c r="AY7881">
        <v>76.328823823257963</v>
      </c>
    </row>
    <row r="7882" spans="50:51" x14ac:dyDescent="0.25">
      <c r="AX7882">
        <v>78.800200000000004</v>
      </c>
      <c r="AY7882">
        <v>76.348517763928996</v>
      </c>
    </row>
    <row r="7883" spans="50:51" x14ac:dyDescent="0.25">
      <c r="AX7883">
        <v>78.810199999999995</v>
      </c>
      <c r="AY7883">
        <v>76.368214244933085</v>
      </c>
    </row>
    <row r="7884" spans="50:51" x14ac:dyDescent="0.25">
      <c r="AX7884">
        <v>78.8202</v>
      </c>
      <c r="AY7884">
        <v>76.38791326627026</v>
      </c>
    </row>
    <row r="7885" spans="50:51" x14ac:dyDescent="0.25">
      <c r="AX7885">
        <v>78.830200000000005</v>
      </c>
      <c r="AY7885">
        <v>76.40761482794052</v>
      </c>
    </row>
    <row r="7886" spans="50:51" x14ac:dyDescent="0.25">
      <c r="AX7886">
        <v>78.840199999999996</v>
      </c>
      <c r="AY7886">
        <v>76.427318929943823</v>
      </c>
    </row>
    <row r="7887" spans="50:51" x14ac:dyDescent="0.25">
      <c r="AX7887">
        <v>78.850200000000001</v>
      </c>
      <c r="AY7887">
        <v>76.447025572280239</v>
      </c>
    </row>
    <row r="7888" spans="50:51" x14ac:dyDescent="0.25">
      <c r="AX7888">
        <v>78.860200000000006</v>
      </c>
      <c r="AY7888">
        <v>76.466734754949726</v>
      </c>
    </row>
    <row r="7889" spans="50:51" x14ac:dyDescent="0.25">
      <c r="AX7889">
        <v>78.870199999999997</v>
      </c>
      <c r="AY7889">
        <v>76.486446477952256</v>
      </c>
    </row>
    <row r="7890" spans="50:51" x14ac:dyDescent="0.25">
      <c r="AX7890">
        <v>78.880200000000002</v>
      </c>
      <c r="AY7890">
        <v>76.5061607412879</v>
      </c>
    </row>
    <row r="7891" spans="50:51" x14ac:dyDescent="0.25">
      <c r="AX7891">
        <v>78.890200000000007</v>
      </c>
      <c r="AY7891">
        <v>76.525877544956614</v>
      </c>
    </row>
    <row r="7892" spans="50:51" x14ac:dyDescent="0.25">
      <c r="AX7892">
        <v>78.900199999999998</v>
      </c>
      <c r="AY7892">
        <v>76.545596888958386</v>
      </c>
    </row>
    <row r="7893" spans="50:51" x14ac:dyDescent="0.25">
      <c r="AX7893">
        <v>78.910200000000003</v>
      </c>
      <c r="AY7893">
        <v>76.565318773293242</v>
      </c>
    </row>
    <row r="7894" spans="50:51" x14ac:dyDescent="0.25">
      <c r="AX7894">
        <v>78.920200000000008</v>
      </c>
      <c r="AY7894">
        <v>76.585043197961184</v>
      </c>
    </row>
    <row r="7895" spans="50:51" x14ac:dyDescent="0.25">
      <c r="AX7895">
        <v>78.930199999999999</v>
      </c>
      <c r="AY7895">
        <v>76.604770162962168</v>
      </c>
    </row>
    <row r="7896" spans="50:51" x14ac:dyDescent="0.25">
      <c r="AX7896">
        <v>78.940200000000004</v>
      </c>
      <c r="AY7896">
        <v>76.624499668296266</v>
      </c>
    </row>
    <row r="7897" spans="50:51" x14ac:dyDescent="0.25">
      <c r="AX7897">
        <v>78.950199999999995</v>
      </c>
      <c r="AY7897">
        <v>76.644231713963407</v>
      </c>
    </row>
    <row r="7898" spans="50:51" x14ac:dyDescent="0.25">
      <c r="AX7898">
        <v>78.9602</v>
      </c>
      <c r="AY7898">
        <v>76.663966299963647</v>
      </c>
    </row>
    <row r="7899" spans="50:51" x14ac:dyDescent="0.25">
      <c r="AX7899">
        <v>78.970200000000006</v>
      </c>
      <c r="AY7899">
        <v>76.683703426296972</v>
      </c>
    </row>
    <row r="7900" spans="50:51" x14ac:dyDescent="0.25">
      <c r="AX7900">
        <v>78.980199999999996</v>
      </c>
      <c r="AY7900">
        <v>76.70344309296334</v>
      </c>
    </row>
    <row r="7901" spans="50:51" x14ac:dyDescent="0.25">
      <c r="AX7901">
        <v>78.990200000000002</v>
      </c>
      <c r="AY7901">
        <v>76.723185299962822</v>
      </c>
    </row>
    <row r="7902" spans="50:51" x14ac:dyDescent="0.25">
      <c r="AX7902">
        <v>79.000200000000007</v>
      </c>
      <c r="AY7902">
        <v>76.742930047295346</v>
      </c>
    </row>
    <row r="7903" spans="50:51" x14ac:dyDescent="0.25">
      <c r="AX7903">
        <v>79.010199999999998</v>
      </c>
      <c r="AY7903">
        <v>76.762677334960955</v>
      </c>
    </row>
    <row r="7904" spans="50:51" x14ac:dyDescent="0.25">
      <c r="AX7904">
        <v>79.020200000000003</v>
      </c>
      <c r="AY7904">
        <v>76.78242716295965</v>
      </c>
    </row>
    <row r="7905" spans="50:51" x14ac:dyDescent="0.25">
      <c r="AX7905">
        <v>79.030200000000008</v>
      </c>
      <c r="AY7905">
        <v>76.802179531291429</v>
      </c>
    </row>
    <row r="7906" spans="50:51" x14ac:dyDescent="0.25">
      <c r="AX7906">
        <v>79.040199999999999</v>
      </c>
      <c r="AY7906">
        <v>76.821934439956252</v>
      </c>
    </row>
    <row r="7907" spans="50:51" x14ac:dyDescent="0.25">
      <c r="AX7907">
        <v>79.050200000000004</v>
      </c>
      <c r="AY7907">
        <v>76.841691888954173</v>
      </c>
    </row>
    <row r="7908" spans="50:51" x14ac:dyDescent="0.25">
      <c r="AX7908">
        <v>79.060199999999995</v>
      </c>
      <c r="AY7908">
        <v>76.861451878285166</v>
      </c>
    </row>
    <row r="7909" spans="50:51" x14ac:dyDescent="0.25">
      <c r="AX7909">
        <v>79.0702</v>
      </c>
      <c r="AY7909">
        <v>76.88121440794923</v>
      </c>
    </row>
    <row r="7910" spans="50:51" x14ac:dyDescent="0.25">
      <c r="AX7910">
        <v>79.080200000000005</v>
      </c>
      <c r="AY7910">
        <v>76.900979477946393</v>
      </c>
    </row>
    <row r="7911" spans="50:51" x14ac:dyDescent="0.25">
      <c r="AX7911">
        <v>79.090199999999996</v>
      </c>
      <c r="AY7911">
        <v>76.920747088276599</v>
      </c>
    </row>
    <row r="7912" spans="50:51" x14ac:dyDescent="0.25">
      <c r="AX7912">
        <v>79.100200000000001</v>
      </c>
      <c r="AY7912">
        <v>76.940517238939904</v>
      </c>
    </row>
    <row r="7913" spans="50:51" x14ac:dyDescent="0.25">
      <c r="AX7913">
        <v>79.110200000000006</v>
      </c>
      <c r="AY7913">
        <v>76.960289929936295</v>
      </c>
    </row>
    <row r="7914" spans="50:51" x14ac:dyDescent="0.25">
      <c r="AX7914">
        <v>79.120199999999997</v>
      </c>
      <c r="AY7914">
        <v>76.980065161265728</v>
      </c>
    </row>
    <row r="7915" spans="50:51" x14ac:dyDescent="0.25">
      <c r="AX7915">
        <v>79.130200000000002</v>
      </c>
      <c r="AY7915">
        <v>76.99984293292826</v>
      </c>
    </row>
    <row r="7916" spans="50:51" x14ac:dyDescent="0.25">
      <c r="AX7916">
        <v>79.140200000000007</v>
      </c>
      <c r="AY7916">
        <v>77.019623244923864</v>
      </c>
    </row>
    <row r="7917" spans="50:51" x14ac:dyDescent="0.25">
      <c r="AX7917">
        <v>79.150199999999998</v>
      </c>
      <c r="AY7917">
        <v>77.039406097252524</v>
      </c>
    </row>
    <row r="7918" spans="50:51" x14ac:dyDescent="0.25">
      <c r="AX7918">
        <v>79.160200000000003</v>
      </c>
      <c r="AY7918">
        <v>77.059191489914284</v>
      </c>
    </row>
    <row r="7919" spans="50:51" x14ac:dyDescent="0.25">
      <c r="AX7919">
        <v>79.170200000000008</v>
      </c>
      <c r="AY7919">
        <v>77.078979422909114</v>
      </c>
    </row>
    <row r="7920" spans="50:51" x14ac:dyDescent="0.25">
      <c r="AX7920">
        <v>79.180199999999999</v>
      </c>
      <c r="AY7920">
        <v>77.098769896237016</v>
      </c>
    </row>
    <row r="7921" spans="50:51" x14ac:dyDescent="0.25">
      <c r="AX7921">
        <v>79.190200000000004</v>
      </c>
      <c r="AY7921">
        <v>77.118562909898003</v>
      </c>
    </row>
    <row r="7922" spans="50:51" x14ac:dyDescent="0.25">
      <c r="AX7922">
        <v>79.200199999999995</v>
      </c>
      <c r="AY7922">
        <v>77.138358463892033</v>
      </c>
    </row>
    <row r="7923" spans="50:51" x14ac:dyDescent="0.25">
      <c r="AX7923">
        <v>79.2102</v>
      </c>
      <c r="AY7923">
        <v>77.15815655821919</v>
      </c>
    </row>
    <row r="7924" spans="50:51" x14ac:dyDescent="0.25">
      <c r="AX7924">
        <v>79.220200000000006</v>
      </c>
      <c r="AY7924">
        <v>77.177957192879404</v>
      </c>
    </row>
    <row r="7925" spans="50:51" x14ac:dyDescent="0.25">
      <c r="AX7925">
        <v>79.230199999999996</v>
      </c>
      <c r="AY7925">
        <v>77.197760367872675</v>
      </c>
    </row>
    <row r="7926" spans="50:51" x14ac:dyDescent="0.25">
      <c r="AX7926">
        <v>79.240200000000002</v>
      </c>
      <c r="AY7926">
        <v>77.217566083199031</v>
      </c>
    </row>
    <row r="7927" spans="50:51" x14ac:dyDescent="0.25">
      <c r="AX7927">
        <v>79.250200000000007</v>
      </c>
      <c r="AY7927">
        <v>77.237374338858473</v>
      </c>
    </row>
    <row r="7928" spans="50:51" x14ac:dyDescent="0.25">
      <c r="AX7928">
        <v>79.260199999999998</v>
      </c>
      <c r="AY7928">
        <v>77.257185134850971</v>
      </c>
    </row>
    <row r="7929" spans="50:51" x14ac:dyDescent="0.25">
      <c r="AX7929">
        <v>79.270200000000003</v>
      </c>
      <c r="AY7929">
        <v>77.276998471176569</v>
      </c>
    </row>
    <row r="7930" spans="50:51" x14ac:dyDescent="0.25">
      <c r="AX7930">
        <v>79.280200000000008</v>
      </c>
      <c r="AY7930">
        <v>77.296814347835237</v>
      </c>
    </row>
    <row r="7931" spans="50:51" x14ac:dyDescent="0.25">
      <c r="AX7931">
        <v>79.290199999999999</v>
      </c>
      <c r="AY7931">
        <v>77.316632764826963</v>
      </c>
    </row>
    <row r="7932" spans="50:51" x14ac:dyDescent="0.25">
      <c r="AX7932">
        <v>79.300200000000004</v>
      </c>
      <c r="AY7932">
        <v>77.336453722151788</v>
      </c>
    </row>
    <row r="7933" spans="50:51" x14ac:dyDescent="0.25">
      <c r="AX7933">
        <v>79.310199999999995</v>
      </c>
      <c r="AY7933">
        <v>77.356277219809655</v>
      </c>
    </row>
    <row r="7934" spans="50:51" x14ac:dyDescent="0.25">
      <c r="AX7934">
        <v>79.3202</v>
      </c>
      <c r="AY7934">
        <v>77.376103257800636</v>
      </c>
    </row>
    <row r="7935" spans="50:51" x14ac:dyDescent="0.25">
      <c r="AX7935">
        <v>79.330200000000005</v>
      </c>
      <c r="AY7935">
        <v>77.395931836124689</v>
      </c>
    </row>
    <row r="7936" spans="50:51" x14ac:dyDescent="0.25">
      <c r="AX7936">
        <v>79.340199999999996</v>
      </c>
      <c r="AY7936">
        <v>77.415762954781783</v>
      </c>
    </row>
    <row r="7937" spans="50:51" x14ac:dyDescent="0.25">
      <c r="AX7937">
        <v>79.350200000000001</v>
      </c>
      <c r="AY7937">
        <v>77.435596613771978</v>
      </c>
    </row>
    <row r="7938" spans="50:51" x14ac:dyDescent="0.25">
      <c r="AX7938">
        <v>79.360200000000006</v>
      </c>
      <c r="AY7938">
        <v>77.455432813095257</v>
      </c>
    </row>
    <row r="7939" spans="50:51" x14ac:dyDescent="0.25">
      <c r="AX7939">
        <v>79.370199999999997</v>
      </c>
      <c r="AY7939">
        <v>77.475271552751579</v>
      </c>
    </row>
    <row r="7940" spans="50:51" x14ac:dyDescent="0.25">
      <c r="AX7940">
        <v>79.380200000000002</v>
      </c>
      <c r="AY7940">
        <v>77.495112832741015</v>
      </c>
    </row>
    <row r="7941" spans="50:51" x14ac:dyDescent="0.25">
      <c r="AX7941">
        <v>79.390200000000007</v>
      </c>
      <c r="AY7941">
        <v>77.514956653063521</v>
      </c>
    </row>
    <row r="7942" spans="50:51" x14ac:dyDescent="0.25">
      <c r="AX7942">
        <v>79.400199999999998</v>
      </c>
      <c r="AY7942">
        <v>77.534803013719085</v>
      </c>
    </row>
    <row r="7943" spans="50:51" x14ac:dyDescent="0.25">
      <c r="AX7943">
        <v>79.410200000000003</v>
      </c>
      <c r="AY7943">
        <v>77.554651914707733</v>
      </c>
    </row>
    <row r="7944" spans="50:51" x14ac:dyDescent="0.25">
      <c r="AX7944">
        <v>79.420200000000008</v>
      </c>
      <c r="AY7944">
        <v>77.574503356029467</v>
      </c>
    </row>
    <row r="7945" spans="50:51" x14ac:dyDescent="0.25">
      <c r="AX7945">
        <v>79.430199999999999</v>
      </c>
      <c r="AY7945">
        <v>77.594357337684244</v>
      </c>
    </row>
    <row r="7946" spans="50:51" x14ac:dyDescent="0.25">
      <c r="AX7946">
        <v>79.440200000000004</v>
      </c>
      <c r="AY7946">
        <v>77.614213859672134</v>
      </c>
    </row>
    <row r="7947" spans="50:51" x14ac:dyDescent="0.25">
      <c r="AX7947">
        <v>79.450199999999995</v>
      </c>
      <c r="AY7947">
        <v>77.634072921993081</v>
      </c>
    </row>
    <row r="7948" spans="50:51" x14ac:dyDescent="0.25">
      <c r="AX7948">
        <v>79.4602</v>
      </c>
      <c r="AY7948">
        <v>77.653934524647113</v>
      </c>
    </row>
    <row r="7949" spans="50:51" x14ac:dyDescent="0.25">
      <c r="AX7949">
        <v>79.470200000000006</v>
      </c>
      <c r="AY7949">
        <v>77.67379866763423</v>
      </c>
    </row>
    <row r="7950" spans="50:51" x14ac:dyDescent="0.25">
      <c r="AX7950">
        <v>79.480199999999996</v>
      </c>
      <c r="AY7950">
        <v>77.69366535095439</v>
      </c>
    </row>
    <row r="7951" spans="50:51" x14ac:dyDescent="0.25">
      <c r="AX7951">
        <v>79.490200000000002</v>
      </c>
      <c r="AY7951">
        <v>77.71353457460765</v>
      </c>
    </row>
    <row r="7952" spans="50:51" x14ac:dyDescent="0.25">
      <c r="AX7952">
        <v>79.500200000000007</v>
      </c>
      <c r="AY7952">
        <v>77.733406338593994</v>
      </c>
    </row>
    <row r="7953" spans="50:51" x14ac:dyDescent="0.25">
      <c r="AX7953">
        <v>79.510199999999998</v>
      </c>
      <c r="AY7953">
        <v>77.753280642913381</v>
      </c>
    </row>
    <row r="7954" spans="50:51" x14ac:dyDescent="0.25">
      <c r="AX7954">
        <v>79.520200000000003</v>
      </c>
      <c r="AY7954">
        <v>77.773157487565882</v>
      </c>
    </row>
    <row r="7955" spans="50:51" x14ac:dyDescent="0.25">
      <c r="AX7955">
        <v>79.530200000000008</v>
      </c>
      <c r="AY7955">
        <v>77.79303687255144</v>
      </c>
    </row>
    <row r="7956" spans="50:51" x14ac:dyDescent="0.25">
      <c r="AX7956">
        <v>79.540199999999999</v>
      </c>
      <c r="AY7956">
        <v>77.812918797870054</v>
      </c>
    </row>
    <row r="7957" spans="50:51" x14ac:dyDescent="0.25">
      <c r="AX7957">
        <v>79.550200000000004</v>
      </c>
      <c r="AY7957">
        <v>77.832803263521782</v>
      </c>
    </row>
    <row r="7958" spans="50:51" x14ac:dyDescent="0.25">
      <c r="AX7958">
        <v>79.560199999999995</v>
      </c>
      <c r="AY7958">
        <v>77.852690269506553</v>
      </c>
    </row>
    <row r="7959" spans="50:51" x14ac:dyDescent="0.25">
      <c r="AX7959">
        <v>79.5702</v>
      </c>
      <c r="AY7959">
        <v>77.872579815824423</v>
      </c>
    </row>
    <row r="7960" spans="50:51" x14ac:dyDescent="0.25">
      <c r="AX7960">
        <v>79.580200000000005</v>
      </c>
      <c r="AY7960">
        <v>77.892471902475364</v>
      </c>
    </row>
    <row r="7961" spans="50:51" x14ac:dyDescent="0.25">
      <c r="AX7961">
        <v>79.590199999999996</v>
      </c>
      <c r="AY7961">
        <v>77.912366529459362</v>
      </c>
    </row>
    <row r="7962" spans="50:51" x14ac:dyDescent="0.25">
      <c r="AX7962">
        <v>79.600200000000001</v>
      </c>
      <c r="AY7962">
        <v>77.932263696776459</v>
      </c>
    </row>
    <row r="7963" spans="50:51" x14ac:dyDescent="0.25">
      <c r="AX7963">
        <v>79.610200000000006</v>
      </c>
      <c r="AY7963">
        <v>77.952163404426642</v>
      </c>
    </row>
    <row r="7964" spans="50:51" x14ac:dyDescent="0.25">
      <c r="AX7964">
        <v>79.620199999999997</v>
      </c>
      <c r="AY7964">
        <v>77.972065652409867</v>
      </c>
    </row>
    <row r="7965" spans="50:51" x14ac:dyDescent="0.25">
      <c r="AX7965">
        <v>79.630200000000002</v>
      </c>
      <c r="AY7965">
        <v>77.991970440726192</v>
      </c>
    </row>
    <row r="7966" spans="50:51" x14ac:dyDescent="0.25">
      <c r="AX7966">
        <v>79.640200000000007</v>
      </c>
      <c r="AY7966">
        <v>78.011877769375602</v>
      </c>
    </row>
    <row r="7967" spans="50:51" x14ac:dyDescent="0.25">
      <c r="AX7967">
        <v>79.650199999999998</v>
      </c>
      <c r="AY7967">
        <v>78.031787638358054</v>
      </c>
    </row>
    <row r="7968" spans="50:51" x14ac:dyDescent="0.25">
      <c r="AX7968">
        <v>79.660200000000003</v>
      </c>
      <c r="AY7968">
        <v>78.051700047673606</v>
      </c>
    </row>
    <row r="7969" spans="50:51" x14ac:dyDescent="0.25">
      <c r="AX7969">
        <v>79.670200000000008</v>
      </c>
      <c r="AY7969">
        <v>78.071614997322243</v>
      </c>
    </row>
    <row r="7970" spans="50:51" x14ac:dyDescent="0.25">
      <c r="AX7970">
        <v>79.680199999999999</v>
      </c>
      <c r="AY7970">
        <v>78.091532487303922</v>
      </c>
    </row>
    <row r="7971" spans="50:51" x14ac:dyDescent="0.25">
      <c r="AX7971">
        <v>79.690200000000004</v>
      </c>
      <c r="AY7971">
        <v>78.111452517618687</v>
      </c>
    </row>
    <row r="7972" spans="50:51" x14ac:dyDescent="0.25">
      <c r="AX7972">
        <v>79.700199999999995</v>
      </c>
      <c r="AY7972">
        <v>78.131375088266509</v>
      </c>
    </row>
    <row r="7973" spans="50:51" x14ac:dyDescent="0.25">
      <c r="AX7973">
        <v>79.7102</v>
      </c>
      <c r="AY7973">
        <v>78.151300199247444</v>
      </c>
    </row>
    <row r="7974" spans="50:51" x14ac:dyDescent="0.25">
      <c r="AX7974">
        <v>79.720200000000006</v>
      </c>
      <c r="AY7974">
        <v>78.171227850561465</v>
      </c>
    </row>
    <row r="7975" spans="50:51" x14ac:dyDescent="0.25">
      <c r="AX7975">
        <v>79.730199999999996</v>
      </c>
      <c r="AY7975">
        <v>78.191158042208528</v>
      </c>
    </row>
    <row r="7976" spans="50:51" x14ac:dyDescent="0.25">
      <c r="AX7976">
        <v>79.740200000000002</v>
      </c>
      <c r="AY7976">
        <v>78.211090774188676</v>
      </c>
    </row>
    <row r="7977" spans="50:51" x14ac:dyDescent="0.25">
      <c r="AX7977">
        <v>79.750200000000007</v>
      </c>
      <c r="AY7977">
        <v>78.231026046501924</v>
      </c>
    </row>
    <row r="7978" spans="50:51" x14ac:dyDescent="0.25">
      <c r="AX7978">
        <v>79.760199999999998</v>
      </c>
      <c r="AY7978">
        <v>78.2509638591482</v>
      </c>
    </row>
    <row r="7979" spans="50:51" x14ac:dyDescent="0.25">
      <c r="AX7979">
        <v>79.770200000000003</v>
      </c>
      <c r="AY7979">
        <v>78.270904212127604</v>
      </c>
    </row>
    <row r="7980" spans="50:51" x14ac:dyDescent="0.25">
      <c r="AX7980">
        <v>79.780200000000008</v>
      </c>
      <c r="AY7980">
        <v>78.290847105440065</v>
      </c>
    </row>
    <row r="7981" spans="50:51" x14ac:dyDescent="0.25">
      <c r="AX7981">
        <v>79.790199999999999</v>
      </c>
      <c r="AY7981">
        <v>78.310792539085568</v>
      </c>
    </row>
    <row r="7982" spans="50:51" x14ac:dyDescent="0.25">
      <c r="AX7982">
        <v>79.800200000000004</v>
      </c>
      <c r="AY7982">
        <v>78.330740513064185</v>
      </c>
    </row>
    <row r="7983" spans="50:51" x14ac:dyDescent="0.25">
      <c r="AX7983">
        <v>79.810199999999995</v>
      </c>
      <c r="AY7983">
        <v>78.350691027375859</v>
      </c>
    </row>
    <row r="7984" spans="50:51" x14ac:dyDescent="0.25">
      <c r="AX7984">
        <v>79.8202</v>
      </c>
      <c r="AY7984">
        <v>78.370644082020618</v>
      </c>
    </row>
    <row r="7985" spans="50:51" x14ac:dyDescent="0.25">
      <c r="AX7985">
        <v>79.830200000000005</v>
      </c>
      <c r="AY7985">
        <v>78.390599676998463</v>
      </c>
    </row>
    <row r="7986" spans="50:51" x14ac:dyDescent="0.25">
      <c r="AX7986">
        <v>79.840199999999996</v>
      </c>
      <c r="AY7986">
        <v>78.410557812309364</v>
      </c>
    </row>
    <row r="7987" spans="50:51" x14ac:dyDescent="0.25">
      <c r="AX7987">
        <v>79.850200000000001</v>
      </c>
      <c r="AY7987">
        <v>78.430518487953364</v>
      </c>
    </row>
    <row r="7988" spans="50:51" x14ac:dyDescent="0.25">
      <c r="AX7988">
        <v>79.860200000000006</v>
      </c>
      <c r="AY7988">
        <v>78.450481703930421</v>
      </c>
    </row>
    <row r="7989" spans="50:51" x14ac:dyDescent="0.25">
      <c r="AX7989">
        <v>79.870199999999997</v>
      </c>
      <c r="AY7989">
        <v>78.47044746024055</v>
      </c>
    </row>
    <row r="7990" spans="50:51" x14ac:dyDescent="0.25">
      <c r="AX7990">
        <v>79.880200000000002</v>
      </c>
      <c r="AY7990">
        <v>78.490415756883763</v>
      </c>
    </row>
    <row r="7991" spans="50:51" x14ac:dyDescent="0.25">
      <c r="AX7991">
        <v>79.890200000000007</v>
      </c>
      <c r="AY7991">
        <v>78.510386593860062</v>
      </c>
    </row>
    <row r="7992" spans="50:51" x14ac:dyDescent="0.25">
      <c r="AX7992">
        <v>79.900199999999998</v>
      </c>
      <c r="AY7992">
        <v>78.530359971169418</v>
      </c>
    </row>
    <row r="7993" spans="50:51" x14ac:dyDescent="0.25">
      <c r="AX7993">
        <v>79.910200000000003</v>
      </c>
      <c r="AY7993">
        <v>78.550335888811873</v>
      </c>
    </row>
    <row r="7994" spans="50:51" x14ac:dyDescent="0.25">
      <c r="AX7994">
        <v>79.920200000000008</v>
      </c>
      <c r="AY7994">
        <v>78.570314346787399</v>
      </c>
    </row>
    <row r="7995" spans="50:51" x14ac:dyDescent="0.25">
      <c r="AX7995">
        <v>79.930199999999999</v>
      </c>
      <c r="AY7995">
        <v>78.590295345095967</v>
      </c>
    </row>
    <row r="7996" spans="50:51" x14ac:dyDescent="0.25">
      <c r="AX7996">
        <v>79.940200000000004</v>
      </c>
      <c r="AY7996">
        <v>78.610278883737649</v>
      </c>
    </row>
    <row r="7997" spans="50:51" x14ac:dyDescent="0.25">
      <c r="AX7997">
        <v>79.950199999999995</v>
      </c>
      <c r="AY7997">
        <v>78.630264962712374</v>
      </c>
    </row>
    <row r="7998" spans="50:51" x14ac:dyDescent="0.25">
      <c r="AX7998">
        <v>79.9602</v>
      </c>
      <c r="AY7998">
        <v>78.650253582020198</v>
      </c>
    </row>
    <row r="7999" spans="50:51" x14ac:dyDescent="0.25">
      <c r="AX7999">
        <v>79.970200000000006</v>
      </c>
      <c r="AY7999">
        <v>78.670244741661122</v>
      </c>
    </row>
    <row r="8000" spans="50:51" x14ac:dyDescent="0.25">
      <c r="AX8000">
        <v>79.980199999999996</v>
      </c>
      <c r="AY8000">
        <v>78.690238441635074</v>
      </c>
    </row>
    <row r="8001" spans="50:51" x14ac:dyDescent="0.25">
      <c r="AX8001">
        <v>79.990200000000002</v>
      </c>
      <c r="AY8001">
        <v>78.710234681942126</v>
      </c>
    </row>
    <row r="8002" spans="50:51" x14ac:dyDescent="0.25">
      <c r="AX8002">
        <v>80.000200000000007</v>
      </c>
      <c r="AY8002">
        <v>78.730233462582262</v>
      </c>
    </row>
    <row r="8003" spans="50:51" x14ac:dyDescent="0.25">
      <c r="AX8003">
        <v>80.010199999999998</v>
      </c>
      <c r="AY8003">
        <v>78.750234783555442</v>
      </c>
    </row>
    <row r="8004" spans="50:51" x14ac:dyDescent="0.25">
      <c r="AX8004">
        <v>80.020200000000003</v>
      </c>
      <c r="AY8004">
        <v>78.77023864486172</v>
      </c>
    </row>
    <row r="8005" spans="50:51" x14ac:dyDescent="0.25">
      <c r="AX8005">
        <v>80.030200000000008</v>
      </c>
      <c r="AY8005">
        <v>78.79024504650107</v>
      </c>
    </row>
    <row r="8006" spans="50:51" x14ac:dyDescent="0.25">
      <c r="AX8006">
        <v>80.040199999999999</v>
      </c>
      <c r="AY8006">
        <v>78.810253988473491</v>
      </c>
    </row>
    <row r="8007" spans="50:51" x14ac:dyDescent="0.25">
      <c r="AX8007">
        <v>80.050200000000004</v>
      </c>
      <c r="AY8007">
        <v>78.830265470778997</v>
      </c>
    </row>
    <row r="8008" spans="50:51" x14ac:dyDescent="0.25">
      <c r="AX8008">
        <v>80.060199999999995</v>
      </c>
      <c r="AY8008">
        <v>78.85027949341756</v>
      </c>
    </row>
    <row r="8009" spans="50:51" x14ac:dyDescent="0.25">
      <c r="AX8009">
        <v>80.0702</v>
      </c>
      <c r="AY8009">
        <v>78.870296056389222</v>
      </c>
    </row>
    <row r="8010" spans="50:51" x14ac:dyDescent="0.25">
      <c r="AX8010">
        <v>80.080200000000005</v>
      </c>
      <c r="AY8010">
        <v>78.890315159693969</v>
      </c>
    </row>
    <row r="8011" spans="50:51" x14ac:dyDescent="0.25">
      <c r="AX8011">
        <v>80.090199999999996</v>
      </c>
      <c r="AY8011">
        <v>78.910336803331759</v>
      </c>
    </row>
    <row r="8012" spans="50:51" x14ac:dyDescent="0.25">
      <c r="AX8012">
        <v>80.100200000000001</v>
      </c>
      <c r="AY8012">
        <v>78.930360987302649</v>
      </c>
    </row>
    <row r="8013" spans="50:51" x14ac:dyDescent="0.25">
      <c r="AX8013">
        <v>80.110200000000006</v>
      </c>
      <c r="AY8013">
        <v>78.950387711606623</v>
      </c>
    </row>
    <row r="8014" spans="50:51" x14ac:dyDescent="0.25">
      <c r="AX8014">
        <v>80.120199999999997</v>
      </c>
      <c r="AY8014">
        <v>78.970416976243627</v>
      </c>
    </row>
    <row r="8015" spans="50:51" x14ac:dyDescent="0.25">
      <c r="AX8015">
        <v>80.130200000000002</v>
      </c>
      <c r="AY8015">
        <v>78.990448781213757</v>
      </c>
    </row>
    <row r="8016" spans="50:51" x14ac:dyDescent="0.25">
      <c r="AX8016">
        <v>80.140200000000007</v>
      </c>
      <c r="AY8016">
        <v>79.010483126516959</v>
      </c>
    </row>
    <row r="8017" spans="50:51" x14ac:dyDescent="0.25">
      <c r="AX8017">
        <v>80.150199999999998</v>
      </c>
      <c r="AY8017">
        <v>79.030520012153204</v>
      </c>
    </row>
    <row r="8018" spans="50:51" x14ac:dyDescent="0.25">
      <c r="AX8018">
        <v>80.160200000000003</v>
      </c>
      <c r="AY8018">
        <v>79.050559438122548</v>
      </c>
    </row>
    <row r="8019" spans="50:51" x14ac:dyDescent="0.25">
      <c r="AX8019">
        <v>80.170200000000008</v>
      </c>
      <c r="AY8019">
        <v>79.070601404424963</v>
      </c>
    </row>
    <row r="8020" spans="50:51" x14ac:dyDescent="0.25">
      <c r="AX8020">
        <v>80.180199999999999</v>
      </c>
      <c r="AY8020">
        <v>79.090645911060435</v>
      </c>
    </row>
    <row r="8021" spans="50:51" x14ac:dyDescent="0.25">
      <c r="AX8021">
        <v>80.190200000000004</v>
      </c>
      <c r="AY8021">
        <v>79.110692958029006</v>
      </c>
    </row>
    <row r="8022" spans="50:51" x14ac:dyDescent="0.25">
      <c r="AX8022">
        <v>80.200199999999995</v>
      </c>
      <c r="AY8022">
        <v>79.130742545330634</v>
      </c>
    </row>
    <row r="8023" spans="50:51" x14ac:dyDescent="0.25">
      <c r="AX8023">
        <v>80.2102</v>
      </c>
      <c r="AY8023">
        <v>79.150794672965361</v>
      </c>
    </row>
    <row r="8024" spans="50:51" x14ac:dyDescent="0.25">
      <c r="AX8024">
        <v>80.220200000000006</v>
      </c>
      <c r="AY8024">
        <v>79.17084934093316</v>
      </c>
    </row>
    <row r="8025" spans="50:51" x14ac:dyDescent="0.25">
      <c r="AX8025">
        <v>80.230199999999996</v>
      </c>
      <c r="AY8025">
        <v>79.190906549234015</v>
      </c>
    </row>
    <row r="8026" spans="50:51" x14ac:dyDescent="0.25">
      <c r="AX8026">
        <v>80.240200000000002</v>
      </c>
      <c r="AY8026">
        <v>79.210966297867969</v>
      </c>
    </row>
    <row r="8027" spans="50:51" x14ac:dyDescent="0.25">
      <c r="AX8027">
        <v>80.250200000000007</v>
      </c>
      <c r="AY8027">
        <v>79.231028586834995</v>
      </c>
    </row>
    <row r="8028" spans="50:51" x14ac:dyDescent="0.25">
      <c r="AX8028">
        <v>80.260199999999998</v>
      </c>
      <c r="AY8028">
        <v>79.251093416135078</v>
      </c>
    </row>
    <row r="8029" spans="50:51" x14ac:dyDescent="0.25">
      <c r="AX8029">
        <v>80.270200000000003</v>
      </c>
      <c r="AY8029">
        <v>79.271160785768259</v>
      </c>
    </row>
    <row r="8030" spans="50:51" x14ac:dyDescent="0.25">
      <c r="AX8030">
        <v>80.280200000000008</v>
      </c>
      <c r="AY8030">
        <v>79.291230695734512</v>
      </c>
    </row>
    <row r="8031" spans="50:51" x14ac:dyDescent="0.25">
      <c r="AX8031">
        <v>80.290199999999999</v>
      </c>
      <c r="AY8031">
        <v>79.311303146033822</v>
      </c>
    </row>
    <row r="8032" spans="50:51" x14ac:dyDescent="0.25">
      <c r="AX8032">
        <v>80.300200000000004</v>
      </c>
      <c r="AY8032">
        <v>79.331378136666231</v>
      </c>
    </row>
    <row r="8033" spans="50:51" x14ac:dyDescent="0.25">
      <c r="AX8033">
        <v>80.310199999999995</v>
      </c>
      <c r="AY8033">
        <v>79.351455667631683</v>
      </c>
    </row>
    <row r="8034" spans="50:51" x14ac:dyDescent="0.25">
      <c r="AX8034">
        <v>80.3202</v>
      </c>
      <c r="AY8034">
        <v>79.371535738930248</v>
      </c>
    </row>
    <row r="8035" spans="50:51" x14ac:dyDescent="0.25">
      <c r="AX8035">
        <v>80.330200000000005</v>
      </c>
      <c r="AY8035">
        <v>79.391618350561899</v>
      </c>
    </row>
    <row r="8036" spans="50:51" x14ac:dyDescent="0.25">
      <c r="AX8036">
        <v>80.340199999999996</v>
      </c>
      <c r="AY8036">
        <v>79.411703502526578</v>
      </c>
    </row>
    <row r="8037" spans="50:51" x14ac:dyDescent="0.25">
      <c r="AX8037">
        <v>80.350200000000001</v>
      </c>
      <c r="AY8037">
        <v>79.43179119482437</v>
      </c>
    </row>
    <row r="8038" spans="50:51" x14ac:dyDescent="0.25">
      <c r="AX8038">
        <v>80.360200000000006</v>
      </c>
      <c r="AY8038">
        <v>79.451881427455206</v>
      </c>
    </row>
    <row r="8039" spans="50:51" x14ac:dyDescent="0.25">
      <c r="AX8039">
        <v>80.370199999999997</v>
      </c>
      <c r="AY8039">
        <v>79.471974200419126</v>
      </c>
    </row>
    <row r="8040" spans="50:51" x14ac:dyDescent="0.25">
      <c r="AX8040">
        <v>80.380200000000002</v>
      </c>
      <c r="AY8040">
        <v>79.492069513716146</v>
      </c>
    </row>
    <row r="8041" spans="50:51" x14ac:dyDescent="0.25">
      <c r="AX8041">
        <v>80.390200000000007</v>
      </c>
      <c r="AY8041">
        <v>79.512167367346237</v>
      </c>
    </row>
    <row r="8042" spans="50:51" x14ac:dyDescent="0.25">
      <c r="AX8042">
        <v>80.400199999999998</v>
      </c>
      <c r="AY8042">
        <v>79.532267761309384</v>
      </c>
    </row>
    <row r="8043" spans="50:51" x14ac:dyDescent="0.25">
      <c r="AX8043">
        <v>80.410200000000003</v>
      </c>
      <c r="AY8043">
        <v>79.552370695605617</v>
      </c>
    </row>
    <row r="8044" spans="50:51" x14ac:dyDescent="0.25">
      <c r="AX8044">
        <v>80.420200000000008</v>
      </c>
      <c r="AY8044">
        <v>79.572476170234935</v>
      </c>
    </row>
    <row r="8045" spans="50:51" x14ac:dyDescent="0.25">
      <c r="AX8045">
        <v>80.430199999999999</v>
      </c>
      <c r="AY8045">
        <v>79.59258418519731</v>
      </c>
    </row>
    <row r="8046" spans="50:51" x14ac:dyDescent="0.25">
      <c r="AX8046">
        <v>80.440200000000004</v>
      </c>
      <c r="AY8046">
        <v>79.612694740492771</v>
      </c>
    </row>
    <row r="8047" spans="50:51" x14ac:dyDescent="0.25">
      <c r="AX8047">
        <v>80.450199999999995</v>
      </c>
      <c r="AY8047">
        <v>79.632807836121302</v>
      </c>
    </row>
    <row r="8048" spans="50:51" x14ac:dyDescent="0.25">
      <c r="AX8048">
        <v>80.4602</v>
      </c>
      <c r="AY8048">
        <v>79.652923472082918</v>
      </c>
    </row>
    <row r="8049" spans="50:51" x14ac:dyDescent="0.25">
      <c r="AX8049">
        <v>80.470200000000006</v>
      </c>
      <c r="AY8049">
        <v>79.67304164837762</v>
      </c>
    </row>
    <row r="8050" spans="50:51" x14ac:dyDescent="0.25">
      <c r="AX8050">
        <v>80.480199999999996</v>
      </c>
      <c r="AY8050">
        <v>79.693162365005378</v>
      </c>
    </row>
    <row r="8051" spans="50:51" x14ac:dyDescent="0.25">
      <c r="AX8051">
        <v>80.490200000000002</v>
      </c>
      <c r="AY8051">
        <v>79.713285621966222</v>
      </c>
    </row>
    <row r="8052" spans="50:51" x14ac:dyDescent="0.25">
      <c r="AX8052">
        <v>80.500200000000007</v>
      </c>
      <c r="AY8052">
        <v>79.73341141926015</v>
      </c>
    </row>
    <row r="8053" spans="50:51" x14ac:dyDescent="0.25">
      <c r="AX8053">
        <v>80.510199999999998</v>
      </c>
      <c r="AY8053">
        <v>79.753539756887122</v>
      </c>
    </row>
    <row r="8054" spans="50:51" x14ac:dyDescent="0.25">
      <c r="AX8054">
        <v>80.520200000000003</v>
      </c>
      <c r="AY8054">
        <v>79.773670634847193</v>
      </c>
    </row>
    <row r="8055" spans="50:51" x14ac:dyDescent="0.25">
      <c r="AX8055">
        <v>80.530200000000008</v>
      </c>
      <c r="AY8055">
        <v>79.793804053140349</v>
      </c>
    </row>
    <row r="8056" spans="50:51" x14ac:dyDescent="0.25">
      <c r="AX8056">
        <v>80.540199999999999</v>
      </c>
      <c r="AY8056">
        <v>79.813940011766562</v>
      </c>
    </row>
    <row r="8057" spans="50:51" x14ac:dyDescent="0.25">
      <c r="AX8057">
        <v>80.550200000000004</v>
      </c>
      <c r="AY8057">
        <v>79.83407851072586</v>
      </c>
    </row>
    <row r="8058" spans="50:51" x14ac:dyDescent="0.25">
      <c r="AX8058">
        <v>80.560199999999995</v>
      </c>
      <c r="AY8058">
        <v>79.854219550018215</v>
      </c>
    </row>
    <row r="8059" spans="50:51" x14ac:dyDescent="0.25">
      <c r="AX8059">
        <v>80.5702</v>
      </c>
      <c r="AY8059">
        <v>79.874363129643669</v>
      </c>
    </row>
    <row r="8060" spans="50:51" x14ac:dyDescent="0.25">
      <c r="AX8060">
        <v>80.580200000000005</v>
      </c>
      <c r="AY8060">
        <v>79.894509249602194</v>
      </c>
    </row>
    <row r="8061" spans="50:51" x14ac:dyDescent="0.25">
      <c r="AX8061">
        <v>80.590199999999996</v>
      </c>
      <c r="AY8061">
        <v>79.914657909893791</v>
      </c>
    </row>
    <row r="8062" spans="50:51" x14ac:dyDescent="0.25">
      <c r="AX8062">
        <v>80.600200000000001</v>
      </c>
      <c r="AY8062">
        <v>79.934809110518472</v>
      </c>
    </row>
    <row r="8063" spans="50:51" x14ac:dyDescent="0.25">
      <c r="AX8063">
        <v>80.610200000000006</v>
      </c>
      <c r="AY8063">
        <v>79.954962851476239</v>
      </c>
    </row>
    <row r="8064" spans="50:51" x14ac:dyDescent="0.25">
      <c r="AX8064">
        <v>80.620199999999997</v>
      </c>
      <c r="AY8064">
        <v>79.975119132767048</v>
      </c>
    </row>
    <row r="8065" spans="50:51" x14ac:dyDescent="0.25">
      <c r="AX8065">
        <v>80.630200000000002</v>
      </c>
      <c r="AY8065">
        <v>79.995277954390957</v>
      </c>
    </row>
    <row r="8066" spans="50:51" x14ac:dyDescent="0.25">
      <c r="AX8066">
        <v>80.640200000000007</v>
      </c>
      <c r="AY8066">
        <v>80.015439316347951</v>
      </c>
    </row>
    <row r="8067" spans="50:51" x14ac:dyDescent="0.25">
      <c r="AX8067">
        <v>80.650199999999998</v>
      </c>
      <c r="AY8067">
        <v>80.035603218637988</v>
      </c>
    </row>
    <row r="8068" spans="50:51" x14ac:dyDescent="0.25">
      <c r="AX8068">
        <v>80.660200000000003</v>
      </c>
      <c r="AY8068">
        <v>80.05576966126111</v>
      </c>
    </row>
    <row r="8069" spans="50:51" x14ac:dyDescent="0.25">
      <c r="AX8069">
        <v>80.670200000000008</v>
      </c>
      <c r="AY8069">
        <v>80.075938644217331</v>
      </c>
    </row>
    <row r="8070" spans="50:51" x14ac:dyDescent="0.25">
      <c r="AX8070">
        <v>80.680199999999999</v>
      </c>
      <c r="AY8070">
        <v>80.096110167506595</v>
      </c>
    </row>
    <row r="8071" spans="50:51" x14ac:dyDescent="0.25">
      <c r="AX8071">
        <v>80.690200000000004</v>
      </c>
      <c r="AY8071">
        <v>80.116284231128972</v>
      </c>
    </row>
    <row r="8072" spans="50:51" x14ac:dyDescent="0.25">
      <c r="AX8072">
        <v>80.700199999999995</v>
      </c>
      <c r="AY8072">
        <v>80.136460835084378</v>
      </c>
    </row>
    <row r="8073" spans="50:51" x14ac:dyDescent="0.25">
      <c r="AX8073">
        <v>80.7102</v>
      </c>
      <c r="AY8073">
        <v>80.156639979372883</v>
      </c>
    </row>
    <row r="8074" spans="50:51" x14ac:dyDescent="0.25">
      <c r="AX8074">
        <v>80.720200000000006</v>
      </c>
      <c r="AY8074">
        <v>80.176821663994474</v>
      </c>
    </row>
    <row r="8075" spans="50:51" x14ac:dyDescent="0.25">
      <c r="AX8075">
        <v>80.730199999999996</v>
      </c>
      <c r="AY8075">
        <v>80.197005888949136</v>
      </c>
    </row>
    <row r="8076" spans="50:51" x14ac:dyDescent="0.25">
      <c r="AX8076">
        <v>80.740200000000002</v>
      </c>
      <c r="AY8076">
        <v>80.217192654236868</v>
      </c>
    </row>
    <row r="8077" spans="50:51" x14ac:dyDescent="0.25">
      <c r="AX8077">
        <v>80.750200000000007</v>
      </c>
      <c r="AY8077">
        <v>80.2373819598577</v>
      </c>
    </row>
    <row r="8078" spans="50:51" x14ac:dyDescent="0.25">
      <c r="AX8078">
        <v>80.760199999999998</v>
      </c>
      <c r="AY8078">
        <v>80.257573805811575</v>
      </c>
    </row>
    <row r="8079" spans="50:51" x14ac:dyDescent="0.25">
      <c r="AX8079">
        <v>80.770200000000003</v>
      </c>
      <c r="AY8079">
        <v>80.277768192098549</v>
      </c>
    </row>
    <row r="8080" spans="50:51" x14ac:dyDescent="0.25">
      <c r="AX8080">
        <v>80.780200000000008</v>
      </c>
      <c r="AY8080">
        <v>80.297965118718594</v>
      </c>
    </row>
    <row r="8081" spans="50:51" x14ac:dyDescent="0.25">
      <c r="AX8081">
        <v>80.790199999999999</v>
      </c>
      <c r="AY8081">
        <v>80.318164585671695</v>
      </c>
    </row>
    <row r="8082" spans="50:51" x14ac:dyDescent="0.25">
      <c r="AX8082">
        <v>80.800200000000004</v>
      </c>
      <c r="AY8082">
        <v>80.338366592957897</v>
      </c>
    </row>
    <row r="8083" spans="50:51" x14ac:dyDescent="0.25">
      <c r="AX8083">
        <v>80.810199999999995</v>
      </c>
      <c r="AY8083">
        <v>80.358571140577141</v>
      </c>
    </row>
    <row r="8084" spans="50:51" x14ac:dyDescent="0.25">
      <c r="AX8084">
        <v>80.8202</v>
      </c>
      <c r="AY8084">
        <v>80.378778228529498</v>
      </c>
    </row>
    <row r="8085" spans="50:51" x14ac:dyDescent="0.25">
      <c r="AX8085">
        <v>80.830200000000005</v>
      </c>
      <c r="AY8085">
        <v>80.398987856814927</v>
      </c>
    </row>
    <row r="8086" spans="50:51" x14ac:dyDescent="0.25">
      <c r="AX8086">
        <v>80.840199999999996</v>
      </c>
      <c r="AY8086">
        <v>80.419200025433412</v>
      </c>
    </row>
    <row r="8087" spans="50:51" x14ac:dyDescent="0.25">
      <c r="AX8087">
        <v>80.850200000000001</v>
      </c>
      <c r="AY8087">
        <v>80.439414734384982</v>
      </c>
    </row>
    <row r="8088" spans="50:51" x14ac:dyDescent="0.25">
      <c r="AX8088">
        <v>80.860200000000006</v>
      </c>
      <c r="AY8088">
        <v>80.459631983669638</v>
      </c>
    </row>
    <row r="8089" spans="50:51" x14ac:dyDescent="0.25">
      <c r="AX8089">
        <v>80.870199999999997</v>
      </c>
      <c r="AY8089">
        <v>80.479851773287351</v>
      </c>
    </row>
    <row r="8090" spans="50:51" x14ac:dyDescent="0.25">
      <c r="AX8090">
        <v>80.880200000000002</v>
      </c>
      <c r="AY8090">
        <v>80.500074103238163</v>
      </c>
    </row>
    <row r="8091" spans="50:51" x14ac:dyDescent="0.25">
      <c r="AX8091">
        <v>80.890200000000007</v>
      </c>
      <c r="AY8091">
        <v>80.520298973522046</v>
      </c>
    </row>
    <row r="8092" spans="50:51" x14ac:dyDescent="0.25">
      <c r="AX8092">
        <v>80.900199999999998</v>
      </c>
      <c r="AY8092">
        <v>80.540526384138985</v>
      </c>
    </row>
    <row r="8093" spans="50:51" x14ac:dyDescent="0.25">
      <c r="AX8093">
        <v>80.910200000000003</v>
      </c>
      <c r="AY8093">
        <v>80.56075633508901</v>
      </c>
    </row>
    <row r="8094" spans="50:51" x14ac:dyDescent="0.25">
      <c r="AX8094">
        <v>80.920200000000008</v>
      </c>
      <c r="AY8094">
        <v>80.580988826372135</v>
      </c>
    </row>
    <row r="8095" spans="50:51" x14ac:dyDescent="0.25">
      <c r="AX8095">
        <v>80.930199999999999</v>
      </c>
      <c r="AY8095">
        <v>80.601223857988288</v>
      </c>
    </row>
    <row r="8096" spans="50:51" x14ac:dyDescent="0.25">
      <c r="AX8096">
        <v>80.940200000000004</v>
      </c>
      <c r="AY8096">
        <v>80.62146142993754</v>
      </c>
    </row>
    <row r="8097" spans="50:51" x14ac:dyDescent="0.25">
      <c r="AX8097">
        <v>80.950199999999995</v>
      </c>
      <c r="AY8097">
        <v>80.641701542219863</v>
      </c>
    </row>
    <row r="8098" spans="50:51" x14ac:dyDescent="0.25">
      <c r="AX8098">
        <v>80.9602</v>
      </c>
      <c r="AY8098">
        <v>80.661944194835272</v>
      </c>
    </row>
    <row r="8099" spans="50:51" x14ac:dyDescent="0.25">
      <c r="AX8099">
        <v>80.970200000000006</v>
      </c>
      <c r="AY8099">
        <v>80.682189387783765</v>
      </c>
    </row>
    <row r="8100" spans="50:51" x14ac:dyDescent="0.25">
      <c r="AX8100">
        <v>80.980199999999996</v>
      </c>
      <c r="AY8100">
        <v>80.702437121065316</v>
      </c>
    </row>
    <row r="8101" spans="50:51" x14ac:dyDescent="0.25">
      <c r="AX8101">
        <v>80.990200000000002</v>
      </c>
      <c r="AY8101">
        <v>80.722687394679951</v>
      </c>
    </row>
    <row r="8102" spans="50:51" x14ac:dyDescent="0.25">
      <c r="AX8102">
        <v>81.000200000000007</v>
      </c>
      <c r="AY8102">
        <v>80.742940208627672</v>
      </c>
    </row>
    <row r="8103" spans="50:51" x14ac:dyDescent="0.25">
      <c r="AX8103">
        <v>81.010199999999998</v>
      </c>
      <c r="AY8103">
        <v>80.763195562908436</v>
      </c>
    </row>
    <row r="8104" spans="50:51" x14ac:dyDescent="0.25">
      <c r="AX8104">
        <v>81.020200000000003</v>
      </c>
      <c r="AY8104">
        <v>80.783453457522299</v>
      </c>
    </row>
    <row r="8105" spans="50:51" x14ac:dyDescent="0.25">
      <c r="AX8105">
        <v>81.030200000000008</v>
      </c>
      <c r="AY8105">
        <v>80.803713892469261</v>
      </c>
    </row>
    <row r="8106" spans="50:51" x14ac:dyDescent="0.25">
      <c r="AX8106">
        <v>81.040199999999999</v>
      </c>
      <c r="AY8106">
        <v>80.823976867749252</v>
      </c>
    </row>
    <row r="8107" spans="50:51" x14ac:dyDescent="0.25">
      <c r="AX8107">
        <v>81.050200000000004</v>
      </c>
      <c r="AY8107">
        <v>80.844242383362342</v>
      </c>
    </row>
    <row r="8108" spans="50:51" x14ac:dyDescent="0.25">
      <c r="AX8108">
        <v>81.060199999999995</v>
      </c>
      <c r="AY8108">
        <v>80.864510439308475</v>
      </c>
    </row>
    <row r="8109" spans="50:51" x14ac:dyDescent="0.25">
      <c r="AX8109">
        <v>81.0702</v>
      </c>
      <c r="AY8109">
        <v>80.884781035587736</v>
      </c>
    </row>
    <row r="8110" spans="50:51" x14ac:dyDescent="0.25">
      <c r="AX8110">
        <v>81.080200000000005</v>
      </c>
      <c r="AY8110">
        <v>80.905054172200053</v>
      </c>
    </row>
    <row r="8111" spans="50:51" x14ac:dyDescent="0.25">
      <c r="AX8111">
        <v>81.090199999999996</v>
      </c>
      <c r="AY8111">
        <v>80.925329849145427</v>
      </c>
    </row>
    <row r="8112" spans="50:51" x14ac:dyDescent="0.25">
      <c r="AX8112">
        <v>81.100200000000001</v>
      </c>
      <c r="AY8112">
        <v>80.945608066423915</v>
      </c>
    </row>
    <row r="8113" spans="50:51" x14ac:dyDescent="0.25">
      <c r="AX8113">
        <v>81.110200000000006</v>
      </c>
      <c r="AY8113">
        <v>80.965888824035474</v>
      </c>
    </row>
    <row r="8114" spans="50:51" x14ac:dyDescent="0.25">
      <c r="AX8114">
        <v>81.120199999999997</v>
      </c>
      <c r="AY8114">
        <v>80.986172121980061</v>
      </c>
    </row>
    <row r="8115" spans="50:51" x14ac:dyDescent="0.25">
      <c r="AX8115">
        <v>81.130200000000002</v>
      </c>
      <c r="AY8115">
        <v>81.006457960257762</v>
      </c>
    </row>
    <row r="8116" spans="50:51" x14ac:dyDescent="0.25">
      <c r="AX8116">
        <v>81.140200000000007</v>
      </c>
      <c r="AY8116">
        <v>81.026746338868548</v>
      </c>
    </row>
    <row r="8117" spans="50:51" x14ac:dyDescent="0.25">
      <c r="AX8117">
        <v>81.150199999999998</v>
      </c>
      <c r="AY8117">
        <v>81.047037257812377</v>
      </c>
    </row>
    <row r="8118" spans="50:51" x14ac:dyDescent="0.25">
      <c r="AX8118">
        <v>81.160200000000003</v>
      </c>
      <c r="AY8118">
        <v>81.067330717089305</v>
      </c>
    </row>
    <row r="8119" spans="50:51" x14ac:dyDescent="0.25">
      <c r="AX8119">
        <v>81.170200000000008</v>
      </c>
      <c r="AY8119">
        <v>81.087626716699319</v>
      </c>
    </row>
    <row r="8120" spans="50:51" x14ac:dyDescent="0.25">
      <c r="AX8120">
        <v>81.180199999999999</v>
      </c>
      <c r="AY8120">
        <v>81.107925256642389</v>
      </c>
    </row>
    <row r="8121" spans="50:51" x14ac:dyDescent="0.25">
      <c r="AX8121">
        <v>81.190200000000004</v>
      </c>
      <c r="AY8121">
        <v>81.128226336918544</v>
      </c>
    </row>
    <row r="8122" spans="50:51" x14ac:dyDescent="0.25">
      <c r="AX8122">
        <v>81.200199999999995</v>
      </c>
      <c r="AY8122">
        <v>81.148529957527742</v>
      </c>
    </row>
    <row r="8123" spans="50:51" x14ac:dyDescent="0.25">
      <c r="AX8123">
        <v>81.2102</v>
      </c>
      <c r="AY8123">
        <v>81.168836118470068</v>
      </c>
    </row>
    <row r="8124" spans="50:51" x14ac:dyDescent="0.25">
      <c r="AX8124">
        <v>81.220200000000006</v>
      </c>
      <c r="AY8124">
        <v>81.189144819745451</v>
      </c>
    </row>
    <row r="8125" spans="50:51" x14ac:dyDescent="0.25">
      <c r="AX8125">
        <v>81.230199999999996</v>
      </c>
      <c r="AY8125">
        <v>81.20945606135389</v>
      </c>
    </row>
    <row r="8126" spans="50:51" x14ac:dyDescent="0.25">
      <c r="AX8126">
        <v>81.240200000000002</v>
      </c>
      <c r="AY8126">
        <v>81.229769843295429</v>
      </c>
    </row>
    <row r="8127" spans="50:51" x14ac:dyDescent="0.25">
      <c r="AX8127">
        <v>81.250200000000007</v>
      </c>
      <c r="AY8127">
        <v>81.250086165570039</v>
      </c>
    </row>
    <row r="8128" spans="50:51" x14ac:dyDescent="0.25">
      <c r="AX8128">
        <v>81.260199999999998</v>
      </c>
      <c r="AY8128">
        <v>81.270405028177706</v>
      </c>
    </row>
    <row r="8129" spans="50:51" x14ac:dyDescent="0.25">
      <c r="AX8129">
        <v>81.270200000000003</v>
      </c>
      <c r="AY8129">
        <v>81.290726431118472</v>
      </c>
    </row>
    <row r="8130" spans="50:51" x14ac:dyDescent="0.25">
      <c r="AX8130">
        <v>81.280200000000008</v>
      </c>
      <c r="AY8130">
        <v>81.311050374392309</v>
      </c>
    </row>
    <row r="8131" spans="50:51" x14ac:dyDescent="0.25">
      <c r="AX8131">
        <v>81.290199999999999</v>
      </c>
      <c r="AY8131">
        <v>81.331376857999203</v>
      </c>
    </row>
    <row r="8132" spans="50:51" x14ac:dyDescent="0.25">
      <c r="AX8132">
        <v>81.300200000000004</v>
      </c>
      <c r="AY8132">
        <v>81.351705881939196</v>
      </c>
    </row>
    <row r="8133" spans="50:51" x14ac:dyDescent="0.25">
      <c r="AX8133">
        <v>81.310199999999995</v>
      </c>
      <c r="AY8133">
        <v>81.372037446212232</v>
      </c>
    </row>
    <row r="8134" spans="50:51" x14ac:dyDescent="0.25">
      <c r="AX8134">
        <v>81.3202</v>
      </c>
      <c r="AY8134">
        <v>81.392371550818382</v>
      </c>
    </row>
    <row r="8135" spans="50:51" x14ac:dyDescent="0.25">
      <c r="AX8135">
        <v>81.330200000000005</v>
      </c>
      <c r="AY8135">
        <v>81.412708195757617</v>
      </c>
    </row>
    <row r="8136" spans="50:51" x14ac:dyDescent="0.25">
      <c r="AX8136">
        <v>81.340199999999996</v>
      </c>
      <c r="AY8136">
        <v>81.43304738102988</v>
      </c>
    </row>
    <row r="8137" spans="50:51" x14ac:dyDescent="0.25">
      <c r="AX8137">
        <v>81.350200000000001</v>
      </c>
      <c r="AY8137">
        <v>81.453389106635257</v>
      </c>
    </row>
    <row r="8138" spans="50:51" x14ac:dyDescent="0.25">
      <c r="AX8138">
        <v>81.360200000000006</v>
      </c>
      <c r="AY8138">
        <v>81.473733372573705</v>
      </c>
    </row>
    <row r="8139" spans="50:51" x14ac:dyDescent="0.25">
      <c r="AX8139">
        <v>81.370199999999997</v>
      </c>
      <c r="AY8139">
        <v>81.494080178845209</v>
      </c>
    </row>
    <row r="8140" spans="50:51" x14ac:dyDescent="0.25">
      <c r="AX8140">
        <v>81.380200000000002</v>
      </c>
      <c r="AY8140">
        <v>81.514429525449813</v>
      </c>
    </row>
    <row r="8141" spans="50:51" x14ac:dyDescent="0.25">
      <c r="AX8141">
        <v>81.390200000000007</v>
      </c>
      <c r="AY8141">
        <v>81.53478141238746</v>
      </c>
    </row>
    <row r="8142" spans="50:51" x14ac:dyDescent="0.25">
      <c r="AX8142">
        <v>81.400199999999998</v>
      </c>
      <c r="AY8142">
        <v>81.555135839658192</v>
      </c>
    </row>
    <row r="8143" spans="50:51" x14ac:dyDescent="0.25">
      <c r="AX8143">
        <v>81.410200000000003</v>
      </c>
      <c r="AY8143">
        <v>81.575492807262023</v>
      </c>
    </row>
    <row r="8144" spans="50:51" x14ac:dyDescent="0.25">
      <c r="AX8144">
        <v>81.420200000000008</v>
      </c>
      <c r="AY8144">
        <v>81.595852315198925</v>
      </c>
    </row>
    <row r="8145" spans="50:51" x14ac:dyDescent="0.25">
      <c r="AX8145">
        <v>81.430199999999999</v>
      </c>
      <c r="AY8145">
        <v>81.61621436346887</v>
      </c>
    </row>
    <row r="8146" spans="50:51" x14ac:dyDescent="0.25">
      <c r="AX8146">
        <v>81.440200000000004</v>
      </c>
      <c r="AY8146">
        <v>81.636578952071929</v>
      </c>
    </row>
    <row r="8147" spans="50:51" x14ac:dyDescent="0.25">
      <c r="AX8147">
        <v>81.450199999999995</v>
      </c>
      <c r="AY8147">
        <v>81.656946081008044</v>
      </c>
    </row>
    <row r="8148" spans="50:51" x14ac:dyDescent="0.25">
      <c r="AX8148">
        <v>81.4602</v>
      </c>
      <c r="AY8148">
        <v>81.677315750277245</v>
      </c>
    </row>
    <row r="8149" spans="50:51" x14ac:dyDescent="0.25">
      <c r="AX8149">
        <v>81.470200000000006</v>
      </c>
      <c r="AY8149">
        <v>81.697687959879531</v>
      </c>
    </row>
    <row r="8150" spans="50:51" x14ac:dyDescent="0.25">
      <c r="AX8150">
        <v>81.480199999999996</v>
      </c>
      <c r="AY8150">
        <v>81.718062709814873</v>
      </c>
    </row>
    <row r="8151" spans="50:51" x14ac:dyDescent="0.25">
      <c r="AX8151">
        <v>81.490200000000002</v>
      </c>
      <c r="AY8151">
        <v>81.738440000083301</v>
      </c>
    </row>
    <row r="8152" spans="50:51" x14ac:dyDescent="0.25">
      <c r="AX8152">
        <v>81.500200000000007</v>
      </c>
      <c r="AY8152">
        <v>81.758819830684814</v>
      </c>
    </row>
    <row r="8153" spans="50:51" x14ac:dyDescent="0.25">
      <c r="AX8153">
        <v>81.510199999999998</v>
      </c>
      <c r="AY8153">
        <v>81.77920220161937</v>
      </c>
    </row>
    <row r="8154" spans="50:51" x14ac:dyDescent="0.25">
      <c r="AX8154">
        <v>81.520200000000003</v>
      </c>
      <c r="AY8154">
        <v>81.799587112887025</v>
      </c>
    </row>
    <row r="8155" spans="50:51" x14ac:dyDescent="0.25">
      <c r="AX8155">
        <v>81.530200000000008</v>
      </c>
      <c r="AY8155">
        <v>81.819974564487779</v>
      </c>
    </row>
    <row r="8156" spans="50:51" x14ac:dyDescent="0.25">
      <c r="AX8156">
        <v>81.540199999999999</v>
      </c>
      <c r="AY8156">
        <v>81.840364556421562</v>
      </c>
    </row>
    <row r="8157" spans="50:51" x14ac:dyDescent="0.25">
      <c r="AX8157">
        <v>81.550200000000004</v>
      </c>
      <c r="AY8157">
        <v>81.860757088688459</v>
      </c>
    </row>
    <row r="8158" spans="50:51" x14ac:dyDescent="0.25">
      <c r="AX8158">
        <v>81.560199999999995</v>
      </c>
      <c r="AY8158">
        <v>81.881152161288384</v>
      </c>
    </row>
    <row r="8159" spans="50:51" x14ac:dyDescent="0.25">
      <c r="AX8159">
        <v>81.5702</v>
      </c>
      <c r="AY8159">
        <v>81.901549774221436</v>
      </c>
    </row>
    <row r="8160" spans="50:51" x14ac:dyDescent="0.25">
      <c r="AX8160">
        <v>81.580200000000005</v>
      </c>
      <c r="AY8160">
        <v>81.92194992748756</v>
      </c>
    </row>
    <row r="8161" spans="50:51" x14ac:dyDescent="0.25">
      <c r="AX8161">
        <v>81.590199999999996</v>
      </c>
      <c r="AY8161">
        <v>81.942352621086727</v>
      </c>
    </row>
    <row r="8162" spans="50:51" x14ac:dyDescent="0.25">
      <c r="AX8162">
        <v>81.600200000000001</v>
      </c>
      <c r="AY8162">
        <v>81.962757855018992</v>
      </c>
    </row>
    <row r="8163" spans="50:51" x14ac:dyDescent="0.25">
      <c r="AX8163">
        <v>81.610200000000006</v>
      </c>
      <c r="AY8163">
        <v>81.983165629284329</v>
      </c>
    </row>
    <row r="8164" spans="50:51" x14ac:dyDescent="0.25">
      <c r="AX8164">
        <v>81.620199999999997</v>
      </c>
      <c r="AY8164">
        <v>82.003575943882723</v>
      </c>
    </row>
    <row r="8165" spans="50:51" x14ac:dyDescent="0.25">
      <c r="AX8165">
        <v>81.630200000000002</v>
      </c>
      <c r="AY8165">
        <v>82.02398879881423</v>
      </c>
    </row>
    <row r="8166" spans="50:51" x14ac:dyDescent="0.25">
      <c r="AX8166">
        <v>81.640200000000007</v>
      </c>
      <c r="AY8166">
        <v>82.044404194078794</v>
      </c>
    </row>
    <row r="8167" spans="50:51" x14ac:dyDescent="0.25">
      <c r="AX8167">
        <v>81.650199999999998</v>
      </c>
      <c r="AY8167">
        <v>82.064822129676415</v>
      </c>
    </row>
    <row r="8168" spans="50:51" x14ac:dyDescent="0.25">
      <c r="AX8168">
        <v>81.660200000000003</v>
      </c>
      <c r="AY8168">
        <v>82.085242605607149</v>
      </c>
    </row>
    <row r="8169" spans="50:51" x14ac:dyDescent="0.25">
      <c r="AX8169">
        <v>81.670200000000008</v>
      </c>
      <c r="AY8169">
        <v>82.105665621870955</v>
      </c>
    </row>
    <row r="8170" spans="50:51" x14ac:dyDescent="0.25">
      <c r="AX8170">
        <v>81.680199999999999</v>
      </c>
      <c r="AY8170">
        <v>82.126091178467803</v>
      </c>
    </row>
    <row r="8171" spans="50:51" x14ac:dyDescent="0.25">
      <c r="AX8171">
        <v>81.690200000000004</v>
      </c>
      <c r="AY8171">
        <v>82.14651927539775</v>
      </c>
    </row>
    <row r="8172" spans="50:51" x14ac:dyDescent="0.25">
      <c r="AX8172">
        <v>81.700199999999995</v>
      </c>
      <c r="AY8172">
        <v>82.166949912660755</v>
      </c>
    </row>
    <row r="8173" spans="50:51" x14ac:dyDescent="0.25">
      <c r="AX8173">
        <v>81.7102</v>
      </c>
      <c r="AY8173">
        <v>82.187383090256859</v>
      </c>
    </row>
    <row r="8174" spans="50:51" x14ac:dyDescent="0.25">
      <c r="AX8174">
        <v>81.720200000000006</v>
      </c>
      <c r="AY8174">
        <v>82.207818808186019</v>
      </c>
    </row>
    <row r="8175" spans="50:51" x14ac:dyDescent="0.25">
      <c r="AX8175">
        <v>81.730199999999996</v>
      </c>
      <c r="AY8175">
        <v>82.228257066448251</v>
      </c>
    </row>
    <row r="8176" spans="50:51" x14ac:dyDescent="0.25">
      <c r="AX8176">
        <v>81.740200000000002</v>
      </c>
      <c r="AY8176">
        <v>82.248697865043596</v>
      </c>
    </row>
    <row r="8177" spans="50:51" x14ac:dyDescent="0.25">
      <c r="AX8177">
        <v>81.750200000000007</v>
      </c>
      <c r="AY8177">
        <v>82.269141203971998</v>
      </c>
    </row>
    <row r="8178" spans="50:51" x14ac:dyDescent="0.25">
      <c r="AX8178">
        <v>81.760199999999998</v>
      </c>
      <c r="AY8178">
        <v>82.289587083233442</v>
      </c>
    </row>
    <row r="8179" spans="50:51" x14ac:dyDescent="0.25">
      <c r="AX8179">
        <v>81.770200000000003</v>
      </c>
      <c r="AY8179">
        <v>82.310035502828015</v>
      </c>
    </row>
    <row r="8180" spans="50:51" x14ac:dyDescent="0.25">
      <c r="AX8180">
        <v>81.780200000000008</v>
      </c>
      <c r="AY8180">
        <v>82.330486462755644</v>
      </c>
    </row>
    <row r="8181" spans="50:51" x14ac:dyDescent="0.25">
      <c r="AX8181">
        <v>81.790199999999999</v>
      </c>
      <c r="AY8181">
        <v>82.35093996301633</v>
      </c>
    </row>
    <row r="8182" spans="50:51" x14ac:dyDescent="0.25">
      <c r="AX8182">
        <v>81.800200000000004</v>
      </c>
      <c r="AY8182">
        <v>82.371396003610116</v>
      </c>
    </row>
    <row r="8183" spans="50:51" x14ac:dyDescent="0.25">
      <c r="AX8183">
        <v>81.810199999999995</v>
      </c>
      <c r="AY8183">
        <v>82.391854584536944</v>
      </c>
    </row>
    <row r="8184" spans="50:51" x14ac:dyDescent="0.25">
      <c r="AX8184">
        <v>81.8202</v>
      </c>
      <c r="AY8184">
        <v>82.4123157057969</v>
      </c>
    </row>
    <row r="8185" spans="50:51" x14ac:dyDescent="0.25">
      <c r="AX8185">
        <v>81.830200000000005</v>
      </c>
      <c r="AY8185">
        <v>82.432779367389912</v>
      </c>
    </row>
    <row r="8186" spans="50:51" x14ac:dyDescent="0.25">
      <c r="AX8186">
        <v>81.840199999999996</v>
      </c>
      <c r="AY8186">
        <v>82.453245569315968</v>
      </c>
    </row>
    <row r="8187" spans="50:51" x14ac:dyDescent="0.25">
      <c r="AX8187">
        <v>81.850200000000001</v>
      </c>
      <c r="AY8187">
        <v>82.473714311575137</v>
      </c>
    </row>
    <row r="8188" spans="50:51" x14ac:dyDescent="0.25">
      <c r="AX8188">
        <v>81.860200000000006</v>
      </c>
      <c r="AY8188">
        <v>82.494185594167377</v>
      </c>
    </row>
    <row r="8189" spans="50:51" x14ac:dyDescent="0.25">
      <c r="AX8189">
        <v>81.870199999999997</v>
      </c>
      <c r="AY8189">
        <v>82.514659417092659</v>
      </c>
    </row>
    <row r="8190" spans="50:51" x14ac:dyDescent="0.25">
      <c r="AX8190">
        <v>81.880200000000002</v>
      </c>
      <c r="AY8190">
        <v>82.535135780351055</v>
      </c>
    </row>
    <row r="8191" spans="50:51" x14ac:dyDescent="0.25">
      <c r="AX8191">
        <v>81.890200000000007</v>
      </c>
      <c r="AY8191">
        <v>82.555614683942522</v>
      </c>
    </row>
    <row r="8192" spans="50:51" x14ac:dyDescent="0.25">
      <c r="AX8192">
        <v>81.900199999999998</v>
      </c>
      <c r="AY8192">
        <v>82.576096127867046</v>
      </c>
    </row>
    <row r="8193" spans="50:51" x14ac:dyDescent="0.25">
      <c r="AX8193">
        <v>81.910200000000003</v>
      </c>
      <c r="AY8193">
        <v>82.59658011212467</v>
      </c>
    </row>
    <row r="8194" spans="50:51" x14ac:dyDescent="0.25">
      <c r="AX8194">
        <v>81.920200000000008</v>
      </c>
      <c r="AY8194">
        <v>82.617066636715379</v>
      </c>
    </row>
    <row r="8195" spans="50:51" x14ac:dyDescent="0.25">
      <c r="AX8195">
        <v>81.930199999999999</v>
      </c>
      <c r="AY8195">
        <v>82.637555701639116</v>
      </c>
    </row>
    <row r="8196" spans="50:51" x14ac:dyDescent="0.25">
      <c r="AX8196">
        <v>81.940200000000004</v>
      </c>
      <c r="AY8196">
        <v>82.658047306895966</v>
      </c>
    </row>
    <row r="8197" spans="50:51" x14ac:dyDescent="0.25">
      <c r="AX8197">
        <v>81.950199999999995</v>
      </c>
      <c r="AY8197">
        <v>82.67854145248586</v>
      </c>
    </row>
    <row r="8198" spans="50:51" x14ac:dyDescent="0.25">
      <c r="AX8198">
        <v>81.9602</v>
      </c>
      <c r="AY8198">
        <v>82.699038138408852</v>
      </c>
    </row>
    <row r="8199" spans="50:51" x14ac:dyDescent="0.25">
      <c r="AX8199">
        <v>81.970200000000006</v>
      </c>
      <c r="AY8199">
        <v>82.719537364664944</v>
      </c>
    </row>
    <row r="8200" spans="50:51" x14ac:dyDescent="0.25">
      <c r="AX8200">
        <v>81.980199999999996</v>
      </c>
      <c r="AY8200">
        <v>82.740039131254065</v>
      </c>
    </row>
    <row r="8201" spans="50:51" x14ac:dyDescent="0.25">
      <c r="AX8201">
        <v>81.990200000000002</v>
      </c>
      <c r="AY8201">
        <v>82.760543438176285</v>
      </c>
    </row>
    <row r="8202" spans="50:51" x14ac:dyDescent="0.25">
      <c r="AX8202">
        <v>82.000200000000007</v>
      </c>
      <c r="AY8202">
        <v>82.781050285431604</v>
      </c>
    </row>
    <row r="8203" spans="50:51" x14ac:dyDescent="0.25">
      <c r="AX8203">
        <v>82.010199999999998</v>
      </c>
      <c r="AY8203">
        <v>82.801559673019952</v>
      </c>
    </row>
    <row r="8204" spans="50:51" x14ac:dyDescent="0.25">
      <c r="AX8204">
        <v>82.020200000000003</v>
      </c>
      <c r="AY8204">
        <v>82.822071600941399</v>
      </c>
    </row>
    <row r="8205" spans="50:51" x14ac:dyDescent="0.25">
      <c r="AX8205">
        <v>82.030200000000008</v>
      </c>
      <c r="AY8205">
        <v>82.842586069195931</v>
      </c>
    </row>
    <row r="8206" spans="50:51" x14ac:dyDescent="0.25">
      <c r="AX8206">
        <v>82.040199999999999</v>
      </c>
      <c r="AY8206">
        <v>82.863103077783506</v>
      </c>
    </row>
    <row r="8207" spans="50:51" x14ac:dyDescent="0.25">
      <c r="AX8207">
        <v>82.050200000000004</v>
      </c>
      <c r="AY8207">
        <v>82.883622626704195</v>
      </c>
    </row>
    <row r="8208" spans="50:51" x14ac:dyDescent="0.25">
      <c r="AX8208">
        <v>82.060199999999995</v>
      </c>
      <c r="AY8208">
        <v>82.904144715957926</v>
      </c>
    </row>
    <row r="8209" spans="50:51" x14ac:dyDescent="0.25">
      <c r="AX8209">
        <v>82.0702</v>
      </c>
      <c r="AY8209">
        <v>82.924669345544757</v>
      </c>
    </row>
    <row r="8210" spans="50:51" x14ac:dyDescent="0.25">
      <c r="AX8210">
        <v>82.080200000000005</v>
      </c>
      <c r="AY8210">
        <v>82.945196515464659</v>
      </c>
    </row>
    <row r="8211" spans="50:51" x14ac:dyDescent="0.25">
      <c r="AX8211">
        <v>82.090199999999996</v>
      </c>
      <c r="AY8211">
        <v>82.965726225717617</v>
      </c>
    </row>
    <row r="8212" spans="50:51" x14ac:dyDescent="0.25">
      <c r="AX8212">
        <v>82.100200000000001</v>
      </c>
      <c r="AY8212">
        <v>82.986258476303689</v>
      </c>
    </row>
    <row r="8213" spans="50:51" x14ac:dyDescent="0.25">
      <c r="AX8213">
        <v>82.110200000000006</v>
      </c>
      <c r="AY8213">
        <v>83.006793267222818</v>
      </c>
    </row>
    <row r="8214" spans="50:51" x14ac:dyDescent="0.25">
      <c r="AX8214">
        <v>82.120199999999997</v>
      </c>
      <c r="AY8214">
        <v>83.027330598475018</v>
      </c>
    </row>
    <row r="8215" spans="50:51" x14ac:dyDescent="0.25">
      <c r="AX8215">
        <v>82.130200000000002</v>
      </c>
      <c r="AY8215">
        <v>83.047870470060303</v>
      </c>
    </row>
    <row r="8216" spans="50:51" x14ac:dyDescent="0.25">
      <c r="AX8216">
        <v>82.140200000000007</v>
      </c>
      <c r="AY8216">
        <v>83.068412881978659</v>
      </c>
    </row>
    <row r="8217" spans="50:51" x14ac:dyDescent="0.25">
      <c r="AX8217">
        <v>82.150199999999998</v>
      </c>
      <c r="AY8217">
        <v>83.088957834230072</v>
      </c>
    </row>
    <row r="8218" spans="50:51" x14ac:dyDescent="0.25">
      <c r="AX8218">
        <v>82.160200000000003</v>
      </c>
      <c r="AY8218">
        <v>83.109505326814599</v>
      </c>
    </row>
    <row r="8219" spans="50:51" x14ac:dyDescent="0.25">
      <c r="AX8219">
        <v>82.170200000000008</v>
      </c>
      <c r="AY8219">
        <v>83.130055359732197</v>
      </c>
    </row>
    <row r="8220" spans="50:51" x14ac:dyDescent="0.25">
      <c r="AX8220">
        <v>82.180199999999999</v>
      </c>
      <c r="AY8220">
        <v>83.150607932982837</v>
      </c>
    </row>
    <row r="8221" spans="50:51" x14ac:dyDescent="0.25">
      <c r="AX8221">
        <v>82.190200000000004</v>
      </c>
      <c r="AY8221">
        <v>83.171163046566591</v>
      </c>
    </row>
    <row r="8222" spans="50:51" x14ac:dyDescent="0.25">
      <c r="AX8222">
        <v>82.200199999999995</v>
      </c>
      <c r="AY8222">
        <v>83.191720700483373</v>
      </c>
    </row>
    <row r="8223" spans="50:51" x14ac:dyDescent="0.25">
      <c r="AX8223">
        <v>82.2102</v>
      </c>
      <c r="AY8223">
        <v>83.212280894733283</v>
      </c>
    </row>
    <row r="8224" spans="50:51" x14ac:dyDescent="0.25">
      <c r="AX8224">
        <v>82.220200000000006</v>
      </c>
      <c r="AY8224">
        <v>83.23284362931625</v>
      </c>
    </row>
    <row r="8225" spans="50:51" x14ac:dyDescent="0.25">
      <c r="AX8225">
        <v>82.230199999999996</v>
      </c>
      <c r="AY8225">
        <v>83.253408904232273</v>
      </c>
    </row>
    <row r="8226" spans="50:51" x14ac:dyDescent="0.25">
      <c r="AX8226">
        <v>82.240200000000002</v>
      </c>
      <c r="AY8226">
        <v>83.273976719481382</v>
      </c>
    </row>
    <row r="8227" spans="50:51" x14ac:dyDescent="0.25">
      <c r="AX8227">
        <v>82.250200000000007</v>
      </c>
      <c r="AY8227">
        <v>83.294547075063591</v>
      </c>
    </row>
    <row r="8228" spans="50:51" x14ac:dyDescent="0.25">
      <c r="AX8228">
        <v>82.260199999999998</v>
      </c>
      <c r="AY8228">
        <v>83.315119970978841</v>
      </c>
    </row>
    <row r="8229" spans="50:51" x14ac:dyDescent="0.25">
      <c r="AX8229">
        <v>82.270200000000003</v>
      </c>
      <c r="AY8229">
        <v>83.335695407227192</v>
      </c>
    </row>
    <row r="8230" spans="50:51" x14ac:dyDescent="0.25">
      <c r="AX8230">
        <v>82.280200000000008</v>
      </c>
      <c r="AY8230">
        <v>83.356273383808627</v>
      </c>
    </row>
    <row r="8231" spans="50:51" x14ac:dyDescent="0.25">
      <c r="AX8231">
        <v>82.290199999999999</v>
      </c>
      <c r="AY8231">
        <v>83.376853900723106</v>
      </c>
    </row>
    <row r="8232" spans="50:51" x14ac:dyDescent="0.25">
      <c r="AX8232">
        <v>82.300200000000004</v>
      </c>
      <c r="AY8232">
        <v>83.397436957970683</v>
      </c>
    </row>
    <row r="8233" spans="50:51" x14ac:dyDescent="0.25">
      <c r="AX8233">
        <v>82.310199999999995</v>
      </c>
      <c r="AY8233">
        <v>83.418022555551318</v>
      </c>
    </row>
    <row r="8234" spans="50:51" x14ac:dyDescent="0.25">
      <c r="AX8234">
        <v>82.3202</v>
      </c>
      <c r="AY8234">
        <v>83.438610693465037</v>
      </c>
    </row>
    <row r="8235" spans="50:51" x14ac:dyDescent="0.25">
      <c r="AX8235">
        <v>82.330200000000005</v>
      </c>
      <c r="AY8235">
        <v>83.459201371711842</v>
      </c>
    </row>
    <row r="8236" spans="50:51" x14ac:dyDescent="0.25">
      <c r="AX8236">
        <v>82.340199999999996</v>
      </c>
      <c r="AY8236">
        <v>83.479794590291704</v>
      </c>
    </row>
    <row r="8237" spans="50:51" x14ac:dyDescent="0.25">
      <c r="AX8237">
        <v>82.350200000000001</v>
      </c>
      <c r="AY8237">
        <v>83.500390349204665</v>
      </c>
    </row>
    <row r="8238" spans="50:51" x14ac:dyDescent="0.25">
      <c r="AX8238">
        <v>82.360200000000006</v>
      </c>
      <c r="AY8238">
        <v>83.520988648450697</v>
      </c>
    </row>
    <row r="8239" spans="50:51" x14ac:dyDescent="0.25">
      <c r="AX8239">
        <v>82.370199999999997</v>
      </c>
      <c r="AY8239">
        <v>83.541589488029771</v>
      </c>
    </row>
    <row r="8240" spans="50:51" x14ac:dyDescent="0.25">
      <c r="AX8240">
        <v>82.380200000000002</v>
      </c>
      <c r="AY8240">
        <v>83.56219286794196</v>
      </c>
    </row>
    <row r="8241" spans="50:51" x14ac:dyDescent="0.25">
      <c r="AX8241">
        <v>82.390200000000007</v>
      </c>
      <c r="AY8241">
        <v>83.582798788187219</v>
      </c>
    </row>
    <row r="8242" spans="50:51" x14ac:dyDescent="0.25">
      <c r="AX8242">
        <v>82.400199999999998</v>
      </c>
      <c r="AY8242">
        <v>83.603407248765535</v>
      </c>
    </row>
    <row r="8243" spans="50:51" x14ac:dyDescent="0.25">
      <c r="AX8243">
        <v>82.410200000000003</v>
      </c>
      <c r="AY8243">
        <v>83.624018249676936</v>
      </c>
    </row>
    <row r="8244" spans="50:51" x14ac:dyDescent="0.25">
      <c r="AX8244">
        <v>82.420200000000008</v>
      </c>
      <c r="AY8244">
        <v>83.644631790921423</v>
      </c>
    </row>
    <row r="8245" spans="50:51" x14ac:dyDescent="0.25">
      <c r="AX8245">
        <v>82.430199999999999</v>
      </c>
      <c r="AY8245">
        <v>83.665247872498966</v>
      </c>
    </row>
    <row r="8246" spans="50:51" x14ac:dyDescent="0.25">
      <c r="AX8246">
        <v>82.440200000000004</v>
      </c>
      <c r="AY8246">
        <v>83.685866494409609</v>
      </c>
    </row>
    <row r="8247" spans="50:51" x14ac:dyDescent="0.25">
      <c r="AX8247">
        <v>82.450199999999995</v>
      </c>
      <c r="AY8247">
        <v>83.706487656653294</v>
      </c>
    </row>
    <row r="8248" spans="50:51" x14ac:dyDescent="0.25">
      <c r="AX8248">
        <v>82.4602</v>
      </c>
      <c r="AY8248">
        <v>83.727111359230094</v>
      </c>
    </row>
    <row r="8249" spans="50:51" x14ac:dyDescent="0.25">
      <c r="AX8249">
        <v>82.470200000000006</v>
      </c>
      <c r="AY8249">
        <v>83.747737602139964</v>
      </c>
    </row>
    <row r="8250" spans="50:51" x14ac:dyDescent="0.25">
      <c r="AX8250">
        <v>82.480199999999996</v>
      </c>
      <c r="AY8250">
        <v>83.768366385382876</v>
      </c>
    </row>
    <row r="8251" spans="50:51" x14ac:dyDescent="0.25">
      <c r="AX8251">
        <v>82.490200000000002</v>
      </c>
      <c r="AY8251">
        <v>83.788997708958902</v>
      </c>
    </row>
    <row r="8252" spans="50:51" x14ac:dyDescent="0.25">
      <c r="AX8252">
        <v>82.500200000000007</v>
      </c>
      <c r="AY8252">
        <v>83.809631572868</v>
      </c>
    </row>
    <row r="8253" spans="50:51" x14ac:dyDescent="0.25">
      <c r="AX8253">
        <v>82.510199999999998</v>
      </c>
      <c r="AY8253">
        <v>83.83026797711014</v>
      </c>
    </row>
    <row r="8254" spans="50:51" x14ac:dyDescent="0.25">
      <c r="AX8254">
        <v>82.520200000000003</v>
      </c>
      <c r="AY8254">
        <v>83.850906921685379</v>
      </c>
    </row>
    <row r="8255" spans="50:51" x14ac:dyDescent="0.25">
      <c r="AX8255">
        <v>82.530200000000008</v>
      </c>
      <c r="AY8255">
        <v>83.871548406593718</v>
      </c>
    </row>
    <row r="8256" spans="50:51" x14ac:dyDescent="0.25">
      <c r="AX8256">
        <v>82.540199999999999</v>
      </c>
      <c r="AY8256">
        <v>83.892192431835085</v>
      </c>
    </row>
    <row r="8257" spans="50:51" x14ac:dyDescent="0.25">
      <c r="AX8257">
        <v>82.550200000000004</v>
      </c>
      <c r="AY8257">
        <v>83.912838997409565</v>
      </c>
    </row>
    <row r="8258" spans="50:51" x14ac:dyDescent="0.25">
      <c r="AX8258">
        <v>82.560199999999995</v>
      </c>
      <c r="AY8258">
        <v>83.933488103317089</v>
      </c>
    </row>
    <row r="8259" spans="50:51" x14ac:dyDescent="0.25">
      <c r="AX8259">
        <v>82.5702</v>
      </c>
      <c r="AY8259">
        <v>83.954139749557726</v>
      </c>
    </row>
    <row r="8260" spans="50:51" x14ac:dyDescent="0.25">
      <c r="AX8260">
        <v>82.580200000000005</v>
      </c>
      <c r="AY8260">
        <v>83.97479393613142</v>
      </c>
    </row>
    <row r="8261" spans="50:51" x14ac:dyDescent="0.25">
      <c r="AX8261">
        <v>82.590199999999996</v>
      </c>
      <c r="AY8261">
        <v>83.99545066303817</v>
      </c>
    </row>
    <row r="8262" spans="50:51" x14ac:dyDescent="0.25">
      <c r="AX8262">
        <v>82.600200000000001</v>
      </c>
      <c r="AY8262">
        <v>84.01610993027802</v>
      </c>
    </row>
    <row r="8263" spans="50:51" x14ac:dyDescent="0.25">
      <c r="AX8263">
        <v>82.610200000000006</v>
      </c>
      <c r="AY8263">
        <v>84.036771737850955</v>
      </c>
    </row>
    <row r="8264" spans="50:51" x14ac:dyDescent="0.25">
      <c r="AX8264">
        <v>82.620199999999997</v>
      </c>
      <c r="AY8264">
        <v>84.057436085756933</v>
      </c>
    </row>
    <row r="8265" spans="50:51" x14ac:dyDescent="0.25">
      <c r="AX8265">
        <v>82.630200000000002</v>
      </c>
      <c r="AY8265">
        <v>84.078102973996025</v>
      </c>
    </row>
    <row r="8266" spans="50:51" x14ac:dyDescent="0.25">
      <c r="AX8266">
        <v>82.640200000000007</v>
      </c>
      <c r="AY8266">
        <v>84.098772402568187</v>
      </c>
    </row>
    <row r="8267" spans="50:51" x14ac:dyDescent="0.25">
      <c r="AX8267">
        <v>82.650199999999998</v>
      </c>
      <c r="AY8267">
        <v>84.119444371473378</v>
      </c>
    </row>
    <row r="8268" spans="50:51" x14ac:dyDescent="0.25">
      <c r="AX8268">
        <v>82.660200000000003</v>
      </c>
      <c r="AY8268">
        <v>84.140118880711697</v>
      </c>
    </row>
    <row r="8269" spans="50:51" x14ac:dyDescent="0.25">
      <c r="AX8269">
        <v>82.670200000000008</v>
      </c>
      <c r="AY8269">
        <v>84.160795930283086</v>
      </c>
    </row>
    <row r="8270" spans="50:51" x14ac:dyDescent="0.25">
      <c r="AX8270">
        <v>82.680199999999999</v>
      </c>
      <c r="AY8270">
        <v>84.181475520187519</v>
      </c>
    </row>
    <row r="8271" spans="50:51" x14ac:dyDescent="0.25">
      <c r="AX8271">
        <v>82.690200000000004</v>
      </c>
      <c r="AY8271">
        <v>84.20215765042505</v>
      </c>
    </row>
    <row r="8272" spans="50:51" x14ac:dyDescent="0.25">
      <c r="AX8272">
        <v>82.700199999999995</v>
      </c>
      <c r="AY8272">
        <v>84.222842320995639</v>
      </c>
    </row>
    <row r="8273" spans="50:51" x14ac:dyDescent="0.25">
      <c r="AX8273">
        <v>82.7102</v>
      </c>
      <c r="AY8273">
        <v>84.243529531899327</v>
      </c>
    </row>
    <row r="8274" spans="50:51" x14ac:dyDescent="0.25">
      <c r="AX8274">
        <v>82.720200000000006</v>
      </c>
      <c r="AY8274">
        <v>84.264219283136086</v>
      </c>
    </row>
    <row r="8275" spans="50:51" x14ac:dyDescent="0.25">
      <c r="AX8275">
        <v>82.730199999999996</v>
      </c>
      <c r="AY8275">
        <v>84.284911574705916</v>
      </c>
    </row>
    <row r="8276" spans="50:51" x14ac:dyDescent="0.25">
      <c r="AX8276">
        <v>82.740200000000002</v>
      </c>
      <c r="AY8276">
        <v>84.305606406608831</v>
      </c>
    </row>
    <row r="8277" spans="50:51" x14ac:dyDescent="0.25">
      <c r="AX8277">
        <v>82.750200000000007</v>
      </c>
      <c r="AY8277">
        <v>84.326303778844803</v>
      </c>
    </row>
    <row r="8278" spans="50:51" x14ac:dyDescent="0.25">
      <c r="AX8278">
        <v>82.760199999999998</v>
      </c>
      <c r="AY8278">
        <v>84.347003691413846</v>
      </c>
    </row>
    <row r="8279" spans="50:51" x14ac:dyDescent="0.25">
      <c r="AX8279">
        <v>82.770200000000003</v>
      </c>
      <c r="AY8279">
        <v>84.367706144315989</v>
      </c>
    </row>
    <row r="8280" spans="50:51" x14ac:dyDescent="0.25">
      <c r="AX8280">
        <v>82.780200000000008</v>
      </c>
      <c r="AY8280">
        <v>84.388411137551216</v>
      </c>
    </row>
    <row r="8281" spans="50:51" x14ac:dyDescent="0.25">
      <c r="AX8281">
        <v>82.790199999999999</v>
      </c>
      <c r="AY8281">
        <v>84.409118671119487</v>
      </c>
    </row>
    <row r="8282" spans="50:51" x14ac:dyDescent="0.25">
      <c r="AX8282">
        <v>82.800200000000004</v>
      </c>
      <c r="AY8282">
        <v>84.429828745020856</v>
      </c>
    </row>
    <row r="8283" spans="50:51" x14ac:dyDescent="0.25">
      <c r="AX8283">
        <v>82.810199999999995</v>
      </c>
      <c r="AY8283">
        <v>84.450541359255283</v>
      </c>
    </row>
    <row r="8284" spans="50:51" x14ac:dyDescent="0.25">
      <c r="AX8284">
        <v>82.8202</v>
      </c>
      <c r="AY8284">
        <v>84.471256513822794</v>
      </c>
    </row>
    <row r="8285" spans="50:51" x14ac:dyDescent="0.25">
      <c r="AX8285">
        <v>82.830200000000005</v>
      </c>
      <c r="AY8285">
        <v>84.491974208723406</v>
      </c>
    </row>
    <row r="8286" spans="50:51" x14ac:dyDescent="0.25">
      <c r="AX8286">
        <v>82.840199999999996</v>
      </c>
      <c r="AY8286">
        <v>84.512694443957045</v>
      </c>
    </row>
    <row r="8287" spans="50:51" x14ac:dyDescent="0.25">
      <c r="AX8287">
        <v>82.850200000000001</v>
      </c>
      <c r="AY8287">
        <v>84.533417219523798</v>
      </c>
    </row>
    <row r="8288" spans="50:51" x14ac:dyDescent="0.25">
      <c r="AX8288">
        <v>82.860200000000006</v>
      </c>
      <c r="AY8288">
        <v>84.554142535423637</v>
      </c>
    </row>
    <row r="8289" spans="50:51" x14ac:dyDescent="0.25">
      <c r="AX8289">
        <v>82.870199999999997</v>
      </c>
      <c r="AY8289">
        <v>84.574870391656503</v>
      </c>
    </row>
    <row r="8290" spans="50:51" x14ac:dyDescent="0.25">
      <c r="AX8290">
        <v>82.880200000000002</v>
      </c>
      <c r="AY8290">
        <v>84.595600788222484</v>
      </c>
    </row>
    <row r="8291" spans="50:51" x14ac:dyDescent="0.25">
      <c r="AX8291">
        <v>82.890200000000007</v>
      </c>
      <c r="AY8291">
        <v>84.616333725121535</v>
      </c>
    </row>
    <row r="8292" spans="50:51" x14ac:dyDescent="0.25">
      <c r="AX8292">
        <v>82.900199999999998</v>
      </c>
      <c r="AY8292">
        <v>84.637069202353629</v>
      </c>
    </row>
    <row r="8293" spans="50:51" x14ac:dyDescent="0.25">
      <c r="AX8293">
        <v>82.910200000000003</v>
      </c>
      <c r="AY8293">
        <v>84.657807219918851</v>
      </c>
    </row>
    <row r="8294" spans="50:51" x14ac:dyDescent="0.25">
      <c r="AX8294">
        <v>82.920200000000008</v>
      </c>
      <c r="AY8294">
        <v>84.67854777781713</v>
      </c>
    </row>
    <row r="8295" spans="50:51" x14ac:dyDescent="0.25">
      <c r="AX8295">
        <v>82.930199999999999</v>
      </c>
      <c r="AY8295">
        <v>84.699290876048465</v>
      </c>
    </row>
    <row r="8296" spans="50:51" x14ac:dyDescent="0.25">
      <c r="AX8296">
        <v>82.940200000000004</v>
      </c>
      <c r="AY8296">
        <v>84.720036514612886</v>
      </c>
    </row>
    <row r="8297" spans="50:51" x14ac:dyDescent="0.25">
      <c r="AX8297">
        <v>82.950199999999995</v>
      </c>
      <c r="AY8297">
        <v>84.740784693510378</v>
      </c>
    </row>
    <row r="8298" spans="50:51" x14ac:dyDescent="0.25">
      <c r="AX8298">
        <v>82.9602</v>
      </c>
      <c r="AY8298">
        <v>84.761535412740955</v>
      </c>
    </row>
    <row r="8299" spans="50:51" x14ac:dyDescent="0.25">
      <c r="AX8299">
        <v>82.970200000000006</v>
      </c>
      <c r="AY8299">
        <v>84.782288672304631</v>
      </c>
    </row>
    <row r="8300" spans="50:51" x14ac:dyDescent="0.25">
      <c r="AX8300">
        <v>82.980199999999996</v>
      </c>
      <c r="AY8300">
        <v>84.803044472201336</v>
      </c>
    </row>
    <row r="8301" spans="50:51" x14ac:dyDescent="0.25">
      <c r="AX8301">
        <v>82.990200000000002</v>
      </c>
      <c r="AY8301">
        <v>84.823802812431154</v>
      </c>
    </row>
    <row r="8302" spans="50:51" x14ac:dyDescent="0.25">
      <c r="AX8302">
        <v>83.000200000000007</v>
      </c>
      <c r="AY8302">
        <v>84.844563692994043</v>
      </c>
    </row>
    <row r="8303" spans="50:51" x14ac:dyDescent="0.25">
      <c r="AX8303">
        <v>83.010199999999998</v>
      </c>
      <c r="AY8303">
        <v>84.865327113889975</v>
      </c>
    </row>
    <row r="8304" spans="50:51" x14ac:dyDescent="0.25">
      <c r="AX8304">
        <v>83.020200000000003</v>
      </c>
      <c r="AY8304">
        <v>84.886093075119021</v>
      </c>
    </row>
    <row r="8305" spans="50:51" x14ac:dyDescent="0.25">
      <c r="AX8305">
        <v>83.030200000000008</v>
      </c>
      <c r="AY8305">
        <v>84.906861576681138</v>
      </c>
    </row>
    <row r="8306" spans="50:51" x14ac:dyDescent="0.25">
      <c r="AX8306">
        <v>83.040199999999999</v>
      </c>
      <c r="AY8306">
        <v>84.927632618576311</v>
      </c>
    </row>
    <row r="8307" spans="50:51" x14ac:dyDescent="0.25">
      <c r="AX8307">
        <v>83.050200000000004</v>
      </c>
      <c r="AY8307">
        <v>84.94840620080457</v>
      </c>
    </row>
    <row r="8308" spans="50:51" x14ac:dyDescent="0.25">
      <c r="AX8308">
        <v>83.060199999999995</v>
      </c>
      <c r="AY8308">
        <v>84.969182323365885</v>
      </c>
    </row>
    <row r="8309" spans="50:51" x14ac:dyDescent="0.25">
      <c r="AX8309">
        <v>83.0702</v>
      </c>
      <c r="AY8309">
        <v>84.9899609862603</v>
      </c>
    </row>
    <row r="8310" spans="50:51" x14ac:dyDescent="0.25">
      <c r="AX8310">
        <v>83.080200000000005</v>
      </c>
      <c r="AY8310">
        <v>85.0107421894878</v>
      </c>
    </row>
    <row r="8311" spans="50:51" x14ac:dyDescent="0.25">
      <c r="AX8311">
        <v>83.090199999999996</v>
      </c>
      <c r="AY8311">
        <v>85.031525933048329</v>
      </c>
    </row>
    <row r="8312" spans="50:51" x14ac:dyDescent="0.25">
      <c r="AX8312">
        <v>83.100200000000001</v>
      </c>
      <c r="AY8312">
        <v>85.052312216941971</v>
      </c>
    </row>
    <row r="8313" spans="50:51" x14ac:dyDescent="0.25">
      <c r="AX8313">
        <v>83.110200000000006</v>
      </c>
      <c r="AY8313">
        <v>85.073101041168698</v>
      </c>
    </row>
    <row r="8314" spans="50:51" x14ac:dyDescent="0.25">
      <c r="AX8314">
        <v>83.120199999999997</v>
      </c>
      <c r="AY8314">
        <v>85.093892405728468</v>
      </c>
    </row>
    <row r="8315" spans="50:51" x14ac:dyDescent="0.25">
      <c r="AX8315">
        <v>83.130200000000002</v>
      </c>
      <c r="AY8315">
        <v>85.114686310621352</v>
      </c>
    </row>
    <row r="8316" spans="50:51" x14ac:dyDescent="0.25">
      <c r="AX8316">
        <v>83.140200000000007</v>
      </c>
      <c r="AY8316">
        <v>85.135482755847306</v>
      </c>
    </row>
    <row r="8317" spans="50:51" x14ac:dyDescent="0.25">
      <c r="AX8317">
        <v>83.150199999999998</v>
      </c>
      <c r="AY8317">
        <v>85.156281741406303</v>
      </c>
    </row>
    <row r="8318" spans="50:51" x14ac:dyDescent="0.25">
      <c r="AX8318">
        <v>83.160200000000003</v>
      </c>
      <c r="AY8318">
        <v>85.1770832672984</v>
      </c>
    </row>
    <row r="8319" spans="50:51" x14ac:dyDescent="0.25">
      <c r="AX8319">
        <v>83.170200000000008</v>
      </c>
      <c r="AY8319">
        <v>85.197887333523582</v>
      </c>
    </row>
    <row r="8320" spans="50:51" x14ac:dyDescent="0.25">
      <c r="AX8320">
        <v>83.180199999999999</v>
      </c>
      <c r="AY8320">
        <v>85.21869394008182</v>
      </c>
    </row>
    <row r="8321" spans="50:51" x14ac:dyDescent="0.25">
      <c r="AX8321">
        <v>83.190200000000004</v>
      </c>
      <c r="AY8321">
        <v>85.239503086973144</v>
      </c>
    </row>
    <row r="8322" spans="50:51" x14ac:dyDescent="0.25">
      <c r="AX8322">
        <v>83.200199999999995</v>
      </c>
      <c r="AY8322">
        <v>85.260314774197511</v>
      </c>
    </row>
    <row r="8323" spans="50:51" x14ac:dyDescent="0.25">
      <c r="AX8323">
        <v>83.2102</v>
      </c>
      <c r="AY8323">
        <v>85.281129001755005</v>
      </c>
    </row>
    <row r="8324" spans="50:51" x14ac:dyDescent="0.25">
      <c r="AX8324">
        <v>83.220200000000006</v>
      </c>
      <c r="AY8324">
        <v>85.30194576964557</v>
      </c>
    </row>
    <row r="8325" spans="50:51" x14ac:dyDescent="0.25">
      <c r="AX8325">
        <v>83.230199999999996</v>
      </c>
      <c r="AY8325">
        <v>85.322765077869164</v>
      </c>
    </row>
    <row r="8326" spans="50:51" x14ac:dyDescent="0.25">
      <c r="AX8326">
        <v>83.240200000000002</v>
      </c>
      <c r="AY8326">
        <v>85.343586926425886</v>
      </c>
    </row>
    <row r="8327" spans="50:51" x14ac:dyDescent="0.25">
      <c r="AX8327">
        <v>83.250200000000007</v>
      </c>
      <c r="AY8327">
        <v>85.364411315315664</v>
      </c>
    </row>
    <row r="8328" spans="50:51" x14ac:dyDescent="0.25">
      <c r="AX8328">
        <v>83.260199999999998</v>
      </c>
      <c r="AY8328">
        <v>85.385238244538499</v>
      </c>
    </row>
    <row r="8329" spans="50:51" x14ac:dyDescent="0.25">
      <c r="AX8329">
        <v>83.270200000000003</v>
      </c>
      <c r="AY8329">
        <v>85.406067714094434</v>
      </c>
    </row>
    <row r="8330" spans="50:51" x14ac:dyDescent="0.25">
      <c r="AX8330">
        <v>83.280200000000008</v>
      </c>
      <c r="AY8330">
        <v>85.426899723983439</v>
      </c>
    </row>
    <row r="8331" spans="50:51" x14ac:dyDescent="0.25">
      <c r="AX8331">
        <v>83.290199999999999</v>
      </c>
      <c r="AY8331">
        <v>85.447734274205516</v>
      </c>
    </row>
    <row r="8332" spans="50:51" x14ac:dyDescent="0.25">
      <c r="AX8332">
        <v>83.300200000000004</v>
      </c>
      <c r="AY8332">
        <v>85.468571364760678</v>
      </c>
    </row>
    <row r="8333" spans="50:51" x14ac:dyDescent="0.25">
      <c r="AX8333">
        <v>83.310199999999995</v>
      </c>
      <c r="AY8333">
        <v>85.489410995648896</v>
      </c>
    </row>
    <row r="8334" spans="50:51" x14ac:dyDescent="0.25">
      <c r="AX8334">
        <v>83.3202</v>
      </c>
      <c r="AY8334">
        <v>85.5102531668702</v>
      </c>
    </row>
    <row r="8335" spans="50:51" x14ac:dyDescent="0.25">
      <c r="AX8335">
        <v>83.330200000000005</v>
      </c>
      <c r="AY8335">
        <v>85.531097878424589</v>
      </c>
    </row>
    <row r="8336" spans="50:51" x14ac:dyDescent="0.25">
      <c r="AX8336">
        <v>83.340199999999996</v>
      </c>
      <c r="AY8336">
        <v>85.551945130312049</v>
      </c>
    </row>
    <row r="8337" spans="50:51" x14ac:dyDescent="0.25">
      <c r="AX8337">
        <v>83.350200000000001</v>
      </c>
      <c r="AY8337">
        <v>85.57279492253258</v>
      </c>
    </row>
    <row r="8338" spans="50:51" x14ac:dyDescent="0.25">
      <c r="AX8338">
        <v>83.360200000000006</v>
      </c>
      <c r="AY8338">
        <v>85.593647255086211</v>
      </c>
    </row>
    <row r="8339" spans="50:51" x14ac:dyDescent="0.25">
      <c r="AX8339">
        <v>83.370199999999997</v>
      </c>
      <c r="AY8339">
        <v>85.61450212797287</v>
      </c>
    </row>
    <row r="8340" spans="50:51" x14ac:dyDescent="0.25">
      <c r="AX8340">
        <v>83.380200000000002</v>
      </c>
      <c r="AY8340">
        <v>85.635359541192642</v>
      </c>
    </row>
    <row r="8341" spans="50:51" x14ac:dyDescent="0.25">
      <c r="AX8341">
        <v>83.390200000000007</v>
      </c>
      <c r="AY8341">
        <v>85.6562194947455</v>
      </c>
    </row>
    <row r="8342" spans="50:51" x14ac:dyDescent="0.25">
      <c r="AX8342">
        <v>83.400199999999998</v>
      </c>
      <c r="AY8342">
        <v>85.677081988631386</v>
      </c>
    </row>
    <row r="8343" spans="50:51" x14ac:dyDescent="0.25">
      <c r="AX8343">
        <v>83.410200000000003</v>
      </c>
      <c r="AY8343">
        <v>85.697947022850386</v>
      </c>
    </row>
    <row r="8344" spans="50:51" x14ac:dyDescent="0.25">
      <c r="AX8344">
        <v>83.420200000000008</v>
      </c>
      <c r="AY8344">
        <v>85.718814597402442</v>
      </c>
    </row>
    <row r="8345" spans="50:51" x14ac:dyDescent="0.25">
      <c r="AX8345">
        <v>83.430199999999999</v>
      </c>
      <c r="AY8345">
        <v>85.73968471228757</v>
      </c>
    </row>
    <row r="8346" spans="50:51" x14ac:dyDescent="0.25">
      <c r="AX8346">
        <v>83.440200000000004</v>
      </c>
      <c r="AY8346">
        <v>85.760557367505797</v>
      </c>
    </row>
    <row r="8347" spans="50:51" x14ac:dyDescent="0.25">
      <c r="AX8347">
        <v>83.450199999999995</v>
      </c>
      <c r="AY8347">
        <v>85.781432563057081</v>
      </c>
    </row>
    <row r="8348" spans="50:51" x14ac:dyDescent="0.25">
      <c r="AX8348">
        <v>83.4602</v>
      </c>
      <c r="AY8348">
        <v>85.80231029894145</v>
      </c>
    </row>
    <row r="8349" spans="50:51" x14ac:dyDescent="0.25">
      <c r="AX8349">
        <v>83.470200000000006</v>
      </c>
      <c r="AY8349">
        <v>85.823190575158904</v>
      </c>
    </row>
    <row r="8350" spans="50:51" x14ac:dyDescent="0.25">
      <c r="AX8350">
        <v>83.480199999999996</v>
      </c>
      <c r="AY8350">
        <v>85.844073391709415</v>
      </c>
    </row>
    <row r="8351" spans="50:51" x14ac:dyDescent="0.25">
      <c r="AX8351">
        <v>83.490200000000002</v>
      </c>
      <c r="AY8351">
        <v>85.864958748593011</v>
      </c>
    </row>
    <row r="8352" spans="50:51" x14ac:dyDescent="0.25">
      <c r="AX8352">
        <v>83.500200000000007</v>
      </c>
      <c r="AY8352">
        <v>85.885846645809693</v>
      </c>
    </row>
    <row r="8353" spans="50:51" x14ac:dyDescent="0.25">
      <c r="AX8353">
        <v>83.510199999999998</v>
      </c>
      <c r="AY8353">
        <v>85.906737083359431</v>
      </c>
    </row>
    <row r="8354" spans="50:51" x14ac:dyDescent="0.25">
      <c r="AX8354">
        <v>83.520200000000003</v>
      </c>
      <c r="AY8354">
        <v>85.927630061242269</v>
      </c>
    </row>
    <row r="8355" spans="50:51" x14ac:dyDescent="0.25">
      <c r="AX8355">
        <v>83.530200000000008</v>
      </c>
      <c r="AY8355">
        <v>85.948525579458178</v>
      </c>
    </row>
    <row r="8356" spans="50:51" x14ac:dyDescent="0.25">
      <c r="AX8356">
        <v>83.540199999999999</v>
      </c>
      <c r="AY8356">
        <v>85.969423638007129</v>
      </c>
    </row>
    <row r="8357" spans="50:51" x14ac:dyDescent="0.25">
      <c r="AX8357">
        <v>83.550200000000004</v>
      </c>
      <c r="AY8357">
        <v>85.99032423688918</v>
      </c>
    </row>
    <row r="8358" spans="50:51" x14ac:dyDescent="0.25">
      <c r="AX8358">
        <v>83.560199999999995</v>
      </c>
      <c r="AY8358">
        <v>86.011227376104301</v>
      </c>
    </row>
    <row r="8359" spans="50:51" x14ac:dyDescent="0.25">
      <c r="AX8359">
        <v>83.5702</v>
      </c>
      <c r="AY8359">
        <v>86.032133055652508</v>
      </c>
    </row>
    <row r="8360" spans="50:51" x14ac:dyDescent="0.25">
      <c r="AX8360">
        <v>83.580200000000005</v>
      </c>
      <c r="AY8360">
        <v>86.053041275533801</v>
      </c>
    </row>
    <row r="8361" spans="50:51" x14ac:dyDescent="0.25">
      <c r="AX8361">
        <v>83.590199999999996</v>
      </c>
      <c r="AY8361">
        <v>86.073952035748135</v>
      </c>
    </row>
    <row r="8362" spans="50:51" x14ac:dyDescent="0.25">
      <c r="AX8362">
        <v>83.600200000000001</v>
      </c>
      <c r="AY8362">
        <v>86.09486533629557</v>
      </c>
    </row>
    <row r="8363" spans="50:51" x14ac:dyDescent="0.25">
      <c r="AX8363">
        <v>83.610200000000006</v>
      </c>
      <c r="AY8363">
        <v>86.115781177176089</v>
      </c>
    </row>
    <row r="8364" spans="50:51" x14ac:dyDescent="0.25">
      <c r="AX8364">
        <v>83.620199999999997</v>
      </c>
      <c r="AY8364">
        <v>86.136699558389665</v>
      </c>
    </row>
    <row r="8365" spans="50:51" x14ac:dyDescent="0.25">
      <c r="AX8365">
        <v>83.630200000000002</v>
      </c>
      <c r="AY8365">
        <v>86.157620479936327</v>
      </c>
    </row>
    <row r="8366" spans="50:51" x14ac:dyDescent="0.25">
      <c r="AX8366">
        <v>83.640200000000007</v>
      </c>
      <c r="AY8366">
        <v>86.178543941816073</v>
      </c>
    </row>
    <row r="8367" spans="50:51" x14ac:dyDescent="0.25">
      <c r="AX8367">
        <v>83.650199999999998</v>
      </c>
      <c r="AY8367">
        <v>86.199469944028863</v>
      </c>
    </row>
    <row r="8368" spans="50:51" x14ac:dyDescent="0.25">
      <c r="AX8368">
        <v>83.660200000000003</v>
      </c>
      <c r="AY8368">
        <v>86.220398486574766</v>
      </c>
    </row>
    <row r="8369" spans="50:51" x14ac:dyDescent="0.25">
      <c r="AX8369">
        <v>83.670200000000008</v>
      </c>
      <c r="AY8369">
        <v>86.24132956945374</v>
      </c>
    </row>
    <row r="8370" spans="50:51" x14ac:dyDescent="0.25">
      <c r="AX8370">
        <v>83.680199999999999</v>
      </c>
      <c r="AY8370">
        <v>86.262263192665756</v>
      </c>
    </row>
    <row r="8371" spans="50:51" x14ac:dyDescent="0.25">
      <c r="AX8371">
        <v>83.690200000000004</v>
      </c>
      <c r="AY8371">
        <v>86.283199356210872</v>
      </c>
    </row>
    <row r="8372" spans="50:51" x14ac:dyDescent="0.25">
      <c r="AX8372">
        <v>83.700199999999995</v>
      </c>
      <c r="AY8372">
        <v>86.304138060089045</v>
      </c>
    </row>
    <row r="8373" spans="50:51" x14ac:dyDescent="0.25">
      <c r="AX8373">
        <v>83.7102</v>
      </c>
      <c r="AY8373">
        <v>86.325079304300317</v>
      </c>
    </row>
    <row r="8374" spans="50:51" x14ac:dyDescent="0.25">
      <c r="AX8374">
        <v>83.720200000000006</v>
      </c>
      <c r="AY8374">
        <v>86.346023088844674</v>
      </c>
    </row>
    <row r="8375" spans="50:51" x14ac:dyDescent="0.25">
      <c r="AX8375">
        <v>83.730199999999996</v>
      </c>
      <c r="AY8375">
        <v>86.366969413722074</v>
      </c>
    </row>
    <row r="8376" spans="50:51" x14ac:dyDescent="0.25">
      <c r="AX8376">
        <v>83.740200000000002</v>
      </c>
      <c r="AY8376">
        <v>86.387918278932574</v>
      </c>
    </row>
    <row r="8377" spans="50:51" x14ac:dyDescent="0.25">
      <c r="AX8377">
        <v>83.750200000000007</v>
      </c>
      <c r="AY8377">
        <v>86.408869684476144</v>
      </c>
    </row>
    <row r="8378" spans="50:51" x14ac:dyDescent="0.25">
      <c r="AX8378">
        <v>83.760199999999998</v>
      </c>
      <c r="AY8378">
        <v>86.429823630352786</v>
      </c>
    </row>
    <row r="8379" spans="50:51" x14ac:dyDescent="0.25">
      <c r="AX8379">
        <v>83.770200000000003</v>
      </c>
      <c r="AY8379">
        <v>86.450780116562484</v>
      </c>
    </row>
    <row r="8380" spans="50:51" x14ac:dyDescent="0.25">
      <c r="AX8380">
        <v>83.780200000000008</v>
      </c>
      <c r="AY8380">
        <v>86.471739143105296</v>
      </c>
    </row>
    <row r="8381" spans="50:51" x14ac:dyDescent="0.25">
      <c r="AX8381">
        <v>83.790199999999999</v>
      </c>
      <c r="AY8381">
        <v>86.49270070998115</v>
      </c>
    </row>
    <row r="8382" spans="50:51" x14ac:dyDescent="0.25">
      <c r="AX8382">
        <v>83.800200000000004</v>
      </c>
      <c r="AY8382">
        <v>86.513664817190119</v>
      </c>
    </row>
    <row r="8383" spans="50:51" x14ac:dyDescent="0.25">
      <c r="AX8383">
        <v>83.810199999999995</v>
      </c>
      <c r="AY8383">
        <v>86.534631464732115</v>
      </c>
    </row>
    <row r="8384" spans="50:51" x14ac:dyDescent="0.25">
      <c r="AX8384">
        <v>83.8202</v>
      </c>
      <c r="AY8384">
        <v>86.555600652607225</v>
      </c>
    </row>
    <row r="8385" spans="50:51" x14ac:dyDescent="0.25">
      <c r="AX8385">
        <v>83.830200000000005</v>
      </c>
      <c r="AY8385">
        <v>86.576572380815406</v>
      </c>
    </row>
    <row r="8386" spans="50:51" x14ac:dyDescent="0.25">
      <c r="AX8386">
        <v>83.840199999999996</v>
      </c>
      <c r="AY8386">
        <v>86.597546649356644</v>
      </c>
    </row>
    <row r="8387" spans="50:51" x14ac:dyDescent="0.25">
      <c r="AX8387">
        <v>83.850200000000001</v>
      </c>
      <c r="AY8387">
        <v>86.618523458230982</v>
      </c>
    </row>
    <row r="8388" spans="50:51" x14ac:dyDescent="0.25">
      <c r="AX8388">
        <v>83.860200000000006</v>
      </c>
      <c r="AY8388">
        <v>86.639502807438404</v>
      </c>
    </row>
    <row r="8389" spans="50:51" x14ac:dyDescent="0.25">
      <c r="AX8389">
        <v>83.870199999999997</v>
      </c>
      <c r="AY8389">
        <v>86.660484696978855</v>
      </c>
    </row>
    <row r="8390" spans="50:51" x14ac:dyDescent="0.25">
      <c r="AX8390">
        <v>83.880200000000002</v>
      </c>
      <c r="AY8390">
        <v>86.68146912685242</v>
      </c>
    </row>
    <row r="8391" spans="50:51" x14ac:dyDescent="0.25">
      <c r="AX8391">
        <v>83.890200000000007</v>
      </c>
      <c r="AY8391">
        <v>86.702456097059056</v>
      </c>
    </row>
    <row r="8392" spans="50:51" x14ac:dyDescent="0.25">
      <c r="AX8392">
        <v>83.900199999999998</v>
      </c>
      <c r="AY8392">
        <v>86.723445607598748</v>
      </c>
    </row>
    <row r="8393" spans="50:51" x14ac:dyDescent="0.25">
      <c r="AX8393">
        <v>83.910200000000003</v>
      </c>
      <c r="AY8393">
        <v>86.74443765847154</v>
      </c>
    </row>
    <row r="8394" spans="50:51" x14ac:dyDescent="0.25">
      <c r="AX8394">
        <v>83.920200000000008</v>
      </c>
      <c r="AY8394">
        <v>86.765432249677417</v>
      </c>
    </row>
    <row r="8395" spans="50:51" x14ac:dyDescent="0.25">
      <c r="AX8395">
        <v>83.930199999999999</v>
      </c>
      <c r="AY8395">
        <v>86.786429381216323</v>
      </c>
    </row>
    <row r="8396" spans="50:51" x14ac:dyDescent="0.25">
      <c r="AX8396">
        <v>83.940200000000004</v>
      </c>
      <c r="AY8396">
        <v>86.807429053088342</v>
      </c>
    </row>
    <row r="8397" spans="50:51" x14ac:dyDescent="0.25">
      <c r="AX8397">
        <v>83.950199999999995</v>
      </c>
      <c r="AY8397">
        <v>86.828431265293403</v>
      </c>
    </row>
    <row r="8398" spans="50:51" x14ac:dyDescent="0.25">
      <c r="AX8398">
        <v>83.9602</v>
      </c>
      <c r="AY8398">
        <v>86.849436017831579</v>
      </c>
    </row>
    <row r="8399" spans="50:51" x14ac:dyDescent="0.25">
      <c r="AX8399">
        <v>83.970200000000006</v>
      </c>
      <c r="AY8399">
        <v>86.870443310702825</v>
      </c>
    </row>
    <row r="8400" spans="50:51" x14ac:dyDescent="0.25">
      <c r="AX8400">
        <v>83.980199999999996</v>
      </c>
      <c r="AY8400">
        <v>86.891453143907128</v>
      </c>
    </row>
    <row r="8401" spans="50:51" x14ac:dyDescent="0.25">
      <c r="AX8401">
        <v>83.990200000000002</v>
      </c>
      <c r="AY8401">
        <v>86.912465517444531</v>
      </c>
    </row>
    <row r="8402" spans="50:51" x14ac:dyDescent="0.25">
      <c r="AX8402">
        <v>84.000200000000007</v>
      </c>
      <c r="AY8402">
        <v>86.933480431315004</v>
      </c>
    </row>
    <row r="8403" spans="50:51" x14ac:dyDescent="0.25">
      <c r="AX8403">
        <v>84.010199999999998</v>
      </c>
      <c r="AY8403">
        <v>86.954497885518521</v>
      </c>
    </row>
    <row r="8404" spans="50:51" x14ac:dyDescent="0.25">
      <c r="AX8404">
        <v>84.020200000000003</v>
      </c>
      <c r="AY8404">
        <v>86.97551788005515</v>
      </c>
    </row>
    <row r="8405" spans="50:51" x14ac:dyDescent="0.25">
      <c r="AX8405">
        <v>84.030200000000008</v>
      </c>
      <c r="AY8405">
        <v>86.996540414924851</v>
      </c>
    </row>
    <row r="8406" spans="50:51" x14ac:dyDescent="0.25">
      <c r="AX8406">
        <v>84.040199999999999</v>
      </c>
      <c r="AY8406">
        <v>87.017565490127609</v>
      </c>
    </row>
    <row r="8407" spans="50:51" x14ac:dyDescent="0.25">
      <c r="AX8407">
        <v>84.050200000000004</v>
      </c>
      <c r="AY8407">
        <v>87.038593105663452</v>
      </c>
    </row>
    <row r="8408" spans="50:51" x14ac:dyDescent="0.25">
      <c r="AX8408">
        <v>84.060199999999995</v>
      </c>
      <c r="AY8408">
        <v>87.059623261532352</v>
      </c>
    </row>
    <row r="8409" spans="50:51" x14ac:dyDescent="0.25">
      <c r="AX8409">
        <v>84.0702</v>
      </c>
      <c r="AY8409">
        <v>87.080655957734365</v>
      </c>
    </row>
    <row r="8410" spans="50:51" x14ac:dyDescent="0.25">
      <c r="AX8410">
        <v>84.080200000000005</v>
      </c>
      <c r="AY8410">
        <v>87.101691194269449</v>
      </c>
    </row>
    <row r="8411" spans="50:51" x14ac:dyDescent="0.25">
      <c r="AX8411">
        <v>84.090199999999996</v>
      </c>
      <c r="AY8411">
        <v>87.122728971137576</v>
      </c>
    </row>
    <row r="8412" spans="50:51" x14ac:dyDescent="0.25">
      <c r="AX8412">
        <v>84.100200000000001</v>
      </c>
      <c r="AY8412">
        <v>87.143769288338817</v>
      </c>
    </row>
    <row r="8413" spans="50:51" x14ac:dyDescent="0.25">
      <c r="AX8413">
        <v>84.110200000000006</v>
      </c>
      <c r="AY8413">
        <v>87.1648121458731</v>
      </c>
    </row>
    <row r="8414" spans="50:51" x14ac:dyDescent="0.25">
      <c r="AX8414">
        <v>84.120199999999997</v>
      </c>
      <c r="AY8414">
        <v>87.185857543740454</v>
      </c>
    </row>
    <row r="8415" spans="50:51" x14ac:dyDescent="0.25">
      <c r="AX8415">
        <v>84.130200000000002</v>
      </c>
      <c r="AY8415">
        <v>87.206905481940922</v>
      </c>
    </row>
    <row r="8416" spans="50:51" x14ac:dyDescent="0.25">
      <c r="AX8416">
        <v>84.140200000000007</v>
      </c>
      <c r="AY8416">
        <v>87.227955960474461</v>
      </c>
    </row>
    <row r="8417" spans="50:51" x14ac:dyDescent="0.25">
      <c r="AX8417">
        <v>84.150199999999998</v>
      </c>
      <c r="AY8417">
        <v>87.249008979341042</v>
      </c>
    </row>
    <row r="8418" spans="50:51" x14ac:dyDescent="0.25">
      <c r="AX8418">
        <v>84.160200000000003</v>
      </c>
      <c r="AY8418">
        <v>87.270064538540723</v>
      </c>
    </row>
    <row r="8419" spans="50:51" x14ac:dyDescent="0.25">
      <c r="AX8419">
        <v>84.170200000000008</v>
      </c>
      <c r="AY8419">
        <v>87.291122638073489</v>
      </c>
    </row>
    <row r="8420" spans="50:51" x14ac:dyDescent="0.25">
      <c r="AX8420">
        <v>84.180199999999999</v>
      </c>
      <c r="AY8420">
        <v>87.312183277939297</v>
      </c>
    </row>
    <row r="8421" spans="50:51" x14ac:dyDescent="0.25">
      <c r="AX8421">
        <v>84.190200000000004</v>
      </c>
      <c r="AY8421">
        <v>87.33324645813822</v>
      </c>
    </row>
    <row r="8422" spans="50:51" x14ac:dyDescent="0.25">
      <c r="AX8422">
        <v>84.200199999999995</v>
      </c>
      <c r="AY8422">
        <v>87.354312178670185</v>
      </c>
    </row>
    <row r="8423" spans="50:51" x14ac:dyDescent="0.25">
      <c r="AX8423">
        <v>84.2102</v>
      </c>
      <c r="AY8423">
        <v>87.375380439535249</v>
      </c>
    </row>
    <row r="8424" spans="50:51" x14ac:dyDescent="0.25">
      <c r="AX8424">
        <v>84.220200000000006</v>
      </c>
      <c r="AY8424">
        <v>87.396451240733398</v>
      </c>
    </row>
    <row r="8425" spans="50:51" x14ac:dyDescent="0.25">
      <c r="AX8425">
        <v>84.230199999999996</v>
      </c>
      <c r="AY8425">
        <v>87.417524582264591</v>
      </c>
    </row>
    <row r="8426" spans="50:51" x14ac:dyDescent="0.25">
      <c r="AX8426">
        <v>84.240200000000002</v>
      </c>
      <c r="AY8426">
        <v>87.438600464128882</v>
      </c>
    </row>
    <row r="8427" spans="50:51" x14ac:dyDescent="0.25">
      <c r="AX8427">
        <v>84.250200000000007</v>
      </c>
      <c r="AY8427">
        <v>87.459678886326259</v>
      </c>
    </row>
    <row r="8428" spans="50:51" x14ac:dyDescent="0.25">
      <c r="AX8428">
        <v>84.260199999999998</v>
      </c>
      <c r="AY8428">
        <v>87.480759848856678</v>
      </c>
    </row>
    <row r="8429" spans="50:51" x14ac:dyDescent="0.25">
      <c r="AX8429">
        <v>84.270200000000003</v>
      </c>
      <c r="AY8429">
        <v>87.501843351720197</v>
      </c>
    </row>
    <row r="8430" spans="50:51" x14ac:dyDescent="0.25">
      <c r="AX8430">
        <v>84.280200000000008</v>
      </c>
      <c r="AY8430">
        <v>87.522929394916787</v>
      </c>
    </row>
    <row r="8431" spans="50:51" x14ac:dyDescent="0.25">
      <c r="AX8431">
        <v>84.290199999999999</v>
      </c>
      <c r="AY8431">
        <v>87.544017978446433</v>
      </c>
    </row>
    <row r="8432" spans="50:51" x14ac:dyDescent="0.25">
      <c r="AX8432">
        <v>84.300200000000004</v>
      </c>
      <c r="AY8432">
        <v>87.565109102309194</v>
      </c>
    </row>
    <row r="8433" spans="50:51" x14ac:dyDescent="0.25">
      <c r="AX8433">
        <v>84.310199999999995</v>
      </c>
      <c r="AY8433">
        <v>87.586202766504982</v>
      </c>
    </row>
    <row r="8434" spans="50:51" x14ac:dyDescent="0.25">
      <c r="AX8434">
        <v>84.3202</v>
      </c>
      <c r="AY8434">
        <v>87.607298971033885</v>
      </c>
    </row>
    <row r="8435" spans="50:51" x14ac:dyDescent="0.25">
      <c r="AX8435">
        <v>84.330200000000005</v>
      </c>
      <c r="AY8435">
        <v>87.628397715895872</v>
      </c>
    </row>
    <row r="8436" spans="50:51" x14ac:dyDescent="0.25">
      <c r="AX8436">
        <v>84.340199999999996</v>
      </c>
      <c r="AY8436">
        <v>87.649499001090888</v>
      </c>
    </row>
    <row r="8437" spans="50:51" x14ac:dyDescent="0.25">
      <c r="AX8437">
        <v>84.350200000000001</v>
      </c>
      <c r="AY8437">
        <v>87.670602826619017</v>
      </c>
    </row>
    <row r="8438" spans="50:51" x14ac:dyDescent="0.25">
      <c r="AX8438">
        <v>84.360200000000006</v>
      </c>
      <c r="AY8438">
        <v>87.691709192480232</v>
      </c>
    </row>
    <row r="8439" spans="50:51" x14ac:dyDescent="0.25">
      <c r="AX8439">
        <v>84.370199999999997</v>
      </c>
      <c r="AY8439">
        <v>87.712818098674489</v>
      </c>
    </row>
    <row r="8440" spans="50:51" x14ac:dyDescent="0.25">
      <c r="AX8440">
        <v>84.380200000000002</v>
      </c>
      <c r="AY8440">
        <v>87.733929545201832</v>
      </c>
    </row>
    <row r="8441" spans="50:51" x14ac:dyDescent="0.25">
      <c r="AX8441">
        <v>84.390200000000007</v>
      </c>
      <c r="AY8441">
        <v>87.755043532062274</v>
      </c>
    </row>
    <row r="8442" spans="50:51" x14ac:dyDescent="0.25">
      <c r="AX8442">
        <v>84.400199999999998</v>
      </c>
      <c r="AY8442">
        <v>87.776160059255744</v>
      </c>
    </row>
    <row r="8443" spans="50:51" x14ac:dyDescent="0.25">
      <c r="AX8443">
        <v>84.410200000000003</v>
      </c>
      <c r="AY8443">
        <v>87.797279126782328</v>
      </c>
    </row>
    <row r="8444" spans="50:51" x14ac:dyDescent="0.25">
      <c r="AX8444">
        <v>84.420200000000008</v>
      </c>
      <c r="AY8444">
        <v>87.818400734641997</v>
      </c>
    </row>
    <row r="8445" spans="50:51" x14ac:dyDescent="0.25">
      <c r="AX8445">
        <v>84.430199999999999</v>
      </c>
      <c r="AY8445">
        <v>87.839524882834709</v>
      </c>
    </row>
    <row r="8446" spans="50:51" x14ac:dyDescent="0.25">
      <c r="AX8446">
        <v>84.440200000000004</v>
      </c>
      <c r="AY8446">
        <v>87.860651571360521</v>
      </c>
    </row>
    <row r="8447" spans="50:51" x14ac:dyDescent="0.25">
      <c r="AX8447">
        <v>84.450199999999995</v>
      </c>
      <c r="AY8447">
        <v>87.88178080021936</v>
      </c>
    </row>
    <row r="8448" spans="50:51" x14ac:dyDescent="0.25">
      <c r="AX8448">
        <v>84.4602</v>
      </c>
      <c r="AY8448">
        <v>87.902912569411328</v>
      </c>
    </row>
    <row r="8449" spans="50:51" x14ac:dyDescent="0.25">
      <c r="AX8449">
        <v>84.470200000000006</v>
      </c>
      <c r="AY8449">
        <v>87.924046878936366</v>
      </c>
    </row>
    <row r="8450" spans="50:51" x14ac:dyDescent="0.25">
      <c r="AX8450">
        <v>84.480199999999996</v>
      </c>
      <c r="AY8450">
        <v>87.945183728794461</v>
      </c>
    </row>
    <row r="8451" spans="50:51" x14ac:dyDescent="0.25">
      <c r="AX8451">
        <v>84.490200000000002</v>
      </c>
      <c r="AY8451">
        <v>87.966323118985642</v>
      </c>
    </row>
    <row r="8452" spans="50:51" x14ac:dyDescent="0.25">
      <c r="AX8452">
        <v>84.500200000000007</v>
      </c>
      <c r="AY8452">
        <v>87.987465049509922</v>
      </c>
    </row>
    <row r="8453" spans="50:51" x14ac:dyDescent="0.25">
      <c r="AX8453">
        <v>84.510199999999998</v>
      </c>
      <c r="AY8453">
        <v>88.00860952036723</v>
      </c>
    </row>
    <row r="8454" spans="50:51" x14ac:dyDescent="0.25">
      <c r="AX8454">
        <v>84.520200000000003</v>
      </c>
      <c r="AY8454">
        <v>88.029756531557652</v>
      </c>
    </row>
    <row r="8455" spans="50:51" x14ac:dyDescent="0.25">
      <c r="AX8455">
        <v>84.530200000000008</v>
      </c>
      <c r="AY8455">
        <v>88.050906083081145</v>
      </c>
    </row>
    <row r="8456" spans="50:51" x14ac:dyDescent="0.25">
      <c r="AX8456">
        <v>84.540199999999999</v>
      </c>
      <c r="AY8456">
        <v>88.072058174937681</v>
      </c>
    </row>
    <row r="8457" spans="50:51" x14ac:dyDescent="0.25">
      <c r="AX8457">
        <v>84.550200000000004</v>
      </c>
      <c r="AY8457">
        <v>88.09321280712733</v>
      </c>
    </row>
    <row r="8458" spans="50:51" x14ac:dyDescent="0.25">
      <c r="AX8458">
        <v>84.560199999999995</v>
      </c>
      <c r="AY8458">
        <v>88.114369979650021</v>
      </c>
    </row>
    <row r="8459" spans="50:51" x14ac:dyDescent="0.25">
      <c r="AX8459">
        <v>84.5702</v>
      </c>
      <c r="AY8459">
        <v>88.135529692505827</v>
      </c>
    </row>
    <row r="8460" spans="50:51" x14ac:dyDescent="0.25">
      <c r="AX8460">
        <v>84.580200000000005</v>
      </c>
      <c r="AY8460">
        <v>88.156691945694703</v>
      </c>
    </row>
    <row r="8461" spans="50:51" x14ac:dyDescent="0.25">
      <c r="AX8461">
        <v>84.590199999999996</v>
      </c>
      <c r="AY8461">
        <v>88.177856739216622</v>
      </c>
    </row>
    <row r="8462" spans="50:51" x14ac:dyDescent="0.25">
      <c r="AX8462">
        <v>84.600200000000001</v>
      </c>
      <c r="AY8462">
        <v>88.199024073071655</v>
      </c>
    </row>
    <row r="8463" spans="50:51" x14ac:dyDescent="0.25">
      <c r="AX8463">
        <v>84.610200000000006</v>
      </c>
      <c r="AY8463">
        <v>88.220193947259745</v>
      </c>
    </row>
    <row r="8464" spans="50:51" x14ac:dyDescent="0.25">
      <c r="AX8464">
        <v>84.620199999999997</v>
      </c>
      <c r="AY8464">
        <v>88.241366361780891</v>
      </c>
    </row>
    <row r="8465" spans="50:51" x14ac:dyDescent="0.25">
      <c r="AX8465">
        <v>84.630200000000002</v>
      </c>
      <c r="AY8465">
        <v>88.262541316635151</v>
      </c>
    </row>
    <row r="8466" spans="50:51" x14ac:dyDescent="0.25">
      <c r="AX8466">
        <v>84.640200000000007</v>
      </c>
      <c r="AY8466">
        <v>88.283718811822482</v>
      </c>
    </row>
    <row r="8467" spans="50:51" x14ac:dyDescent="0.25">
      <c r="AX8467">
        <v>84.650199999999998</v>
      </c>
      <c r="AY8467">
        <v>88.304898847342855</v>
      </c>
    </row>
    <row r="8468" spans="50:51" x14ac:dyDescent="0.25">
      <c r="AX8468">
        <v>84.660200000000003</v>
      </c>
      <c r="AY8468">
        <v>88.326081423196342</v>
      </c>
    </row>
    <row r="8469" spans="50:51" x14ac:dyDescent="0.25">
      <c r="AX8469">
        <v>84.670200000000008</v>
      </c>
      <c r="AY8469">
        <v>88.3472665393829</v>
      </c>
    </row>
    <row r="8470" spans="50:51" x14ac:dyDescent="0.25">
      <c r="AX8470">
        <v>84.680199999999999</v>
      </c>
      <c r="AY8470">
        <v>88.368454195902501</v>
      </c>
    </row>
    <row r="8471" spans="50:51" x14ac:dyDescent="0.25">
      <c r="AX8471">
        <v>84.690200000000004</v>
      </c>
      <c r="AY8471">
        <v>88.389644392755216</v>
      </c>
    </row>
    <row r="8472" spans="50:51" x14ac:dyDescent="0.25">
      <c r="AX8472">
        <v>84.700199999999995</v>
      </c>
      <c r="AY8472">
        <v>88.410837129940958</v>
      </c>
    </row>
    <row r="8473" spans="50:51" x14ac:dyDescent="0.25">
      <c r="AX8473">
        <v>84.7102</v>
      </c>
      <c r="AY8473">
        <v>88.432032407459829</v>
      </c>
    </row>
    <row r="8474" spans="50:51" x14ac:dyDescent="0.25">
      <c r="AX8474">
        <v>84.720200000000006</v>
      </c>
      <c r="AY8474">
        <v>88.453230225311771</v>
      </c>
    </row>
    <row r="8475" spans="50:51" x14ac:dyDescent="0.25">
      <c r="AX8475">
        <v>84.730199999999996</v>
      </c>
      <c r="AY8475">
        <v>88.474430583496741</v>
      </c>
    </row>
    <row r="8476" spans="50:51" x14ac:dyDescent="0.25">
      <c r="AX8476">
        <v>84.740200000000002</v>
      </c>
      <c r="AY8476">
        <v>88.495633482014824</v>
      </c>
    </row>
    <row r="8477" spans="50:51" x14ac:dyDescent="0.25">
      <c r="AX8477">
        <v>84.750200000000007</v>
      </c>
      <c r="AY8477">
        <v>88.516838920865993</v>
      </c>
    </row>
    <row r="8478" spans="50:51" x14ac:dyDescent="0.25">
      <c r="AX8478">
        <v>84.760199999999998</v>
      </c>
      <c r="AY8478">
        <v>88.538046900050205</v>
      </c>
    </row>
    <row r="8479" spans="50:51" x14ac:dyDescent="0.25">
      <c r="AX8479">
        <v>84.770200000000003</v>
      </c>
      <c r="AY8479">
        <v>88.559257419567516</v>
      </c>
    </row>
    <row r="8480" spans="50:51" x14ac:dyDescent="0.25">
      <c r="AX8480">
        <v>84.780200000000008</v>
      </c>
      <c r="AY8480">
        <v>88.580470479417912</v>
      </c>
    </row>
    <row r="8481" spans="50:51" x14ac:dyDescent="0.25">
      <c r="AX8481">
        <v>84.790199999999999</v>
      </c>
      <c r="AY8481">
        <v>88.60168607960135</v>
      </c>
    </row>
    <row r="8482" spans="50:51" x14ac:dyDescent="0.25">
      <c r="AX8482">
        <v>84.800200000000004</v>
      </c>
      <c r="AY8482">
        <v>88.622904220117874</v>
      </c>
    </row>
    <row r="8483" spans="50:51" x14ac:dyDescent="0.25">
      <c r="AX8483">
        <v>84.810199999999995</v>
      </c>
      <c r="AY8483">
        <v>88.644124900967469</v>
      </c>
    </row>
    <row r="8484" spans="50:51" x14ac:dyDescent="0.25">
      <c r="AX8484">
        <v>84.8202</v>
      </c>
      <c r="AY8484">
        <v>88.665348122150164</v>
      </c>
    </row>
    <row r="8485" spans="50:51" x14ac:dyDescent="0.25">
      <c r="AX8485">
        <v>84.830200000000005</v>
      </c>
      <c r="AY8485">
        <v>88.686573883665929</v>
      </c>
    </row>
    <row r="8486" spans="50:51" x14ac:dyDescent="0.25">
      <c r="AX8486">
        <v>84.840199999999996</v>
      </c>
      <c r="AY8486">
        <v>88.707802185514765</v>
      </c>
    </row>
    <row r="8487" spans="50:51" x14ac:dyDescent="0.25">
      <c r="AX8487">
        <v>84.850200000000001</v>
      </c>
      <c r="AY8487">
        <v>88.729033027696673</v>
      </c>
    </row>
    <row r="8488" spans="50:51" x14ac:dyDescent="0.25">
      <c r="AX8488">
        <v>84.860200000000006</v>
      </c>
      <c r="AY8488">
        <v>88.75026641021168</v>
      </c>
    </row>
    <row r="8489" spans="50:51" x14ac:dyDescent="0.25">
      <c r="AX8489">
        <v>84.870199999999997</v>
      </c>
      <c r="AY8489">
        <v>88.771502333059715</v>
      </c>
    </row>
    <row r="8490" spans="50:51" x14ac:dyDescent="0.25">
      <c r="AX8490">
        <v>84.880200000000002</v>
      </c>
      <c r="AY8490">
        <v>88.792740796240878</v>
      </c>
    </row>
    <row r="8491" spans="50:51" x14ac:dyDescent="0.25">
      <c r="AX8491">
        <v>84.890200000000007</v>
      </c>
      <c r="AY8491">
        <v>88.813981799755098</v>
      </c>
    </row>
    <row r="8492" spans="50:51" x14ac:dyDescent="0.25">
      <c r="AX8492">
        <v>84.900199999999998</v>
      </c>
      <c r="AY8492">
        <v>88.835225343602374</v>
      </c>
    </row>
    <row r="8493" spans="50:51" x14ac:dyDescent="0.25">
      <c r="AX8493">
        <v>84.910200000000003</v>
      </c>
      <c r="AY8493">
        <v>88.856471427782751</v>
      </c>
    </row>
    <row r="8494" spans="50:51" x14ac:dyDescent="0.25">
      <c r="AX8494">
        <v>84.920200000000008</v>
      </c>
      <c r="AY8494">
        <v>88.877720052296198</v>
      </c>
    </row>
    <row r="8495" spans="50:51" x14ac:dyDescent="0.25">
      <c r="AX8495">
        <v>84.930199999999999</v>
      </c>
      <c r="AY8495">
        <v>88.898971217142702</v>
      </c>
    </row>
    <row r="8496" spans="50:51" x14ac:dyDescent="0.25">
      <c r="AX8496">
        <v>84.940200000000004</v>
      </c>
      <c r="AY8496">
        <v>88.920224922322305</v>
      </c>
    </row>
    <row r="8497" spans="50:51" x14ac:dyDescent="0.25">
      <c r="AX8497">
        <v>84.950199999999995</v>
      </c>
      <c r="AY8497">
        <v>88.941481167834965</v>
      </c>
    </row>
    <row r="8498" spans="50:51" x14ac:dyDescent="0.25">
      <c r="AX8498">
        <v>84.9602</v>
      </c>
      <c r="AY8498">
        <v>88.962739953680725</v>
      </c>
    </row>
    <row r="8499" spans="50:51" x14ac:dyDescent="0.25">
      <c r="AX8499">
        <v>84.970200000000006</v>
      </c>
      <c r="AY8499">
        <v>88.984001279859555</v>
      </c>
    </row>
    <row r="8500" spans="50:51" x14ac:dyDescent="0.25">
      <c r="AX8500">
        <v>84.980199999999996</v>
      </c>
      <c r="AY8500">
        <v>89.005265146371428</v>
      </c>
    </row>
    <row r="8501" spans="50:51" x14ac:dyDescent="0.25">
      <c r="AX8501">
        <v>84.990200000000002</v>
      </c>
      <c r="AY8501">
        <v>89.026531553216415</v>
      </c>
    </row>
    <row r="8502" spans="50:51" x14ac:dyDescent="0.25">
      <c r="AX8502">
        <v>85.000200000000007</v>
      </c>
      <c r="AY8502">
        <v>89.047800500394473</v>
      </c>
    </row>
    <row r="8503" spans="50:51" x14ac:dyDescent="0.25">
      <c r="AX8503">
        <v>85.010199999999998</v>
      </c>
      <c r="AY8503">
        <v>89.069071987905588</v>
      </c>
    </row>
    <row r="8504" spans="50:51" x14ac:dyDescent="0.25">
      <c r="AX8504">
        <v>85.020200000000003</v>
      </c>
      <c r="AY8504">
        <v>89.090346015749788</v>
      </c>
    </row>
    <row r="8505" spans="50:51" x14ac:dyDescent="0.25">
      <c r="AX8505">
        <v>85.030200000000008</v>
      </c>
      <c r="AY8505">
        <v>89.111622583927073</v>
      </c>
    </row>
    <row r="8506" spans="50:51" x14ac:dyDescent="0.25">
      <c r="AX8506">
        <v>85.040199999999999</v>
      </c>
      <c r="AY8506">
        <v>89.132901692437414</v>
      </c>
    </row>
    <row r="8507" spans="50:51" x14ac:dyDescent="0.25">
      <c r="AX8507">
        <v>85.050200000000004</v>
      </c>
      <c r="AY8507">
        <v>89.154183341280856</v>
      </c>
    </row>
    <row r="8508" spans="50:51" x14ac:dyDescent="0.25">
      <c r="AX8508">
        <v>85.060199999999995</v>
      </c>
      <c r="AY8508">
        <v>89.17546753045734</v>
      </c>
    </row>
    <row r="8509" spans="50:51" x14ac:dyDescent="0.25">
      <c r="AX8509">
        <v>85.0702</v>
      </c>
      <c r="AY8509">
        <v>89.196754259966937</v>
      </c>
    </row>
    <row r="8510" spans="50:51" x14ac:dyDescent="0.25">
      <c r="AX8510">
        <v>85.080200000000005</v>
      </c>
      <c r="AY8510">
        <v>89.218043529809592</v>
      </c>
    </row>
    <row r="8511" spans="50:51" x14ac:dyDescent="0.25">
      <c r="AX8511">
        <v>85.090199999999996</v>
      </c>
      <c r="AY8511">
        <v>89.239335339985303</v>
      </c>
    </row>
    <row r="8512" spans="50:51" x14ac:dyDescent="0.25">
      <c r="AX8512">
        <v>85.100200000000001</v>
      </c>
      <c r="AY8512">
        <v>89.260629690494127</v>
      </c>
    </row>
    <row r="8513" spans="50:51" x14ac:dyDescent="0.25">
      <c r="AX8513">
        <v>85.110200000000006</v>
      </c>
      <c r="AY8513">
        <v>89.281926581336023</v>
      </c>
    </row>
    <row r="8514" spans="50:51" x14ac:dyDescent="0.25">
      <c r="AX8514">
        <v>85.120199999999997</v>
      </c>
      <c r="AY8514">
        <v>89.303226012510976</v>
      </c>
    </row>
    <row r="8515" spans="50:51" x14ac:dyDescent="0.25">
      <c r="AX8515">
        <v>85.130200000000002</v>
      </c>
      <c r="AY8515">
        <v>89.324527984018999</v>
      </c>
    </row>
    <row r="8516" spans="50:51" x14ac:dyDescent="0.25">
      <c r="AX8516">
        <v>85.140200000000007</v>
      </c>
      <c r="AY8516">
        <v>89.345832495860122</v>
      </c>
    </row>
    <row r="8517" spans="50:51" x14ac:dyDescent="0.25">
      <c r="AX8517">
        <v>85.150199999999998</v>
      </c>
      <c r="AY8517">
        <v>89.367139548034288</v>
      </c>
    </row>
    <row r="8518" spans="50:51" x14ac:dyDescent="0.25">
      <c r="AX8518">
        <v>85.160200000000003</v>
      </c>
      <c r="AY8518">
        <v>89.388449140541567</v>
      </c>
    </row>
    <row r="8519" spans="50:51" x14ac:dyDescent="0.25">
      <c r="AX8519">
        <v>85.170200000000008</v>
      </c>
      <c r="AY8519">
        <v>89.409761273381918</v>
      </c>
    </row>
    <row r="8520" spans="50:51" x14ac:dyDescent="0.25">
      <c r="AX8520">
        <v>85.180199999999999</v>
      </c>
      <c r="AY8520">
        <v>89.43107594655531</v>
      </c>
    </row>
    <row r="8521" spans="50:51" x14ac:dyDescent="0.25">
      <c r="AX8521">
        <v>85.190200000000004</v>
      </c>
      <c r="AY8521">
        <v>89.452393160061817</v>
      </c>
    </row>
    <row r="8522" spans="50:51" x14ac:dyDescent="0.25">
      <c r="AX8522">
        <v>85.200199999999995</v>
      </c>
      <c r="AY8522">
        <v>89.473712913901352</v>
      </c>
    </row>
    <row r="8523" spans="50:51" x14ac:dyDescent="0.25">
      <c r="AX8523">
        <v>85.2102</v>
      </c>
      <c r="AY8523">
        <v>89.495035208074015</v>
      </c>
    </row>
    <row r="8524" spans="50:51" x14ac:dyDescent="0.25">
      <c r="AX8524">
        <v>85.220200000000006</v>
      </c>
      <c r="AY8524">
        <v>89.516360042579748</v>
      </c>
    </row>
    <row r="8525" spans="50:51" x14ac:dyDescent="0.25">
      <c r="AX8525">
        <v>85.230199999999996</v>
      </c>
      <c r="AY8525">
        <v>89.537687417418525</v>
      </c>
    </row>
    <row r="8526" spans="50:51" x14ac:dyDescent="0.25">
      <c r="AX8526">
        <v>85.240200000000002</v>
      </c>
      <c r="AY8526">
        <v>89.5590173325904</v>
      </c>
    </row>
    <row r="8527" spans="50:51" x14ac:dyDescent="0.25">
      <c r="AX8527">
        <v>85.250200000000007</v>
      </c>
      <c r="AY8527">
        <v>89.580349788095361</v>
      </c>
    </row>
    <row r="8528" spans="50:51" x14ac:dyDescent="0.25">
      <c r="AX8528">
        <v>85.260199999999998</v>
      </c>
      <c r="AY8528">
        <v>89.601684783933365</v>
      </c>
    </row>
    <row r="8529" spans="50:51" x14ac:dyDescent="0.25">
      <c r="AX8529">
        <v>85.270200000000003</v>
      </c>
      <c r="AY8529">
        <v>89.623022320104468</v>
      </c>
    </row>
    <row r="8530" spans="50:51" x14ac:dyDescent="0.25">
      <c r="AX8530">
        <v>85.280200000000008</v>
      </c>
      <c r="AY8530">
        <v>89.644362396608656</v>
      </c>
    </row>
    <row r="8531" spans="50:51" x14ac:dyDescent="0.25">
      <c r="AX8531">
        <v>85.290199999999999</v>
      </c>
      <c r="AY8531">
        <v>89.665705013445887</v>
      </c>
    </row>
    <row r="8532" spans="50:51" x14ac:dyDescent="0.25">
      <c r="AX8532">
        <v>85.300200000000004</v>
      </c>
      <c r="AY8532">
        <v>89.687050170616217</v>
      </c>
    </row>
    <row r="8533" spans="50:51" x14ac:dyDescent="0.25">
      <c r="AX8533">
        <v>85.310199999999995</v>
      </c>
      <c r="AY8533">
        <v>89.708397868119604</v>
      </c>
    </row>
    <row r="8534" spans="50:51" x14ac:dyDescent="0.25">
      <c r="AX8534">
        <v>85.3202</v>
      </c>
      <c r="AY8534">
        <v>89.729748105956091</v>
      </c>
    </row>
    <row r="8535" spans="50:51" x14ac:dyDescent="0.25">
      <c r="AX8535">
        <v>85.330200000000005</v>
      </c>
      <c r="AY8535">
        <v>89.751100884125648</v>
      </c>
    </row>
    <row r="8536" spans="50:51" x14ac:dyDescent="0.25">
      <c r="AX8536">
        <v>85.340199999999996</v>
      </c>
      <c r="AY8536">
        <v>89.772456202628263</v>
      </c>
    </row>
    <row r="8537" spans="50:51" x14ac:dyDescent="0.25">
      <c r="AX8537">
        <v>85.350200000000001</v>
      </c>
      <c r="AY8537">
        <v>89.793814061463976</v>
      </c>
    </row>
    <row r="8538" spans="50:51" x14ac:dyDescent="0.25">
      <c r="AX8538">
        <v>85.360200000000006</v>
      </c>
      <c r="AY8538">
        <v>89.815174460632761</v>
      </c>
    </row>
    <row r="8539" spans="50:51" x14ac:dyDescent="0.25">
      <c r="AX8539">
        <v>85.370199999999997</v>
      </c>
      <c r="AY8539">
        <v>89.836537400134603</v>
      </c>
    </row>
    <row r="8540" spans="50:51" x14ac:dyDescent="0.25">
      <c r="AX8540">
        <v>85.380200000000002</v>
      </c>
      <c r="AY8540">
        <v>89.857902879969544</v>
      </c>
    </row>
    <row r="8541" spans="50:51" x14ac:dyDescent="0.25">
      <c r="AX8541">
        <v>85.390200000000007</v>
      </c>
      <c r="AY8541">
        <v>89.87927090013757</v>
      </c>
    </row>
    <row r="8542" spans="50:51" x14ac:dyDescent="0.25">
      <c r="AX8542">
        <v>85.400199999999998</v>
      </c>
      <c r="AY8542">
        <v>89.900641460638639</v>
      </c>
    </row>
    <row r="8543" spans="50:51" x14ac:dyDescent="0.25">
      <c r="AX8543">
        <v>85.410200000000003</v>
      </c>
      <c r="AY8543">
        <v>89.922014561472807</v>
      </c>
    </row>
    <row r="8544" spans="50:51" x14ac:dyDescent="0.25">
      <c r="AX8544">
        <v>85.420200000000008</v>
      </c>
      <c r="AY8544">
        <v>89.943390202640046</v>
      </c>
    </row>
    <row r="8545" spans="50:51" x14ac:dyDescent="0.25">
      <c r="AX8545">
        <v>85.430199999999999</v>
      </c>
      <c r="AY8545">
        <v>89.964768384140342</v>
      </c>
    </row>
    <row r="8546" spans="50:51" x14ac:dyDescent="0.25">
      <c r="AX8546">
        <v>85.440200000000004</v>
      </c>
      <c r="AY8546">
        <v>89.986149105973738</v>
      </c>
    </row>
    <row r="8547" spans="50:51" x14ac:dyDescent="0.25">
      <c r="AX8547">
        <v>85.450199999999995</v>
      </c>
      <c r="AY8547">
        <v>90.00753236814019</v>
      </c>
    </row>
    <row r="8548" spans="50:51" x14ac:dyDescent="0.25">
      <c r="AX8548">
        <v>85.4602</v>
      </c>
      <c r="AY8548">
        <v>90.028918170639727</v>
      </c>
    </row>
    <row r="8549" spans="50:51" x14ac:dyDescent="0.25">
      <c r="AX8549">
        <v>85.470200000000006</v>
      </c>
      <c r="AY8549">
        <v>90.05030651347235</v>
      </c>
    </row>
    <row r="8550" spans="50:51" x14ac:dyDescent="0.25">
      <c r="AX8550">
        <v>85.480199999999996</v>
      </c>
      <c r="AY8550">
        <v>90.071697396638015</v>
      </c>
    </row>
    <row r="8551" spans="50:51" x14ac:dyDescent="0.25">
      <c r="AX8551">
        <v>85.490200000000002</v>
      </c>
      <c r="AY8551">
        <v>90.093090820136794</v>
      </c>
    </row>
    <row r="8552" spans="50:51" x14ac:dyDescent="0.25">
      <c r="AX8552">
        <v>85.500200000000007</v>
      </c>
      <c r="AY8552">
        <v>90.114486783968658</v>
      </c>
    </row>
    <row r="8553" spans="50:51" x14ac:dyDescent="0.25">
      <c r="AX8553">
        <v>85.510199999999998</v>
      </c>
      <c r="AY8553">
        <v>90.135885288133551</v>
      </c>
    </row>
    <row r="8554" spans="50:51" x14ac:dyDescent="0.25">
      <c r="AX8554">
        <v>85.520200000000003</v>
      </c>
      <c r="AY8554">
        <v>90.157286332631557</v>
      </c>
    </row>
    <row r="8555" spans="50:51" x14ac:dyDescent="0.25">
      <c r="AX8555">
        <v>85.530200000000008</v>
      </c>
      <c r="AY8555">
        <v>90.178689917462634</v>
      </c>
    </row>
    <row r="8556" spans="50:51" x14ac:dyDescent="0.25">
      <c r="AX8556">
        <v>85.540199999999999</v>
      </c>
      <c r="AY8556">
        <v>90.200096042626754</v>
      </c>
    </row>
    <row r="8557" spans="50:51" x14ac:dyDescent="0.25">
      <c r="AX8557">
        <v>85.550200000000004</v>
      </c>
      <c r="AY8557">
        <v>90.221504708123987</v>
      </c>
    </row>
    <row r="8558" spans="50:51" x14ac:dyDescent="0.25">
      <c r="AX8558">
        <v>85.560199999999995</v>
      </c>
      <c r="AY8558">
        <v>90.242915913954263</v>
      </c>
    </row>
    <row r="8559" spans="50:51" x14ac:dyDescent="0.25">
      <c r="AX8559">
        <v>85.5702</v>
      </c>
      <c r="AY8559">
        <v>90.264329660117653</v>
      </c>
    </row>
    <row r="8560" spans="50:51" x14ac:dyDescent="0.25">
      <c r="AX8560">
        <v>85.580200000000005</v>
      </c>
      <c r="AY8560">
        <v>90.285745946614114</v>
      </c>
    </row>
    <row r="8561" spans="50:51" x14ac:dyDescent="0.25">
      <c r="AX8561">
        <v>85.590199999999996</v>
      </c>
      <c r="AY8561">
        <v>90.307164773443617</v>
      </c>
    </row>
    <row r="8562" spans="50:51" x14ac:dyDescent="0.25">
      <c r="AX8562">
        <v>85.600200000000001</v>
      </c>
      <c r="AY8562">
        <v>90.328586140606234</v>
      </c>
    </row>
    <row r="8563" spans="50:51" x14ac:dyDescent="0.25">
      <c r="AX8563">
        <v>85.610200000000006</v>
      </c>
      <c r="AY8563">
        <v>90.350010048101922</v>
      </c>
    </row>
    <row r="8564" spans="50:51" x14ac:dyDescent="0.25">
      <c r="AX8564">
        <v>85.620199999999997</v>
      </c>
      <c r="AY8564">
        <v>90.371436495930652</v>
      </c>
    </row>
    <row r="8565" spans="50:51" x14ac:dyDescent="0.25">
      <c r="AX8565">
        <v>85.630200000000002</v>
      </c>
      <c r="AY8565">
        <v>90.392865484092482</v>
      </c>
    </row>
    <row r="8566" spans="50:51" x14ac:dyDescent="0.25">
      <c r="AX8566">
        <v>85.640200000000007</v>
      </c>
      <c r="AY8566">
        <v>90.414297012587411</v>
      </c>
    </row>
    <row r="8567" spans="50:51" x14ac:dyDescent="0.25">
      <c r="AX8567">
        <v>85.650199999999998</v>
      </c>
      <c r="AY8567">
        <v>90.435731081415369</v>
      </c>
    </row>
    <row r="8568" spans="50:51" x14ac:dyDescent="0.25">
      <c r="AX8568">
        <v>85.660200000000003</v>
      </c>
      <c r="AY8568">
        <v>90.457167690576441</v>
      </c>
    </row>
    <row r="8569" spans="50:51" x14ac:dyDescent="0.25">
      <c r="AX8569">
        <v>85.670200000000008</v>
      </c>
      <c r="AY8569">
        <v>90.478606840070583</v>
      </c>
    </row>
    <row r="8570" spans="50:51" x14ac:dyDescent="0.25">
      <c r="AX8570">
        <v>85.680199999999999</v>
      </c>
      <c r="AY8570">
        <v>90.500048529897768</v>
      </c>
    </row>
    <row r="8571" spans="50:51" x14ac:dyDescent="0.25">
      <c r="AX8571">
        <v>85.690200000000004</v>
      </c>
      <c r="AY8571">
        <v>90.521492760058067</v>
      </c>
    </row>
    <row r="8572" spans="50:51" x14ac:dyDescent="0.25">
      <c r="AX8572">
        <v>85.700199999999995</v>
      </c>
      <c r="AY8572">
        <v>90.542939530551408</v>
      </c>
    </row>
    <row r="8573" spans="50:51" x14ac:dyDescent="0.25">
      <c r="AX8573">
        <v>85.7102</v>
      </c>
      <c r="AY8573">
        <v>90.564388841377848</v>
      </c>
    </row>
    <row r="8574" spans="50:51" x14ac:dyDescent="0.25">
      <c r="AX8574">
        <v>85.720200000000006</v>
      </c>
      <c r="AY8574">
        <v>90.585840692537374</v>
      </c>
    </row>
    <row r="8575" spans="50:51" x14ac:dyDescent="0.25">
      <c r="AX8575">
        <v>85.730199999999996</v>
      </c>
      <c r="AY8575">
        <v>90.607295084029943</v>
      </c>
    </row>
    <row r="8576" spans="50:51" x14ac:dyDescent="0.25">
      <c r="AX8576">
        <v>85.740200000000002</v>
      </c>
      <c r="AY8576">
        <v>90.628752015855611</v>
      </c>
    </row>
    <row r="8577" spans="50:51" x14ac:dyDescent="0.25">
      <c r="AX8577">
        <v>85.750200000000007</v>
      </c>
      <c r="AY8577">
        <v>90.650211488014349</v>
      </c>
    </row>
    <row r="8578" spans="50:51" x14ac:dyDescent="0.25">
      <c r="AX8578">
        <v>85.760199999999998</v>
      </c>
      <c r="AY8578">
        <v>90.671673500506159</v>
      </c>
    </row>
    <row r="8579" spans="50:51" x14ac:dyDescent="0.25">
      <c r="AX8579">
        <v>85.770200000000003</v>
      </c>
      <c r="AY8579">
        <v>90.693138053331054</v>
      </c>
    </row>
    <row r="8580" spans="50:51" x14ac:dyDescent="0.25">
      <c r="AX8580">
        <v>85.780200000000008</v>
      </c>
      <c r="AY8580">
        <v>90.714605146489035</v>
      </c>
    </row>
    <row r="8581" spans="50:51" x14ac:dyDescent="0.25">
      <c r="AX8581">
        <v>85.790199999999999</v>
      </c>
      <c r="AY8581">
        <v>90.736074779980058</v>
      </c>
    </row>
    <row r="8582" spans="50:51" x14ac:dyDescent="0.25">
      <c r="AX8582">
        <v>85.800200000000004</v>
      </c>
      <c r="AY8582">
        <v>90.75754695380418</v>
      </c>
    </row>
    <row r="8583" spans="50:51" x14ac:dyDescent="0.25">
      <c r="AX8583">
        <v>85.810199999999995</v>
      </c>
      <c r="AY8583">
        <v>90.779021667961359</v>
      </c>
    </row>
    <row r="8584" spans="50:51" x14ac:dyDescent="0.25">
      <c r="AX8584">
        <v>85.8202</v>
      </c>
      <c r="AY8584">
        <v>90.800498922451624</v>
      </c>
    </row>
    <row r="8585" spans="50:51" x14ac:dyDescent="0.25">
      <c r="AX8585">
        <v>85.830200000000005</v>
      </c>
      <c r="AY8585">
        <v>90.821978717274988</v>
      </c>
    </row>
    <row r="8586" spans="50:51" x14ac:dyDescent="0.25">
      <c r="AX8586">
        <v>85.840199999999996</v>
      </c>
      <c r="AY8586">
        <v>90.843461052431394</v>
      </c>
    </row>
    <row r="8587" spans="50:51" x14ac:dyDescent="0.25">
      <c r="AX8587">
        <v>85.850200000000001</v>
      </c>
      <c r="AY8587">
        <v>90.8649459279209</v>
      </c>
    </row>
    <row r="8588" spans="50:51" x14ac:dyDescent="0.25">
      <c r="AX8588">
        <v>85.860200000000006</v>
      </c>
      <c r="AY8588">
        <v>90.886433343743477</v>
      </c>
    </row>
    <row r="8589" spans="50:51" x14ac:dyDescent="0.25">
      <c r="AX8589">
        <v>85.870199999999997</v>
      </c>
      <c r="AY8589">
        <v>90.90792329989911</v>
      </c>
    </row>
    <row r="8590" spans="50:51" x14ac:dyDescent="0.25">
      <c r="AX8590">
        <v>85.880200000000002</v>
      </c>
      <c r="AY8590">
        <v>90.929415796387843</v>
      </c>
    </row>
    <row r="8591" spans="50:51" x14ac:dyDescent="0.25">
      <c r="AX8591">
        <v>85.890200000000007</v>
      </c>
      <c r="AY8591">
        <v>90.950910833209662</v>
      </c>
    </row>
    <row r="8592" spans="50:51" x14ac:dyDescent="0.25">
      <c r="AX8592">
        <v>85.900199999999998</v>
      </c>
      <c r="AY8592">
        <v>90.972408410364508</v>
      </c>
    </row>
    <row r="8593" spans="50:51" x14ac:dyDescent="0.25">
      <c r="AX8593">
        <v>85.910200000000003</v>
      </c>
      <c r="AY8593">
        <v>90.993908527852469</v>
      </c>
    </row>
    <row r="8594" spans="50:51" x14ac:dyDescent="0.25">
      <c r="AX8594">
        <v>85.920200000000008</v>
      </c>
      <c r="AY8594">
        <v>91.015411185673514</v>
      </c>
    </row>
    <row r="8595" spans="50:51" x14ac:dyDescent="0.25">
      <c r="AX8595">
        <v>85.930199999999999</v>
      </c>
      <c r="AY8595">
        <v>91.036916383827588</v>
      </c>
    </row>
    <row r="8596" spans="50:51" x14ac:dyDescent="0.25">
      <c r="AX8596">
        <v>85.940200000000004</v>
      </c>
      <c r="AY8596">
        <v>91.05842412231479</v>
      </c>
    </row>
    <row r="8597" spans="50:51" x14ac:dyDescent="0.25">
      <c r="AX8597">
        <v>85.950199999999995</v>
      </c>
      <c r="AY8597">
        <v>91.07993440113502</v>
      </c>
    </row>
    <row r="8598" spans="50:51" x14ac:dyDescent="0.25">
      <c r="AX8598">
        <v>85.9602</v>
      </c>
      <c r="AY8598">
        <v>91.101447220288378</v>
      </c>
    </row>
    <row r="8599" spans="50:51" x14ac:dyDescent="0.25">
      <c r="AX8599">
        <v>85.970200000000006</v>
      </c>
      <c r="AY8599">
        <v>91.122962579774779</v>
      </c>
    </row>
    <row r="8600" spans="50:51" x14ac:dyDescent="0.25">
      <c r="AX8600">
        <v>85.980199999999996</v>
      </c>
      <c r="AY8600">
        <v>91.14448047959425</v>
      </c>
    </row>
    <row r="8601" spans="50:51" x14ac:dyDescent="0.25">
      <c r="AX8601">
        <v>85.990200000000002</v>
      </c>
      <c r="AY8601">
        <v>91.166000919746821</v>
      </c>
    </row>
    <row r="8602" spans="50:51" x14ac:dyDescent="0.25">
      <c r="AX8602">
        <v>86.000200000000007</v>
      </c>
      <c r="AY8602">
        <v>91.187523900232463</v>
      </c>
    </row>
    <row r="8603" spans="50:51" x14ac:dyDescent="0.25">
      <c r="AX8603">
        <v>86.010199999999998</v>
      </c>
      <c r="AY8603">
        <v>91.209049421051162</v>
      </c>
    </row>
    <row r="8604" spans="50:51" x14ac:dyDescent="0.25">
      <c r="AX8604">
        <v>86.020200000000003</v>
      </c>
      <c r="AY8604">
        <v>91.23057748220296</v>
      </c>
    </row>
    <row r="8605" spans="50:51" x14ac:dyDescent="0.25">
      <c r="AX8605">
        <v>86.030200000000008</v>
      </c>
      <c r="AY8605">
        <v>91.25210808368783</v>
      </c>
    </row>
    <row r="8606" spans="50:51" x14ac:dyDescent="0.25">
      <c r="AX8606">
        <v>86.040199999999999</v>
      </c>
      <c r="AY8606">
        <v>91.273641225505742</v>
      </c>
    </row>
    <row r="8607" spans="50:51" x14ac:dyDescent="0.25">
      <c r="AX8607">
        <v>86.050200000000004</v>
      </c>
      <c r="AY8607">
        <v>91.295176907656767</v>
      </c>
    </row>
    <row r="8608" spans="50:51" x14ac:dyDescent="0.25">
      <c r="AX8608">
        <v>86.060199999999995</v>
      </c>
      <c r="AY8608">
        <v>91.316715130140835</v>
      </c>
    </row>
    <row r="8609" spans="50:51" x14ac:dyDescent="0.25">
      <c r="AX8609">
        <v>86.0702</v>
      </c>
      <c r="AY8609">
        <v>91.338255892958031</v>
      </c>
    </row>
    <row r="8610" spans="50:51" x14ac:dyDescent="0.25">
      <c r="AX8610">
        <v>86.080200000000005</v>
      </c>
      <c r="AY8610">
        <v>91.359799196108284</v>
      </c>
    </row>
    <row r="8611" spans="50:51" x14ac:dyDescent="0.25">
      <c r="AX8611">
        <v>86.090199999999996</v>
      </c>
      <c r="AY8611">
        <v>91.381345039591565</v>
      </c>
    </row>
    <row r="8612" spans="50:51" x14ac:dyDescent="0.25">
      <c r="AX8612">
        <v>86.100200000000001</v>
      </c>
      <c r="AY8612">
        <v>91.402893423407974</v>
      </c>
    </row>
    <row r="8613" spans="50:51" x14ac:dyDescent="0.25">
      <c r="AX8613">
        <v>86.110200000000006</v>
      </c>
      <c r="AY8613">
        <v>91.424444347557454</v>
      </c>
    </row>
    <row r="8614" spans="50:51" x14ac:dyDescent="0.25">
      <c r="AX8614">
        <v>86.120199999999997</v>
      </c>
      <c r="AY8614">
        <v>91.445997812039977</v>
      </c>
    </row>
    <row r="8615" spans="50:51" x14ac:dyDescent="0.25">
      <c r="AX8615">
        <v>86.130200000000002</v>
      </c>
      <c r="AY8615">
        <v>91.467553816855613</v>
      </c>
    </row>
    <row r="8616" spans="50:51" x14ac:dyDescent="0.25">
      <c r="AX8616">
        <v>86.140200000000007</v>
      </c>
      <c r="AY8616">
        <v>91.48911236200432</v>
      </c>
    </row>
    <row r="8617" spans="50:51" x14ac:dyDescent="0.25">
      <c r="AX8617">
        <v>86.150199999999998</v>
      </c>
      <c r="AY8617">
        <v>91.510673447486056</v>
      </c>
    </row>
    <row r="8618" spans="50:51" x14ac:dyDescent="0.25">
      <c r="AX8618">
        <v>86.160200000000003</v>
      </c>
      <c r="AY8618">
        <v>91.532237073300919</v>
      </c>
    </row>
    <row r="8619" spans="50:51" x14ac:dyDescent="0.25">
      <c r="AX8619">
        <v>86.170200000000008</v>
      </c>
      <c r="AY8619">
        <v>91.553803239448854</v>
      </c>
    </row>
    <row r="8620" spans="50:51" x14ac:dyDescent="0.25">
      <c r="AX8620">
        <v>86.180199999999999</v>
      </c>
      <c r="AY8620">
        <v>91.575371945929831</v>
      </c>
    </row>
    <row r="8621" spans="50:51" x14ac:dyDescent="0.25">
      <c r="AX8621">
        <v>86.190200000000004</v>
      </c>
      <c r="AY8621">
        <v>91.596943192743922</v>
      </c>
    </row>
    <row r="8622" spans="50:51" x14ac:dyDescent="0.25">
      <c r="AX8622">
        <v>86.200199999999995</v>
      </c>
      <c r="AY8622">
        <v>91.618516979891055</v>
      </c>
    </row>
    <row r="8623" spans="50:51" x14ac:dyDescent="0.25">
      <c r="AX8623">
        <v>86.2102</v>
      </c>
      <c r="AY8623">
        <v>91.640093307371302</v>
      </c>
    </row>
    <row r="8624" spans="50:51" x14ac:dyDescent="0.25">
      <c r="AX8624">
        <v>86.220200000000006</v>
      </c>
      <c r="AY8624">
        <v>91.661672175184606</v>
      </c>
    </row>
    <row r="8625" spans="50:51" x14ac:dyDescent="0.25">
      <c r="AX8625">
        <v>86.230199999999996</v>
      </c>
      <c r="AY8625">
        <v>91.683253583330966</v>
      </c>
    </row>
    <row r="8626" spans="50:51" x14ac:dyDescent="0.25">
      <c r="AX8626">
        <v>86.240200000000002</v>
      </c>
      <c r="AY8626">
        <v>91.704837531810441</v>
      </c>
    </row>
    <row r="8627" spans="50:51" x14ac:dyDescent="0.25">
      <c r="AX8627">
        <v>86.250200000000007</v>
      </c>
      <c r="AY8627">
        <v>91.726424020622986</v>
      </c>
    </row>
    <row r="8628" spans="50:51" x14ac:dyDescent="0.25">
      <c r="AX8628">
        <v>86.260199999999998</v>
      </c>
      <c r="AY8628">
        <v>91.748013049768559</v>
      </c>
    </row>
    <row r="8629" spans="50:51" x14ac:dyDescent="0.25">
      <c r="AX8629">
        <v>86.270200000000003</v>
      </c>
      <c r="AY8629">
        <v>91.769604619247261</v>
      </c>
    </row>
    <row r="8630" spans="50:51" x14ac:dyDescent="0.25">
      <c r="AX8630">
        <v>86.280200000000008</v>
      </c>
      <c r="AY8630">
        <v>91.791198729059033</v>
      </c>
    </row>
    <row r="8631" spans="50:51" x14ac:dyDescent="0.25">
      <c r="AX8631">
        <v>86.290199999999999</v>
      </c>
      <c r="AY8631">
        <v>91.812795379203834</v>
      </c>
    </row>
    <row r="8632" spans="50:51" x14ac:dyDescent="0.25">
      <c r="AX8632">
        <v>86.300200000000004</v>
      </c>
      <c r="AY8632">
        <v>91.834394569681763</v>
      </c>
    </row>
    <row r="8633" spans="50:51" x14ac:dyDescent="0.25">
      <c r="AX8633">
        <v>86.310199999999995</v>
      </c>
      <c r="AY8633">
        <v>91.855996300492734</v>
      </c>
    </row>
    <row r="8634" spans="50:51" x14ac:dyDescent="0.25">
      <c r="AX8634">
        <v>86.3202</v>
      </c>
      <c r="AY8634">
        <v>91.877600571636819</v>
      </c>
    </row>
    <row r="8635" spans="50:51" x14ac:dyDescent="0.25">
      <c r="AX8635">
        <v>86.330200000000005</v>
      </c>
      <c r="AY8635">
        <v>91.899207383113946</v>
      </c>
    </row>
    <row r="8636" spans="50:51" x14ac:dyDescent="0.25">
      <c r="AX8636">
        <v>86.340199999999996</v>
      </c>
      <c r="AY8636">
        <v>91.920816734924145</v>
      </c>
    </row>
    <row r="8637" spans="50:51" x14ac:dyDescent="0.25">
      <c r="AX8637">
        <v>86.350200000000001</v>
      </c>
      <c r="AY8637">
        <v>91.942428627067457</v>
      </c>
    </row>
    <row r="8638" spans="50:51" x14ac:dyDescent="0.25">
      <c r="AX8638">
        <v>86.360200000000006</v>
      </c>
      <c r="AY8638">
        <v>91.964043059543826</v>
      </c>
    </row>
    <row r="8639" spans="50:51" x14ac:dyDescent="0.25">
      <c r="AX8639">
        <v>86.370199999999997</v>
      </c>
      <c r="AY8639">
        <v>91.985660032353238</v>
      </c>
    </row>
    <row r="8640" spans="50:51" x14ac:dyDescent="0.25">
      <c r="AX8640">
        <v>86.380200000000002</v>
      </c>
      <c r="AY8640">
        <v>92.007279545495777</v>
      </c>
    </row>
    <row r="8641" spans="50:51" x14ac:dyDescent="0.25">
      <c r="AX8641">
        <v>86.390200000000007</v>
      </c>
      <c r="AY8641">
        <v>92.028901598971387</v>
      </c>
    </row>
    <row r="8642" spans="50:51" x14ac:dyDescent="0.25">
      <c r="AX8642">
        <v>86.400199999999998</v>
      </c>
      <c r="AY8642">
        <v>92.050526192780026</v>
      </c>
    </row>
    <row r="8643" spans="50:51" x14ac:dyDescent="0.25">
      <c r="AX8643">
        <v>86.410200000000003</v>
      </c>
      <c r="AY8643">
        <v>92.072153326921793</v>
      </c>
    </row>
    <row r="8644" spans="50:51" x14ac:dyDescent="0.25">
      <c r="AX8644">
        <v>86.420200000000008</v>
      </c>
      <c r="AY8644">
        <v>92.093783001396616</v>
      </c>
    </row>
    <row r="8645" spans="50:51" x14ac:dyDescent="0.25">
      <c r="AX8645">
        <v>86.430199999999999</v>
      </c>
      <c r="AY8645">
        <v>92.115415216204497</v>
      </c>
    </row>
    <row r="8646" spans="50:51" x14ac:dyDescent="0.25">
      <c r="AX8646">
        <v>86.440200000000004</v>
      </c>
      <c r="AY8646">
        <v>92.137049971345476</v>
      </c>
    </row>
    <row r="8647" spans="50:51" x14ac:dyDescent="0.25">
      <c r="AX8647">
        <v>86.450199999999995</v>
      </c>
      <c r="AY8647">
        <v>92.158687266819513</v>
      </c>
    </row>
    <row r="8648" spans="50:51" x14ac:dyDescent="0.25">
      <c r="AX8648">
        <v>86.4602</v>
      </c>
      <c r="AY8648">
        <v>92.180327102626649</v>
      </c>
    </row>
    <row r="8649" spans="50:51" x14ac:dyDescent="0.25">
      <c r="AX8649">
        <v>86.470200000000006</v>
      </c>
      <c r="AY8649">
        <v>92.201969478766856</v>
      </c>
    </row>
    <row r="8650" spans="50:51" x14ac:dyDescent="0.25">
      <c r="AX8650">
        <v>86.480199999999996</v>
      </c>
      <c r="AY8650">
        <v>92.223614395240105</v>
      </c>
    </row>
    <row r="8651" spans="50:51" x14ac:dyDescent="0.25">
      <c r="AX8651">
        <v>86.490200000000002</v>
      </c>
      <c r="AY8651">
        <v>92.245261852046468</v>
      </c>
    </row>
    <row r="8652" spans="50:51" x14ac:dyDescent="0.25">
      <c r="AX8652">
        <v>86.500200000000007</v>
      </c>
      <c r="AY8652">
        <v>92.266911849185902</v>
      </c>
    </row>
    <row r="8653" spans="50:51" x14ac:dyDescent="0.25">
      <c r="AX8653">
        <v>86.510199999999998</v>
      </c>
      <c r="AY8653">
        <v>92.288564386658379</v>
      </c>
    </row>
    <row r="8654" spans="50:51" x14ac:dyDescent="0.25">
      <c r="AX8654">
        <v>86.520200000000003</v>
      </c>
      <c r="AY8654">
        <v>92.31021946446397</v>
      </c>
    </row>
    <row r="8655" spans="50:51" x14ac:dyDescent="0.25">
      <c r="AX8655">
        <v>86.530200000000008</v>
      </c>
      <c r="AY8655">
        <v>92.331877082602645</v>
      </c>
    </row>
    <row r="8656" spans="50:51" x14ac:dyDescent="0.25">
      <c r="AX8656">
        <v>86.540199999999999</v>
      </c>
      <c r="AY8656">
        <v>92.353537241074349</v>
      </c>
    </row>
    <row r="8657" spans="50:51" x14ac:dyDescent="0.25">
      <c r="AX8657">
        <v>86.550200000000004</v>
      </c>
      <c r="AY8657">
        <v>92.375199939879167</v>
      </c>
    </row>
    <row r="8658" spans="50:51" x14ac:dyDescent="0.25">
      <c r="AX8658">
        <v>86.560199999999995</v>
      </c>
      <c r="AY8658">
        <v>92.396865179017027</v>
      </c>
    </row>
    <row r="8659" spans="50:51" x14ac:dyDescent="0.25">
      <c r="AX8659">
        <v>86.5702</v>
      </c>
      <c r="AY8659">
        <v>92.418532958488001</v>
      </c>
    </row>
    <row r="8660" spans="50:51" x14ac:dyDescent="0.25">
      <c r="AX8660">
        <v>86.580200000000005</v>
      </c>
      <c r="AY8660">
        <v>92.440203278292046</v>
      </c>
    </row>
    <row r="8661" spans="50:51" x14ac:dyDescent="0.25">
      <c r="AX8661">
        <v>86.590199999999996</v>
      </c>
      <c r="AY8661">
        <v>92.461876138429147</v>
      </c>
    </row>
    <row r="8662" spans="50:51" x14ac:dyDescent="0.25">
      <c r="AX8662">
        <v>86.600200000000001</v>
      </c>
      <c r="AY8662">
        <v>92.483551538899334</v>
      </c>
    </row>
    <row r="8663" spans="50:51" x14ac:dyDescent="0.25">
      <c r="AX8663">
        <v>86.610200000000006</v>
      </c>
      <c r="AY8663">
        <v>92.505229479702606</v>
      </c>
    </row>
    <row r="8664" spans="50:51" x14ac:dyDescent="0.25">
      <c r="AX8664">
        <v>86.620199999999997</v>
      </c>
      <c r="AY8664">
        <v>92.526909960838921</v>
      </c>
    </row>
    <row r="8665" spans="50:51" x14ac:dyDescent="0.25">
      <c r="AX8665">
        <v>86.630200000000002</v>
      </c>
      <c r="AY8665">
        <v>92.54859298230835</v>
      </c>
    </row>
    <row r="8666" spans="50:51" x14ac:dyDescent="0.25">
      <c r="AX8666">
        <v>86.640200000000007</v>
      </c>
      <c r="AY8666">
        <v>92.570278544110849</v>
      </c>
    </row>
    <row r="8667" spans="50:51" x14ac:dyDescent="0.25">
      <c r="AX8667">
        <v>86.650199999999998</v>
      </c>
      <c r="AY8667">
        <v>92.591966646246391</v>
      </c>
    </row>
    <row r="8668" spans="50:51" x14ac:dyDescent="0.25">
      <c r="AX8668">
        <v>86.660200000000003</v>
      </c>
      <c r="AY8668">
        <v>92.613657288715046</v>
      </c>
    </row>
    <row r="8669" spans="50:51" x14ac:dyDescent="0.25">
      <c r="AX8669">
        <v>86.670200000000008</v>
      </c>
      <c r="AY8669">
        <v>92.635350471516787</v>
      </c>
    </row>
    <row r="8670" spans="50:51" x14ac:dyDescent="0.25">
      <c r="AX8670">
        <v>86.680199999999999</v>
      </c>
      <c r="AY8670">
        <v>92.657046194651542</v>
      </c>
    </row>
    <row r="8671" spans="50:51" x14ac:dyDescent="0.25">
      <c r="AX8671">
        <v>86.690200000000004</v>
      </c>
      <c r="AY8671">
        <v>92.678744458119425</v>
      </c>
    </row>
    <row r="8672" spans="50:51" x14ac:dyDescent="0.25">
      <c r="AX8672">
        <v>86.700199999999995</v>
      </c>
      <c r="AY8672">
        <v>92.700445261920351</v>
      </c>
    </row>
    <row r="8673" spans="50:51" x14ac:dyDescent="0.25">
      <c r="AX8673">
        <v>86.7102</v>
      </c>
      <c r="AY8673">
        <v>92.72214860605439</v>
      </c>
    </row>
    <row r="8674" spans="50:51" x14ac:dyDescent="0.25">
      <c r="AX8674">
        <v>86.720200000000006</v>
      </c>
      <c r="AY8674">
        <v>92.7438544905215</v>
      </c>
    </row>
    <row r="8675" spans="50:51" x14ac:dyDescent="0.25">
      <c r="AX8675">
        <v>86.730199999999996</v>
      </c>
      <c r="AY8675">
        <v>92.765562915321652</v>
      </c>
    </row>
    <row r="8676" spans="50:51" x14ac:dyDescent="0.25">
      <c r="AX8676">
        <v>86.740200000000002</v>
      </c>
      <c r="AY8676">
        <v>92.787273880454904</v>
      </c>
    </row>
    <row r="8677" spans="50:51" x14ac:dyDescent="0.25">
      <c r="AX8677">
        <v>86.750200000000007</v>
      </c>
      <c r="AY8677">
        <v>92.808987385921242</v>
      </c>
    </row>
    <row r="8678" spans="50:51" x14ac:dyDescent="0.25">
      <c r="AX8678">
        <v>86.760199999999998</v>
      </c>
      <c r="AY8678">
        <v>92.830703431720622</v>
      </c>
    </row>
    <row r="8679" spans="50:51" x14ac:dyDescent="0.25">
      <c r="AX8679">
        <v>86.770200000000003</v>
      </c>
      <c r="AY8679">
        <v>92.852422017853115</v>
      </c>
    </row>
    <row r="8680" spans="50:51" x14ac:dyDescent="0.25">
      <c r="AX8680">
        <v>86.780200000000008</v>
      </c>
      <c r="AY8680">
        <v>92.874143144318666</v>
      </c>
    </row>
    <row r="8681" spans="50:51" x14ac:dyDescent="0.25">
      <c r="AX8681">
        <v>86.790199999999999</v>
      </c>
      <c r="AY8681">
        <v>92.895866811117273</v>
      </c>
    </row>
    <row r="8682" spans="50:51" x14ac:dyDescent="0.25">
      <c r="AX8682">
        <v>86.800200000000004</v>
      </c>
      <c r="AY8682">
        <v>92.917593018248994</v>
      </c>
    </row>
    <row r="8683" spans="50:51" x14ac:dyDescent="0.25">
      <c r="AX8683">
        <v>86.810199999999995</v>
      </c>
      <c r="AY8683">
        <v>92.939321765713743</v>
      </c>
    </row>
    <row r="8684" spans="50:51" x14ac:dyDescent="0.25">
      <c r="AX8684">
        <v>86.8202</v>
      </c>
      <c r="AY8684">
        <v>92.961053053511606</v>
      </c>
    </row>
    <row r="8685" spans="50:51" x14ac:dyDescent="0.25">
      <c r="AX8685">
        <v>86.830200000000005</v>
      </c>
      <c r="AY8685">
        <v>92.982786881642539</v>
      </c>
    </row>
    <row r="8686" spans="50:51" x14ac:dyDescent="0.25">
      <c r="AX8686">
        <v>86.840199999999996</v>
      </c>
      <c r="AY8686">
        <v>93.00452325010653</v>
      </c>
    </row>
    <row r="8687" spans="50:51" x14ac:dyDescent="0.25">
      <c r="AX8687">
        <v>86.850200000000001</v>
      </c>
      <c r="AY8687">
        <v>93.02626215890362</v>
      </c>
    </row>
    <row r="8688" spans="50:51" x14ac:dyDescent="0.25">
      <c r="AX8688">
        <v>86.860200000000006</v>
      </c>
      <c r="AY8688">
        <v>93.048003608033795</v>
      </c>
    </row>
    <row r="8689" spans="50:51" x14ac:dyDescent="0.25">
      <c r="AX8689">
        <v>86.870199999999997</v>
      </c>
      <c r="AY8689">
        <v>93.069747597497013</v>
      </c>
    </row>
    <row r="8690" spans="50:51" x14ac:dyDescent="0.25">
      <c r="AX8690">
        <v>86.880200000000002</v>
      </c>
      <c r="AY8690">
        <v>93.091494127293331</v>
      </c>
    </row>
    <row r="8691" spans="50:51" x14ac:dyDescent="0.25">
      <c r="AX8691">
        <v>86.890200000000007</v>
      </c>
      <c r="AY8691">
        <v>93.113243197422719</v>
      </c>
    </row>
    <row r="8692" spans="50:51" x14ac:dyDescent="0.25">
      <c r="AX8692">
        <v>86.900199999999998</v>
      </c>
      <c r="AY8692">
        <v>93.134994807885164</v>
      </c>
    </row>
    <row r="8693" spans="50:51" x14ac:dyDescent="0.25">
      <c r="AX8693">
        <v>86.910200000000003</v>
      </c>
      <c r="AY8693">
        <v>93.156748958680723</v>
      </c>
    </row>
    <row r="8694" spans="50:51" x14ac:dyDescent="0.25">
      <c r="AX8694">
        <v>86.920200000000008</v>
      </c>
      <c r="AY8694">
        <v>93.178505649809338</v>
      </c>
    </row>
    <row r="8695" spans="50:51" x14ac:dyDescent="0.25">
      <c r="AX8695">
        <v>86.930199999999999</v>
      </c>
      <c r="AY8695">
        <v>93.200264881271011</v>
      </c>
    </row>
    <row r="8696" spans="50:51" x14ac:dyDescent="0.25">
      <c r="AX8696">
        <v>86.940200000000004</v>
      </c>
      <c r="AY8696">
        <v>93.222026653065782</v>
      </c>
    </row>
    <row r="8697" spans="50:51" x14ac:dyDescent="0.25">
      <c r="AX8697">
        <v>86.950199999999995</v>
      </c>
      <c r="AY8697">
        <v>93.243790965193611</v>
      </c>
    </row>
    <row r="8698" spans="50:51" x14ac:dyDescent="0.25">
      <c r="AX8698">
        <v>86.9602</v>
      </c>
      <c r="AY8698">
        <v>93.265557817654539</v>
      </c>
    </row>
    <row r="8699" spans="50:51" x14ac:dyDescent="0.25">
      <c r="AX8699">
        <v>86.970200000000006</v>
      </c>
      <c r="AY8699">
        <v>93.287327210448538</v>
      </c>
    </row>
    <row r="8700" spans="50:51" x14ac:dyDescent="0.25">
      <c r="AX8700">
        <v>86.980199999999996</v>
      </c>
      <c r="AY8700">
        <v>93.309099143575594</v>
      </c>
    </row>
    <row r="8701" spans="50:51" x14ac:dyDescent="0.25">
      <c r="AX8701">
        <v>86.990200000000002</v>
      </c>
      <c r="AY8701">
        <v>93.330873617035735</v>
      </c>
    </row>
    <row r="8702" spans="50:51" x14ac:dyDescent="0.25">
      <c r="AX8702">
        <v>87.000200000000007</v>
      </c>
      <c r="AY8702">
        <v>93.352650630828975</v>
      </c>
    </row>
    <row r="8703" spans="50:51" x14ac:dyDescent="0.25">
      <c r="AX8703">
        <v>87.010199999999998</v>
      </c>
      <c r="AY8703">
        <v>93.374430184955244</v>
      </c>
    </row>
    <row r="8704" spans="50:51" x14ac:dyDescent="0.25">
      <c r="AX8704">
        <v>87.020200000000003</v>
      </c>
      <c r="AY8704">
        <v>93.396212279414627</v>
      </c>
    </row>
    <row r="8705" spans="50:51" x14ac:dyDescent="0.25">
      <c r="AX8705">
        <v>87.030200000000008</v>
      </c>
      <c r="AY8705">
        <v>93.417996914207095</v>
      </c>
    </row>
    <row r="8706" spans="50:51" x14ac:dyDescent="0.25">
      <c r="AX8706">
        <v>87.040199999999999</v>
      </c>
      <c r="AY8706">
        <v>93.439784089332591</v>
      </c>
    </row>
    <row r="8707" spans="50:51" x14ac:dyDescent="0.25">
      <c r="AX8707">
        <v>87.050200000000004</v>
      </c>
      <c r="AY8707">
        <v>93.461573804791215</v>
      </c>
    </row>
    <row r="8708" spans="50:51" x14ac:dyDescent="0.25">
      <c r="AX8708">
        <v>87.060199999999995</v>
      </c>
      <c r="AY8708">
        <v>93.483366060582867</v>
      </c>
    </row>
    <row r="8709" spans="50:51" x14ac:dyDescent="0.25">
      <c r="AX8709">
        <v>87.0702</v>
      </c>
      <c r="AY8709">
        <v>93.505160856707619</v>
      </c>
    </row>
    <row r="8710" spans="50:51" x14ac:dyDescent="0.25">
      <c r="AX8710">
        <v>87.080200000000005</v>
      </c>
      <c r="AY8710">
        <v>93.52695819316547</v>
      </c>
    </row>
    <row r="8711" spans="50:51" x14ac:dyDescent="0.25">
      <c r="AX8711">
        <v>87.090199999999996</v>
      </c>
      <c r="AY8711">
        <v>93.548758069956349</v>
      </c>
    </row>
    <row r="8712" spans="50:51" x14ac:dyDescent="0.25">
      <c r="AX8712">
        <v>87.100200000000001</v>
      </c>
      <c r="AY8712">
        <v>93.570560487080343</v>
      </c>
    </row>
    <row r="8713" spans="50:51" x14ac:dyDescent="0.25">
      <c r="AX8713">
        <v>87.110200000000006</v>
      </c>
      <c r="AY8713">
        <v>93.592365444537407</v>
      </c>
    </row>
    <row r="8714" spans="50:51" x14ac:dyDescent="0.25">
      <c r="AX8714">
        <v>87.120199999999997</v>
      </c>
      <c r="AY8714">
        <v>93.614172942327514</v>
      </c>
    </row>
    <row r="8715" spans="50:51" x14ac:dyDescent="0.25">
      <c r="AX8715">
        <v>87.130200000000002</v>
      </c>
      <c r="AY8715">
        <v>93.635982980450734</v>
      </c>
    </row>
    <row r="8716" spans="50:51" x14ac:dyDescent="0.25">
      <c r="AX8716">
        <v>87.140200000000007</v>
      </c>
      <c r="AY8716">
        <v>93.657795558907026</v>
      </c>
    </row>
    <row r="8717" spans="50:51" x14ac:dyDescent="0.25">
      <c r="AX8717">
        <v>87.150199999999998</v>
      </c>
      <c r="AY8717">
        <v>93.67961067769636</v>
      </c>
    </row>
    <row r="8718" spans="50:51" x14ac:dyDescent="0.25">
      <c r="AX8718">
        <v>87.160200000000003</v>
      </c>
      <c r="AY8718">
        <v>93.701428336818807</v>
      </c>
    </row>
    <row r="8719" spans="50:51" x14ac:dyDescent="0.25">
      <c r="AX8719">
        <v>87.170200000000008</v>
      </c>
      <c r="AY8719">
        <v>93.723248536274312</v>
      </c>
    </row>
    <row r="8720" spans="50:51" x14ac:dyDescent="0.25">
      <c r="AX8720">
        <v>87.180199999999999</v>
      </c>
      <c r="AY8720">
        <v>93.745071276062873</v>
      </c>
    </row>
    <row r="8721" spans="50:51" x14ac:dyDescent="0.25">
      <c r="AX8721">
        <v>87.190200000000004</v>
      </c>
      <c r="AY8721">
        <v>93.766896556184548</v>
      </c>
    </row>
    <row r="8722" spans="50:51" x14ac:dyDescent="0.25">
      <c r="AX8722">
        <v>87.200199999999995</v>
      </c>
      <c r="AY8722">
        <v>93.788724376639266</v>
      </c>
    </row>
    <row r="8723" spans="50:51" x14ac:dyDescent="0.25">
      <c r="AX8723">
        <v>87.2102</v>
      </c>
      <c r="AY8723">
        <v>93.810554737427097</v>
      </c>
    </row>
    <row r="8724" spans="50:51" x14ac:dyDescent="0.25">
      <c r="AX8724">
        <v>87.220200000000006</v>
      </c>
      <c r="AY8724">
        <v>93.832387638547999</v>
      </c>
    </row>
    <row r="8725" spans="50:51" x14ac:dyDescent="0.25">
      <c r="AX8725">
        <v>87.230199999999996</v>
      </c>
      <c r="AY8725">
        <v>93.854223080001944</v>
      </c>
    </row>
    <row r="8726" spans="50:51" x14ac:dyDescent="0.25">
      <c r="AX8726">
        <v>87.240200000000002</v>
      </c>
      <c r="AY8726">
        <v>93.876061061788988</v>
      </c>
    </row>
    <row r="8727" spans="50:51" x14ac:dyDescent="0.25">
      <c r="AX8727">
        <v>87.250200000000007</v>
      </c>
      <c r="AY8727">
        <v>93.897901583909118</v>
      </c>
    </row>
    <row r="8728" spans="50:51" x14ac:dyDescent="0.25">
      <c r="AX8728">
        <v>87.260199999999998</v>
      </c>
      <c r="AY8728">
        <v>93.91974464636229</v>
      </c>
    </row>
    <row r="8729" spans="50:51" x14ac:dyDescent="0.25">
      <c r="AX8729">
        <v>87.270200000000003</v>
      </c>
      <c r="AY8729">
        <v>93.941590249148575</v>
      </c>
    </row>
    <row r="8730" spans="50:51" x14ac:dyDescent="0.25">
      <c r="AX8730">
        <v>87.280200000000008</v>
      </c>
      <c r="AY8730">
        <v>93.963438392267918</v>
      </c>
    </row>
    <row r="8731" spans="50:51" x14ac:dyDescent="0.25">
      <c r="AX8731">
        <v>87.290199999999999</v>
      </c>
      <c r="AY8731">
        <v>93.985289075720331</v>
      </c>
    </row>
    <row r="8732" spans="50:51" x14ac:dyDescent="0.25">
      <c r="AX8732">
        <v>87.300200000000004</v>
      </c>
      <c r="AY8732">
        <v>94.00714229950583</v>
      </c>
    </row>
    <row r="8733" spans="50:51" x14ac:dyDescent="0.25">
      <c r="AX8733">
        <v>87.310199999999995</v>
      </c>
      <c r="AY8733">
        <v>94.028998063624385</v>
      </c>
    </row>
    <row r="8734" spans="50:51" x14ac:dyDescent="0.25">
      <c r="AX8734">
        <v>87.3202</v>
      </c>
      <c r="AY8734">
        <v>94.05085636807604</v>
      </c>
    </row>
    <row r="8735" spans="50:51" x14ac:dyDescent="0.25">
      <c r="AX8735">
        <v>87.330200000000005</v>
      </c>
      <c r="AY8735">
        <v>94.07271721286078</v>
      </c>
    </row>
    <row r="8736" spans="50:51" x14ac:dyDescent="0.25">
      <c r="AX8736">
        <v>87.340199999999996</v>
      </c>
      <c r="AY8736">
        <v>94.094580597978563</v>
      </c>
    </row>
    <row r="8737" spans="50:51" x14ac:dyDescent="0.25">
      <c r="AX8737">
        <v>87.350200000000001</v>
      </c>
      <c r="AY8737">
        <v>94.116446523429445</v>
      </c>
    </row>
    <row r="8738" spans="50:51" x14ac:dyDescent="0.25">
      <c r="AX8738">
        <v>87.360200000000006</v>
      </c>
      <c r="AY8738">
        <v>94.138314989213399</v>
      </c>
    </row>
    <row r="8739" spans="50:51" x14ac:dyDescent="0.25">
      <c r="AX8739">
        <v>87.370199999999997</v>
      </c>
      <c r="AY8739">
        <v>94.160185995330409</v>
      </c>
    </row>
    <row r="8740" spans="50:51" x14ac:dyDescent="0.25">
      <c r="AX8740">
        <v>87.380200000000002</v>
      </c>
      <c r="AY8740">
        <v>94.182059541780518</v>
      </c>
    </row>
    <row r="8741" spans="50:51" x14ac:dyDescent="0.25">
      <c r="AX8741">
        <v>87.390200000000007</v>
      </c>
      <c r="AY8741">
        <v>94.203935628563713</v>
      </c>
    </row>
    <row r="8742" spans="50:51" x14ac:dyDescent="0.25">
      <c r="AX8742">
        <v>87.400199999999998</v>
      </c>
      <c r="AY8742">
        <v>94.22581425567995</v>
      </c>
    </row>
    <row r="8743" spans="50:51" x14ac:dyDescent="0.25">
      <c r="AX8743">
        <v>87.410200000000003</v>
      </c>
      <c r="AY8743">
        <v>94.247695423129286</v>
      </c>
    </row>
    <row r="8744" spans="50:51" x14ac:dyDescent="0.25">
      <c r="AX8744">
        <v>87.420200000000008</v>
      </c>
      <c r="AY8744">
        <v>94.269579130911708</v>
      </c>
    </row>
    <row r="8745" spans="50:51" x14ac:dyDescent="0.25">
      <c r="AX8745">
        <v>87.430199999999999</v>
      </c>
      <c r="AY8745">
        <v>94.291465379027173</v>
      </c>
    </row>
    <row r="8746" spans="50:51" x14ac:dyDescent="0.25">
      <c r="AX8746">
        <v>87.440200000000004</v>
      </c>
      <c r="AY8746">
        <v>94.313354167475737</v>
      </c>
    </row>
    <row r="8747" spans="50:51" x14ac:dyDescent="0.25">
      <c r="AX8747">
        <v>87.450199999999995</v>
      </c>
      <c r="AY8747">
        <v>94.335245496257357</v>
      </c>
    </row>
    <row r="8748" spans="50:51" x14ac:dyDescent="0.25">
      <c r="AX8748">
        <v>87.4602</v>
      </c>
      <c r="AY8748">
        <v>94.357139365372063</v>
      </c>
    </row>
    <row r="8749" spans="50:51" x14ac:dyDescent="0.25">
      <c r="AX8749">
        <v>87.470200000000006</v>
      </c>
      <c r="AY8749">
        <v>94.379035774819869</v>
      </c>
    </row>
    <row r="8750" spans="50:51" x14ac:dyDescent="0.25">
      <c r="AX8750">
        <v>87.480199999999996</v>
      </c>
      <c r="AY8750">
        <v>94.400934724600702</v>
      </c>
    </row>
    <row r="8751" spans="50:51" x14ac:dyDescent="0.25">
      <c r="AX8751">
        <v>87.490200000000002</v>
      </c>
      <c r="AY8751">
        <v>94.42283621471465</v>
      </c>
    </row>
    <row r="8752" spans="50:51" x14ac:dyDescent="0.25">
      <c r="AX8752">
        <v>87.500200000000007</v>
      </c>
      <c r="AY8752">
        <v>94.444740245161682</v>
      </c>
    </row>
    <row r="8753" spans="50:51" x14ac:dyDescent="0.25">
      <c r="AX8753">
        <v>87.510199999999998</v>
      </c>
      <c r="AY8753">
        <v>94.466646815941743</v>
      </c>
    </row>
    <row r="8754" spans="50:51" x14ac:dyDescent="0.25">
      <c r="AX8754">
        <v>87.520200000000003</v>
      </c>
      <c r="AY8754">
        <v>94.488555927054904</v>
      </c>
    </row>
    <row r="8755" spans="50:51" x14ac:dyDescent="0.25">
      <c r="AX8755">
        <v>87.530200000000008</v>
      </c>
      <c r="AY8755">
        <v>94.510467578501164</v>
      </c>
    </row>
    <row r="8756" spans="50:51" x14ac:dyDescent="0.25">
      <c r="AX8756">
        <v>87.540199999999999</v>
      </c>
      <c r="AY8756">
        <v>94.532381770280466</v>
      </c>
    </row>
    <row r="8757" spans="50:51" x14ac:dyDescent="0.25">
      <c r="AX8757">
        <v>87.550200000000004</v>
      </c>
      <c r="AY8757">
        <v>94.554298502392854</v>
      </c>
    </row>
    <row r="8758" spans="50:51" x14ac:dyDescent="0.25">
      <c r="AX8758">
        <v>87.560199999999995</v>
      </c>
      <c r="AY8758">
        <v>94.576217774838312</v>
      </c>
    </row>
    <row r="8759" spans="50:51" x14ac:dyDescent="0.25">
      <c r="AX8759">
        <v>87.5702</v>
      </c>
      <c r="AY8759">
        <v>94.598139587616856</v>
      </c>
    </row>
    <row r="8760" spans="50:51" x14ac:dyDescent="0.25">
      <c r="AX8760">
        <v>87.580200000000005</v>
      </c>
      <c r="AY8760">
        <v>94.620063940728485</v>
      </c>
    </row>
    <row r="8761" spans="50:51" x14ac:dyDescent="0.25">
      <c r="AX8761">
        <v>87.590199999999996</v>
      </c>
      <c r="AY8761">
        <v>94.641990834173171</v>
      </c>
    </row>
    <row r="8762" spans="50:51" x14ac:dyDescent="0.25">
      <c r="AX8762">
        <v>87.600200000000001</v>
      </c>
      <c r="AY8762">
        <v>94.663920267950957</v>
      </c>
    </row>
    <row r="8763" spans="50:51" x14ac:dyDescent="0.25">
      <c r="AX8763">
        <v>87.610200000000006</v>
      </c>
      <c r="AY8763">
        <v>94.685852242061813</v>
      </c>
    </row>
    <row r="8764" spans="50:51" x14ac:dyDescent="0.25">
      <c r="AX8764">
        <v>87.620199999999997</v>
      </c>
      <c r="AY8764">
        <v>94.707786756505712</v>
      </c>
    </row>
    <row r="8765" spans="50:51" x14ac:dyDescent="0.25">
      <c r="AX8765">
        <v>87.630200000000002</v>
      </c>
      <c r="AY8765">
        <v>94.729723811282724</v>
      </c>
    </row>
    <row r="8766" spans="50:51" x14ac:dyDescent="0.25">
      <c r="AX8766">
        <v>87.640200000000007</v>
      </c>
      <c r="AY8766">
        <v>94.751663406392822</v>
      </c>
    </row>
    <row r="8767" spans="50:51" x14ac:dyDescent="0.25">
      <c r="AX8767">
        <v>87.650199999999998</v>
      </c>
      <c r="AY8767">
        <v>94.773605541835948</v>
      </c>
    </row>
    <row r="8768" spans="50:51" x14ac:dyDescent="0.25">
      <c r="AX8768">
        <v>87.660200000000003</v>
      </c>
      <c r="AY8768">
        <v>94.795550217612174</v>
      </c>
    </row>
    <row r="8769" spans="50:51" x14ac:dyDescent="0.25">
      <c r="AX8769">
        <v>87.670200000000008</v>
      </c>
      <c r="AY8769">
        <v>94.817497433721499</v>
      </c>
    </row>
    <row r="8770" spans="50:51" x14ac:dyDescent="0.25">
      <c r="AX8770">
        <v>87.680199999999999</v>
      </c>
      <c r="AY8770">
        <v>94.839447190163852</v>
      </c>
    </row>
    <row r="8771" spans="50:51" x14ac:dyDescent="0.25">
      <c r="AX8771">
        <v>87.690200000000004</v>
      </c>
      <c r="AY8771">
        <v>94.86139948693932</v>
      </c>
    </row>
    <row r="8772" spans="50:51" x14ac:dyDescent="0.25">
      <c r="AX8772">
        <v>87.700199999999995</v>
      </c>
      <c r="AY8772">
        <v>94.883354324047829</v>
      </c>
    </row>
    <row r="8773" spans="50:51" x14ac:dyDescent="0.25">
      <c r="AX8773">
        <v>87.7102</v>
      </c>
      <c r="AY8773">
        <v>94.905311701489438</v>
      </c>
    </row>
    <row r="8774" spans="50:51" x14ac:dyDescent="0.25">
      <c r="AX8774">
        <v>87.720200000000006</v>
      </c>
      <c r="AY8774">
        <v>94.927271619264133</v>
      </c>
    </row>
    <row r="8775" spans="50:51" x14ac:dyDescent="0.25">
      <c r="AX8775">
        <v>87.730199999999996</v>
      </c>
      <c r="AY8775">
        <v>94.949234077371869</v>
      </c>
    </row>
    <row r="8776" spans="50:51" x14ac:dyDescent="0.25">
      <c r="AX8776">
        <v>87.740200000000002</v>
      </c>
      <c r="AY8776">
        <v>94.97119907581272</v>
      </c>
    </row>
    <row r="8777" spans="50:51" x14ac:dyDescent="0.25">
      <c r="AX8777">
        <v>87.750200000000007</v>
      </c>
      <c r="AY8777">
        <v>94.993166614586642</v>
      </c>
    </row>
    <row r="8778" spans="50:51" x14ac:dyDescent="0.25">
      <c r="AX8778">
        <v>87.760199999999998</v>
      </c>
      <c r="AY8778">
        <v>95.015136693693606</v>
      </c>
    </row>
    <row r="8779" spans="50:51" x14ac:dyDescent="0.25">
      <c r="AX8779">
        <v>87.770200000000003</v>
      </c>
      <c r="AY8779">
        <v>95.037109313133669</v>
      </c>
    </row>
    <row r="8780" spans="50:51" x14ac:dyDescent="0.25">
      <c r="AX8780">
        <v>87.780200000000008</v>
      </c>
      <c r="AY8780">
        <v>95.059084472906818</v>
      </c>
    </row>
    <row r="8781" spans="50:51" x14ac:dyDescent="0.25">
      <c r="AX8781">
        <v>87.790199999999999</v>
      </c>
      <c r="AY8781">
        <v>95.081062173013009</v>
      </c>
    </row>
    <row r="8782" spans="50:51" x14ac:dyDescent="0.25">
      <c r="AX8782">
        <v>87.800200000000004</v>
      </c>
      <c r="AY8782">
        <v>95.103042413452314</v>
      </c>
    </row>
    <row r="8783" spans="50:51" x14ac:dyDescent="0.25">
      <c r="AX8783">
        <v>87.810199999999995</v>
      </c>
      <c r="AY8783">
        <v>95.125025194224662</v>
      </c>
    </row>
    <row r="8784" spans="50:51" x14ac:dyDescent="0.25">
      <c r="AX8784">
        <v>87.8202</v>
      </c>
      <c r="AY8784">
        <v>95.147010515330109</v>
      </c>
    </row>
    <row r="8785" spans="50:51" x14ac:dyDescent="0.25">
      <c r="AX8785">
        <v>87.830200000000005</v>
      </c>
      <c r="AY8785">
        <v>95.168998376768627</v>
      </c>
    </row>
    <row r="8786" spans="50:51" x14ac:dyDescent="0.25">
      <c r="AX8786">
        <v>87.840199999999996</v>
      </c>
      <c r="AY8786">
        <v>95.190988778540202</v>
      </c>
    </row>
    <row r="8787" spans="50:51" x14ac:dyDescent="0.25">
      <c r="AX8787">
        <v>87.850200000000001</v>
      </c>
      <c r="AY8787">
        <v>95.212981720644862</v>
      </c>
    </row>
    <row r="8788" spans="50:51" x14ac:dyDescent="0.25">
      <c r="AX8788">
        <v>87.860200000000006</v>
      </c>
      <c r="AY8788">
        <v>95.234977203082622</v>
      </c>
    </row>
    <row r="8789" spans="50:51" x14ac:dyDescent="0.25">
      <c r="AX8789">
        <v>87.870199999999997</v>
      </c>
      <c r="AY8789">
        <v>95.256975225853424</v>
      </c>
    </row>
    <row r="8790" spans="50:51" x14ac:dyDescent="0.25">
      <c r="AX8790">
        <v>87.880200000000002</v>
      </c>
      <c r="AY8790">
        <v>95.278975788957325</v>
      </c>
    </row>
    <row r="8791" spans="50:51" x14ac:dyDescent="0.25">
      <c r="AX8791">
        <v>87.890200000000007</v>
      </c>
      <c r="AY8791">
        <v>95.300978892394312</v>
      </c>
    </row>
    <row r="8792" spans="50:51" x14ac:dyDescent="0.25">
      <c r="AX8792">
        <v>87.900199999999998</v>
      </c>
      <c r="AY8792">
        <v>95.322984536164341</v>
      </c>
    </row>
    <row r="8793" spans="50:51" x14ac:dyDescent="0.25">
      <c r="AX8793">
        <v>87.910200000000003</v>
      </c>
      <c r="AY8793">
        <v>95.34499272026747</v>
      </c>
    </row>
    <row r="8794" spans="50:51" x14ac:dyDescent="0.25">
      <c r="AX8794">
        <v>87.920200000000008</v>
      </c>
      <c r="AY8794">
        <v>95.367003444703684</v>
      </c>
    </row>
    <row r="8795" spans="50:51" x14ac:dyDescent="0.25">
      <c r="AX8795">
        <v>87.930199999999999</v>
      </c>
      <c r="AY8795">
        <v>95.389016709472941</v>
      </c>
    </row>
    <row r="8796" spans="50:51" x14ac:dyDescent="0.25">
      <c r="AX8796">
        <v>87.940200000000004</v>
      </c>
      <c r="AY8796">
        <v>95.411032514575297</v>
      </c>
    </row>
    <row r="8797" spans="50:51" x14ac:dyDescent="0.25">
      <c r="AX8797">
        <v>87.950199999999995</v>
      </c>
      <c r="AY8797">
        <v>95.433050860010709</v>
      </c>
    </row>
    <row r="8798" spans="50:51" x14ac:dyDescent="0.25">
      <c r="AX8798">
        <v>87.9602</v>
      </c>
      <c r="AY8798">
        <v>95.455071745779222</v>
      </c>
    </row>
    <row r="8799" spans="50:51" x14ac:dyDescent="0.25">
      <c r="AX8799">
        <v>87.970200000000006</v>
      </c>
      <c r="AY8799">
        <v>95.477095171880805</v>
      </c>
    </row>
    <row r="8800" spans="50:51" x14ac:dyDescent="0.25">
      <c r="AX8800">
        <v>87.980199999999996</v>
      </c>
      <c r="AY8800">
        <v>95.499121138315445</v>
      </c>
    </row>
    <row r="8801" spans="50:51" x14ac:dyDescent="0.25">
      <c r="AX8801">
        <v>87.990200000000002</v>
      </c>
      <c r="AY8801">
        <v>95.521149645083185</v>
      </c>
    </row>
    <row r="8802" spans="50:51" x14ac:dyDescent="0.25">
      <c r="AX8802">
        <v>88.000200000000007</v>
      </c>
      <c r="AY8802">
        <v>95.543180692183995</v>
      </c>
    </row>
    <row r="8803" spans="50:51" x14ac:dyDescent="0.25">
      <c r="AX8803">
        <v>88.010199999999998</v>
      </c>
      <c r="AY8803">
        <v>95.565214279617862</v>
      </c>
    </row>
    <row r="8804" spans="50:51" x14ac:dyDescent="0.25">
      <c r="AX8804">
        <v>88.020200000000003</v>
      </c>
      <c r="AY8804">
        <v>95.587250407384829</v>
      </c>
    </row>
    <row r="8805" spans="50:51" x14ac:dyDescent="0.25">
      <c r="AX8805">
        <v>88.030200000000008</v>
      </c>
      <c r="AY8805">
        <v>95.609289075484867</v>
      </c>
    </row>
    <row r="8806" spans="50:51" x14ac:dyDescent="0.25">
      <c r="AX8806">
        <v>88.040199999999999</v>
      </c>
      <c r="AY8806">
        <v>95.631330283917961</v>
      </c>
    </row>
    <row r="8807" spans="50:51" x14ac:dyDescent="0.25">
      <c r="AX8807">
        <v>88.050200000000004</v>
      </c>
      <c r="AY8807">
        <v>95.653374032684155</v>
      </c>
    </row>
    <row r="8808" spans="50:51" x14ac:dyDescent="0.25">
      <c r="AX8808">
        <v>88.060199999999995</v>
      </c>
      <c r="AY8808">
        <v>95.675420321783406</v>
      </c>
    </row>
    <row r="8809" spans="50:51" x14ac:dyDescent="0.25">
      <c r="AX8809">
        <v>88.0702</v>
      </c>
      <c r="AY8809">
        <v>95.697469151215742</v>
      </c>
    </row>
    <row r="8810" spans="50:51" x14ac:dyDescent="0.25">
      <c r="AX8810">
        <v>88.080200000000005</v>
      </c>
      <c r="AY8810">
        <v>95.719520520981163</v>
      </c>
    </row>
    <row r="8811" spans="50:51" x14ac:dyDescent="0.25">
      <c r="AX8811">
        <v>88.090199999999996</v>
      </c>
      <c r="AY8811">
        <v>95.741574431079641</v>
      </c>
    </row>
    <row r="8812" spans="50:51" x14ac:dyDescent="0.25">
      <c r="AX8812">
        <v>88.100200000000001</v>
      </c>
      <c r="AY8812">
        <v>95.763630881511219</v>
      </c>
    </row>
    <row r="8813" spans="50:51" x14ac:dyDescent="0.25">
      <c r="AX8813">
        <v>88.110200000000006</v>
      </c>
      <c r="AY8813">
        <v>95.785689872275853</v>
      </c>
    </row>
    <row r="8814" spans="50:51" x14ac:dyDescent="0.25">
      <c r="AX8814">
        <v>88.120199999999997</v>
      </c>
      <c r="AY8814">
        <v>95.807751403373558</v>
      </c>
    </row>
    <row r="8815" spans="50:51" x14ac:dyDescent="0.25">
      <c r="AX8815">
        <v>88.130200000000002</v>
      </c>
      <c r="AY8815">
        <v>95.829815474804363</v>
      </c>
    </row>
    <row r="8816" spans="50:51" x14ac:dyDescent="0.25">
      <c r="AX8816">
        <v>88.140200000000007</v>
      </c>
      <c r="AY8816">
        <v>95.851882086568239</v>
      </c>
    </row>
    <row r="8817" spans="50:51" x14ac:dyDescent="0.25">
      <c r="AX8817">
        <v>88.150199999999998</v>
      </c>
      <c r="AY8817">
        <v>95.873951238665171</v>
      </c>
    </row>
    <row r="8818" spans="50:51" x14ac:dyDescent="0.25">
      <c r="AX8818">
        <v>88.160200000000003</v>
      </c>
      <c r="AY8818">
        <v>95.896022931095189</v>
      </c>
    </row>
    <row r="8819" spans="50:51" x14ac:dyDescent="0.25">
      <c r="AX8819">
        <v>88.170200000000008</v>
      </c>
      <c r="AY8819">
        <v>95.918097163858292</v>
      </c>
    </row>
    <row r="8820" spans="50:51" x14ac:dyDescent="0.25">
      <c r="AX8820">
        <v>88.180199999999999</v>
      </c>
      <c r="AY8820">
        <v>95.940173936954452</v>
      </c>
    </row>
    <row r="8821" spans="50:51" x14ac:dyDescent="0.25">
      <c r="AX8821">
        <v>88.190200000000004</v>
      </c>
      <c r="AY8821">
        <v>95.962253250383696</v>
      </c>
    </row>
    <row r="8822" spans="50:51" x14ac:dyDescent="0.25">
      <c r="AX8822">
        <v>88.200199999999995</v>
      </c>
      <c r="AY8822">
        <v>95.984335104145998</v>
      </c>
    </row>
    <row r="8823" spans="50:51" x14ac:dyDescent="0.25">
      <c r="AX8823">
        <v>88.2102</v>
      </c>
      <c r="AY8823">
        <v>96.006419498241414</v>
      </c>
    </row>
    <row r="8824" spans="50:51" x14ac:dyDescent="0.25">
      <c r="AX8824">
        <v>88.220200000000006</v>
      </c>
      <c r="AY8824">
        <v>96.0285064326699</v>
      </c>
    </row>
    <row r="8825" spans="50:51" x14ac:dyDescent="0.25">
      <c r="AX8825">
        <v>88.230199999999996</v>
      </c>
      <c r="AY8825">
        <v>96.050595907431415</v>
      </c>
    </row>
    <row r="8826" spans="50:51" x14ac:dyDescent="0.25">
      <c r="AX8826">
        <v>88.240200000000002</v>
      </c>
      <c r="AY8826">
        <v>96.072687922526057</v>
      </c>
    </row>
    <row r="8827" spans="50:51" x14ac:dyDescent="0.25">
      <c r="AX8827">
        <v>88.250200000000007</v>
      </c>
      <c r="AY8827">
        <v>96.094782477953771</v>
      </c>
    </row>
    <row r="8828" spans="50:51" x14ac:dyDescent="0.25">
      <c r="AX8828">
        <v>88.260199999999998</v>
      </c>
      <c r="AY8828">
        <v>96.116879573714527</v>
      </c>
    </row>
    <row r="8829" spans="50:51" x14ac:dyDescent="0.25">
      <c r="AX8829">
        <v>88.270200000000003</v>
      </c>
      <c r="AY8829">
        <v>96.138979209808397</v>
      </c>
    </row>
    <row r="8830" spans="50:51" x14ac:dyDescent="0.25">
      <c r="AX8830">
        <v>88.280200000000008</v>
      </c>
      <c r="AY8830">
        <v>96.161081386235338</v>
      </c>
    </row>
    <row r="8831" spans="50:51" x14ac:dyDescent="0.25">
      <c r="AX8831">
        <v>88.290199999999999</v>
      </c>
      <c r="AY8831">
        <v>96.183186102995322</v>
      </c>
    </row>
    <row r="8832" spans="50:51" x14ac:dyDescent="0.25">
      <c r="AX8832">
        <v>88.300200000000004</v>
      </c>
      <c r="AY8832">
        <v>96.205293360088419</v>
      </c>
    </row>
    <row r="8833" spans="50:51" x14ac:dyDescent="0.25">
      <c r="AX8833">
        <v>88.310200000000009</v>
      </c>
      <c r="AY8833">
        <v>96.227403157514587</v>
      </c>
    </row>
    <row r="8834" spans="50:51" x14ac:dyDescent="0.25">
      <c r="AX8834">
        <v>88.3202</v>
      </c>
      <c r="AY8834">
        <v>96.249515495273783</v>
      </c>
    </row>
    <row r="8835" spans="50:51" x14ac:dyDescent="0.25">
      <c r="AX8835">
        <v>88.330200000000005</v>
      </c>
      <c r="AY8835">
        <v>96.271630373366108</v>
      </c>
    </row>
    <row r="8836" spans="50:51" x14ac:dyDescent="0.25">
      <c r="AX8836">
        <v>88.340199999999996</v>
      </c>
      <c r="AY8836">
        <v>96.293747791791475</v>
      </c>
    </row>
    <row r="8837" spans="50:51" x14ac:dyDescent="0.25">
      <c r="AX8837">
        <v>88.350200000000001</v>
      </c>
      <c r="AY8837">
        <v>96.315867750549941</v>
      </c>
    </row>
    <row r="8838" spans="50:51" x14ac:dyDescent="0.25">
      <c r="AX8838">
        <v>88.360200000000006</v>
      </c>
      <c r="AY8838">
        <v>96.337990249641493</v>
      </c>
    </row>
    <row r="8839" spans="50:51" x14ac:dyDescent="0.25">
      <c r="AX8839">
        <v>88.370199999999997</v>
      </c>
      <c r="AY8839">
        <v>96.360115289066087</v>
      </c>
    </row>
    <row r="8840" spans="50:51" x14ac:dyDescent="0.25">
      <c r="AX8840">
        <v>88.380200000000002</v>
      </c>
      <c r="AY8840">
        <v>96.382242868823795</v>
      </c>
    </row>
    <row r="8841" spans="50:51" x14ac:dyDescent="0.25">
      <c r="AX8841">
        <v>88.390200000000007</v>
      </c>
      <c r="AY8841">
        <v>96.40437298891456</v>
      </c>
    </row>
    <row r="8842" spans="50:51" x14ac:dyDescent="0.25">
      <c r="AX8842">
        <v>88.400199999999998</v>
      </c>
      <c r="AY8842">
        <v>96.426505649338381</v>
      </c>
    </row>
    <row r="8843" spans="50:51" x14ac:dyDescent="0.25">
      <c r="AX8843">
        <v>88.410200000000003</v>
      </c>
      <c r="AY8843">
        <v>96.448640850095302</v>
      </c>
    </row>
    <row r="8844" spans="50:51" x14ac:dyDescent="0.25">
      <c r="AX8844">
        <v>88.420200000000008</v>
      </c>
      <c r="AY8844">
        <v>96.470778591185308</v>
      </c>
    </row>
    <row r="8845" spans="50:51" x14ac:dyDescent="0.25">
      <c r="AX8845">
        <v>88.430199999999999</v>
      </c>
      <c r="AY8845">
        <v>96.492918872608342</v>
      </c>
    </row>
    <row r="8846" spans="50:51" x14ac:dyDescent="0.25">
      <c r="AX8846">
        <v>88.440200000000004</v>
      </c>
      <c r="AY8846">
        <v>96.515061694364505</v>
      </c>
    </row>
    <row r="8847" spans="50:51" x14ac:dyDescent="0.25">
      <c r="AX8847">
        <v>88.450199999999995</v>
      </c>
      <c r="AY8847">
        <v>96.53720705645371</v>
      </c>
    </row>
    <row r="8848" spans="50:51" x14ac:dyDescent="0.25">
      <c r="AX8848">
        <v>88.4602</v>
      </c>
      <c r="AY8848">
        <v>96.559354958876014</v>
      </c>
    </row>
    <row r="8849" spans="50:51" x14ac:dyDescent="0.25">
      <c r="AX8849">
        <v>88.470200000000006</v>
      </c>
      <c r="AY8849">
        <v>96.581505401631404</v>
      </c>
    </row>
    <row r="8850" spans="50:51" x14ac:dyDescent="0.25">
      <c r="AX8850">
        <v>88.480199999999996</v>
      </c>
      <c r="AY8850">
        <v>96.603658384719822</v>
      </c>
    </row>
    <row r="8851" spans="50:51" x14ac:dyDescent="0.25">
      <c r="AX8851">
        <v>88.490200000000002</v>
      </c>
      <c r="AY8851">
        <v>96.625813908141353</v>
      </c>
    </row>
    <row r="8852" spans="50:51" x14ac:dyDescent="0.25">
      <c r="AX8852">
        <v>88.500200000000007</v>
      </c>
      <c r="AY8852">
        <v>96.64797197189597</v>
      </c>
    </row>
    <row r="8853" spans="50:51" x14ac:dyDescent="0.25">
      <c r="AX8853">
        <v>88.510199999999998</v>
      </c>
      <c r="AY8853">
        <v>96.670132575983615</v>
      </c>
    </row>
    <row r="8854" spans="50:51" x14ac:dyDescent="0.25">
      <c r="AX8854">
        <v>88.520200000000003</v>
      </c>
      <c r="AY8854">
        <v>96.692295720404374</v>
      </c>
    </row>
    <row r="8855" spans="50:51" x14ac:dyDescent="0.25">
      <c r="AX8855">
        <v>88.530200000000008</v>
      </c>
      <c r="AY8855">
        <v>96.714461405158204</v>
      </c>
    </row>
    <row r="8856" spans="50:51" x14ac:dyDescent="0.25">
      <c r="AX8856">
        <v>88.540199999999999</v>
      </c>
      <c r="AY8856">
        <v>96.736629630245076</v>
      </c>
    </row>
    <row r="8857" spans="50:51" x14ac:dyDescent="0.25">
      <c r="AX8857">
        <v>88.550200000000004</v>
      </c>
      <c r="AY8857">
        <v>96.758800395665077</v>
      </c>
    </row>
    <row r="8858" spans="50:51" x14ac:dyDescent="0.25">
      <c r="AX8858">
        <v>88.560200000000009</v>
      </c>
      <c r="AY8858">
        <v>96.780973701418134</v>
      </c>
    </row>
    <row r="8859" spans="50:51" x14ac:dyDescent="0.25">
      <c r="AX8859">
        <v>88.5702</v>
      </c>
      <c r="AY8859">
        <v>96.803149547504248</v>
      </c>
    </row>
    <row r="8860" spans="50:51" x14ac:dyDescent="0.25">
      <c r="AX8860">
        <v>88.580200000000005</v>
      </c>
      <c r="AY8860">
        <v>96.825327933923461</v>
      </c>
    </row>
    <row r="8861" spans="50:51" x14ac:dyDescent="0.25">
      <c r="AX8861">
        <v>88.590199999999996</v>
      </c>
      <c r="AY8861">
        <v>96.847508860675717</v>
      </c>
    </row>
    <row r="8862" spans="50:51" x14ac:dyDescent="0.25">
      <c r="AX8862">
        <v>88.600200000000001</v>
      </c>
      <c r="AY8862">
        <v>96.869692327761086</v>
      </c>
    </row>
    <row r="8863" spans="50:51" x14ac:dyDescent="0.25">
      <c r="AX8863">
        <v>88.610200000000006</v>
      </c>
      <c r="AY8863">
        <v>96.891878335179527</v>
      </c>
    </row>
    <row r="8864" spans="50:51" x14ac:dyDescent="0.25">
      <c r="AX8864">
        <v>88.620199999999997</v>
      </c>
      <c r="AY8864">
        <v>96.91406688293101</v>
      </c>
    </row>
    <row r="8865" spans="50:51" x14ac:dyDescent="0.25">
      <c r="AX8865">
        <v>88.630200000000002</v>
      </c>
      <c r="AY8865">
        <v>96.936257971015621</v>
      </c>
    </row>
    <row r="8866" spans="50:51" x14ac:dyDescent="0.25">
      <c r="AX8866">
        <v>88.640200000000007</v>
      </c>
      <c r="AY8866">
        <v>96.958451599433289</v>
      </c>
    </row>
    <row r="8867" spans="50:51" x14ac:dyDescent="0.25">
      <c r="AX8867">
        <v>88.650199999999998</v>
      </c>
      <c r="AY8867">
        <v>96.980647768183999</v>
      </c>
    </row>
    <row r="8868" spans="50:51" x14ac:dyDescent="0.25">
      <c r="AX8868">
        <v>88.660200000000003</v>
      </c>
      <c r="AY8868">
        <v>97.002846477267823</v>
      </c>
    </row>
    <row r="8869" spans="50:51" x14ac:dyDescent="0.25">
      <c r="AX8869">
        <v>88.670200000000008</v>
      </c>
      <c r="AY8869">
        <v>97.025047726684733</v>
      </c>
    </row>
    <row r="8870" spans="50:51" x14ac:dyDescent="0.25">
      <c r="AX8870">
        <v>88.680199999999999</v>
      </c>
      <c r="AY8870">
        <v>97.04725151643467</v>
      </c>
    </row>
    <row r="8871" spans="50:51" x14ac:dyDescent="0.25">
      <c r="AX8871">
        <v>88.690200000000004</v>
      </c>
      <c r="AY8871">
        <v>97.069457846517722</v>
      </c>
    </row>
    <row r="8872" spans="50:51" x14ac:dyDescent="0.25">
      <c r="AX8872">
        <v>88.700199999999995</v>
      </c>
      <c r="AY8872">
        <v>97.091666716933801</v>
      </c>
    </row>
    <row r="8873" spans="50:51" x14ac:dyDescent="0.25">
      <c r="AX8873">
        <v>88.7102</v>
      </c>
      <c r="AY8873">
        <v>97.113878127683009</v>
      </c>
    </row>
    <row r="8874" spans="50:51" x14ac:dyDescent="0.25">
      <c r="AX8874">
        <v>88.720200000000006</v>
      </c>
      <c r="AY8874">
        <v>97.136092078765287</v>
      </c>
    </row>
    <row r="8875" spans="50:51" x14ac:dyDescent="0.25">
      <c r="AX8875">
        <v>88.730199999999996</v>
      </c>
      <c r="AY8875">
        <v>97.158308570180608</v>
      </c>
    </row>
    <row r="8876" spans="50:51" x14ac:dyDescent="0.25">
      <c r="AX8876">
        <v>88.740200000000002</v>
      </c>
      <c r="AY8876">
        <v>97.180527601929043</v>
      </c>
    </row>
    <row r="8877" spans="50:51" x14ac:dyDescent="0.25">
      <c r="AX8877">
        <v>88.750200000000007</v>
      </c>
      <c r="AY8877">
        <v>97.202749174010549</v>
      </c>
    </row>
    <row r="8878" spans="50:51" x14ac:dyDescent="0.25">
      <c r="AX8878">
        <v>88.760199999999998</v>
      </c>
      <c r="AY8878">
        <v>97.224973286425097</v>
      </c>
    </row>
    <row r="8879" spans="50:51" x14ac:dyDescent="0.25">
      <c r="AX8879">
        <v>88.770200000000003</v>
      </c>
      <c r="AY8879">
        <v>97.247199939172759</v>
      </c>
    </row>
    <row r="8880" spans="50:51" x14ac:dyDescent="0.25">
      <c r="AX8880">
        <v>88.780200000000008</v>
      </c>
      <c r="AY8880">
        <v>97.269429132253492</v>
      </c>
    </row>
    <row r="8881" spans="50:51" x14ac:dyDescent="0.25">
      <c r="AX8881">
        <v>88.790199999999999</v>
      </c>
      <c r="AY8881">
        <v>97.291660865667268</v>
      </c>
    </row>
    <row r="8882" spans="50:51" x14ac:dyDescent="0.25">
      <c r="AX8882">
        <v>88.800200000000004</v>
      </c>
      <c r="AY8882">
        <v>97.313895139414143</v>
      </c>
    </row>
    <row r="8883" spans="50:51" x14ac:dyDescent="0.25">
      <c r="AX8883">
        <v>88.810200000000009</v>
      </c>
      <c r="AY8883">
        <v>97.336131953494117</v>
      </c>
    </row>
    <row r="8884" spans="50:51" x14ac:dyDescent="0.25">
      <c r="AX8884">
        <v>88.8202</v>
      </c>
      <c r="AY8884">
        <v>97.35837130790712</v>
      </c>
    </row>
    <row r="8885" spans="50:51" x14ac:dyDescent="0.25">
      <c r="AX8885">
        <v>88.830200000000005</v>
      </c>
      <c r="AY8885">
        <v>97.380613202653237</v>
      </c>
    </row>
    <row r="8886" spans="50:51" x14ac:dyDescent="0.25">
      <c r="AX8886">
        <v>88.840199999999996</v>
      </c>
      <c r="AY8886">
        <v>97.402857637732382</v>
      </c>
    </row>
    <row r="8887" spans="50:51" x14ac:dyDescent="0.25">
      <c r="AX8887">
        <v>88.850200000000001</v>
      </c>
      <c r="AY8887">
        <v>97.425104613144654</v>
      </c>
    </row>
    <row r="8888" spans="50:51" x14ac:dyDescent="0.25">
      <c r="AX8888">
        <v>88.860200000000006</v>
      </c>
      <c r="AY8888">
        <v>97.447354128889998</v>
      </c>
    </row>
    <row r="8889" spans="50:51" x14ac:dyDescent="0.25">
      <c r="AX8889">
        <v>88.870199999999997</v>
      </c>
      <c r="AY8889">
        <v>97.46960618496837</v>
      </c>
    </row>
    <row r="8890" spans="50:51" x14ac:dyDescent="0.25">
      <c r="AX8890">
        <v>88.880200000000002</v>
      </c>
      <c r="AY8890">
        <v>97.491860781379856</v>
      </c>
    </row>
    <row r="8891" spans="50:51" x14ac:dyDescent="0.25">
      <c r="AX8891">
        <v>88.890200000000007</v>
      </c>
      <c r="AY8891">
        <v>97.514117918124413</v>
      </c>
    </row>
    <row r="8892" spans="50:51" x14ac:dyDescent="0.25">
      <c r="AX8892">
        <v>88.900199999999998</v>
      </c>
      <c r="AY8892">
        <v>97.53637759520204</v>
      </c>
    </row>
    <row r="8893" spans="50:51" x14ac:dyDescent="0.25">
      <c r="AX8893">
        <v>88.910200000000003</v>
      </c>
      <c r="AY8893">
        <v>97.558639812612753</v>
      </c>
    </row>
    <row r="8894" spans="50:51" x14ac:dyDescent="0.25">
      <c r="AX8894">
        <v>88.920200000000008</v>
      </c>
      <c r="AY8894">
        <v>97.580904570356537</v>
      </c>
    </row>
    <row r="8895" spans="50:51" x14ac:dyDescent="0.25">
      <c r="AX8895">
        <v>88.930199999999999</v>
      </c>
      <c r="AY8895">
        <v>97.603171868433392</v>
      </c>
    </row>
    <row r="8896" spans="50:51" x14ac:dyDescent="0.25">
      <c r="AX8896">
        <v>88.940200000000004</v>
      </c>
      <c r="AY8896">
        <v>97.625441706843333</v>
      </c>
    </row>
    <row r="8897" spans="50:51" x14ac:dyDescent="0.25">
      <c r="AX8897">
        <v>88.950199999999995</v>
      </c>
      <c r="AY8897">
        <v>97.64771408558633</v>
      </c>
    </row>
    <row r="8898" spans="50:51" x14ac:dyDescent="0.25">
      <c r="AX8898">
        <v>88.9602</v>
      </c>
      <c r="AY8898">
        <v>97.669989004662426</v>
      </c>
    </row>
    <row r="8899" spans="50:51" x14ac:dyDescent="0.25">
      <c r="AX8899">
        <v>88.970200000000006</v>
      </c>
      <c r="AY8899">
        <v>97.692266464071594</v>
      </c>
    </row>
    <row r="8900" spans="50:51" x14ac:dyDescent="0.25">
      <c r="AX8900">
        <v>88.980199999999996</v>
      </c>
      <c r="AY8900">
        <v>97.714546463813818</v>
      </c>
    </row>
    <row r="8901" spans="50:51" x14ac:dyDescent="0.25">
      <c r="AX8901">
        <v>88.990200000000002</v>
      </c>
      <c r="AY8901">
        <v>97.736829003889142</v>
      </c>
    </row>
    <row r="8902" spans="50:51" x14ac:dyDescent="0.25">
      <c r="AX8902">
        <v>89.000200000000007</v>
      </c>
      <c r="AY8902">
        <v>97.759114084297551</v>
      </c>
    </row>
    <row r="8903" spans="50:51" x14ac:dyDescent="0.25">
      <c r="AX8903">
        <v>89.010199999999998</v>
      </c>
      <c r="AY8903">
        <v>97.781401705038988</v>
      </c>
    </row>
    <row r="8904" spans="50:51" x14ac:dyDescent="0.25">
      <c r="AX8904">
        <v>89.020200000000003</v>
      </c>
      <c r="AY8904">
        <v>97.803691866113553</v>
      </c>
    </row>
    <row r="8905" spans="50:51" x14ac:dyDescent="0.25">
      <c r="AX8905">
        <v>89.030200000000008</v>
      </c>
      <c r="AY8905">
        <v>97.825984567521175</v>
      </c>
    </row>
    <row r="8906" spans="50:51" x14ac:dyDescent="0.25">
      <c r="AX8906">
        <v>89.040199999999999</v>
      </c>
      <c r="AY8906">
        <v>97.848279809261854</v>
      </c>
    </row>
    <row r="8907" spans="50:51" x14ac:dyDescent="0.25">
      <c r="AX8907">
        <v>89.050200000000004</v>
      </c>
      <c r="AY8907">
        <v>97.870577591335618</v>
      </c>
    </row>
    <row r="8908" spans="50:51" x14ac:dyDescent="0.25">
      <c r="AX8908">
        <v>89.060200000000009</v>
      </c>
      <c r="AY8908">
        <v>97.892877913742481</v>
      </c>
    </row>
    <row r="8909" spans="50:51" x14ac:dyDescent="0.25">
      <c r="AX8909">
        <v>89.0702</v>
      </c>
      <c r="AY8909">
        <v>97.915180776482387</v>
      </c>
    </row>
    <row r="8910" spans="50:51" x14ac:dyDescent="0.25">
      <c r="AX8910">
        <v>89.080200000000005</v>
      </c>
      <c r="AY8910">
        <v>97.937486179555393</v>
      </c>
    </row>
    <row r="8911" spans="50:51" x14ac:dyDescent="0.25">
      <c r="AX8911">
        <v>89.090199999999996</v>
      </c>
      <c r="AY8911">
        <v>97.959794122961455</v>
      </c>
    </row>
    <row r="8912" spans="50:51" x14ac:dyDescent="0.25">
      <c r="AX8912">
        <v>89.100200000000001</v>
      </c>
      <c r="AY8912">
        <v>97.982104606700602</v>
      </c>
    </row>
    <row r="8913" spans="50:51" x14ac:dyDescent="0.25">
      <c r="AX8913">
        <v>89.110200000000006</v>
      </c>
      <c r="AY8913">
        <v>98.004417630772835</v>
      </c>
    </row>
    <row r="8914" spans="50:51" x14ac:dyDescent="0.25">
      <c r="AX8914">
        <v>89.120199999999997</v>
      </c>
      <c r="AY8914">
        <v>98.026733195178124</v>
      </c>
    </row>
    <row r="8915" spans="50:51" x14ac:dyDescent="0.25">
      <c r="AX8915">
        <v>89.130200000000002</v>
      </c>
      <c r="AY8915">
        <v>98.049051299916513</v>
      </c>
    </row>
    <row r="8916" spans="50:51" x14ac:dyDescent="0.25">
      <c r="AX8916">
        <v>89.140200000000007</v>
      </c>
      <c r="AY8916">
        <v>98.071371944987973</v>
      </c>
    </row>
    <row r="8917" spans="50:51" x14ac:dyDescent="0.25">
      <c r="AX8917">
        <v>89.150199999999998</v>
      </c>
      <c r="AY8917">
        <v>98.09369513039249</v>
      </c>
    </row>
    <row r="8918" spans="50:51" x14ac:dyDescent="0.25">
      <c r="AX8918">
        <v>89.160200000000003</v>
      </c>
      <c r="AY8918">
        <v>98.116020856130106</v>
      </c>
    </row>
    <row r="8919" spans="50:51" x14ac:dyDescent="0.25">
      <c r="AX8919">
        <v>89.170200000000008</v>
      </c>
      <c r="AY8919">
        <v>98.138349122200793</v>
      </c>
    </row>
    <row r="8920" spans="50:51" x14ac:dyDescent="0.25">
      <c r="AX8920">
        <v>89.180199999999999</v>
      </c>
      <c r="AY8920">
        <v>98.160679928604523</v>
      </c>
    </row>
    <row r="8921" spans="50:51" x14ac:dyDescent="0.25">
      <c r="AX8921">
        <v>89.190200000000004</v>
      </c>
      <c r="AY8921">
        <v>98.183013275341366</v>
      </c>
    </row>
    <row r="8922" spans="50:51" x14ac:dyDescent="0.25">
      <c r="AX8922">
        <v>89.200199999999995</v>
      </c>
      <c r="AY8922">
        <v>98.205349162411252</v>
      </c>
    </row>
    <row r="8923" spans="50:51" x14ac:dyDescent="0.25">
      <c r="AX8923">
        <v>89.2102</v>
      </c>
      <c r="AY8923">
        <v>98.227687589814252</v>
      </c>
    </row>
    <row r="8924" spans="50:51" x14ac:dyDescent="0.25">
      <c r="AX8924">
        <v>89.220200000000006</v>
      </c>
      <c r="AY8924">
        <v>98.250028557550309</v>
      </c>
    </row>
    <row r="8925" spans="50:51" x14ac:dyDescent="0.25">
      <c r="AX8925">
        <v>89.230199999999996</v>
      </c>
      <c r="AY8925">
        <v>98.272372065619422</v>
      </c>
    </row>
    <row r="8926" spans="50:51" x14ac:dyDescent="0.25">
      <c r="AX8926">
        <v>89.240200000000002</v>
      </c>
      <c r="AY8926">
        <v>98.294718114021634</v>
      </c>
    </row>
    <row r="8927" spans="50:51" x14ac:dyDescent="0.25">
      <c r="AX8927">
        <v>89.250200000000007</v>
      </c>
      <c r="AY8927">
        <v>98.317066702756932</v>
      </c>
    </row>
    <row r="8928" spans="50:51" x14ac:dyDescent="0.25">
      <c r="AX8928">
        <v>89.260199999999998</v>
      </c>
      <c r="AY8928">
        <v>98.339417831825287</v>
      </c>
    </row>
    <row r="8929" spans="50:51" x14ac:dyDescent="0.25">
      <c r="AX8929">
        <v>89.270200000000003</v>
      </c>
      <c r="AY8929">
        <v>98.361771501226741</v>
      </c>
    </row>
    <row r="8930" spans="50:51" x14ac:dyDescent="0.25">
      <c r="AX8930">
        <v>89.280200000000008</v>
      </c>
      <c r="AY8930">
        <v>98.384127710961266</v>
      </c>
    </row>
    <row r="8931" spans="50:51" x14ac:dyDescent="0.25">
      <c r="AX8931">
        <v>89.290199999999999</v>
      </c>
      <c r="AY8931">
        <v>98.406486461028834</v>
      </c>
    </row>
    <row r="8932" spans="50:51" x14ac:dyDescent="0.25">
      <c r="AX8932">
        <v>89.300200000000004</v>
      </c>
      <c r="AY8932">
        <v>98.428847751429515</v>
      </c>
    </row>
    <row r="8933" spans="50:51" x14ac:dyDescent="0.25">
      <c r="AX8933">
        <v>89.310200000000009</v>
      </c>
      <c r="AY8933">
        <v>98.451211582163268</v>
      </c>
    </row>
    <row r="8934" spans="50:51" x14ac:dyDescent="0.25">
      <c r="AX8934">
        <v>89.3202</v>
      </c>
      <c r="AY8934">
        <v>98.473577953230063</v>
      </c>
    </row>
    <row r="8935" spans="50:51" x14ac:dyDescent="0.25">
      <c r="AX8935">
        <v>89.330200000000005</v>
      </c>
      <c r="AY8935">
        <v>98.495946864629957</v>
      </c>
    </row>
    <row r="8936" spans="50:51" x14ac:dyDescent="0.25">
      <c r="AX8936">
        <v>89.340199999999996</v>
      </c>
      <c r="AY8936">
        <v>98.518318316362908</v>
      </c>
    </row>
    <row r="8937" spans="50:51" x14ac:dyDescent="0.25">
      <c r="AX8937">
        <v>89.350200000000001</v>
      </c>
      <c r="AY8937">
        <v>98.540692308428973</v>
      </c>
    </row>
    <row r="8938" spans="50:51" x14ac:dyDescent="0.25">
      <c r="AX8938">
        <v>89.360200000000006</v>
      </c>
      <c r="AY8938">
        <v>98.563068840828109</v>
      </c>
    </row>
    <row r="8939" spans="50:51" x14ac:dyDescent="0.25">
      <c r="AX8939">
        <v>89.370199999999997</v>
      </c>
      <c r="AY8939">
        <v>98.585447913560287</v>
      </c>
    </row>
    <row r="8940" spans="50:51" x14ac:dyDescent="0.25">
      <c r="AX8940">
        <v>89.380200000000002</v>
      </c>
      <c r="AY8940">
        <v>98.607829526625565</v>
      </c>
    </row>
    <row r="8941" spans="50:51" x14ac:dyDescent="0.25">
      <c r="AX8941">
        <v>89.390200000000007</v>
      </c>
      <c r="AY8941">
        <v>98.630213680023914</v>
      </c>
    </row>
    <row r="8942" spans="50:51" x14ac:dyDescent="0.25">
      <c r="AX8942">
        <v>89.400199999999998</v>
      </c>
      <c r="AY8942">
        <v>98.652600373755334</v>
      </c>
    </row>
    <row r="8943" spans="50:51" x14ac:dyDescent="0.25">
      <c r="AX8943">
        <v>89.410200000000003</v>
      </c>
      <c r="AY8943">
        <v>98.674989607819839</v>
      </c>
    </row>
    <row r="8944" spans="50:51" x14ac:dyDescent="0.25">
      <c r="AX8944">
        <v>89.420200000000008</v>
      </c>
      <c r="AY8944">
        <v>98.697381382217429</v>
      </c>
    </row>
    <row r="8945" spans="50:51" x14ac:dyDescent="0.25">
      <c r="AX8945">
        <v>89.430199999999999</v>
      </c>
      <c r="AY8945">
        <v>98.719775696948062</v>
      </c>
    </row>
    <row r="8946" spans="50:51" x14ac:dyDescent="0.25">
      <c r="AX8946">
        <v>89.440200000000004</v>
      </c>
      <c r="AY8946">
        <v>98.742172552011795</v>
      </c>
    </row>
    <row r="8947" spans="50:51" x14ac:dyDescent="0.25">
      <c r="AX8947">
        <v>89.450199999999995</v>
      </c>
      <c r="AY8947">
        <v>98.764571947408584</v>
      </c>
    </row>
    <row r="8948" spans="50:51" x14ac:dyDescent="0.25">
      <c r="AX8948">
        <v>89.4602</v>
      </c>
      <c r="AY8948">
        <v>98.786973883138472</v>
      </c>
    </row>
    <row r="8949" spans="50:51" x14ac:dyDescent="0.25">
      <c r="AX8949">
        <v>89.470200000000006</v>
      </c>
      <c r="AY8949">
        <v>98.809378359201432</v>
      </c>
    </row>
    <row r="8950" spans="50:51" x14ac:dyDescent="0.25">
      <c r="AX8950">
        <v>89.480199999999996</v>
      </c>
      <c r="AY8950">
        <v>98.831785375597448</v>
      </c>
    </row>
    <row r="8951" spans="50:51" x14ac:dyDescent="0.25">
      <c r="AX8951">
        <v>89.490200000000002</v>
      </c>
      <c r="AY8951">
        <v>98.854194932326564</v>
      </c>
    </row>
    <row r="8952" spans="50:51" x14ac:dyDescent="0.25">
      <c r="AX8952">
        <v>89.500200000000007</v>
      </c>
      <c r="AY8952">
        <v>98.876607029388765</v>
      </c>
    </row>
    <row r="8953" spans="50:51" x14ac:dyDescent="0.25">
      <c r="AX8953">
        <v>89.510199999999998</v>
      </c>
      <c r="AY8953">
        <v>98.899021666784009</v>
      </c>
    </row>
    <row r="8954" spans="50:51" x14ac:dyDescent="0.25">
      <c r="AX8954">
        <v>89.520200000000003</v>
      </c>
      <c r="AY8954">
        <v>98.921438844512352</v>
      </c>
    </row>
    <row r="8955" spans="50:51" x14ac:dyDescent="0.25">
      <c r="AX8955">
        <v>89.530200000000008</v>
      </c>
      <c r="AY8955">
        <v>98.943858562573766</v>
      </c>
    </row>
    <row r="8956" spans="50:51" x14ac:dyDescent="0.25">
      <c r="AX8956">
        <v>89.540199999999999</v>
      </c>
      <c r="AY8956">
        <v>98.966280820968237</v>
      </c>
    </row>
    <row r="8957" spans="50:51" x14ac:dyDescent="0.25">
      <c r="AX8957">
        <v>89.550200000000004</v>
      </c>
      <c r="AY8957">
        <v>98.988705619695793</v>
      </c>
    </row>
    <row r="8958" spans="50:51" x14ac:dyDescent="0.25">
      <c r="AX8958">
        <v>89.560200000000009</v>
      </c>
      <c r="AY8958">
        <v>99.011132958756448</v>
      </c>
    </row>
    <row r="8959" spans="50:51" x14ac:dyDescent="0.25">
      <c r="AX8959">
        <v>89.5702</v>
      </c>
      <c r="AY8959">
        <v>99.033562838150146</v>
      </c>
    </row>
    <row r="8960" spans="50:51" x14ac:dyDescent="0.25">
      <c r="AX8960">
        <v>89.580200000000005</v>
      </c>
      <c r="AY8960">
        <v>99.055995257876944</v>
      </c>
    </row>
    <row r="8961" spans="50:51" x14ac:dyDescent="0.25">
      <c r="AX8961">
        <v>89.590199999999996</v>
      </c>
      <c r="AY8961">
        <v>99.078430217936784</v>
      </c>
    </row>
    <row r="8962" spans="50:51" x14ac:dyDescent="0.25">
      <c r="AX8962">
        <v>89.600200000000001</v>
      </c>
      <c r="AY8962">
        <v>99.100867718329738</v>
      </c>
    </row>
    <row r="8963" spans="50:51" x14ac:dyDescent="0.25">
      <c r="AX8963">
        <v>89.610200000000006</v>
      </c>
      <c r="AY8963">
        <v>99.123307759055763</v>
      </c>
    </row>
    <row r="8964" spans="50:51" x14ac:dyDescent="0.25">
      <c r="AX8964">
        <v>89.620199999999997</v>
      </c>
      <c r="AY8964">
        <v>99.145750340114844</v>
      </c>
    </row>
    <row r="8965" spans="50:51" x14ac:dyDescent="0.25">
      <c r="AX8965">
        <v>89.630200000000002</v>
      </c>
      <c r="AY8965">
        <v>99.168195461507025</v>
      </c>
    </row>
    <row r="8966" spans="50:51" x14ac:dyDescent="0.25">
      <c r="AX8966">
        <v>89.640200000000007</v>
      </c>
      <c r="AY8966">
        <v>99.190643123232277</v>
      </c>
    </row>
    <row r="8967" spans="50:51" x14ac:dyDescent="0.25">
      <c r="AX8967">
        <v>89.650199999999998</v>
      </c>
      <c r="AY8967">
        <v>99.213093325290586</v>
      </c>
    </row>
    <row r="8968" spans="50:51" x14ac:dyDescent="0.25">
      <c r="AX8968">
        <v>89.660200000000003</v>
      </c>
      <c r="AY8968">
        <v>99.23554606768198</v>
      </c>
    </row>
    <row r="8969" spans="50:51" x14ac:dyDescent="0.25">
      <c r="AX8969">
        <v>89.670200000000008</v>
      </c>
      <c r="AY8969">
        <v>99.258001350406474</v>
      </c>
    </row>
    <row r="8970" spans="50:51" x14ac:dyDescent="0.25">
      <c r="AX8970">
        <v>89.680199999999999</v>
      </c>
      <c r="AY8970">
        <v>99.28045917346401</v>
      </c>
    </row>
    <row r="8971" spans="50:51" x14ac:dyDescent="0.25">
      <c r="AX8971">
        <v>89.690200000000004</v>
      </c>
      <c r="AY8971">
        <v>99.302919536854631</v>
      </c>
    </row>
    <row r="8972" spans="50:51" x14ac:dyDescent="0.25">
      <c r="AX8972">
        <v>89.700199999999995</v>
      </c>
      <c r="AY8972">
        <v>99.325382440578309</v>
      </c>
    </row>
    <row r="8973" spans="50:51" x14ac:dyDescent="0.25">
      <c r="AX8973">
        <v>89.7102</v>
      </c>
      <c r="AY8973">
        <v>99.347847884635101</v>
      </c>
    </row>
    <row r="8974" spans="50:51" x14ac:dyDescent="0.25">
      <c r="AX8974">
        <v>89.720200000000006</v>
      </c>
      <c r="AY8974">
        <v>99.370315869024964</v>
      </c>
    </row>
    <row r="8975" spans="50:51" x14ac:dyDescent="0.25">
      <c r="AX8975">
        <v>89.730199999999996</v>
      </c>
      <c r="AY8975">
        <v>99.392786393747869</v>
      </c>
    </row>
    <row r="8976" spans="50:51" x14ac:dyDescent="0.25">
      <c r="AX8976">
        <v>89.740200000000002</v>
      </c>
      <c r="AY8976">
        <v>99.415259458803888</v>
      </c>
    </row>
    <row r="8977" spans="50:51" x14ac:dyDescent="0.25">
      <c r="AX8977">
        <v>89.750200000000007</v>
      </c>
      <c r="AY8977">
        <v>99.437735064192978</v>
      </c>
    </row>
    <row r="8978" spans="50:51" x14ac:dyDescent="0.25">
      <c r="AX8978">
        <v>89.760199999999998</v>
      </c>
      <c r="AY8978">
        <v>99.460213209915111</v>
      </c>
    </row>
    <row r="8979" spans="50:51" x14ac:dyDescent="0.25">
      <c r="AX8979">
        <v>89.770200000000003</v>
      </c>
      <c r="AY8979">
        <v>99.482693895970357</v>
      </c>
    </row>
    <row r="8980" spans="50:51" x14ac:dyDescent="0.25">
      <c r="AX8980">
        <v>89.780200000000008</v>
      </c>
      <c r="AY8980">
        <v>99.505177122358674</v>
      </c>
    </row>
    <row r="8981" spans="50:51" x14ac:dyDescent="0.25">
      <c r="AX8981">
        <v>89.790199999999999</v>
      </c>
      <c r="AY8981">
        <v>99.527662889080048</v>
      </c>
    </row>
    <row r="8982" spans="50:51" x14ac:dyDescent="0.25">
      <c r="AX8982">
        <v>89.800200000000004</v>
      </c>
      <c r="AY8982">
        <v>99.550151196134507</v>
      </c>
    </row>
    <row r="8983" spans="50:51" x14ac:dyDescent="0.25">
      <c r="AX8983">
        <v>89.810200000000009</v>
      </c>
      <c r="AY8983">
        <v>99.572642043522052</v>
      </c>
    </row>
    <row r="8984" spans="50:51" x14ac:dyDescent="0.25">
      <c r="AX8984">
        <v>89.8202</v>
      </c>
      <c r="AY8984">
        <v>99.595135431242653</v>
      </c>
    </row>
    <row r="8985" spans="50:51" x14ac:dyDescent="0.25">
      <c r="AX8985">
        <v>89.830200000000005</v>
      </c>
      <c r="AY8985">
        <v>99.61763135929634</v>
      </c>
    </row>
    <row r="8986" spans="50:51" x14ac:dyDescent="0.25">
      <c r="AX8986">
        <v>89.840199999999996</v>
      </c>
      <c r="AY8986">
        <v>99.640129827683083</v>
      </c>
    </row>
    <row r="8987" spans="50:51" x14ac:dyDescent="0.25">
      <c r="AX8987">
        <v>89.850200000000001</v>
      </c>
      <c r="AY8987">
        <v>99.66263083640294</v>
      </c>
    </row>
    <row r="8988" spans="50:51" x14ac:dyDescent="0.25">
      <c r="AX8988">
        <v>89.860200000000006</v>
      </c>
      <c r="AY8988">
        <v>99.685134385455868</v>
      </c>
    </row>
    <row r="8989" spans="50:51" x14ac:dyDescent="0.25">
      <c r="AX8989">
        <v>89.870199999999997</v>
      </c>
      <c r="AY8989">
        <v>99.707640474841824</v>
      </c>
    </row>
    <row r="8990" spans="50:51" x14ac:dyDescent="0.25">
      <c r="AX8990">
        <v>89.880200000000002</v>
      </c>
      <c r="AY8990">
        <v>99.730149104560908</v>
      </c>
    </row>
    <row r="8991" spans="50:51" x14ac:dyDescent="0.25">
      <c r="AX8991">
        <v>89.890200000000007</v>
      </c>
      <c r="AY8991">
        <v>99.752660274613035</v>
      </c>
    </row>
    <row r="8992" spans="50:51" x14ac:dyDescent="0.25">
      <c r="AX8992">
        <v>89.900199999999998</v>
      </c>
      <c r="AY8992">
        <v>99.775173984998247</v>
      </c>
    </row>
    <row r="8993" spans="50:51" x14ac:dyDescent="0.25">
      <c r="AX8993">
        <v>89.910200000000003</v>
      </c>
      <c r="AY8993">
        <v>99.797690235716544</v>
      </c>
    </row>
    <row r="8994" spans="50:51" x14ac:dyDescent="0.25">
      <c r="AX8994">
        <v>89.920200000000008</v>
      </c>
      <c r="AY8994">
        <v>99.820209026767913</v>
      </c>
    </row>
    <row r="8995" spans="50:51" x14ac:dyDescent="0.25">
      <c r="AX8995">
        <v>89.930199999999999</v>
      </c>
      <c r="AY8995">
        <v>99.842730358152352</v>
      </c>
    </row>
    <row r="8996" spans="50:51" x14ac:dyDescent="0.25">
      <c r="AX8996">
        <v>89.940200000000004</v>
      </c>
      <c r="AY8996">
        <v>99.865254229869876</v>
      </c>
    </row>
    <row r="8997" spans="50:51" x14ac:dyDescent="0.25">
      <c r="AX8997">
        <v>89.950199999999995</v>
      </c>
      <c r="AY8997">
        <v>99.887780641920457</v>
      </c>
    </row>
    <row r="8998" spans="50:51" x14ac:dyDescent="0.25">
      <c r="AX8998">
        <v>89.9602</v>
      </c>
      <c r="AY8998">
        <v>99.910309594304138</v>
      </c>
    </row>
    <row r="8999" spans="50:51" x14ac:dyDescent="0.25">
      <c r="AX8999">
        <v>89.970200000000006</v>
      </c>
      <c r="AY8999">
        <v>99.932841087020904</v>
      </c>
    </row>
    <row r="9000" spans="50:51" x14ac:dyDescent="0.25">
      <c r="AX9000">
        <v>89.980199999999996</v>
      </c>
      <c r="AY9000">
        <v>99.955375120070698</v>
      </c>
    </row>
    <row r="9001" spans="50:51" x14ac:dyDescent="0.25">
      <c r="AX9001">
        <v>89.990200000000002</v>
      </c>
      <c r="AY9001">
        <v>99.977911693453606</v>
      </c>
    </row>
    <row r="9002" spans="50:51" x14ac:dyDescent="0.25">
      <c r="AX9002">
        <v>90</v>
      </c>
      <c r="AY9002">
        <v>100</v>
      </c>
    </row>
    <row r="9003" spans="50:51" x14ac:dyDescent="0.25">
      <c r="AX9003">
        <v>90.01</v>
      </c>
      <c r="AY9003">
        <v>100</v>
      </c>
    </row>
    <row r="9004" spans="50:51" x14ac:dyDescent="0.25">
      <c r="AX9004">
        <v>90.02</v>
      </c>
      <c r="AY9004">
        <v>100</v>
      </c>
    </row>
    <row r="9005" spans="50:51" x14ac:dyDescent="0.25">
      <c r="AX9005">
        <v>90.03</v>
      </c>
      <c r="AY9005">
        <v>100</v>
      </c>
    </row>
    <row r="9006" spans="50:51" x14ac:dyDescent="0.25">
      <c r="AX9006">
        <v>90.04</v>
      </c>
      <c r="AY9006">
        <v>100</v>
      </c>
    </row>
    <row r="9007" spans="50:51" x14ac:dyDescent="0.25">
      <c r="AX9007">
        <v>90.05</v>
      </c>
      <c r="AY9007">
        <v>100</v>
      </c>
    </row>
    <row r="9008" spans="50:51" x14ac:dyDescent="0.25">
      <c r="AX9008">
        <v>90.06</v>
      </c>
      <c r="AY9008">
        <v>100</v>
      </c>
    </row>
    <row r="9009" spans="50:51" x14ac:dyDescent="0.25">
      <c r="AX9009">
        <v>90.07</v>
      </c>
      <c r="AY9009">
        <v>100</v>
      </c>
    </row>
    <row r="9010" spans="50:51" x14ac:dyDescent="0.25">
      <c r="AX9010">
        <v>90.08</v>
      </c>
      <c r="AY9010">
        <v>100</v>
      </c>
    </row>
    <row r="9011" spans="50:51" x14ac:dyDescent="0.25">
      <c r="AX9011">
        <v>90.09</v>
      </c>
      <c r="AY9011">
        <v>100</v>
      </c>
    </row>
    <row r="9012" spans="50:51" x14ac:dyDescent="0.25">
      <c r="AX9012">
        <v>90.1</v>
      </c>
      <c r="AY9012">
        <v>100</v>
      </c>
    </row>
    <row r="9013" spans="50:51" x14ac:dyDescent="0.25">
      <c r="AX9013">
        <v>90.11</v>
      </c>
      <c r="AY9013">
        <v>100</v>
      </c>
    </row>
    <row r="9014" spans="50:51" x14ac:dyDescent="0.25">
      <c r="AX9014">
        <v>90.12</v>
      </c>
      <c r="AY9014">
        <v>100</v>
      </c>
    </row>
    <row r="9015" spans="50:51" x14ac:dyDescent="0.25">
      <c r="AX9015">
        <v>90.13</v>
      </c>
      <c r="AY9015">
        <v>100</v>
      </c>
    </row>
    <row r="9016" spans="50:51" x14ac:dyDescent="0.25">
      <c r="AX9016">
        <v>90.14</v>
      </c>
      <c r="AY9016">
        <v>100</v>
      </c>
    </row>
    <row r="9017" spans="50:51" x14ac:dyDescent="0.25">
      <c r="AX9017">
        <v>90.15</v>
      </c>
      <c r="AY9017">
        <v>100</v>
      </c>
    </row>
    <row r="9018" spans="50:51" x14ac:dyDescent="0.25">
      <c r="AX9018">
        <v>90.16</v>
      </c>
      <c r="AY9018">
        <v>100</v>
      </c>
    </row>
    <row r="9019" spans="50:51" x14ac:dyDescent="0.25">
      <c r="AX9019">
        <v>90.17</v>
      </c>
      <c r="AY9019">
        <v>100</v>
      </c>
    </row>
    <row r="9020" spans="50:51" x14ac:dyDescent="0.25">
      <c r="AX9020">
        <v>90.18</v>
      </c>
      <c r="AY9020">
        <v>100</v>
      </c>
    </row>
    <row r="9021" spans="50:51" x14ac:dyDescent="0.25">
      <c r="AX9021">
        <v>90.19</v>
      </c>
      <c r="AY9021">
        <v>100</v>
      </c>
    </row>
    <row r="9022" spans="50:51" x14ac:dyDescent="0.25">
      <c r="AX9022">
        <v>90.2</v>
      </c>
      <c r="AY9022">
        <v>100</v>
      </c>
    </row>
    <row r="9023" spans="50:51" x14ac:dyDescent="0.25">
      <c r="AX9023">
        <v>90.21</v>
      </c>
      <c r="AY9023">
        <v>100</v>
      </c>
    </row>
    <row r="9024" spans="50:51" x14ac:dyDescent="0.25">
      <c r="AX9024">
        <v>90.22</v>
      </c>
      <c r="AY9024">
        <v>100</v>
      </c>
    </row>
    <row r="9025" spans="50:51" x14ac:dyDescent="0.25">
      <c r="AX9025">
        <v>90.23</v>
      </c>
      <c r="AY9025">
        <v>100</v>
      </c>
    </row>
    <row r="9026" spans="50:51" x14ac:dyDescent="0.25">
      <c r="AX9026">
        <v>90.24</v>
      </c>
      <c r="AY9026">
        <v>100</v>
      </c>
    </row>
    <row r="9027" spans="50:51" x14ac:dyDescent="0.25">
      <c r="AX9027">
        <v>90.25</v>
      </c>
      <c r="AY9027">
        <v>100</v>
      </c>
    </row>
    <row r="9028" spans="50:51" x14ac:dyDescent="0.25">
      <c r="AX9028">
        <v>90.26</v>
      </c>
      <c r="AY9028">
        <v>100</v>
      </c>
    </row>
    <row r="9029" spans="50:51" x14ac:dyDescent="0.25">
      <c r="AX9029">
        <v>90.27</v>
      </c>
      <c r="AY9029">
        <v>100</v>
      </c>
    </row>
    <row r="9030" spans="50:51" x14ac:dyDescent="0.25">
      <c r="AX9030">
        <v>90.28</v>
      </c>
      <c r="AY9030">
        <v>100</v>
      </c>
    </row>
    <row r="9031" spans="50:51" x14ac:dyDescent="0.25">
      <c r="AX9031">
        <v>90.29</v>
      </c>
      <c r="AY9031">
        <v>100</v>
      </c>
    </row>
    <row r="9032" spans="50:51" x14ac:dyDescent="0.25">
      <c r="AX9032">
        <v>90.3</v>
      </c>
      <c r="AY9032">
        <v>100</v>
      </c>
    </row>
    <row r="9033" spans="50:51" x14ac:dyDescent="0.25">
      <c r="AX9033">
        <v>90.31</v>
      </c>
      <c r="AY9033">
        <v>100</v>
      </c>
    </row>
    <row r="9034" spans="50:51" x14ac:dyDescent="0.25">
      <c r="AX9034">
        <v>90.32</v>
      </c>
      <c r="AY9034">
        <v>100</v>
      </c>
    </row>
    <row r="9035" spans="50:51" x14ac:dyDescent="0.25">
      <c r="AX9035">
        <v>90.33</v>
      </c>
      <c r="AY9035">
        <v>100</v>
      </c>
    </row>
    <row r="9036" spans="50:51" x14ac:dyDescent="0.25">
      <c r="AX9036">
        <v>90.34</v>
      </c>
      <c r="AY9036">
        <v>100</v>
      </c>
    </row>
    <row r="9037" spans="50:51" x14ac:dyDescent="0.25">
      <c r="AX9037">
        <v>90.35</v>
      </c>
      <c r="AY9037">
        <v>100</v>
      </c>
    </row>
    <row r="9038" spans="50:51" x14ac:dyDescent="0.25">
      <c r="AX9038">
        <v>90.36</v>
      </c>
      <c r="AY9038">
        <v>100</v>
      </c>
    </row>
    <row r="9039" spans="50:51" x14ac:dyDescent="0.25">
      <c r="AX9039">
        <v>90.37</v>
      </c>
      <c r="AY9039">
        <v>100</v>
      </c>
    </row>
    <row r="9040" spans="50:51" x14ac:dyDescent="0.25">
      <c r="AX9040">
        <v>90.38</v>
      </c>
      <c r="AY9040">
        <v>100</v>
      </c>
    </row>
    <row r="9041" spans="50:51" x14ac:dyDescent="0.25">
      <c r="AX9041">
        <v>90.39</v>
      </c>
      <c r="AY9041">
        <v>100</v>
      </c>
    </row>
    <row r="9042" spans="50:51" x14ac:dyDescent="0.25">
      <c r="AX9042">
        <v>90.4</v>
      </c>
      <c r="AY9042">
        <v>100</v>
      </c>
    </row>
    <row r="9043" spans="50:51" x14ac:dyDescent="0.25">
      <c r="AX9043">
        <v>90.41</v>
      </c>
      <c r="AY9043">
        <v>100</v>
      </c>
    </row>
    <row r="9044" spans="50:51" x14ac:dyDescent="0.25">
      <c r="AX9044">
        <v>90.42</v>
      </c>
      <c r="AY9044">
        <v>100</v>
      </c>
    </row>
    <row r="9045" spans="50:51" x14ac:dyDescent="0.25">
      <c r="AX9045">
        <v>90.43</v>
      </c>
      <c r="AY9045">
        <v>100</v>
      </c>
    </row>
    <row r="9046" spans="50:51" x14ac:dyDescent="0.25">
      <c r="AX9046">
        <v>90.44</v>
      </c>
      <c r="AY9046">
        <v>100</v>
      </c>
    </row>
    <row r="9047" spans="50:51" x14ac:dyDescent="0.25">
      <c r="AX9047">
        <v>90.45</v>
      </c>
      <c r="AY9047">
        <v>100</v>
      </c>
    </row>
    <row r="9048" spans="50:51" x14ac:dyDescent="0.25">
      <c r="AX9048">
        <v>90.46</v>
      </c>
      <c r="AY9048">
        <v>100</v>
      </c>
    </row>
    <row r="9049" spans="50:51" x14ac:dyDescent="0.25">
      <c r="AX9049">
        <v>90.47</v>
      </c>
      <c r="AY9049">
        <v>100</v>
      </c>
    </row>
    <row r="9050" spans="50:51" x14ac:dyDescent="0.25">
      <c r="AX9050">
        <v>90.48</v>
      </c>
      <c r="AY9050">
        <v>100</v>
      </c>
    </row>
    <row r="9051" spans="50:51" x14ac:dyDescent="0.25">
      <c r="AX9051">
        <v>90.49</v>
      </c>
      <c r="AY9051">
        <v>100</v>
      </c>
    </row>
    <row r="9052" spans="50:51" x14ac:dyDescent="0.25">
      <c r="AX9052">
        <v>90.5</v>
      </c>
      <c r="AY9052">
        <v>100</v>
      </c>
    </row>
    <row r="9053" spans="50:51" x14ac:dyDescent="0.25">
      <c r="AX9053">
        <v>90.51</v>
      </c>
      <c r="AY9053">
        <v>100</v>
      </c>
    </row>
    <row r="9054" spans="50:51" x14ac:dyDescent="0.25">
      <c r="AX9054">
        <v>90.52</v>
      </c>
      <c r="AY9054">
        <v>100</v>
      </c>
    </row>
    <row r="9055" spans="50:51" x14ac:dyDescent="0.25">
      <c r="AX9055">
        <v>90.53</v>
      </c>
      <c r="AY9055">
        <v>100</v>
      </c>
    </row>
    <row r="9056" spans="50:51" x14ac:dyDescent="0.25">
      <c r="AX9056">
        <v>90.54</v>
      </c>
      <c r="AY9056">
        <v>100</v>
      </c>
    </row>
    <row r="9057" spans="50:51" x14ac:dyDescent="0.25">
      <c r="AX9057">
        <v>90.55</v>
      </c>
      <c r="AY9057">
        <v>100</v>
      </c>
    </row>
    <row r="9058" spans="50:51" x14ac:dyDescent="0.25">
      <c r="AX9058">
        <v>90.56</v>
      </c>
      <c r="AY9058">
        <v>100</v>
      </c>
    </row>
    <row r="9059" spans="50:51" x14ac:dyDescent="0.25">
      <c r="AX9059">
        <v>90.57</v>
      </c>
      <c r="AY9059">
        <v>100</v>
      </c>
    </row>
    <row r="9060" spans="50:51" x14ac:dyDescent="0.25">
      <c r="AX9060">
        <v>90.58</v>
      </c>
      <c r="AY9060">
        <v>100</v>
      </c>
    </row>
    <row r="9061" spans="50:51" x14ac:dyDescent="0.25">
      <c r="AX9061">
        <v>90.59</v>
      </c>
      <c r="AY9061">
        <v>100</v>
      </c>
    </row>
    <row r="9062" spans="50:51" x14ac:dyDescent="0.25">
      <c r="AX9062">
        <v>90.6</v>
      </c>
      <c r="AY9062">
        <v>100</v>
      </c>
    </row>
    <row r="9063" spans="50:51" x14ac:dyDescent="0.25">
      <c r="AX9063">
        <v>90.61</v>
      </c>
      <c r="AY9063">
        <v>100</v>
      </c>
    </row>
    <row r="9064" spans="50:51" x14ac:dyDescent="0.25">
      <c r="AX9064">
        <v>90.62</v>
      </c>
      <c r="AY9064">
        <v>100</v>
      </c>
    </row>
    <row r="9065" spans="50:51" x14ac:dyDescent="0.25">
      <c r="AX9065">
        <v>90.63</v>
      </c>
      <c r="AY9065">
        <v>100</v>
      </c>
    </row>
    <row r="9066" spans="50:51" x14ac:dyDescent="0.25">
      <c r="AX9066">
        <v>90.64</v>
      </c>
      <c r="AY9066">
        <v>100</v>
      </c>
    </row>
    <row r="9067" spans="50:51" x14ac:dyDescent="0.25">
      <c r="AX9067">
        <v>90.65</v>
      </c>
      <c r="AY9067">
        <v>100</v>
      </c>
    </row>
    <row r="9068" spans="50:51" x14ac:dyDescent="0.25">
      <c r="AX9068">
        <v>90.66</v>
      </c>
      <c r="AY9068">
        <v>100</v>
      </c>
    </row>
    <row r="9069" spans="50:51" x14ac:dyDescent="0.25">
      <c r="AX9069">
        <v>90.67</v>
      </c>
      <c r="AY9069">
        <v>100</v>
      </c>
    </row>
    <row r="9070" spans="50:51" x14ac:dyDescent="0.25">
      <c r="AX9070">
        <v>90.68</v>
      </c>
      <c r="AY9070">
        <v>100</v>
      </c>
    </row>
    <row r="9071" spans="50:51" x14ac:dyDescent="0.25">
      <c r="AX9071">
        <v>90.69</v>
      </c>
      <c r="AY9071">
        <v>100</v>
      </c>
    </row>
    <row r="9072" spans="50:51" x14ac:dyDescent="0.25">
      <c r="AX9072">
        <v>90.7</v>
      </c>
      <c r="AY9072">
        <v>100</v>
      </c>
    </row>
    <row r="9073" spans="50:51" x14ac:dyDescent="0.25">
      <c r="AX9073">
        <v>90.71</v>
      </c>
      <c r="AY9073">
        <v>100</v>
      </c>
    </row>
    <row r="9074" spans="50:51" x14ac:dyDescent="0.25">
      <c r="AX9074">
        <v>90.72</v>
      </c>
      <c r="AY9074">
        <v>100</v>
      </c>
    </row>
    <row r="9075" spans="50:51" x14ac:dyDescent="0.25">
      <c r="AX9075">
        <v>90.73</v>
      </c>
      <c r="AY9075">
        <v>100</v>
      </c>
    </row>
    <row r="9076" spans="50:51" x14ac:dyDescent="0.25">
      <c r="AX9076">
        <v>90.74</v>
      </c>
      <c r="AY9076">
        <v>100</v>
      </c>
    </row>
    <row r="9077" spans="50:51" x14ac:dyDescent="0.25">
      <c r="AX9077">
        <v>90.75</v>
      </c>
      <c r="AY9077">
        <v>100</v>
      </c>
    </row>
    <row r="9078" spans="50:51" x14ac:dyDescent="0.25">
      <c r="AX9078">
        <v>90.76</v>
      </c>
      <c r="AY9078">
        <v>100</v>
      </c>
    </row>
    <row r="9079" spans="50:51" x14ac:dyDescent="0.25">
      <c r="AX9079">
        <v>90.77</v>
      </c>
      <c r="AY9079">
        <v>100</v>
      </c>
    </row>
    <row r="9080" spans="50:51" x14ac:dyDescent="0.25">
      <c r="AX9080">
        <v>90.78</v>
      </c>
      <c r="AY9080">
        <v>100</v>
      </c>
    </row>
    <row r="9081" spans="50:51" x14ac:dyDescent="0.25">
      <c r="AX9081">
        <v>90.79</v>
      </c>
      <c r="AY9081">
        <v>100</v>
      </c>
    </row>
    <row r="9082" spans="50:51" x14ac:dyDescent="0.25">
      <c r="AX9082">
        <v>90.8</v>
      </c>
      <c r="AY9082">
        <v>100</v>
      </c>
    </row>
    <row r="9083" spans="50:51" x14ac:dyDescent="0.25">
      <c r="AX9083">
        <v>90.81</v>
      </c>
      <c r="AY9083">
        <v>100</v>
      </c>
    </row>
    <row r="9084" spans="50:51" x14ac:dyDescent="0.25">
      <c r="AX9084">
        <v>90.82</v>
      </c>
      <c r="AY9084">
        <v>100</v>
      </c>
    </row>
    <row r="9085" spans="50:51" x14ac:dyDescent="0.25">
      <c r="AX9085">
        <v>90.83</v>
      </c>
      <c r="AY9085">
        <v>100</v>
      </c>
    </row>
    <row r="9086" spans="50:51" x14ac:dyDescent="0.25">
      <c r="AX9086">
        <v>90.84</v>
      </c>
      <c r="AY9086">
        <v>100</v>
      </c>
    </row>
    <row r="9087" spans="50:51" x14ac:dyDescent="0.25">
      <c r="AX9087">
        <v>90.85</v>
      </c>
      <c r="AY9087">
        <v>100</v>
      </c>
    </row>
    <row r="9088" spans="50:51" x14ac:dyDescent="0.25">
      <c r="AX9088">
        <v>90.86</v>
      </c>
      <c r="AY9088">
        <v>100</v>
      </c>
    </row>
    <row r="9089" spans="50:51" x14ac:dyDescent="0.25">
      <c r="AX9089">
        <v>90.87</v>
      </c>
      <c r="AY9089">
        <v>100</v>
      </c>
    </row>
    <row r="9090" spans="50:51" x14ac:dyDescent="0.25">
      <c r="AX9090">
        <v>90.88</v>
      </c>
      <c r="AY9090">
        <v>100</v>
      </c>
    </row>
    <row r="9091" spans="50:51" x14ac:dyDescent="0.25">
      <c r="AX9091">
        <v>90.89</v>
      </c>
      <c r="AY9091">
        <v>100</v>
      </c>
    </row>
    <row r="9092" spans="50:51" x14ac:dyDescent="0.25">
      <c r="AX9092">
        <v>90.9</v>
      </c>
      <c r="AY9092">
        <v>100</v>
      </c>
    </row>
    <row r="9093" spans="50:51" x14ac:dyDescent="0.25">
      <c r="AX9093">
        <v>90.91</v>
      </c>
      <c r="AY9093">
        <v>100</v>
      </c>
    </row>
    <row r="9094" spans="50:51" x14ac:dyDescent="0.25">
      <c r="AX9094">
        <v>90.92</v>
      </c>
      <c r="AY9094">
        <v>100</v>
      </c>
    </row>
    <row r="9095" spans="50:51" x14ac:dyDescent="0.25">
      <c r="AX9095">
        <v>90.93</v>
      </c>
      <c r="AY9095">
        <v>100</v>
      </c>
    </row>
    <row r="9096" spans="50:51" x14ac:dyDescent="0.25">
      <c r="AX9096">
        <v>90.94</v>
      </c>
      <c r="AY9096">
        <v>100</v>
      </c>
    </row>
    <row r="9097" spans="50:51" x14ac:dyDescent="0.25">
      <c r="AX9097">
        <v>90.95</v>
      </c>
      <c r="AY9097">
        <v>100</v>
      </c>
    </row>
    <row r="9098" spans="50:51" x14ac:dyDescent="0.25">
      <c r="AX9098">
        <v>90.96</v>
      </c>
      <c r="AY9098">
        <v>100</v>
      </c>
    </row>
    <row r="9099" spans="50:51" x14ac:dyDescent="0.25">
      <c r="AX9099">
        <v>90.97</v>
      </c>
      <c r="AY9099">
        <v>100</v>
      </c>
    </row>
    <row r="9100" spans="50:51" x14ac:dyDescent="0.25">
      <c r="AX9100">
        <v>90.98</v>
      </c>
      <c r="AY9100">
        <v>100</v>
      </c>
    </row>
    <row r="9101" spans="50:51" x14ac:dyDescent="0.25">
      <c r="AX9101">
        <v>90.99</v>
      </c>
      <c r="AY9101">
        <v>100</v>
      </c>
    </row>
    <row r="9102" spans="50:51" x14ac:dyDescent="0.25">
      <c r="AX9102">
        <v>91</v>
      </c>
      <c r="AY9102">
        <v>100</v>
      </c>
    </row>
    <row r="9103" spans="50:51" x14ac:dyDescent="0.25">
      <c r="AX9103">
        <v>91.01</v>
      </c>
      <c r="AY9103">
        <v>100</v>
      </c>
    </row>
    <row r="9104" spans="50:51" x14ac:dyDescent="0.25">
      <c r="AX9104">
        <v>91.02</v>
      </c>
      <c r="AY9104">
        <v>100</v>
      </c>
    </row>
    <row r="9105" spans="50:51" x14ac:dyDescent="0.25">
      <c r="AX9105">
        <v>91.03</v>
      </c>
      <c r="AY9105">
        <v>100</v>
      </c>
    </row>
    <row r="9106" spans="50:51" x14ac:dyDescent="0.25">
      <c r="AX9106">
        <v>91.04</v>
      </c>
      <c r="AY9106">
        <v>100</v>
      </c>
    </row>
    <row r="9107" spans="50:51" x14ac:dyDescent="0.25">
      <c r="AX9107">
        <v>91.05</v>
      </c>
      <c r="AY9107">
        <v>100</v>
      </c>
    </row>
    <row r="9108" spans="50:51" x14ac:dyDescent="0.25">
      <c r="AX9108">
        <v>91.06</v>
      </c>
      <c r="AY9108">
        <v>100</v>
      </c>
    </row>
    <row r="9109" spans="50:51" x14ac:dyDescent="0.25">
      <c r="AX9109">
        <v>91.07</v>
      </c>
      <c r="AY9109">
        <v>100</v>
      </c>
    </row>
    <row r="9110" spans="50:51" x14ac:dyDescent="0.25">
      <c r="AX9110">
        <v>91.08</v>
      </c>
      <c r="AY9110">
        <v>100</v>
      </c>
    </row>
    <row r="9111" spans="50:51" x14ac:dyDescent="0.25">
      <c r="AX9111">
        <v>91.09</v>
      </c>
      <c r="AY9111">
        <v>100</v>
      </c>
    </row>
    <row r="9112" spans="50:51" x14ac:dyDescent="0.25">
      <c r="AX9112">
        <v>91.1</v>
      </c>
      <c r="AY9112">
        <v>100</v>
      </c>
    </row>
    <row r="9113" spans="50:51" x14ac:dyDescent="0.25">
      <c r="AX9113">
        <v>91.11</v>
      </c>
      <c r="AY9113">
        <v>100</v>
      </c>
    </row>
    <row r="9114" spans="50:51" x14ac:dyDescent="0.25">
      <c r="AX9114">
        <v>91.12</v>
      </c>
      <c r="AY9114">
        <v>100</v>
      </c>
    </row>
    <row r="9115" spans="50:51" x14ac:dyDescent="0.25">
      <c r="AX9115">
        <v>91.13</v>
      </c>
      <c r="AY9115">
        <v>100</v>
      </c>
    </row>
    <row r="9116" spans="50:51" x14ac:dyDescent="0.25">
      <c r="AX9116">
        <v>91.14</v>
      </c>
      <c r="AY9116">
        <v>100</v>
      </c>
    </row>
    <row r="9117" spans="50:51" x14ac:dyDescent="0.25">
      <c r="AX9117">
        <v>91.15</v>
      </c>
      <c r="AY9117">
        <v>100</v>
      </c>
    </row>
    <row r="9118" spans="50:51" x14ac:dyDescent="0.25">
      <c r="AX9118">
        <v>91.16</v>
      </c>
      <c r="AY9118">
        <v>100</v>
      </c>
    </row>
    <row r="9119" spans="50:51" x14ac:dyDescent="0.25">
      <c r="AX9119">
        <v>91.17</v>
      </c>
      <c r="AY9119">
        <v>100</v>
      </c>
    </row>
    <row r="9120" spans="50:51" x14ac:dyDescent="0.25">
      <c r="AX9120">
        <v>91.18</v>
      </c>
      <c r="AY9120">
        <v>100</v>
      </c>
    </row>
    <row r="9121" spans="50:51" x14ac:dyDescent="0.25">
      <c r="AX9121">
        <v>91.19</v>
      </c>
      <c r="AY9121">
        <v>100</v>
      </c>
    </row>
    <row r="9122" spans="50:51" x14ac:dyDescent="0.25">
      <c r="AX9122">
        <v>91.2</v>
      </c>
      <c r="AY9122">
        <v>100</v>
      </c>
    </row>
    <row r="9123" spans="50:51" x14ac:dyDescent="0.25">
      <c r="AX9123">
        <v>91.21</v>
      </c>
      <c r="AY9123">
        <v>100</v>
      </c>
    </row>
    <row r="9124" spans="50:51" x14ac:dyDescent="0.25">
      <c r="AX9124">
        <v>91.22</v>
      </c>
      <c r="AY9124">
        <v>100</v>
      </c>
    </row>
    <row r="9125" spans="50:51" x14ac:dyDescent="0.25">
      <c r="AX9125">
        <v>91.23</v>
      </c>
      <c r="AY9125">
        <v>100</v>
      </c>
    </row>
    <row r="9126" spans="50:51" x14ac:dyDescent="0.25">
      <c r="AX9126">
        <v>91.24</v>
      </c>
      <c r="AY9126">
        <v>100</v>
      </c>
    </row>
    <row r="9127" spans="50:51" x14ac:dyDescent="0.25">
      <c r="AX9127">
        <v>91.25</v>
      </c>
      <c r="AY9127">
        <v>100</v>
      </c>
    </row>
    <row r="9128" spans="50:51" x14ac:dyDescent="0.25">
      <c r="AX9128">
        <v>91.26</v>
      </c>
      <c r="AY9128">
        <v>100</v>
      </c>
    </row>
    <row r="9129" spans="50:51" x14ac:dyDescent="0.25">
      <c r="AX9129">
        <v>91.27</v>
      </c>
      <c r="AY9129">
        <v>100</v>
      </c>
    </row>
    <row r="9130" spans="50:51" x14ac:dyDescent="0.25">
      <c r="AX9130">
        <v>91.28</v>
      </c>
      <c r="AY9130">
        <v>100</v>
      </c>
    </row>
    <row r="9131" spans="50:51" x14ac:dyDescent="0.25">
      <c r="AX9131">
        <v>91.29</v>
      </c>
      <c r="AY9131">
        <v>100</v>
      </c>
    </row>
    <row r="9132" spans="50:51" x14ac:dyDescent="0.25">
      <c r="AX9132">
        <v>91.3</v>
      </c>
      <c r="AY9132">
        <v>100</v>
      </c>
    </row>
    <row r="9133" spans="50:51" x14ac:dyDescent="0.25">
      <c r="AX9133">
        <v>91.31</v>
      </c>
      <c r="AY9133">
        <v>100</v>
      </c>
    </row>
    <row r="9134" spans="50:51" x14ac:dyDescent="0.25">
      <c r="AX9134">
        <v>91.32</v>
      </c>
      <c r="AY9134">
        <v>100</v>
      </c>
    </row>
    <row r="9135" spans="50:51" x14ac:dyDescent="0.25">
      <c r="AX9135">
        <v>91.33</v>
      </c>
      <c r="AY9135">
        <v>100</v>
      </c>
    </row>
    <row r="9136" spans="50:51" x14ac:dyDescent="0.25">
      <c r="AX9136">
        <v>91.34</v>
      </c>
      <c r="AY9136">
        <v>100</v>
      </c>
    </row>
    <row r="9137" spans="50:51" x14ac:dyDescent="0.25">
      <c r="AX9137">
        <v>91.35</v>
      </c>
      <c r="AY9137">
        <v>100</v>
      </c>
    </row>
    <row r="9138" spans="50:51" x14ac:dyDescent="0.25">
      <c r="AX9138">
        <v>91.36</v>
      </c>
      <c r="AY9138">
        <v>100</v>
      </c>
    </row>
    <row r="9139" spans="50:51" x14ac:dyDescent="0.25">
      <c r="AX9139">
        <v>91.37</v>
      </c>
      <c r="AY9139">
        <v>100</v>
      </c>
    </row>
    <row r="9140" spans="50:51" x14ac:dyDescent="0.25">
      <c r="AX9140">
        <v>91.38</v>
      </c>
      <c r="AY9140">
        <v>100</v>
      </c>
    </row>
    <row r="9141" spans="50:51" x14ac:dyDescent="0.25">
      <c r="AX9141">
        <v>91.39</v>
      </c>
      <c r="AY9141">
        <v>100</v>
      </c>
    </row>
    <row r="9142" spans="50:51" x14ac:dyDescent="0.25">
      <c r="AX9142">
        <v>91.4</v>
      </c>
      <c r="AY9142">
        <v>100</v>
      </c>
    </row>
    <row r="9143" spans="50:51" x14ac:dyDescent="0.25">
      <c r="AX9143">
        <v>91.41</v>
      </c>
      <c r="AY9143">
        <v>100</v>
      </c>
    </row>
    <row r="9144" spans="50:51" x14ac:dyDescent="0.25">
      <c r="AX9144">
        <v>91.42</v>
      </c>
      <c r="AY9144">
        <v>100</v>
      </c>
    </row>
    <row r="9145" spans="50:51" x14ac:dyDescent="0.25">
      <c r="AX9145">
        <v>91.43</v>
      </c>
      <c r="AY9145">
        <v>100</v>
      </c>
    </row>
    <row r="9146" spans="50:51" x14ac:dyDescent="0.25">
      <c r="AX9146">
        <v>91.44</v>
      </c>
      <c r="AY9146">
        <v>100</v>
      </c>
    </row>
    <row r="9147" spans="50:51" x14ac:dyDescent="0.25">
      <c r="AX9147">
        <v>91.45</v>
      </c>
      <c r="AY9147">
        <v>100</v>
      </c>
    </row>
    <row r="9148" spans="50:51" x14ac:dyDescent="0.25">
      <c r="AX9148">
        <v>91.46</v>
      </c>
      <c r="AY9148">
        <v>100</v>
      </c>
    </row>
    <row r="9149" spans="50:51" x14ac:dyDescent="0.25">
      <c r="AX9149">
        <v>91.47</v>
      </c>
      <c r="AY9149">
        <v>100</v>
      </c>
    </row>
    <row r="9150" spans="50:51" x14ac:dyDescent="0.25">
      <c r="AX9150">
        <v>91.48</v>
      </c>
      <c r="AY9150">
        <v>100</v>
      </c>
    </row>
    <row r="9151" spans="50:51" x14ac:dyDescent="0.25">
      <c r="AX9151">
        <v>91.49</v>
      </c>
      <c r="AY9151">
        <v>100</v>
      </c>
    </row>
    <row r="9152" spans="50:51" x14ac:dyDescent="0.25">
      <c r="AX9152">
        <v>91.5</v>
      </c>
      <c r="AY9152">
        <v>100</v>
      </c>
    </row>
    <row r="9153" spans="50:51" x14ac:dyDescent="0.25">
      <c r="AX9153">
        <v>91.51</v>
      </c>
      <c r="AY9153">
        <v>100</v>
      </c>
    </row>
    <row r="9154" spans="50:51" x14ac:dyDescent="0.25">
      <c r="AX9154">
        <v>91.52</v>
      </c>
      <c r="AY9154">
        <v>100</v>
      </c>
    </row>
    <row r="9155" spans="50:51" x14ac:dyDescent="0.25">
      <c r="AX9155">
        <v>91.53</v>
      </c>
      <c r="AY9155">
        <v>100</v>
      </c>
    </row>
    <row r="9156" spans="50:51" x14ac:dyDescent="0.25">
      <c r="AX9156">
        <v>91.54</v>
      </c>
      <c r="AY9156">
        <v>100</v>
      </c>
    </row>
    <row r="9157" spans="50:51" x14ac:dyDescent="0.25">
      <c r="AX9157">
        <v>91.55</v>
      </c>
      <c r="AY9157">
        <v>100</v>
      </c>
    </row>
    <row r="9158" spans="50:51" x14ac:dyDescent="0.25">
      <c r="AX9158">
        <v>91.56</v>
      </c>
      <c r="AY9158">
        <v>100</v>
      </c>
    </row>
    <row r="9159" spans="50:51" x14ac:dyDescent="0.25">
      <c r="AX9159">
        <v>91.57</v>
      </c>
      <c r="AY9159">
        <v>100</v>
      </c>
    </row>
    <row r="9160" spans="50:51" x14ac:dyDescent="0.25">
      <c r="AX9160">
        <v>91.58</v>
      </c>
      <c r="AY9160">
        <v>100</v>
      </c>
    </row>
    <row r="9161" spans="50:51" x14ac:dyDescent="0.25">
      <c r="AX9161">
        <v>91.59</v>
      </c>
      <c r="AY9161">
        <v>100</v>
      </c>
    </row>
    <row r="9162" spans="50:51" x14ac:dyDescent="0.25">
      <c r="AX9162">
        <v>91.6</v>
      </c>
      <c r="AY9162">
        <v>100</v>
      </c>
    </row>
    <row r="9163" spans="50:51" x14ac:dyDescent="0.25">
      <c r="AX9163">
        <v>91.61</v>
      </c>
      <c r="AY9163">
        <v>100</v>
      </c>
    </row>
    <row r="9164" spans="50:51" x14ac:dyDescent="0.25">
      <c r="AX9164">
        <v>91.62</v>
      </c>
      <c r="AY9164">
        <v>100</v>
      </c>
    </row>
    <row r="9165" spans="50:51" x14ac:dyDescent="0.25">
      <c r="AX9165">
        <v>91.63</v>
      </c>
      <c r="AY9165">
        <v>100</v>
      </c>
    </row>
    <row r="9166" spans="50:51" x14ac:dyDescent="0.25">
      <c r="AX9166">
        <v>91.64</v>
      </c>
      <c r="AY9166">
        <v>100</v>
      </c>
    </row>
    <row r="9167" spans="50:51" x14ac:dyDescent="0.25">
      <c r="AX9167">
        <v>91.65</v>
      </c>
      <c r="AY9167">
        <v>100</v>
      </c>
    </row>
    <row r="9168" spans="50:51" x14ac:dyDescent="0.25">
      <c r="AX9168">
        <v>91.66</v>
      </c>
      <c r="AY9168">
        <v>100</v>
      </c>
    </row>
    <row r="9169" spans="50:51" x14ac:dyDescent="0.25">
      <c r="AX9169">
        <v>91.67</v>
      </c>
      <c r="AY9169">
        <v>100</v>
      </c>
    </row>
    <row r="9170" spans="50:51" x14ac:dyDescent="0.25">
      <c r="AX9170">
        <v>91.68</v>
      </c>
      <c r="AY9170">
        <v>100</v>
      </c>
    </row>
    <row r="9171" spans="50:51" x14ac:dyDescent="0.25">
      <c r="AX9171">
        <v>91.69</v>
      </c>
      <c r="AY9171">
        <v>100</v>
      </c>
    </row>
    <row r="9172" spans="50:51" x14ac:dyDescent="0.25">
      <c r="AX9172">
        <v>91.7</v>
      </c>
      <c r="AY9172">
        <v>100</v>
      </c>
    </row>
    <row r="9173" spans="50:51" x14ac:dyDescent="0.25">
      <c r="AX9173">
        <v>91.71</v>
      </c>
      <c r="AY9173">
        <v>100</v>
      </c>
    </row>
    <row r="9174" spans="50:51" x14ac:dyDescent="0.25">
      <c r="AX9174">
        <v>91.72</v>
      </c>
      <c r="AY9174">
        <v>100</v>
      </c>
    </row>
    <row r="9175" spans="50:51" x14ac:dyDescent="0.25">
      <c r="AX9175">
        <v>91.73</v>
      </c>
      <c r="AY9175">
        <v>100</v>
      </c>
    </row>
    <row r="9176" spans="50:51" x14ac:dyDescent="0.25">
      <c r="AX9176">
        <v>91.74</v>
      </c>
      <c r="AY9176">
        <v>100</v>
      </c>
    </row>
    <row r="9177" spans="50:51" x14ac:dyDescent="0.25">
      <c r="AX9177">
        <v>91.75</v>
      </c>
      <c r="AY9177">
        <v>100</v>
      </c>
    </row>
    <row r="9178" spans="50:51" x14ac:dyDescent="0.25">
      <c r="AX9178">
        <v>91.76</v>
      </c>
      <c r="AY9178">
        <v>100</v>
      </c>
    </row>
    <row r="9179" spans="50:51" x14ac:dyDescent="0.25">
      <c r="AX9179">
        <v>91.77</v>
      </c>
      <c r="AY9179">
        <v>100</v>
      </c>
    </row>
    <row r="9180" spans="50:51" x14ac:dyDescent="0.25">
      <c r="AX9180">
        <v>91.78</v>
      </c>
      <c r="AY9180">
        <v>100</v>
      </c>
    </row>
    <row r="9181" spans="50:51" x14ac:dyDescent="0.25">
      <c r="AX9181">
        <v>91.79</v>
      </c>
      <c r="AY9181">
        <v>100</v>
      </c>
    </row>
    <row r="9182" spans="50:51" x14ac:dyDescent="0.25">
      <c r="AX9182">
        <v>91.8</v>
      </c>
      <c r="AY9182">
        <v>100</v>
      </c>
    </row>
    <row r="9183" spans="50:51" x14ac:dyDescent="0.25">
      <c r="AX9183">
        <v>91.81</v>
      </c>
      <c r="AY9183">
        <v>100</v>
      </c>
    </row>
    <row r="9184" spans="50:51" x14ac:dyDescent="0.25">
      <c r="AX9184">
        <v>91.82</v>
      </c>
      <c r="AY9184">
        <v>100</v>
      </c>
    </row>
    <row r="9185" spans="50:51" x14ac:dyDescent="0.25">
      <c r="AX9185">
        <v>91.83</v>
      </c>
      <c r="AY9185">
        <v>100</v>
      </c>
    </row>
    <row r="9186" spans="50:51" x14ac:dyDescent="0.25">
      <c r="AX9186">
        <v>91.84</v>
      </c>
      <c r="AY9186">
        <v>100</v>
      </c>
    </row>
    <row r="9187" spans="50:51" x14ac:dyDescent="0.25">
      <c r="AX9187">
        <v>91.85</v>
      </c>
      <c r="AY9187">
        <v>100</v>
      </c>
    </row>
    <row r="9188" spans="50:51" x14ac:dyDescent="0.25">
      <c r="AX9188">
        <v>91.86</v>
      </c>
      <c r="AY9188">
        <v>100</v>
      </c>
    </row>
    <row r="9189" spans="50:51" x14ac:dyDescent="0.25">
      <c r="AX9189">
        <v>91.87</v>
      </c>
      <c r="AY9189">
        <v>100</v>
      </c>
    </row>
    <row r="9190" spans="50:51" x14ac:dyDescent="0.25">
      <c r="AX9190">
        <v>91.88</v>
      </c>
      <c r="AY9190">
        <v>100</v>
      </c>
    </row>
    <row r="9191" spans="50:51" x14ac:dyDescent="0.25">
      <c r="AX9191">
        <v>91.89</v>
      </c>
      <c r="AY9191">
        <v>100</v>
      </c>
    </row>
    <row r="9192" spans="50:51" x14ac:dyDescent="0.25">
      <c r="AX9192">
        <v>91.9</v>
      </c>
      <c r="AY9192">
        <v>100</v>
      </c>
    </row>
    <row r="9193" spans="50:51" x14ac:dyDescent="0.25">
      <c r="AX9193">
        <v>91.91</v>
      </c>
      <c r="AY9193">
        <v>100</v>
      </c>
    </row>
    <row r="9194" spans="50:51" x14ac:dyDescent="0.25">
      <c r="AX9194">
        <v>91.92</v>
      </c>
      <c r="AY9194">
        <v>100</v>
      </c>
    </row>
    <row r="9195" spans="50:51" x14ac:dyDescent="0.25">
      <c r="AX9195">
        <v>91.93</v>
      </c>
      <c r="AY9195">
        <v>100</v>
      </c>
    </row>
    <row r="9196" spans="50:51" x14ac:dyDescent="0.25">
      <c r="AX9196">
        <v>91.94</v>
      </c>
      <c r="AY9196">
        <v>100</v>
      </c>
    </row>
    <row r="9197" spans="50:51" x14ac:dyDescent="0.25">
      <c r="AX9197">
        <v>91.95</v>
      </c>
      <c r="AY9197">
        <v>100</v>
      </c>
    </row>
    <row r="9198" spans="50:51" x14ac:dyDescent="0.25">
      <c r="AX9198">
        <v>91.96</v>
      </c>
      <c r="AY9198">
        <v>100</v>
      </c>
    </row>
    <row r="9199" spans="50:51" x14ac:dyDescent="0.25">
      <c r="AX9199">
        <v>91.97</v>
      </c>
      <c r="AY9199">
        <v>100</v>
      </c>
    </row>
    <row r="9200" spans="50:51" x14ac:dyDescent="0.25">
      <c r="AX9200">
        <v>91.98</v>
      </c>
      <c r="AY9200">
        <v>100</v>
      </c>
    </row>
    <row r="9201" spans="50:51" x14ac:dyDescent="0.25">
      <c r="AX9201">
        <v>91.99</v>
      </c>
      <c r="AY9201">
        <v>100</v>
      </c>
    </row>
    <row r="9202" spans="50:51" x14ac:dyDescent="0.25">
      <c r="AX9202">
        <v>92</v>
      </c>
      <c r="AY9202">
        <v>100</v>
      </c>
    </row>
    <row r="9203" spans="50:51" x14ac:dyDescent="0.25">
      <c r="AX9203">
        <v>92.01</v>
      </c>
      <c r="AY9203">
        <v>100</v>
      </c>
    </row>
    <row r="9204" spans="50:51" x14ac:dyDescent="0.25">
      <c r="AX9204">
        <v>92.02</v>
      </c>
      <c r="AY9204">
        <v>100</v>
      </c>
    </row>
    <row r="9205" spans="50:51" x14ac:dyDescent="0.25">
      <c r="AX9205">
        <v>92.03</v>
      </c>
      <c r="AY9205">
        <v>100</v>
      </c>
    </row>
    <row r="9206" spans="50:51" x14ac:dyDescent="0.25">
      <c r="AX9206">
        <v>92.04</v>
      </c>
      <c r="AY9206">
        <v>100</v>
      </c>
    </row>
    <row r="9207" spans="50:51" x14ac:dyDescent="0.25">
      <c r="AX9207">
        <v>92.05</v>
      </c>
      <c r="AY9207">
        <v>100</v>
      </c>
    </row>
    <row r="9208" spans="50:51" x14ac:dyDescent="0.25">
      <c r="AX9208">
        <v>92.06</v>
      </c>
      <c r="AY9208">
        <v>100</v>
      </c>
    </row>
    <row r="9209" spans="50:51" x14ac:dyDescent="0.25">
      <c r="AX9209">
        <v>92.07</v>
      </c>
      <c r="AY9209">
        <v>100</v>
      </c>
    </row>
    <row r="9210" spans="50:51" x14ac:dyDescent="0.25">
      <c r="AX9210">
        <v>92.08</v>
      </c>
      <c r="AY9210">
        <v>100</v>
      </c>
    </row>
    <row r="9211" spans="50:51" x14ac:dyDescent="0.25">
      <c r="AX9211">
        <v>92.09</v>
      </c>
      <c r="AY9211">
        <v>100</v>
      </c>
    </row>
    <row r="9212" spans="50:51" x14ac:dyDescent="0.25">
      <c r="AX9212">
        <v>92.1</v>
      </c>
      <c r="AY9212">
        <v>100</v>
      </c>
    </row>
    <row r="9213" spans="50:51" x14ac:dyDescent="0.25">
      <c r="AX9213">
        <v>92.11</v>
      </c>
      <c r="AY9213">
        <v>100</v>
      </c>
    </row>
    <row r="9214" spans="50:51" x14ac:dyDescent="0.25">
      <c r="AX9214">
        <v>92.12</v>
      </c>
      <c r="AY9214">
        <v>100</v>
      </c>
    </row>
    <row r="9215" spans="50:51" x14ac:dyDescent="0.25">
      <c r="AX9215">
        <v>92.13</v>
      </c>
      <c r="AY9215">
        <v>100</v>
      </c>
    </row>
    <row r="9216" spans="50:51" x14ac:dyDescent="0.25">
      <c r="AX9216">
        <v>92.14</v>
      </c>
      <c r="AY9216">
        <v>100</v>
      </c>
    </row>
    <row r="9217" spans="50:51" x14ac:dyDescent="0.25">
      <c r="AX9217">
        <v>92.15</v>
      </c>
      <c r="AY9217">
        <v>100</v>
      </c>
    </row>
    <row r="9218" spans="50:51" x14ac:dyDescent="0.25">
      <c r="AX9218">
        <v>92.16</v>
      </c>
      <c r="AY9218">
        <v>100</v>
      </c>
    </row>
    <row r="9219" spans="50:51" x14ac:dyDescent="0.25">
      <c r="AX9219">
        <v>92.17</v>
      </c>
      <c r="AY9219">
        <v>100</v>
      </c>
    </row>
    <row r="9220" spans="50:51" x14ac:dyDescent="0.25">
      <c r="AX9220">
        <v>92.18</v>
      </c>
      <c r="AY9220">
        <v>100</v>
      </c>
    </row>
    <row r="9221" spans="50:51" x14ac:dyDescent="0.25">
      <c r="AX9221">
        <v>92.19</v>
      </c>
      <c r="AY9221">
        <v>100</v>
      </c>
    </row>
    <row r="9222" spans="50:51" x14ac:dyDescent="0.25">
      <c r="AX9222">
        <v>92.2</v>
      </c>
      <c r="AY9222">
        <v>100</v>
      </c>
    </row>
    <row r="9223" spans="50:51" x14ac:dyDescent="0.25">
      <c r="AX9223">
        <v>92.21</v>
      </c>
      <c r="AY9223">
        <v>100</v>
      </c>
    </row>
    <row r="9224" spans="50:51" x14ac:dyDescent="0.25">
      <c r="AX9224">
        <v>92.22</v>
      </c>
      <c r="AY9224">
        <v>100</v>
      </c>
    </row>
    <row r="9225" spans="50:51" x14ac:dyDescent="0.25">
      <c r="AX9225">
        <v>92.23</v>
      </c>
      <c r="AY9225">
        <v>100</v>
      </c>
    </row>
    <row r="9226" spans="50:51" x14ac:dyDescent="0.25">
      <c r="AX9226">
        <v>92.24</v>
      </c>
      <c r="AY9226">
        <v>100</v>
      </c>
    </row>
    <row r="9227" spans="50:51" x14ac:dyDescent="0.25">
      <c r="AX9227">
        <v>92.25</v>
      </c>
      <c r="AY9227">
        <v>100</v>
      </c>
    </row>
    <row r="9228" spans="50:51" x14ac:dyDescent="0.25">
      <c r="AX9228">
        <v>92.26</v>
      </c>
      <c r="AY9228">
        <v>100</v>
      </c>
    </row>
    <row r="9229" spans="50:51" x14ac:dyDescent="0.25">
      <c r="AX9229">
        <v>92.27</v>
      </c>
      <c r="AY9229">
        <v>100</v>
      </c>
    </row>
    <row r="9230" spans="50:51" x14ac:dyDescent="0.25">
      <c r="AX9230">
        <v>92.28</v>
      </c>
      <c r="AY9230">
        <v>100</v>
      </c>
    </row>
    <row r="9231" spans="50:51" x14ac:dyDescent="0.25">
      <c r="AX9231">
        <v>92.29</v>
      </c>
      <c r="AY9231">
        <v>100</v>
      </c>
    </row>
    <row r="9232" spans="50:51" x14ac:dyDescent="0.25">
      <c r="AX9232">
        <v>92.3</v>
      </c>
      <c r="AY9232">
        <v>100</v>
      </c>
    </row>
    <row r="9233" spans="50:51" x14ac:dyDescent="0.25">
      <c r="AX9233">
        <v>92.31</v>
      </c>
      <c r="AY9233">
        <v>100</v>
      </c>
    </row>
    <row r="9234" spans="50:51" x14ac:dyDescent="0.25">
      <c r="AX9234">
        <v>92.32</v>
      </c>
      <c r="AY9234">
        <v>100</v>
      </c>
    </row>
    <row r="9235" spans="50:51" x14ac:dyDescent="0.25">
      <c r="AX9235">
        <v>92.33</v>
      </c>
      <c r="AY9235">
        <v>100</v>
      </c>
    </row>
    <row r="9236" spans="50:51" x14ac:dyDescent="0.25">
      <c r="AX9236">
        <v>92.34</v>
      </c>
      <c r="AY9236">
        <v>100</v>
      </c>
    </row>
    <row r="9237" spans="50:51" x14ac:dyDescent="0.25">
      <c r="AX9237">
        <v>92.35</v>
      </c>
      <c r="AY9237">
        <v>100</v>
      </c>
    </row>
    <row r="9238" spans="50:51" x14ac:dyDescent="0.25">
      <c r="AX9238">
        <v>92.36</v>
      </c>
      <c r="AY9238">
        <v>100</v>
      </c>
    </row>
    <row r="9239" spans="50:51" x14ac:dyDescent="0.25">
      <c r="AX9239">
        <v>92.37</v>
      </c>
      <c r="AY9239">
        <v>100</v>
      </c>
    </row>
    <row r="9240" spans="50:51" x14ac:dyDescent="0.25">
      <c r="AX9240">
        <v>92.38</v>
      </c>
      <c r="AY9240">
        <v>100</v>
      </c>
    </row>
    <row r="9241" spans="50:51" x14ac:dyDescent="0.25">
      <c r="AX9241">
        <v>92.39</v>
      </c>
      <c r="AY9241">
        <v>100</v>
      </c>
    </row>
    <row r="9242" spans="50:51" x14ac:dyDescent="0.25">
      <c r="AX9242">
        <v>92.4</v>
      </c>
      <c r="AY9242">
        <v>100</v>
      </c>
    </row>
    <row r="9243" spans="50:51" x14ac:dyDescent="0.25">
      <c r="AX9243">
        <v>92.41</v>
      </c>
      <c r="AY9243">
        <v>100</v>
      </c>
    </row>
    <row r="9244" spans="50:51" x14ac:dyDescent="0.25">
      <c r="AX9244">
        <v>92.42</v>
      </c>
      <c r="AY9244">
        <v>100</v>
      </c>
    </row>
    <row r="9245" spans="50:51" x14ac:dyDescent="0.25">
      <c r="AX9245">
        <v>92.43</v>
      </c>
      <c r="AY9245">
        <v>100</v>
      </c>
    </row>
    <row r="9246" spans="50:51" x14ac:dyDescent="0.25">
      <c r="AX9246">
        <v>92.44</v>
      </c>
      <c r="AY9246">
        <v>100</v>
      </c>
    </row>
    <row r="9247" spans="50:51" x14ac:dyDescent="0.25">
      <c r="AX9247">
        <v>92.45</v>
      </c>
      <c r="AY9247">
        <v>100</v>
      </c>
    </row>
    <row r="9248" spans="50:51" x14ac:dyDescent="0.25">
      <c r="AX9248">
        <v>92.46</v>
      </c>
      <c r="AY9248">
        <v>100</v>
      </c>
    </row>
    <row r="9249" spans="50:51" x14ac:dyDescent="0.25">
      <c r="AX9249">
        <v>92.47</v>
      </c>
      <c r="AY9249">
        <v>100</v>
      </c>
    </row>
    <row r="9250" spans="50:51" x14ac:dyDescent="0.25">
      <c r="AX9250">
        <v>92.48</v>
      </c>
      <c r="AY9250">
        <v>100</v>
      </c>
    </row>
    <row r="9251" spans="50:51" x14ac:dyDescent="0.25">
      <c r="AX9251">
        <v>92.49</v>
      </c>
      <c r="AY9251">
        <v>100</v>
      </c>
    </row>
    <row r="9252" spans="50:51" x14ac:dyDescent="0.25">
      <c r="AX9252">
        <v>92.5</v>
      </c>
      <c r="AY9252">
        <v>100</v>
      </c>
    </row>
    <row r="9253" spans="50:51" x14ac:dyDescent="0.25">
      <c r="AX9253">
        <v>92.51</v>
      </c>
      <c r="AY9253">
        <v>100</v>
      </c>
    </row>
    <row r="9254" spans="50:51" x14ac:dyDescent="0.25">
      <c r="AX9254">
        <v>92.52</v>
      </c>
      <c r="AY9254">
        <v>100</v>
      </c>
    </row>
    <row r="9255" spans="50:51" x14ac:dyDescent="0.25">
      <c r="AX9255">
        <v>92.53</v>
      </c>
      <c r="AY9255">
        <v>100</v>
      </c>
    </row>
    <row r="9256" spans="50:51" x14ac:dyDescent="0.25">
      <c r="AX9256">
        <v>92.54</v>
      </c>
      <c r="AY9256">
        <v>100</v>
      </c>
    </row>
    <row r="9257" spans="50:51" x14ac:dyDescent="0.25">
      <c r="AX9257">
        <v>92.55</v>
      </c>
      <c r="AY9257">
        <v>100</v>
      </c>
    </row>
    <row r="9258" spans="50:51" x14ac:dyDescent="0.25">
      <c r="AX9258">
        <v>92.56</v>
      </c>
      <c r="AY9258">
        <v>100</v>
      </c>
    </row>
    <row r="9259" spans="50:51" x14ac:dyDescent="0.25">
      <c r="AX9259">
        <v>92.57</v>
      </c>
      <c r="AY9259">
        <v>100</v>
      </c>
    </row>
    <row r="9260" spans="50:51" x14ac:dyDescent="0.25">
      <c r="AX9260">
        <v>92.58</v>
      </c>
      <c r="AY9260">
        <v>100</v>
      </c>
    </row>
    <row r="9261" spans="50:51" x14ac:dyDescent="0.25">
      <c r="AX9261">
        <v>92.59</v>
      </c>
      <c r="AY9261">
        <v>100</v>
      </c>
    </row>
    <row r="9262" spans="50:51" x14ac:dyDescent="0.25">
      <c r="AX9262">
        <v>92.6</v>
      </c>
      <c r="AY9262">
        <v>100</v>
      </c>
    </row>
    <row r="9263" spans="50:51" x14ac:dyDescent="0.25">
      <c r="AX9263">
        <v>92.61</v>
      </c>
      <c r="AY9263">
        <v>100</v>
      </c>
    </row>
    <row r="9264" spans="50:51" x14ac:dyDescent="0.25">
      <c r="AX9264">
        <v>92.62</v>
      </c>
      <c r="AY9264">
        <v>100</v>
      </c>
    </row>
    <row r="9265" spans="50:51" x14ac:dyDescent="0.25">
      <c r="AX9265">
        <v>92.63</v>
      </c>
      <c r="AY9265">
        <v>100</v>
      </c>
    </row>
    <row r="9266" spans="50:51" x14ac:dyDescent="0.25">
      <c r="AX9266">
        <v>92.64</v>
      </c>
      <c r="AY9266">
        <v>100</v>
      </c>
    </row>
    <row r="9267" spans="50:51" x14ac:dyDescent="0.25">
      <c r="AX9267">
        <v>92.65</v>
      </c>
      <c r="AY9267">
        <v>100</v>
      </c>
    </row>
    <row r="9268" spans="50:51" x14ac:dyDescent="0.25">
      <c r="AX9268">
        <v>92.66</v>
      </c>
      <c r="AY9268">
        <v>100</v>
      </c>
    </row>
    <row r="9269" spans="50:51" x14ac:dyDescent="0.25">
      <c r="AX9269">
        <v>92.67</v>
      </c>
      <c r="AY9269">
        <v>100</v>
      </c>
    </row>
    <row r="9270" spans="50:51" x14ac:dyDescent="0.25">
      <c r="AX9270">
        <v>92.68</v>
      </c>
      <c r="AY9270">
        <v>100</v>
      </c>
    </row>
    <row r="9271" spans="50:51" x14ac:dyDescent="0.25">
      <c r="AX9271">
        <v>92.69</v>
      </c>
      <c r="AY9271">
        <v>100</v>
      </c>
    </row>
    <row r="9272" spans="50:51" x14ac:dyDescent="0.25">
      <c r="AX9272">
        <v>92.7</v>
      </c>
      <c r="AY9272">
        <v>100</v>
      </c>
    </row>
    <row r="9273" spans="50:51" x14ac:dyDescent="0.25">
      <c r="AX9273">
        <v>92.71</v>
      </c>
      <c r="AY9273">
        <v>100</v>
      </c>
    </row>
    <row r="9274" spans="50:51" x14ac:dyDescent="0.25">
      <c r="AX9274">
        <v>92.72</v>
      </c>
      <c r="AY9274">
        <v>100</v>
      </c>
    </row>
    <row r="9275" spans="50:51" x14ac:dyDescent="0.25">
      <c r="AX9275">
        <v>92.73</v>
      </c>
      <c r="AY9275">
        <v>100</v>
      </c>
    </row>
    <row r="9276" spans="50:51" x14ac:dyDescent="0.25">
      <c r="AX9276">
        <v>92.74</v>
      </c>
      <c r="AY9276">
        <v>100</v>
      </c>
    </row>
    <row r="9277" spans="50:51" x14ac:dyDescent="0.25">
      <c r="AX9277">
        <v>92.75</v>
      </c>
      <c r="AY9277">
        <v>100</v>
      </c>
    </row>
    <row r="9278" spans="50:51" x14ac:dyDescent="0.25">
      <c r="AX9278">
        <v>92.76</v>
      </c>
      <c r="AY9278">
        <v>100</v>
      </c>
    </row>
    <row r="9279" spans="50:51" x14ac:dyDescent="0.25">
      <c r="AX9279">
        <v>92.77</v>
      </c>
      <c r="AY9279">
        <v>100</v>
      </c>
    </row>
    <row r="9280" spans="50:51" x14ac:dyDescent="0.25">
      <c r="AX9280">
        <v>92.78</v>
      </c>
      <c r="AY9280">
        <v>100</v>
      </c>
    </row>
    <row r="9281" spans="50:51" x14ac:dyDescent="0.25">
      <c r="AX9281">
        <v>92.79</v>
      </c>
      <c r="AY9281">
        <v>100</v>
      </c>
    </row>
    <row r="9282" spans="50:51" x14ac:dyDescent="0.25">
      <c r="AX9282">
        <v>92.8</v>
      </c>
      <c r="AY9282">
        <v>100</v>
      </c>
    </row>
    <row r="9283" spans="50:51" x14ac:dyDescent="0.25">
      <c r="AX9283">
        <v>92.81</v>
      </c>
      <c r="AY9283">
        <v>100</v>
      </c>
    </row>
    <row r="9284" spans="50:51" x14ac:dyDescent="0.25">
      <c r="AX9284">
        <v>92.82</v>
      </c>
      <c r="AY9284">
        <v>100</v>
      </c>
    </row>
    <row r="9285" spans="50:51" x14ac:dyDescent="0.25">
      <c r="AX9285">
        <v>92.83</v>
      </c>
      <c r="AY9285">
        <v>100</v>
      </c>
    </row>
    <row r="9286" spans="50:51" x14ac:dyDescent="0.25">
      <c r="AX9286">
        <v>92.84</v>
      </c>
      <c r="AY9286">
        <v>100</v>
      </c>
    </row>
    <row r="9287" spans="50:51" x14ac:dyDescent="0.25">
      <c r="AX9287">
        <v>92.85</v>
      </c>
      <c r="AY9287">
        <v>100</v>
      </c>
    </row>
    <row r="9288" spans="50:51" x14ac:dyDescent="0.25">
      <c r="AX9288">
        <v>92.86</v>
      </c>
      <c r="AY9288">
        <v>100</v>
      </c>
    </row>
    <row r="9289" spans="50:51" x14ac:dyDescent="0.25">
      <c r="AX9289">
        <v>92.87</v>
      </c>
      <c r="AY9289">
        <v>100</v>
      </c>
    </row>
    <row r="9290" spans="50:51" x14ac:dyDescent="0.25">
      <c r="AX9290">
        <v>92.88</v>
      </c>
      <c r="AY9290">
        <v>100</v>
      </c>
    </row>
    <row r="9291" spans="50:51" x14ac:dyDescent="0.25">
      <c r="AX9291">
        <v>92.89</v>
      </c>
      <c r="AY9291">
        <v>100</v>
      </c>
    </row>
    <row r="9292" spans="50:51" x14ac:dyDescent="0.25">
      <c r="AX9292">
        <v>92.9</v>
      </c>
      <c r="AY9292">
        <v>100</v>
      </c>
    </row>
    <row r="9293" spans="50:51" x14ac:dyDescent="0.25">
      <c r="AX9293">
        <v>92.91</v>
      </c>
      <c r="AY9293">
        <v>100</v>
      </c>
    </row>
    <row r="9294" spans="50:51" x14ac:dyDescent="0.25">
      <c r="AX9294">
        <v>92.92</v>
      </c>
      <c r="AY9294">
        <v>100</v>
      </c>
    </row>
    <row r="9295" spans="50:51" x14ac:dyDescent="0.25">
      <c r="AX9295">
        <v>92.93</v>
      </c>
      <c r="AY9295">
        <v>100</v>
      </c>
    </row>
    <row r="9296" spans="50:51" x14ac:dyDescent="0.25">
      <c r="AX9296">
        <v>92.94</v>
      </c>
      <c r="AY9296">
        <v>100</v>
      </c>
    </row>
    <row r="9297" spans="50:51" x14ac:dyDescent="0.25">
      <c r="AX9297">
        <v>92.95</v>
      </c>
      <c r="AY9297">
        <v>100</v>
      </c>
    </row>
    <row r="9298" spans="50:51" x14ac:dyDescent="0.25">
      <c r="AX9298">
        <v>92.96</v>
      </c>
      <c r="AY9298">
        <v>100</v>
      </c>
    </row>
    <row r="9299" spans="50:51" x14ac:dyDescent="0.25">
      <c r="AX9299">
        <v>92.97</v>
      </c>
      <c r="AY9299">
        <v>100</v>
      </c>
    </row>
    <row r="9300" spans="50:51" x14ac:dyDescent="0.25">
      <c r="AX9300">
        <v>92.98</v>
      </c>
      <c r="AY9300">
        <v>100</v>
      </c>
    </row>
    <row r="9301" spans="50:51" x14ac:dyDescent="0.25">
      <c r="AX9301">
        <v>92.99</v>
      </c>
      <c r="AY9301">
        <v>100</v>
      </c>
    </row>
    <row r="9302" spans="50:51" x14ac:dyDescent="0.25">
      <c r="AX9302">
        <v>93</v>
      </c>
      <c r="AY9302">
        <v>100</v>
      </c>
    </row>
    <row r="9303" spans="50:51" x14ac:dyDescent="0.25">
      <c r="AX9303">
        <v>93.01</v>
      </c>
      <c r="AY9303">
        <v>100</v>
      </c>
    </row>
    <row r="9304" spans="50:51" x14ac:dyDescent="0.25">
      <c r="AX9304">
        <v>93.02</v>
      </c>
      <c r="AY9304">
        <v>100</v>
      </c>
    </row>
    <row r="9305" spans="50:51" x14ac:dyDescent="0.25">
      <c r="AX9305">
        <v>93.03</v>
      </c>
      <c r="AY9305">
        <v>100</v>
      </c>
    </row>
    <row r="9306" spans="50:51" x14ac:dyDescent="0.25">
      <c r="AX9306">
        <v>93.04</v>
      </c>
      <c r="AY9306">
        <v>100</v>
      </c>
    </row>
    <row r="9307" spans="50:51" x14ac:dyDescent="0.25">
      <c r="AX9307">
        <v>93.05</v>
      </c>
      <c r="AY9307">
        <v>100</v>
      </c>
    </row>
    <row r="9308" spans="50:51" x14ac:dyDescent="0.25">
      <c r="AX9308">
        <v>93.06</v>
      </c>
      <c r="AY9308">
        <v>100</v>
      </c>
    </row>
    <row r="9309" spans="50:51" x14ac:dyDescent="0.25">
      <c r="AX9309">
        <v>93.07</v>
      </c>
      <c r="AY9309">
        <v>100</v>
      </c>
    </row>
    <row r="9310" spans="50:51" x14ac:dyDescent="0.25">
      <c r="AX9310">
        <v>93.08</v>
      </c>
      <c r="AY9310">
        <v>100</v>
      </c>
    </row>
    <row r="9311" spans="50:51" x14ac:dyDescent="0.25">
      <c r="AX9311">
        <v>93.09</v>
      </c>
      <c r="AY9311">
        <v>100</v>
      </c>
    </row>
    <row r="9312" spans="50:51" x14ac:dyDescent="0.25">
      <c r="AX9312">
        <v>93.1</v>
      </c>
      <c r="AY9312">
        <v>100</v>
      </c>
    </row>
    <row r="9313" spans="50:51" x14ac:dyDescent="0.25">
      <c r="AX9313">
        <v>93.11</v>
      </c>
      <c r="AY9313">
        <v>100</v>
      </c>
    </row>
    <row r="9314" spans="50:51" x14ac:dyDescent="0.25">
      <c r="AX9314">
        <v>93.12</v>
      </c>
      <c r="AY9314">
        <v>100</v>
      </c>
    </row>
    <row r="9315" spans="50:51" x14ac:dyDescent="0.25">
      <c r="AX9315">
        <v>93.13</v>
      </c>
      <c r="AY9315">
        <v>100</v>
      </c>
    </row>
    <row r="9316" spans="50:51" x14ac:dyDescent="0.25">
      <c r="AX9316">
        <v>93.14</v>
      </c>
      <c r="AY9316">
        <v>100</v>
      </c>
    </row>
    <row r="9317" spans="50:51" x14ac:dyDescent="0.25">
      <c r="AX9317">
        <v>93.15</v>
      </c>
      <c r="AY9317">
        <v>100</v>
      </c>
    </row>
    <row r="9318" spans="50:51" x14ac:dyDescent="0.25">
      <c r="AX9318">
        <v>93.16</v>
      </c>
      <c r="AY9318">
        <v>100</v>
      </c>
    </row>
    <row r="9319" spans="50:51" x14ac:dyDescent="0.25">
      <c r="AX9319">
        <v>93.17</v>
      </c>
      <c r="AY9319">
        <v>100</v>
      </c>
    </row>
    <row r="9320" spans="50:51" x14ac:dyDescent="0.25">
      <c r="AX9320">
        <v>93.18</v>
      </c>
      <c r="AY9320">
        <v>100</v>
      </c>
    </row>
    <row r="9321" spans="50:51" x14ac:dyDescent="0.25">
      <c r="AX9321">
        <v>93.19</v>
      </c>
      <c r="AY9321">
        <v>100</v>
      </c>
    </row>
    <row r="9322" spans="50:51" x14ac:dyDescent="0.25">
      <c r="AX9322">
        <v>93.2</v>
      </c>
      <c r="AY9322">
        <v>100</v>
      </c>
    </row>
    <row r="9323" spans="50:51" x14ac:dyDescent="0.25">
      <c r="AX9323">
        <v>93.21</v>
      </c>
      <c r="AY9323">
        <v>100</v>
      </c>
    </row>
    <row r="9324" spans="50:51" x14ac:dyDescent="0.25">
      <c r="AX9324">
        <v>93.22</v>
      </c>
      <c r="AY9324">
        <v>100</v>
      </c>
    </row>
    <row r="9325" spans="50:51" x14ac:dyDescent="0.25">
      <c r="AX9325">
        <v>93.23</v>
      </c>
      <c r="AY9325">
        <v>100</v>
      </c>
    </row>
    <row r="9326" spans="50:51" x14ac:dyDescent="0.25">
      <c r="AX9326">
        <v>93.24</v>
      </c>
      <c r="AY9326">
        <v>100</v>
      </c>
    </row>
    <row r="9327" spans="50:51" x14ac:dyDescent="0.25">
      <c r="AX9327">
        <v>93.25</v>
      </c>
      <c r="AY9327">
        <v>100</v>
      </c>
    </row>
    <row r="9328" spans="50:51" x14ac:dyDescent="0.25">
      <c r="AX9328">
        <v>93.26</v>
      </c>
      <c r="AY9328">
        <v>100</v>
      </c>
    </row>
    <row r="9329" spans="50:51" x14ac:dyDescent="0.25">
      <c r="AX9329">
        <v>93.27</v>
      </c>
      <c r="AY9329">
        <v>100</v>
      </c>
    </row>
    <row r="9330" spans="50:51" x14ac:dyDescent="0.25">
      <c r="AX9330">
        <v>93.28</v>
      </c>
      <c r="AY9330">
        <v>100</v>
      </c>
    </row>
    <row r="9331" spans="50:51" x14ac:dyDescent="0.25">
      <c r="AX9331">
        <v>93.29</v>
      </c>
      <c r="AY9331">
        <v>100</v>
      </c>
    </row>
    <row r="9332" spans="50:51" x14ac:dyDescent="0.25">
      <c r="AX9332">
        <v>93.3</v>
      </c>
      <c r="AY9332">
        <v>100</v>
      </c>
    </row>
    <row r="9333" spans="50:51" x14ac:dyDescent="0.25">
      <c r="AX9333">
        <v>93.31</v>
      </c>
      <c r="AY9333">
        <v>100</v>
      </c>
    </row>
    <row r="9334" spans="50:51" x14ac:dyDescent="0.25">
      <c r="AX9334">
        <v>93.32</v>
      </c>
      <c r="AY9334">
        <v>100</v>
      </c>
    </row>
    <row r="9335" spans="50:51" x14ac:dyDescent="0.25">
      <c r="AX9335">
        <v>93.33</v>
      </c>
      <c r="AY9335">
        <v>100</v>
      </c>
    </row>
    <row r="9336" spans="50:51" x14ac:dyDescent="0.25">
      <c r="AX9336">
        <v>93.34</v>
      </c>
      <c r="AY9336">
        <v>100</v>
      </c>
    </row>
    <row r="9337" spans="50:51" x14ac:dyDescent="0.25">
      <c r="AX9337">
        <v>93.35</v>
      </c>
      <c r="AY9337">
        <v>100</v>
      </c>
    </row>
    <row r="9338" spans="50:51" x14ac:dyDescent="0.25">
      <c r="AX9338">
        <v>93.36</v>
      </c>
      <c r="AY9338">
        <v>100</v>
      </c>
    </row>
    <row r="9339" spans="50:51" x14ac:dyDescent="0.25">
      <c r="AX9339">
        <v>93.37</v>
      </c>
      <c r="AY9339">
        <v>100</v>
      </c>
    </row>
    <row r="9340" spans="50:51" x14ac:dyDescent="0.25">
      <c r="AX9340">
        <v>93.38</v>
      </c>
      <c r="AY9340">
        <v>100</v>
      </c>
    </row>
    <row r="9341" spans="50:51" x14ac:dyDescent="0.25">
      <c r="AX9341">
        <v>93.39</v>
      </c>
      <c r="AY9341">
        <v>100</v>
      </c>
    </row>
    <row r="9342" spans="50:51" x14ac:dyDescent="0.25">
      <c r="AX9342">
        <v>93.4</v>
      </c>
      <c r="AY9342">
        <v>100</v>
      </c>
    </row>
    <row r="9343" spans="50:51" x14ac:dyDescent="0.25">
      <c r="AX9343">
        <v>93.41</v>
      </c>
      <c r="AY9343">
        <v>100</v>
      </c>
    </row>
    <row r="9344" spans="50:51" x14ac:dyDescent="0.25">
      <c r="AX9344">
        <v>93.42</v>
      </c>
      <c r="AY9344">
        <v>100</v>
      </c>
    </row>
    <row r="9345" spans="50:51" x14ac:dyDescent="0.25">
      <c r="AX9345">
        <v>93.43</v>
      </c>
      <c r="AY9345">
        <v>100</v>
      </c>
    </row>
    <row r="9346" spans="50:51" x14ac:dyDescent="0.25">
      <c r="AX9346">
        <v>93.44</v>
      </c>
      <c r="AY9346">
        <v>100</v>
      </c>
    </row>
    <row r="9347" spans="50:51" x14ac:dyDescent="0.25">
      <c r="AX9347">
        <v>93.45</v>
      </c>
      <c r="AY9347">
        <v>100</v>
      </c>
    </row>
    <row r="9348" spans="50:51" x14ac:dyDescent="0.25">
      <c r="AX9348">
        <v>93.46</v>
      </c>
      <c r="AY9348">
        <v>100</v>
      </c>
    </row>
    <row r="9349" spans="50:51" x14ac:dyDescent="0.25">
      <c r="AX9349">
        <v>93.47</v>
      </c>
      <c r="AY9349">
        <v>100</v>
      </c>
    </row>
    <row r="9350" spans="50:51" x14ac:dyDescent="0.25">
      <c r="AX9350">
        <v>93.48</v>
      </c>
      <c r="AY9350">
        <v>100</v>
      </c>
    </row>
    <row r="9351" spans="50:51" x14ac:dyDescent="0.25">
      <c r="AX9351">
        <v>93.49</v>
      </c>
      <c r="AY9351">
        <v>100</v>
      </c>
    </row>
    <row r="9352" spans="50:51" x14ac:dyDescent="0.25">
      <c r="AX9352">
        <v>93.5</v>
      </c>
      <c r="AY9352">
        <v>100</v>
      </c>
    </row>
    <row r="9353" spans="50:51" x14ac:dyDescent="0.25">
      <c r="AX9353">
        <v>93.51</v>
      </c>
      <c r="AY9353">
        <v>100</v>
      </c>
    </row>
    <row r="9354" spans="50:51" x14ac:dyDescent="0.25">
      <c r="AX9354">
        <v>93.52</v>
      </c>
      <c r="AY9354">
        <v>100</v>
      </c>
    </row>
    <row r="9355" spans="50:51" x14ac:dyDescent="0.25">
      <c r="AX9355">
        <v>93.53</v>
      </c>
      <c r="AY9355">
        <v>100</v>
      </c>
    </row>
    <row r="9356" spans="50:51" x14ac:dyDescent="0.25">
      <c r="AX9356">
        <v>93.54</v>
      </c>
      <c r="AY9356">
        <v>100</v>
      </c>
    </row>
    <row r="9357" spans="50:51" x14ac:dyDescent="0.25">
      <c r="AX9357">
        <v>93.55</v>
      </c>
      <c r="AY9357">
        <v>100</v>
      </c>
    </row>
    <row r="9358" spans="50:51" x14ac:dyDescent="0.25">
      <c r="AX9358">
        <v>93.56</v>
      </c>
      <c r="AY9358">
        <v>100</v>
      </c>
    </row>
    <row r="9359" spans="50:51" x14ac:dyDescent="0.25">
      <c r="AX9359">
        <v>93.57</v>
      </c>
      <c r="AY9359">
        <v>100</v>
      </c>
    </row>
    <row r="9360" spans="50:51" x14ac:dyDescent="0.25">
      <c r="AX9360">
        <v>93.58</v>
      </c>
      <c r="AY9360">
        <v>100</v>
      </c>
    </row>
    <row r="9361" spans="50:51" x14ac:dyDescent="0.25">
      <c r="AX9361">
        <v>93.59</v>
      </c>
      <c r="AY9361">
        <v>100</v>
      </c>
    </row>
    <row r="9362" spans="50:51" x14ac:dyDescent="0.25">
      <c r="AX9362">
        <v>93.6</v>
      </c>
      <c r="AY9362">
        <v>100</v>
      </c>
    </row>
    <row r="9363" spans="50:51" x14ac:dyDescent="0.25">
      <c r="AX9363">
        <v>93.61</v>
      </c>
      <c r="AY9363">
        <v>100</v>
      </c>
    </row>
    <row r="9364" spans="50:51" x14ac:dyDescent="0.25">
      <c r="AX9364">
        <v>93.62</v>
      </c>
      <c r="AY9364">
        <v>100</v>
      </c>
    </row>
    <row r="9365" spans="50:51" x14ac:dyDescent="0.25">
      <c r="AX9365">
        <v>93.63</v>
      </c>
      <c r="AY9365">
        <v>100</v>
      </c>
    </row>
    <row r="9366" spans="50:51" x14ac:dyDescent="0.25">
      <c r="AX9366">
        <v>93.64</v>
      </c>
      <c r="AY9366">
        <v>100</v>
      </c>
    </row>
    <row r="9367" spans="50:51" x14ac:dyDescent="0.25">
      <c r="AX9367">
        <v>93.65</v>
      </c>
      <c r="AY9367">
        <v>100</v>
      </c>
    </row>
    <row r="9368" spans="50:51" x14ac:dyDescent="0.25">
      <c r="AX9368">
        <v>93.66</v>
      </c>
      <c r="AY9368">
        <v>100</v>
      </c>
    </row>
    <row r="9369" spans="50:51" x14ac:dyDescent="0.25">
      <c r="AX9369">
        <v>93.67</v>
      </c>
      <c r="AY9369">
        <v>100</v>
      </c>
    </row>
    <row r="9370" spans="50:51" x14ac:dyDescent="0.25">
      <c r="AX9370">
        <v>93.68</v>
      </c>
      <c r="AY9370">
        <v>100</v>
      </c>
    </row>
    <row r="9371" spans="50:51" x14ac:dyDescent="0.25">
      <c r="AX9371">
        <v>93.69</v>
      </c>
      <c r="AY9371">
        <v>100</v>
      </c>
    </row>
    <row r="9372" spans="50:51" x14ac:dyDescent="0.25">
      <c r="AX9372">
        <v>93.7</v>
      </c>
      <c r="AY9372">
        <v>100</v>
      </c>
    </row>
    <row r="9373" spans="50:51" x14ac:dyDescent="0.25">
      <c r="AX9373">
        <v>93.71</v>
      </c>
      <c r="AY9373">
        <v>100</v>
      </c>
    </row>
    <row r="9374" spans="50:51" x14ac:dyDescent="0.25">
      <c r="AX9374">
        <v>93.72</v>
      </c>
      <c r="AY9374">
        <v>100</v>
      </c>
    </row>
    <row r="9375" spans="50:51" x14ac:dyDescent="0.25">
      <c r="AX9375">
        <v>93.73</v>
      </c>
      <c r="AY9375">
        <v>100</v>
      </c>
    </row>
    <row r="9376" spans="50:51" x14ac:dyDescent="0.25">
      <c r="AX9376">
        <v>93.74</v>
      </c>
      <c r="AY9376">
        <v>100</v>
      </c>
    </row>
    <row r="9377" spans="50:51" x14ac:dyDescent="0.25">
      <c r="AX9377">
        <v>93.75</v>
      </c>
      <c r="AY9377">
        <v>100</v>
      </c>
    </row>
    <row r="9378" spans="50:51" x14ac:dyDescent="0.25">
      <c r="AX9378">
        <v>93.76</v>
      </c>
      <c r="AY9378">
        <v>100</v>
      </c>
    </row>
    <row r="9379" spans="50:51" x14ac:dyDescent="0.25">
      <c r="AX9379">
        <v>93.77</v>
      </c>
      <c r="AY9379">
        <v>100</v>
      </c>
    </row>
    <row r="9380" spans="50:51" x14ac:dyDescent="0.25">
      <c r="AX9380">
        <v>93.78</v>
      </c>
      <c r="AY9380">
        <v>100</v>
      </c>
    </row>
    <row r="9381" spans="50:51" x14ac:dyDescent="0.25">
      <c r="AX9381">
        <v>93.79</v>
      </c>
      <c r="AY9381">
        <v>100</v>
      </c>
    </row>
    <row r="9382" spans="50:51" x14ac:dyDescent="0.25">
      <c r="AX9382">
        <v>93.8</v>
      </c>
      <c r="AY9382">
        <v>100</v>
      </c>
    </row>
    <row r="9383" spans="50:51" x14ac:dyDescent="0.25">
      <c r="AX9383">
        <v>93.81</v>
      </c>
      <c r="AY9383">
        <v>100</v>
      </c>
    </row>
    <row r="9384" spans="50:51" x14ac:dyDescent="0.25">
      <c r="AX9384">
        <v>93.82</v>
      </c>
      <c r="AY9384">
        <v>100</v>
      </c>
    </row>
    <row r="9385" spans="50:51" x14ac:dyDescent="0.25">
      <c r="AX9385">
        <v>93.83</v>
      </c>
      <c r="AY9385">
        <v>100</v>
      </c>
    </row>
    <row r="9386" spans="50:51" x14ac:dyDescent="0.25">
      <c r="AX9386">
        <v>93.84</v>
      </c>
      <c r="AY9386">
        <v>100</v>
      </c>
    </row>
    <row r="9387" spans="50:51" x14ac:dyDescent="0.25">
      <c r="AX9387">
        <v>93.85</v>
      </c>
      <c r="AY9387">
        <v>100</v>
      </c>
    </row>
    <row r="9388" spans="50:51" x14ac:dyDescent="0.25">
      <c r="AX9388">
        <v>93.86</v>
      </c>
      <c r="AY9388">
        <v>100</v>
      </c>
    </row>
    <row r="9389" spans="50:51" x14ac:dyDescent="0.25">
      <c r="AX9389">
        <v>93.87</v>
      </c>
      <c r="AY9389">
        <v>100</v>
      </c>
    </row>
    <row r="9390" spans="50:51" x14ac:dyDescent="0.25">
      <c r="AX9390">
        <v>93.88</v>
      </c>
      <c r="AY9390">
        <v>100</v>
      </c>
    </row>
    <row r="9391" spans="50:51" x14ac:dyDescent="0.25">
      <c r="AX9391">
        <v>93.89</v>
      </c>
      <c r="AY9391">
        <v>100</v>
      </c>
    </row>
    <row r="9392" spans="50:51" x14ac:dyDescent="0.25">
      <c r="AX9392">
        <v>93.9</v>
      </c>
      <c r="AY9392">
        <v>100</v>
      </c>
    </row>
    <row r="9393" spans="50:51" x14ac:dyDescent="0.25">
      <c r="AX9393">
        <v>93.91</v>
      </c>
      <c r="AY9393">
        <v>100</v>
      </c>
    </row>
    <row r="9394" spans="50:51" x14ac:dyDescent="0.25">
      <c r="AX9394">
        <v>93.92</v>
      </c>
      <c r="AY9394">
        <v>100</v>
      </c>
    </row>
    <row r="9395" spans="50:51" x14ac:dyDescent="0.25">
      <c r="AX9395">
        <v>93.93</v>
      </c>
      <c r="AY9395">
        <v>100</v>
      </c>
    </row>
    <row r="9396" spans="50:51" x14ac:dyDescent="0.25">
      <c r="AX9396">
        <v>93.94</v>
      </c>
      <c r="AY9396">
        <v>100</v>
      </c>
    </row>
    <row r="9397" spans="50:51" x14ac:dyDescent="0.25">
      <c r="AX9397">
        <v>93.95</v>
      </c>
      <c r="AY9397">
        <v>100</v>
      </c>
    </row>
    <row r="9398" spans="50:51" x14ac:dyDescent="0.25">
      <c r="AX9398">
        <v>93.96</v>
      </c>
      <c r="AY9398">
        <v>100</v>
      </c>
    </row>
    <row r="9399" spans="50:51" x14ac:dyDescent="0.25">
      <c r="AX9399">
        <v>93.97</v>
      </c>
      <c r="AY9399">
        <v>100</v>
      </c>
    </row>
    <row r="9400" spans="50:51" x14ac:dyDescent="0.25">
      <c r="AX9400">
        <v>93.98</v>
      </c>
      <c r="AY9400">
        <v>100</v>
      </c>
    </row>
    <row r="9401" spans="50:51" x14ac:dyDescent="0.25">
      <c r="AX9401">
        <v>93.99</v>
      </c>
      <c r="AY9401">
        <v>100</v>
      </c>
    </row>
    <row r="9402" spans="50:51" x14ac:dyDescent="0.25">
      <c r="AX9402">
        <v>94</v>
      </c>
      <c r="AY9402">
        <v>100</v>
      </c>
    </row>
    <row r="9403" spans="50:51" x14ac:dyDescent="0.25">
      <c r="AX9403">
        <v>94.01</v>
      </c>
      <c r="AY9403">
        <v>100</v>
      </c>
    </row>
    <row r="9404" spans="50:51" x14ac:dyDescent="0.25">
      <c r="AX9404">
        <v>94.02</v>
      </c>
      <c r="AY9404">
        <v>100</v>
      </c>
    </row>
    <row r="9405" spans="50:51" x14ac:dyDescent="0.25">
      <c r="AX9405">
        <v>94.03</v>
      </c>
      <c r="AY9405">
        <v>100</v>
      </c>
    </row>
    <row r="9406" spans="50:51" x14ac:dyDescent="0.25">
      <c r="AX9406">
        <v>94.04</v>
      </c>
      <c r="AY9406">
        <v>100</v>
      </c>
    </row>
    <row r="9407" spans="50:51" x14ac:dyDescent="0.25">
      <c r="AX9407">
        <v>94.05</v>
      </c>
      <c r="AY9407">
        <v>100</v>
      </c>
    </row>
    <row r="9408" spans="50:51" x14ac:dyDescent="0.25">
      <c r="AX9408">
        <v>94.06</v>
      </c>
      <c r="AY9408">
        <v>100</v>
      </c>
    </row>
    <row r="9409" spans="50:51" x14ac:dyDescent="0.25">
      <c r="AX9409">
        <v>94.07</v>
      </c>
      <c r="AY9409">
        <v>100</v>
      </c>
    </row>
    <row r="9410" spans="50:51" x14ac:dyDescent="0.25">
      <c r="AX9410">
        <v>94.08</v>
      </c>
      <c r="AY9410">
        <v>100</v>
      </c>
    </row>
    <row r="9411" spans="50:51" x14ac:dyDescent="0.25">
      <c r="AX9411">
        <v>94.09</v>
      </c>
      <c r="AY9411">
        <v>100</v>
      </c>
    </row>
    <row r="9412" spans="50:51" x14ac:dyDescent="0.25">
      <c r="AX9412">
        <v>94.1</v>
      </c>
      <c r="AY9412">
        <v>100</v>
      </c>
    </row>
    <row r="9413" spans="50:51" x14ac:dyDescent="0.25">
      <c r="AX9413">
        <v>94.11</v>
      </c>
      <c r="AY9413">
        <v>100</v>
      </c>
    </row>
    <row r="9414" spans="50:51" x14ac:dyDescent="0.25">
      <c r="AX9414">
        <v>94.12</v>
      </c>
      <c r="AY9414">
        <v>100</v>
      </c>
    </row>
    <row r="9415" spans="50:51" x14ac:dyDescent="0.25">
      <c r="AX9415">
        <v>94.13</v>
      </c>
      <c r="AY9415">
        <v>100</v>
      </c>
    </row>
    <row r="9416" spans="50:51" x14ac:dyDescent="0.25">
      <c r="AX9416">
        <v>94.14</v>
      </c>
      <c r="AY9416">
        <v>100</v>
      </c>
    </row>
    <row r="9417" spans="50:51" x14ac:dyDescent="0.25">
      <c r="AX9417">
        <v>94.15</v>
      </c>
      <c r="AY9417">
        <v>100</v>
      </c>
    </row>
    <row r="9418" spans="50:51" x14ac:dyDescent="0.25">
      <c r="AX9418">
        <v>94.16</v>
      </c>
      <c r="AY9418">
        <v>100</v>
      </c>
    </row>
    <row r="9419" spans="50:51" x14ac:dyDescent="0.25">
      <c r="AX9419">
        <v>94.17</v>
      </c>
      <c r="AY9419">
        <v>100</v>
      </c>
    </row>
    <row r="9420" spans="50:51" x14ac:dyDescent="0.25">
      <c r="AX9420">
        <v>94.18</v>
      </c>
      <c r="AY9420">
        <v>100</v>
      </c>
    </row>
    <row r="9421" spans="50:51" x14ac:dyDescent="0.25">
      <c r="AX9421">
        <v>94.19</v>
      </c>
      <c r="AY9421">
        <v>100</v>
      </c>
    </row>
    <row r="9422" spans="50:51" x14ac:dyDescent="0.25">
      <c r="AX9422">
        <v>94.2</v>
      </c>
      <c r="AY9422">
        <v>100</v>
      </c>
    </row>
    <row r="9423" spans="50:51" x14ac:dyDescent="0.25">
      <c r="AX9423">
        <v>94.21</v>
      </c>
      <c r="AY9423">
        <v>100</v>
      </c>
    </row>
    <row r="9424" spans="50:51" x14ac:dyDescent="0.25">
      <c r="AX9424">
        <v>94.22</v>
      </c>
      <c r="AY9424">
        <v>100</v>
      </c>
    </row>
    <row r="9425" spans="50:51" x14ac:dyDescent="0.25">
      <c r="AX9425">
        <v>94.23</v>
      </c>
      <c r="AY9425">
        <v>100</v>
      </c>
    </row>
    <row r="9426" spans="50:51" x14ac:dyDescent="0.25">
      <c r="AX9426">
        <v>94.24</v>
      </c>
      <c r="AY9426">
        <v>100</v>
      </c>
    </row>
    <row r="9427" spans="50:51" x14ac:dyDescent="0.25">
      <c r="AX9427">
        <v>94.25</v>
      </c>
      <c r="AY9427">
        <v>100</v>
      </c>
    </row>
    <row r="9428" spans="50:51" x14ac:dyDescent="0.25">
      <c r="AX9428">
        <v>94.26</v>
      </c>
      <c r="AY9428">
        <v>100</v>
      </c>
    </row>
    <row r="9429" spans="50:51" x14ac:dyDescent="0.25">
      <c r="AX9429">
        <v>94.27</v>
      </c>
      <c r="AY9429">
        <v>100</v>
      </c>
    </row>
    <row r="9430" spans="50:51" x14ac:dyDescent="0.25">
      <c r="AX9430">
        <v>94.28</v>
      </c>
      <c r="AY9430">
        <v>100</v>
      </c>
    </row>
    <row r="9431" spans="50:51" x14ac:dyDescent="0.25">
      <c r="AX9431">
        <v>94.29</v>
      </c>
      <c r="AY9431">
        <v>100</v>
      </c>
    </row>
    <row r="9432" spans="50:51" x14ac:dyDescent="0.25">
      <c r="AX9432">
        <v>94.3</v>
      </c>
      <c r="AY9432">
        <v>100</v>
      </c>
    </row>
    <row r="9433" spans="50:51" x14ac:dyDescent="0.25">
      <c r="AX9433">
        <v>94.31</v>
      </c>
      <c r="AY9433">
        <v>100</v>
      </c>
    </row>
    <row r="9434" spans="50:51" x14ac:dyDescent="0.25">
      <c r="AX9434">
        <v>94.32</v>
      </c>
      <c r="AY9434">
        <v>100</v>
      </c>
    </row>
    <row r="9435" spans="50:51" x14ac:dyDescent="0.25">
      <c r="AX9435">
        <v>94.33</v>
      </c>
      <c r="AY9435">
        <v>100</v>
      </c>
    </row>
    <row r="9436" spans="50:51" x14ac:dyDescent="0.25">
      <c r="AX9436">
        <v>94.34</v>
      </c>
      <c r="AY9436">
        <v>100</v>
      </c>
    </row>
    <row r="9437" spans="50:51" x14ac:dyDescent="0.25">
      <c r="AX9437">
        <v>94.35</v>
      </c>
      <c r="AY9437">
        <v>100</v>
      </c>
    </row>
    <row r="9438" spans="50:51" x14ac:dyDescent="0.25">
      <c r="AX9438">
        <v>94.36</v>
      </c>
      <c r="AY9438">
        <v>100</v>
      </c>
    </row>
    <row r="9439" spans="50:51" x14ac:dyDescent="0.25">
      <c r="AX9439">
        <v>94.37</v>
      </c>
      <c r="AY9439">
        <v>100</v>
      </c>
    </row>
    <row r="9440" spans="50:51" x14ac:dyDescent="0.25">
      <c r="AX9440">
        <v>94.38</v>
      </c>
      <c r="AY9440">
        <v>100</v>
      </c>
    </row>
    <row r="9441" spans="50:51" x14ac:dyDescent="0.25">
      <c r="AX9441">
        <v>94.39</v>
      </c>
      <c r="AY9441">
        <v>100</v>
      </c>
    </row>
    <row r="9442" spans="50:51" x14ac:dyDescent="0.25">
      <c r="AX9442">
        <v>94.4</v>
      </c>
      <c r="AY9442">
        <v>100</v>
      </c>
    </row>
    <row r="9443" spans="50:51" x14ac:dyDescent="0.25">
      <c r="AX9443">
        <v>94.41</v>
      </c>
      <c r="AY9443">
        <v>100</v>
      </c>
    </row>
    <row r="9444" spans="50:51" x14ac:dyDescent="0.25">
      <c r="AX9444">
        <v>94.42</v>
      </c>
      <c r="AY9444">
        <v>100</v>
      </c>
    </row>
    <row r="9445" spans="50:51" x14ac:dyDescent="0.25">
      <c r="AX9445">
        <v>94.43</v>
      </c>
      <c r="AY9445">
        <v>100</v>
      </c>
    </row>
    <row r="9446" spans="50:51" x14ac:dyDescent="0.25">
      <c r="AX9446">
        <v>94.44</v>
      </c>
      <c r="AY9446">
        <v>100</v>
      </c>
    </row>
    <row r="9447" spans="50:51" x14ac:dyDescent="0.25">
      <c r="AX9447">
        <v>94.45</v>
      </c>
      <c r="AY9447">
        <v>100</v>
      </c>
    </row>
    <row r="9448" spans="50:51" x14ac:dyDescent="0.25">
      <c r="AX9448">
        <v>94.46</v>
      </c>
      <c r="AY9448">
        <v>100</v>
      </c>
    </row>
    <row r="9449" spans="50:51" x14ac:dyDescent="0.25">
      <c r="AX9449">
        <v>94.47</v>
      </c>
      <c r="AY9449">
        <v>100</v>
      </c>
    </row>
    <row r="9450" spans="50:51" x14ac:dyDescent="0.25">
      <c r="AX9450">
        <v>94.48</v>
      </c>
      <c r="AY9450">
        <v>100</v>
      </c>
    </row>
    <row r="9451" spans="50:51" x14ac:dyDescent="0.25">
      <c r="AX9451">
        <v>94.49</v>
      </c>
      <c r="AY9451">
        <v>100</v>
      </c>
    </row>
    <row r="9452" spans="50:51" x14ac:dyDescent="0.25">
      <c r="AX9452">
        <v>94.5</v>
      </c>
      <c r="AY9452">
        <v>100</v>
      </c>
    </row>
    <row r="9453" spans="50:51" x14ac:dyDescent="0.25">
      <c r="AX9453">
        <v>94.51</v>
      </c>
      <c r="AY9453">
        <v>100</v>
      </c>
    </row>
    <row r="9454" spans="50:51" x14ac:dyDescent="0.25">
      <c r="AX9454">
        <v>94.52</v>
      </c>
      <c r="AY9454">
        <v>100</v>
      </c>
    </row>
    <row r="9455" spans="50:51" x14ac:dyDescent="0.25">
      <c r="AX9455">
        <v>94.53</v>
      </c>
      <c r="AY9455">
        <v>100</v>
      </c>
    </row>
    <row r="9456" spans="50:51" x14ac:dyDescent="0.25">
      <c r="AX9456">
        <v>94.54</v>
      </c>
      <c r="AY9456">
        <v>100</v>
      </c>
    </row>
    <row r="9457" spans="50:51" x14ac:dyDescent="0.25">
      <c r="AX9457">
        <v>94.55</v>
      </c>
      <c r="AY9457">
        <v>100</v>
      </c>
    </row>
    <row r="9458" spans="50:51" x14ac:dyDescent="0.25">
      <c r="AX9458">
        <v>94.56</v>
      </c>
      <c r="AY9458">
        <v>100</v>
      </c>
    </row>
    <row r="9459" spans="50:51" x14ac:dyDescent="0.25">
      <c r="AX9459">
        <v>94.57</v>
      </c>
      <c r="AY9459">
        <v>100</v>
      </c>
    </row>
    <row r="9460" spans="50:51" x14ac:dyDescent="0.25">
      <c r="AX9460">
        <v>94.58</v>
      </c>
      <c r="AY9460">
        <v>100</v>
      </c>
    </row>
    <row r="9461" spans="50:51" x14ac:dyDescent="0.25">
      <c r="AX9461">
        <v>94.59</v>
      </c>
      <c r="AY9461">
        <v>100</v>
      </c>
    </row>
    <row r="9462" spans="50:51" x14ac:dyDescent="0.25">
      <c r="AX9462">
        <v>94.6</v>
      </c>
      <c r="AY9462">
        <v>100</v>
      </c>
    </row>
    <row r="9463" spans="50:51" x14ac:dyDescent="0.25">
      <c r="AX9463">
        <v>94.61</v>
      </c>
      <c r="AY9463">
        <v>100</v>
      </c>
    </row>
    <row r="9464" spans="50:51" x14ac:dyDescent="0.25">
      <c r="AX9464">
        <v>94.62</v>
      </c>
      <c r="AY9464">
        <v>100</v>
      </c>
    </row>
    <row r="9465" spans="50:51" x14ac:dyDescent="0.25">
      <c r="AX9465">
        <v>94.63</v>
      </c>
      <c r="AY9465">
        <v>100</v>
      </c>
    </row>
    <row r="9466" spans="50:51" x14ac:dyDescent="0.25">
      <c r="AX9466">
        <v>94.64</v>
      </c>
      <c r="AY9466">
        <v>100</v>
      </c>
    </row>
    <row r="9467" spans="50:51" x14ac:dyDescent="0.25">
      <c r="AX9467">
        <v>94.65</v>
      </c>
      <c r="AY9467">
        <v>100</v>
      </c>
    </row>
    <row r="9468" spans="50:51" x14ac:dyDescent="0.25">
      <c r="AX9468">
        <v>94.66</v>
      </c>
      <c r="AY9468">
        <v>100</v>
      </c>
    </row>
    <row r="9469" spans="50:51" x14ac:dyDescent="0.25">
      <c r="AX9469">
        <v>94.67</v>
      </c>
      <c r="AY9469">
        <v>100</v>
      </c>
    </row>
    <row r="9470" spans="50:51" x14ac:dyDescent="0.25">
      <c r="AX9470">
        <v>94.68</v>
      </c>
      <c r="AY9470">
        <v>100</v>
      </c>
    </row>
    <row r="9471" spans="50:51" x14ac:dyDescent="0.25">
      <c r="AX9471">
        <v>94.69</v>
      </c>
      <c r="AY9471">
        <v>100</v>
      </c>
    </row>
    <row r="9472" spans="50:51" x14ac:dyDescent="0.25">
      <c r="AX9472">
        <v>94.7</v>
      </c>
      <c r="AY9472">
        <v>100</v>
      </c>
    </row>
    <row r="9473" spans="50:51" x14ac:dyDescent="0.25">
      <c r="AX9473">
        <v>94.71</v>
      </c>
      <c r="AY9473">
        <v>100</v>
      </c>
    </row>
    <row r="9474" spans="50:51" x14ac:dyDescent="0.25">
      <c r="AX9474">
        <v>94.72</v>
      </c>
      <c r="AY9474">
        <v>100</v>
      </c>
    </row>
    <row r="9475" spans="50:51" x14ac:dyDescent="0.25">
      <c r="AX9475">
        <v>94.73</v>
      </c>
      <c r="AY9475">
        <v>100</v>
      </c>
    </row>
    <row r="9476" spans="50:51" x14ac:dyDescent="0.25">
      <c r="AX9476">
        <v>94.74</v>
      </c>
      <c r="AY9476">
        <v>100</v>
      </c>
    </row>
    <row r="9477" spans="50:51" x14ac:dyDescent="0.25">
      <c r="AX9477">
        <v>94.75</v>
      </c>
      <c r="AY9477">
        <v>100</v>
      </c>
    </row>
    <row r="9478" spans="50:51" x14ac:dyDescent="0.25">
      <c r="AX9478">
        <v>94.76</v>
      </c>
      <c r="AY9478">
        <v>100</v>
      </c>
    </row>
    <row r="9479" spans="50:51" x14ac:dyDescent="0.25">
      <c r="AX9479">
        <v>94.77</v>
      </c>
      <c r="AY9479">
        <v>100</v>
      </c>
    </row>
    <row r="9480" spans="50:51" x14ac:dyDescent="0.25">
      <c r="AX9480">
        <v>94.78</v>
      </c>
      <c r="AY9480">
        <v>100</v>
      </c>
    </row>
    <row r="9481" spans="50:51" x14ac:dyDescent="0.25">
      <c r="AX9481">
        <v>94.79</v>
      </c>
      <c r="AY9481">
        <v>100</v>
      </c>
    </row>
    <row r="9482" spans="50:51" x14ac:dyDescent="0.25">
      <c r="AX9482">
        <v>94.8</v>
      </c>
      <c r="AY9482">
        <v>100</v>
      </c>
    </row>
    <row r="9483" spans="50:51" x14ac:dyDescent="0.25">
      <c r="AX9483">
        <v>94.81</v>
      </c>
      <c r="AY9483">
        <v>100</v>
      </c>
    </row>
    <row r="9484" spans="50:51" x14ac:dyDescent="0.25">
      <c r="AX9484">
        <v>94.82</v>
      </c>
      <c r="AY9484">
        <v>100</v>
      </c>
    </row>
    <row r="9485" spans="50:51" x14ac:dyDescent="0.25">
      <c r="AX9485">
        <v>94.83</v>
      </c>
      <c r="AY9485">
        <v>100</v>
      </c>
    </row>
    <row r="9486" spans="50:51" x14ac:dyDescent="0.25">
      <c r="AX9486">
        <v>94.84</v>
      </c>
      <c r="AY9486">
        <v>100</v>
      </c>
    </row>
    <row r="9487" spans="50:51" x14ac:dyDescent="0.25">
      <c r="AX9487">
        <v>94.85</v>
      </c>
      <c r="AY9487">
        <v>100</v>
      </c>
    </row>
    <row r="9488" spans="50:51" x14ac:dyDescent="0.25">
      <c r="AX9488">
        <v>94.86</v>
      </c>
      <c r="AY9488">
        <v>100</v>
      </c>
    </row>
    <row r="9489" spans="50:51" x14ac:dyDescent="0.25">
      <c r="AX9489">
        <v>94.87</v>
      </c>
      <c r="AY9489">
        <v>100</v>
      </c>
    </row>
    <row r="9490" spans="50:51" x14ac:dyDescent="0.25">
      <c r="AX9490">
        <v>94.88</v>
      </c>
      <c r="AY9490">
        <v>100</v>
      </c>
    </row>
    <row r="9491" spans="50:51" x14ac:dyDescent="0.25">
      <c r="AX9491">
        <v>94.89</v>
      </c>
      <c r="AY9491">
        <v>100</v>
      </c>
    </row>
    <row r="9492" spans="50:51" x14ac:dyDescent="0.25">
      <c r="AX9492">
        <v>94.9</v>
      </c>
      <c r="AY9492">
        <v>100</v>
      </c>
    </row>
    <row r="9493" spans="50:51" x14ac:dyDescent="0.25">
      <c r="AX9493">
        <v>94.91</v>
      </c>
      <c r="AY9493">
        <v>100</v>
      </c>
    </row>
    <row r="9494" spans="50:51" x14ac:dyDescent="0.25">
      <c r="AX9494">
        <v>94.92</v>
      </c>
      <c r="AY9494">
        <v>100</v>
      </c>
    </row>
    <row r="9495" spans="50:51" x14ac:dyDescent="0.25">
      <c r="AX9495">
        <v>94.93</v>
      </c>
      <c r="AY9495">
        <v>100</v>
      </c>
    </row>
    <row r="9496" spans="50:51" x14ac:dyDescent="0.25">
      <c r="AX9496">
        <v>94.94</v>
      </c>
      <c r="AY9496">
        <v>100</v>
      </c>
    </row>
    <row r="9497" spans="50:51" x14ac:dyDescent="0.25">
      <c r="AX9497">
        <v>94.95</v>
      </c>
      <c r="AY9497">
        <v>100</v>
      </c>
    </row>
    <row r="9498" spans="50:51" x14ac:dyDescent="0.25">
      <c r="AX9498">
        <v>94.96</v>
      </c>
      <c r="AY9498">
        <v>100</v>
      </c>
    </row>
    <row r="9499" spans="50:51" x14ac:dyDescent="0.25">
      <c r="AX9499">
        <v>94.97</v>
      </c>
      <c r="AY9499">
        <v>100</v>
      </c>
    </row>
    <row r="9500" spans="50:51" x14ac:dyDescent="0.25">
      <c r="AX9500">
        <v>94.98</v>
      </c>
      <c r="AY9500">
        <v>100</v>
      </c>
    </row>
    <row r="9501" spans="50:51" x14ac:dyDescent="0.25">
      <c r="AX9501">
        <v>94.99</v>
      </c>
      <c r="AY9501">
        <v>100</v>
      </c>
    </row>
    <row r="9502" spans="50:51" x14ac:dyDescent="0.25">
      <c r="AX9502">
        <v>95</v>
      </c>
      <c r="AY9502">
        <v>100</v>
      </c>
    </row>
    <row r="9503" spans="50:51" x14ac:dyDescent="0.25">
      <c r="AX9503">
        <v>95.01</v>
      </c>
      <c r="AY9503">
        <v>100</v>
      </c>
    </row>
    <row r="9504" spans="50:51" x14ac:dyDescent="0.25">
      <c r="AX9504">
        <v>95.02</v>
      </c>
      <c r="AY9504">
        <v>100</v>
      </c>
    </row>
    <row r="9505" spans="50:51" x14ac:dyDescent="0.25">
      <c r="AX9505">
        <v>95.03</v>
      </c>
      <c r="AY9505">
        <v>100</v>
      </c>
    </row>
    <row r="9506" spans="50:51" x14ac:dyDescent="0.25">
      <c r="AX9506">
        <v>95.04</v>
      </c>
      <c r="AY9506">
        <v>100</v>
      </c>
    </row>
    <row r="9507" spans="50:51" x14ac:dyDescent="0.25">
      <c r="AX9507">
        <v>95.05</v>
      </c>
      <c r="AY9507">
        <v>100</v>
      </c>
    </row>
    <row r="9508" spans="50:51" x14ac:dyDescent="0.25">
      <c r="AX9508">
        <v>95.06</v>
      </c>
      <c r="AY9508">
        <v>100</v>
      </c>
    </row>
    <row r="9509" spans="50:51" x14ac:dyDescent="0.25">
      <c r="AX9509">
        <v>95.07</v>
      </c>
      <c r="AY9509">
        <v>100</v>
      </c>
    </row>
    <row r="9510" spans="50:51" x14ac:dyDescent="0.25">
      <c r="AX9510">
        <v>95.08</v>
      </c>
      <c r="AY9510">
        <v>100</v>
      </c>
    </row>
    <row r="9511" spans="50:51" x14ac:dyDescent="0.25">
      <c r="AX9511">
        <v>95.09</v>
      </c>
      <c r="AY9511">
        <v>100</v>
      </c>
    </row>
    <row r="9512" spans="50:51" x14ac:dyDescent="0.25">
      <c r="AX9512">
        <v>95.1</v>
      </c>
      <c r="AY9512">
        <v>100</v>
      </c>
    </row>
    <row r="9513" spans="50:51" x14ac:dyDescent="0.25">
      <c r="AX9513">
        <v>95.11</v>
      </c>
      <c r="AY9513">
        <v>100</v>
      </c>
    </row>
    <row r="9514" spans="50:51" x14ac:dyDescent="0.25">
      <c r="AX9514">
        <v>95.12</v>
      </c>
      <c r="AY9514">
        <v>100</v>
      </c>
    </row>
    <row r="9515" spans="50:51" x14ac:dyDescent="0.25">
      <c r="AX9515">
        <v>95.13</v>
      </c>
      <c r="AY9515">
        <v>100</v>
      </c>
    </row>
    <row r="9516" spans="50:51" x14ac:dyDescent="0.25">
      <c r="AX9516">
        <v>95.14</v>
      </c>
      <c r="AY9516">
        <v>100</v>
      </c>
    </row>
    <row r="9517" spans="50:51" x14ac:dyDescent="0.25">
      <c r="AX9517">
        <v>95.15</v>
      </c>
      <c r="AY9517">
        <v>100</v>
      </c>
    </row>
    <row r="9518" spans="50:51" x14ac:dyDescent="0.25">
      <c r="AX9518">
        <v>95.16</v>
      </c>
      <c r="AY9518">
        <v>100</v>
      </c>
    </row>
    <row r="9519" spans="50:51" x14ac:dyDescent="0.25">
      <c r="AX9519">
        <v>95.17</v>
      </c>
      <c r="AY9519">
        <v>100</v>
      </c>
    </row>
    <row r="9520" spans="50:51" x14ac:dyDescent="0.25">
      <c r="AX9520">
        <v>95.18</v>
      </c>
      <c r="AY9520">
        <v>100</v>
      </c>
    </row>
    <row r="9521" spans="50:51" x14ac:dyDescent="0.25">
      <c r="AX9521">
        <v>95.19</v>
      </c>
      <c r="AY9521">
        <v>100</v>
      </c>
    </row>
    <row r="9522" spans="50:51" x14ac:dyDescent="0.25">
      <c r="AX9522">
        <v>95.2</v>
      </c>
      <c r="AY9522">
        <v>100</v>
      </c>
    </row>
    <row r="9523" spans="50:51" x14ac:dyDescent="0.25">
      <c r="AX9523">
        <v>95.21</v>
      </c>
      <c r="AY9523">
        <v>100</v>
      </c>
    </row>
    <row r="9524" spans="50:51" x14ac:dyDescent="0.25">
      <c r="AX9524">
        <v>95.22</v>
      </c>
      <c r="AY9524">
        <v>100</v>
      </c>
    </row>
    <row r="9525" spans="50:51" x14ac:dyDescent="0.25">
      <c r="AX9525">
        <v>95.23</v>
      </c>
      <c r="AY9525">
        <v>100</v>
      </c>
    </row>
    <row r="9526" spans="50:51" x14ac:dyDescent="0.25">
      <c r="AX9526">
        <v>95.24</v>
      </c>
      <c r="AY9526">
        <v>100</v>
      </c>
    </row>
    <row r="9527" spans="50:51" x14ac:dyDescent="0.25">
      <c r="AX9527">
        <v>95.25</v>
      </c>
      <c r="AY9527">
        <v>100</v>
      </c>
    </row>
    <row r="9528" spans="50:51" x14ac:dyDescent="0.25">
      <c r="AX9528">
        <v>95.26</v>
      </c>
      <c r="AY9528">
        <v>100</v>
      </c>
    </row>
    <row r="9529" spans="50:51" x14ac:dyDescent="0.25">
      <c r="AX9529">
        <v>95.27</v>
      </c>
      <c r="AY9529">
        <v>100</v>
      </c>
    </row>
    <row r="9530" spans="50:51" x14ac:dyDescent="0.25">
      <c r="AX9530">
        <v>95.28</v>
      </c>
      <c r="AY9530">
        <v>100</v>
      </c>
    </row>
    <row r="9531" spans="50:51" x14ac:dyDescent="0.25">
      <c r="AX9531">
        <v>95.29</v>
      </c>
      <c r="AY9531">
        <v>100</v>
      </c>
    </row>
    <row r="9532" spans="50:51" x14ac:dyDescent="0.25">
      <c r="AX9532">
        <v>95.3</v>
      </c>
      <c r="AY9532">
        <v>100</v>
      </c>
    </row>
    <row r="9533" spans="50:51" x14ac:dyDescent="0.25">
      <c r="AX9533">
        <v>95.31</v>
      </c>
      <c r="AY9533">
        <v>100</v>
      </c>
    </row>
    <row r="9534" spans="50:51" x14ac:dyDescent="0.25">
      <c r="AX9534">
        <v>95.32</v>
      </c>
      <c r="AY9534">
        <v>100</v>
      </c>
    </row>
    <row r="9535" spans="50:51" x14ac:dyDescent="0.25">
      <c r="AX9535">
        <v>95.33</v>
      </c>
      <c r="AY9535">
        <v>100</v>
      </c>
    </row>
    <row r="9536" spans="50:51" x14ac:dyDescent="0.25">
      <c r="AX9536">
        <v>95.34</v>
      </c>
      <c r="AY9536">
        <v>100</v>
      </c>
    </row>
    <row r="9537" spans="50:51" x14ac:dyDescent="0.25">
      <c r="AX9537">
        <v>95.35</v>
      </c>
      <c r="AY9537">
        <v>100</v>
      </c>
    </row>
    <row r="9538" spans="50:51" x14ac:dyDescent="0.25">
      <c r="AX9538">
        <v>95.36</v>
      </c>
      <c r="AY9538">
        <v>100</v>
      </c>
    </row>
    <row r="9539" spans="50:51" x14ac:dyDescent="0.25">
      <c r="AX9539">
        <v>95.37</v>
      </c>
      <c r="AY9539">
        <v>100</v>
      </c>
    </row>
    <row r="9540" spans="50:51" x14ac:dyDescent="0.25">
      <c r="AX9540">
        <v>95.38</v>
      </c>
      <c r="AY9540">
        <v>100</v>
      </c>
    </row>
    <row r="9541" spans="50:51" x14ac:dyDescent="0.25">
      <c r="AX9541">
        <v>95.39</v>
      </c>
      <c r="AY9541">
        <v>100</v>
      </c>
    </row>
    <row r="9542" spans="50:51" x14ac:dyDescent="0.25">
      <c r="AX9542">
        <v>95.4</v>
      </c>
      <c r="AY9542">
        <v>100</v>
      </c>
    </row>
    <row r="9543" spans="50:51" x14ac:dyDescent="0.25">
      <c r="AX9543">
        <v>95.41</v>
      </c>
      <c r="AY9543">
        <v>100</v>
      </c>
    </row>
    <row r="9544" spans="50:51" x14ac:dyDescent="0.25">
      <c r="AX9544">
        <v>95.42</v>
      </c>
      <c r="AY9544">
        <v>100</v>
      </c>
    </row>
    <row r="9545" spans="50:51" x14ac:dyDescent="0.25">
      <c r="AX9545">
        <v>95.43</v>
      </c>
      <c r="AY9545">
        <v>100</v>
      </c>
    </row>
    <row r="9546" spans="50:51" x14ac:dyDescent="0.25">
      <c r="AX9546">
        <v>95.44</v>
      </c>
      <c r="AY9546">
        <v>100</v>
      </c>
    </row>
    <row r="9547" spans="50:51" x14ac:dyDescent="0.25">
      <c r="AX9547">
        <v>95.45</v>
      </c>
      <c r="AY9547">
        <v>100</v>
      </c>
    </row>
    <row r="9548" spans="50:51" x14ac:dyDescent="0.25">
      <c r="AX9548">
        <v>95.46</v>
      </c>
      <c r="AY9548">
        <v>100</v>
      </c>
    </row>
    <row r="9549" spans="50:51" x14ac:dyDescent="0.25">
      <c r="AX9549">
        <v>95.47</v>
      </c>
      <c r="AY9549">
        <v>100</v>
      </c>
    </row>
    <row r="9550" spans="50:51" x14ac:dyDescent="0.25">
      <c r="AX9550">
        <v>95.48</v>
      </c>
      <c r="AY9550">
        <v>100</v>
      </c>
    </row>
    <row r="9551" spans="50:51" x14ac:dyDescent="0.25">
      <c r="AX9551">
        <v>95.49</v>
      </c>
      <c r="AY9551">
        <v>100</v>
      </c>
    </row>
    <row r="9552" spans="50:51" x14ac:dyDescent="0.25">
      <c r="AX9552">
        <v>95.5</v>
      </c>
      <c r="AY9552">
        <v>100</v>
      </c>
    </row>
    <row r="9553" spans="50:51" x14ac:dyDescent="0.25">
      <c r="AX9553">
        <v>95.51</v>
      </c>
      <c r="AY9553">
        <v>100</v>
      </c>
    </row>
    <row r="9554" spans="50:51" x14ac:dyDescent="0.25">
      <c r="AX9554">
        <v>95.52</v>
      </c>
      <c r="AY9554">
        <v>100</v>
      </c>
    </row>
    <row r="9555" spans="50:51" x14ac:dyDescent="0.25">
      <c r="AX9555">
        <v>95.53</v>
      </c>
      <c r="AY9555">
        <v>100</v>
      </c>
    </row>
    <row r="9556" spans="50:51" x14ac:dyDescent="0.25">
      <c r="AX9556">
        <v>95.54</v>
      </c>
      <c r="AY9556">
        <v>100</v>
      </c>
    </row>
    <row r="9557" spans="50:51" x14ac:dyDescent="0.25">
      <c r="AX9557">
        <v>95.55</v>
      </c>
      <c r="AY9557">
        <v>100</v>
      </c>
    </row>
    <row r="9558" spans="50:51" x14ac:dyDescent="0.25">
      <c r="AX9558">
        <v>95.56</v>
      </c>
      <c r="AY9558">
        <v>100</v>
      </c>
    </row>
    <row r="9559" spans="50:51" x14ac:dyDescent="0.25">
      <c r="AX9559">
        <v>95.57</v>
      </c>
      <c r="AY9559">
        <v>100</v>
      </c>
    </row>
    <row r="9560" spans="50:51" x14ac:dyDescent="0.25">
      <c r="AX9560">
        <v>95.58</v>
      </c>
      <c r="AY9560">
        <v>100</v>
      </c>
    </row>
    <row r="9561" spans="50:51" x14ac:dyDescent="0.25">
      <c r="AX9561">
        <v>95.59</v>
      </c>
      <c r="AY9561">
        <v>100</v>
      </c>
    </row>
    <row r="9562" spans="50:51" x14ac:dyDescent="0.25">
      <c r="AX9562">
        <v>95.6</v>
      </c>
      <c r="AY9562">
        <v>100</v>
      </c>
    </row>
    <row r="9563" spans="50:51" x14ac:dyDescent="0.25">
      <c r="AX9563">
        <v>95.61</v>
      </c>
      <c r="AY9563">
        <v>100</v>
      </c>
    </row>
    <row r="9564" spans="50:51" x14ac:dyDescent="0.25">
      <c r="AX9564">
        <v>95.62</v>
      </c>
      <c r="AY9564">
        <v>100</v>
      </c>
    </row>
    <row r="9565" spans="50:51" x14ac:dyDescent="0.25">
      <c r="AX9565">
        <v>95.63</v>
      </c>
      <c r="AY9565">
        <v>100</v>
      </c>
    </row>
    <row r="9566" spans="50:51" x14ac:dyDescent="0.25">
      <c r="AX9566">
        <v>95.64</v>
      </c>
      <c r="AY9566">
        <v>100</v>
      </c>
    </row>
    <row r="9567" spans="50:51" x14ac:dyDescent="0.25">
      <c r="AX9567">
        <v>95.65</v>
      </c>
      <c r="AY9567">
        <v>100</v>
      </c>
    </row>
    <row r="9568" spans="50:51" x14ac:dyDescent="0.25">
      <c r="AX9568">
        <v>95.66</v>
      </c>
      <c r="AY9568">
        <v>100</v>
      </c>
    </row>
    <row r="9569" spans="50:51" x14ac:dyDescent="0.25">
      <c r="AX9569">
        <v>95.67</v>
      </c>
      <c r="AY9569">
        <v>100</v>
      </c>
    </row>
    <row r="9570" spans="50:51" x14ac:dyDescent="0.25">
      <c r="AX9570">
        <v>95.68</v>
      </c>
      <c r="AY9570">
        <v>100</v>
      </c>
    </row>
    <row r="9571" spans="50:51" x14ac:dyDescent="0.25">
      <c r="AX9571">
        <v>95.69</v>
      </c>
      <c r="AY9571">
        <v>100</v>
      </c>
    </row>
    <row r="9572" spans="50:51" x14ac:dyDescent="0.25">
      <c r="AX9572">
        <v>95.7</v>
      </c>
      <c r="AY9572">
        <v>100</v>
      </c>
    </row>
    <row r="9573" spans="50:51" x14ac:dyDescent="0.25">
      <c r="AX9573">
        <v>95.71</v>
      </c>
      <c r="AY9573">
        <v>100</v>
      </c>
    </row>
    <row r="9574" spans="50:51" x14ac:dyDescent="0.25">
      <c r="AX9574">
        <v>95.72</v>
      </c>
      <c r="AY9574">
        <v>100</v>
      </c>
    </row>
    <row r="9575" spans="50:51" x14ac:dyDescent="0.25">
      <c r="AX9575">
        <v>95.73</v>
      </c>
      <c r="AY9575">
        <v>100</v>
      </c>
    </row>
    <row r="9576" spans="50:51" x14ac:dyDescent="0.25">
      <c r="AX9576">
        <v>95.74</v>
      </c>
      <c r="AY9576">
        <v>100</v>
      </c>
    </row>
    <row r="9577" spans="50:51" x14ac:dyDescent="0.25">
      <c r="AX9577">
        <v>95.75</v>
      </c>
      <c r="AY9577">
        <v>100</v>
      </c>
    </row>
    <row r="9578" spans="50:51" x14ac:dyDescent="0.25">
      <c r="AX9578">
        <v>95.76</v>
      </c>
      <c r="AY9578">
        <v>100</v>
      </c>
    </row>
    <row r="9579" spans="50:51" x14ac:dyDescent="0.25">
      <c r="AX9579">
        <v>95.77</v>
      </c>
      <c r="AY9579">
        <v>100</v>
      </c>
    </row>
    <row r="9580" spans="50:51" x14ac:dyDescent="0.25">
      <c r="AX9580">
        <v>95.78</v>
      </c>
      <c r="AY9580">
        <v>100</v>
      </c>
    </row>
    <row r="9581" spans="50:51" x14ac:dyDescent="0.25">
      <c r="AX9581">
        <v>95.79</v>
      </c>
      <c r="AY9581">
        <v>100</v>
      </c>
    </row>
    <row r="9582" spans="50:51" x14ac:dyDescent="0.25">
      <c r="AX9582">
        <v>95.8</v>
      </c>
      <c r="AY9582">
        <v>100</v>
      </c>
    </row>
    <row r="9583" spans="50:51" x14ac:dyDescent="0.25">
      <c r="AX9583">
        <v>95.81</v>
      </c>
      <c r="AY9583">
        <v>100</v>
      </c>
    </row>
    <row r="9584" spans="50:51" x14ac:dyDescent="0.25">
      <c r="AX9584">
        <v>95.82</v>
      </c>
      <c r="AY9584">
        <v>100</v>
      </c>
    </row>
    <row r="9585" spans="50:51" x14ac:dyDescent="0.25">
      <c r="AX9585">
        <v>95.83</v>
      </c>
      <c r="AY9585">
        <v>100</v>
      </c>
    </row>
    <row r="9586" spans="50:51" x14ac:dyDescent="0.25">
      <c r="AX9586">
        <v>95.84</v>
      </c>
      <c r="AY9586">
        <v>100</v>
      </c>
    </row>
    <row r="9587" spans="50:51" x14ac:dyDescent="0.25">
      <c r="AX9587">
        <v>95.85</v>
      </c>
      <c r="AY9587">
        <v>100</v>
      </c>
    </row>
    <row r="9588" spans="50:51" x14ac:dyDescent="0.25">
      <c r="AX9588">
        <v>95.86</v>
      </c>
      <c r="AY9588">
        <v>100</v>
      </c>
    </row>
    <row r="9589" spans="50:51" x14ac:dyDescent="0.25">
      <c r="AX9589">
        <v>95.87</v>
      </c>
      <c r="AY9589">
        <v>100</v>
      </c>
    </row>
    <row r="9590" spans="50:51" x14ac:dyDescent="0.25">
      <c r="AX9590">
        <v>95.88</v>
      </c>
      <c r="AY9590">
        <v>100</v>
      </c>
    </row>
    <row r="9591" spans="50:51" x14ac:dyDescent="0.25">
      <c r="AX9591">
        <v>95.89</v>
      </c>
      <c r="AY9591">
        <v>100</v>
      </c>
    </row>
    <row r="9592" spans="50:51" x14ac:dyDescent="0.25">
      <c r="AX9592">
        <v>95.9</v>
      </c>
      <c r="AY9592">
        <v>100</v>
      </c>
    </row>
    <row r="9593" spans="50:51" x14ac:dyDescent="0.25">
      <c r="AX9593">
        <v>95.91</v>
      </c>
      <c r="AY9593">
        <v>100</v>
      </c>
    </row>
    <row r="9594" spans="50:51" x14ac:dyDescent="0.25">
      <c r="AX9594">
        <v>95.92</v>
      </c>
      <c r="AY9594">
        <v>100</v>
      </c>
    </row>
    <row r="9595" spans="50:51" x14ac:dyDescent="0.25">
      <c r="AX9595">
        <v>95.93</v>
      </c>
      <c r="AY9595">
        <v>100</v>
      </c>
    </row>
    <row r="9596" spans="50:51" x14ac:dyDescent="0.25">
      <c r="AX9596">
        <v>95.94</v>
      </c>
      <c r="AY9596">
        <v>100</v>
      </c>
    </row>
    <row r="9597" spans="50:51" x14ac:dyDescent="0.25">
      <c r="AX9597">
        <v>95.95</v>
      </c>
      <c r="AY9597">
        <v>100</v>
      </c>
    </row>
    <row r="9598" spans="50:51" x14ac:dyDescent="0.25">
      <c r="AX9598">
        <v>95.96</v>
      </c>
      <c r="AY9598">
        <v>100</v>
      </c>
    </row>
    <row r="9599" spans="50:51" x14ac:dyDescent="0.25">
      <c r="AX9599">
        <v>95.97</v>
      </c>
      <c r="AY9599">
        <v>100</v>
      </c>
    </row>
    <row r="9600" spans="50:51" x14ac:dyDescent="0.25">
      <c r="AX9600">
        <v>95.98</v>
      </c>
      <c r="AY9600">
        <v>100</v>
      </c>
    </row>
    <row r="9601" spans="50:51" x14ac:dyDescent="0.25">
      <c r="AX9601">
        <v>95.99</v>
      </c>
      <c r="AY9601">
        <v>100</v>
      </c>
    </row>
    <row r="9602" spans="50:51" x14ac:dyDescent="0.25">
      <c r="AX9602">
        <v>96</v>
      </c>
      <c r="AY9602">
        <v>100</v>
      </c>
    </row>
    <row r="9603" spans="50:51" x14ac:dyDescent="0.25">
      <c r="AX9603">
        <v>96.01</v>
      </c>
      <c r="AY9603">
        <v>100</v>
      </c>
    </row>
    <row r="9604" spans="50:51" x14ac:dyDescent="0.25">
      <c r="AX9604">
        <v>96.02</v>
      </c>
      <c r="AY9604">
        <v>100</v>
      </c>
    </row>
    <row r="9605" spans="50:51" x14ac:dyDescent="0.25">
      <c r="AX9605">
        <v>96.03</v>
      </c>
      <c r="AY9605">
        <v>100</v>
      </c>
    </row>
    <row r="9606" spans="50:51" x14ac:dyDescent="0.25">
      <c r="AX9606">
        <v>96.04</v>
      </c>
      <c r="AY9606">
        <v>100</v>
      </c>
    </row>
    <row r="9607" spans="50:51" x14ac:dyDescent="0.25">
      <c r="AX9607">
        <v>96.05</v>
      </c>
      <c r="AY9607">
        <v>100</v>
      </c>
    </row>
    <row r="9608" spans="50:51" x14ac:dyDescent="0.25">
      <c r="AX9608">
        <v>96.06</v>
      </c>
      <c r="AY9608">
        <v>100</v>
      </c>
    </row>
    <row r="9609" spans="50:51" x14ac:dyDescent="0.25">
      <c r="AX9609">
        <v>96.07</v>
      </c>
      <c r="AY9609">
        <v>100</v>
      </c>
    </row>
    <row r="9610" spans="50:51" x14ac:dyDescent="0.25">
      <c r="AX9610">
        <v>96.08</v>
      </c>
      <c r="AY9610">
        <v>100</v>
      </c>
    </row>
    <row r="9611" spans="50:51" x14ac:dyDescent="0.25">
      <c r="AX9611">
        <v>96.09</v>
      </c>
      <c r="AY9611">
        <v>100</v>
      </c>
    </row>
    <row r="9612" spans="50:51" x14ac:dyDescent="0.25">
      <c r="AX9612">
        <v>96.1</v>
      </c>
      <c r="AY9612">
        <v>100</v>
      </c>
    </row>
    <row r="9613" spans="50:51" x14ac:dyDescent="0.25">
      <c r="AX9613">
        <v>96.11</v>
      </c>
      <c r="AY9613">
        <v>100</v>
      </c>
    </row>
    <row r="9614" spans="50:51" x14ac:dyDescent="0.25">
      <c r="AX9614">
        <v>96.12</v>
      </c>
      <c r="AY9614">
        <v>100</v>
      </c>
    </row>
    <row r="9615" spans="50:51" x14ac:dyDescent="0.25">
      <c r="AX9615">
        <v>96.13</v>
      </c>
      <c r="AY9615">
        <v>100</v>
      </c>
    </row>
    <row r="9616" spans="50:51" x14ac:dyDescent="0.25">
      <c r="AX9616">
        <v>96.14</v>
      </c>
      <c r="AY9616">
        <v>100</v>
      </c>
    </row>
    <row r="9617" spans="50:51" x14ac:dyDescent="0.25">
      <c r="AX9617">
        <v>96.15</v>
      </c>
      <c r="AY9617">
        <v>100</v>
      </c>
    </row>
    <row r="9618" spans="50:51" x14ac:dyDescent="0.25">
      <c r="AX9618">
        <v>96.16</v>
      </c>
      <c r="AY9618">
        <v>100</v>
      </c>
    </row>
    <row r="9619" spans="50:51" x14ac:dyDescent="0.25">
      <c r="AX9619">
        <v>96.17</v>
      </c>
      <c r="AY9619">
        <v>100</v>
      </c>
    </row>
    <row r="9620" spans="50:51" x14ac:dyDescent="0.25">
      <c r="AX9620">
        <v>96.18</v>
      </c>
      <c r="AY9620">
        <v>100</v>
      </c>
    </row>
    <row r="9621" spans="50:51" x14ac:dyDescent="0.25">
      <c r="AX9621">
        <v>96.19</v>
      </c>
      <c r="AY9621">
        <v>100</v>
      </c>
    </row>
    <row r="9622" spans="50:51" x14ac:dyDescent="0.25">
      <c r="AX9622">
        <v>96.2</v>
      </c>
      <c r="AY9622">
        <v>100</v>
      </c>
    </row>
    <row r="9623" spans="50:51" x14ac:dyDescent="0.25">
      <c r="AX9623">
        <v>96.21</v>
      </c>
      <c r="AY9623">
        <v>100</v>
      </c>
    </row>
    <row r="9624" spans="50:51" x14ac:dyDescent="0.25">
      <c r="AX9624">
        <v>96.22</v>
      </c>
      <c r="AY9624">
        <v>100</v>
      </c>
    </row>
    <row r="9625" spans="50:51" x14ac:dyDescent="0.25">
      <c r="AX9625">
        <v>96.23</v>
      </c>
      <c r="AY9625">
        <v>100</v>
      </c>
    </row>
    <row r="9626" spans="50:51" x14ac:dyDescent="0.25">
      <c r="AX9626">
        <v>96.24</v>
      </c>
      <c r="AY9626">
        <v>100</v>
      </c>
    </row>
    <row r="9627" spans="50:51" x14ac:dyDescent="0.25">
      <c r="AX9627">
        <v>96.25</v>
      </c>
      <c r="AY9627">
        <v>100</v>
      </c>
    </row>
    <row r="9628" spans="50:51" x14ac:dyDescent="0.25">
      <c r="AX9628">
        <v>96.26</v>
      </c>
      <c r="AY9628">
        <v>100</v>
      </c>
    </row>
    <row r="9629" spans="50:51" x14ac:dyDescent="0.25">
      <c r="AX9629">
        <v>96.27</v>
      </c>
      <c r="AY9629">
        <v>100</v>
      </c>
    </row>
    <row r="9630" spans="50:51" x14ac:dyDescent="0.25">
      <c r="AX9630">
        <v>96.28</v>
      </c>
      <c r="AY9630">
        <v>100</v>
      </c>
    </row>
    <row r="9631" spans="50:51" x14ac:dyDescent="0.25">
      <c r="AX9631">
        <v>96.29</v>
      </c>
      <c r="AY9631">
        <v>100</v>
      </c>
    </row>
    <row r="9632" spans="50:51" x14ac:dyDescent="0.25">
      <c r="AX9632">
        <v>96.3</v>
      </c>
      <c r="AY9632">
        <v>100</v>
      </c>
    </row>
    <row r="9633" spans="50:51" x14ac:dyDescent="0.25">
      <c r="AX9633">
        <v>96.31</v>
      </c>
      <c r="AY9633">
        <v>100</v>
      </c>
    </row>
    <row r="9634" spans="50:51" x14ac:dyDescent="0.25">
      <c r="AX9634">
        <v>96.32</v>
      </c>
      <c r="AY9634">
        <v>100</v>
      </c>
    </row>
    <row r="9635" spans="50:51" x14ac:dyDescent="0.25">
      <c r="AX9635">
        <v>96.33</v>
      </c>
      <c r="AY9635">
        <v>100</v>
      </c>
    </row>
    <row r="9636" spans="50:51" x14ac:dyDescent="0.25">
      <c r="AX9636">
        <v>96.34</v>
      </c>
      <c r="AY9636">
        <v>100</v>
      </c>
    </row>
    <row r="9637" spans="50:51" x14ac:dyDescent="0.25">
      <c r="AX9637">
        <v>96.35</v>
      </c>
      <c r="AY9637">
        <v>100</v>
      </c>
    </row>
    <row r="9638" spans="50:51" x14ac:dyDescent="0.25">
      <c r="AX9638">
        <v>96.36</v>
      </c>
      <c r="AY9638">
        <v>100</v>
      </c>
    </row>
    <row r="9639" spans="50:51" x14ac:dyDescent="0.25">
      <c r="AX9639">
        <v>96.37</v>
      </c>
      <c r="AY9639">
        <v>100</v>
      </c>
    </row>
    <row r="9640" spans="50:51" x14ac:dyDescent="0.25">
      <c r="AX9640">
        <v>96.38</v>
      </c>
      <c r="AY9640">
        <v>100</v>
      </c>
    </row>
    <row r="9641" spans="50:51" x14ac:dyDescent="0.25">
      <c r="AX9641">
        <v>96.39</v>
      </c>
      <c r="AY9641">
        <v>100</v>
      </c>
    </row>
    <row r="9642" spans="50:51" x14ac:dyDescent="0.25">
      <c r="AX9642">
        <v>96.4</v>
      </c>
      <c r="AY9642">
        <v>100</v>
      </c>
    </row>
    <row r="9643" spans="50:51" x14ac:dyDescent="0.25">
      <c r="AX9643">
        <v>96.41</v>
      </c>
      <c r="AY9643">
        <v>100</v>
      </c>
    </row>
    <row r="9644" spans="50:51" x14ac:dyDescent="0.25">
      <c r="AX9644">
        <v>96.42</v>
      </c>
      <c r="AY9644">
        <v>100</v>
      </c>
    </row>
    <row r="9645" spans="50:51" x14ac:dyDescent="0.25">
      <c r="AX9645">
        <v>96.43</v>
      </c>
      <c r="AY9645">
        <v>100</v>
      </c>
    </row>
    <row r="9646" spans="50:51" x14ac:dyDescent="0.25">
      <c r="AX9646">
        <v>96.44</v>
      </c>
      <c r="AY9646">
        <v>100</v>
      </c>
    </row>
    <row r="9647" spans="50:51" x14ac:dyDescent="0.25">
      <c r="AX9647">
        <v>96.45</v>
      </c>
      <c r="AY9647">
        <v>100</v>
      </c>
    </row>
    <row r="9648" spans="50:51" x14ac:dyDescent="0.25">
      <c r="AX9648">
        <v>96.46</v>
      </c>
      <c r="AY9648">
        <v>100</v>
      </c>
    </row>
    <row r="9649" spans="50:51" x14ac:dyDescent="0.25">
      <c r="AX9649">
        <v>96.47</v>
      </c>
      <c r="AY9649">
        <v>100</v>
      </c>
    </row>
    <row r="9650" spans="50:51" x14ac:dyDescent="0.25">
      <c r="AX9650">
        <v>96.48</v>
      </c>
      <c r="AY9650">
        <v>100</v>
      </c>
    </row>
    <row r="9651" spans="50:51" x14ac:dyDescent="0.25">
      <c r="AX9651">
        <v>96.49</v>
      </c>
      <c r="AY9651">
        <v>100</v>
      </c>
    </row>
    <row r="9652" spans="50:51" x14ac:dyDescent="0.25">
      <c r="AX9652">
        <v>96.5</v>
      </c>
      <c r="AY9652">
        <v>100</v>
      </c>
    </row>
    <row r="9653" spans="50:51" x14ac:dyDescent="0.25">
      <c r="AX9653">
        <v>96.51</v>
      </c>
      <c r="AY9653">
        <v>100</v>
      </c>
    </row>
    <row r="9654" spans="50:51" x14ac:dyDescent="0.25">
      <c r="AX9654">
        <v>96.52</v>
      </c>
      <c r="AY9654">
        <v>100</v>
      </c>
    </row>
    <row r="9655" spans="50:51" x14ac:dyDescent="0.25">
      <c r="AX9655">
        <v>96.53</v>
      </c>
      <c r="AY9655">
        <v>100</v>
      </c>
    </row>
    <row r="9656" spans="50:51" x14ac:dyDescent="0.25">
      <c r="AX9656">
        <v>96.54</v>
      </c>
      <c r="AY9656">
        <v>100</v>
      </c>
    </row>
    <row r="9657" spans="50:51" x14ac:dyDescent="0.25">
      <c r="AX9657">
        <v>96.55</v>
      </c>
      <c r="AY9657">
        <v>100</v>
      </c>
    </row>
    <row r="9658" spans="50:51" x14ac:dyDescent="0.25">
      <c r="AX9658">
        <v>96.56</v>
      </c>
      <c r="AY9658">
        <v>100</v>
      </c>
    </row>
    <row r="9659" spans="50:51" x14ac:dyDescent="0.25">
      <c r="AX9659">
        <v>96.57</v>
      </c>
      <c r="AY9659">
        <v>100</v>
      </c>
    </row>
    <row r="9660" spans="50:51" x14ac:dyDescent="0.25">
      <c r="AX9660">
        <v>96.58</v>
      </c>
      <c r="AY9660">
        <v>100</v>
      </c>
    </row>
    <row r="9661" spans="50:51" x14ac:dyDescent="0.25">
      <c r="AX9661">
        <v>96.59</v>
      </c>
      <c r="AY9661">
        <v>100</v>
      </c>
    </row>
    <row r="9662" spans="50:51" x14ac:dyDescent="0.25">
      <c r="AX9662">
        <v>96.6</v>
      </c>
      <c r="AY9662">
        <v>100</v>
      </c>
    </row>
    <row r="9663" spans="50:51" x14ac:dyDescent="0.25">
      <c r="AX9663">
        <v>96.61</v>
      </c>
      <c r="AY9663">
        <v>100</v>
      </c>
    </row>
    <row r="9664" spans="50:51" x14ac:dyDescent="0.25">
      <c r="AX9664">
        <v>96.62</v>
      </c>
      <c r="AY9664">
        <v>100</v>
      </c>
    </row>
    <row r="9665" spans="50:51" x14ac:dyDescent="0.25">
      <c r="AX9665">
        <v>96.63</v>
      </c>
      <c r="AY9665">
        <v>100</v>
      </c>
    </row>
    <row r="9666" spans="50:51" x14ac:dyDescent="0.25">
      <c r="AX9666">
        <v>96.64</v>
      </c>
      <c r="AY9666">
        <v>100</v>
      </c>
    </row>
    <row r="9667" spans="50:51" x14ac:dyDescent="0.25">
      <c r="AX9667">
        <v>96.65</v>
      </c>
      <c r="AY9667">
        <v>100</v>
      </c>
    </row>
    <row r="9668" spans="50:51" x14ac:dyDescent="0.25">
      <c r="AX9668">
        <v>96.66</v>
      </c>
      <c r="AY9668">
        <v>100</v>
      </c>
    </row>
    <row r="9669" spans="50:51" x14ac:dyDescent="0.25">
      <c r="AX9669">
        <v>96.67</v>
      </c>
      <c r="AY9669">
        <v>100</v>
      </c>
    </row>
    <row r="9670" spans="50:51" x14ac:dyDescent="0.25">
      <c r="AX9670">
        <v>96.68</v>
      </c>
      <c r="AY9670">
        <v>100</v>
      </c>
    </row>
    <row r="9671" spans="50:51" x14ac:dyDescent="0.25">
      <c r="AX9671">
        <v>96.69</v>
      </c>
      <c r="AY9671">
        <v>100</v>
      </c>
    </row>
    <row r="9672" spans="50:51" x14ac:dyDescent="0.25">
      <c r="AX9672">
        <v>96.7</v>
      </c>
      <c r="AY9672">
        <v>100</v>
      </c>
    </row>
    <row r="9673" spans="50:51" x14ac:dyDescent="0.25">
      <c r="AX9673">
        <v>96.71</v>
      </c>
      <c r="AY9673">
        <v>100</v>
      </c>
    </row>
    <row r="9674" spans="50:51" x14ac:dyDescent="0.25">
      <c r="AX9674">
        <v>96.72</v>
      </c>
      <c r="AY9674">
        <v>100</v>
      </c>
    </row>
    <row r="9675" spans="50:51" x14ac:dyDescent="0.25">
      <c r="AX9675">
        <v>96.73</v>
      </c>
      <c r="AY9675">
        <v>100</v>
      </c>
    </row>
    <row r="9676" spans="50:51" x14ac:dyDescent="0.25">
      <c r="AX9676">
        <v>96.74</v>
      </c>
      <c r="AY9676">
        <v>100</v>
      </c>
    </row>
    <row r="9677" spans="50:51" x14ac:dyDescent="0.25">
      <c r="AX9677">
        <v>96.75</v>
      </c>
      <c r="AY9677">
        <v>100</v>
      </c>
    </row>
    <row r="9678" spans="50:51" x14ac:dyDescent="0.25">
      <c r="AX9678">
        <v>96.76</v>
      </c>
      <c r="AY9678">
        <v>100</v>
      </c>
    </row>
    <row r="9679" spans="50:51" x14ac:dyDescent="0.25">
      <c r="AX9679">
        <v>96.77</v>
      </c>
      <c r="AY9679">
        <v>100</v>
      </c>
    </row>
    <row r="9680" spans="50:51" x14ac:dyDescent="0.25">
      <c r="AX9680">
        <v>96.78</v>
      </c>
      <c r="AY9680">
        <v>100</v>
      </c>
    </row>
    <row r="9681" spans="50:51" x14ac:dyDescent="0.25">
      <c r="AX9681">
        <v>96.79</v>
      </c>
      <c r="AY9681">
        <v>100</v>
      </c>
    </row>
    <row r="9682" spans="50:51" x14ac:dyDescent="0.25">
      <c r="AX9682">
        <v>96.8</v>
      </c>
      <c r="AY9682">
        <v>100</v>
      </c>
    </row>
    <row r="9683" spans="50:51" x14ac:dyDescent="0.25">
      <c r="AX9683">
        <v>96.81</v>
      </c>
      <c r="AY9683">
        <v>100</v>
      </c>
    </row>
    <row r="9684" spans="50:51" x14ac:dyDescent="0.25">
      <c r="AX9684">
        <v>96.82</v>
      </c>
      <c r="AY9684">
        <v>100</v>
      </c>
    </row>
    <row r="9685" spans="50:51" x14ac:dyDescent="0.25">
      <c r="AX9685">
        <v>96.83</v>
      </c>
      <c r="AY9685">
        <v>100</v>
      </c>
    </row>
    <row r="9686" spans="50:51" x14ac:dyDescent="0.25">
      <c r="AX9686">
        <v>96.84</v>
      </c>
      <c r="AY9686">
        <v>100</v>
      </c>
    </row>
    <row r="9687" spans="50:51" x14ac:dyDescent="0.25">
      <c r="AX9687">
        <v>96.85</v>
      </c>
      <c r="AY9687">
        <v>100</v>
      </c>
    </row>
    <row r="9688" spans="50:51" x14ac:dyDescent="0.25">
      <c r="AX9688">
        <v>96.86</v>
      </c>
      <c r="AY9688">
        <v>100</v>
      </c>
    </row>
    <row r="9689" spans="50:51" x14ac:dyDescent="0.25">
      <c r="AX9689">
        <v>96.87</v>
      </c>
      <c r="AY9689">
        <v>100</v>
      </c>
    </row>
    <row r="9690" spans="50:51" x14ac:dyDescent="0.25">
      <c r="AX9690">
        <v>96.88</v>
      </c>
      <c r="AY9690">
        <v>100</v>
      </c>
    </row>
    <row r="9691" spans="50:51" x14ac:dyDescent="0.25">
      <c r="AX9691">
        <v>96.89</v>
      </c>
      <c r="AY9691">
        <v>100</v>
      </c>
    </row>
    <row r="9692" spans="50:51" x14ac:dyDescent="0.25">
      <c r="AX9692">
        <v>96.9</v>
      </c>
      <c r="AY9692">
        <v>100</v>
      </c>
    </row>
    <row r="9693" spans="50:51" x14ac:dyDescent="0.25">
      <c r="AX9693">
        <v>96.91</v>
      </c>
      <c r="AY9693">
        <v>100</v>
      </c>
    </row>
    <row r="9694" spans="50:51" x14ac:dyDescent="0.25">
      <c r="AX9694">
        <v>96.92</v>
      </c>
      <c r="AY9694">
        <v>100</v>
      </c>
    </row>
    <row r="9695" spans="50:51" x14ac:dyDescent="0.25">
      <c r="AX9695">
        <v>96.93</v>
      </c>
      <c r="AY9695">
        <v>100</v>
      </c>
    </row>
    <row r="9696" spans="50:51" x14ac:dyDescent="0.25">
      <c r="AX9696">
        <v>96.94</v>
      </c>
      <c r="AY9696">
        <v>100</v>
      </c>
    </row>
    <row r="9697" spans="50:51" x14ac:dyDescent="0.25">
      <c r="AX9697">
        <v>96.95</v>
      </c>
      <c r="AY9697">
        <v>100</v>
      </c>
    </row>
    <row r="9698" spans="50:51" x14ac:dyDescent="0.25">
      <c r="AX9698">
        <v>96.96</v>
      </c>
      <c r="AY9698">
        <v>100</v>
      </c>
    </row>
    <row r="9699" spans="50:51" x14ac:dyDescent="0.25">
      <c r="AX9699">
        <v>96.97</v>
      </c>
      <c r="AY9699">
        <v>100</v>
      </c>
    </row>
    <row r="9700" spans="50:51" x14ac:dyDescent="0.25">
      <c r="AX9700">
        <v>96.98</v>
      </c>
      <c r="AY9700">
        <v>100</v>
      </c>
    </row>
    <row r="9701" spans="50:51" x14ac:dyDescent="0.25">
      <c r="AX9701">
        <v>96.99</v>
      </c>
      <c r="AY9701">
        <v>100</v>
      </c>
    </row>
    <row r="9702" spans="50:51" x14ac:dyDescent="0.25">
      <c r="AX9702">
        <v>97</v>
      </c>
      <c r="AY9702">
        <v>100</v>
      </c>
    </row>
    <row r="9703" spans="50:51" x14ac:dyDescent="0.25">
      <c r="AX9703">
        <v>97.01</v>
      </c>
      <c r="AY9703">
        <v>100</v>
      </c>
    </row>
    <row r="9704" spans="50:51" x14ac:dyDescent="0.25">
      <c r="AX9704">
        <v>97.02</v>
      </c>
      <c r="AY9704">
        <v>100</v>
      </c>
    </row>
    <row r="9705" spans="50:51" x14ac:dyDescent="0.25">
      <c r="AX9705">
        <v>97.03</v>
      </c>
      <c r="AY9705">
        <v>100</v>
      </c>
    </row>
    <row r="9706" spans="50:51" x14ac:dyDescent="0.25">
      <c r="AX9706">
        <v>97.04</v>
      </c>
      <c r="AY9706">
        <v>100</v>
      </c>
    </row>
    <row r="9707" spans="50:51" x14ac:dyDescent="0.25">
      <c r="AX9707">
        <v>97.05</v>
      </c>
      <c r="AY9707">
        <v>100</v>
      </c>
    </row>
    <row r="9708" spans="50:51" x14ac:dyDescent="0.25">
      <c r="AX9708">
        <v>97.06</v>
      </c>
      <c r="AY9708">
        <v>100</v>
      </c>
    </row>
    <row r="9709" spans="50:51" x14ac:dyDescent="0.25">
      <c r="AX9709">
        <v>97.07</v>
      </c>
      <c r="AY9709">
        <v>100</v>
      </c>
    </row>
    <row r="9710" spans="50:51" x14ac:dyDescent="0.25">
      <c r="AX9710">
        <v>97.08</v>
      </c>
      <c r="AY9710">
        <v>100</v>
      </c>
    </row>
    <row r="9711" spans="50:51" x14ac:dyDescent="0.25">
      <c r="AX9711">
        <v>97.09</v>
      </c>
      <c r="AY9711">
        <v>100</v>
      </c>
    </row>
    <row r="9712" spans="50:51" x14ac:dyDescent="0.25">
      <c r="AX9712">
        <v>97.1</v>
      </c>
      <c r="AY9712">
        <v>100</v>
      </c>
    </row>
    <row r="9713" spans="50:51" x14ac:dyDescent="0.25">
      <c r="AX9713">
        <v>97.11</v>
      </c>
      <c r="AY9713">
        <v>100</v>
      </c>
    </row>
    <row r="9714" spans="50:51" x14ac:dyDescent="0.25">
      <c r="AX9714">
        <v>97.12</v>
      </c>
      <c r="AY9714">
        <v>100</v>
      </c>
    </row>
    <row r="9715" spans="50:51" x14ac:dyDescent="0.25">
      <c r="AX9715">
        <v>97.13</v>
      </c>
      <c r="AY9715">
        <v>100</v>
      </c>
    </row>
    <row r="9716" spans="50:51" x14ac:dyDescent="0.25">
      <c r="AX9716">
        <v>97.14</v>
      </c>
      <c r="AY9716">
        <v>100</v>
      </c>
    </row>
    <row r="9717" spans="50:51" x14ac:dyDescent="0.25">
      <c r="AX9717">
        <v>97.15</v>
      </c>
      <c r="AY9717">
        <v>100</v>
      </c>
    </row>
    <row r="9718" spans="50:51" x14ac:dyDescent="0.25">
      <c r="AX9718">
        <v>97.16</v>
      </c>
      <c r="AY9718">
        <v>100</v>
      </c>
    </row>
    <row r="9719" spans="50:51" x14ac:dyDescent="0.25">
      <c r="AX9719">
        <v>97.17</v>
      </c>
      <c r="AY9719">
        <v>100</v>
      </c>
    </row>
    <row r="9720" spans="50:51" x14ac:dyDescent="0.25">
      <c r="AX9720">
        <v>97.18</v>
      </c>
      <c r="AY9720">
        <v>100</v>
      </c>
    </row>
    <row r="9721" spans="50:51" x14ac:dyDescent="0.25">
      <c r="AX9721">
        <v>97.19</v>
      </c>
      <c r="AY9721">
        <v>100</v>
      </c>
    </row>
    <row r="9722" spans="50:51" x14ac:dyDescent="0.25">
      <c r="AX9722">
        <v>97.2</v>
      </c>
      <c r="AY9722">
        <v>100</v>
      </c>
    </row>
    <row r="9723" spans="50:51" x14ac:dyDescent="0.25">
      <c r="AX9723">
        <v>97.21</v>
      </c>
      <c r="AY9723">
        <v>100</v>
      </c>
    </row>
    <row r="9724" spans="50:51" x14ac:dyDescent="0.25">
      <c r="AX9724">
        <v>97.22</v>
      </c>
      <c r="AY9724">
        <v>100</v>
      </c>
    </row>
    <row r="9725" spans="50:51" x14ac:dyDescent="0.25">
      <c r="AX9725">
        <v>97.23</v>
      </c>
      <c r="AY9725">
        <v>100</v>
      </c>
    </row>
    <row r="9726" spans="50:51" x14ac:dyDescent="0.25">
      <c r="AX9726">
        <v>97.24</v>
      </c>
      <c r="AY9726">
        <v>100</v>
      </c>
    </row>
    <row r="9727" spans="50:51" x14ac:dyDescent="0.25">
      <c r="AX9727">
        <v>97.25</v>
      </c>
      <c r="AY9727">
        <v>100</v>
      </c>
    </row>
    <row r="9728" spans="50:51" x14ac:dyDescent="0.25">
      <c r="AX9728">
        <v>97.26</v>
      </c>
      <c r="AY9728">
        <v>100</v>
      </c>
    </row>
    <row r="9729" spans="50:51" x14ac:dyDescent="0.25">
      <c r="AX9729">
        <v>97.27</v>
      </c>
      <c r="AY9729">
        <v>100</v>
      </c>
    </row>
    <row r="9730" spans="50:51" x14ac:dyDescent="0.25">
      <c r="AX9730">
        <v>97.28</v>
      </c>
      <c r="AY9730">
        <v>100</v>
      </c>
    </row>
    <row r="9731" spans="50:51" x14ac:dyDescent="0.25">
      <c r="AX9731">
        <v>97.29</v>
      </c>
      <c r="AY9731">
        <v>100</v>
      </c>
    </row>
    <row r="9732" spans="50:51" x14ac:dyDescent="0.25">
      <c r="AX9732">
        <v>97.3</v>
      </c>
      <c r="AY9732">
        <v>100</v>
      </c>
    </row>
    <row r="9733" spans="50:51" x14ac:dyDescent="0.25">
      <c r="AX9733">
        <v>97.31</v>
      </c>
      <c r="AY9733">
        <v>100</v>
      </c>
    </row>
    <row r="9734" spans="50:51" x14ac:dyDescent="0.25">
      <c r="AX9734">
        <v>97.32</v>
      </c>
      <c r="AY9734">
        <v>100</v>
      </c>
    </row>
    <row r="9735" spans="50:51" x14ac:dyDescent="0.25">
      <c r="AX9735">
        <v>97.33</v>
      </c>
      <c r="AY9735">
        <v>100</v>
      </c>
    </row>
    <row r="9736" spans="50:51" x14ac:dyDescent="0.25">
      <c r="AX9736">
        <v>97.34</v>
      </c>
      <c r="AY9736">
        <v>100</v>
      </c>
    </row>
    <row r="9737" spans="50:51" x14ac:dyDescent="0.25">
      <c r="AX9737">
        <v>97.35</v>
      </c>
      <c r="AY9737">
        <v>100</v>
      </c>
    </row>
    <row r="9738" spans="50:51" x14ac:dyDescent="0.25">
      <c r="AX9738">
        <v>97.36</v>
      </c>
      <c r="AY9738">
        <v>100</v>
      </c>
    </row>
    <row r="9739" spans="50:51" x14ac:dyDescent="0.25">
      <c r="AX9739">
        <v>97.37</v>
      </c>
      <c r="AY9739">
        <v>100</v>
      </c>
    </row>
    <row r="9740" spans="50:51" x14ac:dyDescent="0.25">
      <c r="AX9740">
        <v>97.38</v>
      </c>
      <c r="AY9740">
        <v>100</v>
      </c>
    </row>
    <row r="9741" spans="50:51" x14ac:dyDescent="0.25">
      <c r="AX9741">
        <v>97.39</v>
      </c>
      <c r="AY9741">
        <v>100</v>
      </c>
    </row>
    <row r="9742" spans="50:51" x14ac:dyDescent="0.25">
      <c r="AX9742">
        <v>97.4</v>
      </c>
      <c r="AY9742">
        <v>100</v>
      </c>
    </row>
    <row r="9743" spans="50:51" x14ac:dyDescent="0.25">
      <c r="AX9743">
        <v>97.41</v>
      </c>
      <c r="AY9743">
        <v>100</v>
      </c>
    </row>
    <row r="9744" spans="50:51" x14ac:dyDescent="0.25">
      <c r="AX9744">
        <v>97.42</v>
      </c>
      <c r="AY9744">
        <v>100</v>
      </c>
    </row>
    <row r="9745" spans="50:51" x14ac:dyDescent="0.25">
      <c r="AX9745">
        <v>97.43</v>
      </c>
      <c r="AY9745">
        <v>100</v>
      </c>
    </row>
    <row r="9746" spans="50:51" x14ac:dyDescent="0.25">
      <c r="AX9746">
        <v>97.44</v>
      </c>
      <c r="AY9746">
        <v>100</v>
      </c>
    </row>
    <row r="9747" spans="50:51" x14ac:dyDescent="0.25">
      <c r="AX9747">
        <v>97.45</v>
      </c>
      <c r="AY9747">
        <v>100</v>
      </c>
    </row>
    <row r="9748" spans="50:51" x14ac:dyDescent="0.25">
      <c r="AX9748">
        <v>97.46</v>
      </c>
      <c r="AY9748">
        <v>100</v>
      </c>
    </row>
    <row r="9749" spans="50:51" x14ac:dyDescent="0.25">
      <c r="AX9749">
        <v>97.47</v>
      </c>
      <c r="AY9749">
        <v>100</v>
      </c>
    </row>
    <row r="9750" spans="50:51" x14ac:dyDescent="0.25">
      <c r="AX9750">
        <v>97.48</v>
      </c>
      <c r="AY9750">
        <v>100</v>
      </c>
    </row>
    <row r="9751" spans="50:51" x14ac:dyDescent="0.25">
      <c r="AX9751">
        <v>97.49</v>
      </c>
      <c r="AY9751">
        <v>100</v>
      </c>
    </row>
    <row r="9752" spans="50:51" x14ac:dyDescent="0.25">
      <c r="AX9752">
        <v>97.5</v>
      </c>
      <c r="AY9752">
        <v>100</v>
      </c>
    </row>
    <row r="9753" spans="50:51" x14ac:dyDescent="0.25">
      <c r="AX9753">
        <v>97.51</v>
      </c>
      <c r="AY9753">
        <v>100</v>
      </c>
    </row>
    <row r="9754" spans="50:51" x14ac:dyDescent="0.25">
      <c r="AX9754">
        <v>97.52</v>
      </c>
      <c r="AY9754">
        <v>100</v>
      </c>
    </row>
    <row r="9755" spans="50:51" x14ac:dyDescent="0.25">
      <c r="AX9755">
        <v>97.53</v>
      </c>
      <c r="AY9755">
        <v>100</v>
      </c>
    </row>
    <row r="9756" spans="50:51" x14ac:dyDescent="0.25">
      <c r="AX9756">
        <v>97.54</v>
      </c>
      <c r="AY9756">
        <v>100</v>
      </c>
    </row>
    <row r="9757" spans="50:51" x14ac:dyDescent="0.25">
      <c r="AX9757">
        <v>97.55</v>
      </c>
      <c r="AY9757">
        <v>100</v>
      </c>
    </row>
    <row r="9758" spans="50:51" x14ac:dyDescent="0.25">
      <c r="AX9758">
        <v>97.56</v>
      </c>
      <c r="AY9758">
        <v>100</v>
      </c>
    </row>
    <row r="9759" spans="50:51" x14ac:dyDescent="0.25">
      <c r="AX9759">
        <v>97.57</v>
      </c>
      <c r="AY9759">
        <v>100</v>
      </c>
    </row>
    <row r="9760" spans="50:51" x14ac:dyDescent="0.25">
      <c r="AX9760">
        <v>97.58</v>
      </c>
      <c r="AY9760">
        <v>100</v>
      </c>
    </row>
    <row r="9761" spans="50:51" x14ac:dyDescent="0.25">
      <c r="AX9761">
        <v>97.59</v>
      </c>
      <c r="AY9761">
        <v>100</v>
      </c>
    </row>
    <row r="9762" spans="50:51" x14ac:dyDescent="0.25">
      <c r="AX9762">
        <v>97.6</v>
      </c>
      <c r="AY9762">
        <v>100</v>
      </c>
    </row>
    <row r="9763" spans="50:51" x14ac:dyDescent="0.25">
      <c r="AX9763">
        <v>97.61</v>
      </c>
      <c r="AY9763">
        <v>100</v>
      </c>
    </row>
    <row r="9764" spans="50:51" x14ac:dyDescent="0.25">
      <c r="AX9764">
        <v>97.62</v>
      </c>
      <c r="AY9764">
        <v>100</v>
      </c>
    </row>
    <row r="9765" spans="50:51" x14ac:dyDescent="0.25">
      <c r="AX9765">
        <v>97.63</v>
      </c>
      <c r="AY9765">
        <v>100</v>
      </c>
    </row>
    <row r="9766" spans="50:51" x14ac:dyDescent="0.25">
      <c r="AX9766">
        <v>97.64</v>
      </c>
      <c r="AY9766">
        <v>100</v>
      </c>
    </row>
    <row r="9767" spans="50:51" x14ac:dyDescent="0.25">
      <c r="AX9767">
        <v>97.65</v>
      </c>
      <c r="AY9767">
        <v>100</v>
      </c>
    </row>
    <row r="9768" spans="50:51" x14ac:dyDescent="0.25">
      <c r="AX9768">
        <v>97.66</v>
      </c>
      <c r="AY9768">
        <v>100</v>
      </c>
    </row>
    <row r="9769" spans="50:51" x14ac:dyDescent="0.25">
      <c r="AX9769">
        <v>97.67</v>
      </c>
      <c r="AY9769">
        <v>100</v>
      </c>
    </row>
    <row r="9770" spans="50:51" x14ac:dyDescent="0.25">
      <c r="AX9770">
        <v>97.68</v>
      </c>
      <c r="AY9770">
        <v>100</v>
      </c>
    </row>
    <row r="9771" spans="50:51" x14ac:dyDescent="0.25">
      <c r="AX9771">
        <v>97.69</v>
      </c>
      <c r="AY9771">
        <v>100</v>
      </c>
    </row>
    <row r="9772" spans="50:51" x14ac:dyDescent="0.25">
      <c r="AX9772">
        <v>97.7</v>
      </c>
      <c r="AY9772">
        <v>100</v>
      </c>
    </row>
    <row r="9773" spans="50:51" x14ac:dyDescent="0.25">
      <c r="AX9773">
        <v>97.71</v>
      </c>
      <c r="AY9773">
        <v>100</v>
      </c>
    </row>
    <row r="9774" spans="50:51" x14ac:dyDescent="0.25">
      <c r="AX9774">
        <v>97.72</v>
      </c>
      <c r="AY9774">
        <v>100</v>
      </c>
    </row>
    <row r="9775" spans="50:51" x14ac:dyDescent="0.25">
      <c r="AX9775">
        <v>97.73</v>
      </c>
      <c r="AY9775">
        <v>100</v>
      </c>
    </row>
    <row r="9776" spans="50:51" x14ac:dyDescent="0.25">
      <c r="AX9776">
        <v>97.74</v>
      </c>
      <c r="AY9776">
        <v>100</v>
      </c>
    </row>
    <row r="9777" spans="50:51" x14ac:dyDescent="0.25">
      <c r="AX9777">
        <v>97.75</v>
      </c>
      <c r="AY9777">
        <v>100</v>
      </c>
    </row>
    <row r="9778" spans="50:51" x14ac:dyDescent="0.25">
      <c r="AX9778">
        <v>97.76</v>
      </c>
      <c r="AY9778">
        <v>100</v>
      </c>
    </row>
    <row r="9779" spans="50:51" x14ac:dyDescent="0.25">
      <c r="AX9779">
        <v>97.77</v>
      </c>
      <c r="AY9779">
        <v>100</v>
      </c>
    </row>
    <row r="9780" spans="50:51" x14ac:dyDescent="0.25">
      <c r="AX9780">
        <v>97.78</v>
      </c>
      <c r="AY9780">
        <v>100</v>
      </c>
    </row>
    <row r="9781" spans="50:51" x14ac:dyDescent="0.25">
      <c r="AX9781">
        <v>97.79</v>
      </c>
      <c r="AY9781">
        <v>100</v>
      </c>
    </row>
    <row r="9782" spans="50:51" x14ac:dyDescent="0.25">
      <c r="AX9782">
        <v>97.8</v>
      </c>
      <c r="AY9782">
        <v>100</v>
      </c>
    </row>
    <row r="9783" spans="50:51" x14ac:dyDescent="0.25">
      <c r="AX9783">
        <v>97.81</v>
      </c>
      <c r="AY9783">
        <v>100</v>
      </c>
    </row>
    <row r="9784" spans="50:51" x14ac:dyDescent="0.25">
      <c r="AX9784">
        <v>97.82</v>
      </c>
      <c r="AY9784">
        <v>100</v>
      </c>
    </row>
    <row r="9785" spans="50:51" x14ac:dyDescent="0.25">
      <c r="AX9785">
        <v>97.83</v>
      </c>
      <c r="AY9785">
        <v>100</v>
      </c>
    </row>
    <row r="9786" spans="50:51" x14ac:dyDescent="0.25">
      <c r="AX9786">
        <v>97.84</v>
      </c>
      <c r="AY9786">
        <v>100</v>
      </c>
    </row>
    <row r="9787" spans="50:51" x14ac:dyDescent="0.25">
      <c r="AX9787">
        <v>97.85</v>
      </c>
      <c r="AY9787">
        <v>100</v>
      </c>
    </row>
    <row r="9788" spans="50:51" x14ac:dyDescent="0.25">
      <c r="AX9788">
        <v>97.86</v>
      </c>
      <c r="AY9788">
        <v>100</v>
      </c>
    </row>
    <row r="9789" spans="50:51" x14ac:dyDescent="0.25">
      <c r="AX9789">
        <v>97.87</v>
      </c>
      <c r="AY9789">
        <v>100</v>
      </c>
    </row>
    <row r="9790" spans="50:51" x14ac:dyDescent="0.25">
      <c r="AX9790">
        <v>97.88</v>
      </c>
      <c r="AY9790">
        <v>100</v>
      </c>
    </row>
    <row r="9791" spans="50:51" x14ac:dyDescent="0.25">
      <c r="AX9791">
        <v>97.89</v>
      </c>
      <c r="AY9791">
        <v>100</v>
      </c>
    </row>
    <row r="9792" spans="50:51" x14ac:dyDescent="0.25">
      <c r="AX9792">
        <v>97.9</v>
      </c>
      <c r="AY9792">
        <v>100</v>
      </c>
    </row>
    <row r="9793" spans="50:51" x14ac:dyDescent="0.25">
      <c r="AX9793">
        <v>97.91</v>
      </c>
      <c r="AY9793">
        <v>100</v>
      </c>
    </row>
    <row r="9794" spans="50:51" x14ac:dyDescent="0.25">
      <c r="AX9794">
        <v>97.92</v>
      </c>
      <c r="AY9794">
        <v>100</v>
      </c>
    </row>
    <row r="9795" spans="50:51" x14ac:dyDescent="0.25">
      <c r="AX9795">
        <v>97.93</v>
      </c>
      <c r="AY9795">
        <v>100</v>
      </c>
    </row>
    <row r="9796" spans="50:51" x14ac:dyDescent="0.25">
      <c r="AX9796">
        <v>97.94</v>
      </c>
      <c r="AY9796">
        <v>100</v>
      </c>
    </row>
    <row r="9797" spans="50:51" x14ac:dyDescent="0.25">
      <c r="AX9797">
        <v>97.95</v>
      </c>
      <c r="AY9797">
        <v>100</v>
      </c>
    </row>
    <row r="9798" spans="50:51" x14ac:dyDescent="0.25">
      <c r="AX9798">
        <v>97.96</v>
      </c>
      <c r="AY9798">
        <v>100</v>
      </c>
    </row>
    <row r="9799" spans="50:51" x14ac:dyDescent="0.25">
      <c r="AX9799">
        <v>97.97</v>
      </c>
      <c r="AY9799">
        <v>100</v>
      </c>
    </row>
    <row r="9800" spans="50:51" x14ac:dyDescent="0.25">
      <c r="AX9800">
        <v>97.98</v>
      </c>
      <c r="AY9800">
        <v>100</v>
      </c>
    </row>
    <row r="9801" spans="50:51" x14ac:dyDescent="0.25">
      <c r="AX9801">
        <v>97.99</v>
      </c>
      <c r="AY9801">
        <v>100</v>
      </c>
    </row>
    <row r="9802" spans="50:51" x14ac:dyDescent="0.25">
      <c r="AX9802">
        <v>98</v>
      </c>
      <c r="AY9802">
        <v>100</v>
      </c>
    </row>
    <row r="9803" spans="50:51" x14ac:dyDescent="0.25">
      <c r="AX9803">
        <v>98.01</v>
      </c>
      <c r="AY9803">
        <v>100</v>
      </c>
    </row>
    <row r="9804" spans="50:51" x14ac:dyDescent="0.25">
      <c r="AX9804">
        <v>98.02</v>
      </c>
      <c r="AY9804">
        <v>100</v>
      </c>
    </row>
    <row r="9805" spans="50:51" x14ac:dyDescent="0.25">
      <c r="AX9805">
        <v>98.03</v>
      </c>
      <c r="AY9805">
        <v>100</v>
      </c>
    </row>
    <row r="9806" spans="50:51" x14ac:dyDescent="0.25">
      <c r="AX9806">
        <v>98.04</v>
      </c>
      <c r="AY9806">
        <v>100</v>
      </c>
    </row>
    <row r="9807" spans="50:51" x14ac:dyDescent="0.25">
      <c r="AX9807">
        <v>98.05</v>
      </c>
      <c r="AY9807">
        <v>100</v>
      </c>
    </row>
    <row r="9808" spans="50:51" x14ac:dyDescent="0.25">
      <c r="AX9808">
        <v>98.06</v>
      </c>
      <c r="AY9808">
        <v>100</v>
      </c>
    </row>
    <row r="9809" spans="50:51" x14ac:dyDescent="0.25">
      <c r="AX9809">
        <v>98.07</v>
      </c>
      <c r="AY9809">
        <v>100</v>
      </c>
    </row>
    <row r="9810" spans="50:51" x14ac:dyDescent="0.25">
      <c r="AX9810">
        <v>98.08</v>
      </c>
      <c r="AY9810">
        <v>100</v>
      </c>
    </row>
    <row r="9811" spans="50:51" x14ac:dyDescent="0.25">
      <c r="AX9811">
        <v>98.09</v>
      </c>
      <c r="AY9811">
        <v>100</v>
      </c>
    </row>
    <row r="9812" spans="50:51" x14ac:dyDescent="0.25">
      <c r="AX9812">
        <v>98.1</v>
      </c>
      <c r="AY9812">
        <v>100</v>
      </c>
    </row>
    <row r="9813" spans="50:51" x14ac:dyDescent="0.25">
      <c r="AX9813">
        <v>98.11</v>
      </c>
      <c r="AY9813">
        <v>100</v>
      </c>
    </row>
    <row r="9814" spans="50:51" x14ac:dyDescent="0.25">
      <c r="AX9814">
        <v>98.12</v>
      </c>
      <c r="AY9814">
        <v>100</v>
      </c>
    </row>
    <row r="9815" spans="50:51" x14ac:dyDescent="0.25">
      <c r="AX9815">
        <v>98.13</v>
      </c>
      <c r="AY9815">
        <v>100</v>
      </c>
    </row>
    <row r="9816" spans="50:51" x14ac:dyDescent="0.25">
      <c r="AX9816">
        <v>98.14</v>
      </c>
      <c r="AY9816">
        <v>100</v>
      </c>
    </row>
    <row r="9817" spans="50:51" x14ac:dyDescent="0.25">
      <c r="AX9817">
        <v>98.15</v>
      </c>
      <c r="AY9817">
        <v>100</v>
      </c>
    </row>
    <row r="9818" spans="50:51" x14ac:dyDescent="0.25">
      <c r="AX9818">
        <v>98.16</v>
      </c>
      <c r="AY9818">
        <v>100</v>
      </c>
    </row>
    <row r="9819" spans="50:51" x14ac:dyDescent="0.25">
      <c r="AX9819">
        <v>98.17</v>
      </c>
      <c r="AY9819">
        <v>100</v>
      </c>
    </row>
    <row r="9820" spans="50:51" x14ac:dyDescent="0.25">
      <c r="AX9820">
        <v>98.18</v>
      </c>
      <c r="AY9820">
        <v>100</v>
      </c>
    </row>
    <row r="9821" spans="50:51" x14ac:dyDescent="0.25">
      <c r="AX9821">
        <v>98.19</v>
      </c>
      <c r="AY9821">
        <v>100</v>
      </c>
    </row>
    <row r="9822" spans="50:51" x14ac:dyDescent="0.25">
      <c r="AX9822">
        <v>98.2</v>
      </c>
      <c r="AY9822">
        <v>100</v>
      </c>
    </row>
    <row r="9823" spans="50:51" x14ac:dyDescent="0.25">
      <c r="AX9823">
        <v>98.21</v>
      </c>
      <c r="AY9823">
        <v>100</v>
      </c>
    </row>
    <row r="9824" spans="50:51" x14ac:dyDescent="0.25">
      <c r="AX9824">
        <v>98.22</v>
      </c>
      <c r="AY9824">
        <v>100</v>
      </c>
    </row>
    <row r="9825" spans="50:51" x14ac:dyDescent="0.25">
      <c r="AX9825">
        <v>98.23</v>
      </c>
      <c r="AY9825">
        <v>100</v>
      </c>
    </row>
    <row r="9826" spans="50:51" x14ac:dyDescent="0.25">
      <c r="AX9826">
        <v>98.24</v>
      </c>
      <c r="AY9826">
        <v>100</v>
      </c>
    </row>
    <row r="9827" spans="50:51" x14ac:dyDescent="0.25">
      <c r="AX9827">
        <v>98.25</v>
      </c>
      <c r="AY9827">
        <v>100</v>
      </c>
    </row>
    <row r="9828" spans="50:51" x14ac:dyDescent="0.25">
      <c r="AX9828">
        <v>98.26</v>
      </c>
      <c r="AY9828">
        <v>100</v>
      </c>
    </row>
    <row r="9829" spans="50:51" x14ac:dyDescent="0.25">
      <c r="AX9829">
        <v>98.27</v>
      </c>
      <c r="AY9829">
        <v>100</v>
      </c>
    </row>
    <row r="9830" spans="50:51" x14ac:dyDescent="0.25">
      <c r="AX9830">
        <v>98.28</v>
      </c>
      <c r="AY9830">
        <v>100</v>
      </c>
    </row>
    <row r="9831" spans="50:51" x14ac:dyDescent="0.25">
      <c r="AX9831">
        <v>98.29</v>
      </c>
      <c r="AY9831">
        <v>100</v>
      </c>
    </row>
    <row r="9832" spans="50:51" x14ac:dyDescent="0.25">
      <c r="AX9832">
        <v>98.3</v>
      </c>
      <c r="AY9832">
        <v>100</v>
      </c>
    </row>
    <row r="9833" spans="50:51" x14ac:dyDescent="0.25">
      <c r="AX9833">
        <v>98.31</v>
      </c>
      <c r="AY9833">
        <v>100</v>
      </c>
    </row>
    <row r="9834" spans="50:51" x14ac:dyDescent="0.25">
      <c r="AX9834">
        <v>98.32</v>
      </c>
      <c r="AY9834">
        <v>100</v>
      </c>
    </row>
    <row r="9835" spans="50:51" x14ac:dyDescent="0.25">
      <c r="AX9835">
        <v>98.33</v>
      </c>
      <c r="AY9835">
        <v>100</v>
      </c>
    </row>
    <row r="9836" spans="50:51" x14ac:dyDescent="0.25">
      <c r="AX9836">
        <v>98.34</v>
      </c>
      <c r="AY9836">
        <v>100</v>
      </c>
    </row>
    <row r="9837" spans="50:51" x14ac:dyDescent="0.25">
      <c r="AX9837">
        <v>98.35</v>
      </c>
      <c r="AY9837">
        <v>100</v>
      </c>
    </row>
    <row r="9838" spans="50:51" x14ac:dyDescent="0.25">
      <c r="AX9838">
        <v>98.36</v>
      </c>
      <c r="AY9838">
        <v>100</v>
      </c>
    </row>
    <row r="9839" spans="50:51" x14ac:dyDescent="0.25">
      <c r="AX9839">
        <v>98.37</v>
      </c>
      <c r="AY9839">
        <v>100</v>
      </c>
    </row>
    <row r="9840" spans="50:51" x14ac:dyDescent="0.25">
      <c r="AX9840">
        <v>98.38</v>
      </c>
      <c r="AY9840">
        <v>100</v>
      </c>
    </row>
    <row r="9841" spans="50:51" x14ac:dyDescent="0.25">
      <c r="AX9841">
        <v>98.39</v>
      </c>
      <c r="AY9841">
        <v>100</v>
      </c>
    </row>
    <row r="9842" spans="50:51" x14ac:dyDescent="0.25">
      <c r="AX9842">
        <v>98.4</v>
      </c>
      <c r="AY9842">
        <v>100</v>
      </c>
    </row>
    <row r="9843" spans="50:51" x14ac:dyDescent="0.25">
      <c r="AX9843">
        <v>98.41</v>
      </c>
      <c r="AY9843">
        <v>100</v>
      </c>
    </row>
    <row r="9844" spans="50:51" x14ac:dyDescent="0.25">
      <c r="AX9844">
        <v>98.42</v>
      </c>
      <c r="AY9844">
        <v>100</v>
      </c>
    </row>
    <row r="9845" spans="50:51" x14ac:dyDescent="0.25">
      <c r="AX9845">
        <v>98.43</v>
      </c>
      <c r="AY9845">
        <v>100</v>
      </c>
    </row>
    <row r="9846" spans="50:51" x14ac:dyDescent="0.25">
      <c r="AX9846">
        <v>98.44</v>
      </c>
      <c r="AY9846">
        <v>100</v>
      </c>
    </row>
    <row r="9847" spans="50:51" x14ac:dyDescent="0.25">
      <c r="AX9847">
        <v>98.45</v>
      </c>
      <c r="AY9847">
        <v>100</v>
      </c>
    </row>
    <row r="9848" spans="50:51" x14ac:dyDescent="0.25">
      <c r="AX9848">
        <v>98.46</v>
      </c>
      <c r="AY9848">
        <v>100</v>
      </c>
    </row>
    <row r="9849" spans="50:51" x14ac:dyDescent="0.25">
      <c r="AX9849">
        <v>98.47</v>
      </c>
      <c r="AY9849">
        <v>100</v>
      </c>
    </row>
    <row r="9850" spans="50:51" x14ac:dyDescent="0.25">
      <c r="AX9850">
        <v>98.48</v>
      </c>
      <c r="AY9850">
        <v>100</v>
      </c>
    </row>
    <row r="9851" spans="50:51" x14ac:dyDescent="0.25">
      <c r="AX9851">
        <v>98.49</v>
      </c>
      <c r="AY9851">
        <v>100</v>
      </c>
    </row>
    <row r="9852" spans="50:51" x14ac:dyDescent="0.25">
      <c r="AX9852">
        <v>98.5</v>
      </c>
      <c r="AY9852">
        <v>100</v>
      </c>
    </row>
    <row r="9853" spans="50:51" x14ac:dyDescent="0.25">
      <c r="AX9853">
        <v>98.51</v>
      </c>
      <c r="AY9853">
        <v>100</v>
      </c>
    </row>
    <row r="9854" spans="50:51" x14ac:dyDescent="0.25">
      <c r="AX9854">
        <v>98.52</v>
      </c>
      <c r="AY9854">
        <v>100</v>
      </c>
    </row>
    <row r="9855" spans="50:51" x14ac:dyDescent="0.25">
      <c r="AX9855">
        <v>98.53</v>
      </c>
      <c r="AY9855">
        <v>100</v>
      </c>
    </row>
    <row r="9856" spans="50:51" x14ac:dyDescent="0.25">
      <c r="AX9856">
        <v>98.54</v>
      </c>
      <c r="AY9856">
        <v>100</v>
      </c>
    </row>
    <row r="9857" spans="50:51" x14ac:dyDescent="0.25">
      <c r="AX9857">
        <v>98.55</v>
      </c>
      <c r="AY9857">
        <v>100</v>
      </c>
    </row>
    <row r="9858" spans="50:51" x14ac:dyDescent="0.25">
      <c r="AX9858">
        <v>98.56</v>
      </c>
      <c r="AY9858">
        <v>100</v>
      </c>
    </row>
    <row r="9859" spans="50:51" x14ac:dyDescent="0.25">
      <c r="AX9859">
        <v>98.57</v>
      </c>
      <c r="AY9859">
        <v>100</v>
      </c>
    </row>
    <row r="9860" spans="50:51" x14ac:dyDescent="0.25">
      <c r="AX9860">
        <v>98.58</v>
      </c>
      <c r="AY9860">
        <v>100</v>
      </c>
    </row>
    <row r="9861" spans="50:51" x14ac:dyDescent="0.25">
      <c r="AX9861">
        <v>98.59</v>
      </c>
      <c r="AY9861">
        <v>100</v>
      </c>
    </row>
    <row r="9862" spans="50:51" x14ac:dyDescent="0.25">
      <c r="AX9862">
        <v>98.6</v>
      </c>
      <c r="AY9862">
        <v>100</v>
      </c>
    </row>
    <row r="9863" spans="50:51" x14ac:dyDescent="0.25">
      <c r="AX9863">
        <v>98.61</v>
      </c>
      <c r="AY9863">
        <v>100</v>
      </c>
    </row>
    <row r="9864" spans="50:51" x14ac:dyDescent="0.25">
      <c r="AX9864">
        <v>98.62</v>
      </c>
      <c r="AY9864">
        <v>100</v>
      </c>
    </row>
    <row r="9865" spans="50:51" x14ac:dyDescent="0.25">
      <c r="AX9865">
        <v>98.63</v>
      </c>
      <c r="AY9865">
        <v>100</v>
      </c>
    </row>
    <row r="9866" spans="50:51" x14ac:dyDescent="0.25">
      <c r="AX9866">
        <v>98.64</v>
      </c>
      <c r="AY9866">
        <v>100</v>
      </c>
    </row>
    <row r="9867" spans="50:51" x14ac:dyDescent="0.25">
      <c r="AX9867">
        <v>98.65</v>
      </c>
      <c r="AY9867">
        <v>100</v>
      </c>
    </row>
    <row r="9868" spans="50:51" x14ac:dyDescent="0.25">
      <c r="AX9868">
        <v>98.66</v>
      </c>
      <c r="AY9868">
        <v>100</v>
      </c>
    </row>
    <row r="9869" spans="50:51" x14ac:dyDescent="0.25">
      <c r="AX9869">
        <v>98.67</v>
      </c>
      <c r="AY9869">
        <v>100</v>
      </c>
    </row>
    <row r="9870" spans="50:51" x14ac:dyDescent="0.25">
      <c r="AX9870">
        <v>98.68</v>
      </c>
      <c r="AY9870">
        <v>100</v>
      </c>
    </row>
    <row r="9871" spans="50:51" x14ac:dyDescent="0.25">
      <c r="AX9871">
        <v>98.69</v>
      </c>
      <c r="AY9871">
        <v>100</v>
      </c>
    </row>
    <row r="9872" spans="50:51" x14ac:dyDescent="0.25">
      <c r="AX9872">
        <v>98.7</v>
      </c>
      <c r="AY9872">
        <v>100</v>
      </c>
    </row>
    <row r="9873" spans="50:51" x14ac:dyDescent="0.25">
      <c r="AX9873">
        <v>98.71</v>
      </c>
      <c r="AY9873">
        <v>100</v>
      </c>
    </row>
    <row r="9874" spans="50:51" x14ac:dyDescent="0.25">
      <c r="AX9874">
        <v>98.72</v>
      </c>
      <c r="AY9874">
        <v>100</v>
      </c>
    </row>
    <row r="9875" spans="50:51" x14ac:dyDescent="0.25">
      <c r="AX9875">
        <v>98.73</v>
      </c>
      <c r="AY9875">
        <v>100</v>
      </c>
    </row>
    <row r="9876" spans="50:51" x14ac:dyDescent="0.25">
      <c r="AX9876">
        <v>98.74</v>
      </c>
      <c r="AY9876">
        <v>100</v>
      </c>
    </row>
    <row r="9877" spans="50:51" x14ac:dyDescent="0.25">
      <c r="AX9877">
        <v>98.75</v>
      </c>
      <c r="AY9877">
        <v>100</v>
      </c>
    </row>
    <row r="9878" spans="50:51" x14ac:dyDescent="0.25">
      <c r="AX9878">
        <v>98.76</v>
      </c>
      <c r="AY9878">
        <v>100</v>
      </c>
    </row>
    <row r="9879" spans="50:51" x14ac:dyDescent="0.25">
      <c r="AX9879">
        <v>98.77</v>
      </c>
      <c r="AY9879">
        <v>100</v>
      </c>
    </row>
    <row r="9880" spans="50:51" x14ac:dyDescent="0.25">
      <c r="AX9880">
        <v>98.78</v>
      </c>
      <c r="AY9880">
        <v>100</v>
      </c>
    </row>
    <row r="9881" spans="50:51" x14ac:dyDescent="0.25">
      <c r="AX9881">
        <v>98.79</v>
      </c>
      <c r="AY9881">
        <v>100</v>
      </c>
    </row>
    <row r="9882" spans="50:51" x14ac:dyDescent="0.25">
      <c r="AX9882">
        <v>98.8</v>
      </c>
      <c r="AY9882">
        <v>100</v>
      </c>
    </row>
    <row r="9883" spans="50:51" x14ac:dyDescent="0.25">
      <c r="AX9883">
        <v>98.81</v>
      </c>
      <c r="AY9883">
        <v>100</v>
      </c>
    </row>
    <row r="9884" spans="50:51" x14ac:dyDescent="0.25">
      <c r="AX9884">
        <v>98.82</v>
      </c>
      <c r="AY9884">
        <v>100</v>
      </c>
    </row>
    <row r="9885" spans="50:51" x14ac:dyDescent="0.25">
      <c r="AX9885">
        <v>98.83</v>
      </c>
      <c r="AY9885">
        <v>100</v>
      </c>
    </row>
    <row r="9886" spans="50:51" x14ac:dyDescent="0.25">
      <c r="AX9886">
        <v>98.84</v>
      </c>
      <c r="AY9886">
        <v>100</v>
      </c>
    </row>
    <row r="9887" spans="50:51" x14ac:dyDescent="0.25">
      <c r="AX9887">
        <v>98.85</v>
      </c>
      <c r="AY9887">
        <v>100</v>
      </c>
    </row>
    <row r="9888" spans="50:51" x14ac:dyDescent="0.25">
      <c r="AX9888">
        <v>98.86</v>
      </c>
      <c r="AY9888">
        <v>100</v>
      </c>
    </row>
    <row r="9889" spans="50:51" x14ac:dyDescent="0.25">
      <c r="AX9889">
        <v>98.87</v>
      </c>
      <c r="AY9889">
        <v>100</v>
      </c>
    </row>
    <row r="9890" spans="50:51" x14ac:dyDescent="0.25">
      <c r="AX9890">
        <v>98.88</v>
      </c>
      <c r="AY9890">
        <v>100</v>
      </c>
    </row>
    <row r="9891" spans="50:51" x14ac:dyDescent="0.25">
      <c r="AX9891">
        <v>98.89</v>
      </c>
      <c r="AY9891">
        <v>100</v>
      </c>
    </row>
    <row r="9892" spans="50:51" x14ac:dyDescent="0.25">
      <c r="AX9892">
        <v>98.9</v>
      </c>
      <c r="AY9892">
        <v>100</v>
      </c>
    </row>
    <row r="9893" spans="50:51" x14ac:dyDescent="0.25">
      <c r="AX9893">
        <v>98.91</v>
      </c>
      <c r="AY9893">
        <v>100</v>
      </c>
    </row>
    <row r="9894" spans="50:51" x14ac:dyDescent="0.25">
      <c r="AX9894">
        <v>98.92</v>
      </c>
      <c r="AY9894">
        <v>100</v>
      </c>
    </row>
    <row r="9895" spans="50:51" x14ac:dyDescent="0.25">
      <c r="AX9895">
        <v>98.93</v>
      </c>
      <c r="AY9895">
        <v>100</v>
      </c>
    </row>
    <row r="9896" spans="50:51" x14ac:dyDescent="0.25">
      <c r="AX9896">
        <v>98.94</v>
      </c>
      <c r="AY9896">
        <v>100</v>
      </c>
    </row>
    <row r="9897" spans="50:51" x14ac:dyDescent="0.25">
      <c r="AX9897">
        <v>98.95</v>
      </c>
      <c r="AY9897">
        <v>100</v>
      </c>
    </row>
    <row r="9898" spans="50:51" x14ac:dyDescent="0.25">
      <c r="AX9898">
        <v>98.96</v>
      </c>
      <c r="AY9898">
        <v>100</v>
      </c>
    </row>
    <row r="9899" spans="50:51" x14ac:dyDescent="0.25">
      <c r="AX9899">
        <v>98.97</v>
      </c>
      <c r="AY9899">
        <v>100</v>
      </c>
    </row>
    <row r="9900" spans="50:51" x14ac:dyDescent="0.25">
      <c r="AX9900">
        <v>98.98</v>
      </c>
      <c r="AY9900">
        <v>100</v>
      </c>
    </row>
    <row r="9901" spans="50:51" x14ac:dyDescent="0.25">
      <c r="AX9901">
        <v>98.99</v>
      </c>
      <c r="AY9901">
        <v>100</v>
      </c>
    </row>
    <row r="9902" spans="50:51" x14ac:dyDescent="0.25">
      <c r="AX9902">
        <v>99</v>
      </c>
      <c r="AY9902">
        <v>100</v>
      </c>
    </row>
    <row r="9903" spans="50:51" x14ac:dyDescent="0.25">
      <c r="AX9903">
        <v>99.01</v>
      </c>
      <c r="AY9903">
        <v>100</v>
      </c>
    </row>
    <row r="9904" spans="50:51" x14ac:dyDescent="0.25">
      <c r="AX9904">
        <v>99.02</v>
      </c>
      <c r="AY9904">
        <v>100</v>
      </c>
    </row>
    <row r="9905" spans="50:51" x14ac:dyDescent="0.25">
      <c r="AX9905">
        <v>99.03</v>
      </c>
      <c r="AY9905">
        <v>100</v>
      </c>
    </row>
    <row r="9906" spans="50:51" x14ac:dyDescent="0.25">
      <c r="AX9906">
        <v>99.04</v>
      </c>
      <c r="AY9906">
        <v>100</v>
      </c>
    </row>
    <row r="9907" spans="50:51" x14ac:dyDescent="0.25">
      <c r="AX9907">
        <v>99.05</v>
      </c>
      <c r="AY9907">
        <v>100</v>
      </c>
    </row>
    <row r="9908" spans="50:51" x14ac:dyDescent="0.25">
      <c r="AX9908">
        <v>99.06</v>
      </c>
      <c r="AY9908">
        <v>100</v>
      </c>
    </row>
    <row r="9909" spans="50:51" x14ac:dyDescent="0.25">
      <c r="AX9909">
        <v>99.07</v>
      </c>
      <c r="AY9909">
        <v>100</v>
      </c>
    </row>
    <row r="9910" spans="50:51" x14ac:dyDescent="0.25">
      <c r="AX9910">
        <v>99.08</v>
      </c>
      <c r="AY9910">
        <v>100</v>
      </c>
    </row>
    <row r="9911" spans="50:51" x14ac:dyDescent="0.25">
      <c r="AX9911">
        <v>99.09</v>
      </c>
      <c r="AY9911">
        <v>100</v>
      </c>
    </row>
    <row r="9912" spans="50:51" x14ac:dyDescent="0.25">
      <c r="AX9912">
        <v>99.1</v>
      </c>
      <c r="AY9912">
        <v>100</v>
      </c>
    </row>
    <row r="9913" spans="50:51" x14ac:dyDescent="0.25">
      <c r="AX9913">
        <v>99.11</v>
      </c>
      <c r="AY9913">
        <v>100</v>
      </c>
    </row>
    <row r="9914" spans="50:51" x14ac:dyDescent="0.25">
      <c r="AX9914">
        <v>99.12</v>
      </c>
      <c r="AY9914">
        <v>100</v>
      </c>
    </row>
    <row r="9915" spans="50:51" x14ac:dyDescent="0.25">
      <c r="AX9915">
        <v>99.13</v>
      </c>
      <c r="AY9915">
        <v>100</v>
      </c>
    </row>
    <row r="9916" spans="50:51" x14ac:dyDescent="0.25">
      <c r="AX9916">
        <v>99.14</v>
      </c>
      <c r="AY9916">
        <v>100</v>
      </c>
    </row>
    <row r="9917" spans="50:51" x14ac:dyDescent="0.25">
      <c r="AX9917">
        <v>99.15</v>
      </c>
      <c r="AY9917">
        <v>100</v>
      </c>
    </row>
    <row r="9918" spans="50:51" x14ac:dyDescent="0.25">
      <c r="AX9918">
        <v>99.16</v>
      </c>
      <c r="AY9918">
        <v>100</v>
      </c>
    </row>
    <row r="9919" spans="50:51" x14ac:dyDescent="0.25">
      <c r="AX9919">
        <v>99.17</v>
      </c>
      <c r="AY9919">
        <v>100</v>
      </c>
    </row>
    <row r="9920" spans="50:51" x14ac:dyDescent="0.25">
      <c r="AX9920">
        <v>99.18</v>
      </c>
      <c r="AY9920">
        <v>100</v>
      </c>
    </row>
    <row r="9921" spans="50:51" x14ac:dyDescent="0.25">
      <c r="AX9921">
        <v>99.19</v>
      </c>
      <c r="AY9921">
        <v>100</v>
      </c>
    </row>
    <row r="9922" spans="50:51" x14ac:dyDescent="0.25">
      <c r="AX9922">
        <v>99.2</v>
      </c>
      <c r="AY9922">
        <v>100</v>
      </c>
    </row>
    <row r="9923" spans="50:51" x14ac:dyDescent="0.25">
      <c r="AX9923">
        <v>99.21</v>
      </c>
      <c r="AY9923">
        <v>100</v>
      </c>
    </row>
    <row r="9924" spans="50:51" x14ac:dyDescent="0.25">
      <c r="AX9924">
        <v>99.22</v>
      </c>
      <c r="AY9924">
        <v>100</v>
      </c>
    </row>
    <row r="9925" spans="50:51" x14ac:dyDescent="0.25">
      <c r="AX9925">
        <v>99.23</v>
      </c>
      <c r="AY9925">
        <v>100</v>
      </c>
    </row>
    <row r="9926" spans="50:51" x14ac:dyDescent="0.25">
      <c r="AX9926">
        <v>99.24</v>
      </c>
      <c r="AY9926">
        <v>100</v>
      </c>
    </row>
    <row r="9927" spans="50:51" x14ac:dyDescent="0.25">
      <c r="AX9927">
        <v>99.25</v>
      </c>
      <c r="AY9927">
        <v>100</v>
      </c>
    </row>
    <row r="9928" spans="50:51" x14ac:dyDescent="0.25">
      <c r="AX9928">
        <v>99.26</v>
      </c>
      <c r="AY9928">
        <v>100</v>
      </c>
    </row>
    <row r="9929" spans="50:51" x14ac:dyDescent="0.25">
      <c r="AX9929">
        <v>99.27</v>
      </c>
      <c r="AY9929">
        <v>100</v>
      </c>
    </row>
    <row r="9930" spans="50:51" x14ac:dyDescent="0.25">
      <c r="AX9930">
        <v>99.28</v>
      </c>
      <c r="AY9930">
        <v>100</v>
      </c>
    </row>
    <row r="9931" spans="50:51" x14ac:dyDescent="0.25">
      <c r="AX9931">
        <v>99.29</v>
      </c>
      <c r="AY9931">
        <v>100</v>
      </c>
    </row>
    <row r="9932" spans="50:51" x14ac:dyDescent="0.25">
      <c r="AX9932">
        <v>99.3</v>
      </c>
      <c r="AY9932">
        <v>100</v>
      </c>
    </row>
    <row r="9933" spans="50:51" x14ac:dyDescent="0.25">
      <c r="AX9933">
        <v>99.31</v>
      </c>
      <c r="AY9933">
        <v>100</v>
      </c>
    </row>
    <row r="9934" spans="50:51" x14ac:dyDescent="0.25">
      <c r="AX9934">
        <v>99.32</v>
      </c>
      <c r="AY9934">
        <v>100</v>
      </c>
    </row>
    <row r="9935" spans="50:51" x14ac:dyDescent="0.25">
      <c r="AX9935">
        <v>99.33</v>
      </c>
      <c r="AY9935">
        <v>100</v>
      </c>
    </row>
    <row r="9936" spans="50:51" x14ac:dyDescent="0.25">
      <c r="AX9936">
        <v>99.34</v>
      </c>
      <c r="AY9936">
        <v>100</v>
      </c>
    </row>
    <row r="9937" spans="50:51" x14ac:dyDescent="0.25">
      <c r="AX9937">
        <v>99.35</v>
      </c>
      <c r="AY9937">
        <v>100</v>
      </c>
    </row>
    <row r="9938" spans="50:51" x14ac:dyDescent="0.25">
      <c r="AX9938">
        <v>99.36</v>
      </c>
      <c r="AY9938">
        <v>100</v>
      </c>
    </row>
    <row r="9939" spans="50:51" x14ac:dyDescent="0.25">
      <c r="AX9939">
        <v>99.37</v>
      </c>
      <c r="AY9939">
        <v>100</v>
      </c>
    </row>
    <row r="9940" spans="50:51" x14ac:dyDescent="0.25">
      <c r="AX9940">
        <v>99.38</v>
      </c>
      <c r="AY9940">
        <v>100</v>
      </c>
    </row>
    <row r="9941" spans="50:51" x14ac:dyDescent="0.25">
      <c r="AX9941">
        <v>99.39</v>
      </c>
      <c r="AY9941">
        <v>100</v>
      </c>
    </row>
    <row r="9942" spans="50:51" x14ac:dyDescent="0.25">
      <c r="AX9942">
        <v>99.4</v>
      </c>
      <c r="AY9942">
        <v>100</v>
      </c>
    </row>
    <row r="9943" spans="50:51" x14ac:dyDescent="0.25">
      <c r="AX9943">
        <v>99.41</v>
      </c>
      <c r="AY9943">
        <v>100</v>
      </c>
    </row>
    <row r="9944" spans="50:51" x14ac:dyDescent="0.25">
      <c r="AX9944">
        <v>99.42</v>
      </c>
      <c r="AY9944">
        <v>100</v>
      </c>
    </row>
    <row r="9945" spans="50:51" x14ac:dyDescent="0.25">
      <c r="AX9945">
        <v>99.43</v>
      </c>
      <c r="AY9945">
        <v>100</v>
      </c>
    </row>
    <row r="9946" spans="50:51" x14ac:dyDescent="0.25">
      <c r="AX9946">
        <v>99.44</v>
      </c>
      <c r="AY9946">
        <v>100</v>
      </c>
    </row>
    <row r="9947" spans="50:51" x14ac:dyDescent="0.25">
      <c r="AX9947">
        <v>99.45</v>
      </c>
      <c r="AY9947">
        <v>100</v>
      </c>
    </row>
    <row r="9948" spans="50:51" x14ac:dyDescent="0.25">
      <c r="AX9948">
        <v>99.46</v>
      </c>
      <c r="AY9948">
        <v>100</v>
      </c>
    </row>
    <row r="9949" spans="50:51" x14ac:dyDescent="0.25">
      <c r="AX9949">
        <v>99.47</v>
      </c>
      <c r="AY9949">
        <v>100</v>
      </c>
    </row>
    <row r="9950" spans="50:51" x14ac:dyDescent="0.25">
      <c r="AX9950">
        <v>99.48</v>
      </c>
      <c r="AY9950">
        <v>100</v>
      </c>
    </row>
    <row r="9951" spans="50:51" x14ac:dyDescent="0.25">
      <c r="AX9951">
        <v>99.49</v>
      </c>
      <c r="AY9951">
        <v>100</v>
      </c>
    </row>
    <row r="9952" spans="50:51" x14ac:dyDescent="0.25">
      <c r="AX9952">
        <v>99.5</v>
      </c>
      <c r="AY9952">
        <v>100</v>
      </c>
    </row>
    <row r="9953" spans="50:51" x14ac:dyDescent="0.25">
      <c r="AX9953">
        <v>99.51</v>
      </c>
      <c r="AY9953">
        <v>100</v>
      </c>
    </row>
    <row r="9954" spans="50:51" x14ac:dyDescent="0.25">
      <c r="AX9954">
        <v>99.52</v>
      </c>
      <c r="AY9954">
        <v>100</v>
      </c>
    </row>
    <row r="9955" spans="50:51" x14ac:dyDescent="0.25">
      <c r="AX9955">
        <v>99.53</v>
      </c>
      <c r="AY9955">
        <v>100</v>
      </c>
    </row>
    <row r="9956" spans="50:51" x14ac:dyDescent="0.25">
      <c r="AX9956">
        <v>99.54</v>
      </c>
      <c r="AY9956">
        <v>100</v>
      </c>
    </row>
    <row r="9957" spans="50:51" x14ac:dyDescent="0.25">
      <c r="AX9957">
        <v>99.55</v>
      </c>
      <c r="AY9957">
        <v>100</v>
      </c>
    </row>
    <row r="9958" spans="50:51" x14ac:dyDescent="0.25">
      <c r="AX9958">
        <v>99.56</v>
      </c>
      <c r="AY9958">
        <v>100</v>
      </c>
    </row>
    <row r="9959" spans="50:51" x14ac:dyDescent="0.25">
      <c r="AX9959">
        <v>99.57</v>
      </c>
      <c r="AY9959">
        <v>100</v>
      </c>
    </row>
    <row r="9960" spans="50:51" x14ac:dyDescent="0.25">
      <c r="AX9960">
        <v>99.58</v>
      </c>
      <c r="AY9960">
        <v>100</v>
      </c>
    </row>
    <row r="9961" spans="50:51" x14ac:dyDescent="0.25">
      <c r="AX9961">
        <v>99.59</v>
      </c>
      <c r="AY9961">
        <v>100</v>
      </c>
    </row>
    <row r="9962" spans="50:51" x14ac:dyDescent="0.25">
      <c r="AX9962">
        <v>99.6</v>
      </c>
      <c r="AY9962">
        <v>100</v>
      </c>
    </row>
    <row r="9963" spans="50:51" x14ac:dyDescent="0.25">
      <c r="AX9963">
        <v>99.61</v>
      </c>
      <c r="AY9963">
        <v>100</v>
      </c>
    </row>
    <row r="9964" spans="50:51" x14ac:dyDescent="0.25">
      <c r="AX9964">
        <v>99.62</v>
      </c>
      <c r="AY9964">
        <v>100</v>
      </c>
    </row>
    <row r="9965" spans="50:51" x14ac:dyDescent="0.25">
      <c r="AX9965">
        <v>99.63</v>
      </c>
      <c r="AY9965">
        <v>100</v>
      </c>
    </row>
    <row r="9966" spans="50:51" x14ac:dyDescent="0.25">
      <c r="AX9966">
        <v>99.64</v>
      </c>
      <c r="AY9966">
        <v>100</v>
      </c>
    </row>
    <row r="9967" spans="50:51" x14ac:dyDescent="0.25">
      <c r="AX9967">
        <v>99.65</v>
      </c>
      <c r="AY9967">
        <v>100</v>
      </c>
    </row>
    <row r="9968" spans="50:51" x14ac:dyDescent="0.25">
      <c r="AX9968">
        <v>99.66</v>
      </c>
      <c r="AY9968">
        <v>100</v>
      </c>
    </row>
    <row r="9969" spans="50:51" x14ac:dyDescent="0.25">
      <c r="AX9969">
        <v>99.67</v>
      </c>
      <c r="AY9969">
        <v>100</v>
      </c>
    </row>
    <row r="9970" spans="50:51" x14ac:dyDescent="0.25">
      <c r="AX9970">
        <v>99.68</v>
      </c>
      <c r="AY9970">
        <v>100</v>
      </c>
    </row>
    <row r="9971" spans="50:51" x14ac:dyDescent="0.25">
      <c r="AX9971">
        <v>99.69</v>
      </c>
      <c r="AY9971">
        <v>100</v>
      </c>
    </row>
    <row r="9972" spans="50:51" x14ac:dyDescent="0.25">
      <c r="AX9972">
        <v>99.7</v>
      </c>
      <c r="AY9972">
        <v>100</v>
      </c>
    </row>
    <row r="9973" spans="50:51" x14ac:dyDescent="0.25">
      <c r="AX9973">
        <v>99.71</v>
      </c>
      <c r="AY9973">
        <v>100</v>
      </c>
    </row>
    <row r="9974" spans="50:51" x14ac:dyDescent="0.25">
      <c r="AX9974">
        <v>99.72</v>
      </c>
      <c r="AY9974">
        <v>100</v>
      </c>
    </row>
    <row r="9975" spans="50:51" x14ac:dyDescent="0.25">
      <c r="AX9975">
        <v>99.73</v>
      </c>
      <c r="AY9975">
        <v>100</v>
      </c>
    </row>
    <row r="9976" spans="50:51" x14ac:dyDescent="0.25">
      <c r="AX9976">
        <v>99.74</v>
      </c>
      <c r="AY9976">
        <v>100</v>
      </c>
    </row>
    <row r="9977" spans="50:51" x14ac:dyDescent="0.25">
      <c r="AX9977">
        <v>99.75</v>
      </c>
      <c r="AY9977">
        <v>100</v>
      </c>
    </row>
    <row r="9978" spans="50:51" x14ac:dyDescent="0.25">
      <c r="AX9978">
        <v>99.76</v>
      </c>
      <c r="AY9978">
        <v>100</v>
      </c>
    </row>
    <row r="9979" spans="50:51" x14ac:dyDescent="0.25">
      <c r="AX9979">
        <v>99.77</v>
      </c>
      <c r="AY9979">
        <v>100</v>
      </c>
    </row>
    <row r="9980" spans="50:51" x14ac:dyDescent="0.25">
      <c r="AX9980">
        <v>99.78</v>
      </c>
      <c r="AY9980">
        <v>100</v>
      </c>
    </row>
    <row r="9981" spans="50:51" x14ac:dyDescent="0.25">
      <c r="AX9981">
        <v>99.79</v>
      </c>
      <c r="AY9981">
        <v>100</v>
      </c>
    </row>
    <row r="9982" spans="50:51" x14ac:dyDescent="0.25">
      <c r="AX9982">
        <v>99.8</v>
      </c>
      <c r="AY9982">
        <v>100</v>
      </c>
    </row>
    <row r="9983" spans="50:51" x14ac:dyDescent="0.25">
      <c r="AX9983">
        <v>99.81</v>
      </c>
      <c r="AY9983">
        <v>100</v>
      </c>
    </row>
    <row r="9984" spans="50:51" x14ac:dyDescent="0.25">
      <c r="AX9984">
        <v>99.82</v>
      </c>
      <c r="AY9984">
        <v>100</v>
      </c>
    </row>
    <row r="9985" spans="50:51" x14ac:dyDescent="0.25">
      <c r="AX9985">
        <v>99.83</v>
      </c>
      <c r="AY9985">
        <v>100</v>
      </c>
    </row>
    <row r="9986" spans="50:51" x14ac:dyDescent="0.25">
      <c r="AX9986">
        <v>99.84</v>
      </c>
      <c r="AY9986">
        <v>100</v>
      </c>
    </row>
    <row r="9987" spans="50:51" x14ac:dyDescent="0.25">
      <c r="AX9987">
        <v>99.85</v>
      </c>
      <c r="AY9987">
        <v>100</v>
      </c>
    </row>
    <row r="9988" spans="50:51" x14ac:dyDescent="0.25">
      <c r="AX9988">
        <v>99.86</v>
      </c>
      <c r="AY9988">
        <v>100</v>
      </c>
    </row>
    <row r="9989" spans="50:51" x14ac:dyDescent="0.25">
      <c r="AX9989">
        <v>99.87</v>
      </c>
      <c r="AY9989">
        <v>100</v>
      </c>
    </row>
    <row r="9990" spans="50:51" x14ac:dyDescent="0.25">
      <c r="AX9990">
        <v>99.88</v>
      </c>
      <c r="AY9990">
        <v>100</v>
      </c>
    </row>
    <row r="9991" spans="50:51" x14ac:dyDescent="0.25">
      <c r="AX9991">
        <v>99.89</v>
      </c>
      <c r="AY9991">
        <v>100</v>
      </c>
    </row>
    <row r="9992" spans="50:51" x14ac:dyDescent="0.25">
      <c r="AX9992">
        <v>99.9</v>
      </c>
      <c r="AY9992">
        <v>100</v>
      </c>
    </row>
    <row r="9993" spans="50:51" x14ac:dyDescent="0.25">
      <c r="AX9993">
        <v>99.91</v>
      </c>
      <c r="AY9993">
        <v>100</v>
      </c>
    </row>
    <row r="9994" spans="50:51" x14ac:dyDescent="0.25">
      <c r="AX9994">
        <v>99.92</v>
      </c>
      <c r="AY9994">
        <v>100</v>
      </c>
    </row>
    <row r="9995" spans="50:51" x14ac:dyDescent="0.25">
      <c r="AX9995">
        <v>99.93</v>
      </c>
      <c r="AY9995">
        <v>100</v>
      </c>
    </row>
    <row r="9996" spans="50:51" x14ac:dyDescent="0.25">
      <c r="AX9996">
        <v>99.94</v>
      </c>
      <c r="AY9996">
        <v>100</v>
      </c>
    </row>
    <row r="9997" spans="50:51" x14ac:dyDescent="0.25">
      <c r="AX9997">
        <v>99.95</v>
      </c>
      <c r="AY9997">
        <v>100</v>
      </c>
    </row>
    <row r="9998" spans="50:51" x14ac:dyDescent="0.25">
      <c r="AX9998">
        <v>99.96</v>
      </c>
      <c r="AY9998">
        <v>100</v>
      </c>
    </row>
    <row r="9999" spans="50:51" x14ac:dyDescent="0.25">
      <c r="AX9999">
        <v>99.97</v>
      </c>
      <c r="AY9999">
        <v>100</v>
      </c>
    </row>
    <row r="10000" spans="50:51" x14ac:dyDescent="0.25">
      <c r="AX10000">
        <v>99.98</v>
      </c>
      <c r="AY10000">
        <v>100</v>
      </c>
    </row>
    <row r="10001" spans="50:51" x14ac:dyDescent="0.25">
      <c r="AX10001">
        <v>99.99</v>
      </c>
      <c r="AY10001">
        <v>100</v>
      </c>
    </row>
    <row r="10002" spans="50:51" x14ac:dyDescent="0.25">
      <c r="AX10002">
        <v>100</v>
      </c>
      <c r="AY10002">
        <v>100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62"/>
  <sheetViews>
    <sheetView workbookViewId="0">
      <selection activeCell="K5" sqref="K5:K25"/>
    </sheetView>
  </sheetViews>
  <sheetFormatPr defaultRowHeight="15" x14ac:dyDescent="0.25"/>
  <cols>
    <col min="1" max="1" width="23.42578125" bestFit="1" customWidth="1"/>
    <col min="2" max="6" width="5" customWidth="1"/>
    <col min="7" max="7" width="10" bestFit="1" customWidth="1"/>
    <col min="8" max="8" width="13.140625" bestFit="1" customWidth="1"/>
    <col min="9" max="9" width="5.28515625" customWidth="1"/>
    <col min="10" max="10" width="15.7109375" bestFit="1" customWidth="1"/>
    <col min="11" max="11" width="16.140625" bestFit="1" customWidth="1"/>
    <col min="13" max="13" width="25.85546875" bestFit="1" customWidth="1"/>
    <col min="14" max="14" width="13.140625" bestFit="1" customWidth="1"/>
  </cols>
  <sheetData>
    <row r="1" spans="1:51" x14ac:dyDescent="0.25">
      <c r="AX1">
        <v>0</v>
      </c>
      <c r="AY1">
        <v>100</v>
      </c>
    </row>
    <row r="2" spans="1:51" x14ac:dyDescent="0.25">
      <c r="A2" s="35" t="s">
        <v>67</v>
      </c>
      <c r="AX2">
        <v>0.01</v>
      </c>
      <c r="AY2">
        <v>100</v>
      </c>
    </row>
    <row r="3" spans="1:51" x14ac:dyDescent="0.25">
      <c r="AX3">
        <v>0.02</v>
      </c>
      <c r="AY3">
        <v>100</v>
      </c>
    </row>
    <row r="4" spans="1:51" s="36" customFormat="1" x14ac:dyDescent="0.25">
      <c r="A4" s="51" t="s">
        <v>0</v>
      </c>
      <c r="B4" s="51">
        <v>2016</v>
      </c>
      <c r="C4" s="51">
        <v>2017</v>
      </c>
      <c r="D4" s="51">
        <v>2018</v>
      </c>
      <c r="E4" s="51">
        <v>2019</v>
      </c>
      <c r="F4" s="51">
        <v>2020</v>
      </c>
      <c r="G4" s="46" t="s">
        <v>90</v>
      </c>
      <c r="H4" s="46" t="s">
        <v>91</v>
      </c>
      <c r="I4" s="46" t="s">
        <v>92</v>
      </c>
      <c r="J4" s="46" t="s">
        <v>93</v>
      </c>
      <c r="K4" s="46" t="s">
        <v>94</v>
      </c>
      <c r="L4"/>
      <c r="M4"/>
      <c r="N4"/>
      <c r="O4"/>
      <c r="P4"/>
      <c r="Q4"/>
      <c r="R4"/>
      <c r="AX4" s="36">
        <v>0.03</v>
      </c>
      <c r="AY4" s="36">
        <v>100</v>
      </c>
    </row>
    <row r="5" spans="1:51" x14ac:dyDescent="0.25">
      <c r="A5" s="62" t="s">
        <v>1</v>
      </c>
      <c r="B5" s="52">
        <v>0.19383700819660862</v>
      </c>
      <c r="C5" s="52">
        <v>0.17215025728041497</v>
      </c>
      <c r="D5" s="52">
        <v>0.16344093700899873</v>
      </c>
      <c r="E5" s="52">
        <v>0.15791826516678587</v>
      </c>
      <c r="F5" s="52">
        <v>0.1229</v>
      </c>
      <c r="G5" s="47">
        <v>100</v>
      </c>
      <c r="H5" s="98">
        <v>1.6923222318005599E-2</v>
      </c>
      <c r="I5" s="53">
        <v>-9.97606036501405E-2</v>
      </c>
      <c r="J5" s="100">
        <v>3</v>
      </c>
      <c r="K5" s="47">
        <v>100</v>
      </c>
      <c r="AX5">
        <v>0.04</v>
      </c>
      <c r="AY5">
        <v>100</v>
      </c>
    </row>
    <row r="6" spans="1:51" x14ac:dyDescent="0.25">
      <c r="A6" s="62" t="s">
        <v>2</v>
      </c>
      <c r="B6" s="52">
        <v>0.14788118811881187</v>
      </c>
      <c r="C6" s="52">
        <v>0.14100486223662884</v>
      </c>
      <c r="D6" s="52">
        <v>0.14866097338529144</v>
      </c>
      <c r="E6" s="52">
        <v>0.15295207613913922</v>
      </c>
      <c r="F6" s="52">
        <v>0.13200000000000001</v>
      </c>
      <c r="G6" s="47">
        <v>100</v>
      </c>
      <c r="H6" s="98">
        <v>0.506811106548403</v>
      </c>
      <c r="I6" s="53">
        <v>-1.4579086324650201E-2</v>
      </c>
      <c r="J6" s="100">
        <v>0</v>
      </c>
      <c r="K6" s="47">
        <v>100</v>
      </c>
      <c r="AX6">
        <v>0.05</v>
      </c>
      <c r="AY6">
        <v>100</v>
      </c>
    </row>
    <row r="7" spans="1:51" x14ac:dyDescent="0.25">
      <c r="A7" s="62" t="s">
        <v>3</v>
      </c>
      <c r="B7" s="52">
        <v>0.21997168017656679</v>
      </c>
      <c r="C7" s="52">
        <v>0.21285932580468167</v>
      </c>
      <c r="D7" s="52">
        <v>0.20490049628126505</v>
      </c>
      <c r="E7" s="52">
        <v>0.17427726451048872</v>
      </c>
      <c r="F7" s="52">
        <v>0.13420000000000001</v>
      </c>
      <c r="G7" s="47">
        <v>100</v>
      </c>
      <c r="H7" s="98">
        <v>2.6316960723208601E-2</v>
      </c>
      <c r="I7" s="53">
        <v>-0.11886372630030401</v>
      </c>
      <c r="J7" s="100">
        <v>3</v>
      </c>
      <c r="K7" s="47">
        <v>100</v>
      </c>
      <c r="AX7">
        <v>0.06</v>
      </c>
      <c r="AY7">
        <v>100</v>
      </c>
    </row>
    <row r="8" spans="1:51" x14ac:dyDescent="0.25">
      <c r="A8" s="62" t="s">
        <v>4</v>
      </c>
      <c r="B8" s="52">
        <v>0.18694705190724928</v>
      </c>
      <c r="C8" s="52">
        <v>0.17604715751289463</v>
      </c>
      <c r="D8" s="52">
        <v>0.17343327879456641</v>
      </c>
      <c r="E8" s="52">
        <v>0.17398043204494817</v>
      </c>
      <c r="F8" s="52">
        <v>0.1671</v>
      </c>
      <c r="G8" s="47">
        <v>92.400040759999996</v>
      </c>
      <c r="H8" s="98">
        <v>2.83679930402264E-2</v>
      </c>
      <c r="I8" s="53">
        <v>-2.3539125354396399E-2</v>
      </c>
      <c r="J8" s="100">
        <v>3</v>
      </c>
      <c r="K8" s="47">
        <v>95.400040759999996</v>
      </c>
      <c r="AX8">
        <v>7.0000000000000007E-2</v>
      </c>
      <c r="AY8">
        <v>100</v>
      </c>
    </row>
    <row r="9" spans="1:51" x14ac:dyDescent="0.25">
      <c r="A9" s="62" t="s">
        <v>5</v>
      </c>
      <c r="B9" s="52">
        <v>0.16696759259259258</v>
      </c>
      <c r="C9" s="52">
        <v>0.15354421611637034</v>
      </c>
      <c r="D9" s="52">
        <v>0.14822778827977315</v>
      </c>
      <c r="E9" s="52">
        <v>0.14802639141129681</v>
      </c>
      <c r="F9" s="52">
        <v>0.12670000000000001</v>
      </c>
      <c r="G9" s="47">
        <v>100</v>
      </c>
      <c r="H9" s="98">
        <v>2.1873632619948E-2</v>
      </c>
      <c r="I9" s="53">
        <v>-5.8883174344246898E-2</v>
      </c>
      <c r="J9" s="100">
        <v>3</v>
      </c>
      <c r="K9" s="47">
        <v>100</v>
      </c>
      <c r="AX9">
        <v>0.08</v>
      </c>
      <c r="AY9">
        <v>100</v>
      </c>
    </row>
    <row r="10" spans="1:51" x14ac:dyDescent="0.25">
      <c r="A10" s="62" t="s">
        <v>6</v>
      </c>
      <c r="B10" s="52">
        <v>0.16694901360730094</v>
      </c>
      <c r="C10" s="52">
        <v>0.18360086340849488</v>
      </c>
      <c r="D10" s="52">
        <v>0.16561975088057251</v>
      </c>
      <c r="E10" s="52">
        <v>0.15577147423826276</v>
      </c>
      <c r="F10" s="52">
        <v>0.13289999999999999</v>
      </c>
      <c r="G10" s="47">
        <v>100</v>
      </c>
      <c r="H10" s="98">
        <v>8.8702975833866896E-2</v>
      </c>
      <c r="I10" s="53">
        <v>-6.1978207464693999E-2</v>
      </c>
      <c r="J10" s="100">
        <v>3</v>
      </c>
      <c r="K10" s="47">
        <v>100</v>
      </c>
      <c r="AX10">
        <v>0.09</v>
      </c>
      <c r="AY10">
        <v>100</v>
      </c>
    </row>
    <row r="11" spans="1:51" x14ac:dyDescent="0.25">
      <c r="A11" s="62" t="s">
        <v>7</v>
      </c>
      <c r="B11" s="52">
        <v>0.21369219978057949</v>
      </c>
      <c r="C11" s="52">
        <v>0.21709317764318584</v>
      </c>
      <c r="D11" s="52">
        <v>0.21874830079930402</v>
      </c>
      <c r="E11" s="52">
        <v>0.21569633932189652</v>
      </c>
      <c r="F11" s="52">
        <v>0.18099999999999999</v>
      </c>
      <c r="G11" s="47">
        <v>86.222263600000005</v>
      </c>
      <c r="H11" s="98">
        <v>0.21756429696476701</v>
      </c>
      <c r="I11" s="53">
        <v>-3.3862178560769701E-2</v>
      </c>
      <c r="J11" s="100">
        <v>0</v>
      </c>
      <c r="K11" s="47">
        <v>86.222263600000005</v>
      </c>
      <c r="AX11">
        <v>0.1</v>
      </c>
      <c r="AY11">
        <v>100</v>
      </c>
    </row>
    <row r="12" spans="1:51" x14ac:dyDescent="0.25">
      <c r="A12" s="62" t="s">
        <v>8</v>
      </c>
      <c r="B12" s="52">
        <v>0.13096657017991942</v>
      </c>
      <c r="C12" s="52">
        <v>0.1625514123987023</v>
      </c>
      <c r="D12" s="52">
        <v>0.16377976683794684</v>
      </c>
      <c r="E12" s="52">
        <v>0.16584221425672002</v>
      </c>
      <c r="F12" s="52">
        <v>0.14649999999999999</v>
      </c>
      <c r="G12" s="47">
        <v>100</v>
      </c>
      <c r="H12" s="98">
        <v>0.52715043399452599</v>
      </c>
      <c r="I12" s="53">
        <v>2.4314525609942E-2</v>
      </c>
      <c r="J12" s="100">
        <v>0</v>
      </c>
      <c r="K12" s="47">
        <v>100</v>
      </c>
      <c r="AX12">
        <v>0.11</v>
      </c>
      <c r="AY12">
        <v>100</v>
      </c>
    </row>
    <row r="13" spans="1:51" x14ac:dyDescent="0.25">
      <c r="A13" s="62" t="s">
        <v>9</v>
      </c>
      <c r="B13" s="52">
        <v>0.22694948112669633</v>
      </c>
      <c r="C13" s="52">
        <v>0.21103870172537728</v>
      </c>
      <c r="D13" s="52">
        <v>0.19775723888314375</v>
      </c>
      <c r="E13" s="52">
        <v>0.18507838092034648</v>
      </c>
      <c r="F13" s="52">
        <v>0.14929999999999999</v>
      </c>
      <c r="G13" s="47">
        <v>100</v>
      </c>
      <c r="H13" s="98">
        <v>1.05770908169014E-2</v>
      </c>
      <c r="I13" s="53">
        <v>-9.6806528837793504E-2</v>
      </c>
      <c r="J13" s="100">
        <v>3</v>
      </c>
      <c r="K13" s="47">
        <v>100</v>
      </c>
      <c r="AX13">
        <v>0.12</v>
      </c>
      <c r="AY13">
        <v>100</v>
      </c>
    </row>
    <row r="14" spans="1:51" x14ac:dyDescent="0.25">
      <c r="A14" s="62" t="s">
        <v>10</v>
      </c>
      <c r="B14" s="52">
        <v>0.14506341343501589</v>
      </c>
      <c r="C14" s="52">
        <v>0.1381316693023322</v>
      </c>
      <c r="D14" s="52">
        <v>0.13381699308920941</v>
      </c>
      <c r="E14" s="52">
        <v>0.12736014136465079</v>
      </c>
      <c r="F14" s="52">
        <v>0.10580000000000001</v>
      </c>
      <c r="G14" s="47">
        <v>100</v>
      </c>
      <c r="H14" s="98">
        <v>2.4138549703905499E-2</v>
      </c>
      <c r="I14" s="53">
        <v>-7.1239159820908199E-2</v>
      </c>
      <c r="J14" s="100">
        <v>3</v>
      </c>
      <c r="K14" s="47">
        <v>100</v>
      </c>
      <c r="AX14">
        <v>0.13</v>
      </c>
      <c r="AY14">
        <v>100</v>
      </c>
    </row>
    <row r="15" spans="1:51" x14ac:dyDescent="0.25">
      <c r="A15" s="62" t="s">
        <v>11</v>
      </c>
      <c r="B15" s="52">
        <v>0.19386377080101341</v>
      </c>
      <c r="C15" s="52">
        <v>0.18081799959460373</v>
      </c>
      <c r="D15" s="52">
        <v>0.17642015502079689</v>
      </c>
      <c r="E15" s="52">
        <v>0.16049762304581253</v>
      </c>
      <c r="F15" s="52">
        <v>0.13819999999999999</v>
      </c>
      <c r="G15" s="47">
        <v>100</v>
      </c>
      <c r="H15" s="98">
        <v>8.5727703995736402E-3</v>
      </c>
      <c r="I15" s="53">
        <v>-7.9637880721809301E-2</v>
      </c>
      <c r="J15" s="100">
        <v>3</v>
      </c>
      <c r="K15" s="47">
        <v>100</v>
      </c>
      <c r="AX15">
        <v>0.14000000000000001</v>
      </c>
      <c r="AY15">
        <v>100</v>
      </c>
    </row>
    <row r="16" spans="1:51" x14ac:dyDescent="0.25">
      <c r="A16" s="62" t="s">
        <v>12</v>
      </c>
      <c r="B16" s="52">
        <v>0.18380589120491084</v>
      </c>
      <c r="C16" s="52">
        <v>0.15814145768892893</v>
      </c>
      <c r="D16" s="52">
        <v>0.15497504925435379</v>
      </c>
      <c r="E16" s="52">
        <v>0.14032190589426866</v>
      </c>
      <c r="F16" s="52">
        <v>0.1205</v>
      </c>
      <c r="G16" s="47">
        <v>100</v>
      </c>
      <c r="H16" s="98">
        <v>4.4957045548275603E-3</v>
      </c>
      <c r="I16" s="53">
        <v>-9.6384167108877997E-2</v>
      </c>
      <c r="J16" s="100">
        <v>3</v>
      </c>
      <c r="K16" s="47">
        <v>100</v>
      </c>
      <c r="AX16">
        <v>0.15</v>
      </c>
      <c r="AY16">
        <v>100.00000000000001</v>
      </c>
    </row>
    <row r="17" spans="1:51" x14ac:dyDescent="0.25">
      <c r="A17" s="62" t="s">
        <v>13</v>
      </c>
      <c r="B17" s="52">
        <v>0.1668956187342639</v>
      </c>
      <c r="C17" s="52">
        <v>0.14559035377616841</v>
      </c>
      <c r="D17" s="52">
        <v>0.15654985265746571</v>
      </c>
      <c r="E17" s="52">
        <v>0.15258293300802728</v>
      </c>
      <c r="F17" s="52">
        <v>0.13270000000000001</v>
      </c>
      <c r="G17" s="47">
        <v>100</v>
      </c>
      <c r="H17" s="98">
        <v>0.136142510694337</v>
      </c>
      <c r="I17" s="53">
        <v>-4.1165079557149098E-2</v>
      </c>
      <c r="J17" s="100">
        <v>0</v>
      </c>
      <c r="K17" s="47">
        <v>100</v>
      </c>
      <c r="AX17">
        <v>0.16</v>
      </c>
      <c r="AY17">
        <v>95.555555555555571</v>
      </c>
    </row>
    <row r="18" spans="1:51" x14ac:dyDescent="0.25">
      <c r="A18" s="62" t="s">
        <v>14</v>
      </c>
      <c r="B18" s="52">
        <v>0.13932578764270664</v>
      </c>
      <c r="C18" s="52">
        <v>0.12773710619396234</v>
      </c>
      <c r="D18" s="52">
        <v>0.12243194979889517</v>
      </c>
      <c r="E18" s="52">
        <v>0.1221043916359857</v>
      </c>
      <c r="F18" s="52">
        <v>0.11509999999999999</v>
      </c>
      <c r="G18" s="47">
        <v>100</v>
      </c>
      <c r="H18" s="98">
        <v>1.1779234086129801E-2</v>
      </c>
      <c r="I18" s="53">
        <v>-4.2650051203768601E-2</v>
      </c>
      <c r="J18" s="100">
        <v>3</v>
      </c>
      <c r="K18" s="47">
        <v>100</v>
      </c>
      <c r="AX18">
        <v>0.16999999999999998</v>
      </c>
      <c r="AY18">
        <v>91.111111111111128</v>
      </c>
    </row>
    <row r="19" spans="1:51" x14ac:dyDescent="0.25">
      <c r="A19" s="62" t="s">
        <v>15</v>
      </c>
      <c r="B19" s="52">
        <v>0.19529411764705881</v>
      </c>
      <c r="C19" s="52">
        <v>0.18046816859481768</v>
      </c>
      <c r="D19" s="52">
        <v>0.16434550311665183</v>
      </c>
      <c r="E19" s="52">
        <v>0.14903586231753468</v>
      </c>
      <c r="F19" s="52">
        <v>0.1211</v>
      </c>
      <c r="G19" s="47">
        <v>100</v>
      </c>
      <c r="H19" s="98">
        <v>3.8588476663896998E-3</v>
      </c>
      <c r="I19" s="53">
        <v>-0.11476248464746699</v>
      </c>
      <c r="J19" s="100">
        <v>3</v>
      </c>
      <c r="K19" s="47">
        <v>100</v>
      </c>
      <c r="AX19">
        <v>0.18</v>
      </c>
      <c r="AY19">
        <v>86.666666666666686</v>
      </c>
    </row>
    <row r="20" spans="1:51" x14ac:dyDescent="0.25">
      <c r="A20" s="62" t="s">
        <v>16</v>
      </c>
      <c r="B20" s="52">
        <v>0.26169027123743738</v>
      </c>
      <c r="C20" s="52">
        <v>0.23802713939781606</v>
      </c>
      <c r="D20" s="52">
        <v>0.19674998628107337</v>
      </c>
      <c r="E20" s="52">
        <v>0.17016729872523279</v>
      </c>
      <c r="F20" s="52">
        <v>0.1479</v>
      </c>
      <c r="G20" s="47">
        <v>100</v>
      </c>
      <c r="H20" s="98">
        <v>2.7024172720847199E-4</v>
      </c>
      <c r="I20" s="53">
        <v>-0.147662133717092</v>
      </c>
      <c r="J20" s="100">
        <v>3</v>
      </c>
      <c r="K20" s="47">
        <v>100</v>
      </c>
      <c r="AX20">
        <v>0.19</v>
      </c>
      <c r="AY20">
        <v>82.222222222222243</v>
      </c>
    </row>
    <row r="21" spans="1:51" x14ac:dyDescent="0.25">
      <c r="A21" s="62" t="s">
        <v>17</v>
      </c>
      <c r="B21" s="52">
        <v>0.19766417808567535</v>
      </c>
      <c r="C21" s="52">
        <v>0.18404065375635215</v>
      </c>
      <c r="D21" s="52">
        <v>0.16519371750949269</v>
      </c>
      <c r="E21" s="52">
        <v>0.15517539312251599</v>
      </c>
      <c r="F21" s="52">
        <v>0.13439999999999999</v>
      </c>
      <c r="G21" s="47">
        <v>100</v>
      </c>
      <c r="H21" s="98">
        <v>9.3481345899909096E-4</v>
      </c>
      <c r="I21" s="53">
        <v>-9.4208175403492703E-2</v>
      </c>
      <c r="J21" s="100">
        <v>3</v>
      </c>
      <c r="K21" s="47">
        <v>100</v>
      </c>
      <c r="AX21">
        <v>0.19999999999999998</v>
      </c>
      <c r="AY21">
        <v>77.7777777777778</v>
      </c>
    </row>
    <row r="22" spans="1:51" x14ac:dyDescent="0.25">
      <c r="A22" s="62" t="s">
        <v>18</v>
      </c>
      <c r="B22" s="52">
        <v>0.1789844250053339</v>
      </c>
      <c r="C22" s="52">
        <v>0.16384119707650391</v>
      </c>
      <c r="D22" s="52">
        <v>0.16361367384231404</v>
      </c>
      <c r="E22" s="52">
        <v>0.16551499499778971</v>
      </c>
      <c r="F22" s="52">
        <v>0.13730000000000001</v>
      </c>
      <c r="G22" s="47">
        <v>100</v>
      </c>
      <c r="H22" s="98">
        <v>7.15624173458696E-2</v>
      </c>
      <c r="I22" s="53">
        <v>-5.2010996273551803E-2</v>
      </c>
      <c r="J22" s="100">
        <v>3</v>
      </c>
      <c r="K22" s="47">
        <v>100</v>
      </c>
      <c r="AX22">
        <v>0.21</v>
      </c>
      <c r="AY22">
        <v>73.333333333333357</v>
      </c>
    </row>
    <row r="23" spans="1:51" x14ac:dyDescent="0.25">
      <c r="A23" s="62" t="s">
        <v>19</v>
      </c>
      <c r="B23" s="52">
        <v>0.14262964292122735</v>
      </c>
      <c r="C23" s="52">
        <v>0.13667938557871051</v>
      </c>
      <c r="D23" s="52">
        <v>0.13380255184613649</v>
      </c>
      <c r="E23" s="52">
        <v>0.1276470809651071</v>
      </c>
      <c r="F23" s="52">
        <v>0.11070000000000001</v>
      </c>
      <c r="G23" s="47">
        <v>100</v>
      </c>
      <c r="H23" s="98">
        <v>2.08991680501939E-2</v>
      </c>
      <c r="I23" s="53">
        <v>-5.75327709350432E-2</v>
      </c>
      <c r="J23" s="100">
        <v>3</v>
      </c>
      <c r="K23" s="47">
        <v>100</v>
      </c>
      <c r="AX23">
        <v>0.22</v>
      </c>
      <c r="AY23">
        <v>68.8888888888889</v>
      </c>
    </row>
    <row r="24" spans="1:51" x14ac:dyDescent="0.25">
      <c r="A24" s="62" t="s">
        <v>20</v>
      </c>
      <c r="B24" s="52">
        <v>0.11719541614903739</v>
      </c>
      <c r="C24" s="52">
        <v>0.11783879566168383</v>
      </c>
      <c r="D24" s="52">
        <v>0.13245291679747165</v>
      </c>
      <c r="E24" s="52">
        <v>0.10968559623938109</v>
      </c>
      <c r="F24" s="52">
        <v>0.1027</v>
      </c>
      <c r="G24" s="47">
        <v>100</v>
      </c>
      <c r="H24" s="98">
        <v>0.326563511418686</v>
      </c>
      <c r="I24" s="53">
        <v>-3.3537842435311001E-2</v>
      </c>
      <c r="J24" s="100">
        <v>0</v>
      </c>
      <c r="K24" s="47">
        <v>100</v>
      </c>
      <c r="AX24">
        <v>0.22999999999999998</v>
      </c>
      <c r="AY24">
        <v>64.444444444444471</v>
      </c>
    </row>
    <row r="25" spans="1:51" x14ac:dyDescent="0.25">
      <c r="A25" s="63" t="s">
        <v>21</v>
      </c>
      <c r="B25" s="56">
        <v>0.22258609613719521</v>
      </c>
      <c r="C25" s="56">
        <v>0.21250534111949865</v>
      </c>
      <c r="D25" s="56">
        <v>0.19503416431854195</v>
      </c>
      <c r="E25" s="56">
        <v>0.17978725783247487</v>
      </c>
      <c r="F25" s="56">
        <v>0.1686</v>
      </c>
      <c r="G25" s="50">
        <v>91.733374159999997</v>
      </c>
      <c r="H25" s="99">
        <v>2.82672601707249E-4</v>
      </c>
      <c r="I25" s="57">
        <v>-7.2279165287434402E-2</v>
      </c>
      <c r="J25" s="101">
        <v>3</v>
      </c>
      <c r="K25" s="50">
        <v>94.733374159999997</v>
      </c>
      <c r="AX25">
        <v>0.24</v>
      </c>
      <c r="AY25">
        <v>60.000000000000014</v>
      </c>
    </row>
    <row r="26" spans="1:51" x14ac:dyDescent="0.25">
      <c r="AX26">
        <v>0.25</v>
      </c>
      <c r="AY26">
        <v>55.555555555555571</v>
      </c>
    </row>
    <row r="27" spans="1:51" x14ac:dyDescent="0.25">
      <c r="AX27">
        <v>0.26</v>
      </c>
      <c r="AY27">
        <v>51.111111111111128</v>
      </c>
    </row>
    <row r="28" spans="1:51" x14ac:dyDescent="0.25">
      <c r="AX28">
        <v>0.27</v>
      </c>
      <c r="AY28">
        <v>46.666666666666671</v>
      </c>
    </row>
    <row r="29" spans="1:51" x14ac:dyDescent="0.25">
      <c r="AX29">
        <v>0.27999999999999997</v>
      </c>
      <c r="AY29">
        <v>42.222222222222257</v>
      </c>
    </row>
    <row r="30" spans="1:51" x14ac:dyDescent="0.25">
      <c r="M30" s="44" t="s">
        <v>95</v>
      </c>
      <c r="N30" s="45" t="s">
        <v>106</v>
      </c>
      <c r="P30" s="35" t="s">
        <v>107</v>
      </c>
      <c r="AX30">
        <v>0.28999999999999998</v>
      </c>
      <c r="AY30">
        <v>37.7777777777778</v>
      </c>
    </row>
    <row r="31" spans="1:51" x14ac:dyDescent="0.25">
      <c r="M31" s="44" t="s">
        <v>78</v>
      </c>
      <c r="N31" s="45" t="s">
        <v>108</v>
      </c>
      <c r="P31" s="35" t="s">
        <v>99</v>
      </c>
      <c r="AX31">
        <v>0.3</v>
      </c>
      <c r="AY31">
        <v>33.333333333333343</v>
      </c>
    </row>
    <row r="32" spans="1:51" x14ac:dyDescent="0.25">
      <c r="M32" s="44" t="s">
        <v>34</v>
      </c>
      <c r="N32" s="45" t="s">
        <v>109</v>
      </c>
      <c r="P32" s="35" t="s">
        <v>101</v>
      </c>
      <c r="AX32">
        <v>0.31</v>
      </c>
      <c r="AY32">
        <v>28.888888888888914</v>
      </c>
    </row>
    <row r="33" spans="50:51" x14ac:dyDescent="0.25">
      <c r="AX33">
        <v>0.32</v>
      </c>
      <c r="AY33">
        <v>24.444444444444457</v>
      </c>
    </row>
    <row r="34" spans="50:51" x14ac:dyDescent="0.25">
      <c r="AX34">
        <v>0.33</v>
      </c>
      <c r="AY34">
        <v>20</v>
      </c>
    </row>
    <row r="35" spans="50:51" x14ac:dyDescent="0.25">
      <c r="AX35">
        <v>0.34</v>
      </c>
      <c r="AY35">
        <v>15.555555555555571</v>
      </c>
    </row>
    <row r="36" spans="50:51" x14ac:dyDescent="0.25">
      <c r="AX36">
        <v>0.35</v>
      </c>
      <c r="AY36">
        <v>11.111111111111143</v>
      </c>
    </row>
    <row r="37" spans="50:51" x14ac:dyDescent="0.25">
      <c r="AX37">
        <v>0.36</v>
      </c>
      <c r="AY37">
        <v>6.6666666666666856</v>
      </c>
    </row>
    <row r="38" spans="50:51" x14ac:dyDescent="0.25">
      <c r="AX38">
        <v>0.37</v>
      </c>
      <c r="AY38">
        <v>2.2222222222222285</v>
      </c>
    </row>
    <row r="39" spans="50:51" x14ac:dyDescent="0.25">
      <c r="AX39">
        <v>0.375</v>
      </c>
      <c r="AY39">
        <v>0</v>
      </c>
    </row>
    <row r="40" spans="50:51" x14ac:dyDescent="0.25">
      <c r="AX40">
        <v>0.38500000000000001</v>
      </c>
      <c r="AY40">
        <v>0</v>
      </c>
    </row>
    <row r="41" spans="50:51" x14ac:dyDescent="0.25">
      <c r="AX41">
        <v>0.39500000000000002</v>
      </c>
      <c r="AY41">
        <v>0</v>
      </c>
    </row>
    <row r="42" spans="50:51" x14ac:dyDescent="0.25">
      <c r="AX42">
        <v>0.40500000000000003</v>
      </c>
      <c r="AY42">
        <v>0</v>
      </c>
    </row>
    <row r="43" spans="50:51" x14ac:dyDescent="0.25">
      <c r="AX43">
        <v>0.41499999999999998</v>
      </c>
      <c r="AY43">
        <v>0</v>
      </c>
    </row>
    <row r="44" spans="50:51" x14ac:dyDescent="0.25">
      <c r="AX44">
        <v>0.42499999999999999</v>
      </c>
      <c r="AY44">
        <v>0</v>
      </c>
    </row>
    <row r="45" spans="50:51" x14ac:dyDescent="0.25">
      <c r="AX45">
        <v>0.435</v>
      </c>
      <c r="AY45">
        <v>0</v>
      </c>
    </row>
    <row r="46" spans="50:51" x14ac:dyDescent="0.25">
      <c r="AX46">
        <v>0.44500000000000001</v>
      </c>
      <c r="AY46">
        <v>0</v>
      </c>
    </row>
    <row r="47" spans="50:51" x14ac:dyDescent="0.25">
      <c r="AX47">
        <v>0.45500000000000002</v>
      </c>
      <c r="AY47">
        <v>0</v>
      </c>
    </row>
    <row r="48" spans="50:51" x14ac:dyDescent="0.25">
      <c r="AX48">
        <v>0.46500000000000002</v>
      </c>
      <c r="AY48">
        <v>0</v>
      </c>
    </row>
    <row r="49" spans="50:51" x14ac:dyDescent="0.25">
      <c r="AX49">
        <v>0.47499999999999998</v>
      </c>
      <c r="AY49">
        <v>0</v>
      </c>
    </row>
    <row r="50" spans="50:51" x14ac:dyDescent="0.25">
      <c r="AX50">
        <v>0.48499999999999999</v>
      </c>
      <c r="AY50">
        <v>0</v>
      </c>
    </row>
    <row r="51" spans="50:51" x14ac:dyDescent="0.25">
      <c r="AX51">
        <v>0.495</v>
      </c>
      <c r="AY51">
        <v>0</v>
      </c>
    </row>
    <row r="52" spans="50:51" x14ac:dyDescent="0.25">
      <c r="AX52">
        <v>0.505</v>
      </c>
      <c r="AY52">
        <v>0</v>
      </c>
    </row>
    <row r="53" spans="50:51" x14ac:dyDescent="0.25">
      <c r="AX53">
        <v>0.51500000000000001</v>
      </c>
      <c r="AY53">
        <v>0</v>
      </c>
    </row>
    <row r="54" spans="50:51" x14ac:dyDescent="0.25">
      <c r="AX54">
        <v>0.52500000000000002</v>
      </c>
      <c r="AY54">
        <v>0</v>
      </c>
    </row>
    <row r="55" spans="50:51" x14ac:dyDescent="0.25">
      <c r="AX55">
        <v>0.53500000000000003</v>
      </c>
      <c r="AY55">
        <v>0</v>
      </c>
    </row>
    <row r="56" spans="50:51" x14ac:dyDescent="0.25">
      <c r="AX56">
        <v>0.54500000000000004</v>
      </c>
      <c r="AY56">
        <v>0</v>
      </c>
    </row>
    <row r="57" spans="50:51" x14ac:dyDescent="0.25">
      <c r="AX57">
        <v>0.55500000000000005</v>
      </c>
      <c r="AY57">
        <v>0</v>
      </c>
    </row>
    <row r="58" spans="50:51" x14ac:dyDescent="0.25">
      <c r="AX58">
        <v>0.56500000000000006</v>
      </c>
      <c r="AY58">
        <v>0</v>
      </c>
    </row>
    <row r="59" spans="50:51" x14ac:dyDescent="0.25">
      <c r="AX59">
        <v>0.57499999999999996</v>
      </c>
      <c r="AY59">
        <v>0</v>
      </c>
    </row>
    <row r="60" spans="50:51" x14ac:dyDescent="0.25">
      <c r="AX60">
        <v>0.58499999999999996</v>
      </c>
      <c r="AY60">
        <v>0</v>
      </c>
    </row>
    <row r="61" spans="50:51" x14ac:dyDescent="0.25">
      <c r="AX61">
        <v>0.59499999999999997</v>
      </c>
      <c r="AY61">
        <v>0</v>
      </c>
    </row>
    <row r="62" spans="50:51" x14ac:dyDescent="0.25">
      <c r="AX62">
        <v>0.6</v>
      </c>
      <c r="AY62">
        <v>0</v>
      </c>
    </row>
  </sheetData>
  <conditionalFormatting sqref="H5:H25">
    <cfRule type="cellIs" dxfId="2" priority="2" operator="lessThan">
      <formula>0.1</formula>
    </cfRule>
  </conditionalFormatting>
  <conditionalFormatting sqref="J5:J25">
    <cfRule type="cellIs" dxfId="0" priority="1" operator="equal">
      <formula>3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Y9976"/>
  <sheetViews>
    <sheetView workbookViewId="0">
      <selection activeCell="B51" sqref="B51"/>
    </sheetView>
  </sheetViews>
  <sheetFormatPr defaultRowHeight="15" x14ac:dyDescent="0.25"/>
  <cols>
    <col min="1" max="1" width="23.42578125" bestFit="1" customWidth="1"/>
    <col min="2" max="6" width="5.5703125" customWidth="1"/>
    <col min="7" max="7" width="10" bestFit="1" customWidth="1"/>
    <col min="8" max="8" width="13.140625" bestFit="1" customWidth="1"/>
    <col min="9" max="9" width="7.42578125" bestFit="1" customWidth="1"/>
    <col min="10" max="10" width="15.7109375" bestFit="1" customWidth="1"/>
    <col min="11" max="11" width="16.140625" bestFit="1" customWidth="1"/>
    <col min="13" max="13" width="11.7109375" bestFit="1" customWidth="1"/>
    <col min="14" max="14" width="9.85546875" bestFit="1" customWidth="1"/>
  </cols>
  <sheetData>
    <row r="1" spans="1:51" x14ac:dyDescent="0.25">
      <c r="AX1">
        <v>0</v>
      </c>
      <c r="AY1">
        <v>0</v>
      </c>
    </row>
    <row r="2" spans="1:51" x14ac:dyDescent="0.25">
      <c r="A2" s="35" t="s">
        <v>71</v>
      </c>
      <c r="AX2">
        <v>0.01</v>
      </c>
      <c r="AY2">
        <v>0</v>
      </c>
    </row>
    <row r="3" spans="1:51" x14ac:dyDescent="0.25">
      <c r="AX3">
        <v>0.02</v>
      </c>
      <c r="AY3">
        <v>0</v>
      </c>
    </row>
    <row r="4" spans="1:51" s="36" customFormat="1" x14ac:dyDescent="0.25">
      <c r="A4" s="51" t="s">
        <v>86</v>
      </c>
      <c r="B4" s="51">
        <v>2016</v>
      </c>
      <c r="C4" s="51">
        <v>2017</v>
      </c>
      <c r="D4" s="51">
        <v>2018</v>
      </c>
      <c r="E4" s="51">
        <v>2019</v>
      </c>
      <c r="F4" s="51">
        <v>2020</v>
      </c>
      <c r="G4" s="46" t="s">
        <v>90</v>
      </c>
      <c r="H4" s="46" t="s">
        <v>91</v>
      </c>
      <c r="I4" s="46" t="s">
        <v>92</v>
      </c>
      <c r="J4" s="46" t="s">
        <v>93</v>
      </c>
      <c r="K4" s="46" t="s">
        <v>94</v>
      </c>
      <c r="L4"/>
      <c r="M4"/>
      <c r="N4"/>
      <c r="O4"/>
      <c r="P4"/>
      <c r="Q4"/>
      <c r="R4"/>
      <c r="AX4" s="36">
        <v>0.03</v>
      </c>
      <c r="AY4" s="36">
        <v>0</v>
      </c>
    </row>
    <row r="5" spans="1:51" x14ac:dyDescent="0.25">
      <c r="A5" s="62" t="s">
        <v>1</v>
      </c>
      <c r="B5" s="52">
        <v>76.672965790156113</v>
      </c>
      <c r="C5" s="52">
        <v>79.037759680174076</v>
      </c>
      <c r="D5" s="52">
        <v>80.065694530016984</v>
      </c>
      <c r="E5" s="52">
        <v>81.755047706458825</v>
      </c>
      <c r="F5" s="52">
        <v>79.949289023679867</v>
      </c>
      <c r="G5" s="47">
        <v>79.898578047359734</v>
      </c>
      <c r="H5" s="53">
        <v>0.1114320836791689</v>
      </c>
      <c r="I5" s="53">
        <v>1.1748857884180362E-2</v>
      </c>
      <c r="J5" s="54">
        <v>0</v>
      </c>
      <c r="K5" s="72">
        <v>79.898578047359734</v>
      </c>
      <c r="L5" s="71"/>
      <c r="AX5">
        <v>0.04</v>
      </c>
      <c r="AY5">
        <v>0</v>
      </c>
    </row>
    <row r="6" spans="1:51" x14ac:dyDescent="0.25">
      <c r="A6" s="62" t="s">
        <v>2</v>
      </c>
      <c r="B6" s="52">
        <v>62.788946124114382</v>
      </c>
      <c r="C6" s="52">
        <v>53.898162847531211</v>
      </c>
      <c r="D6" s="52">
        <v>57.344661404263853</v>
      </c>
      <c r="E6" s="52">
        <v>59.526276283531217</v>
      </c>
      <c r="F6" s="52">
        <v>63.306614809516795</v>
      </c>
      <c r="G6" s="48">
        <v>46.613229619033589</v>
      </c>
      <c r="H6" s="53">
        <v>0.65516356028056077</v>
      </c>
      <c r="I6" s="53">
        <v>1.1574300480794299E-2</v>
      </c>
      <c r="J6" s="54">
        <v>0</v>
      </c>
      <c r="K6" s="73">
        <v>46.613229619033589</v>
      </c>
      <c r="L6" s="71"/>
      <c r="AX6">
        <v>0.05</v>
      </c>
      <c r="AY6">
        <v>0</v>
      </c>
    </row>
    <row r="7" spans="1:51" x14ac:dyDescent="0.25">
      <c r="A7" s="62" t="s">
        <v>3</v>
      </c>
      <c r="B7" s="52">
        <v>69.741040088843008</v>
      </c>
      <c r="C7" s="52">
        <v>72.877233738200971</v>
      </c>
      <c r="D7" s="52">
        <v>76.025279004641291</v>
      </c>
      <c r="E7" s="52">
        <v>78.244090834523988</v>
      </c>
      <c r="F7" s="52">
        <v>76.107707018904563</v>
      </c>
      <c r="G7" s="47">
        <v>72.215414037809126</v>
      </c>
      <c r="H7" s="47">
        <v>5.9642090993900346E-2</v>
      </c>
      <c r="I7" s="53">
        <v>2.4577817360553655E-2</v>
      </c>
      <c r="J7" s="55">
        <v>3</v>
      </c>
      <c r="K7" s="73">
        <v>75.215414037809126</v>
      </c>
      <c r="L7" s="71"/>
      <c r="AX7">
        <v>0.06</v>
      </c>
      <c r="AY7">
        <v>0</v>
      </c>
    </row>
    <row r="8" spans="1:51" x14ac:dyDescent="0.25">
      <c r="A8" s="62" t="s">
        <v>4</v>
      </c>
      <c r="B8" s="52">
        <v>73.107465219312687</v>
      </c>
      <c r="C8" s="52">
        <v>68.552936284543989</v>
      </c>
      <c r="D8" s="52">
        <v>74.480635566256865</v>
      </c>
      <c r="E8" s="52">
        <v>73.687845538464131</v>
      </c>
      <c r="F8" s="52">
        <v>64.839547026929353</v>
      </c>
      <c r="G8" s="48">
        <v>49.679094053858705</v>
      </c>
      <c r="H8" s="53">
        <v>0.44818944577010111</v>
      </c>
      <c r="I8" s="53">
        <v>-1.6779791995396649E-2</v>
      </c>
      <c r="J8" s="54">
        <v>0</v>
      </c>
      <c r="K8" s="73">
        <v>49.679094053858705</v>
      </c>
      <c r="L8" s="71"/>
      <c r="AX8">
        <v>7.0000000000000007E-2</v>
      </c>
      <c r="AY8">
        <v>0</v>
      </c>
    </row>
    <row r="9" spans="1:51" x14ac:dyDescent="0.25">
      <c r="A9" s="62" t="s">
        <v>5</v>
      </c>
      <c r="B9" s="52">
        <v>76.376301282270688</v>
      </c>
      <c r="C9" s="52">
        <v>79.29824207704543</v>
      </c>
      <c r="D9" s="52">
        <v>78.318614516942176</v>
      </c>
      <c r="E9" s="52">
        <v>80.442206914446018</v>
      </c>
      <c r="F9" s="52">
        <v>78.510771148267864</v>
      </c>
      <c r="G9" s="47">
        <v>77.021542296535728</v>
      </c>
      <c r="H9" s="53">
        <v>0.3091780311996834</v>
      </c>
      <c r="I9" s="53">
        <v>6.9449783761424289E-3</v>
      </c>
      <c r="J9" s="54">
        <v>0</v>
      </c>
      <c r="K9" s="73">
        <v>77.021542296535728</v>
      </c>
      <c r="L9" s="71"/>
      <c r="AX9">
        <v>0.08</v>
      </c>
      <c r="AY9">
        <v>0</v>
      </c>
    </row>
    <row r="10" spans="1:51" x14ac:dyDescent="0.25">
      <c r="A10" s="62" t="s">
        <v>6</v>
      </c>
      <c r="B10" s="52">
        <v>80.923664514022406</v>
      </c>
      <c r="C10" s="52">
        <v>83.377177035114485</v>
      </c>
      <c r="D10" s="52">
        <v>84.056993104309853</v>
      </c>
      <c r="E10" s="52">
        <v>86.622531652600756</v>
      </c>
      <c r="F10" s="52">
        <v>84.593859539669126</v>
      </c>
      <c r="G10" s="47">
        <v>89.187719079338251</v>
      </c>
      <c r="H10" s="47">
        <v>9.4125963471140536E-2</v>
      </c>
      <c r="I10" s="53">
        <v>1.2689611679252533E-2</v>
      </c>
      <c r="J10" s="55">
        <v>3</v>
      </c>
      <c r="K10" s="73">
        <v>92.187719079338251</v>
      </c>
      <c r="L10" s="71"/>
      <c r="AX10">
        <v>0.09</v>
      </c>
      <c r="AY10">
        <v>0</v>
      </c>
    </row>
    <row r="11" spans="1:51" x14ac:dyDescent="0.25">
      <c r="A11" s="62" t="s">
        <v>7</v>
      </c>
      <c r="B11" s="52">
        <v>76.564684245846692</v>
      </c>
      <c r="C11" s="52">
        <v>77.333004281297789</v>
      </c>
      <c r="D11" s="52">
        <v>75.992564249630561</v>
      </c>
      <c r="E11" s="52">
        <v>76.239307776117627</v>
      </c>
      <c r="F11" s="52">
        <v>71.693351182219629</v>
      </c>
      <c r="G11" s="47">
        <v>63.386702364439259</v>
      </c>
      <c r="H11" s="53">
        <v>0.12797008230183485</v>
      </c>
      <c r="I11" s="53">
        <v>-1.4571948228300343E-2</v>
      </c>
      <c r="J11" s="54">
        <v>0</v>
      </c>
      <c r="K11" s="73">
        <v>63.386702364439259</v>
      </c>
      <c r="L11" s="71"/>
      <c r="AX11">
        <v>0.1</v>
      </c>
      <c r="AY11">
        <v>0</v>
      </c>
    </row>
    <row r="12" spans="1:51" x14ac:dyDescent="0.25">
      <c r="A12" s="62" t="s">
        <v>8</v>
      </c>
      <c r="B12" s="52">
        <v>80.196681530688494</v>
      </c>
      <c r="C12" s="52">
        <v>81.369397933146843</v>
      </c>
      <c r="D12" s="52">
        <v>78.656642503060809</v>
      </c>
      <c r="E12" s="52">
        <v>81.586901222667905</v>
      </c>
      <c r="F12" s="52">
        <v>75.28761933874047</v>
      </c>
      <c r="G12" s="47">
        <v>70.575238677480939</v>
      </c>
      <c r="H12" s="53">
        <v>0.29233371685820608</v>
      </c>
      <c r="I12" s="53">
        <v>-1.2366339693893114E-2</v>
      </c>
      <c r="J12" s="54">
        <v>0</v>
      </c>
      <c r="K12" s="73">
        <v>70.575238677480939</v>
      </c>
      <c r="L12" s="71"/>
      <c r="AX12">
        <v>0.11</v>
      </c>
      <c r="AY12">
        <v>0</v>
      </c>
    </row>
    <row r="13" spans="1:51" x14ac:dyDescent="0.25">
      <c r="A13" s="62" t="s">
        <v>9</v>
      </c>
      <c r="B13" s="52">
        <v>79.829874746168556</v>
      </c>
      <c r="C13" s="52">
        <v>82.230291471778401</v>
      </c>
      <c r="D13" s="52">
        <v>83.035760279021403</v>
      </c>
      <c r="E13" s="52">
        <v>83.98151232066138</v>
      </c>
      <c r="F13" s="52">
        <v>83.018221803872635</v>
      </c>
      <c r="G13" s="47">
        <v>86.036443607745269</v>
      </c>
      <c r="H13" s="47">
        <v>9.2269850554789853E-2</v>
      </c>
      <c r="I13" s="53">
        <v>9.9397577345711422E-3</v>
      </c>
      <c r="J13" s="55">
        <v>3</v>
      </c>
      <c r="K13" s="73">
        <v>89.036443607745269</v>
      </c>
      <c r="L13" s="71"/>
      <c r="AX13">
        <v>0.12</v>
      </c>
      <c r="AY13">
        <v>0</v>
      </c>
    </row>
    <row r="14" spans="1:51" x14ac:dyDescent="0.25">
      <c r="A14" s="62" t="s">
        <v>10</v>
      </c>
      <c r="B14" s="52">
        <v>82.316605114382213</v>
      </c>
      <c r="C14" s="52">
        <v>83.295867563426938</v>
      </c>
      <c r="D14" s="52">
        <v>83.986269294345718</v>
      </c>
      <c r="E14" s="52">
        <v>85.409461140116321</v>
      </c>
      <c r="F14" s="52">
        <v>81.506495349915582</v>
      </c>
      <c r="G14" s="47">
        <v>83.012990699831164</v>
      </c>
      <c r="H14" s="53">
        <v>0.94125359483933324</v>
      </c>
      <c r="I14" s="53">
        <v>5.2776700781658283E-4</v>
      </c>
      <c r="J14" s="54">
        <v>0</v>
      </c>
      <c r="K14" s="73">
        <v>83.012990699831164</v>
      </c>
      <c r="L14" s="71"/>
      <c r="AX14">
        <v>0.13</v>
      </c>
      <c r="AY14">
        <v>0</v>
      </c>
    </row>
    <row r="15" spans="1:51" x14ac:dyDescent="0.25">
      <c r="A15" s="62" t="s">
        <v>11</v>
      </c>
      <c r="B15" s="52">
        <v>79.752343706510189</v>
      </c>
      <c r="C15" s="52">
        <v>80.933443041379292</v>
      </c>
      <c r="D15" s="52">
        <v>79.328331484547746</v>
      </c>
      <c r="E15" s="52">
        <v>80.960012806062707</v>
      </c>
      <c r="F15" s="52">
        <v>80.621108636230701</v>
      </c>
      <c r="G15" s="47">
        <v>81.242217272461403</v>
      </c>
      <c r="H15" s="53">
        <v>0.53100730651454842</v>
      </c>
      <c r="I15" s="53">
        <v>2.1996996807741808E-3</v>
      </c>
      <c r="J15" s="54">
        <v>0</v>
      </c>
      <c r="K15" s="73">
        <v>81.242217272461403</v>
      </c>
      <c r="L15" s="71"/>
      <c r="AX15">
        <v>0.14000000000000001</v>
      </c>
      <c r="AY15">
        <v>0</v>
      </c>
    </row>
    <row r="16" spans="1:51" x14ac:dyDescent="0.25">
      <c r="A16" s="62" t="s">
        <v>12</v>
      </c>
      <c r="B16" s="52">
        <v>69.306024965681601</v>
      </c>
      <c r="C16" s="52">
        <v>69.9569875809443</v>
      </c>
      <c r="D16" s="52">
        <v>74.961705072148604</v>
      </c>
      <c r="E16" s="52">
        <v>79.562022887443291</v>
      </c>
      <c r="F16" s="52">
        <v>78.680768029703955</v>
      </c>
      <c r="G16" s="47">
        <v>77.361536059407911</v>
      </c>
      <c r="H16" s="47">
        <v>1.6972976463036825E-2</v>
      </c>
      <c r="I16" s="53">
        <v>3.8239011383747544E-2</v>
      </c>
      <c r="J16" s="55">
        <v>3</v>
      </c>
      <c r="K16" s="73">
        <v>80.361536059407911</v>
      </c>
      <c r="L16" s="71"/>
      <c r="AX16">
        <v>0.15</v>
      </c>
      <c r="AY16">
        <v>0</v>
      </c>
    </row>
    <row r="17" spans="1:51" x14ac:dyDescent="0.25">
      <c r="A17" s="62" t="s">
        <v>13</v>
      </c>
      <c r="B17" s="52">
        <v>76.910715073363718</v>
      </c>
      <c r="C17" s="52">
        <v>81.220490950813883</v>
      </c>
      <c r="D17" s="52">
        <v>82.399649411079622</v>
      </c>
      <c r="E17" s="52">
        <v>81.693437508521555</v>
      </c>
      <c r="F17" s="52">
        <v>81.963878686786913</v>
      </c>
      <c r="G17" s="47">
        <v>83.927757373573826</v>
      </c>
      <c r="H17" s="53">
        <v>0.14650157936612379</v>
      </c>
      <c r="I17" s="53">
        <v>1.3307299111180535E-2</v>
      </c>
      <c r="J17" s="54">
        <v>0</v>
      </c>
      <c r="K17" s="73">
        <v>83.927757373573826</v>
      </c>
      <c r="L17" s="71"/>
      <c r="AX17">
        <v>0.16</v>
      </c>
      <c r="AY17">
        <v>0</v>
      </c>
    </row>
    <row r="18" spans="1:51" x14ac:dyDescent="0.25">
      <c r="A18" s="62" t="s">
        <v>14</v>
      </c>
      <c r="B18" s="52">
        <v>59.611962370590575</v>
      </c>
      <c r="C18" s="52">
        <v>61.255449164266352</v>
      </c>
      <c r="D18" s="52">
        <v>61.082260419987023</v>
      </c>
      <c r="E18" s="52">
        <v>67.26788474721873</v>
      </c>
      <c r="F18" s="52">
        <v>71.022672750540991</v>
      </c>
      <c r="G18" s="47">
        <v>62.045345501081982</v>
      </c>
      <c r="H18" s="47">
        <v>1.8863865390090048E-2</v>
      </c>
      <c r="I18" s="53">
        <v>4.439159073709157E-2</v>
      </c>
      <c r="J18" s="55">
        <v>3</v>
      </c>
      <c r="K18" s="73">
        <v>65.045345501081982</v>
      </c>
      <c r="L18" s="71"/>
      <c r="AX18">
        <v>0.17</v>
      </c>
      <c r="AY18">
        <v>0</v>
      </c>
    </row>
    <row r="19" spans="1:51" x14ac:dyDescent="0.25">
      <c r="A19" s="62" t="s">
        <v>15</v>
      </c>
      <c r="B19" s="52">
        <v>38.83837084815876</v>
      </c>
      <c r="C19" s="52">
        <v>57.456557867175057</v>
      </c>
      <c r="D19" s="52">
        <v>51.192833445255282</v>
      </c>
      <c r="E19" s="52">
        <v>61.878353412503493</v>
      </c>
      <c r="F19" s="52">
        <v>55.496089343323938</v>
      </c>
      <c r="G19" s="48">
        <v>30.992178686647875</v>
      </c>
      <c r="H19" s="53">
        <v>0.19544555196725866</v>
      </c>
      <c r="I19" s="53">
        <v>7.8794898638369568E-2</v>
      </c>
      <c r="J19" s="54">
        <v>0</v>
      </c>
      <c r="K19" s="73">
        <v>30.992178686647875</v>
      </c>
      <c r="L19" s="71"/>
      <c r="AX19">
        <v>0.18</v>
      </c>
      <c r="AY19">
        <v>0</v>
      </c>
    </row>
    <row r="20" spans="1:51" x14ac:dyDescent="0.25">
      <c r="A20" s="62" t="s">
        <v>16</v>
      </c>
      <c r="B20" s="52">
        <v>64.360045100873492</v>
      </c>
      <c r="C20" s="52">
        <v>68.211549690315039</v>
      </c>
      <c r="D20" s="52">
        <v>72.890930742426562</v>
      </c>
      <c r="E20" s="52">
        <v>74.079546569067219</v>
      </c>
      <c r="F20" s="52">
        <v>74.523744564392146</v>
      </c>
      <c r="G20" s="47">
        <v>69.047489128784292</v>
      </c>
      <c r="H20" s="47">
        <v>1.7689998759098394E-2</v>
      </c>
      <c r="I20" s="53">
        <v>3.75775110096562E-2</v>
      </c>
      <c r="J20" s="55">
        <v>3</v>
      </c>
      <c r="K20" s="73">
        <v>72.047489128784292</v>
      </c>
      <c r="L20" s="71"/>
      <c r="AX20">
        <v>0.19</v>
      </c>
      <c r="AY20">
        <v>0</v>
      </c>
    </row>
    <row r="21" spans="1:51" x14ac:dyDescent="0.25">
      <c r="A21" s="62" t="s">
        <v>17</v>
      </c>
      <c r="B21" s="52">
        <v>66.113205476830004</v>
      </c>
      <c r="C21" s="52">
        <v>67.82098776758798</v>
      </c>
      <c r="D21" s="52">
        <v>72.098112232414962</v>
      </c>
      <c r="E21" s="52">
        <v>76.75286738391371</v>
      </c>
      <c r="F21" s="52">
        <v>76.964773338438221</v>
      </c>
      <c r="G21" s="47">
        <v>73.929546676876441</v>
      </c>
      <c r="H21" s="47">
        <v>5.5367541445016195E-3</v>
      </c>
      <c r="I21" s="53">
        <v>4.2767768642850951E-2</v>
      </c>
      <c r="J21" s="55">
        <v>3</v>
      </c>
      <c r="K21" s="73">
        <v>76.929546676876441</v>
      </c>
      <c r="L21" s="71"/>
      <c r="AX21">
        <v>0.2</v>
      </c>
      <c r="AY21">
        <v>0</v>
      </c>
    </row>
    <row r="22" spans="1:51" x14ac:dyDescent="0.25">
      <c r="A22" s="62" t="s">
        <v>18</v>
      </c>
      <c r="B22" s="52">
        <v>74.532578894631527</v>
      </c>
      <c r="C22" s="52">
        <v>74.486087246271509</v>
      </c>
      <c r="D22" s="52">
        <v>72.184862627588245</v>
      </c>
      <c r="E22" s="52">
        <v>76.643148451126777</v>
      </c>
      <c r="F22" s="52">
        <v>65.701764292007951</v>
      </c>
      <c r="G22" s="48">
        <v>51.403528584015902</v>
      </c>
      <c r="H22" s="53">
        <v>0.29315952965830672</v>
      </c>
      <c r="I22" s="53">
        <v>-2.2367324872580505E-2</v>
      </c>
      <c r="J22" s="54">
        <v>0</v>
      </c>
      <c r="K22" s="73">
        <v>51.403528584015902</v>
      </c>
      <c r="L22" s="71"/>
      <c r="AX22">
        <v>0.21</v>
      </c>
      <c r="AY22">
        <v>0</v>
      </c>
    </row>
    <row r="23" spans="1:51" x14ac:dyDescent="0.25">
      <c r="A23" s="62" t="s">
        <v>19</v>
      </c>
      <c r="B23" s="52">
        <v>54.985555329379373</v>
      </c>
      <c r="C23" s="52">
        <v>56.517534680583992</v>
      </c>
      <c r="D23" s="52">
        <v>57.315148105792588</v>
      </c>
      <c r="E23" s="52">
        <v>61.271040755963547</v>
      </c>
      <c r="F23" s="52">
        <v>63.364117134646506</v>
      </c>
      <c r="G23" s="48">
        <v>46.728234269293011</v>
      </c>
      <c r="H23" s="47">
        <v>4.5378635956760342E-3</v>
      </c>
      <c r="I23" s="53">
        <v>3.6441078476768314E-2</v>
      </c>
      <c r="J23" s="55">
        <v>3</v>
      </c>
      <c r="K23" s="73">
        <v>49.728234269293011</v>
      </c>
      <c r="L23" s="71"/>
      <c r="AX23">
        <v>0.22</v>
      </c>
      <c r="AY23">
        <v>0</v>
      </c>
    </row>
    <row r="24" spans="1:51" x14ac:dyDescent="0.25">
      <c r="A24" s="62" t="s">
        <v>20</v>
      </c>
      <c r="B24" s="52">
        <v>77.045494667591072</v>
      </c>
      <c r="C24" s="52">
        <v>85.542194837222368</v>
      </c>
      <c r="D24" s="52" t="s">
        <v>30</v>
      </c>
      <c r="E24" s="52">
        <v>85.352619826173978</v>
      </c>
      <c r="F24" s="52">
        <v>84.573458956895593</v>
      </c>
      <c r="G24" s="47">
        <v>89.146917913791185</v>
      </c>
      <c r="H24" s="52" t="s">
        <v>30</v>
      </c>
      <c r="I24" s="52" t="s">
        <v>30</v>
      </c>
      <c r="J24" s="54">
        <v>0</v>
      </c>
      <c r="K24" s="73">
        <v>89.146917913791185</v>
      </c>
      <c r="L24" s="71"/>
      <c r="AX24">
        <v>0.23</v>
      </c>
      <c r="AY24">
        <v>0</v>
      </c>
    </row>
    <row r="25" spans="1:51" x14ac:dyDescent="0.25">
      <c r="A25" s="63" t="s">
        <v>21</v>
      </c>
      <c r="B25" s="56">
        <v>71.915904833037288</v>
      </c>
      <c r="C25" s="56">
        <v>73.791951531196801</v>
      </c>
      <c r="D25" s="56">
        <v>74.639836646256867</v>
      </c>
      <c r="E25" s="56">
        <v>76.263189189454991</v>
      </c>
      <c r="F25" s="56">
        <v>73.33313934739958</v>
      </c>
      <c r="G25" s="50">
        <v>66.666278694799161</v>
      </c>
      <c r="H25" s="57">
        <v>0.36484125823477598</v>
      </c>
      <c r="I25" s="57">
        <v>7.1971034613707028E-3</v>
      </c>
      <c r="J25" s="60">
        <v>0</v>
      </c>
      <c r="K25" s="74">
        <v>66.666278694799161</v>
      </c>
      <c r="L25" s="71"/>
      <c r="AX25">
        <v>0.24</v>
      </c>
      <c r="AY25">
        <v>0</v>
      </c>
    </row>
    <row r="26" spans="1:51" x14ac:dyDescent="0.25">
      <c r="AX26">
        <v>0.25</v>
      </c>
      <c r="AY26">
        <v>0</v>
      </c>
    </row>
    <row r="27" spans="1:51" x14ac:dyDescent="0.25">
      <c r="AX27">
        <v>0.26</v>
      </c>
      <c r="AY27">
        <v>0</v>
      </c>
    </row>
    <row r="28" spans="1:51" x14ac:dyDescent="0.25">
      <c r="AX28">
        <v>0.27</v>
      </c>
      <c r="AY28">
        <v>0</v>
      </c>
    </row>
    <row r="29" spans="1:51" x14ac:dyDescent="0.25">
      <c r="AX29">
        <v>0.28000000000000003</v>
      </c>
      <c r="AY29">
        <v>0</v>
      </c>
    </row>
    <row r="30" spans="1:51" x14ac:dyDescent="0.25">
      <c r="M30" s="44" t="s">
        <v>34</v>
      </c>
      <c r="N30" s="45" t="s">
        <v>121</v>
      </c>
      <c r="P30" s="35" t="s">
        <v>117</v>
      </c>
      <c r="AX30">
        <v>0.28999999999999998</v>
      </c>
      <c r="AY30">
        <v>0</v>
      </c>
    </row>
    <row r="31" spans="1:51" x14ac:dyDescent="0.25">
      <c r="M31" s="44" t="s">
        <v>122</v>
      </c>
      <c r="N31" s="45" t="s">
        <v>123</v>
      </c>
      <c r="P31" s="35" t="s">
        <v>99</v>
      </c>
      <c r="AX31">
        <v>0.3</v>
      </c>
      <c r="AY31">
        <v>0</v>
      </c>
    </row>
    <row r="32" spans="1:51" x14ac:dyDescent="0.25">
      <c r="M32" s="44" t="s">
        <v>95</v>
      </c>
      <c r="N32" s="45" t="s">
        <v>119</v>
      </c>
      <c r="P32" s="35" t="s">
        <v>120</v>
      </c>
      <c r="AX32">
        <v>0.31</v>
      </c>
      <c r="AY32">
        <v>0</v>
      </c>
    </row>
    <row r="33" spans="50:51" x14ac:dyDescent="0.25">
      <c r="AX33">
        <v>0.57000000000000006</v>
      </c>
      <c r="AY33">
        <v>0</v>
      </c>
    </row>
    <row r="34" spans="50:51" x14ac:dyDescent="0.25">
      <c r="AX34">
        <v>0.57999999999999996</v>
      </c>
      <c r="AY34">
        <v>0</v>
      </c>
    </row>
    <row r="35" spans="50:51" x14ac:dyDescent="0.25">
      <c r="AX35">
        <v>0.59</v>
      </c>
      <c r="AY35">
        <v>0</v>
      </c>
    </row>
    <row r="36" spans="50:51" x14ac:dyDescent="0.25">
      <c r="AX36">
        <v>0.6</v>
      </c>
      <c r="AY36">
        <v>0</v>
      </c>
    </row>
    <row r="37" spans="50:51" x14ac:dyDescent="0.25">
      <c r="AX37">
        <v>0.61</v>
      </c>
      <c r="AY37">
        <v>0</v>
      </c>
    </row>
    <row r="38" spans="50:51" x14ac:dyDescent="0.25">
      <c r="AX38">
        <v>0.62</v>
      </c>
      <c r="AY38">
        <v>0</v>
      </c>
    </row>
    <row r="39" spans="50:51" x14ac:dyDescent="0.25">
      <c r="AX39">
        <v>0.63</v>
      </c>
      <c r="AY39">
        <v>0</v>
      </c>
    </row>
    <row r="40" spans="50:51" x14ac:dyDescent="0.25">
      <c r="AX40">
        <v>0.64</v>
      </c>
      <c r="AY40">
        <v>0</v>
      </c>
    </row>
    <row r="41" spans="50:51" x14ac:dyDescent="0.25">
      <c r="AX41">
        <v>0.65</v>
      </c>
      <c r="AY41">
        <v>0</v>
      </c>
    </row>
    <row r="42" spans="50:51" x14ac:dyDescent="0.25">
      <c r="AX42">
        <v>0.66</v>
      </c>
      <c r="AY42">
        <v>0</v>
      </c>
    </row>
    <row r="43" spans="50:51" x14ac:dyDescent="0.25">
      <c r="AX43">
        <v>0.67</v>
      </c>
      <c r="AY43">
        <v>0</v>
      </c>
    </row>
    <row r="44" spans="50:51" x14ac:dyDescent="0.25">
      <c r="AX44">
        <v>0.68</v>
      </c>
      <c r="AY44">
        <v>0</v>
      </c>
    </row>
    <row r="45" spans="50:51" x14ac:dyDescent="0.25">
      <c r="AX45">
        <v>0.69000000000000006</v>
      </c>
      <c r="AY45">
        <v>0</v>
      </c>
    </row>
    <row r="46" spans="50:51" x14ac:dyDescent="0.25">
      <c r="AX46">
        <v>0.70000000000000007</v>
      </c>
      <c r="AY46">
        <v>0</v>
      </c>
    </row>
    <row r="47" spans="50:51" x14ac:dyDescent="0.25">
      <c r="AX47">
        <v>0.71</v>
      </c>
      <c r="AY47">
        <v>0</v>
      </c>
    </row>
    <row r="48" spans="50:51" x14ac:dyDescent="0.25">
      <c r="AX48">
        <v>0.72</v>
      </c>
      <c r="AY48">
        <v>0</v>
      </c>
    </row>
    <row r="49" spans="50:51" x14ac:dyDescent="0.25">
      <c r="AX49">
        <v>0.73</v>
      </c>
      <c r="AY49">
        <v>0</v>
      </c>
    </row>
    <row r="50" spans="50:51" x14ac:dyDescent="0.25">
      <c r="AX50">
        <v>0.74</v>
      </c>
      <c r="AY50">
        <v>0</v>
      </c>
    </row>
    <row r="51" spans="50:51" x14ac:dyDescent="0.25">
      <c r="AX51">
        <v>0.75</v>
      </c>
      <c r="AY51">
        <v>0</v>
      </c>
    </row>
    <row r="52" spans="50:51" x14ac:dyDescent="0.25">
      <c r="AX52">
        <v>0.76</v>
      </c>
      <c r="AY52">
        <v>0</v>
      </c>
    </row>
    <row r="53" spans="50:51" x14ac:dyDescent="0.25">
      <c r="AX53">
        <v>0.77</v>
      </c>
      <c r="AY53">
        <v>0</v>
      </c>
    </row>
    <row r="54" spans="50:51" x14ac:dyDescent="0.25">
      <c r="AX54">
        <v>0.78</v>
      </c>
      <c r="AY54">
        <v>0</v>
      </c>
    </row>
    <row r="55" spans="50:51" x14ac:dyDescent="0.25">
      <c r="AX55">
        <v>0.79</v>
      </c>
      <c r="AY55">
        <v>0</v>
      </c>
    </row>
    <row r="56" spans="50:51" x14ac:dyDescent="0.25">
      <c r="AX56">
        <v>0.8</v>
      </c>
      <c r="AY56">
        <v>0</v>
      </c>
    </row>
    <row r="57" spans="50:51" x14ac:dyDescent="0.25">
      <c r="AX57">
        <v>0.81</v>
      </c>
      <c r="AY57">
        <v>0</v>
      </c>
    </row>
    <row r="58" spans="50:51" x14ac:dyDescent="0.25">
      <c r="AX58">
        <v>0.82000000000000006</v>
      </c>
      <c r="AY58">
        <v>0</v>
      </c>
    </row>
    <row r="59" spans="50:51" x14ac:dyDescent="0.25">
      <c r="AX59">
        <v>0.83000000000000007</v>
      </c>
      <c r="AY59">
        <v>0</v>
      </c>
    </row>
    <row r="60" spans="50:51" x14ac:dyDescent="0.25">
      <c r="AX60">
        <v>0.84</v>
      </c>
      <c r="AY60">
        <v>0</v>
      </c>
    </row>
    <row r="61" spans="50:51" x14ac:dyDescent="0.25">
      <c r="AX61">
        <v>0.85</v>
      </c>
      <c r="AY61">
        <v>0</v>
      </c>
    </row>
    <row r="62" spans="50:51" x14ac:dyDescent="0.25">
      <c r="AX62">
        <v>0.86</v>
      </c>
      <c r="AY62">
        <v>0</v>
      </c>
    </row>
    <row r="63" spans="50:51" x14ac:dyDescent="0.25">
      <c r="AX63">
        <v>0.87</v>
      </c>
      <c r="AY63">
        <v>0</v>
      </c>
    </row>
    <row r="64" spans="50:51" x14ac:dyDescent="0.25">
      <c r="AX64">
        <v>0.88</v>
      </c>
      <c r="AY64">
        <v>0</v>
      </c>
    </row>
    <row r="65" spans="50:51" x14ac:dyDescent="0.25">
      <c r="AX65">
        <v>0.89</v>
      </c>
      <c r="AY65">
        <v>0</v>
      </c>
    </row>
    <row r="66" spans="50:51" x14ac:dyDescent="0.25">
      <c r="AX66">
        <v>0.9</v>
      </c>
      <c r="AY66">
        <v>0</v>
      </c>
    </row>
    <row r="67" spans="50:51" x14ac:dyDescent="0.25">
      <c r="AX67">
        <v>0.91</v>
      </c>
      <c r="AY67">
        <v>0</v>
      </c>
    </row>
    <row r="68" spans="50:51" x14ac:dyDescent="0.25">
      <c r="AX68">
        <v>0.92</v>
      </c>
      <c r="AY68">
        <v>0</v>
      </c>
    </row>
    <row r="69" spans="50:51" x14ac:dyDescent="0.25">
      <c r="AX69">
        <v>0.93</v>
      </c>
      <c r="AY69">
        <v>0</v>
      </c>
    </row>
    <row r="70" spans="50:51" x14ac:dyDescent="0.25">
      <c r="AX70">
        <v>0.94000000000000006</v>
      </c>
      <c r="AY70">
        <v>0</v>
      </c>
    </row>
    <row r="71" spans="50:51" x14ac:dyDescent="0.25">
      <c r="AX71">
        <v>0.95000000000000007</v>
      </c>
      <c r="AY71">
        <v>0</v>
      </c>
    </row>
    <row r="72" spans="50:51" x14ac:dyDescent="0.25">
      <c r="AX72">
        <v>0.96</v>
      </c>
      <c r="AY72">
        <v>0</v>
      </c>
    </row>
    <row r="73" spans="50:51" x14ac:dyDescent="0.25">
      <c r="AX73">
        <v>0.97</v>
      </c>
      <c r="AY73">
        <v>0</v>
      </c>
    </row>
    <row r="74" spans="50:51" x14ac:dyDescent="0.25">
      <c r="AX74">
        <v>0.98</v>
      </c>
      <c r="AY74">
        <v>0</v>
      </c>
    </row>
    <row r="75" spans="50:51" x14ac:dyDescent="0.25">
      <c r="AX75">
        <v>0.99</v>
      </c>
      <c r="AY75">
        <v>0</v>
      </c>
    </row>
    <row r="76" spans="50:51" x14ac:dyDescent="0.25">
      <c r="AX76">
        <v>1</v>
      </c>
      <c r="AY76">
        <v>0</v>
      </c>
    </row>
    <row r="77" spans="50:51" x14ac:dyDescent="0.25">
      <c r="AX77">
        <v>1.01</v>
      </c>
      <c r="AY77">
        <v>0</v>
      </c>
    </row>
    <row r="78" spans="50:51" x14ac:dyDescent="0.25">
      <c r="AX78">
        <v>1.02</v>
      </c>
      <c r="AY78">
        <v>0</v>
      </c>
    </row>
    <row r="79" spans="50:51" x14ac:dyDescent="0.25">
      <c r="AX79">
        <v>1.03</v>
      </c>
      <c r="AY79">
        <v>0</v>
      </c>
    </row>
    <row r="80" spans="50:51" x14ac:dyDescent="0.25">
      <c r="AX80">
        <v>1.04</v>
      </c>
      <c r="AY80">
        <v>0</v>
      </c>
    </row>
    <row r="81" spans="50:51" x14ac:dyDescent="0.25">
      <c r="AX81">
        <v>1.05</v>
      </c>
      <c r="AY81">
        <v>0</v>
      </c>
    </row>
    <row r="82" spans="50:51" x14ac:dyDescent="0.25">
      <c r="AX82">
        <v>1.06</v>
      </c>
      <c r="AY82">
        <v>0</v>
      </c>
    </row>
    <row r="83" spans="50:51" x14ac:dyDescent="0.25">
      <c r="AX83">
        <v>1.07</v>
      </c>
      <c r="AY83">
        <v>0</v>
      </c>
    </row>
    <row r="84" spans="50:51" x14ac:dyDescent="0.25">
      <c r="AX84">
        <v>1.08</v>
      </c>
      <c r="AY84">
        <v>0</v>
      </c>
    </row>
    <row r="85" spans="50:51" x14ac:dyDescent="0.25">
      <c r="AX85">
        <v>1.0900000000000001</v>
      </c>
      <c r="AY85">
        <v>0</v>
      </c>
    </row>
    <row r="86" spans="50:51" x14ac:dyDescent="0.25">
      <c r="AX86">
        <v>1.1000000000000001</v>
      </c>
      <c r="AY86">
        <v>0</v>
      </c>
    </row>
    <row r="87" spans="50:51" x14ac:dyDescent="0.25">
      <c r="AX87">
        <v>1.1100000000000001</v>
      </c>
      <c r="AY87">
        <v>0</v>
      </c>
    </row>
    <row r="88" spans="50:51" x14ac:dyDescent="0.25">
      <c r="AX88">
        <v>1.1200000000000001</v>
      </c>
      <c r="AY88">
        <v>0</v>
      </c>
    </row>
    <row r="89" spans="50:51" x14ac:dyDescent="0.25">
      <c r="AX89">
        <v>1.1300000000000001</v>
      </c>
      <c r="AY89">
        <v>0</v>
      </c>
    </row>
    <row r="90" spans="50:51" x14ac:dyDescent="0.25">
      <c r="AX90">
        <v>1.1400000000000001</v>
      </c>
      <c r="AY90">
        <v>0</v>
      </c>
    </row>
    <row r="91" spans="50:51" x14ac:dyDescent="0.25">
      <c r="AX91">
        <v>1.1500000000000001</v>
      </c>
      <c r="AY91">
        <v>0</v>
      </c>
    </row>
    <row r="92" spans="50:51" x14ac:dyDescent="0.25">
      <c r="AX92">
        <v>1.1599999999999999</v>
      </c>
      <c r="AY92">
        <v>0</v>
      </c>
    </row>
    <row r="93" spans="50:51" x14ac:dyDescent="0.25">
      <c r="AX93">
        <v>1.17</v>
      </c>
      <c r="AY93">
        <v>0</v>
      </c>
    </row>
    <row r="94" spans="50:51" x14ac:dyDescent="0.25">
      <c r="AX94">
        <v>1.18</v>
      </c>
      <c r="AY94">
        <v>0</v>
      </c>
    </row>
    <row r="95" spans="50:51" x14ac:dyDescent="0.25">
      <c r="AX95">
        <v>1.19</v>
      </c>
      <c r="AY95">
        <v>0</v>
      </c>
    </row>
    <row r="96" spans="50:51" x14ac:dyDescent="0.25">
      <c r="AX96">
        <v>1.2</v>
      </c>
      <c r="AY96">
        <v>0</v>
      </c>
    </row>
    <row r="97" spans="50:51" x14ac:dyDescent="0.25">
      <c r="AX97">
        <v>1.21</v>
      </c>
      <c r="AY97">
        <v>0</v>
      </c>
    </row>
    <row r="98" spans="50:51" x14ac:dyDescent="0.25">
      <c r="AX98">
        <v>1.22</v>
      </c>
      <c r="AY98">
        <v>0</v>
      </c>
    </row>
    <row r="99" spans="50:51" x14ac:dyDescent="0.25">
      <c r="AX99">
        <v>1.23</v>
      </c>
      <c r="AY99">
        <v>0</v>
      </c>
    </row>
    <row r="100" spans="50:51" x14ac:dyDescent="0.25">
      <c r="AX100">
        <v>1.24</v>
      </c>
      <c r="AY100">
        <v>0</v>
      </c>
    </row>
    <row r="101" spans="50:51" x14ac:dyDescent="0.25">
      <c r="AX101">
        <v>1.25</v>
      </c>
      <c r="AY101">
        <v>0</v>
      </c>
    </row>
    <row r="102" spans="50:51" x14ac:dyDescent="0.25">
      <c r="AX102">
        <v>1.26</v>
      </c>
      <c r="AY102">
        <v>0</v>
      </c>
    </row>
    <row r="103" spans="50:51" x14ac:dyDescent="0.25">
      <c r="AX103">
        <v>1.27</v>
      </c>
      <c r="AY103">
        <v>0</v>
      </c>
    </row>
    <row r="104" spans="50:51" x14ac:dyDescent="0.25">
      <c r="AX104">
        <v>1.28</v>
      </c>
      <c r="AY104">
        <v>0</v>
      </c>
    </row>
    <row r="105" spans="50:51" x14ac:dyDescent="0.25">
      <c r="AX105">
        <v>1.29</v>
      </c>
      <c r="AY105">
        <v>0</v>
      </c>
    </row>
    <row r="106" spans="50:51" x14ac:dyDescent="0.25">
      <c r="AX106">
        <v>1.3</v>
      </c>
      <c r="AY106">
        <v>0</v>
      </c>
    </row>
    <row r="107" spans="50:51" x14ac:dyDescent="0.25">
      <c r="AX107">
        <v>1.31</v>
      </c>
      <c r="AY107">
        <v>0</v>
      </c>
    </row>
    <row r="108" spans="50:51" x14ac:dyDescent="0.25">
      <c r="AX108">
        <v>1.32</v>
      </c>
      <c r="AY108">
        <v>0</v>
      </c>
    </row>
    <row r="109" spans="50:51" x14ac:dyDescent="0.25">
      <c r="AX109">
        <v>1.33</v>
      </c>
      <c r="AY109">
        <v>0</v>
      </c>
    </row>
    <row r="110" spans="50:51" x14ac:dyDescent="0.25">
      <c r="AX110">
        <v>1.34</v>
      </c>
      <c r="AY110">
        <v>0</v>
      </c>
    </row>
    <row r="111" spans="50:51" x14ac:dyDescent="0.25">
      <c r="AX111">
        <v>1.35</v>
      </c>
      <c r="AY111">
        <v>0</v>
      </c>
    </row>
    <row r="112" spans="50:51" x14ac:dyDescent="0.25">
      <c r="AX112">
        <v>1.36</v>
      </c>
      <c r="AY112">
        <v>0</v>
      </c>
    </row>
    <row r="113" spans="50:51" x14ac:dyDescent="0.25">
      <c r="AX113">
        <v>1.37</v>
      </c>
      <c r="AY113">
        <v>0</v>
      </c>
    </row>
    <row r="114" spans="50:51" x14ac:dyDescent="0.25">
      <c r="AX114">
        <v>1.3800000000000001</v>
      </c>
      <c r="AY114">
        <v>0</v>
      </c>
    </row>
    <row r="115" spans="50:51" x14ac:dyDescent="0.25">
      <c r="AX115">
        <v>1.3900000000000001</v>
      </c>
      <c r="AY115">
        <v>0</v>
      </c>
    </row>
    <row r="116" spans="50:51" x14ac:dyDescent="0.25">
      <c r="AX116">
        <v>1.4000000000000001</v>
      </c>
      <c r="AY116">
        <v>0</v>
      </c>
    </row>
    <row r="117" spans="50:51" x14ac:dyDescent="0.25">
      <c r="AX117">
        <v>1.41</v>
      </c>
      <c r="AY117">
        <v>0</v>
      </c>
    </row>
    <row r="118" spans="50:51" x14ac:dyDescent="0.25">
      <c r="AX118">
        <v>1.42</v>
      </c>
      <c r="AY118">
        <v>0</v>
      </c>
    </row>
    <row r="119" spans="50:51" x14ac:dyDescent="0.25">
      <c r="AX119">
        <v>1.43</v>
      </c>
      <c r="AY119">
        <v>0</v>
      </c>
    </row>
    <row r="120" spans="50:51" x14ac:dyDescent="0.25">
      <c r="AX120">
        <v>1.44</v>
      </c>
      <c r="AY120">
        <v>0</v>
      </c>
    </row>
    <row r="121" spans="50:51" x14ac:dyDescent="0.25">
      <c r="AX121">
        <v>1.45</v>
      </c>
      <c r="AY121">
        <v>0</v>
      </c>
    </row>
    <row r="122" spans="50:51" x14ac:dyDescent="0.25">
      <c r="AX122">
        <v>1.46</v>
      </c>
      <c r="AY122">
        <v>0</v>
      </c>
    </row>
    <row r="123" spans="50:51" x14ac:dyDescent="0.25">
      <c r="AX123">
        <v>1.47</v>
      </c>
      <c r="AY123">
        <v>0</v>
      </c>
    </row>
    <row r="124" spans="50:51" x14ac:dyDescent="0.25">
      <c r="AX124">
        <v>1.48</v>
      </c>
      <c r="AY124">
        <v>0</v>
      </c>
    </row>
    <row r="125" spans="50:51" x14ac:dyDescent="0.25">
      <c r="AX125">
        <v>1.49</v>
      </c>
      <c r="AY125">
        <v>0</v>
      </c>
    </row>
    <row r="126" spans="50:51" x14ac:dyDescent="0.25">
      <c r="AX126">
        <v>1.5</v>
      </c>
      <c r="AY126">
        <v>0</v>
      </c>
    </row>
    <row r="127" spans="50:51" x14ac:dyDescent="0.25">
      <c r="AX127">
        <v>1.51</v>
      </c>
      <c r="AY127">
        <v>0</v>
      </c>
    </row>
    <row r="128" spans="50:51" x14ac:dyDescent="0.25">
      <c r="AX128">
        <v>1.52</v>
      </c>
      <c r="AY128">
        <v>0</v>
      </c>
    </row>
    <row r="129" spans="50:51" x14ac:dyDescent="0.25">
      <c r="AX129">
        <v>1.53</v>
      </c>
      <c r="AY129">
        <v>0</v>
      </c>
    </row>
    <row r="130" spans="50:51" x14ac:dyDescent="0.25">
      <c r="AX130">
        <v>1.54</v>
      </c>
      <c r="AY130">
        <v>0</v>
      </c>
    </row>
    <row r="131" spans="50:51" x14ac:dyDescent="0.25">
      <c r="AX131">
        <v>1.55</v>
      </c>
      <c r="AY131">
        <v>0</v>
      </c>
    </row>
    <row r="132" spans="50:51" x14ac:dyDescent="0.25">
      <c r="AX132">
        <v>1.56</v>
      </c>
      <c r="AY132">
        <v>0</v>
      </c>
    </row>
    <row r="133" spans="50:51" x14ac:dyDescent="0.25">
      <c r="AX133">
        <v>1.57</v>
      </c>
      <c r="AY133">
        <v>0</v>
      </c>
    </row>
    <row r="134" spans="50:51" x14ac:dyDescent="0.25">
      <c r="AX134">
        <v>1.58</v>
      </c>
      <c r="AY134">
        <v>0</v>
      </c>
    </row>
    <row r="135" spans="50:51" x14ac:dyDescent="0.25">
      <c r="AX135">
        <v>1.59</v>
      </c>
      <c r="AY135">
        <v>0</v>
      </c>
    </row>
    <row r="136" spans="50:51" x14ac:dyDescent="0.25">
      <c r="AX136">
        <v>1.6</v>
      </c>
      <c r="AY136">
        <v>0</v>
      </c>
    </row>
    <row r="137" spans="50:51" x14ac:dyDescent="0.25">
      <c r="AX137">
        <v>1.61</v>
      </c>
      <c r="AY137">
        <v>0</v>
      </c>
    </row>
    <row r="138" spans="50:51" x14ac:dyDescent="0.25">
      <c r="AX138">
        <v>1.62</v>
      </c>
      <c r="AY138">
        <v>0</v>
      </c>
    </row>
    <row r="139" spans="50:51" x14ac:dyDescent="0.25">
      <c r="AX139">
        <v>1.6300000000000001</v>
      </c>
      <c r="AY139">
        <v>0</v>
      </c>
    </row>
    <row r="140" spans="50:51" x14ac:dyDescent="0.25">
      <c r="AX140">
        <v>1.6400000000000001</v>
      </c>
      <c r="AY140">
        <v>0</v>
      </c>
    </row>
    <row r="141" spans="50:51" x14ac:dyDescent="0.25">
      <c r="AX141">
        <v>1.6500000000000001</v>
      </c>
      <c r="AY141">
        <v>0</v>
      </c>
    </row>
    <row r="142" spans="50:51" x14ac:dyDescent="0.25">
      <c r="AX142">
        <v>1.6600000000000001</v>
      </c>
      <c r="AY142">
        <v>0</v>
      </c>
    </row>
    <row r="143" spans="50:51" x14ac:dyDescent="0.25">
      <c r="AX143">
        <v>1.67</v>
      </c>
      <c r="AY143">
        <v>0</v>
      </c>
    </row>
    <row r="144" spans="50:51" x14ac:dyDescent="0.25">
      <c r="AX144">
        <v>1.68</v>
      </c>
      <c r="AY144">
        <v>0</v>
      </c>
    </row>
    <row r="145" spans="50:51" x14ac:dyDescent="0.25">
      <c r="AX145">
        <v>1.69</v>
      </c>
      <c r="AY145">
        <v>0</v>
      </c>
    </row>
    <row r="146" spans="50:51" x14ac:dyDescent="0.25">
      <c r="AX146">
        <v>1.7</v>
      </c>
      <c r="AY146">
        <v>0</v>
      </c>
    </row>
    <row r="147" spans="50:51" x14ac:dyDescent="0.25">
      <c r="AX147">
        <v>1.71</v>
      </c>
      <c r="AY147">
        <v>0</v>
      </c>
    </row>
    <row r="148" spans="50:51" x14ac:dyDescent="0.25">
      <c r="AX148">
        <v>1.72</v>
      </c>
      <c r="AY148">
        <v>0</v>
      </c>
    </row>
    <row r="149" spans="50:51" x14ac:dyDescent="0.25">
      <c r="AX149">
        <v>1.73</v>
      </c>
      <c r="AY149">
        <v>0</v>
      </c>
    </row>
    <row r="150" spans="50:51" x14ac:dyDescent="0.25">
      <c r="AX150">
        <v>1.74</v>
      </c>
      <c r="AY150">
        <v>0</v>
      </c>
    </row>
    <row r="151" spans="50:51" x14ac:dyDescent="0.25">
      <c r="AX151">
        <v>1.75</v>
      </c>
      <c r="AY151">
        <v>0</v>
      </c>
    </row>
    <row r="152" spans="50:51" x14ac:dyDescent="0.25">
      <c r="AX152">
        <v>1.76</v>
      </c>
      <c r="AY152">
        <v>0</v>
      </c>
    </row>
    <row r="153" spans="50:51" x14ac:dyDescent="0.25">
      <c r="AX153">
        <v>1.77</v>
      </c>
      <c r="AY153">
        <v>0</v>
      </c>
    </row>
    <row r="154" spans="50:51" x14ac:dyDescent="0.25">
      <c r="AX154">
        <v>1.78</v>
      </c>
      <c r="AY154">
        <v>0</v>
      </c>
    </row>
    <row r="155" spans="50:51" x14ac:dyDescent="0.25">
      <c r="AX155">
        <v>1.79</v>
      </c>
      <c r="AY155">
        <v>0</v>
      </c>
    </row>
    <row r="156" spans="50:51" x14ac:dyDescent="0.25">
      <c r="AX156">
        <v>1.8</v>
      </c>
      <c r="AY156">
        <v>0</v>
      </c>
    </row>
    <row r="157" spans="50:51" x14ac:dyDescent="0.25">
      <c r="AX157">
        <v>1.81</v>
      </c>
      <c r="AY157">
        <v>0</v>
      </c>
    </row>
    <row r="158" spans="50:51" x14ac:dyDescent="0.25">
      <c r="AX158">
        <v>1.82</v>
      </c>
      <c r="AY158">
        <v>0</v>
      </c>
    </row>
    <row r="159" spans="50:51" x14ac:dyDescent="0.25">
      <c r="AX159">
        <v>1.83</v>
      </c>
      <c r="AY159">
        <v>0</v>
      </c>
    </row>
    <row r="160" spans="50:51" x14ac:dyDescent="0.25">
      <c r="AX160">
        <v>1.84</v>
      </c>
      <c r="AY160">
        <v>0</v>
      </c>
    </row>
    <row r="161" spans="50:51" x14ac:dyDescent="0.25">
      <c r="AX161">
        <v>1.85</v>
      </c>
      <c r="AY161">
        <v>0</v>
      </c>
    </row>
    <row r="162" spans="50:51" x14ac:dyDescent="0.25">
      <c r="AX162">
        <v>1.86</v>
      </c>
      <c r="AY162">
        <v>0</v>
      </c>
    </row>
    <row r="163" spans="50:51" x14ac:dyDescent="0.25">
      <c r="AX163">
        <v>1.87</v>
      </c>
      <c r="AY163">
        <v>0</v>
      </c>
    </row>
    <row r="164" spans="50:51" x14ac:dyDescent="0.25">
      <c r="AX164">
        <v>1.8800000000000001</v>
      </c>
      <c r="AY164">
        <v>0</v>
      </c>
    </row>
    <row r="165" spans="50:51" x14ac:dyDescent="0.25">
      <c r="AX165">
        <v>1.8900000000000001</v>
      </c>
      <c r="AY165">
        <v>0</v>
      </c>
    </row>
    <row r="166" spans="50:51" x14ac:dyDescent="0.25">
      <c r="AX166">
        <v>1.9000000000000001</v>
      </c>
      <c r="AY166">
        <v>0</v>
      </c>
    </row>
    <row r="167" spans="50:51" x14ac:dyDescent="0.25">
      <c r="AX167">
        <v>1.9100000000000001</v>
      </c>
      <c r="AY167">
        <v>0</v>
      </c>
    </row>
    <row r="168" spans="50:51" x14ac:dyDescent="0.25">
      <c r="AX168">
        <v>1.92</v>
      </c>
      <c r="AY168">
        <v>0</v>
      </c>
    </row>
    <row r="169" spans="50:51" x14ac:dyDescent="0.25">
      <c r="AX169">
        <v>1.93</v>
      </c>
      <c r="AY169">
        <v>0</v>
      </c>
    </row>
    <row r="170" spans="50:51" x14ac:dyDescent="0.25">
      <c r="AX170">
        <v>1.94</v>
      </c>
      <c r="AY170">
        <v>0</v>
      </c>
    </row>
    <row r="171" spans="50:51" x14ac:dyDescent="0.25">
      <c r="AX171">
        <v>1.95</v>
      </c>
      <c r="AY171">
        <v>0</v>
      </c>
    </row>
    <row r="172" spans="50:51" x14ac:dyDescent="0.25">
      <c r="AX172">
        <v>1.96</v>
      </c>
      <c r="AY172">
        <v>0</v>
      </c>
    </row>
    <row r="173" spans="50:51" x14ac:dyDescent="0.25">
      <c r="AX173">
        <v>1.97</v>
      </c>
      <c r="AY173">
        <v>0</v>
      </c>
    </row>
    <row r="174" spans="50:51" x14ac:dyDescent="0.25">
      <c r="AX174">
        <v>1.98</v>
      </c>
      <c r="AY174">
        <v>0</v>
      </c>
    </row>
    <row r="175" spans="50:51" x14ac:dyDescent="0.25">
      <c r="AX175">
        <v>1.99</v>
      </c>
      <c r="AY175">
        <v>0</v>
      </c>
    </row>
    <row r="176" spans="50:51" x14ac:dyDescent="0.25">
      <c r="AX176">
        <v>2</v>
      </c>
      <c r="AY176">
        <v>0</v>
      </c>
    </row>
    <row r="177" spans="50:51" x14ac:dyDescent="0.25">
      <c r="AX177">
        <v>2.0100000000000002</v>
      </c>
      <c r="AY177">
        <v>0</v>
      </c>
    </row>
    <row r="178" spans="50:51" x14ac:dyDescent="0.25">
      <c r="AX178">
        <v>2.02</v>
      </c>
      <c r="AY178">
        <v>0</v>
      </c>
    </row>
    <row r="179" spans="50:51" x14ac:dyDescent="0.25">
      <c r="AX179">
        <v>2.0300000000000002</v>
      </c>
      <c r="AY179">
        <v>0</v>
      </c>
    </row>
    <row r="180" spans="50:51" x14ac:dyDescent="0.25">
      <c r="AX180">
        <v>2.04</v>
      </c>
      <c r="AY180">
        <v>0</v>
      </c>
    </row>
    <row r="181" spans="50:51" x14ac:dyDescent="0.25">
      <c r="AX181">
        <v>2.0499999999999998</v>
      </c>
      <c r="AY181">
        <v>0</v>
      </c>
    </row>
    <row r="182" spans="50:51" x14ac:dyDescent="0.25">
      <c r="AX182">
        <v>2.06</v>
      </c>
      <c r="AY182">
        <v>0</v>
      </c>
    </row>
    <row r="183" spans="50:51" x14ac:dyDescent="0.25">
      <c r="AX183">
        <v>2.0699999999999998</v>
      </c>
      <c r="AY183">
        <v>0</v>
      </c>
    </row>
    <row r="184" spans="50:51" x14ac:dyDescent="0.25">
      <c r="AX184">
        <v>2.08</v>
      </c>
      <c r="AY184">
        <v>0</v>
      </c>
    </row>
    <row r="185" spans="50:51" x14ac:dyDescent="0.25">
      <c r="AX185">
        <v>2.09</v>
      </c>
      <c r="AY185">
        <v>0</v>
      </c>
    </row>
    <row r="186" spans="50:51" x14ac:dyDescent="0.25">
      <c r="AX186">
        <v>2.1</v>
      </c>
      <c r="AY186">
        <v>0</v>
      </c>
    </row>
    <row r="187" spans="50:51" x14ac:dyDescent="0.25">
      <c r="AX187">
        <v>2.11</v>
      </c>
      <c r="AY187">
        <v>0</v>
      </c>
    </row>
    <row r="188" spans="50:51" x14ac:dyDescent="0.25">
      <c r="AX188">
        <v>2.12</v>
      </c>
      <c r="AY188">
        <v>0</v>
      </c>
    </row>
    <row r="189" spans="50:51" x14ac:dyDescent="0.25">
      <c r="AX189">
        <v>2.13</v>
      </c>
      <c r="AY189">
        <v>0</v>
      </c>
    </row>
    <row r="190" spans="50:51" x14ac:dyDescent="0.25">
      <c r="AX190">
        <v>2.14</v>
      </c>
      <c r="AY190">
        <v>0</v>
      </c>
    </row>
    <row r="191" spans="50:51" x14ac:dyDescent="0.25">
      <c r="AX191">
        <v>2.15</v>
      </c>
      <c r="AY191">
        <v>0</v>
      </c>
    </row>
    <row r="192" spans="50:51" x14ac:dyDescent="0.25">
      <c r="AX192">
        <v>2.16</v>
      </c>
      <c r="AY192">
        <v>0</v>
      </c>
    </row>
    <row r="193" spans="50:51" x14ac:dyDescent="0.25">
      <c r="AX193">
        <v>2.17</v>
      </c>
      <c r="AY193">
        <v>0</v>
      </c>
    </row>
    <row r="194" spans="50:51" x14ac:dyDescent="0.25">
      <c r="AX194">
        <v>2.1800000000000002</v>
      </c>
      <c r="AY194">
        <v>0</v>
      </c>
    </row>
    <row r="195" spans="50:51" x14ac:dyDescent="0.25">
      <c r="AX195">
        <v>2.19</v>
      </c>
      <c r="AY195">
        <v>0</v>
      </c>
    </row>
    <row r="196" spans="50:51" x14ac:dyDescent="0.25">
      <c r="AX196">
        <v>2.2000000000000002</v>
      </c>
      <c r="AY196">
        <v>0</v>
      </c>
    </row>
    <row r="197" spans="50:51" x14ac:dyDescent="0.25">
      <c r="AX197">
        <v>2.21</v>
      </c>
      <c r="AY197">
        <v>0</v>
      </c>
    </row>
    <row r="198" spans="50:51" x14ac:dyDescent="0.25">
      <c r="AX198">
        <v>2.2200000000000002</v>
      </c>
      <c r="AY198">
        <v>0</v>
      </c>
    </row>
    <row r="199" spans="50:51" x14ac:dyDescent="0.25">
      <c r="AX199">
        <v>2.23</v>
      </c>
      <c r="AY199">
        <v>0</v>
      </c>
    </row>
    <row r="200" spans="50:51" x14ac:dyDescent="0.25">
      <c r="AX200">
        <v>2.2400000000000002</v>
      </c>
      <c r="AY200">
        <v>0</v>
      </c>
    </row>
    <row r="201" spans="50:51" x14ac:dyDescent="0.25">
      <c r="AX201">
        <v>2.25</v>
      </c>
      <c r="AY201">
        <v>0</v>
      </c>
    </row>
    <row r="202" spans="50:51" x14ac:dyDescent="0.25">
      <c r="AX202">
        <v>2.2600000000000002</v>
      </c>
      <c r="AY202">
        <v>0</v>
      </c>
    </row>
    <row r="203" spans="50:51" x14ac:dyDescent="0.25">
      <c r="AX203">
        <v>2.27</v>
      </c>
      <c r="AY203">
        <v>0</v>
      </c>
    </row>
    <row r="204" spans="50:51" x14ac:dyDescent="0.25">
      <c r="AX204">
        <v>2.2800000000000002</v>
      </c>
      <c r="AY204">
        <v>0</v>
      </c>
    </row>
    <row r="205" spans="50:51" x14ac:dyDescent="0.25">
      <c r="AX205">
        <v>2.29</v>
      </c>
      <c r="AY205">
        <v>0</v>
      </c>
    </row>
    <row r="206" spans="50:51" x14ac:dyDescent="0.25">
      <c r="AX206">
        <v>2.3000000000000003</v>
      </c>
      <c r="AY206">
        <v>0</v>
      </c>
    </row>
    <row r="207" spans="50:51" x14ac:dyDescent="0.25">
      <c r="AX207">
        <v>2.31</v>
      </c>
      <c r="AY207">
        <v>0</v>
      </c>
    </row>
    <row r="208" spans="50:51" x14ac:dyDescent="0.25">
      <c r="AX208">
        <v>2.3199999999999998</v>
      </c>
      <c r="AY208">
        <v>0</v>
      </c>
    </row>
    <row r="209" spans="50:51" x14ac:dyDescent="0.25">
      <c r="AX209">
        <v>2.33</v>
      </c>
      <c r="AY209">
        <v>0</v>
      </c>
    </row>
    <row r="210" spans="50:51" x14ac:dyDescent="0.25">
      <c r="AX210">
        <v>2.34</v>
      </c>
      <c r="AY210">
        <v>0</v>
      </c>
    </row>
    <row r="211" spans="50:51" x14ac:dyDescent="0.25">
      <c r="AX211">
        <v>2.35</v>
      </c>
      <c r="AY211">
        <v>0</v>
      </c>
    </row>
    <row r="212" spans="50:51" x14ac:dyDescent="0.25">
      <c r="AX212">
        <v>2.36</v>
      </c>
      <c r="AY212">
        <v>0</v>
      </c>
    </row>
    <row r="213" spans="50:51" x14ac:dyDescent="0.25">
      <c r="AX213">
        <v>2.37</v>
      </c>
      <c r="AY213">
        <v>0</v>
      </c>
    </row>
    <row r="214" spans="50:51" x14ac:dyDescent="0.25">
      <c r="AX214">
        <v>2.38</v>
      </c>
      <c r="AY214">
        <v>0</v>
      </c>
    </row>
    <row r="215" spans="50:51" x14ac:dyDescent="0.25">
      <c r="AX215">
        <v>2.39</v>
      </c>
      <c r="AY215">
        <v>0</v>
      </c>
    </row>
    <row r="216" spans="50:51" x14ac:dyDescent="0.25">
      <c r="AX216">
        <v>2.4</v>
      </c>
      <c r="AY216">
        <v>0</v>
      </c>
    </row>
    <row r="217" spans="50:51" x14ac:dyDescent="0.25">
      <c r="AX217">
        <v>2.41</v>
      </c>
      <c r="AY217">
        <v>0</v>
      </c>
    </row>
    <row r="218" spans="50:51" x14ac:dyDescent="0.25">
      <c r="AX218">
        <v>2.42</v>
      </c>
      <c r="AY218">
        <v>0</v>
      </c>
    </row>
    <row r="219" spans="50:51" x14ac:dyDescent="0.25">
      <c r="AX219">
        <v>2.4300000000000002</v>
      </c>
      <c r="AY219">
        <v>0</v>
      </c>
    </row>
    <row r="220" spans="50:51" x14ac:dyDescent="0.25">
      <c r="AX220">
        <v>2.44</v>
      </c>
      <c r="AY220">
        <v>0</v>
      </c>
    </row>
    <row r="221" spans="50:51" x14ac:dyDescent="0.25">
      <c r="AX221">
        <v>2.4500000000000002</v>
      </c>
      <c r="AY221">
        <v>0</v>
      </c>
    </row>
    <row r="222" spans="50:51" x14ac:dyDescent="0.25">
      <c r="AX222">
        <v>2.46</v>
      </c>
      <c r="AY222">
        <v>0</v>
      </c>
    </row>
    <row r="223" spans="50:51" x14ac:dyDescent="0.25">
      <c r="AX223">
        <v>2.4700000000000002</v>
      </c>
      <c r="AY223">
        <v>0</v>
      </c>
    </row>
    <row r="224" spans="50:51" x14ac:dyDescent="0.25">
      <c r="AX224">
        <v>2.48</v>
      </c>
      <c r="AY224">
        <v>0</v>
      </c>
    </row>
    <row r="225" spans="50:51" x14ac:dyDescent="0.25">
      <c r="AX225">
        <v>2.4900000000000002</v>
      </c>
      <c r="AY225">
        <v>0</v>
      </c>
    </row>
    <row r="226" spans="50:51" x14ac:dyDescent="0.25">
      <c r="AX226">
        <v>2.5</v>
      </c>
      <c r="AY226">
        <v>0</v>
      </c>
    </row>
    <row r="227" spans="50:51" x14ac:dyDescent="0.25">
      <c r="AX227">
        <v>2.5100000000000002</v>
      </c>
      <c r="AY227">
        <v>0</v>
      </c>
    </row>
    <row r="228" spans="50:51" x14ac:dyDescent="0.25">
      <c r="AX228">
        <v>2.52</v>
      </c>
      <c r="AY228">
        <v>0</v>
      </c>
    </row>
    <row r="229" spans="50:51" x14ac:dyDescent="0.25">
      <c r="AX229">
        <v>2.5300000000000002</v>
      </c>
      <c r="AY229">
        <v>0</v>
      </c>
    </row>
    <row r="230" spans="50:51" x14ac:dyDescent="0.25">
      <c r="AX230">
        <v>2.54</v>
      </c>
      <c r="AY230">
        <v>0</v>
      </c>
    </row>
    <row r="231" spans="50:51" x14ac:dyDescent="0.25">
      <c r="AX231">
        <v>2.5500000000000003</v>
      </c>
      <c r="AY231">
        <v>0</v>
      </c>
    </row>
    <row r="232" spans="50:51" x14ac:dyDescent="0.25">
      <c r="AX232">
        <v>2.56</v>
      </c>
      <c r="AY232">
        <v>0</v>
      </c>
    </row>
    <row r="233" spans="50:51" x14ac:dyDescent="0.25">
      <c r="AX233">
        <v>2.57</v>
      </c>
      <c r="AY233">
        <v>0</v>
      </c>
    </row>
    <row r="234" spans="50:51" x14ac:dyDescent="0.25">
      <c r="AX234">
        <v>2.58</v>
      </c>
      <c r="AY234">
        <v>0</v>
      </c>
    </row>
    <row r="235" spans="50:51" x14ac:dyDescent="0.25">
      <c r="AX235">
        <v>2.59</v>
      </c>
      <c r="AY235">
        <v>0</v>
      </c>
    </row>
    <row r="236" spans="50:51" x14ac:dyDescent="0.25">
      <c r="AX236">
        <v>2.6</v>
      </c>
      <c r="AY236">
        <v>0</v>
      </c>
    </row>
    <row r="237" spans="50:51" x14ac:dyDescent="0.25">
      <c r="AX237">
        <v>2.61</v>
      </c>
      <c r="AY237">
        <v>0</v>
      </c>
    </row>
    <row r="238" spans="50:51" x14ac:dyDescent="0.25">
      <c r="AX238">
        <v>2.62</v>
      </c>
      <c r="AY238">
        <v>0</v>
      </c>
    </row>
    <row r="239" spans="50:51" x14ac:dyDescent="0.25">
      <c r="AX239">
        <v>2.63</v>
      </c>
      <c r="AY239">
        <v>0</v>
      </c>
    </row>
    <row r="240" spans="50:51" x14ac:dyDescent="0.25">
      <c r="AX240">
        <v>2.64</v>
      </c>
      <c r="AY240">
        <v>0</v>
      </c>
    </row>
    <row r="241" spans="50:51" x14ac:dyDescent="0.25">
      <c r="AX241">
        <v>2.65</v>
      </c>
      <c r="AY241">
        <v>0</v>
      </c>
    </row>
    <row r="242" spans="50:51" x14ac:dyDescent="0.25">
      <c r="AX242">
        <v>2.66</v>
      </c>
      <c r="AY242">
        <v>0</v>
      </c>
    </row>
    <row r="243" spans="50:51" x14ac:dyDescent="0.25">
      <c r="AX243">
        <v>2.67</v>
      </c>
      <c r="AY243">
        <v>0</v>
      </c>
    </row>
    <row r="244" spans="50:51" x14ac:dyDescent="0.25">
      <c r="AX244">
        <v>2.68</v>
      </c>
      <c r="AY244">
        <v>0</v>
      </c>
    </row>
    <row r="245" spans="50:51" x14ac:dyDescent="0.25">
      <c r="AX245">
        <v>2.69</v>
      </c>
      <c r="AY245">
        <v>0</v>
      </c>
    </row>
    <row r="246" spans="50:51" x14ac:dyDescent="0.25">
      <c r="AX246">
        <v>2.7</v>
      </c>
      <c r="AY246">
        <v>0</v>
      </c>
    </row>
    <row r="247" spans="50:51" x14ac:dyDescent="0.25">
      <c r="AX247">
        <v>2.71</v>
      </c>
      <c r="AY247">
        <v>0</v>
      </c>
    </row>
    <row r="248" spans="50:51" x14ac:dyDescent="0.25">
      <c r="AX248">
        <v>2.72</v>
      </c>
      <c r="AY248">
        <v>0</v>
      </c>
    </row>
    <row r="249" spans="50:51" x14ac:dyDescent="0.25">
      <c r="AX249">
        <v>2.73</v>
      </c>
      <c r="AY249">
        <v>0</v>
      </c>
    </row>
    <row r="250" spans="50:51" x14ac:dyDescent="0.25">
      <c r="AX250">
        <v>2.74</v>
      </c>
      <c r="AY250">
        <v>0</v>
      </c>
    </row>
    <row r="251" spans="50:51" x14ac:dyDescent="0.25">
      <c r="AX251">
        <v>2.75</v>
      </c>
      <c r="AY251">
        <v>0</v>
      </c>
    </row>
    <row r="252" spans="50:51" x14ac:dyDescent="0.25">
      <c r="AX252">
        <v>2.7600000000000002</v>
      </c>
      <c r="AY252">
        <v>0</v>
      </c>
    </row>
    <row r="253" spans="50:51" x14ac:dyDescent="0.25">
      <c r="AX253">
        <v>2.77</v>
      </c>
      <c r="AY253">
        <v>0</v>
      </c>
    </row>
    <row r="254" spans="50:51" x14ac:dyDescent="0.25">
      <c r="AX254">
        <v>2.7800000000000002</v>
      </c>
      <c r="AY254">
        <v>0</v>
      </c>
    </row>
    <row r="255" spans="50:51" x14ac:dyDescent="0.25">
      <c r="AX255">
        <v>2.79</v>
      </c>
      <c r="AY255">
        <v>0</v>
      </c>
    </row>
    <row r="256" spans="50:51" x14ac:dyDescent="0.25">
      <c r="AX256">
        <v>2.8000000000000003</v>
      </c>
      <c r="AY256">
        <v>0</v>
      </c>
    </row>
    <row r="257" spans="50:51" x14ac:dyDescent="0.25">
      <c r="AX257">
        <v>2.81</v>
      </c>
      <c r="AY257">
        <v>0</v>
      </c>
    </row>
    <row r="258" spans="50:51" x14ac:dyDescent="0.25">
      <c r="AX258">
        <v>2.82</v>
      </c>
      <c r="AY258">
        <v>0</v>
      </c>
    </row>
    <row r="259" spans="50:51" x14ac:dyDescent="0.25">
      <c r="AX259">
        <v>2.83</v>
      </c>
      <c r="AY259">
        <v>0</v>
      </c>
    </row>
    <row r="260" spans="50:51" x14ac:dyDescent="0.25">
      <c r="AX260">
        <v>2.84</v>
      </c>
      <c r="AY260">
        <v>0</v>
      </c>
    </row>
    <row r="261" spans="50:51" x14ac:dyDescent="0.25">
      <c r="AX261">
        <v>2.85</v>
      </c>
      <c r="AY261">
        <v>0</v>
      </c>
    </row>
    <row r="262" spans="50:51" x14ac:dyDescent="0.25">
      <c r="AX262">
        <v>2.86</v>
      </c>
      <c r="AY262">
        <v>0</v>
      </c>
    </row>
    <row r="263" spans="50:51" x14ac:dyDescent="0.25">
      <c r="AX263">
        <v>2.87</v>
      </c>
      <c r="AY263">
        <v>0</v>
      </c>
    </row>
    <row r="264" spans="50:51" x14ac:dyDescent="0.25">
      <c r="AX264">
        <v>2.88</v>
      </c>
      <c r="AY264">
        <v>0</v>
      </c>
    </row>
    <row r="265" spans="50:51" x14ac:dyDescent="0.25">
      <c r="AX265">
        <v>2.89</v>
      </c>
      <c r="AY265">
        <v>0</v>
      </c>
    </row>
    <row r="266" spans="50:51" x14ac:dyDescent="0.25">
      <c r="AX266">
        <v>2.9</v>
      </c>
      <c r="AY266">
        <v>0</v>
      </c>
    </row>
    <row r="267" spans="50:51" x14ac:dyDescent="0.25">
      <c r="AX267">
        <v>2.91</v>
      </c>
      <c r="AY267">
        <v>0</v>
      </c>
    </row>
    <row r="268" spans="50:51" x14ac:dyDescent="0.25">
      <c r="AX268">
        <v>2.92</v>
      </c>
      <c r="AY268">
        <v>0</v>
      </c>
    </row>
    <row r="269" spans="50:51" x14ac:dyDescent="0.25">
      <c r="AX269">
        <v>2.93</v>
      </c>
      <c r="AY269">
        <v>0</v>
      </c>
    </row>
    <row r="270" spans="50:51" x14ac:dyDescent="0.25">
      <c r="AX270">
        <v>2.94</v>
      </c>
      <c r="AY270">
        <v>0</v>
      </c>
    </row>
    <row r="271" spans="50:51" x14ac:dyDescent="0.25">
      <c r="AX271">
        <v>2.95</v>
      </c>
      <c r="AY271">
        <v>0</v>
      </c>
    </row>
    <row r="272" spans="50:51" x14ac:dyDescent="0.25">
      <c r="AX272">
        <v>2.96</v>
      </c>
      <c r="AY272">
        <v>0</v>
      </c>
    </row>
    <row r="273" spans="50:51" x14ac:dyDescent="0.25">
      <c r="AX273">
        <v>2.97</v>
      </c>
      <c r="AY273">
        <v>0</v>
      </c>
    </row>
    <row r="274" spans="50:51" x14ac:dyDescent="0.25">
      <c r="AX274">
        <v>2.98</v>
      </c>
      <c r="AY274">
        <v>0</v>
      </c>
    </row>
    <row r="275" spans="50:51" x14ac:dyDescent="0.25">
      <c r="AX275">
        <v>2.99</v>
      </c>
      <c r="AY275">
        <v>0</v>
      </c>
    </row>
    <row r="276" spans="50:51" x14ac:dyDescent="0.25">
      <c r="AX276">
        <v>3</v>
      </c>
      <c r="AY276">
        <v>0</v>
      </c>
    </row>
    <row r="277" spans="50:51" x14ac:dyDescent="0.25">
      <c r="AX277">
        <v>3.0100000000000002</v>
      </c>
      <c r="AY277">
        <v>0</v>
      </c>
    </row>
    <row r="278" spans="50:51" x14ac:dyDescent="0.25">
      <c r="AX278">
        <v>3.02</v>
      </c>
      <c r="AY278">
        <v>0</v>
      </c>
    </row>
    <row r="279" spans="50:51" x14ac:dyDescent="0.25">
      <c r="AX279">
        <v>3.0300000000000002</v>
      </c>
      <c r="AY279">
        <v>0</v>
      </c>
    </row>
    <row r="280" spans="50:51" x14ac:dyDescent="0.25">
      <c r="AX280">
        <v>3.04</v>
      </c>
      <c r="AY280">
        <v>0</v>
      </c>
    </row>
    <row r="281" spans="50:51" x14ac:dyDescent="0.25">
      <c r="AX281">
        <v>3.0500000000000003</v>
      </c>
      <c r="AY281">
        <v>0</v>
      </c>
    </row>
    <row r="282" spans="50:51" x14ac:dyDescent="0.25">
      <c r="AX282">
        <v>3.06</v>
      </c>
      <c r="AY282">
        <v>0</v>
      </c>
    </row>
    <row r="283" spans="50:51" x14ac:dyDescent="0.25">
      <c r="AX283">
        <v>3.0700000000000003</v>
      </c>
      <c r="AY283">
        <v>0</v>
      </c>
    </row>
    <row r="284" spans="50:51" x14ac:dyDescent="0.25">
      <c r="AX284">
        <v>3.08</v>
      </c>
      <c r="AY284">
        <v>0</v>
      </c>
    </row>
    <row r="285" spans="50:51" x14ac:dyDescent="0.25">
      <c r="AX285">
        <v>3.09</v>
      </c>
      <c r="AY285">
        <v>0</v>
      </c>
    </row>
    <row r="286" spans="50:51" x14ac:dyDescent="0.25">
      <c r="AX286">
        <v>3.1</v>
      </c>
      <c r="AY286">
        <v>0</v>
      </c>
    </row>
    <row r="287" spans="50:51" x14ac:dyDescent="0.25">
      <c r="AX287">
        <v>3.11</v>
      </c>
      <c r="AY287">
        <v>0</v>
      </c>
    </row>
    <row r="288" spans="50:51" x14ac:dyDescent="0.25">
      <c r="AX288">
        <v>3.12</v>
      </c>
      <c r="AY288">
        <v>0</v>
      </c>
    </row>
    <row r="289" spans="50:51" x14ac:dyDescent="0.25">
      <c r="AX289">
        <v>3.13</v>
      </c>
      <c r="AY289">
        <v>0</v>
      </c>
    </row>
    <row r="290" spans="50:51" x14ac:dyDescent="0.25">
      <c r="AX290">
        <v>3.14</v>
      </c>
      <c r="AY290">
        <v>0</v>
      </c>
    </row>
    <row r="291" spans="50:51" x14ac:dyDescent="0.25">
      <c r="AX291">
        <v>3.15</v>
      </c>
      <c r="AY291">
        <v>0</v>
      </c>
    </row>
    <row r="292" spans="50:51" x14ac:dyDescent="0.25">
      <c r="AX292">
        <v>3.16</v>
      </c>
      <c r="AY292">
        <v>0</v>
      </c>
    </row>
    <row r="293" spans="50:51" x14ac:dyDescent="0.25">
      <c r="AX293">
        <v>3.17</v>
      </c>
      <c r="AY293">
        <v>0</v>
      </c>
    </row>
    <row r="294" spans="50:51" x14ac:dyDescent="0.25">
      <c r="AX294">
        <v>3.18</v>
      </c>
      <c r="AY294">
        <v>0</v>
      </c>
    </row>
    <row r="295" spans="50:51" x14ac:dyDescent="0.25">
      <c r="AX295">
        <v>3.19</v>
      </c>
      <c r="AY295">
        <v>0</v>
      </c>
    </row>
    <row r="296" spans="50:51" x14ac:dyDescent="0.25">
      <c r="AX296">
        <v>3.2</v>
      </c>
      <c r="AY296">
        <v>0</v>
      </c>
    </row>
    <row r="297" spans="50:51" x14ac:dyDescent="0.25">
      <c r="AX297">
        <v>3.21</v>
      </c>
      <c r="AY297">
        <v>0</v>
      </c>
    </row>
    <row r="298" spans="50:51" x14ac:dyDescent="0.25">
      <c r="AX298">
        <v>3.22</v>
      </c>
      <c r="AY298">
        <v>0</v>
      </c>
    </row>
    <row r="299" spans="50:51" x14ac:dyDescent="0.25">
      <c r="AX299">
        <v>3.23</v>
      </c>
      <c r="AY299">
        <v>0</v>
      </c>
    </row>
    <row r="300" spans="50:51" x14ac:dyDescent="0.25">
      <c r="AX300">
        <v>3.24</v>
      </c>
      <c r="AY300">
        <v>0</v>
      </c>
    </row>
    <row r="301" spans="50:51" x14ac:dyDescent="0.25">
      <c r="AX301">
        <v>3.25</v>
      </c>
      <c r="AY301">
        <v>0</v>
      </c>
    </row>
    <row r="302" spans="50:51" x14ac:dyDescent="0.25">
      <c r="AX302">
        <v>3.2600000000000002</v>
      </c>
      <c r="AY302">
        <v>0</v>
      </c>
    </row>
    <row r="303" spans="50:51" x14ac:dyDescent="0.25">
      <c r="AX303">
        <v>3.27</v>
      </c>
      <c r="AY303">
        <v>0</v>
      </c>
    </row>
    <row r="304" spans="50:51" x14ac:dyDescent="0.25">
      <c r="AX304">
        <v>3.2800000000000002</v>
      </c>
      <c r="AY304">
        <v>0</v>
      </c>
    </row>
    <row r="305" spans="50:51" x14ac:dyDescent="0.25">
      <c r="AX305">
        <v>3.29</v>
      </c>
      <c r="AY305">
        <v>0</v>
      </c>
    </row>
    <row r="306" spans="50:51" x14ac:dyDescent="0.25">
      <c r="AX306">
        <v>3.3000000000000003</v>
      </c>
      <c r="AY306">
        <v>0</v>
      </c>
    </row>
    <row r="307" spans="50:51" x14ac:dyDescent="0.25">
      <c r="AX307">
        <v>3.31</v>
      </c>
      <c r="AY307">
        <v>0</v>
      </c>
    </row>
    <row r="308" spans="50:51" x14ac:dyDescent="0.25">
      <c r="AX308">
        <v>3.3200000000000003</v>
      </c>
      <c r="AY308">
        <v>0</v>
      </c>
    </row>
    <row r="309" spans="50:51" x14ac:dyDescent="0.25">
      <c r="AX309">
        <v>3.33</v>
      </c>
      <c r="AY309">
        <v>0</v>
      </c>
    </row>
    <row r="310" spans="50:51" x14ac:dyDescent="0.25">
      <c r="AX310">
        <v>3.34</v>
      </c>
      <c r="AY310">
        <v>0</v>
      </c>
    </row>
    <row r="311" spans="50:51" x14ac:dyDescent="0.25">
      <c r="AX311">
        <v>3.35</v>
      </c>
      <c r="AY311">
        <v>0</v>
      </c>
    </row>
    <row r="312" spans="50:51" x14ac:dyDescent="0.25">
      <c r="AX312">
        <v>3.36</v>
      </c>
      <c r="AY312">
        <v>0</v>
      </c>
    </row>
    <row r="313" spans="50:51" x14ac:dyDescent="0.25">
      <c r="AX313">
        <v>3.37</v>
      </c>
      <c r="AY313">
        <v>0</v>
      </c>
    </row>
    <row r="314" spans="50:51" x14ac:dyDescent="0.25">
      <c r="AX314">
        <v>3.38</v>
      </c>
      <c r="AY314">
        <v>0</v>
      </c>
    </row>
    <row r="315" spans="50:51" x14ac:dyDescent="0.25">
      <c r="AX315">
        <v>3.39</v>
      </c>
      <c r="AY315">
        <v>0</v>
      </c>
    </row>
    <row r="316" spans="50:51" x14ac:dyDescent="0.25">
      <c r="AX316">
        <v>3.4</v>
      </c>
      <c r="AY316">
        <v>0</v>
      </c>
    </row>
    <row r="317" spans="50:51" x14ac:dyDescent="0.25">
      <c r="AX317">
        <v>3.41</v>
      </c>
      <c r="AY317">
        <v>0</v>
      </c>
    </row>
    <row r="318" spans="50:51" x14ac:dyDescent="0.25">
      <c r="AX318">
        <v>3.42</v>
      </c>
      <c r="AY318">
        <v>0</v>
      </c>
    </row>
    <row r="319" spans="50:51" x14ac:dyDescent="0.25">
      <c r="AX319">
        <v>3.43</v>
      </c>
      <c r="AY319">
        <v>0</v>
      </c>
    </row>
    <row r="320" spans="50:51" x14ac:dyDescent="0.25">
      <c r="AX320">
        <v>3.44</v>
      </c>
      <c r="AY320">
        <v>0</v>
      </c>
    </row>
    <row r="321" spans="50:51" x14ac:dyDescent="0.25">
      <c r="AX321">
        <v>3.45</v>
      </c>
      <c r="AY321">
        <v>0</v>
      </c>
    </row>
    <row r="322" spans="50:51" x14ac:dyDescent="0.25">
      <c r="AX322">
        <v>3.46</v>
      </c>
      <c r="AY322">
        <v>0</v>
      </c>
    </row>
    <row r="323" spans="50:51" x14ac:dyDescent="0.25">
      <c r="AX323">
        <v>3.47</v>
      </c>
      <c r="AY323">
        <v>0</v>
      </c>
    </row>
    <row r="324" spans="50:51" x14ac:dyDescent="0.25">
      <c r="AX324">
        <v>3.48</v>
      </c>
      <c r="AY324">
        <v>0</v>
      </c>
    </row>
    <row r="325" spans="50:51" x14ac:dyDescent="0.25">
      <c r="AX325">
        <v>3.49</v>
      </c>
      <c r="AY325">
        <v>0</v>
      </c>
    </row>
    <row r="326" spans="50:51" x14ac:dyDescent="0.25">
      <c r="AX326">
        <v>3.5</v>
      </c>
      <c r="AY326">
        <v>0</v>
      </c>
    </row>
    <row r="327" spans="50:51" x14ac:dyDescent="0.25">
      <c r="AX327">
        <v>3.5100000000000002</v>
      </c>
      <c r="AY327">
        <v>0</v>
      </c>
    </row>
    <row r="328" spans="50:51" x14ac:dyDescent="0.25">
      <c r="AX328">
        <v>3.52</v>
      </c>
      <c r="AY328">
        <v>0</v>
      </c>
    </row>
    <row r="329" spans="50:51" x14ac:dyDescent="0.25">
      <c r="AX329">
        <v>3.5300000000000002</v>
      </c>
      <c r="AY329">
        <v>0</v>
      </c>
    </row>
    <row r="330" spans="50:51" x14ac:dyDescent="0.25">
      <c r="AX330">
        <v>3.54</v>
      </c>
      <c r="AY330">
        <v>0</v>
      </c>
    </row>
    <row r="331" spans="50:51" x14ac:dyDescent="0.25">
      <c r="AX331">
        <v>3.5500000000000003</v>
      </c>
      <c r="AY331">
        <v>0</v>
      </c>
    </row>
    <row r="332" spans="50:51" x14ac:dyDescent="0.25">
      <c r="AX332">
        <v>3.56</v>
      </c>
      <c r="AY332">
        <v>0</v>
      </c>
    </row>
    <row r="333" spans="50:51" x14ac:dyDescent="0.25">
      <c r="AX333">
        <v>3.5700000000000003</v>
      </c>
      <c r="AY333">
        <v>0</v>
      </c>
    </row>
    <row r="334" spans="50:51" x14ac:dyDescent="0.25">
      <c r="AX334">
        <v>3.58</v>
      </c>
      <c r="AY334">
        <v>0</v>
      </c>
    </row>
    <row r="335" spans="50:51" x14ac:dyDescent="0.25">
      <c r="AX335">
        <v>3.59</v>
      </c>
      <c r="AY335">
        <v>0</v>
      </c>
    </row>
    <row r="336" spans="50:51" x14ac:dyDescent="0.25">
      <c r="AX336">
        <v>3.6</v>
      </c>
      <c r="AY336">
        <v>0</v>
      </c>
    </row>
    <row r="337" spans="50:51" x14ac:dyDescent="0.25">
      <c r="AX337">
        <v>3.61</v>
      </c>
      <c r="AY337">
        <v>0</v>
      </c>
    </row>
    <row r="338" spans="50:51" x14ac:dyDescent="0.25">
      <c r="AX338">
        <v>3.62</v>
      </c>
      <c r="AY338">
        <v>0</v>
      </c>
    </row>
    <row r="339" spans="50:51" x14ac:dyDescent="0.25">
      <c r="AX339">
        <v>3.63</v>
      </c>
      <c r="AY339">
        <v>0</v>
      </c>
    </row>
    <row r="340" spans="50:51" x14ac:dyDescent="0.25">
      <c r="AX340">
        <v>3.64</v>
      </c>
      <c r="AY340">
        <v>0</v>
      </c>
    </row>
    <row r="341" spans="50:51" x14ac:dyDescent="0.25">
      <c r="AX341">
        <v>3.65</v>
      </c>
      <c r="AY341">
        <v>0</v>
      </c>
    </row>
    <row r="342" spans="50:51" x14ac:dyDescent="0.25">
      <c r="AX342">
        <v>3.66</v>
      </c>
      <c r="AY342">
        <v>0</v>
      </c>
    </row>
    <row r="343" spans="50:51" x14ac:dyDescent="0.25">
      <c r="AX343">
        <v>3.67</v>
      </c>
      <c r="AY343">
        <v>0</v>
      </c>
    </row>
    <row r="344" spans="50:51" x14ac:dyDescent="0.25">
      <c r="AX344">
        <v>3.68</v>
      </c>
      <c r="AY344">
        <v>0</v>
      </c>
    </row>
    <row r="345" spans="50:51" x14ac:dyDescent="0.25">
      <c r="AX345">
        <v>3.69</v>
      </c>
      <c r="AY345">
        <v>0</v>
      </c>
    </row>
    <row r="346" spans="50:51" x14ac:dyDescent="0.25">
      <c r="AX346">
        <v>3.7</v>
      </c>
      <c r="AY346">
        <v>0</v>
      </c>
    </row>
    <row r="347" spans="50:51" x14ac:dyDescent="0.25">
      <c r="AX347">
        <v>3.71</v>
      </c>
      <c r="AY347">
        <v>0</v>
      </c>
    </row>
    <row r="348" spans="50:51" x14ac:dyDescent="0.25">
      <c r="AX348">
        <v>3.72</v>
      </c>
      <c r="AY348">
        <v>0</v>
      </c>
    </row>
    <row r="349" spans="50:51" x14ac:dyDescent="0.25">
      <c r="AX349">
        <v>3.73</v>
      </c>
      <c r="AY349">
        <v>0</v>
      </c>
    </row>
    <row r="350" spans="50:51" x14ac:dyDescent="0.25">
      <c r="AX350">
        <v>3.74</v>
      </c>
      <c r="AY350">
        <v>0</v>
      </c>
    </row>
    <row r="351" spans="50:51" x14ac:dyDescent="0.25">
      <c r="AX351">
        <v>3.75</v>
      </c>
      <c r="AY351">
        <v>0</v>
      </c>
    </row>
    <row r="352" spans="50:51" x14ac:dyDescent="0.25">
      <c r="AX352">
        <v>3.7600000000000002</v>
      </c>
      <c r="AY352">
        <v>0</v>
      </c>
    </row>
    <row r="353" spans="50:51" x14ac:dyDescent="0.25">
      <c r="AX353">
        <v>3.77</v>
      </c>
      <c r="AY353">
        <v>0</v>
      </c>
    </row>
    <row r="354" spans="50:51" x14ac:dyDescent="0.25">
      <c r="AX354">
        <v>3.7800000000000002</v>
      </c>
      <c r="AY354">
        <v>0</v>
      </c>
    </row>
    <row r="355" spans="50:51" x14ac:dyDescent="0.25">
      <c r="AX355">
        <v>3.79</v>
      </c>
      <c r="AY355">
        <v>0</v>
      </c>
    </row>
    <row r="356" spans="50:51" x14ac:dyDescent="0.25">
      <c r="AX356">
        <v>3.8000000000000003</v>
      </c>
      <c r="AY356">
        <v>0</v>
      </c>
    </row>
    <row r="357" spans="50:51" x14ac:dyDescent="0.25">
      <c r="AX357">
        <v>3.81</v>
      </c>
      <c r="AY357">
        <v>0</v>
      </c>
    </row>
    <row r="358" spans="50:51" x14ac:dyDescent="0.25">
      <c r="AX358">
        <v>3.8200000000000003</v>
      </c>
      <c r="AY358">
        <v>0</v>
      </c>
    </row>
    <row r="359" spans="50:51" x14ac:dyDescent="0.25">
      <c r="AX359">
        <v>3.83</v>
      </c>
      <c r="AY359">
        <v>0</v>
      </c>
    </row>
    <row r="360" spans="50:51" x14ac:dyDescent="0.25">
      <c r="AX360">
        <v>3.84</v>
      </c>
      <c r="AY360">
        <v>0</v>
      </c>
    </row>
    <row r="361" spans="50:51" x14ac:dyDescent="0.25">
      <c r="AX361">
        <v>3.85</v>
      </c>
      <c r="AY361">
        <v>0</v>
      </c>
    </row>
    <row r="362" spans="50:51" x14ac:dyDescent="0.25">
      <c r="AX362">
        <v>3.86</v>
      </c>
      <c r="AY362">
        <v>0</v>
      </c>
    </row>
    <row r="363" spans="50:51" x14ac:dyDescent="0.25">
      <c r="AX363">
        <v>3.87</v>
      </c>
      <c r="AY363">
        <v>0</v>
      </c>
    </row>
    <row r="364" spans="50:51" x14ac:dyDescent="0.25">
      <c r="AX364">
        <v>3.88</v>
      </c>
      <c r="AY364">
        <v>0</v>
      </c>
    </row>
    <row r="365" spans="50:51" x14ac:dyDescent="0.25">
      <c r="AX365">
        <v>3.89</v>
      </c>
      <c r="AY365">
        <v>0</v>
      </c>
    </row>
    <row r="366" spans="50:51" x14ac:dyDescent="0.25">
      <c r="AX366">
        <v>3.9</v>
      </c>
      <c r="AY366">
        <v>0</v>
      </c>
    </row>
    <row r="367" spans="50:51" x14ac:dyDescent="0.25">
      <c r="AX367">
        <v>3.91</v>
      </c>
      <c r="AY367">
        <v>0</v>
      </c>
    </row>
    <row r="368" spans="50:51" x14ac:dyDescent="0.25">
      <c r="AX368">
        <v>3.92</v>
      </c>
      <c r="AY368">
        <v>0</v>
      </c>
    </row>
    <row r="369" spans="50:51" x14ac:dyDescent="0.25">
      <c r="AX369">
        <v>3.93</v>
      </c>
      <c r="AY369">
        <v>0</v>
      </c>
    </row>
    <row r="370" spans="50:51" x14ac:dyDescent="0.25">
      <c r="AX370">
        <v>3.94</v>
      </c>
      <c r="AY370">
        <v>0</v>
      </c>
    </row>
    <row r="371" spans="50:51" x14ac:dyDescent="0.25">
      <c r="AX371">
        <v>3.95</v>
      </c>
      <c r="AY371">
        <v>0</v>
      </c>
    </row>
    <row r="372" spans="50:51" x14ac:dyDescent="0.25">
      <c r="AX372">
        <v>3.96</v>
      </c>
      <c r="AY372">
        <v>0</v>
      </c>
    </row>
    <row r="373" spans="50:51" x14ac:dyDescent="0.25">
      <c r="AX373">
        <v>3.97</v>
      </c>
      <c r="AY373">
        <v>0</v>
      </c>
    </row>
    <row r="374" spans="50:51" x14ac:dyDescent="0.25">
      <c r="AX374">
        <v>3.98</v>
      </c>
      <c r="AY374">
        <v>0</v>
      </c>
    </row>
    <row r="375" spans="50:51" x14ac:dyDescent="0.25">
      <c r="AX375">
        <v>3.99</v>
      </c>
      <c r="AY375">
        <v>0</v>
      </c>
    </row>
    <row r="376" spans="50:51" x14ac:dyDescent="0.25">
      <c r="AX376">
        <v>4</v>
      </c>
      <c r="AY376">
        <v>0</v>
      </c>
    </row>
    <row r="377" spans="50:51" x14ac:dyDescent="0.25">
      <c r="AX377">
        <v>4.01</v>
      </c>
      <c r="AY377">
        <v>0</v>
      </c>
    </row>
    <row r="378" spans="50:51" x14ac:dyDescent="0.25">
      <c r="AX378">
        <v>4.0200000000000005</v>
      </c>
      <c r="AY378">
        <v>0</v>
      </c>
    </row>
    <row r="379" spans="50:51" x14ac:dyDescent="0.25">
      <c r="AX379">
        <v>4.03</v>
      </c>
      <c r="AY379">
        <v>0</v>
      </c>
    </row>
    <row r="380" spans="50:51" x14ac:dyDescent="0.25">
      <c r="AX380">
        <v>4.04</v>
      </c>
      <c r="AY380">
        <v>0</v>
      </c>
    </row>
    <row r="381" spans="50:51" x14ac:dyDescent="0.25">
      <c r="AX381">
        <v>4.05</v>
      </c>
      <c r="AY381">
        <v>0</v>
      </c>
    </row>
    <row r="382" spans="50:51" x14ac:dyDescent="0.25">
      <c r="AX382">
        <v>4.0600000000000005</v>
      </c>
      <c r="AY382">
        <v>0</v>
      </c>
    </row>
    <row r="383" spans="50:51" x14ac:dyDescent="0.25">
      <c r="AX383">
        <v>4.07</v>
      </c>
      <c r="AY383">
        <v>0</v>
      </c>
    </row>
    <row r="384" spans="50:51" x14ac:dyDescent="0.25">
      <c r="AX384">
        <v>4.08</v>
      </c>
      <c r="AY384">
        <v>0</v>
      </c>
    </row>
    <row r="385" spans="50:51" x14ac:dyDescent="0.25">
      <c r="AX385">
        <v>4.09</v>
      </c>
      <c r="AY385">
        <v>0</v>
      </c>
    </row>
    <row r="386" spans="50:51" x14ac:dyDescent="0.25">
      <c r="AX386">
        <v>4.0999999999999996</v>
      </c>
      <c r="AY386">
        <v>0</v>
      </c>
    </row>
    <row r="387" spans="50:51" x14ac:dyDescent="0.25">
      <c r="AX387">
        <v>4.1100000000000003</v>
      </c>
      <c r="AY387">
        <v>0</v>
      </c>
    </row>
    <row r="388" spans="50:51" x14ac:dyDescent="0.25">
      <c r="AX388">
        <v>4.12</v>
      </c>
      <c r="AY388">
        <v>0</v>
      </c>
    </row>
    <row r="389" spans="50:51" x14ac:dyDescent="0.25">
      <c r="AX389">
        <v>4.13</v>
      </c>
      <c r="AY389">
        <v>0</v>
      </c>
    </row>
    <row r="390" spans="50:51" x14ac:dyDescent="0.25">
      <c r="AX390">
        <v>4.1399999999999997</v>
      </c>
      <c r="AY390">
        <v>0</v>
      </c>
    </row>
    <row r="391" spans="50:51" x14ac:dyDescent="0.25">
      <c r="AX391">
        <v>4.1500000000000004</v>
      </c>
      <c r="AY391">
        <v>0</v>
      </c>
    </row>
    <row r="392" spans="50:51" x14ac:dyDescent="0.25">
      <c r="AX392">
        <v>4.16</v>
      </c>
      <c r="AY392">
        <v>0</v>
      </c>
    </row>
    <row r="393" spans="50:51" x14ac:dyDescent="0.25">
      <c r="AX393">
        <v>4.17</v>
      </c>
      <c r="AY393">
        <v>0</v>
      </c>
    </row>
    <row r="394" spans="50:51" x14ac:dyDescent="0.25">
      <c r="AX394">
        <v>4.18</v>
      </c>
      <c r="AY394">
        <v>0</v>
      </c>
    </row>
    <row r="395" spans="50:51" x14ac:dyDescent="0.25">
      <c r="AX395">
        <v>4.1900000000000004</v>
      </c>
      <c r="AY395">
        <v>0</v>
      </c>
    </row>
    <row r="396" spans="50:51" x14ac:dyDescent="0.25">
      <c r="AX396">
        <v>4.2</v>
      </c>
      <c r="AY396">
        <v>0</v>
      </c>
    </row>
    <row r="397" spans="50:51" x14ac:dyDescent="0.25">
      <c r="AX397">
        <v>4.21</v>
      </c>
      <c r="AY397">
        <v>0</v>
      </c>
    </row>
    <row r="398" spans="50:51" x14ac:dyDescent="0.25">
      <c r="AX398">
        <v>4.22</v>
      </c>
      <c r="AY398">
        <v>0</v>
      </c>
    </row>
    <row r="399" spans="50:51" x14ac:dyDescent="0.25">
      <c r="AX399">
        <v>4.2300000000000004</v>
      </c>
      <c r="AY399">
        <v>0</v>
      </c>
    </row>
    <row r="400" spans="50:51" x14ac:dyDescent="0.25">
      <c r="AX400">
        <v>4.24</v>
      </c>
      <c r="AY400">
        <v>0</v>
      </c>
    </row>
    <row r="401" spans="50:51" x14ac:dyDescent="0.25">
      <c r="AX401">
        <v>4.25</v>
      </c>
      <c r="AY401">
        <v>0</v>
      </c>
    </row>
    <row r="402" spans="50:51" x14ac:dyDescent="0.25">
      <c r="AX402">
        <v>4.26</v>
      </c>
      <c r="AY402">
        <v>0</v>
      </c>
    </row>
    <row r="403" spans="50:51" x14ac:dyDescent="0.25">
      <c r="AX403">
        <v>4.2700000000000005</v>
      </c>
      <c r="AY403">
        <v>0</v>
      </c>
    </row>
    <row r="404" spans="50:51" x14ac:dyDescent="0.25">
      <c r="AX404">
        <v>4.28</v>
      </c>
      <c r="AY404">
        <v>0</v>
      </c>
    </row>
    <row r="405" spans="50:51" x14ac:dyDescent="0.25">
      <c r="AX405">
        <v>4.29</v>
      </c>
      <c r="AY405">
        <v>0</v>
      </c>
    </row>
    <row r="406" spans="50:51" x14ac:dyDescent="0.25">
      <c r="AX406">
        <v>4.3</v>
      </c>
      <c r="AY406">
        <v>0</v>
      </c>
    </row>
    <row r="407" spans="50:51" x14ac:dyDescent="0.25">
      <c r="AX407">
        <v>4.3100000000000005</v>
      </c>
      <c r="AY407">
        <v>0</v>
      </c>
    </row>
    <row r="408" spans="50:51" x14ac:dyDescent="0.25">
      <c r="AX408">
        <v>4.32</v>
      </c>
      <c r="AY408">
        <v>0</v>
      </c>
    </row>
    <row r="409" spans="50:51" x14ac:dyDescent="0.25">
      <c r="AX409">
        <v>4.33</v>
      </c>
      <c r="AY409">
        <v>0</v>
      </c>
    </row>
    <row r="410" spans="50:51" x14ac:dyDescent="0.25">
      <c r="AX410">
        <v>4.34</v>
      </c>
      <c r="AY410">
        <v>0</v>
      </c>
    </row>
    <row r="411" spans="50:51" x14ac:dyDescent="0.25">
      <c r="AX411">
        <v>4.3500000000000005</v>
      </c>
      <c r="AY411">
        <v>0</v>
      </c>
    </row>
    <row r="412" spans="50:51" x14ac:dyDescent="0.25">
      <c r="AX412">
        <v>4.3600000000000003</v>
      </c>
      <c r="AY412">
        <v>0</v>
      </c>
    </row>
    <row r="413" spans="50:51" x14ac:dyDescent="0.25">
      <c r="AX413">
        <v>4.37</v>
      </c>
      <c r="AY413">
        <v>0</v>
      </c>
    </row>
    <row r="414" spans="50:51" x14ac:dyDescent="0.25">
      <c r="AX414">
        <v>4.38</v>
      </c>
      <c r="AY414">
        <v>0</v>
      </c>
    </row>
    <row r="415" spans="50:51" x14ac:dyDescent="0.25">
      <c r="AX415">
        <v>4.3899999999999997</v>
      </c>
      <c r="AY415">
        <v>0</v>
      </c>
    </row>
    <row r="416" spans="50:51" x14ac:dyDescent="0.25">
      <c r="AX416">
        <v>4.4000000000000004</v>
      </c>
      <c r="AY416">
        <v>0</v>
      </c>
    </row>
    <row r="417" spans="50:51" x14ac:dyDescent="0.25">
      <c r="AX417">
        <v>4.41</v>
      </c>
      <c r="AY417">
        <v>0</v>
      </c>
    </row>
    <row r="418" spans="50:51" x14ac:dyDescent="0.25">
      <c r="AX418">
        <v>4.42</v>
      </c>
      <c r="AY418">
        <v>0</v>
      </c>
    </row>
    <row r="419" spans="50:51" x14ac:dyDescent="0.25">
      <c r="AX419">
        <v>4.43</v>
      </c>
      <c r="AY419">
        <v>0</v>
      </c>
    </row>
    <row r="420" spans="50:51" x14ac:dyDescent="0.25">
      <c r="AX420">
        <v>4.4400000000000004</v>
      </c>
      <c r="AY420">
        <v>0</v>
      </c>
    </row>
    <row r="421" spans="50:51" x14ac:dyDescent="0.25">
      <c r="AX421">
        <v>4.45</v>
      </c>
      <c r="AY421">
        <v>0</v>
      </c>
    </row>
    <row r="422" spans="50:51" x14ac:dyDescent="0.25">
      <c r="AX422">
        <v>4.46</v>
      </c>
      <c r="AY422">
        <v>0</v>
      </c>
    </row>
    <row r="423" spans="50:51" x14ac:dyDescent="0.25">
      <c r="AX423">
        <v>4.47</v>
      </c>
      <c r="AY423">
        <v>0</v>
      </c>
    </row>
    <row r="424" spans="50:51" x14ac:dyDescent="0.25">
      <c r="AX424">
        <v>4.4800000000000004</v>
      </c>
      <c r="AY424">
        <v>0</v>
      </c>
    </row>
    <row r="425" spans="50:51" x14ac:dyDescent="0.25">
      <c r="AX425">
        <v>4.49</v>
      </c>
      <c r="AY425">
        <v>0</v>
      </c>
    </row>
    <row r="426" spans="50:51" x14ac:dyDescent="0.25">
      <c r="AX426">
        <v>4.5</v>
      </c>
      <c r="AY426">
        <v>0</v>
      </c>
    </row>
    <row r="427" spans="50:51" x14ac:dyDescent="0.25">
      <c r="AX427">
        <v>4.51</v>
      </c>
      <c r="AY427">
        <v>0</v>
      </c>
    </row>
    <row r="428" spans="50:51" x14ac:dyDescent="0.25">
      <c r="AX428">
        <v>4.5200000000000005</v>
      </c>
      <c r="AY428">
        <v>0</v>
      </c>
    </row>
    <row r="429" spans="50:51" x14ac:dyDescent="0.25">
      <c r="AX429">
        <v>4.53</v>
      </c>
      <c r="AY429">
        <v>0</v>
      </c>
    </row>
    <row r="430" spans="50:51" x14ac:dyDescent="0.25">
      <c r="AX430">
        <v>4.54</v>
      </c>
      <c r="AY430">
        <v>0</v>
      </c>
    </row>
    <row r="431" spans="50:51" x14ac:dyDescent="0.25">
      <c r="AX431">
        <v>4.55</v>
      </c>
      <c r="AY431">
        <v>0</v>
      </c>
    </row>
    <row r="432" spans="50:51" x14ac:dyDescent="0.25">
      <c r="AX432">
        <v>4.5600000000000005</v>
      </c>
      <c r="AY432">
        <v>0</v>
      </c>
    </row>
    <row r="433" spans="50:51" x14ac:dyDescent="0.25">
      <c r="AX433">
        <v>4.57</v>
      </c>
      <c r="AY433">
        <v>0</v>
      </c>
    </row>
    <row r="434" spans="50:51" x14ac:dyDescent="0.25">
      <c r="AX434">
        <v>4.58</v>
      </c>
      <c r="AY434">
        <v>0</v>
      </c>
    </row>
    <row r="435" spans="50:51" x14ac:dyDescent="0.25">
      <c r="AX435">
        <v>4.59</v>
      </c>
      <c r="AY435">
        <v>0</v>
      </c>
    </row>
    <row r="436" spans="50:51" x14ac:dyDescent="0.25">
      <c r="AX436">
        <v>4.6000000000000005</v>
      </c>
      <c r="AY436">
        <v>0</v>
      </c>
    </row>
    <row r="437" spans="50:51" x14ac:dyDescent="0.25">
      <c r="AX437">
        <v>4.6100000000000003</v>
      </c>
      <c r="AY437">
        <v>0</v>
      </c>
    </row>
    <row r="438" spans="50:51" x14ac:dyDescent="0.25">
      <c r="AX438">
        <v>4.62</v>
      </c>
      <c r="AY438">
        <v>0</v>
      </c>
    </row>
    <row r="439" spans="50:51" x14ac:dyDescent="0.25">
      <c r="AX439">
        <v>4.63</v>
      </c>
      <c r="AY439">
        <v>0</v>
      </c>
    </row>
    <row r="440" spans="50:51" x14ac:dyDescent="0.25">
      <c r="AX440">
        <v>4.6399999999999997</v>
      </c>
      <c r="AY440">
        <v>0</v>
      </c>
    </row>
    <row r="441" spans="50:51" x14ac:dyDescent="0.25">
      <c r="AX441">
        <v>4.6500000000000004</v>
      </c>
      <c r="AY441">
        <v>0</v>
      </c>
    </row>
    <row r="442" spans="50:51" x14ac:dyDescent="0.25">
      <c r="AX442">
        <v>4.66</v>
      </c>
      <c r="AY442">
        <v>0</v>
      </c>
    </row>
    <row r="443" spans="50:51" x14ac:dyDescent="0.25">
      <c r="AX443">
        <v>4.67</v>
      </c>
      <c r="AY443">
        <v>0</v>
      </c>
    </row>
    <row r="444" spans="50:51" x14ac:dyDescent="0.25">
      <c r="AX444">
        <v>4.68</v>
      </c>
      <c r="AY444">
        <v>0</v>
      </c>
    </row>
    <row r="445" spans="50:51" x14ac:dyDescent="0.25">
      <c r="AX445">
        <v>4.6900000000000004</v>
      </c>
      <c r="AY445">
        <v>0</v>
      </c>
    </row>
    <row r="446" spans="50:51" x14ac:dyDescent="0.25">
      <c r="AX446">
        <v>4.7</v>
      </c>
      <c r="AY446">
        <v>0</v>
      </c>
    </row>
    <row r="447" spans="50:51" x14ac:dyDescent="0.25">
      <c r="AX447">
        <v>4.71</v>
      </c>
      <c r="AY447">
        <v>0</v>
      </c>
    </row>
    <row r="448" spans="50:51" x14ac:dyDescent="0.25">
      <c r="AX448">
        <v>4.72</v>
      </c>
      <c r="AY448">
        <v>0</v>
      </c>
    </row>
    <row r="449" spans="50:51" x14ac:dyDescent="0.25">
      <c r="AX449">
        <v>4.7300000000000004</v>
      </c>
      <c r="AY449">
        <v>0</v>
      </c>
    </row>
    <row r="450" spans="50:51" x14ac:dyDescent="0.25">
      <c r="AX450">
        <v>4.74</v>
      </c>
      <c r="AY450">
        <v>0</v>
      </c>
    </row>
    <row r="451" spans="50:51" x14ac:dyDescent="0.25">
      <c r="AX451">
        <v>4.75</v>
      </c>
      <c r="AY451">
        <v>0</v>
      </c>
    </row>
    <row r="452" spans="50:51" x14ac:dyDescent="0.25">
      <c r="AX452">
        <v>4.76</v>
      </c>
      <c r="AY452">
        <v>0</v>
      </c>
    </row>
    <row r="453" spans="50:51" x14ac:dyDescent="0.25">
      <c r="AX453">
        <v>4.7700000000000005</v>
      </c>
      <c r="AY453">
        <v>0</v>
      </c>
    </row>
    <row r="454" spans="50:51" x14ac:dyDescent="0.25">
      <c r="AX454">
        <v>4.78</v>
      </c>
      <c r="AY454">
        <v>0</v>
      </c>
    </row>
    <row r="455" spans="50:51" x14ac:dyDescent="0.25">
      <c r="AX455">
        <v>4.79</v>
      </c>
      <c r="AY455">
        <v>0</v>
      </c>
    </row>
    <row r="456" spans="50:51" x14ac:dyDescent="0.25">
      <c r="AX456">
        <v>4.8</v>
      </c>
      <c r="AY456">
        <v>0</v>
      </c>
    </row>
    <row r="457" spans="50:51" x14ac:dyDescent="0.25">
      <c r="AX457">
        <v>4.8100000000000005</v>
      </c>
      <c r="AY457">
        <v>0</v>
      </c>
    </row>
    <row r="458" spans="50:51" x14ac:dyDescent="0.25">
      <c r="AX458">
        <v>4.82</v>
      </c>
      <c r="AY458">
        <v>0</v>
      </c>
    </row>
    <row r="459" spans="50:51" x14ac:dyDescent="0.25">
      <c r="AX459">
        <v>4.83</v>
      </c>
      <c r="AY459">
        <v>0</v>
      </c>
    </row>
    <row r="460" spans="50:51" x14ac:dyDescent="0.25">
      <c r="AX460">
        <v>4.84</v>
      </c>
      <c r="AY460">
        <v>0</v>
      </c>
    </row>
    <row r="461" spans="50:51" x14ac:dyDescent="0.25">
      <c r="AX461">
        <v>4.8500000000000005</v>
      </c>
      <c r="AY461">
        <v>0</v>
      </c>
    </row>
    <row r="462" spans="50:51" x14ac:dyDescent="0.25">
      <c r="AX462">
        <v>4.8600000000000003</v>
      </c>
      <c r="AY462">
        <v>0</v>
      </c>
    </row>
    <row r="463" spans="50:51" x14ac:dyDescent="0.25">
      <c r="AX463">
        <v>4.87</v>
      </c>
      <c r="AY463">
        <v>0</v>
      </c>
    </row>
    <row r="464" spans="50:51" x14ac:dyDescent="0.25">
      <c r="AX464">
        <v>4.88</v>
      </c>
      <c r="AY464">
        <v>0</v>
      </c>
    </row>
    <row r="465" spans="50:51" x14ac:dyDescent="0.25">
      <c r="AX465">
        <v>4.8899999999999997</v>
      </c>
      <c r="AY465">
        <v>0</v>
      </c>
    </row>
    <row r="466" spans="50:51" x14ac:dyDescent="0.25">
      <c r="AX466">
        <v>4.9000000000000004</v>
      </c>
      <c r="AY466">
        <v>0</v>
      </c>
    </row>
    <row r="467" spans="50:51" x14ac:dyDescent="0.25">
      <c r="AX467">
        <v>4.91</v>
      </c>
      <c r="AY467">
        <v>0</v>
      </c>
    </row>
    <row r="468" spans="50:51" x14ac:dyDescent="0.25">
      <c r="AX468">
        <v>4.92</v>
      </c>
      <c r="AY468">
        <v>0</v>
      </c>
    </row>
    <row r="469" spans="50:51" x14ac:dyDescent="0.25">
      <c r="AX469">
        <v>4.93</v>
      </c>
      <c r="AY469">
        <v>0</v>
      </c>
    </row>
    <row r="470" spans="50:51" x14ac:dyDescent="0.25">
      <c r="AX470">
        <v>4.9400000000000004</v>
      </c>
      <c r="AY470">
        <v>0</v>
      </c>
    </row>
    <row r="471" spans="50:51" x14ac:dyDescent="0.25">
      <c r="AX471">
        <v>4.95</v>
      </c>
      <c r="AY471">
        <v>0</v>
      </c>
    </row>
    <row r="472" spans="50:51" x14ac:dyDescent="0.25">
      <c r="AX472">
        <v>4.96</v>
      </c>
      <c r="AY472">
        <v>0</v>
      </c>
    </row>
    <row r="473" spans="50:51" x14ac:dyDescent="0.25">
      <c r="AX473">
        <v>4.97</v>
      </c>
      <c r="AY473">
        <v>0</v>
      </c>
    </row>
    <row r="474" spans="50:51" x14ac:dyDescent="0.25">
      <c r="AX474">
        <v>4.9800000000000004</v>
      </c>
      <c r="AY474">
        <v>0</v>
      </c>
    </row>
    <row r="475" spans="50:51" x14ac:dyDescent="0.25">
      <c r="AX475">
        <v>4.99</v>
      </c>
      <c r="AY475">
        <v>0</v>
      </c>
    </row>
    <row r="476" spans="50:51" x14ac:dyDescent="0.25">
      <c r="AX476">
        <v>5</v>
      </c>
      <c r="AY476">
        <v>0</v>
      </c>
    </row>
    <row r="477" spans="50:51" x14ac:dyDescent="0.25">
      <c r="AX477">
        <v>5.01</v>
      </c>
      <c r="AY477">
        <v>0</v>
      </c>
    </row>
    <row r="478" spans="50:51" x14ac:dyDescent="0.25">
      <c r="AX478">
        <v>5.0200000000000005</v>
      </c>
      <c r="AY478">
        <v>0</v>
      </c>
    </row>
    <row r="479" spans="50:51" x14ac:dyDescent="0.25">
      <c r="AX479">
        <v>5.03</v>
      </c>
      <c r="AY479">
        <v>0</v>
      </c>
    </row>
    <row r="480" spans="50:51" x14ac:dyDescent="0.25">
      <c r="AX480">
        <v>5.04</v>
      </c>
      <c r="AY480">
        <v>0</v>
      </c>
    </row>
    <row r="481" spans="50:51" x14ac:dyDescent="0.25">
      <c r="AX481">
        <v>5.05</v>
      </c>
      <c r="AY481">
        <v>0</v>
      </c>
    </row>
    <row r="482" spans="50:51" x14ac:dyDescent="0.25">
      <c r="AX482">
        <v>5.0600000000000005</v>
      </c>
      <c r="AY482">
        <v>0</v>
      </c>
    </row>
    <row r="483" spans="50:51" x14ac:dyDescent="0.25">
      <c r="AX483">
        <v>5.07</v>
      </c>
      <c r="AY483">
        <v>0</v>
      </c>
    </row>
    <row r="484" spans="50:51" x14ac:dyDescent="0.25">
      <c r="AX484">
        <v>5.08</v>
      </c>
      <c r="AY484">
        <v>0</v>
      </c>
    </row>
    <row r="485" spans="50:51" x14ac:dyDescent="0.25">
      <c r="AX485">
        <v>5.09</v>
      </c>
      <c r="AY485">
        <v>0</v>
      </c>
    </row>
    <row r="486" spans="50:51" x14ac:dyDescent="0.25">
      <c r="AX486">
        <v>5.1000000000000005</v>
      </c>
      <c r="AY486">
        <v>0</v>
      </c>
    </row>
    <row r="487" spans="50:51" x14ac:dyDescent="0.25">
      <c r="AX487">
        <v>5.1100000000000003</v>
      </c>
      <c r="AY487">
        <v>0</v>
      </c>
    </row>
    <row r="488" spans="50:51" x14ac:dyDescent="0.25">
      <c r="AX488">
        <v>5.12</v>
      </c>
      <c r="AY488">
        <v>0</v>
      </c>
    </row>
    <row r="489" spans="50:51" x14ac:dyDescent="0.25">
      <c r="AX489">
        <v>5.13</v>
      </c>
      <c r="AY489">
        <v>0</v>
      </c>
    </row>
    <row r="490" spans="50:51" x14ac:dyDescent="0.25">
      <c r="AX490">
        <v>5.14</v>
      </c>
      <c r="AY490">
        <v>0</v>
      </c>
    </row>
    <row r="491" spans="50:51" x14ac:dyDescent="0.25">
      <c r="AX491">
        <v>5.15</v>
      </c>
      <c r="AY491">
        <v>0</v>
      </c>
    </row>
    <row r="492" spans="50:51" x14ac:dyDescent="0.25">
      <c r="AX492">
        <v>5.16</v>
      </c>
      <c r="AY492">
        <v>0</v>
      </c>
    </row>
    <row r="493" spans="50:51" x14ac:dyDescent="0.25">
      <c r="AX493">
        <v>5.17</v>
      </c>
      <c r="AY493">
        <v>0</v>
      </c>
    </row>
    <row r="494" spans="50:51" x14ac:dyDescent="0.25">
      <c r="AX494">
        <v>5.18</v>
      </c>
      <c r="AY494">
        <v>0</v>
      </c>
    </row>
    <row r="495" spans="50:51" x14ac:dyDescent="0.25">
      <c r="AX495">
        <v>5.19</v>
      </c>
      <c r="AY495">
        <v>0</v>
      </c>
    </row>
    <row r="496" spans="50:51" x14ac:dyDescent="0.25">
      <c r="AX496">
        <v>5.2</v>
      </c>
      <c r="AY496">
        <v>0</v>
      </c>
    </row>
    <row r="497" spans="50:51" x14ac:dyDescent="0.25">
      <c r="AX497">
        <v>5.21</v>
      </c>
      <c r="AY497">
        <v>0</v>
      </c>
    </row>
    <row r="498" spans="50:51" x14ac:dyDescent="0.25">
      <c r="AX498">
        <v>5.22</v>
      </c>
      <c r="AY498">
        <v>0</v>
      </c>
    </row>
    <row r="499" spans="50:51" x14ac:dyDescent="0.25">
      <c r="AX499">
        <v>5.23</v>
      </c>
      <c r="AY499">
        <v>0</v>
      </c>
    </row>
    <row r="500" spans="50:51" x14ac:dyDescent="0.25">
      <c r="AX500">
        <v>5.24</v>
      </c>
      <c r="AY500">
        <v>0</v>
      </c>
    </row>
    <row r="501" spans="50:51" x14ac:dyDescent="0.25">
      <c r="AX501">
        <v>5.25</v>
      </c>
      <c r="AY501">
        <v>0</v>
      </c>
    </row>
    <row r="502" spans="50:51" x14ac:dyDescent="0.25">
      <c r="AX502">
        <v>5.26</v>
      </c>
      <c r="AY502">
        <v>0</v>
      </c>
    </row>
    <row r="503" spans="50:51" x14ac:dyDescent="0.25">
      <c r="AX503">
        <v>5.2700000000000005</v>
      </c>
      <c r="AY503">
        <v>0</v>
      </c>
    </row>
    <row r="504" spans="50:51" x14ac:dyDescent="0.25">
      <c r="AX504">
        <v>5.28</v>
      </c>
      <c r="AY504">
        <v>0</v>
      </c>
    </row>
    <row r="505" spans="50:51" x14ac:dyDescent="0.25">
      <c r="AX505">
        <v>5.29</v>
      </c>
      <c r="AY505">
        <v>0</v>
      </c>
    </row>
    <row r="506" spans="50:51" x14ac:dyDescent="0.25">
      <c r="AX506">
        <v>5.3</v>
      </c>
      <c r="AY506">
        <v>0</v>
      </c>
    </row>
    <row r="507" spans="50:51" x14ac:dyDescent="0.25">
      <c r="AX507">
        <v>5.3100000000000005</v>
      </c>
      <c r="AY507">
        <v>0</v>
      </c>
    </row>
    <row r="508" spans="50:51" x14ac:dyDescent="0.25">
      <c r="AX508">
        <v>5.32</v>
      </c>
      <c r="AY508">
        <v>0</v>
      </c>
    </row>
    <row r="509" spans="50:51" x14ac:dyDescent="0.25">
      <c r="AX509">
        <v>5.33</v>
      </c>
      <c r="AY509">
        <v>0</v>
      </c>
    </row>
    <row r="510" spans="50:51" x14ac:dyDescent="0.25">
      <c r="AX510">
        <v>5.34</v>
      </c>
      <c r="AY510">
        <v>0</v>
      </c>
    </row>
    <row r="511" spans="50:51" x14ac:dyDescent="0.25">
      <c r="AX511">
        <v>5.3500000000000005</v>
      </c>
      <c r="AY511">
        <v>0</v>
      </c>
    </row>
    <row r="512" spans="50:51" x14ac:dyDescent="0.25">
      <c r="AX512">
        <v>5.36</v>
      </c>
      <c r="AY512">
        <v>0</v>
      </c>
    </row>
    <row r="513" spans="50:51" x14ac:dyDescent="0.25">
      <c r="AX513">
        <v>5.37</v>
      </c>
      <c r="AY513">
        <v>0</v>
      </c>
    </row>
    <row r="514" spans="50:51" x14ac:dyDescent="0.25">
      <c r="AX514">
        <v>5.38</v>
      </c>
      <c r="AY514">
        <v>0</v>
      </c>
    </row>
    <row r="515" spans="50:51" x14ac:dyDescent="0.25">
      <c r="AX515">
        <v>5.39</v>
      </c>
      <c r="AY515">
        <v>0</v>
      </c>
    </row>
    <row r="516" spans="50:51" x14ac:dyDescent="0.25">
      <c r="AX516">
        <v>5.4</v>
      </c>
      <c r="AY516">
        <v>0</v>
      </c>
    </row>
    <row r="517" spans="50:51" x14ac:dyDescent="0.25">
      <c r="AX517">
        <v>5.41</v>
      </c>
      <c r="AY517">
        <v>0</v>
      </c>
    </row>
    <row r="518" spans="50:51" x14ac:dyDescent="0.25">
      <c r="AX518">
        <v>5.42</v>
      </c>
      <c r="AY518">
        <v>0</v>
      </c>
    </row>
    <row r="519" spans="50:51" x14ac:dyDescent="0.25">
      <c r="AX519">
        <v>5.43</v>
      </c>
      <c r="AY519">
        <v>0</v>
      </c>
    </row>
    <row r="520" spans="50:51" x14ac:dyDescent="0.25">
      <c r="AX520">
        <v>5.44</v>
      </c>
      <c r="AY520">
        <v>0</v>
      </c>
    </row>
    <row r="521" spans="50:51" x14ac:dyDescent="0.25">
      <c r="AX521">
        <v>5.45</v>
      </c>
      <c r="AY521">
        <v>0</v>
      </c>
    </row>
    <row r="522" spans="50:51" x14ac:dyDescent="0.25">
      <c r="AX522">
        <v>5.46</v>
      </c>
      <c r="AY522">
        <v>0</v>
      </c>
    </row>
    <row r="523" spans="50:51" x14ac:dyDescent="0.25">
      <c r="AX523">
        <v>5.47</v>
      </c>
      <c r="AY523">
        <v>0</v>
      </c>
    </row>
    <row r="524" spans="50:51" x14ac:dyDescent="0.25">
      <c r="AX524">
        <v>5.48</v>
      </c>
      <c r="AY524">
        <v>0</v>
      </c>
    </row>
    <row r="525" spans="50:51" x14ac:dyDescent="0.25">
      <c r="AX525">
        <v>5.49</v>
      </c>
      <c r="AY525">
        <v>0</v>
      </c>
    </row>
    <row r="526" spans="50:51" x14ac:dyDescent="0.25">
      <c r="AX526">
        <v>5.5</v>
      </c>
      <c r="AY526">
        <v>0</v>
      </c>
    </row>
    <row r="527" spans="50:51" x14ac:dyDescent="0.25">
      <c r="AX527">
        <v>5.51</v>
      </c>
      <c r="AY527">
        <v>0</v>
      </c>
    </row>
    <row r="528" spans="50:51" x14ac:dyDescent="0.25">
      <c r="AX528">
        <v>5.5200000000000005</v>
      </c>
      <c r="AY528">
        <v>0</v>
      </c>
    </row>
    <row r="529" spans="50:51" x14ac:dyDescent="0.25">
      <c r="AX529">
        <v>5.53</v>
      </c>
      <c r="AY529">
        <v>0</v>
      </c>
    </row>
    <row r="530" spans="50:51" x14ac:dyDescent="0.25">
      <c r="AX530">
        <v>5.54</v>
      </c>
      <c r="AY530">
        <v>0</v>
      </c>
    </row>
    <row r="531" spans="50:51" x14ac:dyDescent="0.25">
      <c r="AX531">
        <v>5.55</v>
      </c>
      <c r="AY531">
        <v>0</v>
      </c>
    </row>
    <row r="532" spans="50:51" x14ac:dyDescent="0.25">
      <c r="AX532">
        <v>5.5600000000000005</v>
      </c>
      <c r="AY532">
        <v>0</v>
      </c>
    </row>
    <row r="533" spans="50:51" x14ac:dyDescent="0.25">
      <c r="AX533">
        <v>5.57</v>
      </c>
      <c r="AY533">
        <v>0</v>
      </c>
    </row>
    <row r="534" spans="50:51" x14ac:dyDescent="0.25">
      <c r="AX534">
        <v>5.58</v>
      </c>
      <c r="AY534">
        <v>0</v>
      </c>
    </row>
    <row r="535" spans="50:51" x14ac:dyDescent="0.25">
      <c r="AX535">
        <v>5.59</v>
      </c>
      <c r="AY535">
        <v>0</v>
      </c>
    </row>
    <row r="536" spans="50:51" x14ac:dyDescent="0.25">
      <c r="AX536">
        <v>5.6000000000000005</v>
      </c>
      <c r="AY536">
        <v>0</v>
      </c>
    </row>
    <row r="537" spans="50:51" x14ac:dyDescent="0.25">
      <c r="AX537">
        <v>5.61</v>
      </c>
      <c r="AY537">
        <v>0</v>
      </c>
    </row>
    <row r="538" spans="50:51" x14ac:dyDescent="0.25">
      <c r="AX538">
        <v>5.62</v>
      </c>
      <c r="AY538">
        <v>0</v>
      </c>
    </row>
    <row r="539" spans="50:51" x14ac:dyDescent="0.25">
      <c r="AX539">
        <v>5.63</v>
      </c>
      <c r="AY539">
        <v>0</v>
      </c>
    </row>
    <row r="540" spans="50:51" x14ac:dyDescent="0.25">
      <c r="AX540">
        <v>5.64</v>
      </c>
      <c r="AY540">
        <v>0</v>
      </c>
    </row>
    <row r="541" spans="50:51" x14ac:dyDescent="0.25">
      <c r="AX541">
        <v>5.65</v>
      </c>
      <c r="AY541">
        <v>0</v>
      </c>
    </row>
    <row r="542" spans="50:51" x14ac:dyDescent="0.25">
      <c r="AX542">
        <v>5.66</v>
      </c>
      <c r="AY542">
        <v>0</v>
      </c>
    </row>
    <row r="543" spans="50:51" x14ac:dyDescent="0.25">
      <c r="AX543">
        <v>5.67</v>
      </c>
      <c r="AY543">
        <v>0</v>
      </c>
    </row>
    <row r="544" spans="50:51" x14ac:dyDescent="0.25">
      <c r="AX544">
        <v>5.68</v>
      </c>
      <c r="AY544">
        <v>0</v>
      </c>
    </row>
    <row r="545" spans="50:51" x14ac:dyDescent="0.25">
      <c r="AX545">
        <v>5.69</v>
      </c>
      <c r="AY545">
        <v>0</v>
      </c>
    </row>
    <row r="546" spans="50:51" x14ac:dyDescent="0.25">
      <c r="AX546">
        <v>5.7</v>
      </c>
      <c r="AY546">
        <v>0</v>
      </c>
    </row>
    <row r="547" spans="50:51" x14ac:dyDescent="0.25">
      <c r="AX547">
        <v>5.71</v>
      </c>
      <c r="AY547">
        <v>0</v>
      </c>
    </row>
    <row r="548" spans="50:51" x14ac:dyDescent="0.25">
      <c r="AX548">
        <v>5.72</v>
      </c>
      <c r="AY548">
        <v>0</v>
      </c>
    </row>
    <row r="549" spans="50:51" x14ac:dyDescent="0.25">
      <c r="AX549">
        <v>5.73</v>
      </c>
      <c r="AY549">
        <v>0</v>
      </c>
    </row>
    <row r="550" spans="50:51" x14ac:dyDescent="0.25">
      <c r="AX550">
        <v>5.74</v>
      </c>
      <c r="AY550">
        <v>0</v>
      </c>
    </row>
    <row r="551" spans="50:51" x14ac:dyDescent="0.25">
      <c r="AX551">
        <v>5.75</v>
      </c>
      <c r="AY551">
        <v>0</v>
      </c>
    </row>
    <row r="552" spans="50:51" x14ac:dyDescent="0.25">
      <c r="AX552">
        <v>5.76</v>
      </c>
      <c r="AY552">
        <v>0</v>
      </c>
    </row>
    <row r="553" spans="50:51" x14ac:dyDescent="0.25">
      <c r="AX553">
        <v>5.7700000000000005</v>
      </c>
      <c r="AY553">
        <v>0</v>
      </c>
    </row>
    <row r="554" spans="50:51" x14ac:dyDescent="0.25">
      <c r="AX554">
        <v>5.78</v>
      </c>
      <c r="AY554">
        <v>0</v>
      </c>
    </row>
    <row r="555" spans="50:51" x14ac:dyDescent="0.25">
      <c r="AX555">
        <v>5.79</v>
      </c>
      <c r="AY555">
        <v>0</v>
      </c>
    </row>
    <row r="556" spans="50:51" x14ac:dyDescent="0.25">
      <c r="AX556">
        <v>5.8</v>
      </c>
      <c r="AY556">
        <v>0</v>
      </c>
    </row>
    <row r="557" spans="50:51" x14ac:dyDescent="0.25">
      <c r="AX557">
        <v>5.8100000000000005</v>
      </c>
      <c r="AY557">
        <v>0</v>
      </c>
    </row>
    <row r="558" spans="50:51" x14ac:dyDescent="0.25">
      <c r="AX558">
        <v>5.82</v>
      </c>
      <c r="AY558">
        <v>0</v>
      </c>
    </row>
    <row r="559" spans="50:51" x14ac:dyDescent="0.25">
      <c r="AX559">
        <v>5.83</v>
      </c>
      <c r="AY559">
        <v>0</v>
      </c>
    </row>
    <row r="560" spans="50:51" x14ac:dyDescent="0.25">
      <c r="AX560">
        <v>5.84</v>
      </c>
      <c r="AY560">
        <v>0</v>
      </c>
    </row>
    <row r="561" spans="50:51" x14ac:dyDescent="0.25">
      <c r="AX561">
        <v>5.8500000000000005</v>
      </c>
      <c r="AY561">
        <v>0</v>
      </c>
    </row>
    <row r="562" spans="50:51" x14ac:dyDescent="0.25">
      <c r="AX562">
        <v>5.86</v>
      </c>
      <c r="AY562">
        <v>0</v>
      </c>
    </row>
    <row r="563" spans="50:51" x14ac:dyDescent="0.25">
      <c r="AX563">
        <v>5.87</v>
      </c>
      <c r="AY563">
        <v>0</v>
      </c>
    </row>
    <row r="564" spans="50:51" x14ac:dyDescent="0.25">
      <c r="AX564">
        <v>5.88</v>
      </c>
      <c r="AY564">
        <v>0</v>
      </c>
    </row>
    <row r="565" spans="50:51" x14ac:dyDescent="0.25">
      <c r="AX565">
        <v>5.89</v>
      </c>
      <c r="AY565">
        <v>0</v>
      </c>
    </row>
    <row r="566" spans="50:51" x14ac:dyDescent="0.25">
      <c r="AX566">
        <v>5.9</v>
      </c>
      <c r="AY566">
        <v>0</v>
      </c>
    </row>
    <row r="567" spans="50:51" x14ac:dyDescent="0.25">
      <c r="AX567">
        <v>5.91</v>
      </c>
      <c r="AY567">
        <v>0</v>
      </c>
    </row>
    <row r="568" spans="50:51" x14ac:dyDescent="0.25">
      <c r="AX568">
        <v>5.92</v>
      </c>
      <c r="AY568">
        <v>0</v>
      </c>
    </row>
    <row r="569" spans="50:51" x14ac:dyDescent="0.25">
      <c r="AX569">
        <v>5.93</v>
      </c>
      <c r="AY569">
        <v>0</v>
      </c>
    </row>
    <row r="570" spans="50:51" x14ac:dyDescent="0.25">
      <c r="AX570">
        <v>5.94</v>
      </c>
      <c r="AY570">
        <v>0</v>
      </c>
    </row>
    <row r="571" spans="50:51" x14ac:dyDescent="0.25">
      <c r="AX571">
        <v>5.95</v>
      </c>
      <c r="AY571">
        <v>0</v>
      </c>
    </row>
    <row r="572" spans="50:51" x14ac:dyDescent="0.25">
      <c r="AX572">
        <v>5.96</v>
      </c>
      <c r="AY572">
        <v>0</v>
      </c>
    </row>
    <row r="573" spans="50:51" x14ac:dyDescent="0.25">
      <c r="AX573">
        <v>5.97</v>
      </c>
      <c r="AY573">
        <v>0</v>
      </c>
    </row>
    <row r="574" spans="50:51" x14ac:dyDescent="0.25">
      <c r="AX574">
        <v>5.98</v>
      </c>
      <c r="AY574">
        <v>0</v>
      </c>
    </row>
    <row r="575" spans="50:51" x14ac:dyDescent="0.25">
      <c r="AX575">
        <v>5.99</v>
      </c>
      <c r="AY575">
        <v>0</v>
      </c>
    </row>
    <row r="576" spans="50:51" x14ac:dyDescent="0.25">
      <c r="AX576">
        <v>6</v>
      </c>
      <c r="AY576">
        <v>0</v>
      </c>
    </row>
    <row r="577" spans="50:51" x14ac:dyDescent="0.25">
      <c r="AX577">
        <v>6.01</v>
      </c>
      <c r="AY577">
        <v>0</v>
      </c>
    </row>
    <row r="578" spans="50:51" x14ac:dyDescent="0.25">
      <c r="AX578">
        <v>6.0200000000000005</v>
      </c>
      <c r="AY578">
        <v>0</v>
      </c>
    </row>
    <row r="579" spans="50:51" x14ac:dyDescent="0.25">
      <c r="AX579">
        <v>6.03</v>
      </c>
      <c r="AY579">
        <v>0</v>
      </c>
    </row>
    <row r="580" spans="50:51" x14ac:dyDescent="0.25">
      <c r="AX580">
        <v>6.04</v>
      </c>
      <c r="AY580">
        <v>0</v>
      </c>
    </row>
    <row r="581" spans="50:51" x14ac:dyDescent="0.25">
      <c r="AX581">
        <v>6.05</v>
      </c>
      <c r="AY581">
        <v>0</v>
      </c>
    </row>
    <row r="582" spans="50:51" x14ac:dyDescent="0.25">
      <c r="AX582">
        <v>6.0600000000000005</v>
      </c>
      <c r="AY582">
        <v>0</v>
      </c>
    </row>
    <row r="583" spans="50:51" x14ac:dyDescent="0.25">
      <c r="AX583">
        <v>6.07</v>
      </c>
      <c r="AY583">
        <v>0</v>
      </c>
    </row>
    <row r="584" spans="50:51" x14ac:dyDescent="0.25">
      <c r="AX584">
        <v>6.08</v>
      </c>
      <c r="AY584">
        <v>0</v>
      </c>
    </row>
    <row r="585" spans="50:51" x14ac:dyDescent="0.25">
      <c r="AX585">
        <v>6.09</v>
      </c>
      <c r="AY585">
        <v>0</v>
      </c>
    </row>
    <row r="586" spans="50:51" x14ac:dyDescent="0.25">
      <c r="AX586">
        <v>6.1000000000000005</v>
      </c>
      <c r="AY586">
        <v>0</v>
      </c>
    </row>
    <row r="587" spans="50:51" x14ac:dyDescent="0.25">
      <c r="AX587">
        <v>6.11</v>
      </c>
      <c r="AY587">
        <v>0</v>
      </c>
    </row>
    <row r="588" spans="50:51" x14ac:dyDescent="0.25">
      <c r="AX588">
        <v>6.12</v>
      </c>
      <c r="AY588">
        <v>0</v>
      </c>
    </row>
    <row r="589" spans="50:51" x14ac:dyDescent="0.25">
      <c r="AX589">
        <v>6.13</v>
      </c>
      <c r="AY589">
        <v>0</v>
      </c>
    </row>
    <row r="590" spans="50:51" x14ac:dyDescent="0.25">
      <c r="AX590">
        <v>6.1400000000000006</v>
      </c>
      <c r="AY590">
        <v>0</v>
      </c>
    </row>
    <row r="591" spans="50:51" x14ac:dyDescent="0.25">
      <c r="AX591">
        <v>6.15</v>
      </c>
      <c r="AY591">
        <v>0</v>
      </c>
    </row>
    <row r="592" spans="50:51" x14ac:dyDescent="0.25">
      <c r="AX592">
        <v>6.16</v>
      </c>
      <c r="AY592">
        <v>0</v>
      </c>
    </row>
    <row r="593" spans="50:51" x14ac:dyDescent="0.25">
      <c r="AX593">
        <v>6.17</v>
      </c>
      <c r="AY593">
        <v>0</v>
      </c>
    </row>
    <row r="594" spans="50:51" x14ac:dyDescent="0.25">
      <c r="AX594">
        <v>6.18</v>
      </c>
      <c r="AY594">
        <v>0</v>
      </c>
    </row>
    <row r="595" spans="50:51" x14ac:dyDescent="0.25">
      <c r="AX595">
        <v>6.19</v>
      </c>
      <c r="AY595">
        <v>0</v>
      </c>
    </row>
    <row r="596" spans="50:51" x14ac:dyDescent="0.25">
      <c r="AX596">
        <v>6.2</v>
      </c>
      <c r="AY596">
        <v>0</v>
      </c>
    </row>
    <row r="597" spans="50:51" x14ac:dyDescent="0.25">
      <c r="AX597">
        <v>6.21</v>
      </c>
      <c r="AY597">
        <v>0</v>
      </c>
    </row>
    <row r="598" spans="50:51" x14ac:dyDescent="0.25">
      <c r="AX598">
        <v>6.22</v>
      </c>
      <c r="AY598">
        <v>0</v>
      </c>
    </row>
    <row r="599" spans="50:51" x14ac:dyDescent="0.25">
      <c r="AX599">
        <v>6.23</v>
      </c>
      <c r="AY599">
        <v>0</v>
      </c>
    </row>
    <row r="600" spans="50:51" x14ac:dyDescent="0.25">
      <c r="AX600">
        <v>6.24</v>
      </c>
      <c r="AY600">
        <v>0</v>
      </c>
    </row>
    <row r="601" spans="50:51" x14ac:dyDescent="0.25">
      <c r="AX601">
        <v>6.25</v>
      </c>
      <c r="AY601">
        <v>0</v>
      </c>
    </row>
    <row r="602" spans="50:51" x14ac:dyDescent="0.25">
      <c r="AX602">
        <v>6.26</v>
      </c>
      <c r="AY602">
        <v>0</v>
      </c>
    </row>
    <row r="603" spans="50:51" x14ac:dyDescent="0.25">
      <c r="AX603">
        <v>6.2700000000000005</v>
      </c>
      <c r="AY603">
        <v>0</v>
      </c>
    </row>
    <row r="604" spans="50:51" x14ac:dyDescent="0.25">
      <c r="AX604">
        <v>6.28</v>
      </c>
      <c r="AY604">
        <v>0</v>
      </c>
    </row>
    <row r="605" spans="50:51" x14ac:dyDescent="0.25">
      <c r="AX605">
        <v>6.29</v>
      </c>
      <c r="AY605">
        <v>0</v>
      </c>
    </row>
    <row r="606" spans="50:51" x14ac:dyDescent="0.25">
      <c r="AX606">
        <v>6.3</v>
      </c>
      <c r="AY606">
        <v>0</v>
      </c>
    </row>
    <row r="607" spans="50:51" x14ac:dyDescent="0.25">
      <c r="AX607">
        <v>6.3100000000000005</v>
      </c>
      <c r="AY607">
        <v>0</v>
      </c>
    </row>
    <row r="608" spans="50:51" x14ac:dyDescent="0.25">
      <c r="AX608">
        <v>6.32</v>
      </c>
      <c r="AY608">
        <v>0</v>
      </c>
    </row>
    <row r="609" spans="50:51" x14ac:dyDescent="0.25">
      <c r="AX609">
        <v>6.33</v>
      </c>
      <c r="AY609">
        <v>0</v>
      </c>
    </row>
    <row r="610" spans="50:51" x14ac:dyDescent="0.25">
      <c r="AX610">
        <v>6.34</v>
      </c>
      <c r="AY610">
        <v>0</v>
      </c>
    </row>
    <row r="611" spans="50:51" x14ac:dyDescent="0.25">
      <c r="AX611">
        <v>6.3500000000000005</v>
      </c>
      <c r="AY611">
        <v>0</v>
      </c>
    </row>
    <row r="612" spans="50:51" x14ac:dyDescent="0.25">
      <c r="AX612">
        <v>6.36</v>
      </c>
      <c r="AY612">
        <v>0</v>
      </c>
    </row>
    <row r="613" spans="50:51" x14ac:dyDescent="0.25">
      <c r="AX613">
        <v>6.37</v>
      </c>
      <c r="AY613">
        <v>0</v>
      </c>
    </row>
    <row r="614" spans="50:51" x14ac:dyDescent="0.25">
      <c r="AX614">
        <v>6.38</v>
      </c>
      <c r="AY614">
        <v>0</v>
      </c>
    </row>
    <row r="615" spans="50:51" x14ac:dyDescent="0.25">
      <c r="AX615">
        <v>6.3900000000000006</v>
      </c>
      <c r="AY615">
        <v>0</v>
      </c>
    </row>
    <row r="616" spans="50:51" x14ac:dyDescent="0.25">
      <c r="AX616">
        <v>6.4</v>
      </c>
      <c r="AY616">
        <v>0</v>
      </c>
    </row>
    <row r="617" spans="50:51" x14ac:dyDescent="0.25">
      <c r="AX617">
        <v>6.41</v>
      </c>
      <c r="AY617">
        <v>0</v>
      </c>
    </row>
    <row r="618" spans="50:51" x14ac:dyDescent="0.25">
      <c r="AX618">
        <v>6.42</v>
      </c>
      <c r="AY618">
        <v>0</v>
      </c>
    </row>
    <row r="619" spans="50:51" x14ac:dyDescent="0.25">
      <c r="AX619">
        <v>6.43</v>
      </c>
      <c r="AY619">
        <v>0</v>
      </c>
    </row>
    <row r="620" spans="50:51" x14ac:dyDescent="0.25">
      <c r="AX620">
        <v>6.44</v>
      </c>
      <c r="AY620">
        <v>0</v>
      </c>
    </row>
    <row r="621" spans="50:51" x14ac:dyDescent="0.25">
      <c r="AX621">
        <v>6.45</v>
      </c>
      <c r="AY621">
        <v>0</v>
      </c>
    </row>
    <row r="622" spans="50:51" x14ac:dyDescent="0.25">
      <c r="AX622">
        <v>6.46</v>
      </c>
      <c r="AY622">
        <v>0</v>
      </c>
    </row>
    <row r="623" spans="50:51" x14ac:dyDescent="0.25">
      <c r="AX623">
        <v>6.47</v>
      </c>
      <c r="AY623">
        <v>0</v>
      </c>
    </row>
    <row r="624" spans="50:51" x14ac:dyDescent="0.25">
      <c r="AX624">
        <v>6.48</v>
      </c>
      <c r="AY624">
        <v>0</v>
      </c>
    </row>
    <row r="625" spans="50:51" x14ac:dyDescent="0.25">
      <c r="AX625">
        <v>6.49</v>
      </c>
      <c r="AY625">
        <v>0</v>
      </c>
    </row>
    <row r="626" spans="50:51" x14ac:dyDescent="0.25">
      <c r="AX626">
        <v>6.5</v>
      </c>
      <c r="AY626">
        <v>0</v>
      </c>
    </row>
    <row r="627" spans="50:51" x14ac:dyDescent="0.25">
      <c r="AX627">
        <v>6.51</v>
      </c>
      <c r="AY627">
        <v>0</v>
      </c>
    </row>
    <row r="628" spans="50:51" x14ac:dyDescent="0.25">
      <c r="AX628">
        <v>6.5200000000000005</v>
      </c>
      <c r="AY628">
        <v>0</v>
      </c>
    </row>
    <row r="629" spans="50:51" x14ac:dyDescent="0.25">
      <c r="AX629">
        <v>6.53</v>
      </c>
      <c r="AY629">
        <v>0</v>
      </c>
    </row>
    <row r="630" spans="50:51" x14ac:dyDescent="0.25">
      <c r="AX630">
        <v>6.54</v>
      </c>
      <c r="AY630">
        <v>0</v>
      </c>
    </row>
    <row r="631" spans="50:51" x14ac:dyDescent="0.25">
      <c r="AX631">
        <v>6.55</v>
      </c>
      <c r="AY631">
        <v>0</v>
      </c>
    </row>
    <row r="632" spans="50:51" x14ac:dyDescent="0.25">
      <c r="AX632">
        <v>6.5600000000000005</v>
      </c>
      <c r="AY632">
        <v>0</v>
      </c>
    </row>
    <row r="633" spans="50:51" x14ac:dyDescent="0.25">
      <c r="AX633">
        <v>6.57</v>
      </c>
      <c r="AY633">
        <v>0</v>
      </c>
    </row>
    <row r="634" spans="50:51" x14ac:dyDescent="0.25">
      <c r="AX634">
        <v>6.58</v>
      </c>
      <c r="AY634">
        <v>0</v>
      </c>
    </row>
    <row r="635" spans="50:51" x14ac:dyDescent="0.25">
      <c r="AX635">
        <v>6.59</v>
      </c>
      <c r="AY635">
        <v>0</v>
      </c>
    </row>
    <row r="636" spans="50:51" x14ac:dyDescent="0.25">
      <c r="AX636">
        <v>6.6000000000000005</v>
      </c>
      <c r="AY636">
        <v>0</v>
      </c>
    </row>
    <row r="637" spans="50:51" x14ac:dyDescent="0.25">
      <c r="AX637">
        <v>6.61</v>
      </c>
      <c r="AY637">
        <v>0</v>
      </c>
    </row>
    <row r="638" spans="50:51" x14ac:dyDescent="0.25">
      <c r="AX638">
        <v>6.62</v>
      </c>
      <c r="AY638">
        <v>0</v>
      </c>
    </row>
    <row r="639" spans="50:51" x14ac:dyDescent="0.25">
      <c r="AX639">
        <v>6.63</v>
      </c>
      <c r="AY639">
        <v>0</v>
      </c>
    </row>
    <row r="640" spans="50:51" x14ac:dyDescent="0.25">
      <c r="AX640">
        <v>6.6400000000000006</v>
      </c>
      <c r="AY640">
        <v>0</v>
      </c>
    </row>
    <row r="641" spans="50:51" x14ac:dyDescent="0.25">
      <c r="AX641">
        <v>6.65</v>
      </c>
      <c r="AY641">
        <v>0</v>
      </c>
    </row>
    <row r="642" spans="50:51" x14ac:dyDescent="0.25">
      <c r="AX642">
        <v>6.66</v>
      </c>
      <c r="AY642">
        <v>0</v>
      </c>
    </row>
    <row r="643" spans="50:51" x14ac:dyDescent="0.25">
      <c r="AX643">
        <v>6.67</v>
      </c>
      <c r="AY643">
        <v>0</v>
      </c>
    </row>
    <row r="644" spans="50:51" x14ac:dyDescent="0.25">
      <c r="AX644">
        <v>6.68</v>
      </c>
      <c r="AY644">
        <v>0</v>
      </c>
    </row>
    <row r="645" spans="50:51" x14ac:dyDescent="0.25">
      <c r="AX645">
        <v>6.69</v>
      </c>
      <c r="AY645">
        <v>0</v>
      </c>
    </row>
    <row r="646" spans="50:51" x14ac:dyDescent="0.25">
      <c r="AX646">
        <v>6.7</v>
      </c>
      <c r="AY646">
        <v>0</v>
      </c>
    </row>
    <row r="647" spans="50:51" x14ac:dyDescent="0.25">
      <c r="AX647">
        <v>6.71</v>
      </c>
      <c r="AY647">
        <v>0</v>
      </c>
    </row>
    <row r="648" spans="50:51" x14ac:dyDescent="0.25">
      <c r="AX648">
        <v>6.72</v>
      </c>
      <c r="AY648">
        <v>0</v>
      </c>
    </row>
    <row r="649" spans="50:51" x14ac:dyDescent="0.25">
      <c r="AX649">
        <v>6.73</v>
      </c>
      <c r="AY649">
        <v>0</v>
      </c>
    </row>
    <row r="650" spans="50:51" x14ac:dyDescent="0.25">
      <c r="AX650">
        <v>6.74</v>
      </c>
      <c r="AY650">
        <v>0</v>
      </c>
    </row>
    <row r="651" spans="50:51" x14ac:dyDescent="0.25">
      <c r="AX651">
        <v>6.75</v>
      </c>
      <c r="AY651">
        <v>0</v>
      </c>
    </row>
    <row r="652" spans="50:51" x14ac:dyDescent="0.25">
      <c r="AX652">
        <v>6.76</v>
      </c>
      <c r="AY652">
        <v>0</v>
      </c>
    </row>
    <row r="653" spans="50:51" x14ac:dyDescent="0.25">
      <c r="AX653">
        <v>6.7700000000000005</v>
      </c>
      <c r="AY653">
        <v>0</v>
      </c>
    </row>
    <row r="654" spans="50:51" x14ac:dyDescent="0.25">
      <c r="AX654">
        <v>6.78</v>
      </c>
      <c r="AY654">
        <v>0</v>
      </c>
    </row>
    <row r="655" spans="50:51" x14ac:dyDescent="0.25">
      <c r="AX655">
        <v>6.79</v>
      </c>
      <c r="AY655">
        <v>0</v>
      </c>
    </row>
    <row r="656" spans="50:51" x14ac:dyDescent="0.25">
      <c r="AX656">
        <v>6.8</v>
      </c>
      <c r="AY656">
        <v>0</v>
      </c>
    </row>
    <row r="657" spans="50:51" x14ac:dyDescent="0.25">
      <c r="AX657">
        <v>6.8100000000000005</v>
      </c>
      <c r="AY657">
        <v>0</v>
      </c>
    </row>
    <row r="658" spans="50:51" x14ac:dyDescent="0.25">
      <c r="AX658">
        <v>6.82</v>
      </c>
      <c r="AY658">
        <v>0</v>
      </c>
    </row>
    <row r="659" spans="50:51" x14ac:dyDescent="0.25">
      <c r="AX659">
        <v>6.83</v>
      </c>
      <c r="AY659">
        <v>0</v>
      </c>
    </row>
    <row r="660" spans="50:51" x14ac:dyDescent="0.25">
      <c r="AX660">
        <v>6.84</v>
      </c>
      <c r="AY660">
        <v>0</v>
      </c>
    </row>
    <row r="661" spans="50:51" x14ac:dyDescent="0.25">
      <c r="AX661">
        <v>6.8500000000000005</v>
      </c>
      <c r="AY661">
        <v>0</v>
      </c>
    </row>
    <row r="662" spans="50:51" x14ac:dyDescent="0.25">
      <c r="AX662">
        <v>6.86</v>
      </c>
      <c r="AY662">
        <v>0</v>
      </c>
    </row>
    <row r="663" spans="50:51" x14ac:dyDescent="0.25">
      <c r="AX663">
        <v>6.87</v>
      </c>
      <c r="AY663">
        <v>0</v>
      </c>
    </row>
    <row r="664" spans="50:51" x14ac:dyDescent="0.25">
      <c r="AX664">
        <v>6.88</v>
      </c>
      <c r="AY664">
        <v>0</v>
      </c>
    </row>
    <row r="665" spans="50:51" x14ac:dyDescent="0.25">
      <c r="AX665">
        <v>6.8900000000000006</v>
      </c>
      <c r="AY665">
        <v>0</v>
      </c>
    </row>
    <row r="666" spans="50:51" x14ac:dyDescent="0.25">
      <c r="AX666">
        <v>6.9</v>
      </c>
      <c r="AY666">
        <v>0</v>
      </c>
    </row>
    <row r="667" spans="50:51" x14ac:dyDescent="0.25">
      <c r="AX667">
        <v>6.91</v>
      </c>
      <c r="AY667">
        <v>0</v>
      </c>
    </row>
    <row r="668" spans="50:51" x14ac:dyDescent="0.25">
      <c r="AX668">
        <v>6.92</v>
      </c>
      <c r="AY668">
        <v>0</v>
      </c>
    </row>
    <row r="669" spans="50:51" x14ac:dyDescent="0.25">
      <c r="AX669">
        <v>6.93</v>
      </c>
      <c r="AY669">
        <v>0</v>
      </c>
    </row>
    <row r="670" spans="50:51" x14ac:dyDescent="0.25">
      <c r="AX670">
        <v>6.94</v>
      </c>
      <c r="AY670">
        <v>0</v>
      </c>
    </row>
    <row r="671" spans="50:51" x14ac:dyDescent="0.25">
      <c r="AX671">
        <v>6.95</v>
      </c>
      <c r="AY671">
        <v>0</v>
      </c>
    </row>
    <row r="672" spans="50:51" x14ac:dyDescent="0.25">
      <c r="AX672">
        <v>6.96</v>
      </c>
      <c r="AY672">
        <v>0</v>
      </c>
    </row>
    <row r="673" spans="50:51" x14ac:dyDescent="0.25">
      <c r="AX673">
        <v>6.97</v>
      </c>
      <c r="AY673">
        <v>0</v>
      </c>
    </row>
    <row r="674" spans="50:51" x14ac:dyDescent="0.25">
      <c r="AX674">
        <v>6.98</v>
      </c>
      <c r="AY674">
        <v>0</v>
      </c>
    </row>
    <row r="675" spans="50:51" x14ac:dyDescent="0.25">
      <c r="AX675">
        <v>6.99</v>
      </c>
      <c r="AY675">
        <v>0</v>
      </c>
    </row>
    <row r="676" spans="50:51" x14ac:dyDescent="0.25">
      <c r="AX676">
        <v>7</v>
      </c>
      <c r="AY676">
        <v>0</v>
      </c>
    </row>
    <row r="677" spans="50:51" x14ac:dyDescent="0.25">
      <c r="AX677">
        <v>7.01</v>
      </c>
      <c r="AY677">
        <v>0</v>
      </c>
    </row>
    <row r="678" spans="50:51" x14ac:dyDescent="0.25">
      <c r="AX678">
        <v>7.0200000000000005</v>
      </c>
      <c r="AY678">
        <v>0</v>
      </c>
    </row>
    <row r="679" spans="50:51" x14ac:dyDescent="0.25">
      <c r="AX679">
        <v>7.03</v>
      </c>
      <c r="AY679">
        <v>0</v>
      </c>
    </row>
    <row r="680" spans="50:51" x14ac:dyDescent="0.25">
      <c r="AX680">
        <v>7.04</v>
      </c>
      <c r="AY680">
        <v>0</v>
      </c>
    </row>
    <row r="681" spans="50:51" x14ac:dyDescent="0.25">
      <c r="AX681">
        <v>7.05</v>
      </c>
      <c r="AY681">
        <v>0</v>
      </c>
    </row>
    <row r="682" spans="50:51" x14ac:dyDescent="0.25">
      <c r="AX682">
        <v>7.0600000000000005</v>
      </c>
      <c r="AY682">
        <v>0</v>
      </c>
    </row>
    <row r="683" spans="50:51" x14ac:dyDescent="0.25">
      <c r="AX683">
        <v>7.07</v>
      </c>
      <c r="AY683">
        <v>0</v>
      </c>
    </row>
    <row r="684" spans="50:51" x14ac:dyDescent="0.25">
      <c r="AX684">
        <v>7.08</v>
      </c>
      <c r="AY684">
        <v>0</v>
      </c>
    </row>
    <row r="685" spans="50:51" x14ac:dyDescent="0.25">
      <c r="AX685">
        <v>7.09</v>
      </c>
      <c r="AY685">
        <v>0</v>
      </c>
    </row>
    <row r="686" spans="50:51" x14ac:dyDescent="0.25">
      <c r="AX686">
        <v>7.1000000000000005</v>
      </c>
      <c r="AY686">
        <v>0</v>
      </c>
    </row>
    <row r="687" spans="50:51" x14ac:dyDescent="0.25">
      <c r="AX687">
        <v>7.11</v>
      </c>
      <c r="AY687">
        <v>0</v>
      </c>
    </row>
    <row r="688" spans="50:51" x14ac:dyDescent="0.25">
      <c r="AX688">
        <v>7.12</v>
      </c>
      <c r="AY688">
        <v>0</v>
      </c>
    </row>
    <row r="689" spans="50:51" x14ac:dyDescent="0.25">
      <c r="AX689">
        <v>7.13</v>
      </c>
      <c r="AY689">
        <v>0</v>
      </c>
    </row>
    <row r="690" spans="50:51" x14ac:dyDescent="0.25">
      <c r="AX690">
        <v>7.1400000000000006</v>
      </c>
      <c r="AY690">
        <v>0</v>
      </c>
    </row>
    <row r="691" spans="50:51" x14ac:dyDescent="0.25">
      <c r="AX691">
        <v>7.15</v>
      </c>
      <c r="AY691">
        <v>0</v>
      </c>
    </row>
    <row r="692" spans="50:51" x14ac:dyDescent="0.25">
      <c r="AX692">
        <v>7.16</v>
      </c>
      <c r="AY692">
        <v>0</v>
      </c>
    </row>
    <row r="693" spans="50:51" x14ac:dyDescent="0.25">
      <c r="AX693">
        <v>7.17</v>
      </c>
      <c r="AY693">
        <v>0</v>
      </c>
    </row>
    <row r="694" spans="50:51" x14ac:dyDescent="0.25">
      <c r="AX694">
        <v>7.18</v>
      </c>
      <c r="AY694">
        <v>0</v>
      </c>
    </row>
    <row r="695" spans="50:51" x14ac:dyDescent="0.25">
      <c r="AX695">
        <v>7.19</v>
      </c>
      <c r="AY695">
        <v>0</v>
      </c>
    </row>
    <row r="696" spans="50:51" x14ac:dyDescent="0.25">
      <c r="AX696">
        <v>7.2</v>
      </c>
      <c r="AY696">
        <v>0</v>
      </c>
    </row>
    <row r="697" spans="50:51" x14ac:dyDescent="0.25">
      <c r="AX697">
        <v>7.21</v>
      </c>
      <c r="AY697">
        <v>0</v>
      </c>
    </row>
    <row r="698" spans="50:51" x14ac:dyDescent="0.25">
      <c r="AX698">
        <v>7.22</v>
      </c>
      <c r="AY698">
        <v>0</v>
      </c>
    </row>
    <row r="699" spans="50:51" x14ac:dyDescent="0.25">
      <c r="AX699">
        <v>7.23</v>
      </c>
      <c r="AY699">
        <v>0</v>
      </c>
    </row>
    <row r="700" spans="50:51" x14ac:dyDescent="0.25">
      <c r="AX700">
        <v>7.24</v>
      </c>
      <c r="AY700">
        <v>0</v>
      </c>
    </row>
    <row r="701" spans="50:51" x14ac:dyDescent="0.25">
      <c r="AX701">
        <v>7.25</v>
      </c>
      <c r="AY701">
        <v>0</v>
      </c>
    </row>
    <row r="702" spans="50:51" x14ac:dyDescent="0.25">
      <c r="AX702">
        <v>7.26</v>
      </c>
      <c r="AY702">
        <v>0</v>
      </c>
    </row>
    <row r="703" spans="50:51" x14ac:dyDescent="0.25">
      <c r="AX703">
        <v>7.2700000000000005</v>
      </c>
      <c r="AY703">
        <v>0</v>
      </c>
    </row>
    <row r="704" spans="50:51" x14ac:dyDescent="0.25">
      <c r="AX704">
        <v>7.28</v>
      </c>
      <c r="AY704">
        <v>0</v>
      </c>
    </row>
    <row r="705" spans="50:51" x14ac:dyDescent="0.25">
      <c r="AX705">
        <v>7.29</v>
      </c>
      <c r="AY705">
        <v>0</v>
      </c>
    </row>
    <row r="706" spans="50:51" x14ac:dyDescent="0.25">
      <c r="AX706">
        <v>7.3</v>
      </c>
      <c r="AY706">
        <v>0</v>
      </c>
    </row>
    <row r="707" spans="50:51" x14ac:dyDescent="0.25">
      <c r="AX707">
        <v>7.3100000000000005</v>
      </c>
      <c r="AY707">
        <v>0</v>
      </c>
    </row>
    <row r="708" spans="50:51" x14ac:dyDescent="0.25">
      <c r="AX708">
        <v>7.32</v>
      </c>
      <c r="AY708">
        <v>0</v>
      </c>
    </row>
    <row r="709" spans="50:51" x14ac:dyDescent="0.25">
      <c r="AX709">
        <v>7.33</v>
      </c>
      <c r="AY709">
        <v>0</v>
      </c>
    </row>
    <row r="710" spans="50:51" x14ac:dyDescent="0.25">
      <c r="AX710">
        <v>7.34</v>
      </c>
      <c r="AY710">
        <v>0</v>
      </c>
    </row>
    <row r="711" spans="50:51" x14ac:dyDescent="0.25">
      <c r="AX711">
        <v>7.3500000000000005</v>
      </c>
      <c r="AY711">
        <v>0</v>
      </c>
    </row>
    <row r="712" spans="50:51" x14ac:dyDescent="0.25">
      <c r="AX712">
        <v>7.36</v>
      </c>
      <c r="AY712">
        <v>0</v>
      </c>
    </row>
    <row r="713" spans="50:51" x14ac:dyDescent="0.25">
      <c r="AX713">
        <v>7.37</v>
      </c>
      <c r="AY713">
        <v>0</v>
      </c>
    </row>
    <row r="714" spans="50:51" x14ac:dyDescent="0.25">
      <c r="AX714">
        <v>7.38</v>
      </c>
      <c r="AY714">
        <v>0</v>
      </c>
    </row>
    <row r="715" spans="50:51" x14ac:dyDescent="0.25">
      <c r="AX715">
        <v>7.3900000000000006</v>
      </c>
      <c r="AY715">
        <v>0</v>
      </c>
    </row>
    <row r="716" spans="50:51" x14ac:dyDescent="0.25">
      <c r="AX716">
        <v>7.4</v>
      </c>
      <c r="AY716">
        <v>0</v>
      </c>
    </row>
    <row r="717" spans="50:51" x14ac:dyDescent="0.25">
      <c r="AX717">
        <v>7.41</v>
      </c>
      <c r="AY717">
        <v>0</v>
      </c>
    </row>
    <row r="718" spans="50:51" x14ac:dyDescent="0.25">
      <c r="AX718">
        <v>7.42</v>
      </c>
      <c r="AY718">
        <v>0</v>
      </c>
    </row>
    <row r="719" spans="50:51" x14ac:dyDescent="0.25">
      <c r="AX719">
        <v>7.43</v>
      </c>
      <c r="AY719">
        <v>0</v>
      </c>
    </row>
    <row r="720" spans="50:51" x14ac:dyDescent="0.25">
      <c r="AX720">
        <v>7.44</v>
      </c>
      <c r="AY720">
        <v>0</v>
      </c>
    </row>
    <row r="721" spans="50:51" x14ac:dyDescent="0.25">
      <c r="AX721">
        <v>7.45</v>
      </c>
      <c r="AY721">
        <v>0</v>
      </c>
    </row>
    <row r="722" spans="50:51" x14ac:dyDescent="0.25">
      <c r="AX722">
        <v>7.46</v>
      </c>
      <c r="AY722">
        <v>0</v>
      </c>
    </row>
    <row r="723" spans="50:51" x14ac:dyDescent="0.25">
      <c r="AX723">
        <v>7.47</v>
      </c>
      <c r="AY723">
        <v>0</v>
      </c>
    </row>
    <row r="724" spans="50:51" x14ac:dyDescent="0.25">
      <c r="AX724">
        <v>7.48</v>
      </c>
      <c r="AY724">
        <v>0</v>
      </c>
    </row>
    <row r="725" spans="50:51" x14ac:dyDescent="0.25">
      <c r="AX725">
        <v>7.49</v>
      </c>
      <c r="AY725">
        <v>0</v>
      </c>
    </row>
    <row r="726" spans="50:51" x14ac:dyDescent="0.25">
      <c r="AX726">
        <v>7.5</v>
      </c>
      <c r="AY726">
        <v>0</v>
      </c>
    </row>
    <row r="727" spans="50:51" x14ac:dyDescent="0.25">
      <c r="AX727">
        <v>7.51</v>
      </c>
      <c r="AY727">
        <v>0</v>
      </c>
    </row>
    <row r="728" spans="50:51" x14ac:dyDescent="0.25">
      <c r="AX728">
        <v>7.5200000000000005</v>
      </c>
      <c r="AY728">
        <v>0</v>
      </c>
    </row>
    <row r="729" spans="50:51" x14ac:dyDescent="0.25">
      <c r="AX729">
        <v>7.53</v>
      </c>
      <c r="AY729">
        <v>0</v>
      </c>
    </row>
    <row r="730" spans="50:51" x14ac:dyDescent="0.25">
      <c r="AX730">
        <v>7.54</v>
      </c>
      <c r="AY730">
        <v>0</v>
      </c>
    </row>
    <row r="731" spans="50:51" x14ac:dyDescent="0.25">
      <c r="AX731">
        <v>7.55</v>
      </c>
      <c r="AY731">
        <v>0</v>
      </c>
    </row>
    <row r="732" spans="50:51" x14ac:dyDescent="0.25">
      <c r="AX732">
        <v>7.5600000000000005</v>
      </c>
      <c r="AY732">
        <v>0</v>
      </c>
    </row>
    <row r="733" spans="50:51" x14ac:dyDescent="0.25">
      <c r="AX733">
        <v>7.57</v>
      </c>
      <c r="AY733">
        <v>0</v>
      </c>
    </row>
    <row r="734" spans="50:51" x14ac:dyDescent="0.25">
      <c r="AX734">
        <v>7.58</v>
      </c>
      <c r="AY734">
        <v>0</v>
      </c>
    </row>
    <row r="735" spans="50:51" x14ac:dyDescent="0.25">
      <c r="AX735">
        <v>7.59</v>
      </c>
      <c r="AY735">
        <v>0</v>
      </c>
    </row>
    <row r="736" spans="50:51" x14ac:dyDescent="0.25">
      <c r="AX736">
        <v>7.6000000000000005</v>
      </c>
      <c r="AY736">
        <v>0</v>
      </c>
    </row>
    <row r="737" spans="50:51" x14ac:dyDescent="0.25">
      <c r="AX737">
        <v>7.61</v>
      </c>
      <c r="AY737">
        <v>0</v>
      </c>
    </row>
    <row r="738" spans="50:51" x14ac:dyDescent="0.25">
      <c r="AX738">
        <v>7.62</v>
      </c>
      <c r="AY738">
        <v>0</v>
      </c>
    </row>
    <row r="739" spans="50:51" x14ac:dyDescent="0.25">
      <c r="AX739">
        <v>7.63</v>
      </c>
      <c r="AY739">
        <v>0</v>
      </c>
    </row>
    <row r="740" spans="50:51" x14ac:dyDescent="0.25">
      <c r="AX740">
        <v>7.6400000000000006</v>
      </c>
      <c r="AY740">
        <v>0</v>
      </c>
    </row>
    <row r="741" spans="50:51" x14ac:dyDescent="0.25">
      <c r="AX741">
        <v>7.65</v>
      </c>
      <c r="AY741">
        <v>0</v>
      </c>
    </row>
    <row r="742" spans="50:51" x14ac:dyDescent="0.25">
      <c r="AX742">
        <v>7.66</v>
      </c>
      <c r="AY742">
        <v>0</v>
      </c>
    </row>
    <row r="743" spans="50:51" x14ac:dyDescent="0.25">
      <c r="AX743">
        <v>7.67</v>
      </c>
      <c r="AY743">
        <v>0</v>
      </c>
    </row>
    <row r="744" spans="50:51" x14ac:dyDescent="0.25">
      <c r="AX744">
        <v>7.68</v>
      </c>
      <c r="AY744">
        <v>0</v>
      </c>
    </row>
    <row r="745" spans="50:51" x14ac:dyDescent="0.25">
      <c r="AX745">
        <v>7.69</v>
      </c>
      <c r="AY745">
        <v>0</v>
      </c>
    </row>
    <row r="746" spans="50:51" x14ac:dyDescent="0.25">
      <c r="AX746">
        <v>7.7</v>
      </c>
      <c r="AY746">
        <v>0</v>
      </c>
    </row>
    <row r="747" spans="50:51" x14ac:dyDescent="0.25">
      <c r="AX747">
        <v>7.71</v>
      </c>
      <c r="AY747">
        <v>0</v>
      </c>
    </row>
    <row r="748" spans="50:51" x14ac:dyDescent="0.25">
      <c r="AX748">
        <v>7.72</v>
      </c>
      <c r="AY748">
        <v>0</v>
      </c>
    </row>
    <row r="749" spans="50:51" x14ac:dyDescent="0.25">
      <c r="AX749">
        <v>7.73</v>
      </c>
      <c r="AY749">
        <v>0</v>
      </c>
    </row>
    <row r="750" spans="50:51" x14ac:dyDescent="0.25">
      <c r="AX750">
        <v>7.74</v>
      </c>
      <c r="AY750">
        <v>0</v>
      </c>
    </row>
    <row r="751" spans="50:51" x14ac:dyDescent="0.25">
      <c r="AX751">
        <v>7.75</v>
      </c>
      <c r="AY751">
        <v>0</v>
      </c>
    </row>
    <row r="752" spans="50:51" x14ac:dyDescent="0.25">
      <c r="AX752">
        <v>7.76</v>
      </c>
      <c r="AY752">
        <v>0</v>
      </c>
    </row>
    <row r="753" spans="50:51" x14ac:dyDescent="0.25">
      <c r="AX753">
        <v>7.7700000000000005</v>
      </c>
      <c r="AY753">
        <v>0</v>
      </c>
    </row>
    <row r="754" spans="50:51" x14ac:dyDescent="0.25">
      <c r="AX754">
        <v>7.78</v>
      </c>
      <c r="AY754">
        <v>0</v>
      </c>
    </row>
    <row r="755" spans="50:51" x14ac:dyDescent="0.25">
      <c r="AX755">
        <v>7.79</v>
      </c>
      <c r="AY755">
        <v>0</v>
      </c>
    </row>
    <row r="756" spans="50:51" x14ac:dyDescent="0.25">
      <c r="AX756">
        <v>7.8</v>
      </c>
      <c r="AY756">
        <v>0</v>
      </c>
    </row>
    <row r="757" spans="50:51" x14ac:dyDescent="0.25">
      <c r="AX757">
        <v>7.8100000000000005</v>
      </c>
      <c r="AY757">
        <v>0</v>
      </c>
    </row>
    <row r="758" spans="50:51" x14ac:dyDescent="0.25">
      <c r="AX758">
        <v>7.82</v>
      </c>
      <c r="AY758">
        <v>0</v>
      </c>
    </row>
    <row r="759" spans="50:51" x14ac:dyDescent="0.25">
      <c r="AX759">
        <v>7.83</v>
      </c>
      <c r="AY759">
        <v>0</v>
      </c>
    </row>
    <row r="760" spans="50:51" x14ac:dyDescent="0.25">
      <c r="AX760">
        <v>7.84</v>
      </c>
      <c r="AY760">
        <v>0</v>
      </c>
    </row>
    <row r="761" spans="50:51" x14ac:dyDescent="0.25">
      <c r="AX761">
        <v>7.8500000000000005</v>
      </c>
      <c r="AY761">
        <v>0</v>
      </c>
    </row>
    <row r="762" spans="50:51" x14ac:dyDescent="0.25">
      <c r="AX762">
        <v>7.86</v>
      </c>
      <c r="AY762">
        <v>0</v>
      </c>
    </row>
    <row r="763" spans="50:51" x14ac:dyDescent="0.25">
      <c r="AX763">
        <v>7.87</v>
      </c>
      <c r="AY763">
        <v>0</v>
      </c>
    </row>
    <row r="764" spans="50:51" x14ac:dyDescent="0.25">
      <c r="AX764">
        <v>7.88</v>
      </c>
      <c r="AY764">
        <v>0</v>
      </c>
    </row>
    <row r="765" spans="50:51" x14ac:dyDescent="0.25">
      <c r="AX765">
        <v>7.8900000000000006</v>
      </c>
      <c r="AY765">
        <v>0</v>
      </c>
    </row>
    <row r="766" spans="50:51" x14ac:dyDescent="0.25">
      <c r="AX766">
        <v>7.9</v>
      </c>
      <c r="AY766">
        <v>0</v>
      </c>
    </row>
    <row r="767" spans="50:51" x14ac:dyDescent="0.25">
      <c r="AX767">
        <v>7.91</v>
      </c>
      <c r="AY767">
        <v>0</v>
      </c>
    </row>
    <row r="768" spans="50:51" x14ac:dyDescent="0.25">
      <c r="AX768">
        <v>7.92</v>
      </c>
      <c r="AY768">
        <v>0</v>
      </c>
    </row>
    <row r="769" spans="50:51" x14ac:dyDescent="0.25">
      <c r="AX769">
        <v>7.9300000000000006</v>
      </c>
      <c r="AY769">
        <v>0</v>
      </c>
    </row>
    <row r="770" spans="50:51" x14ac:dyDescent="0.25">
      <c r="AX770">
        <v>7.94</v>
      </c>
      <c r="AY770">
        <v>0</v>
      </c>
    </row>
    <row r="771" spans="50:51" x14ac:dyDescent="0.25">
      <c r="AX771">
        <v>7.95</v>
      </c>
      <c r="AY771">
        <v>0</v>
      </c>
    </row>
    <row r="772" spans="50:51" x14ac:dyDescent="0.25">
      <c r="AX772">
        <v>7.96</v>
      </c>
      <c r="AY772">
        <v>0</v>
      </c>
    </row>
    <row r="773" spans="50:51" x14ac:dyDescent="0.25">
      <c r="AX773">
        <v>7.97</v>
      </c>
      <c r="AY773">
        <v>0</v>
      </c>
    </row>
    <row r="774" spans="50:51" x14ac:dyDescent="0.25">
      <c r="AX774">
        <v>7.98</v>
      </c>
      <c r="AY774">
        <v>0</v>
      </c>
    </row>
    <row r="775" spans="50:51" x14ac:dyDescent="0.25">
      <c r="AX775">
        <v>7.99</v>
      </c>
      <c r="AY775">
        <v>0</v>
      </c>
    </row>
    <row r="776" spans="50:51" x14ac:dyDescent="0.25">
      <c r="AX776">
        <v>8</v>
      </c>
      <c r="AY776">
        <v>0</v>
      </c>
    </row>
    <row r="777" spans="50:51" x14ac:dyDescent="0.25">
      <c r="AX777">
        <v>8.01</v>
      </c>
      <c r="AY777">
        <v>0</v>
      </c>
    </row>
    <row r="778" spans="50:51" x14ac:dyDescent="0.25">
      <c r="AX778">
        <v>8.02</v>
      </c>
      <c r="AY778">
        <v>0</v>
      </c>
    </row>
    <row r="779" spans="50:51" x14ac:dyDescent="0.25">
      <c r="AX779">
        <v>8.0299999999999994</v>
      </c>
      <c r="AY779">
        <v>0</v>
      </c>
    </row>
    <row r="780" spans="50:51" x14ac:dyDescent="0.25">
      <c r="AX780">
        <v>8.0400000000000009</v>
      </c>
      <c r="AY780">
        <v>0</v>
      </c>
    </row>
    <row r="781" spans="50:51" x14ac:dyDescent="0.25">
      <c r="AX781">
        <v>8.0500000000000007</v>
      </c>
      <c r="AY781">
        <v>0</v>
      </c>
    </row>
    <row r="782" spans="50:51" x14ac:dyDescent="0.25">
      <c r="AX782">
        <v>8.06</v>
      </c>
      <c r="AY782">
        <v>0</v>
      </c>
    </row>
    <row r="783" spans="50:51" x14ac:dyDescent="0.25">
      <c r="AX783">
        <v>8.07</v>
      </c>
      <c r="AY783">
        <v>0</v>
      </c>
    </row>
    <row r="784" spans="50:51" x14ac:dyDescent="0.25">
      <c r="AX784">
        <v>8.08</v>
      </c>
      <c r="AY784">
        <v>0</v>
      </c>
    </row>
    <row r="785" spans="50:51" x14ac:dyDescent="0.25">
      <c r="AX785">
        <v>8.09</v>
      </c>
      <c r="AY785">
        <v>0</v>
      </c>
    </row>
    <row r="786" spans="50:51" x14ac:dyDescent="0.25">
      <c r="AX786">
        <v>8.1</v>
      </c>
      <c r="AY786">
        <v>0</v>
      </c>
    </row>
    <row r="787" spans="50:51" x14ac:dyDescent="0.25">
      <c r="AX787">
        <v>8.11</v>
      </c>
      <c r="AY787">
        <v>0</v>
      </c>
    </row>
    <row r="788" spans="50:51" x14ac:dyDescent="0.25">
      <c r="AX788">
        <v>8.120000000000001</v>
      </c>
      <c r="AY788">
        <v>0</v>
      </c>
    </row>
    <row r="789" spans="50:51" x14ac:dyDescent="0.25">
      <c r="AX789">
        <v>8.1300000000000008</v>
      </c>
      <c r="AY789">
        <v>0</v>
      </c>
    </row>
    <row r="790" spans="50:51" x14ac:dyDescent="0.25">
      <c r="AX790">
        <v>8.14</v>
      </c>
      <c r="AY790">
        <v>0</v>
      </c>
    </row>
    <row r="791" spans="50:51" x14ac:dyDescent="0.25">
      <c r="AX791">
        <v>8.15</v>
      </c>
      <c r="AY791">
        <v>0</v>
      </c>
    </row>
    <row r="792" spans="50:51" x14ac:dyDescent="0.25">
      <c r="AX792">
        <v>8.16</v>
      </c>
      <c r="AY792">
        <v>0</v>
      </c>
    </row>
    <row r="793" spans="50:51" x14ac:dyDescent="0.25">
      <c r="AX793">
        <v>8.17</v>
      </c>
      <c r="AY793">
        <v>0</v>
      </c>
    </row>
    <row r="794" spans="50:51" x14ac:dyDescent="0.25">
      <c r="AX794">
        <v>8.18</v>
      </c>
      <c r="AY794">
        <v>0</v>
      </c>
    </row>
    <row r="795" spans="50:51" x14ac:dyDescent="0.25">
      <c r="AX795">
        <v>8.19</v>
      </c>
      <c r="AY795">
        <v>0</v>
      </c>
    </row>
    <row r="796" spans="50:51" x14ac:dyDescent="0.25">
      <c r="AX796">
        <v>8.1999999999999993</v>
      </c>
      <c r="AY796">
        <v>0</v>
      </c>
    </row>
    <row r="797" spans="50:51" x14ac:dyDescent="0.25">
      <c r="AX797">
        <v>8.2100000000000009</v>
      </c>
      <c r="AY797">
        <v>0</v>
      </c>
    </row>
    <row r="798" spans="50:51" x14ac:dyDescent="0.25">
      <c r="AX798">
        <v>8.2200000000000006</v>
      </c>
      <c r="AY798">
        <v>0</v>
      </c>
    </row>
    <row r="799" spans="50:51" x14ac:dyDescent="0.25">
      <c r="AX799">
        <v>8.23</v>
      </c>
      <c r="AY799">
        <v>0</v>
      </c>
    </row>
    <row r="800" spans="50:51" x14ac:dyDescent="0.25">
      <c r="AX800">
        <v>8.24</v>
      </c>
      <c r="AY800">
        <v>0</v>
      </c>
    </row>
    <row r="801" spans="50:51" x14ac:dyDescent="0.25">
      <c r="AX801">
        <v>8.25</v>
      </c>
      <c r="AY801">
        <v>0</v>
      </c>
    </row>
    <row r="802" spans="50:51" x14ac:dyDescent="0.25">
      <c r="AX802">
        <v>8.26</v>
      </c>
      <c r="AY802">
        <v>0</v>
      </c>
    </row>
    <row r="803" spans="50:51" x14ac:dyDescent="0.25">
      <c r="AX803">
        <v>8.27</v>
      </c>
      <c r="AY803">
        <v>0</v>
      </c>
    </row>
    <row r="804" spans="50:51" x14ac:dyDescent="0.25">
      <c r="AX804">
        <v>8.2799999999999994</v>
      </c>
      <c r="AY804">
        <v>0</v>
      </c>
    </row>
    <row r="805" spans="50:51" x14ac:dyDescent="0.25">
      <c r="AX805">
        <v>8.2900000000000009</v>
      </c>
      <c r="AY805">
        <v>0</v>
      </c>
    </row>
    <row r="806" spans="50:51" x14ac:dyDescent="0.25">
      <c r="AX806">
        <v>8.3000000000000007</v>
      </c>
      <c r="AY806">
        <v>0</v>
      </c>
    </row>
    <row r="807" spans="50:51" x14ac:dyDescent="0.25">
      <c r="AX807">
        <v>8.31</v>
      </c>
      <c r="AY807">
        <v>0</v>
      </c>
    </row>
    <row r="808" spans="50:51" x14ac:dyDescent="0.25">
      <c r="AX808">
        <v>8.32</v>
      </c>
      <c r="AY808">
        <v>0</v>
      </c>
    </row>
    <row r="809" spans="50:51" x14ac:dyDescent="0.25">
      <c r="AX809">
        <v>8.33</v>
      </c>
      <c r="AY809">
        <v>0</v>
      </c>
    </row>
    <row r="810" spans="50:51" x14ac:dyDescent="0.25">
      <c r="AX810">
        <v>8.34</v>
      </c>
      <c r="AY810">
        <v>0</v>
      </c>
    </row>
    <row r="811" spans="50:51" x14ac:dyDescent="0.25">
      <c r="AX811">
        <v>8.35</v>
      </c>
      <c r="AY811">
        <v>0</v>
      </c>
    </row>
    <row r="812" spans="50:51" x14ac:dyDescent="0.25">
      <c r="AX812">
        <v>8.36</v>
      </c>
      <c r="AY812">
        <v>0</v>
      </c>
    </row>
    <row r="813" spans="50:51" x14ac:dyDescent="0.25">
      <c r="AX813">
        <v>8.370000000000001</v>
      </c>
      <c r="AY813">
        <v>0</v>
      </c>
    </row>
    <row r="814" spans="50:51" x14ac:dyDescent="0.25">
      <c r="AX814">
        <v>8.3800000000000008</v>
      </c>
      <c r="AY814">
        <v>0</v>
      </c>
    </row>
    <row r="815" spans="50:51" x14ac:dyDescent="0.25">
      <c r="AX815">
        <v>8.39</v>
      </c>
      <c r="AY815">
        <v>0</v>
      </c>
    </row>
    <row r="816" spans="50:51" x14ac:dyDescent="0.25">
      <c r="AX816">
        <v>8.4</v>
      </c>
      <c r="AY816">
        <v>0</v>
      </c>
    </row>
    <row r="817" spans="50:51" x14ac:dyDescent="0.25">
      <c r="AX817">
        <v>8.41</v>
      </c>
      <c r="AY817">
        <v>0</v>
      </c>
    </row>
    <row r="818" spans="50:51" x14ac:dyDescent="0.25">
      <c r="AX818">
        <v>8.42</v>
      </c>
      <c r="AY818">
        <v>0</v>
      </c>
    </row>
    <row r="819" spans="50:51" x14ac:dyDescent="0.25">
      <c r="AX819">
        <v>8.43</v>
      </c>
      <c r="AY819">
        <v>0</v>
      </c>
    </row>
    <row r="820" spans="50:51" x14ac:dyDescent="0.25">
      <c r="AX820">
        <v>8.44</v>
      </c>
      <c r="AY820">
        <v>0</v>
      </c>
    </row>
    <row r="821" spans="50:51" x14ac:dyDescent="0.25">
      <c r="AX821">
        <v>8.4499999999999993</v>
      </c>
      <c r="AY821">
        <v>0</v>
      </c>
    </row>
    <row r="822" spans="50:51" x14ac:dyDescent="0.25">
      <c r="AX822">
        <v>8.4600000000000009</v>
      </c>
      <c r="AY822">
        <v>0</v>
      </c>
    </row>
    <row r="823" spans="50:51" x14ac:dyDescent="0.25">
      <c r="AX823">
        <v>8.4700000000000006</v>
      </c>
      <c r="AY823">
        <v>0</v>
      </c>
    </row>
    <row r="824" spans="50:51" x14ac:dyDescent="0.25">
      <c r="AX824">
        <v>8.48</v>
      </c>
      <c r="AY824">
        <v>0</v>
      </c>
    </row>
    <row r="825" spans="50:51" x14ac:dyDescent="0.25">
      <c r="AX825">
        <v>8.49</v>
      </c>
      <c r="AY825">
        <v>0</v>
      </c>
    </row>
    <row r="826" spans="50:51" x14ac:dyDescent="0.25">
      <c r="AX826">
        <v>8.5</v>
      </c>
      <c r="AY826">
        <v>0</v>
      </c>
    </row>
    <row r="827" spans="50:51" x14ac:dyDescent="0.25">
      <c r="AX827">
        <v>8.51</v>
      </c>
      <c r="AY827">
        <v>0</v>
      </c>
    </row>
    <row r="828" spans="50:51" x14ac:dyDescent="0.25">
      <c r="AX828">
        <v>8.52</v>
      </c>
      <c r="AY828">
        <v>0</v>
      </c>
    </row>
    <row r="829" spans="50:51" x14ac:dyDescent="0.25">
      <c r="AX829">
        <v>8.5299999999999994</v>
      </c>
      <c r="AY829">
        <v>0</v>
      </c>
    </row>
    <row r="830" spans="50:51" x14ac:dyDescent="0.25">
      <c r="AX830">
        <v>8.5400000000000009</v>
      </c>
      <c r="AY830">
        <v>0</v>
      </c>
    </row>
    <row r="831" spans="50:51" x14ac:dyDescent="0.25">
      <c r="AX831">
        <v>8.5500000000000007</v>
      </c>
      <c r="AY831">
        <v>0</v>
      </c>
    </row>
    <row r="832" spans="50:51" x14ac:dyDescent="0.25">
      <c r="AX832">
        <v>8.56</v>
      </c>
      <c r="AY832">
        <v>0</v>
      </c>
    </row>
    <row r="833" spans="50:51" x14ac:dyDescent="0.25">
      <c r="AX833">
        <v>8.57</v>
      </c>
      <c r="AY833">
        <v>0</v>
      </c>
    </row>
    <row r="834" spans="50:51" x14ac:dyDescent="0.25">
      <c r="AX834">
        <v>8.58</v>
      </c>
      <c r="AY834">
        <v>0</v>
      </c>
    </row>
    <row r="835" spans="50:51" x14ac:dyDescent="0.25">
      <c r="AX835">
        <v>8.59</v>
      </c>
      <c r="AY835">
        <v>0</v>
      </c>
    </row>
    <row r="836" spans="50:51" x14ac:dyDescent="0.25">
      <c r="AX836">
        <v>8.6</v>
      </c>
      <c r="AY836">
        <v>0</v>
      </c>
    </row>
    <row r="837" spans="50:51" x14ac:dyDescent="0.25">
      <c r="AX837">
        <v>8.61</v>
      </c>
      <c r="AY837">
        <v>0</v>
      </c>
    </row>
    <row r="838" spans="50:51" x14ac:dyDescent="0.25">
      <c r="AX838">
        <v>8.620000000000001</v>
      </c>
      <c r="AY838">
        <v>0</v>
      </c>
    </row>
    <row r="839" spans="50:51" x14ac:dyDescent="0.25">
      <c r="AX839">
        <v>8.6300000000000008</v>
      </c>
      <c r="AY839">
        <v>0</v>
      </c>
    </row>
    <row r="840" spans="50:51" x14ac:dyDescent="0.25">
      <c r="AX840">
        <v>8.64</v>
      </c>
      <c r="AY840">
        <v>0</v>
      </c>
    </row>
    <row r="841" spans="50:51" x14ac:dyDescent="0.25">
      <c r="AX841">
        <v>8.65</v>
      </c>
      <c r="AY841">
        <v>0</v>
      </c>
    </row>
    <row r="842" spans="50:51" x14ac:dyDescent="0.25">
      <c r="AX842">
        <v>8.66</v>
      </c>
      <c r="AY842">
        <v>0</v>
      </c>
    </row>
    <row r="843" spans="50:51" x14ac:dyDescent="0.25">
      <c r="AX843">
        <v>8.67</v>
      </c>
      <c r="AY843">
        <v>0</v>
      </c>
    </row>
    <row r="844" spans="50:51" x14ac:dyDescent="0.25">
      <c r="AX844">
        <v>8.68</v>
      </c>
      <c r="AY844">
        <v>0</v>
      </c>
    </row>
    <row r="845" spans="50:51" x14ac:dyDescent="0.25">
      <c r="AX845">
        <v>8.69</v>
      </c>
      <c r="AY845">
        <v>0</v>
      </c>
    </row>
    <row r="846" spans="50:51" x14ac:dyDescent="0.25">
      <c r="AX846">
        <v>8.7000000000000011</v>
      </c>
      <c r="AY846">
        <v>0</v>
      </c>
    </row>
    <row r="847" spans="50:51" x14ac:dyDescent="0.25">
      <c r="AX847">
        <v>8.7100000000000009</v>
      </c>
      <c r="AY847">
        <v>0</v>
      </c>
    </row>
    <row r="848" spans="50:51" x14ac:dyDescent="0.25">
      <c r="AX848">
        <v>8.7200000000000006</v>
      </c>
      <c r="AY848">
        <v>0</v>
      </c>
    </row>
    <row r="849" spans="50:51" x14ac:dyDescent="0.25">
      <c r="AX849">
        <v>8.73</v>
      </c>
      <c r="AY849">
        <v>0</v>
      </c>
    </row>
    <row r="850" spans="50:51" x14ac:dyDescent="0.25">
      <c r="AX850">
        <v>8.74</v>
      </c>
      <c r="AY850">
        <v>0</v>
      </c>
    </row>
    <row r="851" spans="50:51" x14ac:dyDescent="0.25">
      <c r="AX851">
        <v>8.75</v>
      </c>
      <c r="AY851">
        <v>0</v>
      </c>
    </row>
    <row r="852" spans="50:51" x14ac:dyDescent="0.25">
      <c r="AX852">
        <v>8.76</v>
      </c>
      <c r="AY852">
        <v>0</v>
      </c>
    </row>
    <row r="853" spans="50:51" x14ac:dyDescent="0.25">
      <c r="AX853">
        <v>8.77</v>
      </c>
      <c r="AY853">
        <v>0</v>
      </c>
    </row>
    <row r="854" spans="50:51" x14ac:dyDescent="0.25">
      <c r="AX854">
        <v>8.7799999999999994</v>
      </c>
      <c r="AY854">
        <v>0</v>
      </c>
    </row>
    <row r="855" spans="50:51" x14ac:dyDescent="0.25">
      <c r="AX855">
        <v>8.7900000000000009</v>
      </c>
      <c r="AY855">
        <v>0</v>
      </c>
    </row>
    <row r="856" spans="50:51" x14ac:dyDescent="0.25">
      <c r="AX856">
        <v>8.8000000000000007</v>
      </c>
      <c r="AY856">
        <v>0</v>
      </c>
    </row>
    <row r="857" spans="50:51" x14ac:dyDescent="0.25">
      <c r="AX857">
        <v>8.81</v>
      </c>
      <c r="AY857">
        <v>0</v>
      </c>
    </row>
    <row r="858" spans="50:51" x14ac:dyDescent="0.25">
      <c r="AX858">
        <v>8.82</v>
      </c>
      <c r="AY858">
        <v>0</v>
      </c>
    </row>
    <row r="859" spans="50:51" x14ac:dyDescent="0.25">
      <c r="AX859">
        <v>8.83</v>
      </c>
      <c r="AY859">
        <v>0</v>
      </c>
    </row>
    <row r="860" spans="50:51" x14ac:dyDescent="0.25">
      <c r="AX860">
        <v>8.84</v>
      </c>
      <c r="AY860">
        <v>0</v>
      </c>
    </row>
    <row r="861" spans="50:51" x14ac:dyDescent="0.25">
      <c r="AX861">
        <v>8.85</v>
      </c>
      <c r="AY861">
        <v>0</v>
      </c>
    </row>
    <row r="862" spans="50:51" x14ac:dyDescent="0.25">
      <c r="AX862">
        <v>8.86</v>
      </c>
      <c r="AY862">
        <v>0</v>
      </c>
    </row>
    <row r="863" spans="50:51" x14ac:dyDescent="0.25">
      <c r="AX863">
        <v>8.870000000000001</v>
      </c>
      <c r="AY863">
        <v>0</v>
      </c>
    </row>
    <row r="864" spans="50:51" x14ac:dyDescent="0.25">
      <c r="AX864">
        <v>8.8800000000000008</v>
      </c>
      <c r="AY864">
        <v>0</v>
      </c>
    </row>
    <row r="865" spans="50:51" x14ac:dyDescent="0.25">
      <c r="AX865">
        <v>8.89</v>
      </c>
      <c r="AY865">
        <v>0</v>
      </c>
    </row>
    <row r="866" spans="50:51" x14ac:dyDescent="0.25">
      <c r="AX866">
        <v>8.9</v>
      </c>
      <c r="AY866">
        <v>0</v>
      </c>
    </row>
    <row r="867" spans="50:51" x14ac:dyDescent="0.25">
      <c r="AX867">
        <v>8.91</v>
      </c>
      <c r="AY867">
        <v>0</v>
      </c>
    </row>
    <row r="868" spans="50:51" x14ac:dyDescent="0.25">
      <c r="AX868">
        <v>8.92</v>
      </c>
      <c r="AY868">
        <v>0</v>
      </c>
    </row>
    <row r="869" spans="50:51" x14ac:dyDescent="0.25">
      <c r="AX869">
        <v>8.93</v>
      </c>
      <c r="AY869">
        <v>0</v>
      </c>
    </row>
    <row r="870" spans="50:51" x14ac:dyDescent="0.25">
      <c r="AX870">
        <v>8.94</v>
      </c>
      <c r="AY870">
        <v>0</v>
      </c>
    </row>
    <row r="871" spans="50:51" x14ac:dyDescent="0.25">
      <c r="AX871">
        <v>8.9500000000000011</v>
      </c>
      <c r="AY871">
        <v>0</v>
      </c>
    </row>
    <row r="872" spans="50:51" x14ac:dyDescent="0.25">
      <c r="AX872">
        <v>8.9600000000000009</v>
      </c>
      <c r="AY872">
        <v>0</v>
      </c>
    </row>
    <row r="873" spans="50:51" x14ac:dyDescent="0.25">
      <c r="AX873">
        <v>8.9700000000000006</v>
      </c>
      <c r="AY873">
        <v>0</v>
      </c>
    </row>
    <row r="874" spans="50:51" x14ac:dyDescent="0.25">
      <c r="AX874">
        <v>8.98</v>
      </c>
      <c r="AY874">
        <v>0</v>
      </c>
    </row>
    <row r="875" spans="50:51" x14ac:dyDescent="0.25">
      <c r="AX875">
        <v>8.99</v>
      </c>
      <c r="AY875">
        <v>0</v>
      </c>
    </row>
    <row r="876" spans="50:51" x14ac:dyDescent="0.25">
      <c r="AX876">
        <v>9</v>
      </c>
      <c r="AY876">
        <v>0</v>
      </c>
    </row>
    <row r="877" spans="50:51" x14ac:dyDescent="0.25">
      <c r="AX877">
        <v>9.01</v>
      </c>
      <c r="AY877">
        <v>0</v>
      </c>
    </row>
    <row r="878" spans="50:51" x14ac:dyDescent="0.25">
      <c r="AX878">
        <v>9.02</v>
      </c>
      <c r="AY878">
        <v>0</v>
      </c>
    </row>
    <row r="879" spans="50:51" x14ac:dyDescent="0.25">
      <c r="AX879">
        <v>9.0299999999999994</v>
      </c>
      <c r="AY879">
        <v>0</v>
      </c>
    </row>
    <row r="880" spans="50:51" x14ac:dyDescent="0.25">
      <c r="AX880">
        <v>9.0400000000000009</v>
      </c>
      <c r="AY880">
        <v>0</v>
      </c>
    </row>
    <row r="881" spans="50:51" x14ac:dyDescent="0.25">
      <c r="AX881">
        <v>9.0500000000000007</v>
      </c>
      <c r="AY881">
        <v>0</v>
      </c>
    </row>
    <row r="882" spans="50:51" x14ac:dyDescent="0.25">
      <c r="AX882">
        <v>9.06</v>
      </c>
      <c r="AY882">
        <v>0</v>
      </c>
    </row>
    <row r="883" spans="50:51" x14ac:dyDescent="0.25">
      <c r="AX883">
        <v>9.07</v>
      </c>
      <c r="AY883">
        <v>0</v>
      </c>
    </row>
    <row r="884" spans="50:51" x14ac:dyDescent="0.25">
      <c r="AX884">
        <v>9.08</v>
      </c>
      <c r="AY884">
        <v>0</v>
      </c>
    </row>
    <row r="885" spans="50:51" x14ac:dyDescent="0.25">
      <c r="AX885">
        <v>9.09</v>
      </c>
      <c r="AY885">
        <v>0</v>
      </c>
    </row>
    <row r="886" spans="50:51" x14ac:dyDescent="0.25">
      <c r="AX886">
        <v>9.1</v>
      </c>
      <c r="AY886">
        <v>0</v>
      </c>
    </row>
    <row r="887" spans="50:51" x14ac:dyDescent="0.25">
      <c r="AX887">
        <v>9.11</v>
      </c>
      <c r="AY887">
        <v>0</v>
      </c>
    </row>
    <row r="888" spans="50:51" x14ac:dyDescent="0.25">
      <c r="AX888">
        <v>9.120000000000001</v>
      </c>
      <c r="AY888">
        <v>0</v>
      </c>
    </row>
    <row r="889" spans="50:51" x14ac:dyDescent="0.25">
      <c r="AX889">
        <v>9.1300000000000008</v>
      </c>
      <c r="AY889">
        <v>0</v>
      </c>
    </row>
    <row r="890" spans="50:51" x14ac:dyDescent="0.25">
      <c r="AX890">
        <v>9.14</v>
      </c>
      <c r="AY890">
        <v>0</v>
      </c>
    </row>
    <row r="891" spans="50:51" x14ac:dyDescent="0.25">
      <c r="AX891">
        <v>9.15</v>
      </c>
      <c r="AY891">
        <v>0</v>
      </c>
    </row>
    <row r="892" spans="50:51" x14ac:dyDescent="0.25">
      <c r="AX892">
        <v>9.16</v>
      </c>
      <c r="AY892">
        <v>0</v>
      </c>
    </row>
    <row r="893" spans="50:51" x14ac:dyDescent="0.25">
      <c r="AX893">
        <v>9.17</v>
      </c>
      <c r="AY893">
        <v>0</v>
      </c>
    </row>
    <row r="894" spans="50:51" x14ac:dyDescent="0.25">
      <c r="AX894">
        <v>9.18</v>
      </c>
      <c r="AY894">
        <v>0</v>
      </c>
    </row>
    <row r="895" spans="50:51" x14ac:dyDescent="0.25">
      <c r="AX895">
        <v>9.19</v>
      </c>
      <c r="AY895">
        <v>0</v>
      </c>
    </row>
    <row r="896" spans="50:51" x14ac:dyDescent="0.25">
      <c r="AX896">
        <v>9.2000000000000011</v>
      </c>
      <c r="AY896">
        <v>0</v>
      </c>
    </row>
    <row r="897" spans="50:51" x14ac:dyDescent="0.25">
      <c r="AX897">
        <v>9.2100000000000009</v>
      </c>
      <c r="AY897">
        <v>0</v>
      </c>
    </row>
    <row r="898" spans="50:51" x14ac:dyDescent="0.25">
      <c r="AX898">
        <v>9.2200000000000006</v>
      </c>
      <c r="AY898">
        <v>0</v>
      </c>
    </row>
    <row r="899" spans="50:51" x14ac:dyDescent="0.25">
      <c r="AX899">
        <v>9.23</v>
      </c>
      <c r="AY899">
        <v>0</v>
      </c>
    </row>
    <row r="900" spans="50:51" x14ac:dyDescent="0.25">
      <c r="AX900">
        <v>9.24</v>
      </c>
      <c r="AY900">
        <v>0</v>
      </c>
    </row>
    <row r="901" spans="50:51" x14ac:dyDescent="0.25">
      <c r="AX901">
        <v>9.25</v>
      </c>
      <c r="AY901">
        <v>0</v>
      </c>
    </row>
    <row r="902" spans="50:51" x14ac:dyDescent="0.25">
      <c r="AX902">
        <v>9.26</v>
      </c>
      <c r="AY902">
        <v>0</v>
      </c>
    </row>
    <row r="903" spans="50:51" x14ac:dyDescent="0.25">
      <c r="AX903">
        <v>9.27</v>
      </c>
      <c r="AY903">
        <v>0</v>
      </c>
    </row>
    <row r="904" spans="50:51" x14ac:dyDescent="0.25">
      <c r="AX904">
        <v>9.2799999999999994</v>
      </c>
      <c r="AY904">
        <v>0</v>
      </c>
    </row>
    <row r="905" spans="50:51" x14ac:dyDescent="0.25">
      <c r="AX905">
        <v>9.2900000000000009</v>
      </c>
      <c r="AY905">
        <v>0</v>
      </c>
    </row>
    <row r="906" spans="50:51" x14ac:dyDescent="0.25">
      <c r="AX906">
        <v>9.3000000000000007</v>
      </c>
      <c r="AY906">
        <v>0</v>
      </c>
    </row>
    <row r="907" spans="50:51" x14ac:dyDescent="0.25">
      <c r="AX907">
        <v>9.31</v>
      </c>
      <c r="AY907">
        <v>0</v>
      </c>
    </row>
    <row r="908" spans="50:51" x14ac:dyDescent="0.25">
      <c r="AX908">
        <v>9.32</v>
      </c>
      <c r="AY908">
        <v>0</v>
      </c>
    </row>
    <row r="909" spans="50:51" x14ac:dyDescent="0.25">
      <c r="AX909">
        <v>9.33</v>
      </c>
      <c r="AY909">
        <v>0</v>
      </c>
    </row>
    <row r="910" spans="50:51" x14ac:dyDescent="0.25">
      <c r="AX910">
        <v>9.34</v>
      </c>
      <c r="AY910">
        <v>0</v>
      </c>
    </row>
    <row r="911" spans="50:51" x14ac:dyDescent="0.25">
      <c r="AX911">
        <v>9.35</v>
      </c>
      <c r="AY911">
        <v>0</v>
      </c>
    </row>
    <row r="912" spans="50:51" x14ac:dyDescent="0.25">
      <c r="AX912">
        <v>9.36</v>
      </c>
      <c r="AY912">
        <v>0</v>
      </c>
    </row>
    <row r="913" spans="50:51" x14ac:dyDescent="0.25">
      <c r="AX913">
        <v>9.370000000000001</v>
      </c>
      <c r="AY913">
        <v>0</v>
      </c>
    </row>
    <row r="914" spans="50:51" x14ac:dyDescent="0.25">
      <c r="AX914">
        <v>9.3800000000000008</v>
      </c>
      <c r="AY914">
        <v>0</v>
      </c>
    </row>
    <row r="915" spans="50:51" x14ac:dyDescent="0.25">
      <c r="AX915">
        <v>9.39</v>
      </c>
      <c r="AY915">
        <v>0</v>
      </c>
    </row>
    <row r="916" spans="50:51" x14ac:dyDescent="0.25">
      <c r="AX916">
        <v>9.4</v>
      </c>
      <c r="AY916">
        <v>0</v>
      </c>
    </row>
    <row r="917" spans="50:51" x14ac:dyDescent="0.25">
      <c r="AX917">
        <v>9.41</v>
      </c>
      <c r="AY917">
        <v>0</v>
      </c>
    </row>
    <row r="918" spans="50:51" x14ac:dyDescent="0.25">
      <c r="AX918">
        <v>9.42</v>
      </c>
      <c r="AY918">
        <v>0</v>
      </c>
    </row>
    <row r="919" spans="50:51" x14ac:dyDescent="0.25">
      <c r="AX919">
        <v>9.43</v>
      </c>
      <c r="AY919">
        <v>0</v>
      </c>
    </row>
    <row r="920" spans="50:51" x14ac:dyDescent="0.25">
      <c r="AX920">
        <v>9.44</v>
      </c>
      <c r="AY920">
        <v>0</v>
      </c>
    </row>
    <row r="921" spans="50:51" x14ac:dyDescent="0.25">
      <c r="AX921">
        <v>9.4500000000000011</v>
      </c>
      <c r="AY921">
        <v>0</v>
      </c>
    </row>
    <row r="922" spans="50:51" x14ac:dyDescent="0.25">
      <c r="AX922">
        <v>9.4600000000000009</v>
      </c>
      <c r="AY922">
        <v>0</v>
      </c>
    </row>
    <row r="923" spans="50:51" x14ac:dyDescent="0.25">
      <c r="AX923">
        <v>9.4700000000000006</v>
      </c>
      <c r="AY923">
        <v>0</v>
      </c>
    </row>
    <row r="924" spans="50:51" x14ac:dyDescent="0.25">
      <c r="AX924">
        <v>9.48</v>
      </c>
      <c r="AY924">
        <v>0</v>
      </c>
    </row>
    <row r="925" spans="50:51" x14ac:dyDescent="0.25">
      <c r="AX925">
        <v>9.49</v>
      </c>
      <c r="AY925">
        <v>0</v>
      </c>
    </row>
    <row r="926" spans="50:51" x14ac:dyDescent="0.25">
      <c r="AX926">
        <v>9.5</v>
      </c>
      <c r="AY926">
        <v>0</v>
      </c>
    </row>
    <row r="927" spans="50:51" x14ac:dyDescent="0.25">
      <c r="AX927">
        <v>9.51</v>
      </c>
      <c r="AY927">
        <v>0</v>
      </c>
    </row>
    <row r="928" spans="50:51" x14ac:dyDescent="0.25">
      <c r="AX928">
        <v>9.52</v>
      </c>
      <c r="AY928">
        <v>0</v>
      </c>
    </row>
    <row r="929" spans="50:51" x14ac:dyDescent="0.25">
      <c r="AX929">
        <v>9.5299999999999994</v>
      </c>
      <c r="AY929">
        <v>0</v>
      </c>
    </row>
    <row r="930" spans="50:51" x14ac:dyDescent="0.25">
      <c r="AX930">
        <v>9.5400000000000009</v>
      </c>
      <c r="AY930">
        <v>0</v>
      </c>
    </row>
    <row r="931" spans="50:51" x14ac:dyDescent="0.25">
      <c r="AX931">
        <v>9.5500000000000007</v>
      </c>
      <c r="AY931">
        <v>0</v>
      </c>
    </row>
    <row r="932" spans="50:51" x14ac:dyDescent="0.25">
      <c r="AX932">
        <v>9.56</v>
      </c>
      <c r="AY932">
        <v>0</v>
      </c>
    </row>
    <row r="933" spans="50:51" x14ac:dyDescent="0.25">
      <c r="AX933">
        <v>9.57</v>
      </c>
      <c r="AY933">
        <v>0</v>
      </c>
    </row>
    <row r="934" spans="50:51" x14ac:dyDescent="0.25">
      <c r="AX934">
        <v>9.58</v>
      </c>
      <c r="AY934">
        <v>0</v>
      </c>
    </row>
    <row r="935" spans="50:51" x14ac:dyDescent="0.25">
      <c r="AX935">
        <v>9.59</v>
      </c>
      <c r="AY935">
        <v>0</v>
      </c>
    </row>
    <row r="936" spans="50:51" x14ac:dyDescent="0.25">
      <c r="AX936">
        <v>9.6</v>
      </c>
      <c r="AY936">
        <v>0</v>
      </c>
    </row>
    <row r="937" spans="50:51" x14ac:dyDescent="0.25">
      <c r="AX937">
        <v>9.61</v>
      </c>
      <c r="AY937">
        <v>0</v>
      </c>
    </row>
    <row r="938" spans="50:51" x14ac:dyDescent="0.25">
      <c r="AX938">
        <v>9.620000000000001</v>
      </c>
      <c r="AY938">
        <v>0</v>
      </c>
    </row>
    <row r="939" spans="50:51" x14ac:dyDescent="0.25">
      <c r="AX939">
        <v>9.6300000000000008</v>
      </c>
      <c r="AY939">
        <v>0</v>
      </c>
    </row>
    <row r="940" spans="50:51" x14ac:dyDescent="0.25">
      <c r="AX940">
        <v>9.64</v>
      </c>
      <c r="AY940">
        <v>0</v>
      </c>
    </row>
    <row r="941" spans="50:51" x14ac:dyDescent="0.25">
      <c r="AX941">
        <v>9.65</v>
      </c>
      <c r="AY941">
        <v>0</v>
      </c>
    </row>
    <row r="942" spans="50:51" x14ac:dyDescent="0.25">
      <c r="AX942">
        <v>9.66</v>
      </c>
      <c r="AY942">
        <v>0</v>
      </c>
    </row>
    <row r="943" spans="50:51" x14ac:dyDescent="0.25">
      <c r="AX943">
        <v>9.67</v>
      </c>
      <c r="AY943">
        <v>0</v>
      </c>
    </row>
    <row r="944" spans="50:51" x14ac:dyDescent="0.25">
      <c r="AX944">
        <v>9.68</v>
      </c>
      <c r="AY944">
        <v>0</v>
      </c>
    </row>
    <row r="945" spans="50:51" x14ac:dyDescent="0.25">
      <c r="AX945">
        <v>9.69</v>
      </c>
      <c r="AY945">
        <v>0</v>
      </c>
    </row>
    <row r="946" spans="50:51" x14ac:dyDescent="0.25">
      <c r="AX946">
        <v>9.7000000000000011</v>
      </c>
      <c r="AY946">
        <v>0</v>
      </c>
    </row>
    <row r="947" spans="50:51" x14ac:dyDescent="0.25">
      <c r="AX947">
        <v>9.7100000000000009</v>
      </c>
      <c r="AY947">
        <v>0</v>
      </c>
    </row>
    <row r="948" spans="50:51" x14ac:dyDescent="0.25">
      <c r="AX948">
        <v>9.7200000000000006</v>
      </c>
      <c r="AY948">
        <v>0</v>
      </c>
    </row>
    <row r="949" spans="50:51" x14ac:dyDescent="0.25">
      <c r="AX949">
        <v>9.73</v>
      </c>
      <c r="AY949">
        <v>0</v>
      </c>
    </row>
    <row r="950" spans="50:51" x14ac:dyDescent="0.25">
      <c r="AX950">
        <v>9.74</v>
      </c>
      <c r="AY950">
        <v>0</v>
      </c>
    </row>
    <row r="951" spans="50:51" x14ac:dyDescent="0.25">
      <c r="AX951">
        <v>9.75</v>
      </c>
      <c r="AY951">
        <v>0</v>
      </c>
    </row>
    <row r="952" spans="50:51" x14ac:dyDescent="0.25">
      <c r="AX952">
        <v>9.76</v>
      </c>
      <c r="AY952">
        <v>0</v>
      </c>
    </row>
    <row r="953" spans="50:51" x14ac:dyDescent="0.25">
      <c r="AX953">
        <v>9.77</v>
      </c>
      <c r="AY953">
        <v>0</v>
      </c>
    </row>
    <row r="954" spans="50:51" x14ac:dyDescent="0.25">
      <c r="AX954">
        <v>9.7799999999999994</v>
      </c>
      <c r="AY954">
        <v>0</v>
      </c>
    </row>
    <row r="955" spans="50:51" x14ac:dyDescent="0.25">
      <c r="AX955">
        <v>9.7900000000000009</v>
      </c>
      <c r="AY955">
        <v>0</v>
      </c>
    </row>
    <row r="956" spans="50:51" x14ac:dyDescent="0.25">
      <c r="AX956">
        <v>9.8000000000000007</v>
      </c>
      <c r="AY956">
        <v>0</v>
      </c>
    </row>
    <row r="957" spans="50:51" x14ac:dyDescent="0.25">
      <c r="AX957">
        <v>9.81</v>
      </c>
      <c r="AY957">
        <v>0</v>
      </c>
    </row>
    <row r="958" spans="50:51" x14ac:dyDescent="0.25">
      <c r="AX958">
        <v>9.82</v>
      </c>
      <c r="AY958">
        <v>0</v>
      </c>
    </row>
    <row r="959" spans="50:51" x14ac:dyDescent="0.25">
      <c r="AX959">
        <v>9.83</v>
      </c>
      <c r="AY959">
        <v>0</v>
      </c>
    </row>
    <row r="960" spans="50:51" x14ac:dyDescent="0.25">
      <c r="AX960">
        <v>9.84</v>
      </c>
      <c r="AY960">
        <v>0</v>
      </c>
    </row>
    <row r="961" spans="50:51" x14ac:dyDescent="0.25">
      <c r="AX961">
        <v>9.85</v>
      </c>
      <c r="AY961">
        <v>0</v>
      </c>
    </row>
    <row r="962" spans="50:51" x14ac:dyDescent="0.25">
      <c r="AX962">
        <v>9.86</v>
      </c>
      <c r="AY962">
        <v>0</v>
      </c>
    </row>
    <row r="963" spans="50:51" x14ac:dyDescent="0.25">
      <c r="AX963">
        <v>9.870000000000001</v>
      </c>
      <c r="AY963">
        <v>0</v>
      </c>
    </row>
    <row r="964" spans="50:51" x14ac:dyDescent="0.25">
      <c r="AX964">
        <v>9.8800000000000008</v>
      </c>
      <c r="AY964">
        <v>0</v>
      </c>
    </row>
    <row r="965" spans="50:51" x14ac:dyDescent="0.25">
      <c r="AX965">
        <v>9.89</v>
      </c>
      <c r="AY965">
        <v>0</v>
      </c>
    </row>
    <row r="966" spans="50:51" x14ac:dyDescent="0.25">
      <c r="AX966">
        <v>9.9</v>
      </c>
      <c r="AY966">
        <v>0</v>
      </c>
    </row>
    <row r="967" spans="50:51" x14ac:dyDescent="0.25">
      <c r="AX967">
        <v>9.91</v>
      </c>
      <c r="AY967">
        <v>0</v>
      </c>
    </row>
    <row r="968" spans="50:51" x14ac:dyDescent="0.25">
      <c r="AX968">
        <v>9.92</v>
      </c>
      <c r="AY968">
        <v>0</v>
      </c>
    </row>
    <row r="969" spans="50:51" x14ac:dyDescent="0.25">
      <c r="AX969">
        <v>9.93</v>
      </c>
      <c r="AY969">
        <v>0</v>
      </c>
    </row>
    <row r="970" spans="50:51" x14ac:dyDescent="0.25">
      <c r="AX970">
        <v>9.94</v>
      </c>
      <c r="AY970">
        <v>0</v>
      </c>
    </row>
    <row r="971" spans="50:51" x14ac:dyDescent="0.25">
      <c r="AX971">
        <v>9.9500000000000011</v>
      </c>
      <c r="AY971">
        <v>0</v>
      </c>
    </row>
    <row r="972" spans="50:51" x14ac:dyDescent="0.25">
      <c r="AX972">
        <v>9.9600000000000009</v>
      </c>
      <c r="AY972">
        <v>0</v>
      </c>
    </row>
    <row r="973" spans="50:51" x14ac:dyDescent="0.25">
      <c r="AX973">
        <v>9.9700000000000006</v>
      </c>
      <c r="AY973">
        <v>0</v>
      </c>
    </row>
    <row r="974" spans="50:51" x14ac:dyDescent="0.25">
      <c r="AX974">
        <v>9.98</v>
      </c>
      <c r="AY974">
        <v>0</v>
      </c>
    </row>
    <row r="975" spans="50:51" x14ac:dyDescent="0.25">
      <c r="AX975">
        <v>9.99</v>
      </c>
      <c r="AY975">
        <v>0</v>
      </c>
    </row>
    <row r="976" spans="50:51" x14ac:dyDescent="0.25">
      <c r="AX976">
        <v>10</v>
      </c>
      <c r="AY976">
        <v>0</v>
      </c>
    </row>
    <row r="977" spans="50:51" x14ac:dyDescent="0.25">
      <c r="AX977">
        <v>10.01</v>
      </c>
      <c r="AY977">
        <v>0</v>
      </c>
    </row>
    <row r="978" spans="50:51" x14ac:dyDescent="0.25">
      <c r="AX978">
        <v>10.02</v>
      </c>
      <c r="AY978">
        <v>0</v>
      </c>
    </row>
    <row r="979" spans="50:51" x14ac:dyDescent="0.25">
      <c r="AX979">
        <v>10.029999999999999</v>
      </c>
      <c r="AY979">
        <v>0</v>
      </c>
    </row>
    <row r="980" spans="50:51" x14ac:dyDescent="0.25">
      <c r="AX980">
        <v>10.040000000000001</v>
      </c>
      <c r="AY980">
        <v>0</v>
      </c>
    </row>
    <row r="981" spans="50:51" x14ac:dyDescent="0.25">
      <c r="AX981">
        <v>10.050000000000001</v>
      </c>
      <c r="AY981">
        <v>0</v>
      </c>
    </row>
    <row r="982" spans="50:51" x14ac:dyDescent="0.25">
      <c r="AX982">
        <v>10.06</v>
      </c>
      <c r="AY982">
        <v>0</v>
      </c>
    </row>
    <row r="983" spans="50:51" x14ac:dyDescent="0.25">
      <c r="AX983">
        <v>10.07</v>
      </c>
      <c r="AY983">
        <v>0</v>
      </c>
    </row>
    <row r="984" spans="50:51" x14ac:dyDescent="0.25">
      <c r="AX984">
        <v>10.08</v>
      </c>
      <c r="AY984">
        <v>0</v>
      </c>
    </row>
    <row r="985" spans="50:51" x14ac:dyDescent="0.25">
      <c r="AX985">
        <v>10.09</v>
      </c>
      <c r="AY985">
        <v>0</v>
      </c>
    </row>
    <row r="986" spans="50:51" x14ac:dyDescent="0.25">
      <c r="AX986">
        <v>10.1</v>
      </c>
      <c r="AY986">
        <v>0</v>
      </c>
    </row>
    <row r="987" spans="50:51" x14ac:dyDescent="0.25">
      <c r="AX987">
        <v>10.11</v>
      </c>
      <c r="AY987">
        <v>0</v>
      </c>
    </row>
    <row r="988" spans="50:51" x14ac:dyDescent="0.25">
      <c r="AX988">
        <v>10.120000000000001</v>
      </c>
      <c r="AY988">
        <v>0</v>
      </c>
    </row>
    <row r="989" spans="50:51" x14ac:dyDescent="0.25">
      <c r="AX989">
        <v>10.130000000000001</v>
      </c>
      <c r="AY989">
        <v>0</v>
      </c>
    </row>
    <row r="990" spans="50:51" x14ac:dyDescent="0.25">
      <c r="AX990">
        <v>10.14</v>
      </c>
      <c r="AY990">
        <v>0</v>
      </c>
    </row>
    <row r="991" spans="50:51" x14ac:dyDescent="0.25">
      <c r="AX991">
        <v>10.15</v>
      </c>
      <c r="AY991">
        <v>0</v>
      </c>
    </row>
    <row r="992" spans="50:51" x14ac:dyDescent="0.25">
      <c r="AX992">
        <v>10.16</v>
      </c>
      <c r="AY992">
        <v>0</v>
      </c>
    </row>
    <row r="993" spans="50:51" x14ac:dyDescent="0.25">
      <c r="AX993">
        <v>10.17</v>
      </c>
      <c r="AY993">
        <v>0</v>
      </c>
    </row>
    <row r="994" spans="50:51" x14ac:dyDescent="0.25">
      <c r="AX994">
        <v>10.18</v>
      </c>
      <c r="AY994">
        <v>0</v>
      </c>
    </row>
    <row r="995" spans="50:51" x14ac:dyDescent="0.25">
      <c r="AX995">
        <v>10.19</v>
      </c>
      <c r="AY995">
        <v>0</v>
      </c>
    </row>
    <row r="996" spans="50:51" x14ac:dyDescent="0.25">
      <c r="AX996">
        <v>10.200000000000001</v>
      </c>
      <c r="AY996">
        <v>0</v>
      </c>
    </row>
    <row r="997" spans="50:51" x14ac:dyDescent="0.25">
      <c r="AX997">
        <v>10.210000000000001</v>
      </c>
      <c r="AY997">
        <v>0</v>
      </c>
    </row>
    <row r="998" spans="50:51" x14ac:dyDescent="0.25">
      <c r="AX998">
        <v>10.220000000000001</v>
      </c>
      <c r="AY998">
        <v>0</v>
      </c>
    </row>
    <row r="999" spans="50:51" x14ac:dyDescent="0.25">
      <c r="AX999">
        <v>10.23</v>
      </c>
      <c r="AY999">
        <v>0</v>
      </c>
    </row>
    <row r="1000" spans="50:51" x14ac:dyDescent="0.25">
      <c r="AX1000">
        <v>10.24</v>
      </c>
      <c r="AY1000">
        <v>0</v>
      </c>
    </row>
    <row r="1001" spans="50:51" x14ac:dyDescent="0.25">
      <c r="AX1001">
        <v>10.25</v>
      </c>
      <c r="AY1001">
        <v>0</v>
      </c>
    </row>
    <row r="1002" spans="50:51" x14ac:dyDescent="0.25">
      <c r="AX1002">
        <v>10.26</v>
      </c>
      <c r="AY1002">
        <v>0</v>
      </c>
    </row>
    <row r="1003" spans="50:51" x14ac:dyDescent="0.25">
      <c r="AX1003">
        <v>10.27</v>
      </c>
      <c r="AY1003">
        <v>0</v>
      </c>
    </row>
    <row r="1004" spans="50:51" x14ac:dyDescent="0.25">
      <c r="AX1004">
        <v>10.28</v>
      </c>
      <c r="AY1004">
        <v>0</v>
      </c>
    </row>
    <row r="1005" spans="50:51" x14ac:dyDescent="0.25">
      <c r="AX1005">
        <v>10.290000000000001</v>
      </c>
      <c r="AY1005">
        <v>0</v>
      </c>
    </row>
    <row r="1006" spans="50:51" x14ac:dyDescent="0.25">
      <c r="AX1006">
        <v>10.3</v>
      </c>
      <c r="AY1006">
        <v>0</v>
      </c>
    </row>
    <row r="1007" spans="50:51" x14ac:dyDescent="0.25">
      <c r="AX1007">
        <v>10.31</v>
      </c>
      <c r="AY1007">
        <v>0</v>
      </c>
    </row>
    <row r="1008" spans="50:51" x14ac:dyDescent="0.25">
      <c r="AX1008">
        <v>10.32</v>
      </c>
      <c r="AY1008">
        <v>0</v>
      </c>
    </row>
    <row r="1009" spans="50:51" x14ac:dyDescent="0.25">
      <c r="AX1009">
        <v>10.33</v>
      </c>
      <c r="AY1009">
        <v>0</v>
      </c>
    </row>
    <row r="1010" spans="50:51" x14ac:dyDescent="0.25">
      <c r="AX1010">
        <v>10.34</v>
      </c>
      <c r="AY1010">
        <v>0</v>
      </c>
    </row>
    <row r="1011" spans="50:51" x14ac:dyDescent="0.25">
      <c r="AX1011">
        <v>10.35</v>
      </c>
      <c r="AY1011">
        <v>0</v>
      </c>
    </row>
    <row r="1012" spans="50:51" x14ac:dyDescent="0.25">
      <c r="AX1012">
        <v>10.36</v>
      </c>
      <c r="AY1012">
        <v>0</v>
      </c>
    </row>
    <row r="1013" spans="50:51" x14ac:dyDescent="0.25">
      <c r="AX1013">
        <v>10.370000000000001</v>
      </c>
      <c r="AY1013">
        <v>0</v>
      </c>
    </row>
    <row r="1014" spans="50:51" x14ac:dyDescent="0.25">
      <c r="AX1014">
        <v>10.38</v>
      </c>
      <c r="AY1014">
        <v>0</v>
      </c>
    </row>
    <row r="1015" spans="50:51" x14ac:dyDescent="0.25">
      <c r="AX1015">
        <v>10.39</v>
      </c>
      <c r="AY1015">
        <v>0</v>
      </c>
    </row>
    <row r="1016" spans="50:51" x14ac:dyDescent="0.25">
      <c r="AX1016">
        <v>10.4</v>
      </c>
      <c r="AY1016">
        <v>0</v>
      </c>
    </row>
    <row r="1017" spans="50:51" x14ac:dyDescent="0.25">
      <c r="AX1017">
        <v>10.41</v>
      </c>
      <c r="AY1017">
        <v>0</v>
      </c>
    </row>
    <row r="1018" spans="50:51" x14ac:dyDescent="0.25">
      <c r="AX1018">
        <v>10.42</v>
      </c>
      <c r="AY1018">
        <v>0</v>
      </c>
    </row>
    <row r="1019" spans="50:51" x14ac:dyDescent="0.25">
      <c r="AX1019">
        <v>10.43</v>
      </c>
      <c r="AY1019">
        <v>0</v>
      </c>
    </row>
    <row r="1020" spans="50:51" x14ac:dyDescent="0.25">
      <c r="AX1020">
        <v>10.44</v>
      </c>
      <c r="AY1020">
        <v>0</v>
      </c>
    </row>
    <row r="1021" spans="50:51" x14ac:dyDescent="0.25">
      <c r="AX1021">
        <v>10.450000000000001</v>
      </c>
      <c r="AY1021">
        <v>0</v>
      </c>
    </row>
    <row r="1022" spans="50:51" x14ac:dyDescent="0.25">
      <c r="AX1022">
        <v>10.46</v>
      </c>
      <c r="AY1022">
        <v>0</v>
      </c>
    </row>
    <row r="1023" spans="50:51" x14ac:dyDescent="0.25">
      <c r="AX1023">
        <v>10.47</v>
      </c>
      <c r="AY1023">
        <v>0</v>
      </c>
    </row>
    <row r="1024" spans="50:51" x14ac:dyDescent="0.25">
      <c r="AX1024">
        <v>10.48</v>
      </c>
      <c r="AY1024">
        <v>0</v>
      </c>
    </row>
    <row r="1025" spans="50:51" x14ac:dyDescent="0.25">
      <c r="AX1025">
        <v>10.49</v>
      </c>
      <c r="AY1025">
        <v>0</v>
      </c>
    </row>
    <row r="1026" spans="50:51" x14ac:dyDescent="0.25">
      <c r="AX1026">
        <v>10.5</v>
      </c>
      <c r="AY1026">
        <v>0</v>
      </c>
    </row>
    <row r="1027" spans="50:51" x14ac:dyDescent="0.25">
      <c r="AX1027">
        <v>10.51</v>
      </c>
      <c r="AY1027">
        <v>0</v>
      </c>
    </row>
    <row r="1028" spans="50:51" x14ac:dyDescent="0.25">
      <c r="AX1028">
        <v>10.52</v>
      </c>
      <c r="AY1028">
        <v>0</v>
      </c>
    </row>
    <row r="1029" spans="50:51" x14ac:dyDescent="0.25">
      <c r="AX1029">
        <v>10.53</v>
      </c>
      <c r="AY1029">
        <v>0</v>
      </c>
    </row>
    <row r="1030" spans="50:51" x14ac:dyDescent="0.25">
      <c r="AX1030">
        <v>10.540000000000001</v>
      </c>
      <c r="AY1030">
        <v>0</v>
      </c>
    </row>
    <row r="1031" spans="50:51" x14ac:dyDescent="0.25">
      <c r="AX1031">
        <v>10.55</v>
      </c>
      <c r="AY1031">
        <v>0</v>
      </c>
    </row>
    <row r="1032" spans="50:51" x14ac:dyDescent="0.25">
      <c r="AX1032">
        <v>10.56</v>
      </c>
      <c r="AY1032">
        <v>0</v>
      </c>
    </row>
    <row r="1033" spans="50:51" x14ac:dyDescent="0.25">
      <c r="AX1033">
        <v>10.57</v>
      </c>
      <c r="AY1033">
        <v>0</v>
      </c>
    </row>
    <row r="1034" spans="50:51" x14ac:dyDescent="0.25">
      <c r="AX1034">
        <v>10.58</v>
      </c>
      <c r="AY1034">
        <v>0</v>
      </c>
    </row>
    <row r="1035" spans="50:51" x14ac:dyDescent="0.25">
      <c r="AX1035">
        <v>10.59</v>
      </c>
      <c r="AY1035">
        <v>0</v>
      </c>
    </row>
    <row r="1036" spans="50:51" x14ac:dyDescent="0.25">
      <c r="AX1036">
        <v>10.6</v>
      </c>
      <c r="AY1036">
        <v>0</v>
      </c>
    </row>
    <row r="1037" spans="50:51" x14ac:dyDescent="0.25">
      <c r="AX1037">
        <v>10.61</v>
      </c>
      <c r="AY1037">
        <v>0</v>
      </c>
    </row>
    <row r="1038" spans="50:51" x14ac:dyDescent="0.25">
      <c r="AX1038">
        <v>10.620000000000001</v>
      </c>
      <c r="AY1038">
        <v>0</v>
      </c>
    </row>
    <row r="1039" spans="50:51" x14ac:dyDescent="0.25">
      <c r="AX1039">
        <v>10.63</v>
      </c>
      <c r="AY1039">
        <v>0</v>
      </c>
    </row>
    <row r="1040" spans="50:51" x14ac:dyDescent="0.25">
      <c r="AX1040">
        <v>10.64</v>
      </c>
      <c r="AY1040">
        <v>0</v>
      </c>
    </row>
    <row r="1041" spans="50:51" x14ac:dyDescent="0.25">
      <c r="AX1041">
        <v>10.65</v>
      </c>
      <c r="AY1041">
        <v>0</v>
      </c>
    </row>
    <row r="1042" spans="50:51" x14ac:dyDescent="0.25">
      <c r="AX1042">
        <v>10.66</v>
      </c>
      <c r="AY1042">
        <v>0</v>
      </c>
    </row>
    <row r="1043" spans="50:51" x14ac:dyDescent="0.25">
      <c r="AX1043">
        <v>10.67</v>
      </c>
      <c r="AY1043">
        <v>0</v>
      </c>
    </row>
    <row r="1044" spans="50:51" x14ac:dyDescent="0.25">
      <c r="AX1044">
        <v>10.68</v>
      </c>
      <c r="AY1044">
        <v>0</v>
      </c>
    </row>
    <row r="1045" spans="50:51" x14ac:dyDescent="0.25">
      <c r="AX1045">
        <v>10.69</v>
      </c>
      <c r="AY1045">
        <v>0</v>
      </c>
    </row>
    <row r="1046" spans="50:51" x14ac:dyDescent="0.25">
      <c r="AX1046">
        <v>10.700000000000001</v>
      </c>
      <c r="AY1046">
        <v>0</v>
      </c>
    </row>
    <row r="1047" spans="50:51" x14ac:dyDescent="0.25">
      <c r="AX1047">
        <v>10.71</v>
      </c>
      <c r="AY1047">
        <v>0</v>
      </c>
    </row>
    <row r="1048" spans="50:51" x14ac:dyDescent="0.25">
      <c r="AX1048">
        <v>10.72</v>
      </c>
      <c r="AY1048">
        <v>0</v>
      </c>
    </row>
    <row r="1049" spans="50:51" x14ac:dyDescent="0.25">
      <c r="AX1049">
        <v>10.73</v>
      </c>
      <c r="AY1049">
        <v>0</v>
      </c>
    </row>
    <row r="1050" spans="50:51" x14ac:dyDescent="0.25">
      <c r="AX1050">
        <v>10.74</v>
      </c>
      <c r="AY1050">
        <v>0</v>
      </c>
    </row>
    <row r="1051" spans="50:51" x14ac:dyDescent="0.25">
      <c r="AX1051">
        <v>10.75</v>
      </c>
      <c r="AY1051">
        <v>0</v>
      </c>
    </row>
    <row r="1052" spans="50:51" x14ac:dyDescent="0.25">
      <c r="AX1052">
        <v>10.76</v>
      </c>
      <c r="AY1052">
        <v>0</v>
      </c>
    </row>
    <row r="1053" spans="50:51" x14ac:dyDescent="0.25">
      <c r="AX1053">
        <v>10.77</v>
      </c>
      <c r="AY1053">
        <v>0</v>
      </c>
    </row>
    <row r="1054" spans="50:51" x14ac:dyDescent="0.25">
      <c r="AX1054">
        <v>10.78</v>
      </c>
      <c r="AY1054">
        <v>0</v>
      </c>
    </row>
    <row r="1055" spans="50:51" x14ac:dyDescent="0.25">
      <c r="AX1055">
        <v>10.790000000000001</v>
      </c>
      <c r="AY1055">
        <v>0</v>
      </c>
    </row>
    <row r="1056" spans="50:51" x14ac:dyDescent="0.25">
      <c r="AX1056">
        <v>10.8</v>
      </c>
      <c r="AY1056">
        <v>0</v>
      </c>
    </row>
    <row r="1057" spans="50:51" x14ac:dyDescent="0.25">
      <c r="AX1057">
        <v>10.81</v>
      </c>
      <c r="AY1057">
        <v>0</v>
      </c>
    </row>
    <row r="1058" spans="50:51" x14ac:dyDescent="0.25">
      <c r="AX1058">
        <v>10.82</v>
      </c>
      <c r="AY1058">
        <v>0</v>
      </c>
    </row>
    <row r="1059" spans="50:51" x14ac:dyDescent="0.25">
      <c r="AX1059">
        <v>10.83</v>
      </c>
      <c r="AY1059">
        <v>0</v>
      </c>
    </row>
    <row r="1060" spans="50:51" x14ac:dyDescent="0.25">
      <c r="AX1060">
        <v>10.84</v>
      </c>
      <c r="AY1060">
        <v>0</v>
      </c>
    </row>
    <row r="1061" spans="50:51" x14ac:dyDescent="0.25">
      <c r="AX1061">
        <v>10.85</v>
      </c>
      <c r="AY1061">
        <v>0</v>
      </c>
    </row>
    <row r="1062" spans="50:51" x14ac:dyDescent="0.25">
      <c r="AX1062">
        <v>10.86</v>
      </c>
      <c r="AY1062">
        <v>0</v>
      </c>
    </row>
    <row r="1063" spans="50:51" x14ac:dyDescent="0.25">
      <c r="AX1063">
        <v>10.870000000000001</v>
      </c>
      <c r="AY1063">
        <v>0</v>
      </c>
    </row>
    <row r="1064" spans="50:51" x14ac:dyDescent="0.25">
      <c r="AX1064">
        <v>10.88</v>
      </c>
      <c r="AY1064">
        <v>0</v>
      </c>
    </row>
    <row r="1065" spans="50:51" x14ac:dyDescent="0.25">
      <c r="AX1065">
        <v>10.89</v>
      </c>
      <c r="AY1065">
        <v>0</v>
      </c>
    </row>
    <row r="1066" spans="50:51" x14ac:dyDescent="0.25">
      <c r="AX1066">
        <v>10.9</v>
      </c>
      <c r="AY1066">
        <v>0</v>
      </c>
    </row>
    <row r="1067" spans="50:51" x14ac:dyDescent="0.25">
      <c r="AX1067">
        <v>10.91</v>
      </c>
      <c r="AY1067">
        <v>0</v>
      </c>
    </row>
    <row r="1068" spans="50:51" x14ac:dyDescent="0.25">
      <c r="AX1068">
        <v>10.92</v>
      </c>
      <c r="AY1068">
        <v>0</v>
      </c>
    </row>
    <row r="1069" spans="50:51" x14ac:dyDescent="0.25">
      <c r="AX1069">
        <v>10.93</v>
      </c>
      <c r="AY1069">
        <v>0</v>
      </c>
    </row>
    <row r="1070" spans="50:51" x14ac:dyDescent="0.25">
      <c r="AX1070">
        <v>10.94</v>
      </c>
      <c r="AY1070">
        <v>0</v>
      </c>
    </row>
    <row r="1071" spans="50:51" x14ac:dyDescent="0.25">
      <c r="AX1071">
        <v>10.950000000000001</v>
      </c>
      <c r="AY1071">
        <v>0</v>
      </c>
    </row>
    <row r="1072" spans="50:51" x14ac:dyDescent="0.25">
      <c r="AX1072">
        <v>10.96</v>
      </c>
      <c r="AY1072">
        <v>0</v>
      </c>
    </row>
    <row r="1073" spans="50:51" x14ac:dyDescent="0.25">
      <c r="AX1073">
        <v>10.97</v>
      </c>
      <c r="AY1073">
        <v>0</v>
      </c>
    </row>
    <row r="1074" spans="50:51" x14ac:dyDescent="0.25">
      <c r="AX1074">
        <v>10.98</v>
      </c>
      <c r="AY1074">
        <v>0</v>
      </c>
    </row>
    <row r="1075" spans="50:51" x14ac:dyDescent="0.25">
      <c r="AX1075">
        <v>10.99</v>
      </c>
      <c r="AY1075">
        <v>0</v>
      </c>
    </row>
    <row r="1076" spans="50:51" x14ac:dyDescent="0.25">
      <c r="AX1076">
        <v>11</v>
      </c>
      <c r="AY1076">
        <v>0</v>
      </c>
    </row>
    <row r="1077" spans="50:51" x14ac:dyDescent="0.25">
      <c r="AX1077">
        <v>11.01</v>
      </c>
      <c r="AY1077">
        <v>0</v>
      </c>
    </row>
    <row r="1078" spans="50:51" x14ac:dyDescent="0.25">
      <c r="AX1078">
        <v>11.02</v>
      </c>
      <c r="AY1078">
        <v>0</v>
      </c>
    </row>
    <row r="1079" spans="50:51" x14ac:dyDescent="0.25">
      <c r="AX1079">
        <v>11.03</v>
      </c>
      <c r="AY1079">
        <v>0</v>
      </c>
    </row>
    <row r="1080" spans="50:51" x14ac:dyDescent="0.25">
      <c r="AX1080">
        <v>11.040000000000001</v>
      </c>
      <c r="AY1080">
        <v>0</v>
      </c>
    </row>
    <row r="1081" spans="50:51" x14ac:dyDescent="0.25">
      <c r="AX1081">
        <v>11.05</v>
      </c>
      <c r="AY1081">
        <v>0</v>
      </c>
    </row>
    <row r="1082" spans="50:51" x14ac:dyDescent="0.25">
      <c r="AX1082">
        <v>11.06</v>
      </c>
      <c r="AY1082">
        <v>0</v>
      </c>
    </row>
    <row r="1083" spans="50:51" x14ac:dyDescent="0.25">
      <c r="AX1083">
        <v>11.07</v>
      </c>
      <c r="AY1083">
        <v>0</v>
      </c>
    </row>
    <row r="1084" spans="50:51" x14ac:dyDescent="0.25">
      <c r="AX1084">
        <v>11.08</v>
      </c>
      <c r="AY1084">
        <v>0</v>
      </c>
    </row>
    <row r="1085" spans="50:51" x14ac:dyDescent="0.25">
      <c r="AX1085">
        <v>11.09</v>
      </c>
      <c r="AY1085">
        <v>0</v>
      </c>
    </row>
    <row r="1086" spans="50:51" x14ac:dyDescent="0.25">
      <c r="AX1086">
        <v>11.1</v>
      </c>
      <c r="AY1086">
        <v>0</v>
      </c>
    </row>
    <row r="1087" spans="50:51" x14ac:dyDescent="0.25">
      <c r="AX1087">
        <v>11.11</v>
      </c>
      <c r="AY1087">
        <v>0</v>
      </c>
    </row>
    <row r="1088" spans="50:51" x14ac:dyDescent="0.25">
      <c r="AX1088">
        <v>11.120000000000001</v>
      </c>
      <c r="AY1088">
        <v>0</v>
      </c>
    </row>
    <row r="1089" spans="50:51" x14ac:dyDescent="0.25">
      <c r="AX1089">
        <v>11.13</v>
      </c>
      <c r="AY1089">
        <v>0</v>
      </c>
    </row>
    <row r="1090" spans="50:51" x14ac:dyDescent="0.25">
      <c r="AX1090">
        <v>11.14</v>
      </c>
      <c r="AY1090">
        <v>0</v>
      </c>
    </row>
    <row r="1091" spans="50:51" x14ac:dyDescent="0.25">
      <c r="AX1091">
        <v>11.15</v>
      </c>
      <c r="AY1091">
        <v>0</v>
      </c>
    </row>
    <row r="1092" spans="50:51" x14ac:dyDescent="0.25">
      <c r="AX1092">
        <v>11.16</v>
      </c>
      <c r="AY1092">
        <v>0</v>
      </c>
    </row>
    <row r="1093" spans="50:51" x14ac:dyDescent="0.25">
      <c r="AX1093">
        <v>11.17</v>
      </c>
      <c r="AY1093">
        <v>0</v>
      </c>
    </row>
    <row r="1094" spans="50:51" x14ac:dyDescent="0.25">
      <c r="AX1094">
        <v>11.18</v>
      </c>
      <c r="AY1094">
        <v>0</v>
      </c>
    </row>
    <row r="1095" spans="50:51" x14ac:dyDescent="0.25">
      <c r="AX1095">
        <v>11.19</v>
      </c>
      <c r="AY1095">
        <v>0</v>
      </c>
    </row>
    <row r="1096" spans="50:51" x14ac:dyDescent="0.25">
      <c r="AX1096">
        <v>11.200000000000001</v>
      </c>
      <c r="AY1096">
        <v>0</v>
      </c>
    </row>
    <row r="1097" spans="50:51" x14ac:dyDescent="0.25">
      <c r="AX1097">
        <v>11.21</v>
      </c>
      <c r="AY1097">
        <v>0</v>
      </c>
    </row>
    <row r="1098" spans="50:51" x14ac:dyDescent="0.25">
      <c r="AX1098">
        <v>11.22</v>
      </c>
      <c r="AY1098">
        <v>0</v>
      </c>
    </row>
    <row r="1099" spans="50:51" x14ac:dyDescent="0.25">
      <c r="AX1099">
        <v>11.23</v>
      </c>
      <c r="AY1099">
        <v>0</v>
      </c>
    </row>
    <row r="1100" spans="50:51" x14ac:dyDescent="0.25">
      <c r="AX1100">
        <v>11.24</v>
      </c>
      <c r="AY1100">
        <v>0</v>
      </c>
    </row>
    <row r="1101" spans="50:51" x14ac:dyDescent="0.25">
      <c r="AX1101">
        <v>11.25</v>
      </c>
      <c r="AY1101">
        <v>0</v>
      </c>
    </row>
    <row r="1102" spans="50:51" x14ac:dyDescent="0.25">
      <c r="AX1102">
        <v>11.26</v>
      </c>
      <c r="AY1102">
        <v>0</v>
      </c>
    </row>
    <row r="1103" spans="50:51" x14ac:dyDescent="0.25">
      <c r="AX1103">
        <v>11.27</v>
      </c>
      <c r="AY1103">
        <v>0</v>
      </c>
    </row>
    <row r="1104" spans="50:51" x14ac:dyDescent="0.25">
      <c r="AX1104">
        <v>11.28</v>
      </c>
      <c r="AY1104">
        <v>0</v>
      </c>
    </row>
    <row r="1105" spans="50:51" x14ac:dyDescent="0.25">
      <c r="AX1105">
        <v>11.290000000000001</v>
      </c>
      <c r="AY1105">
        <v>0</v>
      </c>
    </row>
    <row r="1106" spans="50:51" x14ac:dyDescent="0.25">
      <c r="AX1106">
        <v>11.3</v>
      </c>
      <c r="AY1106">
        <v>0</v>
      </c>
    </row>
    <row r="1107" spans="50:51" x14ac:dyDescent="0.25">
      <c r="AX1107">
        <v>11.31</v>
      </c>
      <c r="AY1107">
        <v>0</v>
      </c>
    </row>
    <row r="1108" spans="50:51" x14ac:dyDescent="0.25">
      <c r="AX1108">
        <v>11.32</v>
      </c>
      <c r="AY1108">
        <v>0</v>
      </c>
    </row>
    <row r="1109" spans="50:51" x14ac:dyDescent="0.25">
      <c r="AX1109">
        <v>11.33</v>
      </c>
      <c r="AY1109">
        <v>0</v>
      </c>
    </row>
    <row r="1110" spans="50:51" x14ac:dyDescent="0.25">
      <c r="AX1110">
        <v>11.34</v>
      </c>
      <c r="AY1110">
        <v>0</v>
      </c>
    </row>
    <row r="1111" spans="50:51" x14ac:dyDescent="0.25">
      <c r="AX1111">
        <v>11.35</v>
      </c>
      <c r="AY1111">
        <v>0</v>
      </c>
    </row>
    <row r="1112" spans="50:51" x14ac:dyDescent="0.25">
      <c r="AX1112">
        <v>11.36</v>
      </c>
      <c r="AY1112">
        <v>0</v>
      </c>
    </row>
    <row r="1113" spans="50:51" x14ac:dyDescent="0.25">
      <c r="AX1113">
        <v>11.370000000000001</v>
      </c>
      <c r="AY1113">
        <v>0</v>
      </c>
    </row>
    <row r="1114" spans="50:51" x14ac:dyDescent="0.25">
      <c r="AX1114">
        <v>11.38</v>
      </c>
      <c r="AY1114">
        <v>0</v>
      </c>
    </row>
    <row r="1115" spans="50:51" x14ac:dyDescent="0.25">
      <c r="AX1115">
        <v>11.39</v>
      </c>
      <c r="AY1115">
        <v>0</v>
      </c>
    </row>
    <row r="1116" spans="50:51" x14ac:dyDescent="0.25">
      <c r="AX1116">
        <v>11.4</v>
      </c>
      <c r="AY1116">
        <v>0</v>
      </c>
    </row>
    <row r="1117" spans="50:51" x14ac:dyDescent="0.25">
      <c r="AX1117">
        <v>11.41</v>
      </c>
      <c r="AY1117">
        <v>0</v>
      </c>
    </row>
    <row r="1118" spans="50:51" x14ac:dyDescent="0.25">
      <c r="AX1118">
        <v>11.42</v>
      </c>
      <c r="AY1118">
        <v>0</v>
      </c>
    </row>
    <row r="1119" spans="50:51" x14ac:dyDescent="0.25">
      <c r="AX1119">
        <v>11.43</v>
      </c>
      <c r="AY1119">
        <v>0</v>
      </c>
    </row>
    <row r="1120" spans="50:51" x14ac:dyDescent="0.25">
      <c r="AX1120">
        <v>11.44</v>
      </c>
      <c r="AY1120">
        <v>0</v>
      </c>
    </row>
    <row r="1121" spans="50:51" x14ac:dyDescent="0.25">
      <c r="AX1121">
        <v>11.450000000000001</v>
      </c>
      <c r="AY1121">
        <v>0</v>
      </c>
    </row>
    <row r="1122" spans="50:51" x14ac:dyDescent="0.25">
      <c r="AX1122">
        <v>11.46</v>
      </c>
      <c r="AY1122">
        <v>0</v>
      </c>
    </row>
    <row r="1123" spans="50:51" x14ac:dyDescent="0.25">
      <c r="AX1123">
        <v>11.47</v>
      </c>
      <c r="AY1123">
        <v>0</v>
      </c>
    </row>
    <row r="1124" spans="50:51" x14ac:dyDescent="0.25">
      <c r="AX1124">
        <v>11.48</v>
      </c>
      <c r="AY1124">
        <v>0</v>
      </c>
    </row>
    <row r="1125" spans="50:51" x14ac:dyDescent="0.25">
      <c r="AX1125">
        <v>11.49</v>
      </c>
      <c r="AY1125">
        <v>0</v>
      </c>
    </row>
    <row r="1126" spans="50:51" x14ac:dyDescent="0.25">
      <c r="AX1126">
        <v>11.5</v>
      </c>
      <c r="AY1126">
        <v>0</v>
      </c>
    </row>
    <row r="1127" spans="50:51" x14ac:dyDescent="0.25">
      <c r="AX1127">
        <v>11.51</v>
      </c>
      <c r="AY1127">
        <v>0</v>
      </c>
    </row>
    <row r="1128" spans="50:51" x14ac:dyDescent="0.25">
      <c r="AX1128">
        <v>11.52</v>
      </c>
      <c r="AY1128">
        <v>0</v>
      </c>
    </row>
    <row r="1129" spans="50:51" x14ac:dyDescent="0.25">
      <c r="AX1129">
        <v>11.53</v>
      </c>
      <c r="AY1129">
        <v>0</v>
      </c>
    </row>
    <row r="1130" spans="50:51" x14ac:dyDescent="0.25">
      <c r="AX1130">
        <v>11.540000000000001</v>
      </c>
      <c r="AY1130">
        <v>0</v>
      </c>
    </row>
    <row r="1131" spans="50:51" x14ac:dyDescent="0.25">
      <c r="AX1131">
        <v>11.55</v>
      </c>
      <c r="AY1131">
        <v>0</v>
      </c>
    </row>
    <row r="1132" spans="50:51" x14ac:dyDescent="0.25">
      <c r="AX1132">
        <v>11.56</v>
      </c>
      <c r="AY1132">
        <v>0</v>
      </c>
    </row>
    <row r="1133" spans="50:51" x14ac:dyDescent="0.25">
      <c r="AX1133">
        <v>11.57</v>
      </c>
      <c r="AY1133">
        <v>0</v>
      </c>
    </row>
    <row r="1134" spans="50:51" x14ac:dyDescent="0.25">
      <c r="AX1134">
        <v>11.58</v>
      </c>
      <c r="AY1134">
        <v>0</v>
      </c>
    </row>
    <row r="1135" spans="50:51" x14ac:dyDescent="0.25">
      <c r="AX1135">
        <v>11.59</v>
      </c>
      <c r="AY1135">
        <v>0</v>
      </c>
    </row>
    <row r="1136" spans="50:51" x14ac:dyDescent="0.25">
      <c r="AX1136">
        <v>11.6</v>
      </c>
      <c r="AY1136">
        <v>0</v>
      </c>
    </row>
    <row r="1137" spans="50:51" x14ac:dyDescent="0.25">
      <c r="AX1137">
        <v>11.61</v>
      </c>
      <c r="AY1137">
        <v>0</v>
      </c>
    </row>
    <row r="1138" spans="50:51" x14ac:dyDescent="0.25">
      <c r="AX1138">
        <v>11.620000000000001</v>
      </c>
      <c r="AY1138">
        <v>0</v>
      </c>
    </row>
    <row r="1139" spans="50:51" x14ac:dyDescent="0.25">
      <c r="AX1139">
        <v>11.63</v>
      </c>
      <c r="AY1139">
        <v>0</v>
      </c>
    </row>
    <row r="1140" spans="50:51" x14ac:dyDescent="0.25">
      <c r="AX1140">
        <v>11.64</v>
      </c>
      <c r="AY1140">
        <v>0</v>
      </c>
    </row>
    <row r="1141" spans="50:51" x14ac:dyDescent="0.25">
      <c r="AX1141">
        <v>11.65</v>
      </c>
      <c r="AY1141">
        <v>0</v>
      </c>
    </row>
    <row r="1142" spans="50:51" x14ac:dyDescent="0.25">
      <c r="AX1142">
        <v>11.66</v>
      </c>
      <c r="AY1142">
        <v>0</v>
      </c>
    </row>
    <row r="1143" spans="50:51" x14ac:dyDescent="0.25">
      <c r="AX1143">
        <v>11.67</v>
      </c>
      <c r="AY1143">
        <v>0</v>
      </c>
    </row>
    <row r="1144" spans="50:51" x14ac:dyDescent="0.25">
      <c r="AX1144">
        <v>11.68</v>
      </c>
      <c r="AY1144">
        <v>0</v>
      </c>
    </row>
    <row r="1145" spans="50:51" x14ac:dyDescent="0.25">
      <c r="AX1145">
        <v>11.69</v>
      </c>
      <c r="AY1145">
        <v>0</v>
      </c>
    </row>
    <row r="1146" spans="50:51" x14ac:dyDescent="0.25">
      <c r="AX1146">
        <v>11.700000000000001</v>
      </c>
      <c r="AY1146">
        <v>0</v>
      </c>
    </row>
    <row r="1147" spans="50:51" x14ac:dyDescent="0.25">
      <c r="AX1147">
        <v>11.71</v>
      </c>
      <c r="AY1147">
        <v>0</v>
      </c>
    </row>
    <row r="1148" spans="50:51" x14ac:dyDescent="0.25">
      <c r="AX1148">
        <v>11.72</v>
      </c>
      <c r="AY1148">
        <v>0</v>
      </c>
    </row>
    <row r="1149" spans="50:51" x14ac:dyDescent="0.25">
      <c r="AX1149">
        <v>11.73</v>
      </c>
      <c r="AY1149">
        <v>0</v>
      </c>
    </row>
    <row r="1150" spans="50:51" x14ac:dyDescent="0.25">
      <c r="AX1150">
        <v>11.74</v>
      </c>
      <c r="AY1150">
        <v>0</v>
      </c>
    </row>
    <row r="1151" spans="50:51" x14ac:dyDescent="0.25">
      <c r="AX1151">
        <v>11.75</v>
      </c>
      <c r="AY1151">
        <v>0</v>
      </c>
    </row>
    <row r="1152" spans="50:51" x14ac:dyDescent="0.25">
      <c r="AX1152">
        <v>11.76</v>
      </c>
      <c r="AY1152">
        <v>0</v>
      </c>
    </row>
    <row r="1153" spans="50:51" x14ac:dyDescent="0.25">
      <c r="AX1153">
        <v>11.77</v>
      </c>
      <c r="AY1153">
        <v>0</v>
      </c>
    </row>
    <row r="1154" spans="50:51" x14ac:dyDescent="0.25">
      <c r="AX1154">
        <v>11.78</v>
      </c>
      <c r="AY1154">
        <v>0</v>
      </c>
    </row>
    <row r="1155" spans="50:51" x14ac:dyDescent="0.25">
      <c r="AX1155">
        <v>11.790000000000001</v>
      </c>
      <c r="AY1155">
        <v>0</v>
      </c>
    </row>
    <row r="1156" spans="50:51" x14ac:dyDescent="0.25">
      <c r="AX1156">
        <v>11.8</v>
      </c>
      <c r="AY1156">
        <v>0</v>
      </c>
    </row>
    <row r="1157" spans="50:51" x14ac:dyDescent="0.25">
      <c r="AX1157">
        <v>11.81</v>
      </c>
      <c r="AY1157">
        <v>0</v>
      </c>
    </row>
    <row r="1158" spans="50:51" x14ac:dyDescent="0.25">
      <c r="AX1158">
        <v>11.82</v>
      </c>
      <c r="AY1158">
        <v>0</v>
      </c>
    </row>
    <row r="1159" spans="50:51" x14ac:dyDescent="0.25">
      <c r="AX1159">
        <v>11.83</v>
      </c>
      <c r="AY1159">
        <v>0</v>
      </c>
    </row>
    <row r="1160" spans="50:51" x14ac:dyDescent="0.25">
      <c r="AX1160">
        <v>11.84</v>
      </c>
      <c r="AY1160">
        <v>0</v>
      </c>
    </row>
    <row r="1161" spans="50:51" x14ac:dyDescent="0.25">
      <c r="AX1161">
        <v>11.85</v>
      </c>
      <c r="AY1161">
        <v>0</v>
      </c>
    </row>
    <row r="1162" spans="50:51" x14ac:dyDescent="0.25">
      <c r="AX1162">
        <v>11.86</v>
      </c>
      <c r="AY1162">
        <v>0</v>
      </c>
    </row>
    <row r="1163" spans="50:51" x14ac:dyDescent="0.25">
      <c r="AX1163">
        <v>11.870000000000001</v>
      </c>
      <c r="AY1163">
        <v>0</v>
      </c>
    </row>
    <row r="1164" spans="50:51" x14ac:dyDescent="0.25">
      <c r="AX1164">
        <v>11.88</v>
      </c>
      <c r="AY1164">
        <v>0</v>
      </c>
    </row>
    <row r="1165" spans="50:51" x14ac:dyDescent="0.25">
      <c r="AX1165">
        <v>11.89</v>
      </c>
      <c r="AY1165">
        <v>0</v>
      </c>
    </row>
    <row r="1166" spans="50:51" x14ac:dyDescent="0.25">
      <c r="AX1166">
        <v>11.9</v>
      </c>
      <c r="AY1166">
        <v>0</v>
      </c>
    </row>
    <row r="1167" spans="50:51" x14ac:dyDescent="0.25">
      <c r="AX1167">
        <v>11.91</v>
      </c>
      <c r="AY1167">
        <v>0</v>
      </c>
    </row>
    <row r="1168" spans="50:51" x14ac:dyDescent="0.25">
      <c r="AX1168">
        <v>11.92</v>
      </c>
      <c r="AY1168">
        <v>0</v>
      </c>
    </row>
    <row r="1169" spans="50:51" x14ac:dyDescent="0.25">
      <c r="AX1169">
        <v>11.93</v>
      </c>
      <c r="AY1169">
        <v>0</v>
      </c>
    </row>
    <row r="1170" spans="50:51" x14ac:dyDescent="0.25">
      <c r="AX1170">
        <v>11.94</v>
      </c>
      <c r="AY1170">
        <v>0</v>
      </c>
    </row>
    <row r="1171" spans="50:51" x14ac:dyDescent="0.25">
      <c r="AX1171">
        <v>11.950000000000001</v>
      </c>
      <c r="AY1171">
        <v>0</v>
      </c>
    </row>
    <row r="1172" spans="50:51" x14ac:dyDescent="0.25">
      <c r="AX1172">
        <v>11.96</v>
      </c>
      <c r="AY1172">
        <v>0</v>
      </c>
    </row>
    <row r="1173" spans="50:51" x14ac:dyDescent="0.25">
      <c r="AX1173">
        <v>11.97</v>
      </c>
      <c r="AY1173">
        <v>0</v>
      </c>
    </row>
    <row r="1174" spans="50:51" x14ac:dyDescent="0.25">
      <c r="AX1174">
        <v>11.98</v>
      </c>
      <c r="AY1174">
        <v>0</v>
      </c>
    </row>
    <row r="1175" spans="50:51" x14ac:dyDescent="0.25">
      <c r="AX1175">
        <v>11.99</v>
      </c>
      <c r="AY1175">
        <v>0</v>
      </c>
    </row>
    <row r="1176" spans="50:51" x14ac:dyDescent="0.25">
      <c r="AX1176">
        <v>12</v>
      </c>
      <c r="AY1176">
        <v>0</v>
      </c>
    </row>
    <row r="1177" spans="50:51" x14ac:dyDescent="0.25">
      <c r="AX1177">
        <v>12.01</v>
      </c>
      <c r="AY1177">
        <v>0</v>
      </c>
    </row>
    <row r="1178" spans="50:51" x14ac:dyDescent="0.25">
      <c r="AX1178">
        <v>12.02</v>
      </c>
      <c r="AY1178">
        <v>0</v>
      </c>
    </row>
    <row r="1179" spans="50:51" x14ac:dyDescent="0.25">
      <c r="AX1179">
        <v>12.030000000000001</v>
      </c>
      <c r="AY1179">
        <v>0</v>
      </c>
    </row>
    <row r="1180" spans="50:51" x14ac:dyDescent="0.25">
      <c r="AX1180">
        <v>12.040000000000001</v>
      </c>
      <c r="AY1180">
        <v>0</v>
      </c>
    </row>
    <row r="1181" spans="50:51" x14ac:dyDescent="0.25">
      <c r="AX1181">
        <v>12.05</v>
      </c>
      <c r="AY1181">
        <v>0</v>
      </c>
    </row>
    <row r="1182" spans="50:51" x14ac:dyDescent="0.25">
      <c r="AX1182">
        <v>12.06</v>
      </c>
      <c r="AY1182">
        <v>0</v>
      </c>
    </row>
    <row r="1183" spans="50:51" x14ac:dyDescent="0.25">
      <c r="AX1183">
        <v>12.07</v>
      </c>
      <c r="AY1183">
        <v>0</v>
      </c>
    </row>
    <row r="1184" spans="50:51" x14ac:dyDescent="0.25">
      <c r="AX1184">
        <v>12.08</v>
      </c>
      <c r="AY1184">
        <v>0</v>
      </c>
    </row>
    <row r="1185" spans="50:51" x14ac:dyDescent="0.25">
      <c r="AX1185">
        <v>12.09</v>
      </c>
      <c r="AY1185">
        <v>0</v>
      </c>
    </row>
    <row r="1186" spans="50:51" x14ac:dyDescent="0.25">
      <c r="AX1186">
        <v>12.1</v>
      </c>
      <c r="AY1186">
        <v>0</v>
      </c>
    </row>
    <row r="1187" spans="50:51" x14ac:dyDescent="0.25">
      <c r="AX1187">
        <v>12.11</v>
      </c>
      <c r="AY1187">
        <v>0</v>
      </c>
    </row>
    <row r="1188" spans="50:51" x14ac:dyDescent="0.25">
      <c r="AX1188">
        <v>12.120000000000001</v>
      </c>
      <c r="AY1188">
        <v>0</v>
      </c>
    </row>
    <row r="1189" spans="50:51" x14ac:dyDescent="0.25">
      <c r="AX1189">
        <v>12.13</v>
      </c>
      <c r="AY1189">
        <v>0</v>
      </c>
    </row>
    <row r="1190" spans="50:51" x14ac:dyDescent="0.25">
      <c r="AX1190">
        <v>12.14</v>
      </c>
      <c r="AY1190">
        <v>0</v>
      </c>
    </row>
    <row r="1191" spans="50:51" x14ac:dyDescent="0.25">
      <c r="AX1191">
        <v>12.15</v>
      </c>
      <c r="AY1191">
        <v>0</v>
      </c>
    </row>
    <row r="1192" spans="50:51" x14ac:dyDescent="0.25">
      <c r="AX1192">
        <v>12.16</v>
      </c>
      <c r="AY1192">
        <v>0</v>
      </c>
    </row>
    <row r="1193" spans="50:51" x14ac:dyDescent="0.25">
      <c r="AX1193">
        <v>12.17</v>
      </c>
      <c r="AY1193">
        <v>0</v>
      </c>
    </row>
    <row r="1194" spans="50:51" x14ac:dyDescent="0.25">
      <c r="AX1194">
        <v>12.18</v>
      </c>
      <c r="AY1194">
        <v>0</v>
      </c>
    </row>
    <row r="1195" spans="50:51" x14ac:dyDescent="0.25">
      <c r="AX1195">
        <v>12.19</v>
      </c>
      <c r="AY1195">
        <v>0</v>
      </c>
    </row>
    <row r="1196" spans="50:51" x14ac:dyDescent="0.25">
      <c r="AX1196">
        <v>12.200000000000001</v>
      </c>
      <c r="AY1196">
        <v>0</v>
      </c>
    </row>
    <row r="1197" spans="50:51" x14ac:dyDescent="0.25">
      <c r="AX1197">
        <v>12.21</v>
      </c>
      <c r="AY1197">
        <v>0</v>
      </c>
    </row>
    <row r="1198" spans="50:51" x14ac:dyDescent="0.25">
      <c r="AX1198">
        <v>12.22</v>
      </c>
      <c r="AY1198">
        <v>0</v>
      </c>
    </row>
    <row r="1199" spans="50:51" x14ac:dyDescent="0.25">
      <c r="AX1199">
        <v>12.23</v>
      </c>
      <c r="AY1199">
        <v>0</v>
      </c>
    </row>
    <row r="1200" spans="50:51" x14ac:dyDescent="0.25">
      <c r="AX1200">
        <v>12.24</v>
      </c>
      <c r="AY1200">
        <v>0</v>
      </c>
    </row>
    <row r="1201" spans="50:51" x14ac:dyDescent="0.25">
      <c r="AX1201">
        <v>12.25</v>
      </c>
      <c r="AY1201">
        <v>0</v>
      </c>
    </row>
    <row r="1202" spans="50:51" x14ac:dyDescent="0.25">
      <c r="AX1202">
        <v>12.26</v>
      </c>
      <c r="AY1202">
        <v>0</v>
      </c>
    </row>
    <row r="1203" spans="50:51" x14ac:dyDescent="0.25">
      <c r="AX1203">
        <v>12.27</v>
      </c>
      <c r="AY1203">
        <v>0</v>
      </c>
    </row>
    <row r="1204" spans="50:51" x14ac:dyDescent="0.25">
      <c r="AX1204">
        <v>12.280000000000001</v>
      </c>
      <c r="AY1204">
        <v>0</v>
      </c>
    </row>
    <row r="1205" spans="50:51" x14ac:dyDescent="0.25">
      <c r="AX1205">
        <v>12.290000000000001</v>
      </c>
      <c r="AY1205">
        <v>0</v>
      </c>
    </row>
    <row r="1206" spans="50:51" x14ac:dyDescent="0.25">
      <c r="AX1206">
        <v>12.3</v>
      </c>
      <c r="AY1206">
        <v>0</v>
      </c>
    </row>
    <row r="1207" spans="50:51" x14ac:dyDescent="0.25">
      <c r="AX1207">
        <v>12.31</v>
      </c>
      <c r="AY1207">
        <v>0</v>
      </c>
    </row>
    <row r="1208" spans="50:51" x14ac:dyDescent="0.25">
      <c r="AX1208">
        <v>12.32</v>
      </c>
      <c r="AY1208">
        <v>0</v>
      </c>
    </row>
    <row r="1209" spans="50:51" x14ac:dyDescent="0.25">
      <c r="AX1209">
        <v>12.33</v>
      </c>
      <c r="AY1209">
        <v>0</v>
      </c>
    </row>
    <row r="1210" spans="50:51" x14ac:dyDescent="0.25">
      <c r="AX1210">
        <v>12.34</v>
      </c>
      <c r="AY1210">
        <v>0</v>
      </c>
    </row>
    <row r="1211" spans="50:51" x14ac:dyDescent="0.25">
      <c r="AX1211">
        <v>12.35</v>
      </c>
      <c r="AY1211">
        <v>0</v>
      </c>
    </row>
    <row r="1212" spans="50:51" x14ac:dyDescent="0.25">
      <c r="AX1212">
        <v>12.36</v>
      </c>
      <c r="AY1212">
        <v>0</v>
      </c>
    </row>
    <row r="1213" spans="50:51" x14ac:dyDescent="0.25">
      <c r="AX1213">
        <v>12.370000000000001</v>
      </c>
      <c r="AY1213">
        <v>0</v>
      </c>
    </row>
    <row r="1214" spans="50:51" x14ac:dyDescent="0.25">
      <c r="AX1214">
        <v>12.38</v>
      </c>
      <c r="AY1214">
        <v>0</v>
      </c>
    </row>
    <row r="1215" spans="50:51" x14ac:dyDescent="0.25">
      <c r="AX1215">
        <v>12.39</v>
      </c>
      <c r="AY1215">
        <v>0</v>
      </c>
    </row>
    <row r="1216" spans="50:51" x14ac:dyDescent="0.25">
      <c r="AX1216">
        <v>12.4</v>
      </c>
      <c r="AY1216">
        <v>0</v>
      </c>
    </row>
    <row r="1217" spans="50:51" x14ac:dyDescent="0.25">
      <c r="AX1217">
        <v>12.41</v>
      </c>
      <c r="AY1217">
        <v>0</v>
      </c>
    </row>
    <row r="1218" spans="50:51" x14ac:dyDescent="0.25">
      <c r="AX1218">
        <v>12.42</v>
      </c>
      <c r="AY1218">
        <v>0</v>
      </c>
    </row>
    <row r="1219" spans="50:51" x14ac:dyDescent="0.25">
      <c r="AX1219">
        <v>12.43</v>
      </c>
      <c r="AY1219">
        <v>0</v>
      </c>
    </row>
    <row r="1220" spans="50:51" x14ac:dyDescent="0.25">
      <c r="AX1220">
        <v>12.44</v>
      </c>
      <c r="AY1220">
        <v>0</v>
      </c>
    </row>
    <row r="1221" spans="50:51" x14ac:dyDescent="0.25">
      <c r="AX1221">
        <v>12.450000000000001</v>
      </c>
      <c r="AY1221">
        <v>0</v>
      </c>
    </row>
    <row r="1222" spans="50:51" x14ac:dyDescent="0.25">
      <c r="AX1222">
        <v>12.46</v>
      </c>
      <c r="AY1222">
        <v>0</v>
      </c>
    </row>
    <row r="1223" spans="50:51" x14ac:dyDescent="0.25">
      <c r="AX1223">
        <v>12.47</v>
      </c>
      <c r="AY1223">
        <v>0</v>
      </c>
    </row>
    <row r="1224" spans="50:51" x14ac:dyDescent="0.25">
      <c r="AX1224">
        <v>12.48</v>
      </c>
      <c r="AY1224">
        <v>0</v>
      </c>
    </row>
    <row r="1225" spans="50:51" x14ac:dyDescent="0.25">
      <c r="AX1225">
        <v>12.49</v>
      </c>
      <c r="AY1225">
        <v>0</v>
      </c>
    </row>
    <row r="1226" spans="50:51" x14ac:dyDescent="0.25">
      <c r="AX1226">
        <v>12.5</v>
      </c>
      <c r="AY1226">
        <v>0</v>
      </c>
    </row>
    <row r="1227" spans="50:51" x14ac:dyDescent="0.25">
      <c r="AX1227">
        <v>12.51</v>
      </c>
      <c r="AY1227">
        <v>0</v>
      </c>
    </row>
    <row r="1228" spans="50:51" x14ac:dyDescent="0.25">
      <c r="AX1228">
        <v>12.52</v>
      </c>
      <c r="AY1228">
        <v>0</v>
      </c>
    </row>
    <row r="1229" spans="50:51" x14ac:dyDescent="0.25">
      <c r="AX1229">
        <v>12.530000000000001</v>
      </c>
      <c r="AY1229">
        <v>0</v>
      </c>
    </row>
    <row r="1230" spans="50:51" x14ac:dyDescent="0.25">
      <c r="AX1230">
        <v>12.540000000000001</v>
      </c>
      <c r="AY1230">
        <v>0</v>
      </c>
    </row>
    <row r="1231" spans="50:51" x14ac:dyDescent="0.25">
      <c r="AX1231">
        <v>12.55</v>
      </c>
      <c r="AY1231">
        <v>0</v>
      </c>
    </row>
    <row r="1232" spans="50:51" x14ac:dyDescent="0.25">
      <c r="AX1232">
        <v>12.56</v>
      </c>
      <c r="AY1232">
        <v>0</v>
      </c>
    </row>
    <row r="1233" spans="50:51" x14ac:dyDescent="0.25">
      <c r="AX1233">
        <v>12.57</v>
      </c>
      <c r="AY1233">
        <v>0</v>
      </c>
    </row>
    <row r="1234" spans="50:51" x14ac:dyDescent="0.25">
      <c r="AX1234">
        <v>12.58</v>
      </c>
      <c r="AY1234">
        <v>0</v>
      </c>
    </row>
    <row r="1235" spans="50:51" x14ac:dyDescent="0.25">
      <c r="AX1235">
        <v>12.59</v>
      </c>
      <c r="AY1235">
        <v>0</v>
      </c>
    </row>
    <row r="1236" spans="50:51" x14ac:dyDescent="0.25">
      <c r="AX1236">
        <v>12.6</v>
      </c>
      <c r="AY1236">
        <v>0</v>
      </c>
    </row>
    <row r="1237" spans="50:51" x14ac:dyDescent="0.25">
      <c r="AX1237">
        <v>12.61</v>
      </c>
      <c r="AY1237">
        <v>0</v>
      </c>
    </row>
    <row r="1238" spans="50:51" x14ac:dyDescent="0.25">
      <c r="AX1238">
        <v>12.620000000000001</v>
      </c>
      <c r="AY1238">
        <v>0</v>
      </c>
    </row>
    <row r="1239" spans="50:51" x14ac:dyDescent="0.25">
      <c r="AX1239">
        <v>12.63</v>
      </c>
      <c r="AY1239">
        <v>0</v>
      </c>
    </row>
    <row r="1240" spans="50:51" x14ac:dyDescent="0.25">
      <c r="AX1240">
        <v>12.64</v>
      </c>
      <c r="AY1240">
        <v>0</v>
      </c>
    </row>
    <row r="1241" spans="50:51" x14ac:dyDescent="0.25">
      <c r="AX1241">
        <v>12.65</v>
      </c>
      <c r="AY1241">
        <v>0</v>
      </c>
    </row>
    <row r="1242" spans="50:51" x14ac:dyDescent="0.25">
      <c r="AX1242">
        <v>12.66</v>
      </c>
      <c r="AY1242">
        <v>0</v>
      </c>
    </row>
    <row r="1243" spans="50:51" x14ac:dyDescent="0.25">
      <c r="AX1243">
        <v>12.67</v>
      </c>
      <c r="AY1243">
        <v>0</v>
      </c>
    </row>
    <row r="1244" spans="50:51" x14ac:dyDescent="0.25">
      <c r="AX1244">
        <v>12.68</v>
      </c>
      <c r="AY1244">
        <v>0</v>
      </c>
    </row>
    <row r="1245" spans="50:51" x14ac:dyDescent="0.25">
      <c r="AX1245">
        <v>12.69</v>
      </c>
      <c r="AY1245">
        <v>0</v>
      </c>
    </row>
    <row r="1246" spans="50:51" x14ac:dyDescent="0.25">
      <c r="AX1246">
        <v>12.700000000000001</v>
      </c>
      <c r="AY1246">
        <v>0</v>
      </c>
    </row>
    <row r="1247" spans="50:51" x14ac:dyDescent="0.25">
      <c r="AX1247">
        <v>12.71</v>
      </c>
      <c r="AY1247">
        <v>0</v>
      </c>
    </row>
    <row r="1248" spans="50:51" x14ac:dyDescent="0.25">
      <c r="AX1248">
        <v>12.72</v>
      </c>
      <c r="AY1248">
        <v>0</v>
      </c>
    </row>
    <row r="1249" spans="50:51" x14ac:dyDescent="0.25">
      <c r="AX1249">
        <v>12.73</v>
      </c>
      <c r="AY1249">
        <v>0</v>
      </c>
    </row>
    <row r="1250" spans="50:51" x14ac:dyDescent="0.25">
      <c r="AX1250">
        <v>12.74</v>
      </c>
      <c r="AY1250">
        <v>0</v>
      </c>
    </row>
    <row r="1251" spans="50:51" x14ac:dyDescent="0.25">
      <c r="AX1251">
        <v>12.75</v>
      </c>
      <c r="AY1251">
        <v>0</v>
      </c>
    </row>
    <row r="1252" spans="50:51" x14ac:dyDescent="0.25">
      <c r="AX1252">
        <v>12.76</v>
      </c>
      <c r="AY1252">
        <v>0</v>
      </c>
    </row>
    <row r="1253" spans="50:51" x14ac:dyDescent="0.25">
      <c r="AX1253">
        <v>12.77</v>
      </c>
      <c r="AY1253">
        <v>0</v>
      </c>
    </row>
    <row r="1254" spans="50:51" x14ac:dyDescent="0.25">
      <c r="AX1254">
        <v>12.780000000000001</v>
      </c>
      <c r="AY1254">
        <v>0</v>
      </c>
    </row>
    <row r="1255" spans="50:51" x14ac:dyDescent="0.25">
      <c r="AX1255">
        <v>12.790000000000001</v>
      </c>
      <c r="AY1255">
        <v>0</v>
      </c>
    </row>
    <row r="1256" spans="50:51" x14ac:dyDescent="0.25">
      <c r="AX1256">
        <v>12.8</v>
      </c>
      <c r="AY1256">
        <v>0</v>
      </c>
    </row>
    <row r="1257" spans="50:51" x14ac:dyDescent="0.25">
      <c r="AX1257">
        <v>12.81</v>
      </c>
      <c r="AY1257">
        <v>0</v>
      </c>
    </row>
    <row r="1258" spans="50:51" x14ac:dyDescent="0.25">
      <c r="AX1258">
        <v>12.82</v>
      </c>
      <c r="AY1258">
        <v>0</v>
      </c>
    </row>
    <row r="1259" spans="50:51" x14ac:dyDescent="0.25">
      <c r="AX1259">
        <v>12.83</v>
      </c>
      <c r="AY1259">
        <v>0</v>
      </c>
    </row>
    <row r="1260" spans="50:51" x14ac:dyDescent="0.25">
      <c r="AX1260">
        <v>12.84</v>
      </c>
      <c r="AY1260">
        <v>0</v>
      </c>
    </row>
    <row r="1261" spans="50:51" x14ac:dyDescent="0.25">
      <c r="AX1261">
        <v>12.85</v>
      </c>
      <c r="AY1261">
        <v>0</v>
      </c>
    </row>
    <row r="1262" spans="50:51" x14ac:dyDescent="0.25">
      <c r="AX1262">
        <v>12.86</v>
      </c>
      <c r="AY1262">
        <v>0</v>
      </c>
    </row>
    <row r="1263" spans="50:51" x14ac:dyDescent="0.25">
      <c r="AX1263">
        <v>12.870000000000001</v>
      </c>
      <c r="AY1263">
        <v>0</v>
      </c>
    </row>
    <row r="1264" spans="50:51" x14ac:dyDescent="0.25">
      <c r="AX1264">
        <v>12.88</v>
      </c>
      <c r="AY1264">
        <v>0</v>
      </c>
    </row>
    <row r="1265" spans="50:51" x14ac:dyDescent="0.25">
      <c r="AX1265">
        <v>12.89</v>
      </c>
      <c r="AY1265">
        <v>0</v>
      </c>
    </row>
    <row r="1266" spans="50:51" x14ac:dyDescent="0.25">
      <c r="AX1266">
        <v>12.9</v>
      </c>
      <c r="AY1266">
        <v>0</v>
      </c>
    </row>
    <row r="1267" spans="50:51" x14ac:dyDescent="0.25">
      <c r="AX1267">
        <v>12.91</v>
      </c>
      <c r="AY1267">
        <v>0</v>
      </c>
    </row>
    <row r="1268" spans="50:51" x14ac:dyDescent="0.25">
      <c r="AX1268">
        <v>12.92</v>
      </c>
      <c r="AY1268">
        <v>0</v>
      </c>
    </row>
    <row r="1269" spans="50:51" x14ac:dyDescent="0.25">
      <c r="AX1269">
        <v>12.93</v>
      </c>
      <c r="AY1269">
        <v>0</v>
      </c>
    </row>
    <row r="1270" spans="50:51" x14ac:dyDescent="0.25">
      <c r="AX1270">
        <v>12.94</v>
      </c>
      <c r="AY1270">
        <v>0</v>
      </c>
    </row>
    <row r="1271" spans="50:51" x14ac:dyDescent="0.25">
      <c r="AX1271">
        <v>12.950000000000001</v>
      </c>
      <c r="AY1271">
        <v>0</v>
      </c>
    </row>
    <row r="1272" spans="50:51" x14ac:dyDescent="0.25">
      <c r="AX1272">
        <v>12.96</v>
      </c>
      <c r="AY1272">
        <v>0</v>
      </c>
    </row>
    <row r="1273" spans="50:51" x14ac:dyDescent="0.25">
      <c r="AX1273">
        <v>12.97</v>
      </c>
      <c r="AY1273">
        <v>0</v>
      </c>
    </row>
    <row r="1274" spans="50:51" x14ac:dyDescent="0.25">
      <c r="AX1274">
        <v>12.98</v>
      </c>
      <c r="AY1274">
        <v>0</v>
      </c>
    </row>
    <row r="1275" spans="50:51" x14ac:dyDescent="0.25">
      <c r="AX1275">
        <v>12.99</v>
      </c>
      <c r="AY1275">
        <v>0</v>
      </c>
    </row>
    <row r="1276" spans="50:51" x14ac:dyDescent="0.25">
      <c r="AX1276">
        <v>13</v>
      </c>
      <c r="AY1276">
        <v>0</v>
      </c>
    </row>
    <row r="1277" spans="50:51" x14ac:dyDescent="0.25">
      <c r="AX1277">
        <v>13.01</v>
      </c>
      <c r="AY1277">
        <v>0</v>
      </c>
    </row>
    <row r="1278" spans="50:51" x14ac:dyDescent="0.25">
      <c r="AX1278">
        <v>13.02</v>
      </c>
      <c r="AY1278">
        <v>0</v>
      </c>
    </row>
    <row r="1279" spans="50:51" x14ac:dyDescent="0.25">
      <c r="AX1279">
        <v>13.030000000000001</v>
      </c>
      <c r="AY1279">
        <v>0</v>
      </c>
    </row>
    <row r="1280" spans="50:51" x14ac:dyDescent="0.25">
      <c r="AX1280">
        <v>13.040000000000001</v>
      </c>
      <c r="AY1280">
        <v>0</v>
      </c>
    </row>
    <row r="1281" spans="50:51" x14ac:dyDescent="0.25">
      <c r="AX1281">
        <v>13.05</v>
      </c>
      <c r="AY1281">
        <v>0</v>
      </c>
    </row>
    <row r="1282" spans="50:51" x14ac:dyDescent="0.25">
      <c r="AX1282">
        <v>13.06</v>
      </c>
      <c r="AY1282">
        <v>0</v>
      </c>
    </row>
    <row r="1283" spans="50:51" x14ac:dyDescent="0.25">
      <c r="AX1283">
        <v>13.07</v>
      </c>
      <c r="AY1283">
        <v>0</v>
      </c>
    </row>
    <row r="1284" spans="50:51" x14ac:dyDescent="0.25">
      <c r="AX1284">
        <v>13.08</v>
      </c>
      <c r="AY1284">
        <v>0</v>
      </c>
    </row>
    <row r="1285" spans="50:51" x14ac:dyDescent="0.25">
      <c r="AX1285">
        <v>13.09</v>
      </c>
      <c r="AY1285">
        <v>0</v>
      </c>
    </row>
    <row r="1286" spans="50:51" x14ac:dyDescent="0.25">
      <c r="AX1286">
        <v>13.1</v>
      </c>
      <c r="AY1286">
        <v>0</v>
      </c>
    </row>
    <row r="1287" spans="50:51" x14ac:dyDescent="0.25">
      <c r="AX1287">
        <v>13.11</v>
      </c>
      <c r="AY1287">
        <v>0</v>
      </c>
    </row>
    <row r="1288" spans="50:51" x14ac:dyDescent="0.25">
      <c r="AX1288">
        <v>13.120000000000001</v>
      </c>
      <c r="AY1288">
        <v>0</v>
      </c>
    </row>
    <row r="1289" spans="50:51" x14ac:dyDescent="0.25">
      <c r="AX1289">
        <v>13.13</v>
      </c>
      <c r="AY1289">
        <v>0</v>
      </c>
    </row>
    <row r="1290" spans="50:51" x14ac:dyDescent="0.25">
      <c r="AX1290">
        <v>13.14</v>
      </c>
      <c r="AY1290">
        <v>0</v>
      </c>
    </row>
    <row r="1291" spans="50:51" x14ac:dyDescent="0.25">
      <c r="AX1291">
        <v>13.15</v>
      </c>
      <c r="AY1291">
        <v>0</v>
      </c>
    </row>
    <row r="1292" spans="50:51" x14ac:dyDescent="0.25">
      <c r="AX1292">
        <v>13.16</v>
      </c>
      <c r="AY1292">
        <v>0</v>
      </c>
    </row>
    <row r="1293" spans="50:51" x14ac:dyDescent="0.25">
      <c r="AX1293">
        <v>13.17</v>
      </c>
      <c r="AY1293">
        <v>0</v>
      </c>
    </row>
    <row r="1294" spans="50:51" x14ac:dyDescent="0.25">
      <c r="AX1294">
        <v>13.18</v>
      </c>
      <c r="AY1294">
        <v>0</v>
      </c>
    </row>
    <row r="1295" spans="50:51" x14ac:dyDescent="0.25">
      <c r="AX1295">
        <v>13.19</v>
      </c>
      <c r="AY1295">
        <v>0</v>
      </c>
    </row>
    <row r="1296" spans="50:51" x14ac:dyDescent="0.25">
      <c r="AX1296">
        <v>13.200000000000001</v>
      </c>
      <c r="AY1296">
        <v>0</v>
      </c>
    </row>
    <row r="1297" spans="50:51" x14ac:dyDescent="0.25">
      <c r="AX1297">
        <v>13.21</v>
      </c>
      <c r="AY1297">
        <v>0</v>
      </c>
    </row>
    <row r="1298" spans="50:51" x14ac:dyDescent="0.25">
      <c r="AX1298">
        <v>13.22</v>
      </c>
      <c r="AY1298">
        <v>0</v>
      </c>
    </row>
    <row r="1299" spans="50:51" x14ac:dyDescent="0.25">
      <c r="AX1299">
        <v>13.23</v>
      </c>
      <c r="AY1299">
        <v>0</v>
      </c>
    </row>
    <row r="1300" spans="50:51" x14ac:dyDescent="0.25">
      <c r="AX1300">
        <v>13.24</v>
      </c>
      <c r="AY1300">
        <v>0</v>
      </c>
    </row>
    <row r="1301" spans="50:51" x14ac:dyDescent="0.25">
      <c r="AX1301">
        <v>13.25</v>
      </c>
      <c r="AY1301">
        <v>0</v>
      </c>
    </row>
    <row r="1302" spans="50:51" x14ac:dyDescent="0.25">
      <c r="AX1302">
        <v>13.26</v>
      </c>
      <c r="AY1302">
        <v>0</v>
      </c>
    </row>
    <row r="1303" spans="50:51" x14ac:dyDescent="0.25">
      <c r="AX1303">
        <v>13.27</v>
      </c>
      <c r="AY1303">
        <v>0</v>
      </c>
    </row>
    <row r="1304" spans="50:51" x14ac:dyDescent="0.25">
      <c r="AX1304">
        <v>13.280000000000001</v>
      </c>
      <c r="AY1304">
        <v>0</v>
      </c>
    </row>
    <row r="1305" spans="50:51" x14ac:dyDescent="0.25">
      <c r="AX1305">
        <v>13.290000000000001</v>
      </c>
      <c r="AY1305">
        <v>0</v>
      </c>
    </row>
    <row r="1306" spans="50:51" x14ac:dyDescent="0.25">
      <c r="AX1306">
        <v>13.3</v>
      </c>
      <c r="AY1306">
        <v>0</v>
      </c>
    </row>
    <row r="1307" spans="50:51" x14ac:dyDescent="0.25">
      <c r="AX1307">
        <v>13.31</v>
      </c>
      <c r="AY1307">
        <v>0</v>
      </c>
    </row>
    <row r="1308" spans="50:51" x14ac:dyDescent="0.25">
      <c r="AX1308">
        <v>13.32</v>
      </c>
      <c r="AY1308">
        <v>0</v>
      </c>
    </row>
    <row r="1309" spans="50:51" x14ac:dyDescent="0.25">
      <c r="AX1309">
        <v>13.33</v>
      </c>
      <c r="AY1309">
        <v>0</v>
      </c>
    </row>
    <row r="1310" spans="50:51" x14ac:dyDescent="0.25">
      <c r="AX1310">
        <v>13.34</v>
      </c>
      <c r="AY1310">
        <v>0</v>
      </c>
    </row>
    <row r="1311" spans="50:51" x14ac:dyDescent="0.25">
      <c r="AX1311">
        <v>13.35</v>
      </c>
      <c r="AY1311">
        <v>0</v>
      </c>
    </row>
    <row r="1312" spans="50:51" x14ac:dyDescent="0.25">
      <c r="AX1312">
        <v>13.36</v>
      </c>
      <c r="AY1312">
        <v>0</v>
      </c>
    </row>
    <row r="1313" spans="50:51" x14ac:dyDescent="0.25">
      <c r="AX1313">
        <v>13.370000000000001</v>
      </c>
      <c r="AY1313">
        <v>0</v>
      </c>
    </row>
    <row r="1314" spans="50:51" x14ac:dyDescent="0.25">
      <c r="AX1314">
        <v>13.38</v>
      </c>
      <c r="AY1314">
        <v>0</v>
      </c>
    </row>
    <row r="1315" spans="50:51" x14ac:dyDescent="0.25">
      <c r="AX1315">
        <v>13.39</v>
      </c>
      <c r="AY1315">
        <v>0</v>
      </c>
    </row>
    <row r="1316" spans="50:51" x14ac:dyDescent="0.25">
      <c r="AX1316">
        <v>13.4</v>
      </c>
      <c r="AY1316">
        <v>0</v>
      </c>
    </row>
    <row r="1317" spans="50:51" x14ac:dyDescent="0.25">
      <c r="AX1317">
        <v>13.41</v>
      </c>
      <c r="AY1317">
        <v>0</v>
      </c>
    </row>
    <row r="1318" spans="50:51" x14ac:dyDescent="0.25">
      <c r="AX1318">
        <v>13.42</v>
      </c>
      <c r="AY1318">
        <v>0</v>
      </c>
    </row>
    <row r="1319" spans="50:51" x14ac:dyDescent="0.25">
      <c r="AX1319">
        <v>13.43</v>
      </c>
      <c r="AY1319">
        <v>0</v>
      </c>
    </row>
    <row r="1320" spans="50:51" x14ac:dyDescent="0.25">
      <c r="AX1320">
        <v>13.44</v>
      </c>
      <c r="AY1320">
        <v>0</v>
      </c>
    </row>
    <row r="1321" spans="50:51" x14ac:dyDescent="0.25">
      <c r="AX1321">
        <v>13.450000000000001</v>
      </c>
      <c r="AY1321">
        <v>0</v>
      </c>
    </row>
    <row r="1322" spans="50:51" x14ac:dyDescent="0.25">
      <c r="AX1322">
        <v>13.46</v>
      </c>
      <c r="AY1322">
        <v>0</v>
      </c>
    </row>
    <row r="1323" spans="50:51" x14ac:dyDescent="0.25">
      <c r="AX1323">
        <v>13.47</v>
      </c>
      <c r="AY1323">
        <v>0</v>
      </c>
    </row>
    <row r="1324" spans="50:51" x14ac:dyDescent="0.25">
      <c r="AX1324">
        <v>13.48</v>
      </c>
      <c r="AY1324">
        <v>0</v>
      </c>
    </row>
    <row r="1325" spans="50:51" x14ac:dyDescent="0.25">
      <c r="AX1325">
        <v>13.49</v>
      </c>
      <c r="AY1325">
        <v>0</v>
      </c>
    </row>
    <row r="1326" spans="50:51" x14ac:dyDescent="0.25">
      <c r="AX1326">
        <v>13.5</v>
      </c>
      <c r="AY1326">
        <v>0</v>
      </c>
    </row>
    <row r="1327" spans="50:51" x14ac:dyDescent="0.25">
      <c r="AX1327">
        <v>13.51</v>
      </c>
      <c r="AY1327">
        <v>0</v>
      </c>
    </row>
    <row r="1328" spans="50:51" x14ac:dyDescent="0.25">
      <c r="AX1328">
        <v>13.52</v>
      </c>
      <c r="AY1328">
        <v>0</v>
      </c>
    </row>
    <row r="1329" spans="50:51" x14ac:dyDescent="0.25">
      <c r="AX1329">
        <v>13.530000000000001</v>
      </c>
      <c r="AY1329">
        <v>0</v>
      </c>
    </row>
    <row r="1330" spans="50:51" x14ac:dyDescent="0.25">
      <c r="AX1330">
        <v>13.540000000000001</v>
      </c>
      <c r="AY1330">
        <v>0</v>
      </c>
    </row>
    <row r="1331" spans="50:51" x14ac:dyDescent="0.25">
      <c r="AX1331">
        <v>13.55</v>
      </c>
      <c r="AY1331">
        <v>0</v>
      </c>
    </row>
    <row r="1332" spans="50:51" x14ac:dyDescent="0.25">
      <c r="AX1332">
        <v>13.56</v>
      </c>
      <c r="AY1332">
        <v>0</v>
      </c>
    </row>
    <row r="1333" spans="50:51" x14ac:dyDescent="0.25">
      <c r="AX1333">
        <v>13.57</v>
      </c>
      <c r="AY1333">
        <v>0</v>
      </c>
    </row>
    <row r="1334" spans="50:51" x14ac:dyDescent="0.25">
      <c r="AX1334">
        <v>13.58</v>
      </c>
      <c r="AY1334">
        <v>0</v>
      </c>
    </row>
    <row r="1335" spans="50:51" x14ac:dyDescent="0.25">
      <c r="AX1335">
        <v>13.59</v>
      </c>
      <c r="AY1335">
        <v>0</v>
      </c>
    </row>
    <row r="1336" spans="50:51" x14ac:dyDescent="0.25">
      <c r="AX1336">
        <v>13.6</v>
      </c>
      <c r="AY1336">
        <v>0</v>
      </c>
    </row>
    <row r="1337" spans="50:51" x14ac:dyDescent="0.25">
      <c r="AX1337">
        <v>13.61</v>
      </c>
      <c r="AY1337">
        <v>0</v>
      </c>
    </row>
    <row r="1338" spans="50:51" x14ac:dyDescent="0.25">
      <c r="AX1338">
        <v>13.620000000000001</v>
      </c>
      <c r="AY1338">
        <v>0</v>
      </c>
    </row>
    <row r="1339" spans="50:51" x14ac:dyDescent="0.25">
      <c r="AX1339">
        <v>13.63</v>
      </c>
      <c r="AY1339">
        <v>0</v>
      </c>
    </row>
    <row r="1340" spans="50:51" x14ac:dyDescent="0.25">
      <c r="AX1340">
        <v>13.64</v>
      </c>
      <c r="AY1340">
        <v>0</v>
      </c>
    </row>
    <row r="1341" spans="50:51" x14ac:dyDescent="0.25">
      <c r="AX1341">
        <v>13.65</v>
      </c>
      <c r="AY1341">
        <v>0</v>
      </c>
    </row>
    <row r="1342" spans="50:51" x14ac:dyDescent="0.25">
      <c r="AX1342">
        <v>13.66</v>
      </c>
      <c r="AY1342">
        <v>0</v>
      </c>
    </row>
    <row r="1343" spans="50:51" x14ac:dyDescent="0.25">
      <c r="AX1343">
        <v>13.67</v>
      </c>
      <c r="AY1343">
        <v>0</v>
      </c>
    </row>
    <row r="1344" spans="50:51" x14ac:dyDescent="0.25">
      <c r="AX1344">
        <v>13.68</v>
      </c>
      <c r="AY1344">
        <v>0</v>
      </c>
    </row>
    <row r="1345" spans="50:51" x14ac:dyDescent="0.25">
      <c r="AX1345">
        <v>13.69</v>
      </c>
      <c r="AY1345">
        <v>0</v>
      </c>
    </row>
    <row r="1346" spans="50:51" x14ac:dyDescent="0.25">
      <c r="AX1346">
        <v>13.700000000000001</v>
      </c>
      <c r="AY1346">
        <v>0</v>
      </c>
    </row>
    <row r="1347" spans="50:51" x14ac:dyDescent="0.25">
      <c r="AX1347">
        <v>13.71</v>
      </c>
      <c r="AY1347">
        <v>0</v>
      </c>
    </row>
    <row r="1348" spans="50:51" x14ac:dyDescent="0.25">
      <c r="AX1348">
        <v>13.72</v>
      </c>
      <c r="AY1348">
        <v>0</v>
      </c>
    </row>
    <row r="1349" spans="50:51" x14ac:dyDescent="0.25">
      <c r="AX1349">
        <v>13.73</v>
      </c>
      <c r="AY1349">
        <v>0</v>
      </c>
    </row>
    <row r="1350" spans="50:51" x14ac:dyDescent="0.25">
      <c r="AX1350">
        <v>13.74</v>
      </c>
      <c r="AY1350">
        <v>0</v>
      </c>
    </row>
    <row r="1351" spans="50:51" x14ac:dyDescent="0.25">
      <c r="AX1351">
        <v>13.75</v>
      </c>
      <c r="AY1351">
        <v>0</v>
      </c>
    </row>
    <row r="1352" spans="50:51" x14ac:dyDescent="0.25">
      <c r="AX1352">
        <v>13.76</v>
      </c>
      <c r="AY1352">
        <v>0</v>
      </c>
    </row>
    <row r="1353" spans="50:51" x14ac:dyDescent="0.25">
      <c r="AX1353">
        <v>13.77</v>
      </c>
      <c r="AY1353">
        <v>0</v>
      </c>
    </row>
    <row r="1354" spans="50:51" x14ac:dyDescent="0.25">
      <c r="AX1354">
        <v>13.780000000000001</v>
      </c>
      <c r="AY1354">
        <v>0</v>
      </c>
    </row>
    <row r="1355" spans="50:51" x14ac:dyDescent="0.25">
      <c r="AX1355">
        <v>13.790000000000001</v>
      </c>
      <c r="AY1355">
        <v>0</v>
      </c>
    </row>
    <row r="1356" spans="50:51" x14ac:dyDescent="0.25">
      <c r="AX1356">
        <v>13.8</v>
      </c>
      <c r="AY1356">
        <v>0</v>
      </c>
    </row>
    <row r="1357" spans="50:51" x14ac:dyDescent="0.25">
      <c r="AX1357">
        <v>13.81</v>
      </c>
      <c r="AY1357">
        <v>0</v>
      </c>
    </row>
    <row r="1358" spans="50:51" x14ac:dyDescent="0.25">
      <c r="AX1358">
        <v>13.82</v>
      </c>
      <c r="AY1358">
        <v>0</v>
      </c>
    </row>
    <row r="1359" spans="50:51" x14ac:dyDescent="0.25">
      <c r="AX1359">
        <v>13.83</v>
      </c>
      <c r="AY1359">
        <v>0</v>
      </c>
    </row>
    <row r="1360" spans="50:51" x14ac:dyDescent="0.25">
      <c r="AX1360">
        <v>13.84</v>
      </c>
      <c r="AY1360">
        <v>0</v>
      </c>
    </row>
    <row r="1361" spans="50:51" x14ac:dyDescent="0.25">
      <c r="AX1361">
        <v>13.85</v>
      </c>
      <c r="AY1361">
        <v>0</v>
      </c>
    </row>
    <row r="1362" spans="50:51" x14ac:dyDescent="0.25">
      <c r="AX1362">
        <v>13.86</v>
      </c>
      <c r="AY1362">
        <v>0</v>
      </c>
    </row>
    <row r="1363" spans="50:51" x14ac:dyDescent="0.25">
      <c r="AX1363">
        <v>13.870000000000001</v>
      </c>
      <c r="AY1363">
        <v>0</v>
      </c>
    </row>
    <row r="1364" spans="50:51" x14ac:dyDescent="0.25">
      <c r="AX1364">
        <v>13.88</v>
      </c>
      <c r="AY1364">
        <v>0</v>
      </c>
    </row>
    <row r="1365" spans="50:51" x14ac:dyDescent="0.25">
      <c r="AX1365">
        <v>13.89</v>
      </c>
      <c r="AY1365">
        <v>0</v>
      </c>
    </row>
    <row r="1366" spans="50:51" x14ac:dyDescent="0.25">
      <c r="AX1366">
        <v>13.9</v>
      </c>
      <c r="AY1366">
        <v>0</v>
      </c>
    </row>
    <row r="1367" spans="50:51" x14ac:dyDescent="0.25">
      <c r="AX1367">
        <v>13.91</v>
      </c>
      <c r="AY1367">
        <v>0</v>
      </c>
    </row>
    <row r="1368" spans="50:51" x14ac:dyDescent="0.25">
      <c r="AX1368">
        <v>13.92</v>
      </c>
      <c r="AY1368">
        <v>0</v>
      </c>
    </row>
    <row r="1369" spans="50:51" x14ac:dyDescent="0.25">
      <c r="AX1369">
        <v>13.93</v>
      </c>
      <c r="AY1369">
        <v>0</v>
      </c>
    </row>
    <row r="1370" spans="50:51" x14ac:dyDescent="0.25">
      <c r="AX1370">
        <v>13.94</v>
      </c>
      <c r="AY1370">
        <v>0</v>
      </c>
    </row>
    <row r="1371" spans="50:51" x14ac:dyDescent="0.25">
      <c r="AX1371">
        <v>13.950000000000001</v>
      </c>
      <c r="AY1371">
        <v>0</v>
      </c>
    </row>
    <row r="1372" spans="50:51" x14ac:dyDescent="0.25">
      <c r="AX1372">
        <v>13.96</v>
      </c>
      <c r="AY1372">
        <v>0</v>
      </c>
    </row>
    <row r="1373" spans="50:51" x14ac:dyDescent="0.25">
      <c r="AX1373">
        <v>13.97</v>
      </c>
      <c r="AY1373">
        <v>0</v>
      </c>
    </row>
    <row r="1374" spans="50:51" x14ac:dyDescent="0.25">
      <c r="AX1374">
        <v>13.98</v>
      </c>
      <c r="AY1374">
        <v>0</v>
      </c>
    </row>
    <row r="1375" spans="50:51" x14ac:dyDescent="0.25">
      <c r="AX1375">
        <v>13.99</v>
      </c>
      <c r="AY1375">
        <v>0</v>
      </c>
    </row>
    <row r="1376" spans="50:51" x14ac:dyDescent="0.25">
      <c r="AX1376">
        <v>14</v>
      </c>
      <c r="AY1376">
        <v>0</v>
      </c>
    </row>
    <row r="1377" spans="50:51" x14ac:dyDescent="0.25">
      <c r="AX1377">
        <v>14.01</v>
      </c>
      <c r="AY1377">
        <v>0</v>
      </c>
    </row>
    <row r="1378" spans="50:51" x14ac:dyDescent="0.25">
      <c r="AX1378">
        <v>14.02</v>
      </c>
      <c r="AY1378">
        <v>0</v>
      </c>
    </row>
    <row r="1379" spans="50:51" x14ac:dyDescent="0.25">
      <c r="AX1379">
        <v>14.030000000000001</v>
      </c>
      <c r="AY1379">
        <v>0</v>
      </c>
    </row>
    <row r="1380" spans="50:51" x14ac:dyDescent="0.25">
      <c r="AX1380">
        <v>14.040000000000001</v>
      </c>
      <c r="AY1380">
        <v>0</v>
      </c>
    </row>
    <row r="1381" spans="50:51" x14ac:dyDescent="0.25">
      <c r="AX1381">
        <v>14.05</v>
      </c>
      <c r="AY1381">
        <v>0</v>
      </c>
    </row>
    <row r="1382" spans="50:51" x14ac:dyDescent="0.25">
      <c r="AX1382">
        <v>14.06</v>
      </c>
      <c r="AY1382">
        <v>0</v>
      </c>
    </row>
    <row r="1383" spans="50:51" x14ac:dyDescent="0.25">
      <c r="AX1383">
        <v>14.07</v>
      </c>
      <c r="AY1383">
        <v>0</v>
      </c>
    </row>
    <row r="1384" spans="50:51" x14ac:dyDescent="0.25">
      <c r="AX1384">
        <v>14.08</v>
      </c>
      <c r="AY1384">
        <v>0</v>
      </c>
    </row>
    <row r="1385" spans="50:51" x14ac:dyDescent="0.25">
      <c r="AX1385">
        <v>14.09</v>
      </c>
      <c r="AY1385">
        <v>0</v>
      </c>
    </row>
    <row r="1386" spans="50:51" x14ac:dyDescent="0.25">
      <c r="AX1386">
        <v>14.1</v>
      </c>
      <c r="AY1386">
        <v>0</v>
      </c>
    </row>
    <row r="1387" spans="50:51" x14ac:dyDescent="0.25">
      <c r="AX1387">
        <v>14.11</v>
      </c>
      <c r="AY1387">
        <v>0</v>
      </c>
    </row>
    <row r="1388" spans="50:51" x14ac:dyDescent="0.25">
      <c r="AX1388">
        <v>14.120000000000001</v>
      </c>
      <c r="AY1388">
        <v>0</v>
      </c>
    </row>
    <row r="1389" spans="50:51" x14ac:dyDescent="0.25">
      <c r="AX1389">
        <v>14.13</v>
      </c>
      <c r="AY1389">
        <v>0</v>
      </c>
    </row>
    <row r="1390" spans="50:51" x14ac:dyDescent="0.25">
      <c r="AX1390">
        <v>14.14</v>
      </c>
      <c r="AY1390">
        <v>0</v>
      </c>
    </row>
    <row r="1391" spans="50:51" x14ac:dyDescent="0.25">
      <c r="AX1391">
        <v>14.15</v>
      </c>
      <c r="AY1391">
        <v>0</v>
      </c>
    </row>
    <row r="1392" spans="50:51" x14ac:dyDescent="0.25">
      <c r="AX1392">
        <v>14.16</v>
      </c>
      <c r="AY1392">
        <v>0</v>
      </c>
    </row>
    <row r="1393" spans="50:51" x14ac:dyDescent="0.25">
      <c r="AX1393">
        <v>14.17</v>
      </c>
      <c r="AY1393">
        <v>0</v>
      </c>
    </row>
    <row r="1394" spans="50:51" x14ac:dyDescent="0.25">
      <c r="AX1394">
        <v>14.18</v>
      </c>
      <c r="AY1394">
        <v>0</v>
      </c>
    </row>
    <row r="1395" spans="50:51" x14ac:dyDescent="0.25">
      <c r="AX1395">
        <v>14.19</v>
      </c>
      <c r="AY1395">
        <v>0</v>
      </c>
    </row>
    <row r="1396" spans="50:51" x14ac:dyDescent="0.25">
      <c r="AX1396">
        <v>14.200000000000001</v>
      </c>
      <c r="AY1396">
        <v>0</v>
      </c>
    </row>
    <row r="1397" spans="50:51" x14ac:dyDescent="0.25">
      <c r="AX1397">
        <v>14.21</v>
      </c>
      <c r="AY1397">
        <v>0</v>
      </c>
    </row>
    <row r="1398" spans="50:51" x14ac:dyDescent="0.25">
      <c r="AX1398">
        <v>14.22</v>
      </c>
      <c r="AY1398">
        <v>0</v>
      </c>
    </row>
    <row r="1399" spans="50:51" x14ac:dyDescent="0.25">
      <c r="AX1399">
        <v>14.23</v>
      </c>
      <c r="AY1399">
        <v>0</v>
      </c>
    </row>
    <row r="1400" spans="50:51" x14ac:dyDescent="0.25">
      <c r="AX1400">
        <v>14.24</v>
      </c>
      <c r="AY1400">
        <v>0</v>
      </c>
    </row>
    <row r="1401" spans="50:51" x14ac:dyDescent="0.25">
      <c r="AX1401">
        <v>14.25</v>
      </c>
      <c r="AY1401">
        <v>0</v>
      </c>
    </row>
    <row r="1402" spans="50:51" x14ac:dyDescent="0.25">
      <c r="AX1402">
        <v>14.26</v>
      </c>
      <c r="AY1402">
        <v>0</v>
      </c>
    </row>
    <row r="1403" spans="50:51" x14ac:dyDescent="0.25">
      <c r="AX1403">
        <v>14.27</v>
      </c>
      <c r="AY1403">
        <v>0</v>
      </c>
    </row>
    <row r="1404" spans="50:51" x14ac:dyDescent="0.25">
      <c r="AX1404">
        <v>14.280000000000001</v>
      </c>
      <c r="AY1404">
        <v>0</v>
      </c>
    </row>
    <row r="1405" spans="50:51" x14ac:dyDescent="0.25">
      <c r="AX1405">
        <v>14.290000000000001</v>
      </c>
      <c r="AY1405">
        <v>0</v>
      </c>
    </row>
    <row r="1406" spans="50:51" x14ac:dyDescent="0.25">
      <c r="AX1406">
        <v>14.3</v>
      </c>
      <c r="AY1406">
        <v>0</v>
      </c>
    </row>
    <row r="1407" spans="50:51" x14ac:dyDescent="0.25">
      <c r="AX1407">
        <v>14.31</v>
      </c>
      <c r="AY1407">
        <v>0</v>
      </c>
    </row>
    <row r="1408" spans="50:51" x14ac:dyDescent="0.25">
      <c r="AX1408">
        <v>14.32</v>
      </c>
      <c r="AY1408">
        <v>0</v>
      </c>
    </row>
    <row r="1409" spans="50:51" x14ac:dyDescent="0.25">
      <c r="AX1409">
        <v>14.33</v>
      </c>
      <c r="AY1409">
        <v>0</v>
      </c>
    </row>
    <row r="1410" spans="50:51" x14ac:dyDescent="0.25">
      <c r="AX1410">
        <v>14.34</v>
      </c>
      <c r="AY1410">
        <v>0</v>
      </c>
    </row>
    <row r="1411" spans="50:51" x14ac:dyDescent="0.25">
      <c r="AX1411">
        <v>14.35</v>
      </c>
      <c r="AY1411">
        <v>0</v>
      </c>
    </row>
    <row r="1412" spans="50:51" x14ac:dyDescent="0.25">
      <c r="AX1412">
        <v>14.36</v>
      </c>
      <c r="AY1412">
        <v>0</v>
      </c>
    </row>
    <row r="1413" spans="50:51" x14ac:dyDescent="0.25">
      <c r="AX1413">
        <v>14.370000000000001</v>
      </c>
      <c r="AY1413">
        <v>0</v>
      </c>
    </row>
    <row r="1414" spans="50:51" x14ac:dyDescent="0.25">
      <c r="AX1414">
        <v>14.38</v>
      </c>
      <c r="AY1414">
        <v>0</v>
      </c>
    </row>
    <row r="1415" spans="50:51" x14ac:dyDescent="0.25">
      <c r="AX1415">
        <v>14.39</v>
      </c>
      <c r="AY1415">
        <v>0</v>
      </c>
    </row>
    <row r="1416" spans="50:51" x14ac:dyDescent="0.25">
      <c r="AX1416">
        <v>14.4</v>
      </c>
      <c r="AY1416">
        <v>0</v>
      </c>
    </row>
    <row r="1417" spans="50:51" x14ac:dyDescent="0.25">
      <c r="AX1417">
        <v>14.41</v>
      </c>
      <c r="AY1417">
        <v>0</v>
      </c>
    </row>
    <row r="1418" spans="50:51" x14ac:dyDescent="0.25">
      <c r="AX1418">
        <v>14.42</v>
      </c>
      <c r="AY1418">
        <v>0</v>
      </c>
    </row>
    <row r="1419" spans="50:51" x14ac:dyDescent="0.25">
      <c r="AX1419">
        <v>14.43</v>
      </c>
      <c r="AY1419">
        <v>0</v>
      </c>
    </row>
    <row r="1420" spans="50:51" x14ac:dyDescent="0.25">
      <c r="AX1420">
        <v>14.44</v>
      </c>
      <c r="AY1420">
        <v>0</v>
      </c>
    </row>
    <row r="1421" spans="50:51" x14ac:dyDescent="0.25">
      <c r="AX1421">
        <v>14.450000000000001</v>
      </c>
      <c r="AY1421">
        <v>0</v>
      </c>
    </row>
    <row r="1422" spans="50:51" x14ac:dyDescent="0.25">
      <c r="AX1422">
        <v>14.46</v>
      </c>
      <c r="AY1422">
        <v>0</v>
      </c>
    </row>
    <row r="1423" spans="50:51" x14ac:dyDescent="0.25">
      <c r="AX1423">
        <v>14.47</v>
      </c>
      <c r="AY1423">
        <v>0</v>
      </c>
    </row>
    <row r="1424" spans="50:51" x14ac:dyDescent="0.25">
      <c r="AX1424">
        <v>14.48</v>
      </c>
      <c r="AY1424">
        <v>0</v>
      </c>
    </row>
    <row r="1425" spans="50:51" x14ac:dyDescent="0.25">
      <c r="AX1425">
        <v>14.49</v>
      </c>
      <c r="AY1425">
        <v>0</v>
      </c>
    </row>
    <row r="1426" spans="50:51" x14ac:dyDescent="0.25">
      <c r="AX1426">
        <v>14.5</v>
      </c>
      <c r="AY1426">
        <v>0</v>
      </c>
    </row>
    <row r="1427" spans="50:51" x14ac:dyDescent="0.25">
      <c r="AX1427">
        <v>14.51</v>
      </c>
      <c r="AY1427">
        <v>0</v>
      </c>
    </row>
    <row r="1428" spans="50:51" x14ac:dyDescent="0.25">
      <c r="AX1428">
        <v>14.52</v>
      </c>
      <c r="AY1428">
        <v>0</v>
      </c>
    </row>
    <row r="1429" spans="50:51" x14ac:dyDescent="0.25">
      <c r="AX1429">
        <v>14.530000000000001</v>
      </c>
      <c r="AY1429">
        <v>0</v>
      </c>
    </row>
    <row r="1430" spans="50:51" x14ac:dyDescent="0.25">
      <c r="AX1430">
        <v>14.540000000000001</v>
      </c>
      <c r="AY1430">
        <v>0</v>
      </c>
    </row>
    <row r="1431" spans="50:51" x14ac:dyDescent="0.25">
      <c r="AX1431">
        <v>14.55</v>
      </c>
      <c r="AY1431">
        <v>0</v>
      </c>
    </row>
    <row r="1432" spans="50:51" x14ac:dyDescent="0.25">
      <c r="AX1432">
        <v>14.56</v>
      </c>
      <c r="AY1432">
        <v>0</v>
      </c>
    </row>
    <row r="1433" spans="50:51" x14ac:dyDescent="0.25">
      <c r="AX1433">
        <v>14.57</v>
      </c>
      <c r="AY1433">
        <v>0</v>
      </c>
    </row>
    <row r="1434" spans="50:51" x14ac:dyDescent="0.25">
      <c r="AX1434">
        <v>14.58</v>
      </c>
      <c r="AY1434">
        <v>0</v>
      </c>
    </row>
    <row r="1435" spans="50:51" x14ac:dyDescent="0.25">
      <c r="AX1435">
        <v>14.59</v>
      </c>
      <c r="AY1435">
        <v>0</v>
      </c>
    </row>
    <row r="1436" spans="50:51" x14ac:dyDescent="0.25">
      <c r="AX1436">
        <v>14.6</v>
      </c>
      <c r="AY1436">
        <v>0</v>
      </c>
    </row>
    <row r="1437" spans="50:51" x14ac:dyDescent="0.25">
      <c r="AX1437">
        <v>14.61</v>
      </c>
      <c r="AY1437">
        <v>0</v>
      </c>
    </row>
    <row r="1438" spans="50:51" x14ac:dyDescent="0.25">
      <c r="AX1438">
        <v>14.620000000000001</v>
      </c>
      <c r="AY1438">
        <v>0</v>
      </c>
    </row>
    <row r="1439" spans="50:51" x14ac:dyDescent="0.25">
      <c r="AX1439">
        <v>14.63</v>
      </c>
      <c r="AY1439">
        <v>0</v>
      </c>
    </row>
    <row r="1440" spans="50:51" x14ac:dyDescent="0.25">
      <c r="AX1440">
        <v>14.64</v>
      </c>
      <c r="AY1440">
        <v>0</v>
      </c>
    </row>
    <row r="1441" spans="50:51" x14ac:dyDescent="0.25">
      <c r="AX1441">
        <v>14.65</v>
      </c>
      <c r="AY1441">
        <v>0</v>
      </c>
    </row>
    <row r="1442" spans="50:51" x14ac:dyDescent="0.25">
      <c r="AX1442">
        <v>14.66</v>
      </c>
      <c r="AY1442">
        <v>0</v>
      </c>
    </row>
    <row r="1443" spans="50:51" x14ac:dyDescent="0.25">
      <c r="AX1443">
        <v>14.67</v>
      </c>
      <c r="AY1443">
        <v>0</v>
      </c>
    </row>
    <row r="1444" spans="50:51" x14ac:dyDescent="0.25">
      <c r="AX1444">
        <v>14.68</v>
      </c>
      <c r="AY1444">
        <v>0</v>
      </c>
    </row>
    <row r="1445" spans="50:51" x14ac:dyDescent="0.25">
      <c r="AX1445">
        <v>14.69</v>
      </c>
      <c r="AY1445">
        <v>0</v>
      </c>
    </row>
    <row r="1446" spans="50:51" x14ac:dyDescent="0.25">
      <c r="AX1446">
        <v>14.700000000000001</v>
      </c>
      <c r="AY1446">
        <v>0</v>
      </c>
    </row>
    <row r="1447" spans="50:51" x14ac:dyDescent="0.25">
      <c r="AX1447">
        <v>14.71</v>
      </c>
      <c r="AY1447">
        <v>0</v>
      </c>
    </row>
    <row r="1448" spans="50:51" x14ac:dyDescent="0.25">
      <c r="AX1448">
        <v>14.72</v>
      </c>
      <c r="AY1448">
        <v>0</v>
      </c>
    </row>
    <row r="1449" spans="50:51" x14ac:dyDescent="0.25">
      <c r="AX1449">
        <v>14.73</v>
      </c>
      <c r="AY1449">
        <v>0</v>
      </c>
    </row>
    <row r="1450" spans="50:51" x14ac:dyDescent="0.25">
      <c r="AX1450">
        <v>14.74</v>
      </c>
      <c r="AY1450">
        <v>0</v>
      </c>
    </row>
    <row r="1451" spans="50:51" x14ac:dyDescent="0.25">
      <c r="AX1451">
        <v>14.75</v>
      </c>
      <c r="AY1451">
        <v>0</v>
      </c>
    </row>
    <row r="1452" spans="50:51" x14ac:dyDescent="0.25">
      <c r="AX1452">
        <v>14.76</v>
      </c>
      <c r="AY1452">
        <v>0</v>
      </c>
    </row>
    <row r="1453" spans="50:51" x14ac:dyDescent="0.25">
      <c r="AX1453">
        <v>14.77</v>
      </c>
      <c r="AY1453">
        <v>0</v>
      </c>
    </row>
    <row r="1454" spans="50:51" x14ac:dyDescent="0.25">
      <c r="AX1454">
        <v>14.780000000000001</v>
      </c>
      <c r="AY1454">
        <v>0</v>
      </c>
    </row>
    <row r="1455" spans="50:51" x14ac:dyDescent="0.25">
      <c r="AX1455">
        <v>14.790000000000001</v>
      </c>
      <c r="AY1455">
        <v>0</v>
      </c>
    </row>
    <row r="1456" spans="50:51" x14ac:dyDescent="0.25">
      <c r="AX1456">
        <v>14.8</v>
      </c>
      <c r="AY1456">
        <v>0</v>
      </c>
    </row>
    <row r="1457" spans="50:51" x14ac:dyDescent="0.25">
      <c r="AX1457">
        <v>14.81</v>
      </c>
      <c r="AY1457">
        <v>0</v>
      </c>
    </row>
    <row r="1458" spans="50:51" x14ac:dyDescent="0.25">
      <c r="AX1458">
        <v>14.82</v>
      </c>
      <c r="AY1458">
        <v>0</v>
      </c>
    </row>
    <row r="1459" spans="50:51" x14ac:dyDescent="0.25">
      <c r="AX1459">
        <v>14.83</v>
      </c>
      <c r="AY1459">
        <v>0</v>
      </c>
    </row>
    <row r="1460" spans="50:51" x14ac:dyDescent="0.25">
      <c r="AX1460">
        <v>14.84</v>
      </c>
      <c r="AY1460">
        <v>0</v>
      </c>
    </row>
    <row r="1461" spans="50:51" x14ac:dyDescent="0.25">
      <c r="AX1461">
        <v>14.85</v>
      </c>
      <c r="AY1461">
        <v>0</v>
      </c>
    </row>
    <row r="1462" spans="50:51" x14ac:dyDescent="0.25">
      <c r="AX1462">
        <v>14.86</v>
      </c>
      <c r="AY1462">
        <v>0</v>
      </c>
    </row>
    <row r="1463" spans="50:51" x14ac:dyDescent="0.25">
      <c r="AX1463">
        <v>14.870000000000001</v>
      </c>
      <c r="AY1463">
        <v>0</v>
      </c>
    </row>
    <row r="1464" spans="50:51" x14ac:dyDescent="0.25">
      <c r="AX1464">
        <v>14.88</v>
      </c>
      <c r="AY1464">
        <v>0</v>
      </c>
    </row>
    <row r="1465" spans="50:51" x14ac:dyDescent="0.25">
      <c r="AX1465">
        <v>14.89</v>
      </c>
      <c r="AY1465">
        <v>0</v>
      </c>
    </row>
    <row r="1466" spans="50:51" x14ac:dyDescent="0.25">
      <c r="AX1466">
        <v>14.9</v>
      </c>
      <c r="AY1466">
        <v>0</v>
      </c>
    </row>
    <row r="1467" spans="50:51" x14ac:dyDescent="0.25">
      <c r="AX1467">
        <v>14.91</v>
      </c>
      <c r="AY1467">
        <v>0</v>
      </c>
    </row>
    <row r="1468" spans="50:51" x14ac:dyDescent="0.25">
      <c r="AX1468">
        <v>14.92</v>
      </c>
      <c r="AY1468">
        <v>0</v>
      </c>
    </row>
    <row r="1469" spans="50:51" x14ac:dyDescent="0.25">
      <c r="AX1469">
        <v>14.93</v>
      </c>
      <c r="AY1469">
        <v>0</v>
      </c>
    </row>
    <row r="1470" spans="50:51" x14ac:dyDescent="0.25">
      <c r="AX1470">
        <v>14.94</v>
      </c>
      <c r="AY1470">
        <v>0</v>
      </c>
    </row>
    <row r="1471" spans="50:51" x14ac:dyDescent="0.25">
      <c r="AX1471">
        <v>14.950000000000001</v>
      </c>
      <c r="AY1471">
        <v>0</v>
      </c>
    </row>
    <row r="1472" spans="50:51" x14ac:dyDescent="0.25">
      <c r="AX1472">
        <v>14.96</v>
      </c>
      <c r="AY1472">
        <v>0</v>
      </c>
    </row>
    <row r="1473" spans="50:51" x14ac:dyDescent="0.25">
      <c r="AX1473">
        <v>14.97</v>
      </c>
      <c r="AY1473">
        <v>0</v>
      </c>
    </row>
    <row r="1474" spans="50:51" x14ac:dyDescent="0.25">
      <c r="AX1474">
        <v>14.98</v>
      </c>
      <c r="AY1474">
        <v>0</v>
      </c>
    </row>
    <row r="1475" spans="50:51" x14ac:dyDescent="0.25">
      <c r="AX1475">
        <v>14.99</v>
      </c>
      <c r="AY1475">
        <v>0</v>
      </c>
    </row>
    <row r="1476" spans="50:51" x14ac:dyDescent="0.25">
      <c r="AX1476">
        <v>15</v>
      </c>
      <c r="AY1476">
        <v>0</v>
      </c>
    </row>
    <row r="1477" spans="50:51" x14ac:dyDescent="0.25">
      <c r="AX1477">
        <v>15.01</v>
      </c>
      <c r="AY1477">
        <v>0</v>
      </c>
    </row>
    <row r="1478" spans="50:51" x14ac:dyDescent="0.25">
      <c r="AX1478">
        <v>15.02</v>
      </c>
      <c r="AY1478">
        <v>0</v>
      </c>
    </row>
    <row r="1479" spans="50:51" x14ac:dyDescent="0.25">
      <c r="AX1479">
        <v>15.030000000000001</v>
      </c>
      <c r="AY1479">
        <v>0</v>
      </c>
    </row>
    <row r="1480" spans="50:51" x14ac:dyDescent="0.25">
      <c r="AX1480">
        <v>15.040000000000001</v>
      </c>
      <c r="AY1480">
        <v>0</v>
      </c>
    </row>
    <row r="1481" spans="50:51" x14ac:dyDescent="0.25">
      <c r="AX1481">
        <v>15.05</v>
      </c>
      <c r="AY1481">
        <v>0</v>
      </c>
    </row>
    <row r="1482" spans="50:51" x14ac:dyDescent="0.25">
      <c r="AX1482">
        <v>15.06</v>
      </c>
      <c r="AY1482">
        <v>0</v>
      </c>
    </row>
    <row r="1483" spans="50:51" x14ac:dyDescent="0.25">
      <c r="AX1483">
        <v>15.07</v>
      </c>
      <c r="AY1483">
        <v>0</v>
      </c>
    </row>
    <row r="1484" spans="50:51" x14ac:dyDescent="0.25">
      <c r="AX1484">
        <v>15.08</v>
      </c>
      <c r="AY1484">
        <v>0</v>
      </c>
    </row>
    <row r="1485" spans="50:51" x14ac:dyDescent="0.25">
      <c r="AX1485">
        <v>15.09</v>
      </c>
      <c r="AY1485">
        <v>0</v>
      </c>
    </row>
    <row r="1486" spans="50:51" x14ac:dyDescent="0.25">
      <c r="AX1486">
        <v>15.1</v>
      </c>
      <c r="AY1486">
        <v>0</v>
      </c>
    </row>
    <row r="1487" spans="50:51" x14ac:dyDescent="0.25">
      <c r="AX1487">
        <v>15.11</v>
      </c>
      <c r="AY1487">
        <v>0</v>
      </c>
    </row>
    <row r="1488" spans="50:51" x14ac:dyDescent="0.25">
      <c r="AX1488">
        <v>15.120000000000001</v>
      </c>
      <c r="AY1488">
        <v>0</v>
      </c>
    </row>
    <row r="1489" spans="50:51" x14ac:dyDescent="0.25">
      <c r="AX1489">
        <v>15.13</v>
      </c>
      <c r="AY1489">
        <v>0</v>
      </c>
    </row>
    <row r="1490" spans="50:51" x14ac:dyDescent="0.25">
      <c r="AX1490">
        <v>15.14</v>
      </c>
      <c r="AY1490">
        <v>0</v>
      </c>
    </row>
    <row r="1491" spans="50:51" x14ac:dyDescent="0.25">
      <c r="AX1491">
        <v>15.15</v>
      </c>
      <c r="AY1491">
        <v>0</v>
      </c>
    </row>
    <row r="1492" spans="50:51" x14ac:dyDescent="0.25">
      <c r="AX1492">
        <v>15.16</v>
      </c>
      <c r="AY1492">
        <v>0</v>
      </c>
    </row>
    <row r="1493" spans="50:51" x14ac:dyDescent="0.25">
      <c r="AX1493">
        <v>15.17</v>
      </c>
      <c r="AY1493">
        <v>0</v>
      </c>
    </row>
    <row r="1494" spans="50:51" x14ac:dyDescent="0.25">
      <c r="AX1494">
        <v>15.18</v>
      </c>
      <c r="AY1494">
        <v>0</v>
      </c>
    </row>
    <row r="1495" spans="50:51" x14ac:dyDescent="0.25">
      <c r="AX1495">
        <v>15.19</v>
      </c>
      <c r="AY1495">
        <v>0</v>
      </c>
    </row>
    <row r="1496" spans="50:51" x14ac:dyDescent="0.25">
      <c r="AX1496">
        <v>15.200000000000001</v>
      </c>
      <c r="AY1496">
        <v>0</v>
      </c>
    </row>
    <row r="1497" spans="50:51" x14ac:dyDescent="0.25">
      <c r="AX1497">
        <v>15.21</v>
      </c>
      <c r="AY1497">
        <v>0</v>
      </c>
    </row>
    <row r="1498" spans="50:51" x14ac:dyDescent="0.25">
      <c r="AX1498">
        <v>15.22</v>
      </c>
      <c r="AY1498">
        <v>0</v>
      </c>
    </row>
    <row r="1499" spans="50:51" x14ac:dyDescent="0.25">
      <c r="AX1499">
        <v>15.23</v>
      </c>
      <c r="AY1499">
        <v>0</v>
      </c>
    </row>
    <row r="1500" spans="50:51" x14ac:dyDescent="0.25">
      <c r="AX1500">
        <v>15.24</v>
      </c>
      <c r="AY1500">
        <v>0</v>
      </c>
    </row>
    <row r="1501" spans="50:51" x14ac:dyDescent="0.25">
      <c r="AX1501">
        <v>15.25</v>
      </c>
      <c r="AY1501">
        <v>0</v>
      </c>
    </row>
    <row r="1502" spans="50:51" x14ac:dyDescent="0.25">
      <c r="AX1502">
        <v>15.26</v>
      </c>
      <c r="AY1502">
        <v>0</v>
      </c>
    </row>
    <row r="1503" spans="50:51" x14ac:dyDescent="0.25">
      <c r="AX1503">
        <v>15.27</v>
      </c>
      <c r="AY1503">
        <v>0</v>
      </c>
    </row>
    <row r="1504" spans="50:51" x14ac:dyDescent="0.25">
      <c r="AX1504">
        <v>15.280000000000001</v>
      </c>
      <c r="AY1504">
        <v>0</v>
      </c>
    </row>
    <row r="1505" spans="50:51" x14ac:dyDescent="0.25">
      <c r="AX1505">
        <v>15.290000000000001</v>
      </c>
      <c r="AY1505">
        <v>0</v>
      </c>
    </row>
    <row r="1506" spans="50:51" x14ac:dyDescent="0.25">
      <c r="AX1506">
        <v>15.3</v>
      </c>
      <c r="AY1506">
        <v>0</v>
      </c>
    </row>
    <row r="1507" spans="50:51" x14ac:dyDescent="0.25">
      <c r="AX1507">
        <v>15.31</v>
      </c>
      <c r="AY1507">
        <v>0</v>
      </c>
    </row>
    <row r="1508" spans="50:51" x14ac:dyDescent="0.25">
      <c r="AX1508">
        <v>15.32</v>
      </c>
      <c r="AY1508">
        <v>0</v>
      </c>
    </row>
    <row r="1509" spans="50:51" x14ac:dyDescent="0.25">
      <c r="AX1509">
        <v>15.33</v>
      </c>
      <c r="AY1509">
        <v>0</v>
      </c>
    </row>
    <row r="1510" spans="50:51" x14ac:dyDescent="0.25">
      <c r="AX1510">
        <v>15.34</v>
      </c>
      <c r="AY1510">
        <v>0</v>
      </c>
    </row>
    <row r="1511" spans="50:51" x14ac:dyDescent="0.25">
      <c r="AX1511">
        <v>15.35</v>
      </c>
      <c r="AY1511">
        <v>0</v>
      </c>
    </row>
    <row r="1512" spans="50:51" x14ac:dyDescent="0.25">
      <c r="AX1512">
        <v>15.36</v>
      </c>
      <c r="AY1512">
        <v>0</v>
      </c>
    </row>
    <row r="1513" spans="50:51" x14ac:dyDescent="0.25">
      <c r="AX1513">
        <v>15.370000000000001</v>
      </c>
      <c r="AY1513">
        <v>0</v>
      </c>
    </row>
    <row r="1514" spans="50:51" x14ac:dyDescent="0.25">
      <c r="AX1514">
        <v>15.38</v>
      </c>
      <c r="AY1514">
        <v>0</v>
      </c>
    </row>
    <row r="1515" spans="50:51" x14ac:dyDescent="0.25">
      <c r="AX1515">
        <v>15.39</v>
      </c>
      <c r="AY1515">
        <v>0</v>
      </c>
    </row>
    <row r="1516" spans="50:51" x14ac:dyDescent="0.25">
      <c r="AX1516">
        <v>15.4</v>
      </c>
      <c r="AY1516">
        <v>0</v>
      </c>
    </row>
    <row r="1517" spans="50:51" x14ac:dyDescent="0.25">
      <c r="AX1517">
        <v>15.41</v>
      </c>
      <c r="AY1517">
        <v>0</v>
      </c>
    </row>
    <row r="1518" spans="50:51" x14ac:dyDescent="0.25">
      <c r="AX1518">
        <v>15.42</v>
      </c>
      <c r="AY1518">
        <v>0</v>
      </c>
    </row>
    <row r="1519" spans="50:51" x14ac:dyDescent="0.25">
      <c r="AX1519">
        <v>15.43</v>
      </c>
      <c r="AY1519">
        <v>0</v>
      </c>
    </row>
    <row r="1520" spans="50:51" x14ac:dyDescent="0.25">
      <c r="AX1520">
        <v>15.44</v>
      </c>
      <c r="AY1520">
        <v>0</v>
      </c>
    </row>
    <row r="1521" spans="50:51" x14ac:dyDescent="0.25">
      <c r="AX1521">
        <v>15.450000000000001</v>
      </c>
      <c r="AY1521">
        <v>0</v>
      </c>
    </row>
    <row r="1522" spans="50:51" x14ac:dyDescent="0.25">
      <c r="AX1522">
        <v>15.46</v>
      </c>
      <c r="AY1522">
        <v>0</v>
      </c>
    </row>
    <row r="1523" spans="50:51" x14ac:dyDescent="0.25">
      <c r="AX1523">
        <v>15.47</v>
      </c>
      <c r="AY1523">
        <v>0</v>
      </c>
    </row>
    <row r="1524" spans="50:51" x14ac:dyDescent="0.25">
      <c r="AX1524">
        <v>15.48</v>
      </c>
      <c r="AY1524">
        <v>0</v>
      </c>
    </row>
    <row r="1525" spans="50:51" x14ac:dyDescent="0.25">
      <c r="AX1525">
        <v>15.49</v>
      </c>
      <c r="AY1525">
        <v>0</v>
      </c>
    </row>
    <row r="1526" spans="50:51" x14ac:dyDescent="0.25">
      <c r="AX1526">
        <v>15.5</v>
      </c>
      <c r="AY1526">
        <v>0</v>
      </c>
    </row>
    <row r="1527" spans="50:51" x14ac:dyDescent="0.25">
      <c r="AX1527">
        <v>15.51</v>
      </c>
      <c r="AY1527">
        <v>0</v>
      </c>
    </row>
    <row r="1528" spans="50:51" x14ac:dyDescent="0.25">
      <c r="AX1528">
        <v>15.52</v>
      </c>
      <c r="AY1528">
        <v>0</v>
      </c>
    </row>
    <row r="1529" spans="50:51" x14ac:dyDescent="0.25">
      <c r="AX1529">
        <v>15.530000000000001</v>
      </c>
      <c r="AY1529">
        <v>0</v>
      </c>
    </row>
    <row r="1530" spans="50:51" x14ac:dyDescent="0.25">
      <c r="AX1530">
        <v>15.540000000000001</v>
      </c>
      <c r="AY1530">
        <v>0</v>
      </c>
    </row>
    <row r="1531" spans="50:51" x14ac:dyDescent="0.25">
      <c r="AX1531">
        <v>15.55</v>
      </c>
      <c r="AY1531">
        <v>0</v>
      </c>
    </row>
    <row r="1532" spans="50:51" x14ac:dyDescent="0.25">
      <c r="AX1532">
        <v>15.56</v>
      </c>
      <c r="AY1532">
        <v>0</v>
      </c>
    </row>
    <row r="1533" spans="50:51" x14ac:dyDescent="0.25">
      <c r="AX1533">
        <v>15.57</v>
      </c>
      <c r="AY1533">
        <v>0</v>
      </c>
    </row>
    <row r="1534" spans="50:51" x14ac:dyDescent="0.25">
      <c r="AX1534">
        <v>15.58</v>
      </c>
      <c r="AY1534">
        <v>0</v>
      </c>
    </row>
    <row r="1535" spans="50:51" x14ac:dyDescent="0.25">
      <c r="AX1535">
        <v>15.59</v>
      </c>
      <c r="AY1535">
        <v>0</v>
      </c>
    </row>
    <row r="1536" spans="50:51" x14ac:dyDescent="0.25">
      <c r="AX1536">
        <v>15.6</v>
      </c>
      <c r="AY1536">
        <v>0</v>
      </c>
    </row>
    <row r="1537" spans="50:51" x14ac:dyDescent="0.25">
      <c r="AX1537">
        <v>15.610000000000001</v>
      </c>
      <c r="AY1537">
        <v>0</v>
      </c>
    </row>
    <row r="1538" spans="50:51" x14ac:dyDescent="0.25">
      <c r="AX1538">
        <v>15.620000000000001</v>
      </c>
      <c r="AY1538">
        <v>0</v>
      </c>
    </row>
    <row r="1539" spans="50:51" x14ac:dyDescent="0.25">
      <c r="AX1539">
        <v>15.63</v>
      </c>
      <c r="AY1539">
        <v>0</v>
      </c>
    </row>
    <row r="1540" spans="50:51" x14ac:dyDescent="0.25">
      <c r="AX1540">
        <v>15.64</v>
      </c>
      <c r="AY1540">
        <v>0</v>
      </c>
    </row>
    <row r="1541" spans="50:51" x14ac:dyDescent="0.25">
      <c r="AX1541">
        <v>15.65</v>
      </c>
      <c r="AY1541">
        <v>0</v>
      </c>
    </row>
    <row r="1542" spans="50:51" x14ac:dyDescent="0.25">
      <c r="AX1542">
        <v>15.66</v>
      </c>
      <c r="AY1542">
        <v>0</v>
      </c>
    </row>
    <row r="1543" spans="50:51" x14ac:dyDescent="0.25">
      <c r="AX1543">
        <v>15.67</v>
      </c>
      <c r="AY1543">
        <v>0</v>
      </c>
    </row>
    <row r="1544" spans="50:51" x14ac:dyDescent="0.25">
      <c r="AX1544">
        <v>15.68</v>
      </c>
      <c r="AY1544">
        <v>0</v>
      </c>
    </row>
    <row r="1545" spans="50:51" x14ac:dyDescent="0.25">
      <c r="AX1545">
        <v>15.69</v>
      </c>
      <c r="AY1545">
        <v>0</v>
      </c>
    </row>
    <row r="1546" spans="50:51" x14ac:dyDescent="0.25">
      <c r="AX1546">
        <v>15.700000000000001</v>
      </c>
      <c r="AY1546">
        <v>0</v>
      </c>
    </row>
    <row r="1547" spans="50:51" x14ac:dyDescent="0.25">
      <c r="AX1547">
        <v>15.71</v>
      </c>
      <c r="AY1547">
        <v>0</v>
      </c>
    </row>
    <row r="1548" spans="50:51" x14ac:dyDescent="0.25">
      <c r="AX1548">
        <v>15.72</v>
      </c>
      <c r="AY1548">
        <v>0</v>
      </c>
    </row>
    <row r="1549" spans="50:51" x14ac:dyDescent="0.25">
      <c r="AX1549">
        <v>15.73</v>
      </c>
      <c r="AY1549">
        <v>0</v>
      </c>
    </row>
    <row r="1550" spans="50:51" x14ac:dyDescent="0.25">
      <c r="AX1550">
        <v>15.74</v>
      </c>
      <c r="AY1550">
        <v>0</v>
      </c>
    </row>
    <row r="1551" spans="50:51" x14ac:dyDescent="0.25">
      <c r="AX1551">
        <v>15.75</v>
      </c>
      <c r="AY1551">
        <v>0</v>
      </c>
    </row>
    <row r="1552" spans="50:51" x14ac:dyDescent="0.25">
      <c r="AX1552">
        <v>15.76</v>
      </c>
      <c r="AY1552">
        <v>0</v>
      </c>
    </row>
    <row r="1553" spans="50:51" x14ac:dyDescent="0.25">
      <c r="AX1553">
        <v>15.77</v>
      </c>
      <c r="AY1553">
        <v>0</v>
      </c>
    </row>
    <row r="1554" spans="50:51" x14ac:dyDescent="0.25">
      <c r="AX1554">
        <v>15.780000000000001</v>
      </c>
      <c r="AY1554">
        <v>0</v>
      </c>
    </row>
    <row r="1555" spans="50:51" x14ac:dyDescent="0.25">
      <c r="AX1555">
        <v>15.790000000000001</v>
      </c>
      <c r="AY1555">
        <v>0</v>
      </c>
    </row>
    <row r="1556" spans="50:51" x14ac:dyDescent="0.25">
      <c r="AX1556">
        <v>15.8</v>
      </c>
      <c r="AY1556">
        <v>0</v>
      </c>
    </row>
    <row r="1557" spans="50:51" x14ac:dyDescent="0.25">
      <c r="AX1557">
        <v>15.81</v>
      </c>
      <c r="AY1557">
        <v>0</v>
      </c>
    </row>
    <row r="1558" spans="50:51" x14ac:dyDescent="0.25">
      <c r="AX1558">
        <v>15.82</v>
      </c>
      <c r="AY1558">
        <v>0</v>
      </c>
    </row>
    <row r="1559" spans="50:51" x14ac:dyDescent="0.25">
      <c r="AX1559">
        <v>15.83</v>
      </c>
      <c r="AY1559">
        <v>0</v>
      </c>
    </row>
    <row r="1560" spans="50:51" x14ac:dyDescent="0.25">
      <c r="AX1560">
        <v>15.84</v>
      </c>
      <c r="AY1560">
        <v>0</v>
      </c>
    </row>
    <row r="1561" spans="50:51" x14ac:dyDescent="0.25">
      <c r="AX1561">
        <v>15.85</v>
      </c>
      <c r="AY1561">
        <v>0</v>
      </c>
    </row>
    <row r="1562" spans="50:51" x14ac:dyDescent="0.25">
      <c r="AX1562">
        <v>15.860000000000001</v>
      </c>
      <c r="AY1562">
        <v>0</v>
      </c>
    </row>
    <row r="1563" spans="50:51" x14ac:dyDescent="0.25">
      <c r="AX1563">
        <v>15.870000000000001</v>
      </c>
      <c r="AY1563">
        <v>0</v>
      </c>
    </row>
    <row r="1564" spans="50:51" x14ac:dyDescent="0.25">
      <c r="AX1564">
        <v>15.88</v>
      </c>
      <c r="AY1564">
        <v>0</v>
      </c>
    </row>
    <row r="1565" spans="50:51" x14ac:dyDescent="0.25">
      <c r="AX1565">
        <v>15.89</v>
      </c>
      <c r="AY1565">
        <v>0</v>
      </c>
    </row>
    <row r="1566" spans="50:51" x14ac:dyDescent="0.25">
      <c r="AX1566">
        <v>15.9</v>
      </c>
      <c r="AY1566">
        <v>0</v>
      </c>
    </row>
    <row r="1567" spans="50:51" x14ac:dyDescent="0.25">
      <c r="AX1567">
        <v>15.91</v>
      </c>
      <c r="AY1567">
        <v>0</v>
      </c>
    </row>
    <row r="1568" spans="50:51" x14ac:dyDescent="0.25">
      <c r="AX1568">
        <v>15.92</v>
      </c>
      <c r="AY1568">
        <v>0</v>
      </c>
    </row>
    <row r="1569" spans="50:51" x14ac:dyDescent="0.25">
      <c r="AX1569">
        <v>15.93</v>
      </c>
      <c r="AY1569">
        <v>0</v>
      </c>
    </row>
    <row r="1570" spans="50:51" x14ac:dyDescent="0.25">
      <c r="AX1570">
        <v>15.94</v>
      </c>
      <c r="AY1570">
        <v>0</v>
      </c>
    </row>
    <row r="1571" spans="50:51" x14ac:dyDescent="0.25">
      <c r="AX1571">
        <v>15.950000000000001</v>
      </c>
      <c r="AY1571">
        <v>0</v>
      </c>
    </row>
    <row r="1572" spans="50:51" x14ac:dyDescent="0.25">
      <c r="AX1572">
        <v>15.96</v>
      </c>
      <c r="AY1572">
        <v>0</v>
      </c>
    </row>
    <row r="1573" spans="50:51" x14ac:dyDescent="0.25">
      <c r="AX1573">
        <v>15.97</v>
      </c>
      <c r="AY1573">
        <v>0</v>
      </c>
    </row>
    <row r="1574" spans="50:51" x14ac:dyDescent="0.25">
      <c r="AX1574">
        <v>15.98</v>
      </c>
      <c r="AY1574">
        <v>0</v>
      </c>
    </row>
    <row r="1575" spans="50:51" x14ac:dyDescent="0.25">
      <c r="AX1575">
        <v>15.99</v>
      </c>
      <c r="AY1575">
        <v>0</v>
      </c>
    </row>
    <row r="1576" spans="50:51" x14ac:dyDescent="0.25">
      <c r="AX1576">
        <v>16</v>
      </c>
      <c r="AY1576">
        <v>0</v>
      </c>
    </row>
    <row r="1577" spans="50:51" x14ac:dyDescent="0.25">
      <c r="AX1577">
        <v>16.010000000000002</v>
      </c>
      <c r="AY1577">
        <v>0</v>
      </c>
    </row>
    <row r="1578" spans="50:51" x14ac:dyDescent="0.25">
      <c r="AX1578">
        <v>16.02</v>
      </c>
      <c r="AY1578">
        <v>0</v>
      </c>
    </row>
    <row r="1579" spans="50:51" x14ac:dyDescent="0.25">
      <c r="AX1579">
        <v>16.03</v>
      </c>
      <c r="AY1579">
        <v>0</v>
      </c>
    </row>
    <row r="1580" spans="50:51" x14ac:dyDescent="0.25">
      <c r="AX1580">
        <v>16.04</v>
      </c>
      <c r="AY1580">
        <v>0</v>
      </c>
    </row>
    <row r="1581" spans="50:51" x14ac:dyDescent="0.25">
      <c r="AX1581">
        <v>16.05</v>
      </c>
      <c r="AY1581">
        <v>0</v>
      </c>
    </row>
    <row r="1582" spans="50:51" x14ac:dyDescent="0.25">
      <c r="AX1582">
        <v>16.059999999999999</v>
      </c>
      <c r="AY1582">
        <v>0</v>
      </c>
    </row>
    <row r="1583" spans="50:51" x14ac:dyDescent="0.25">
      <c r="AX1583">
        <v>16.07</v>
      </c>
      <c r="AY1583">
        <v>0</v>
      </c>
    </row>
    <row r="1584" spans="50:51" x14ac:dyDescent="0.25">
      <c r="AX1584">
        <v>16.080000000000002</v>
      </c>
      <c r="AY1584">
        <v>0</v>
      </c>
    </row>
    <row r="1585" spans="50:51" x14ac:dyDescent="0.25">
      <c r="AX1585">
        <v>16.09</v>
      </c>
      <c r="AY1585">
        <v>0</v>
      </c>
    </row>
    <row r="1586" spans="50:51" x14ac:dyDescent="0.25">
      <c r="AX1586">
        <v>16.100000000000001</v>
      </c>
      <c r="AY1586">
        <v>0</v>
      </c>
    </row>
    <row r="1587" spans="50:51" x14ac:dyDescent="0.25">
      <c r="AX1587">
        <v>16.11</v>
      </c>
      <c r="AY1587">
        <v>0</v>
      </c>
    </row>
    <row r="1588" spans="50:51" x14ac:dyDescent="0.25">
      <c r="AX1588">
        <v>16.12</v>
      </c>
      <c r="AY1588">
        <v>0</v>
      </c>
    </row>
    <row r="1589" spans="50:51" x14ac:dyDescent="0.25">
      <c r="AX1589">
        <v>16.13</v>
      </c>
      <c r="AY1589">
        <v>0</v>
      </c>
    </row>
    <row r="1590" spans="50:51" x14ac:dyDescent="0.25">
      <c r="AX1590">
        <v>16.14</v>
      </c>
      <c r="AY1590">
        <v>0</v>
      </c>
    </row>
    <row r="1591" spans="50:51" x14ac:dyDescent="0.25">
      <c r="AX1591">
        <v>16.149999999999999</v>
      </c>
      <c r="AY1591">
        <v>0</v>
      </c>
    </row>
    <row r="1592" spans="50:51" x14ac:dyDescent="0.25">
      <c r="AX1592">
        <v>16.16</v>
      </c>
      <c r="AY1592">
        <v>0</v>
      </c>
    </row>
    <row r="1593" spans="50:51" x14ac:dyDescent="0.25">
      <c r="AX1593">
        <v>16.170000000000002</v>
      </c>
      <c r="AY1593">
        <v>0</v>
      </c>
    </row>
    <row r="1594" spans="50:51" x14ac:dyDescent="0.25">
      <c r="AX1594">
        <v>16.18</v>
      </c>
      <c r="AY1594">
        <v>0</v>
      </c>
    </row>
    <row r="1595" spans="50:51" x14ac:dyDescent="0.25">
      <c r="AX1595">
        <v>16.190000000000001</v>
      </c>
      <c r="AY1595">
        <v>0</v>
      </c>
    </row>
    <row r="1596" spans="50:51" x14ac:dyDescent="0.25">
      <c r="AX1596">
        <v>16.2</v>
      </c>
      <c r="AY1596">
        <v>0</v>
      </c>
    </row>
    <row r="1597" spans="50:51" x14ac:dyDescent="0.25">
      <c r="AX1597">
        <v>16.21</v>
      </c>
      <c r="AY1597">
        <v>0</v>
      </c>
    </row>
    <row r="1598" spans="50:51" x14ac:dyDescent="0.25">
      <c r="AX1598">
        <v>16.22</v>
      </c>
      <c r="AY1598">
        <v>0</v>
      </c>
    </row>
    <row r="1599" spans="50:51" x14ac:dyDescent="0.25">
      <c r="AX1599">
        <v>16.23</v>
      </c>
      <c r="AY1599">
        <v>0</v>
      </c>
    </row>
    <row r="1600" spans="50:51" x14ac:dyDescent="0.25">
      <c r="AX1600">
        <v>16.240000000000002</v>
      </c>
      <c r="AY1600">
        <v>0</v>
      </c>
    </row>
    <row r="1601" spans="50:51" x14ac:dyDescent="0.25">
      <c r="AX1601">
        <v>16.25</v>
      </c>
      <c r="AY1601">
        <v>0</v>
      </c>
    </row>
    <row r="1602" spans="50:51" x14ac:dyDescent="0.25">
      <c r="AX1602">
        <v>16.260000000000002</v>
      </c>
      <c r="AY1602">
        <v>0</v>
      </c>
    </row>
    <row r="1603" spans="50:51" x14ac:dyDescent="0.25">
      <c r="AX1603">
        <v>16.27</v>
      </c>
      <c r="AY1603">
        <v>0</v>
      </c>
    </row>
    <row r="1604" spans="50:51" x14ac:dyDescent="0.25">
      <c r="AX1604">
        <v>16.28</v>
      </c>
      <c r="AY1604">
        <v>0</v>
      </c>
    </row>
    <row r="1605" spans="50:51" x14ac:dyDescent="0.25">
      <c r="AX1605">
        <v>16.29</v>
      </c>
      <c r="AY1605">
        <v>0</v>
      </c>
    </row>
    <row r="1606" spans="50:51" x14ac:dyDescent="0.25">
      <c r="AX1606">
        <v>16.3</v>
      </c>
      <c r="AY1606">
        <v>0</v>
      </c>
    </row>
    <row r="1607" spans="50:51" x14ac:dyDescent="0.25">
      <c r="AX1607">
        <v>16.309999999999999</v>
      </c>
      <c r="AY1607">
        <v>0</v>
      </c>
    </row>
    <row r="1608" spans="50:51" x14ac:dyDescent="0.25">
      <c r="AX1608">
        <v>16.32</v>
      </c>
      <c r="AY1608">
        <v>0</v>
      </c>
    </row>
    <row r="1609" spans="50:51" x14ac:dyDescent="0.25">
      <c r="AX1609">
        <v>16.330000000000002</v>
      </c>
      <c r="AY1609">
        <v>0</v>
      </c>
    </row>
    <row r="1610" spans="50:51" x14ac:dyDescent="0.25">
      <c r="AX1610">
        <v>16.34</v>
      </c>
      <c r="AY1610">
        <v>0</v>
      </c>
    </row>
    <row r="1611" spans="50:51" x14ac:dyDescent="0.25">
      <c r="AX1611">
        <v>16.350000000000001</v>
      </c>
      <c r="AY1611">
        <v>0</v>
      </c>
    </row>
    <row r="1612" spans="50:51" x14ac:dyDescent="0.25">
      <c r="AX1612">
        <v>16.36</v>
      </c>
      <c r="AY1612">
        <v>0</v>
      </c>
    </row>
    <row r="1613" spans="50:51" x14ac:dyDescent="0.25">
      <c r="AX1613">
        <v>16.37</v>
      </c>
      <c r="AY1613">
        <v>0</v>
      </c>
    </row>
    <row r="1614" spans="50:51" x14ac:dyDescent="0.25">
      <c r="AX1614">
        <v>16.38</v>
      </c>
      <c r="AY1614">
        <v>0</v>
      </c>
    </row>
    <row r="1615" spans="50:51" x14ac:dyDescent="0.25">
      <c r="AX1615">
        <v>16.39</v>
      </c>
      <c r="AY1615">
        <v>0</v>
      </c>
    </row>
    <row r="1616" spans="50:51" x14ac:dyDescent="0.25">
      <c r="AX1616">
        <v>16.399999999999999</v>
      </c>
      <c r="AY1616">
        <v>0</v>
      </c>
    </row>
    <row r="1617" spans="50:51" x14ac:dyDescent="0.25">
      <c r="AX1617">
        <v>16.41</v>
      </c>
      <c r="AY1617">
        <v>0</v>
      </c>
    </row>
    <row r="1618" spans="50:51" x14ac:dyDescent="0.25">
      <c r="AX1618">
        <v>16.420000000000002</v>
      </c>
      <c r="AY1618">
        <v>0</v>
      </c>
    </row>
    <row r="1619" spans="50:51" x14ac:dyDescent="0.25">
      <c r="AX1619">
        <v>16.43</v>
      </c>
      <c r="AY1619">
        <v>0</v>
      </c>
    </row>
    <row r="1620" spans="50:51" x14ac:dyDescent="0.25">
      <c r="AX1620">
        <v>16.440000000000001</v>
      </c>
      <c r="AY1620">
        <v>0</v>
      </c>
    </row>
    <row r="1621" spans="50:51" x14ac:dyDescent="0.25">
      <c r="AX1621">
        <v>16.45</v>
      </c>
      <c r="AY1621">
        <v>0</v>
      </c>
    </row>
    <row r="1622" spans="50:51" x14ac:dyDescent="0.25">
      <c r="AX1622">
        <v>16.46</v>
      </c>
      <c r="AY1622">
        <v>0</v>
      </c>
    </row>
    <row r="1623" spans="50:51" x14ac:dyDescent="0.25">
      <c r="AX1623">
        <v>16.47</v>
      </c>
      <c r="AY1623">
        <v>0</v>
      </c>
    </row>
    <row r="1624" spans="50:51" x14ac:dyDescent="0.25">
      <c r="AX1624">
        <v>16.48</v>
      </c>
      <c r="AY1624">
        <v>0</v>
      </c>
    </row>
    <row r="1625" spans="50:51" x14ac:dyDescent="0.25">
      <c r="AX1625">
        <v>16.490000000000002</v>
      </c>
      <c r="AY1625">
        <v>0</v>
      </c>
    </row>
    <row r="1626" spans="50:51" x14ac:dyDescent="0.25">
      <c r="AX1626">
        <v>16.5</v>
      </c>
      <c r="AY1626">
        <v>0</v>
      </c>
    </row>
    <row r="1627" spans="50:51" x14ac:dyDescent="0.25">
      <c r="AX1627">
        <v>16.510000000000002</v>
      </c>
      <c r="AY1627">
        <v>0</v>
      </c>
    </row>
    <row r="1628" spans="50:51" x14ac:dyDescent="0.25">
      <c r="AX1628">
        <v>16.52</v>
      </c>
      <c r="AY1628">
        <v>0</v>
      </c>
    </row>
    <row r="1629" spans="50:51" x14ac:dyDescent="0.25">
      <c r="AX1629">
        <v>16.53</v>
      </c>
      <c r="AY1629">
        <v>0</v>
      </c>
    </row>
    <row r="1630" spans="50:51" x14ac:dyDescent="0.25">
      <c r="AX1630">
        <v>16.54</v>
      </c>
      <c r="AY1630">
        <v>0</v>
      </c>
    </row>
    <row r="1631" spans="50:51" x14ac:dyDescent="0.25">
      <c r="AX1631">
        <v>16.55</v>
      </c>
      <c r="AY1631">
        <v>0</v>
      </c>
    </row>
    <row r="1632" spans="50:51" x14ac:dyDescent="0.25">
      <c r="AX1632">
        <v>16.559999999999999</v>
      </c>
      <c r="AY1632">
        <v>0</v>
      </c>
    </row>
    <row r="1633" spans="50:51" x14ac:dyDescent="0.25">
      <c r="AX1633">
        <v>16.57</v>
      </c>
      <c r="AY1633">
        <v>0</v>
      </c>
    </row>
    <row r="1634" spans="50:51" x14ac:dyDescent="0.25">
      <c r="AX1634">
        <v>16.580000000000002</v>
      </c>
      <c r="AY1634">
        <v>0</v>
      </c>
    </row>
    <row r="1635" spans="50:51" x14ac:dyDescent="0.25">
      <c r="AX1635">
        <v>16.59</v>
      </c>
      <c r="AY1635">
        <v>0</v>
      </c>
    </row>
    <row r="1636" spans="50:51" x14ac:dyDescent="0.25">
      <c r="AX1636">
        <v>16.600000000000001</v>
      </c>
      <c r="AY1636">
        <v>0</v>
      </c>
    </row>
    <row r="1637" spans="50:51" x14ac:dyDescent="0.25">
      <c r="AX1637">
        <v>16.61</v>
      </c>
      <c r="AY1637">
        <v>0</v>
      </c>
    </row>
    <row r="1638" spans="50:51" x14ac:dyDescent="0.25">
      <c r="AX1638">
        <v>16.62</v>
      </c>
      <c r="AY1638">
        <v>0</v>
      </c>
    </row>
    <row r="1639" spans="50:51" x14ac:dyDescent="0.25">
      <c r="AX1639">
        <v>16.63</v>
      </c>
      <c r="AY1639">
        <v>0</v>
      </c>
    </row>
    <row r="1640" spans="50:51" x14ac:dyDescent="0.25">
      <c r="AX1640">
        <v>16.64</v>
      </c>
      <c r="AY1640">
        <v>0</v>
      </c>
    </row>
    <row r="1641" spans="50:51" x14ac:dyDescent="0.25">
      <c r="AX1641">
        <v>16.649999999999999</v>
      </c>
      <c r="AY1641">
        <v>0</v>
      </c>
    </row>
    <row r="1642" spans="50:51" x14ac:dyDescent="0.25">
      <c r="AX1642">
        <v>16.66</v>
      </c>
      <c r="AY1642">
        <v>0</v>
      </c>
    </row>
    <row r="1643" spans="50:51" x14ac:dyDescent="0.25">
      <c r="AX1643">
        <v>16.670000000000002</v>
      </c>
      <c r="AY1643">
        <v>0</v>
      </c>
    </row>
    <row r="1644" spans="50:51" x14ac:dyDescent="0.25">
      <c r="AX1644">
        <v>16.68</v>
      </c>
      <c r="AY1644">
        <v>0</v>
      </c>
    </row>
    <row r="1645" spans="50:51" x14ac:dyDescent="0.25">
      <c r="AX1645">
        <v>16.690000000000001</v>
      </c>
      <c r="AY1645">
        <v>0</v>
      </c>
    </row>
    <row r="1646" spans="50:51" x14ac:dyDescent="0.25">
      <c r="AX1646">
        <v>16.7</v>
      </c>
      <c r="AY1646">
        <v>0</v>
      </c>
    </row>
    <row r="1647" spans="50:51" x14ac:dyDescent="0.25">
      <c r="AX1647">
        <v>16.71</v>
      </c>
      <c r="AY1647">
        <v>0</v>
      </c>
    </row>
    <row r="1648" spans="50:51" x14ac:dyDescent="0.25">
      <c r="AX1648">
        <v>16.72</v>
      </c>
      <c r="AY1648">
        <v>0</v>
      </c>
    </row>
    <row r="1649" spans="50:51" x14ac:dyDescent="0.25">
      <c r="AX1649">
        <v>16.73</v>
      </c>
      <c r="AY1649">
        <v>0</v>
      </c>
    </row>
    <row r="1650" spans="50:51" x14ac:dyDescent="0.25">
      <c r="AX1650">
        <v>16.740000000000002</v>
      </c>
      <c r="AY1650">
        <v>0</v>
      </c>
    </row>
    <row r="1651" spans="50:51" x14ac:dyDescent="0.25">
      <c r="AX1651">
        <v>16.75</v>
      </c>
      <c r="AY1651">
        <v>0</v>
      </c>
    </row>
    <row r="1652" spans="50:51" x14ac:dyDescent="0.25">
      <c r="AX1652">
        <v>16.760000000000002</v>
      </c>
      <c r="AY1652">
        <v>0</v>
      </c>
    </row>
    <row r="1653" spans="50:51" x14ac:dyDescent="0.25">
      <c r="AX1653">
        <v>16.77</v>
      </c>
      <c r="AY1653">
        <v>0</v>
      </c>
    </row>
    <row r="1654" spans="50:51" x14ac:dyDescent="0.25">
      <c r="AX1654">
        <v>16.78</v>
      </c>
      <c r="AY1654">
        <v>0</v>
      </c>
    </row>
    <row r="1655" spans="50:51" x14ac:dyDescent="0.25">
      <c r="AX1655">
        <v>16.79</v>
      </c>
      <c r="AY1655">
        <v>0</v>
      </c>
    </row>
    <row r="1656" spans="50:51" x14ac:dyDescent="0.25">
      <c r="AX1656">
        <v>16.8</v>
      </c>
      <c r="AY1656">
        <v>0</v>
      </c>
    </row>
    <row r="1657" spans="50:51" x14ac:dyDescent="0.25">
      <c r="AX1657">
        <v>16.809999999999999</v>
      </c>
      <c r="AY1657">
        <v>0</v>
      </c>
    </row>
    <row r="1658" spans="50:51" x14ac:dyDescent="0.25">
      <c r="AX1658">
        <v>16.82</v>
      </c>
      <c r="AY1658">
        <v>0</v>
      </c>
    </row>
    <row r="1659" spans="50:51" x14ac:dyDescent="0.25">
      <c r="AX1659">
        <v>16.830000000000002</v>
      </c>
      <c r="AY1659">
        <v>0</v>
      </c>
    </row>
    <row r="1660" spans="50:51" x14ac:dyDescent="0.25">
      <c r="AX1660">
        <v>16.84</v>
      </c>
      <c r="AY1660">
        <v>0</v>
      </c>
    </row>
    <row r="1661" spans="50:51" x14ac:dyDescent="0.25">
      <c r="AX1661">
        <v>16.850000000000001</v>
      </c>
      <c r="AY1661">
        <v>0</v>
      </c>
    </row>
    <row r="1662" spans="50:51" x14ac:dyDescent="0.25">
      <c r="AX1662">
        <v>16.86</v>
      </c>
      <c r="AY1662">
        <v>0</v>
      </c>
    </row>
    <row r="1663" spans="50:51" x14ac:dyDescent="0.25">
      <c r="AX1663">
        <v>16.87</v>
      </c>
      <c r="AY1663">
        <v>0</v>
      </c>
    </row>
    <row r="1664" spans="50:51" x14ac:dyDescent="0.25">
      <c r="AX1664">
        <v>16.88</v>
      </c>
      <c r="AY1664">
        <v>0</v>
      </c>
    </row>
    <row r="1665" spans="50:51" x14ac:dyDescent="0.25">
      <c r="AX1665">
        <v>16.89</v>
      </c>
      <c r="AY1665">
        <v>0</v>
      </c>
    </row>
    <row r="1666" spans="50:51" x14ac:dyDescent="0.25">
      <c r="AX1666">
        <v>16.899999999999999</v>
      </c>
      <c r="AY1666">
        <v>0</v>
      </c>
    </row>
    <row r="1667" spans="50:51" x14ac:dyDescent="0.25">
      <c r="AX1667">
        <v>16.91</v>
      </c>
      <c r="AY1667">
        <v>0</v>
      </c>
    </row>
    <row r="1668" spans="50:51" x14ac:dyDescent="0.25">
      <c r="AX1668">
        <v>16.920000000000002</v>
      </c>
      <c r="AY1668">
        <v>0</v>
      </c>
    </row>
    <row r="1669" spans="50:51" x14ac:dyDescent="0.25">
      <c r="AX1669">
        <v>16.93</v>
      </c>
      <c r="AY1669">
        <v>0</v>
      </c>
    </row>
    <row r="1670" spans="50:51" x14ac:dyDescent="0.25">
      <c r="AX1670">
        <v>16.940000000000001</v>
      </c>
      <c r="AY1670">
        <v>0</v>
      </c>
    </row>
    <row r="1671" spans="50:51" x14ac:dyDescent="0.25">
      <c r="AX1671">
        <v>16.95</v>
      </c>
      <c r="AY1671">
        <v>0</v>
      </c>
    </row>
    <row r="1672" spans="50:51" x14ac:dyDescent="0.25">
      <c r="AX1672">
        <v>16.96</v>
      </c>
      <c r="AY1672">
        <v>0</v>
      </c>
    </row>
    <row r="1673" spans="50:51" x14ac:dyDescent="0.25">
      <c r="AX1673">
        <v>16.97</v>
      </c>
      <c r="AY1673">
        <v>0</v>
      </c>
    </row>
    <row r="1674" spans="50:51" x14ac:dyDescent="0.25">
      <c r="AX1674">
        <v>16.98</v>
      </c>
      <c r="AY1674">
        <v>0</v>
      </c>
    </row>
    <row r="1675" spans="50:51" x14ac:dyDescent="0.25">
      <c r="AX1675">
        <v>16.990000000000002</v>
      </c>
      <c r="AY1675">
        <v>0</v>
      </c>
    </row>
    <row r="1676" spans="50:51" x14ac:dyDescent="0.25">
      <c r="AX1676">
        <v>17</v>
      </c>
      <c r="AY1676">
        <v>0</v>
      </c>
    </row>
    <row r="1677" spans="50:51" x14ac:dyDescent="0.25">
      <c r="AX1677">
        <v>17.010000000000002</v>
      </c>
      <c r="AY1677">
        <v>0</v>
      </c>
    </row>
    <row r="1678" spans="50:51" x14ac:dyDescent="0.25">
      <c r="AX1678">
        <v>17.02</v>
      </c>
      <c r="AY1678">
        <v>0</v>
      </c>
    </row>
    <row r="1679" spans="50:51" x14ac:dyDescent="0.25">
      <c r="AX1679">
        <v>17.03</v>
      </c>
      <c r="AY1679">
        <v>0</v>
      </c>
    </row>
    <row r="1680" spans="50:51" x14ac:dyDescent="0.25">
      <c r="AX1680">
        <v>17.04</v>
      </c>
      <c r="AY1680">
        <v>0</v>
      </c>
    </row>
    <row r="1681" spans="50:51" x14ac:dyDescent="0.25">
      <c r="AX1681">
        <v>17.05</v>
      </c>
      <c r="AY1681">
        <v>0</v>
      </c>
    </row>
    <row r="1682" spans="50:51" x14ac:dyDescent="0.25">
      <c r="AX1682">
        <v>17.059999999999999</v>
      </c>
      <c r="AY1682">
        <v>0</v>
      </c>
    </row>
    <row r="1683" spans="50:51" x14ac:dyDescent="0.25">
      <c r="AX1683">
        <v>17.07</v>
      </c>
      <c r="AY1683">
        <v>0</v>
      </c>
    </row>
    <row r="1684" spans="50:51" x14ac:dyDescent="0.25">
      <c r="AX1684">
        <v>17.080000000000002</v>
      </c>
      <c r="AY1684">
        <v>0</v>
      </c>
    </row>
    <row r="1685" spans="50:51" x14ac:dyDescent="0.25">
      <c r="AX1685">
        <v>17.09</v>
      </c>
      <c r="AY1685">
        <v>0</v>
      </c>
    </row>
    <row r="1686" spans="50:51" x14ac:dyDescent="0.25">
      <c r="AX1686">
        <v>17.100000000000001</v>
      </c>
      <c r="AY1686">
        <v>0</v>
      </c>
    </row>
    <row r="1687" spans="50:51" x14ac:dyDescent="0.25">
      <c r="AX1687">
        <v>17.11</v>
      </c>
      <c r="AY1687">
        <v>0</v>
      </c>
    </row>
    <row r="1688" spans="50:51" x14ac:dyDescent="0.25">
      <c r="AX1688">
        <v>17.12</v>
      </c>
      <c r="AY1688">
        <v>0</v>
      </c>
    </row>
    <row r="1689" spans="50:51" x14ac:dyDescent="0.25">
      <c r="AX1689">
        <v>17.13</v>
      </c>
      <c r="AY1689">
        <v>0</v>
      </c>
    </row>
    <row r="1690" spans="50:51" x14ac:dyDescent="0.25">
      <c r="AX1690">
        <v>17.14</v>
      </c>
      <c r="AY1690">
        <v>0</v>
      </c>
    </row>
    <row r="1691" spans="50:51" x14ac:dyDescent="0.25">
      <c r="AX1691">
        <v>17.150000000000002</v>
      </c>
      <c r="AY1691">
        <v>0</v>
      </c>
    </row>
    <row r="1692" spans="50:51" x14ac:dyDescent="0.25">
      <c r="AX1692">
        <v>17.16</v>
      </c>
      <c r="AY1692">
        <v>0</v>
      </c>
    </row>
    <row r="1693" spans="50:51" x14ac:dyDescent="0.25">
      <c r="AX1693">
        <v>17.170000000000002</v>
      </c>
      <c r="AY1693">
        <v>0</v>
      </c>
    </row>
    <row r="1694" spans="50:51" x14ac:dyDescent="0.25">
      <c r="AX1694">
        <v>17.18</v>
      </c>
      <c r="AY1694">
        <v>0</v>
      </c>
    </row>
    <row r="1695" spans="50:51" x14ac:dyDescent="0.25">
      <c r="AX1695">
        <v>17.190000000000001</v>
      </c>
      <c r="AY1695">
        <v>0</v>
      </c>
    </row>
    <row r="1696" spans="50:51" x14ac:dyDescent="0.25">
      <c r="AX1696">
        <v>17.2</v>
      </c>
      <c r="AY1696">
        <v>0</v>
      </c>
    </row>
    <row r="1697" spans="50:51" x14ac:dyDescent="0.25">
      <c r="AX1697">
        <v>17.21</v>
      </c>
      <c r="AY1697">
        <v>0</v>
      </c>
    </row>
    <row r="1698" spans="50:51" x14ac:dyDescent="0.25">
      <c r="AX1698">
        <v>17.22</v>
      </c>
      <c r="AY1698">
        <v>0</v>
      </c>
    </row>
    <row r="1699" spans="50:51" x14ac:dyDescent="0.25">
      <c r="AX1699">
        <v>17.23</v>
      </c>
      <c r="AY1699">
        <v>0</v>
      </c>
    </row>
    <row r="1700" spans="50:51" x14ac:dyDescent="0.25">
      <c r="AX1700">
        <v>17.240000000000002</v>
      </c>
      <c r="AY1700">
        <v>0</v>
      </c>
    </row>
    <row r="1701" spans="50:51" x14ac:dyDescent="0.25">
      <c r="AX1701">
        <v>17.25</v>
      </c>
      <c r="AY1701">
        <v>0</v>
      </c>
    </row>
    <row r="1702" spans="50:51" x14ac:dyDescent="0.25">
      <c r="AX1702">
        <v>17.260000000000002</v>
      </c>
      <c r="AY1702">
        <v>0</v>
      </c>
    </row>
    <row r="1703" spans="50:51" x14ac:dyDescent="0.25">
      <c r="AX1703">
        <v>17.27</v>
      </c>
      <c r="AY1703">
        <v>0</v>
      </c>
    </row>
    <row r="1704" spans="50:51" x14ac:dyDescent="0.25">
      <c r="AX1704">
        <v>17.28</v>
      </c>
      <c r="AY1704">
        <v>0</v>
      </c>
    </row>
    <row r="1705" spans="50:51" x14ac:dyDescent="0.25">
      <c r="AX1705">
        <v>17.29</v>
      </c>
      <c r="AY1705">
        <v>0</v>
      </c>
    </row>
    <row r="1706" spans="50:51" x14ac:dyDescent="0.25">
      <c r="AX1706">
        <v>17.3</v>
      </c>
      <c r="AY1706">
        <v>0</v>
      </c>
    </row>
    <row r="1707" spans="50:51" x14ac:dyDescent="0.25">
      <c r="AX1707">
        <v>17.309999999999999</v>
      </c>
      <c r="AY1707">
        <v>0</v>
      </c>
    </row>
    <row r="1708" spans="50:51" x14ac:dyDescent="0.25">
      <c r="AX1708">
        <v>17.32</v>
      </c>
      <c r="AY1708">
        <v>0</v>
      </c>
    </row>
    <row r="1709" spans="50:51" x14ac:dyDescent="0.25">
      <c r="AX1709">
        <v>17.330000000000002</v>
      </c>
      <c r="AY1709">
        <v>0</v>
      </c>
    </row>
    <row r="1710" spans="50:51" x14ac:dyDescent="0.25">
      <c r="AX1710">
        <v>17.34</v>
      </c>
      <c r="AY1710">
        <v>0</v>
      </c>
    </row>
    <row r="1711" spans="50:51" x14ac:dyDescent="0.25">
      <c r="AX1711">
        <v>17.350000000000001</v>
      </c>
      <c r="AY1711">
        <v>0</v>
      </c>
    </row>
    <row r="1712" spans="50:51" x14ac:dyDescent="0.25">
      <c r="AX1712">
        <v>17.36</v>
      </c>
      <c r="AY1712">
        <v>0</v>
      </c>
    </row>
    <row r="1713" spans="50:51" x14ac:dyDescent="0.25">
      <c r="AX1713">
        <v>17.37</v>
      </c>
      <c r="AY1713">
        <v>0</v>
      </c>
    </row>
    <row r="1714" spans="50:51" x14ac:dyDescent="0.25">
      <c r="AX1714">
        <v>17.38</v>
      </c>
      <c r="AY1714">
        <v>0</v>
      </c>
    </row>
    <row r="1715" spans="50:51" x14ac:dyDescent="0.25">
      <c r="AX1715">
        <v>17.39</v>
      </c>
      <c r="AY1715">
        <v>0</v>
      </c>
    </row>
    <row r="1716" spans="50:51" x14ac:dyDescent="0.25">
      <c r="AX1716">
        <v>17.400000000000002</v>
      </c>
      <c r="AY1716">
        <v>0</v>
      </c>
    </row>
    <row r="1717" spans="50:51" x14ac:dyDescent="0.25">
      <c r="AX1717">
        <v>17.41</v>
      </c>
      <c r="AY1717">
        <v>0</v>
      </c>
    </row>
    <row r="1718" spans="50:51" x14ac:dyDescent="0.25">
      <c r="AX1718">
        <v>17.420000000000002</v>
      </c>
      <c r="AY1718">
        <v>0</v>
      </c>
    </row>
    <row r="1719" spans="50:51" x14ac:dyDescent="0.25">
      <c r="AX1719">
        <v>17.43</v>
      </c>
      <c r="AY1719">
        <v>0</v>
      </c>
    </row>
    <row r="1720" spans="50:51" x14ac:dyDescent="0.25">
      <c r="AX1720">
        <v>17.440000000000001</v>
      </c>
      <c r="AY1720">
        <v>0</v>
      </c>
    </row>
    <row r="1721" spans="50:51" x14ac:dyDescent="0.25">
      <c r="AX1721">
        <v>17.45</v>
      </c>
      <c r="AY1721">
        <v>0</v>
      </c>
    </row>
    <row r="1722" spans="50:51" x14ac:dyDescent="0.25">
      <c r="AX1722">
        <v>17.46</v>
      </c>
      <c r="AY1722">
        <v>0</v>
      </c>
    </row>
    <row r="1723" spans="50:51" x14ac:dyDescent="0.25">
      <c r="AX1723">
        <v>17.47</v>
      </c>
      <c r="AY1723">
        <v>0</v>
      </c>
    </row>
    <row r="1724" spans="50:51" x14ac:dyDescent="0.25">
      <c r="AX1724">
        <v>17.48</v>
      </c>
      <c r="AY1724">
        <v>0</v>
      </c>
    </row>
    <row r="1725" spans="50:51" x14ac:dyDescent="0.25">
      <c r="AX1725">
        <v>17.490000000000002</v>
      </c>
      <c r="AY1725">
        <v>0</v>
      </c>
    </row>
    <row r="1726" spans="50:51" x14ac:dyDescent="0.25">
      <c r="AX1726">
        <v>17.5</v>
      </c>
      <c r="AY1726">
        <v>0</v>
      </c>
    </row>
    <row r="1727" spans="50:51" x14ac:dyDescent="0.25">
      <c r="AX1727">
        <v>17.510000000000002</v>
      </c>
      <c r="AY1727">
        <v>0</v>
      </c>
    </row>
    <row r="1728" spans="50:51" x14ac:dyDescent="0.25">
      <c r="AX1728">
        <v>17.52</v>
      </c>
      <c r="AY1728">
        <v>0</v>
      </c>
    </row>
    <row r="1729" spans="50:51" x14ac:dyDescent="0.25">
      <c r="AX1729">
        <v>17.53</v>
      </c>
      <c r="AY1729">
        <v>0</v>
      </c>
    </row>
    <row r="1730" spans="50:51" x14ac:dyDescent="0.25">
      <c r="AX1730">
        <v>17.54</v>
      </c>
      <c r="AY1730">
        <v>0</v>
      </c>
    </row>
    <row r="1731" spans="50:51" x14ac:dyDescent="0.25">
      <c r="AX1731">
        <v>17.55</v>
      </c>
      <c r="AY1731">
        <v>0</v>
      </c>
    </row>
    <row r="1732" spans="50:51" x14ac:dyDescent="0.25">
      <c r="AX1732">
        <v>17.559999999999999</v>
      </c>
      <c r="AY1732">
        <v>0</v>
      </c>
    </row>
    <row r="1733" spans="50:51" x14ac:dyDescent="0.25">
      <c r="AX1733">
        <v>17.57</v>
      </c>
      <c r="AY1733">
        <v>0</v>
      </c>
    </row>
    <row r="1734" spans="50:51" x14ac:dyDescent="0.25">
      <c r="AX1734">
        <v>17.580000000000002</v>
      </c>
      <c r="AY1734">
        <v>0</v>
      </c>
    </row>
    <row r="1735" spans="50:51" x14ac:dyDescent="0.25">
      <c r="AX1735">
        <v>17.59</v>
      </c>
      <c r="AY1735">
        <v>0</v>
      </c>
    </row>
    <row r="1736" spans="50:51" x14ac:dyDescent="0.25">
      <c r="AX1736">
        <v>17.600000000000001</v>
      </c>
      <c r="AY1736">
        <v>0</v>
      </c>
    </row>
    <row r="1737" spans="50:51" x14ac:dyDescent="0.25">
      <c r="AX1737">
        <v>17.61</v>
      </c>
      <c r="AY1737">
        <v>0</v>
      </c>
    </row>
    <row r="1738" spans="50:51" x14ac:dyDescent="0.25">
      <c r="AX1738">
        <v>17.62</v>
      </c>
      <c r="AY1738">
        <v>0</v>
      </c>
    </row>
    <row r="1739" spans="50:51" x14ac:dyDescent="0.25">
      <c r="AX1739">
        <v>17.63</v>
      </c>
      <c r="AY1739">
        <v>0</v>
      </c>
    </row>
    <row r="1740" spans="50:51" x14ac:dyDescent="0.25">
      <c r="AX1740">
        <v>17.64</v>
      </c>
      <c r="AY1740">
        <v>0</v>
      </c>
    </row>
    <row r="1741" spans="50:51" x14ac:dyDescent="0.25">
      <c r="AX1741">
        <v>17.650000000000002</v>
      </c>
      <c r="AY1741">
        <v>0</v>
      </c>
    </row>
    <row r="1742" spans="50:51" x14ac:dyDescent="0.25">
      <c r="AX1742">
        <v>17.66</v>
      </c>
      <c r="AY1742">
        <v>0</v>
      </c>
    </row>
    <row r="1743" spans="50:51" x14ac:dyDescent="0.25">
      <c r="AX1743">
        <v>17.670000000000002</v>
      </c>
      <c r="AY1743">
        <v>0</v>
      </c>
    </row>
    <row r="1744" spans="50:51" x14ac:dyDescent="0.25">
      <c r="AX1744">
        <v>17.68</v>
      </c>
      <c r="AY1744">
        <v>0</v>
      </c>
    </row>
    <row r="1745" spans="50:51" x14ac:dyDescent="0.25">
      <c r="AX1745">
        <v>17.690000000000001</v>
      </c>
      <c r="AY1745">
        <v>0</v>
      </c>
    </row>
    <row r="1746" spans="50:51" x14ac:dyDescent="0.25">
      <c r="AX1746">
        <v>17.7</v>
      </c>
      <c r="AY1746">
        <v>0</v>
      </c>
    </row>
    <row r="1747" spans="50:51" x14ac:dyDescent="0.25">
      <c r="AX1747">
        <v>17.71</v>
      </c>
      <c r="AY1747">
        <v>0</v>
      </c>
    </row>
    <row r="1748" spans="50:51" x14ac:dyDescent="0.25">
      <c r="AX1748">
        <v>17.72</v>
      </c>
      <c r="AY1748">
        <v>0</v>
      </c>
    </row>
    <row r="1749" spans="50:51" x14ac:dyDescent="0.25">
      <c r="AX1749">
        <v>17.73</v>
      </c>
      <c r="AY1749">
        <v>0</v>
      </c>
    </row>
    <row r="1750" spans="50:51" x14ac:dyDescent="0.25">
      <c r="AX1750">
        <v>17.740000000000002</v>
      </c>
      <c r="AY1750">
        <v>0</v>
      </c>
    </row>
    <row r="1751" spans="50:51" x14ac:dyDescent="0.25">
      <c r="AX1751">
        <v>17.75</v>
      </c>
      <c r="AY1751">
        <v>0</v>
      </c>
    </row>
    <row r="1752" spans="50:51" x14ac:dyDescent="0.25">
      <c r="AX1752">
        <v>17.760000000000002</v>
      </c>
      <c r="AY1752">
        <v>0</v>
      </c>
    </row>
    <row r="1753" spans="50:51" x14ac:dyDescent="0.25">
      <c r="AX1753">
        <v>17.77</v>
      </c>
      <c r="AY1753">
        <v>0</v>
      </c>
    </row>
    <row r="1754" spans="50:51" x14ac:dyDescent="0.25">
      <c r="AX1754">
        <v>17.78</v>
      </c>
      <c r="AY1754">
        <v>0</v>
      </c>
    </row>
    <row r="1755" spans="50:51" x14ac:dyDescent="0.25">
      <c r="AX1755">
        <v>17.79</v>
      </c>
      <c r="AY1755">
        <v>0</v>
      </c>
    </row>
    <row r="1756" spans="50:51" x14ac:dyDescent="0.25">
      <c r="AX1756">
        <v>17.8</v>
      </c>
      <c r="AY1756">
        <v>0</v>
      </c>
    </row>
    <row r="1757" spans="50:51" x14ac:dyDescent="0.25">
      <c r="AX1757">
        <v>17.809999999999999</v>
      </c>
      <c r="AY1757">
        <v>0</v>
      </c>
    </row>
    <row r="1758" spans="50:51" x14ac:dyDescent="0.25">
      <c r="AX1758">
        <v>17.82</v>
      </c>
      <c r="AY1758">
        <v>0</v>
      </c>
    </row>
    <row r="1759" spans="50:51" x14ac:dyDescent="0.25">
      <c r="AX1759">
        <v>17.830000000000002</v>
      </c>
      <c r="AY1759">
        <v>0</v>
      </c>
    </row>
    <row r="1760" spans="50:51" x14ac:dyDescent="0.25">
      <c r="AX1760">
        <v>17.84</v>
      </c>
      <c r="AY1760">
        <v>0</v>
      </c>
    </row>
    <row r="1761" spans="50:51" x14ac:dyDescent="0.25">
      <c r="AX1761">
        <v>17.850000000000001</v>
      </c>
      <c r="AY1761">
        <v>0</v>
      </c>
    </row>
    <row r="1762" spans="50:51" x14ac:dyDescent="0.25">
      <c r="AX1762">
        <v>17.86</v>
      </c>
      <c r="AY1762">
        <v>0</v>
      </c>
    </row>
    <row r="1763" spans="50:51" x14ac:dyDescent="0.25">
      <c r="AX1763">
        <v>17.87</v>
      </c>
      <c r="AY1763">
        <v>0</v>
      </c>
    </row>
    <row r="1764" spans="50:51" x14ac:dyDescent="0.25">
      <c r="AX1764">
        <v>17.88</v>
      </c>
      <c r="AY1764">
        <v>0</v>
      </c>
    </row>
    <row r="1765" spans="50:51" x14ac:dyDescent="0.25">
      <c r="AX1765">
        <v>17.89</v>
      </c>
      <c r="AY1765">
        <v>0</v>
      </c>
    </row>
    <row r="1766" spans="50:51" x14ac:dyDescent="0.25">
      <c r="AX1766">
        <v>17.900000000000002</v>
      </c>
      <c r="AY1766">
        <v>0</v>
      </c>
    </row>
    <row r="1767" spans="50:51" x14ac:dyDescent="0.25">
      <c r="AX1767">
        <v>17.91</v>
      </c>
      <c r="AY1767">
        <v>0</v>
      </c>
    </row>
    <row r="1768" spans="50:51" x14ac:dyDescent="0.25">
      <c r="AX1768">
        <v>17.920000000000002</v>
      </c>
      <c r="AY1768">
        <v>0</v>
      </c>
    </row>
    <row r="1769" spans="50:51" x14ac:dyDescent="0.25">
      <c r="AX1769">
        <v>17.93</v>
      </c>
      <c r="AY1769">
        <v>0</v>
      </c>
    </row>
    <row r="1770" spans="50:51" x14ac:dyDescent="0.25">
      <c r="AX1770">
        <v>17.940000000000001</v>
      </c>
      <c r="AY1770">
        <v>0</v>
      </c>
    </row>
    <row r="1771" spans="50:51" x14ac:dyDescent="0.25">
      <c r="AX1771">
        <v>17.95</v>
      </c>
      <c r="AY1771">
        <v>0</v>
      </c>
    </row>
    <row r="1772" spans="50:51" x14ac:dyDescent="0.25">
      <c r="AX1772">
        <v>17.96</v>
      </c>
      <c r="AY1772">
        <v>0</v>
      </c>
    </row>
    <row r="1773" spans="50:51" x14ac:dyDescent="0.25">
      <c r="AX1773">
        <v>17.97</v>
      </c>
      <c r="AY1773">
        <v>0</v>
      </c>
    </row>
    <row r="1774" spans="50:51" x14ac:dyDescent="0.25">
      <c r="AX1774">
        <v>17.98</v>
      </c>
      <c r="AY1774">
        <v>0</v>
      </c>
    </row>
    <row r="1775" spans="50:51" x14ac:dyDescent="0.25">
      <c r="AX1775">
        <v>17.990000000000002</v>
      </c>
      <c r="AY1775">
        <v>0</v>
      </c>
    </row>
    <row r="1776" spans="50:51" x14ac:dyDescent="0.25">
      <c r="AX1776">
        <v>18</v>
      </c>
      <c r="AY1776">
        <v>0</v>
      </c>
    </row>
    <row r="1777" spans="50:51" x14ac:dyDescent="0.25">
      <c r="AX1777">
        <v>18.010000000000002</v>
      </c>
      <c r="AY1777">
        <v>0</v>
      </c>
    </row>
    <row r="1778" spans="50:51" x14ac:dyDescent="0.25">
      <c r="AX1778">
        <v>18.02</v>
      </c>
      <c r="AY1778">
        <v>0</v>
      </c>
    </row>
    <row r="1779" spans="50:51" x14ac:dyDescent="0.25">
      <c r="AX1779">
        <v>18.03</v>
      </c>
      <c r="AY1779">
        <v>0</v>
      </c>
    </row>
    <row r="1780" spans="50:51" x14ac:dyDescent="0.25">
      <c r="AX1780">
        <v>18.04</v>
      </c>
      <c r="AY1780">
        <v>0</v>
      </c>
    </row>
    <row r="1781" spans="50:51" x14ac:dyDescent="0.25">
      <c r="AX1781">
        <v>18.05</v>
      </c>
      <c r="AY1781">
        <v>0</v>
      </c>
    </row>
    <row r="1782" spans="50:51" x14ac:dyDescent="0.25">
      <c r="AX1782">
        <v>18.059999999999999</v>
      </c>
      <c r="AY1782">
        <v>0</v>
      </c>
    </row>
    <row r="1783" spans="50:51" x14ac:dyDescent="0.25">
      <c r="AX1783">
        <v>18.07</v>
      </c>
      <c r="AY1783">
        <v>0</v>
      </c>
    </row>
    <row r="1784" spans="50:51" x14ac:dyDescent="0.25">
      <c r="AX1784">
        <v>18.080000000000002</v>
      </c>
      <c r="AY1784">
        <v>0</v>
      </c>
    </row>
    <row r="1785" spans="50:51" x14ac:dyDescent="0.25">
      <c r="AX1785">
        <v>18.09</v>
      </c>
      <c r="AY1785">
        <v>0</v>
      </c>
    </row>
    <row r="1786" spans="50:51" x14ac:dyDescent="0.25">
      <c r="AX1786">
        <v>18.100000000000001</v>
      </c>
      <c r="AY1786">
        <v>0</v>
      </c>
    </row>
    <row r="1787" spans="50:51" x14ac:dyDescent="0.25">
      <c r="AX1787">
        <v>18.11</v>
      </c>
      <c r="AY1787">
        <v>0</v>
      </c>
    </row>
    <row r="1788" spans="50:51" x14ac:dyDescent="0.25">
      <c r="AX1788">
        <v>18.12</v>
      </c>
      <c r="AY1788">
        <v>0</v>
      </c>
    </row>
    <row r="1789" spans="50:51" x14ac:dyDescent="0.25">
      <c r="AX1789">
        <v>18.13</v>
      </c>
      <c r="AY1789">
        <v>0</v>
      </c>
    </row>
    <row r="1790" spans="50:51" x14ac:dyDescent="0.25">
      <c r="AX1790">
        <v>18.14</v>
      </c>
      <c r="AY1790">
        <v>0</v>
      </c>
    </row>
    <row r="1791" spans="50:51" x14ac:dyDescent="0.25">
      <c r="AX1791">
        <v>18.150000000000002</v>
      </c>
      <c r="AY1791">
        <v>0</v>
      </c>
    </row>
    <row r="1792" spans="50:51" x14ac:dyDescent="0.25">
      <c r="AX1792">
        <v>18.16</v>
      </c>
      <c r="AY1792">
        <v>0</v>
      </c>
    </row>
    <row r="1793" spans="50:51" x14ac:dyDescent="0.25">
      <c r="AX1793">
        <v>18.170000000000002</v>
      </c>
      <c r="AY1793">
        <v>0</v>
      </c>
    </row>
    <row r="1794" spans="50:51" x14ac:dyDescent="0.25">
      <c r="AX1794">
        <v>18.18</v>
      </c>
      <c r="AY1794">
        <v>0</v>
      </c>
    </row>
    <row r="1795" spans="50:51" x14ac:dyDescent="0.25">
      <c r="AX1795">
        <v>18.190000000000001</v>
      </c>
      <c r="AY1795">
        <v>0</v>
      </c>
    </row>
    <row r="1796" spans="50:51" x14ac:dyDescent="0.25">
      <c r="AX1796">
        <v>18.2</v>
      </c>
      <c r="AY1796">
        <v>0</v>
      </c>
    </row>
    <row r="1797" spans="50:51" x14ac:dyDescent="0.25">
      <c r="AX1797">
        <v>18.21</v>
      </c>
      <c r="AY1797">
        <v>0</v>
      </c>
    </row>
    <row r="1798" spans="50:51" x14ac:dyDescent="0.25">
      <c r="AX1798">
        <v>18.22</v>
      </c>
      <c r="AY1798">
        <v>0</v>
      </c>
    </row>
    <row r="1799" spans="50:51" x14ac:dyDescent="0.25">
      <c r="AX1799">
        <v>18.23</v>
      </c>
      <c r="AY1799">
        <v>0</v>
      </c>
    </row>
    <row r="1800" spans="50:51" x14ac:dyDescent="0.25">
      <c r="AX1800">
        <v>18.240000000000002</v>
      </c>
      <c r="AY1800">
        <v>0</v>
      </c>
    </row>
    <row r="1801" spans="50:51" x14ac:dyDescent="0.25">
      <c r="AX1801">
        <v>18.25</v>
      </c>
      <c r="AY1801">
        <v>0</v>
      </c>
    </row>
    <row r="1802" spans="50:51" x14ac:dyDescent="0.25">
      <c r="AX1802">
        <v>18.260000000000002</v>
      </c>
      <c r="AY1802">
        <v>0</v>
      </c>
    </row>
    <row r="1803" spans="50:51" x14ac:dyDescent="0.25">
      <c r="AX1803">
        <v>18.27</v>
      </c>
      <c r="AY1803">
        <v>0</v>
      </c>
    </row>
    <row r="1804" spans="50:51" x14ac:dyDescent="0.25">
      <c r="AX1804">
        <v>18.28</v>
      </c>
      <c r="AY1804">
        <v>0</v>
      </c>
    </row>
    <row r="1805" spans="50:51" x14ac:dyDescent="0.25">
      <c r="AX1805">
        <v>18.29</v>
      </c>
      <c r="AY1805">
        <v>0</v>
      </c>
    </row>
    <row r="1806" spans="50:51" x14ac:dyDescent="0.25">
      <c r="AX1806">
        <v>18.3</v>
      </c>
      <c r="AY1806">
        <v>0</v>
      </c>
    </row>
    <row r="1807" spans="50:51" x14ac:dyDescent="0.25">
      <c r="AX1807">
        <v>18.309999999999999</v>
      </c>
      <c r="AY1807">
        <v>0</v>
      </c>
    </row>
    <row r="1808" spans="50:51" x14ac:dyDescent="0.25">
      <c r="AX1808">
        <v>18.32</v>
      </c>
      <c r="AY1808">
        <v>0</v>
      </c>
    </row>
    <row r="1809" spans="50:51" x14ac:dyDescent="0.25">
      <c r="AX1809">
        <v>18.330000000000002</v>
      </c>
      <c r="AY1809">
        <v>0</v>
      </c>
    </row>
    <row r="1810" spans="50:51" x14ac:dyDescent="0.25">
      <c r="AX1810">
        <v>18.34</v>
      </c>
      <c r="AY1810">
        <v>0</v>
      </c>
    </row>
    <row r="1811" spans="50:51" x14ac:dyDescent="0.25">
      <c r="AX1811">
        <v>18.350000000000001</v>
      </c>
      <c r="AY1811">
        <v>0</v>
      </c>
    </row>
    <row r="1812" spans="50:51" x14ac:dyDescent="0.25">
      <c r="AX1812">
        <v>18.36</v>
      </c>
      <c r="AY1812">
        <v>0</v>
      </c>
    </row>
    <row r="1813" spans="50:51" x14ac:dyDescent="0.25">
      <c r="AX1813">
        <v>18.37</v>
      </c>
      <c r="AY1813">
        <v>0</v>
      </c>
    </row>
    <row r="1814" spans="50:51" x14ac:dyDescent="0.25">
      <c r="AX1814">
        <v>18.38</v>
      </c>
      <c r="AY1814">
        <v>0</v>
      </c>
    </row>
    <row r="1815" spans="50:51" x14ac:dyDescent="0.25">
      <c r="AX1815">
        <v>18.39</v>
      </c>
      <c r="AY1815">
        <v>0</v>
      </c>
    </row>
    <row r="1816" spans="50:51" x14ac:dyDescent="0.25">
      <c r="AX1816">
        <v>18.400000000000002</v>
      </c>
      <c r="AY1816">
        <v>0</v>
      </c>
    </row>
    <row r="1817" spans="50:51" x14ac:dyDescent="0.25">
      <c r="AX1817">
        <v>18.41</v>
      </c>
      <c r="AY1817">
        <v>0</v>
      </c>
    </row>
    <row r="1818" spans="50:51" x14ac:dyDescent="0.25">
      <c r="AX1818">
        <v>18.420000000000002</v>
      </c>
      <c r="AY1818">
        <v>0</v>
      </c>
    </row>
    <row r="1819" spans="50:51" x14ac:dyDescent="0.25">
      <c r="AX1819">
        <v>18.43</v>
      </c>
      <c r="AY1819">
        <v>0</v>
      </c>
    </row>
    <row r="1820" spans="50:51" x14ac:dyDescent="0.25">
      <c r="AX1820">
        <v>18.440000000000001</v>
      </c>
      <c r="AY1820">
        <v>0</v>
      </c>
    </row>
    <row r="1821" spans="50:51" x14ac:dyDescent="0.25">
      <c r="AX1821">
        <v>18.45</v>
      </c>
      <c r="AY1821">
        <v>0</v>
      </c>
    </row>
    <row r="1822" spans="50:51" x14ac:dyDescent="0.25">
      <c r="AX1822">
        <v>18.46</v>
      </c>
      <c r="AY1822">
        <v>0</v>
      </c>
    </row>
    <row r="1823" spans="50:51" x14ac:dyDescent="0.25">
      <c r="AX1823">
        <v>18.47</v>
      </c>
      <c r="AY1823">
        <v>0</v>
      </c>
    </row>
    <row r="1824" spans="50:51" x14ac:dyDescent="0.25">
      <c r="AX1824">
        <v>18.48</v>
      </c>
      <c r="AY1824">
        <v>0</v>
      </c>
    </row>
    <row r="1825" spans="50:51" x14ac:dyDescent="0.25">
      <c r="AX1825">
        <v>18.490000000000002</v>
      </c>
      <c r="AY1825">
        <v>0</v>
      </c>
    </row>
    <row r="1826" spans="50:51" x14ac:dyDescent="0.25">
      <c r="AX1826">
        <v>18.5</v>
      </c>
      <c r="AY1826">
        <v>0</v>
      </c>
    </row>
    <row r="1827" spans="50:51" x14ac:dyDescent="0.25">
      <c r="AX1827">
        <v>18.510000000000002</v>
      </c>
      <c r="AY1827">
        <v>0</v>
      </c>
    </row>
    <row r="1828" spans="50:51" x14ac:dyDescent="0.25">
      <c r="AX1828">
        <v>18.52</v>
      </c>
      <c r="AY1828">
        <v>0</v>
      </c>
    </row>
    <row r="1829" spans="50:51" x14ac:dyDescent="0.25">
      <c r="AX1829">
        <v>18.53</v>
      </c>
      <c r="AY1829">
        <v>0</v>
      </c>
    </row>
    <row r="1830" spans="50:51" x14ac:dyDescent="0.25">
      <c r="AX1830">
        <v>18.54</v>
      </c>
      <c r="AY1830">
        <v>0</v>
      </c>
    </row>
    <row r="1831" spans="50:51" x14ac:dyDescent="0.25">
      <c r="AX1831">
        <v>18.55</v>
      </c>
      <c r="AY1831">
        <v>0</v>
      </c>
    </row>
    <row r="1832" spans="50:51" x14ac:dyDescent="0.25">
      <c r="AX1832">
        <v>18.559999999999999</v>
      </c>
      <c r="AY1832">
        <v>0</v>
      </c>
    </row>
    <row r="1833" spans="50:51" x14ac:dyDescent="0.25">
      <c r="AX1833">
        <v>18.57</v>
      </c>
      <c r="AY1833">
        <v>0</v>
      </c>
    </row>
    <row r="1834" spans="50:51" x14ac:dyDescent="0.25">
      <c r="AX1834">
        <v>18.580000000000002</v>
      </c>
      <c r="AY1834">
        <v>0</v>
      </c>
    </row>
    <row r="1835" spans="50:51" x14ac:dyDescent="0.25">
      <c r="AX1835">
        <v>18.59</v>
      </c>
      <c r="AY1835">
        <v>0</v>
      </c>
    </row>
    <row r="1836" spans="50:51" x14ac:dyDescent="0.25">
      <c r="AX1836">
        <v>18.600000000000001</v>
      </c>
      <c r="AY1836">
        <v>0</v>
      </c>
    </row>
    <row r="1837" spans="50:51" x14ac:dyDescent="0.25">
      <c r="AX1837">
        <v>18.61</v>
      </c>
      <c r="AY1837">
        <v>0</v>
      </c>
    </row>
    <row r="1838" spans="50:51" x14ac:dyDescent="0.25">
      <c r="AX1838">
        <v>18.62</v>
      </c>
      <c r="AY1838">
        <v>0</v>
      </c>
    </row>
    <row r="1839" spans="50:51" x14ac:dyDescent="0.25">
      <c r="AX1839">
        <v>18.63</v>
      </c>
      <c r="AY1839">
        <v>0</v>
      </c>
    </row>
    <row r="1840" spans="50:51" x14ac:dyDescent="0.25">
      <c r="AX1840">
        <v>18.64</v>
      </c>
      <c r="AY1840">
        <v>0</v>
      </c>
    </row>
    <row r="1841" spans="50:51" x14ac:dyDescent="0.25">
      <c r="AX1841">
        <v>18.650000000000002</v>
      </c>
      <c r="AY1841">
        <v>0</v>
      </c>
    </row>
    <row r="1842" spans="50:51" x14ac:dyDescent="0.25">
      <c r="AX1842">
        <v>18.66</v>
      </c>
      <c r="AY1842">
        <v>0</v>
      </c>
    </row>
    <row r="1843" spans="50:51" x14ac:dyDescent="0.25">
      <c r="AX1843">
        <v>18.670000000000002</v>
      </c>
      <c r="AY1843">
        <v>0</v>
      </c>
    </row>
    <row r="1844" spans="50:51" x14ac:dyDescent="0.25">
      <c r="AX1844">
        <v>18.68</v>
      </c>
      <c r="AY1844">
        <v>0</v>
      </c>
    </row>
    <row r="1845" spans="50:51" x14ac:dyDescent="0.25">
      <c r="AX1845">
        <v>18.690000000000001</v>
      </c>
      <c r="AY1845">
        <v>0</v>
      </c>
    </row>
    <row r="1846" spans="50:51" x14ac:dyDescent="0.25">
      <c r="AX1846">
        <v>18.7</v>
      </c>
      <c r="AY1846">
        <v>0</v>
      </c>
    </row>
    <row r="1847" spans="50:51" x14ac:dyDescent="0.25">
      <c r="AX1847">
        <v>18.71</v>
      </c>
      <c r="AY1847">
        <v>0</v>
      </c>
    </row>
    <row r="1848" spans="50:51" x14ac:dyDescent="0.25">
      <c r="AX1848">
        <v>18.72</v>
      </c>
      <c r="AY1848">
        <v>0</v>
      </c>
    </row>
    <row r="1849" spans="50:51" x14ac:dyDescent="0.25">
      <c r="AX1849">
        <v>18.73</v>
      </c>
      <c r="AY1849">
        <v>0</v>
      </c>
    </row>
    <row r="1850" spans="50:51" x14ac:dyDescent="0.25">
      <c r="AX1850">
        <v>18.740000000000002</v>
      </c>
      <c r="AY1850">
        <v>0</v>
      </c>
    </row>
    <row r="1851" spans="50:51" x14ac:dyDescent="0.25">
      <c r="AX1851">
        <v>18.75</v>
      </c>
      <c r="AY1851">
        <v>0</v>
      </c>
    </row>
    <row r="1852" spans="50:51" x14ac:dyDescent="0.25">
      <c r="AX1852">
        <v>18.760000000000002</v>
      </c>
      <c r="AY1852">
        <v>0</v>
      </c>
    </row>
    <row r="1853" spans="50:51" x14ac:dyDescent="0.25">
      <c r="AX1853">
        <v>18.77</v>
      </c>
      <c r="AY1853">
        <v>0</v>
      </c>
    </row>
    <row r="1854" spans="50:51" x14ac:dyDescent="0.25">
      <c r="AX1854">
        <v>18.78</v>
      </c>
      <c r="AY1854">
        <v>0</v>
      </c>
    </row>
    <row r="1855" spans="50:51" x14ac:dyDescent="0.25">
      <c r="AX1855">
        <v>18.79</v>
      </c>
      <c r="AY1855">
        <v>0</v>
      </c>
    </row>
    <row r="1856" spans="50:51" x14ac:dyDescent="0.25">
      <c r="AX1856">
        <v>18.8</v>
      </c>
      <c r="AY1856">
        <v>0</v>
      </c>
    </row>
    <row r="1857" spans="50:51" x14ac:dyDescent="0.25">
      <c r="AX1857">
        <v>18.809999999999999</v>
      </c>
      <c r="AY1857">
        <v>0</v>
      </c>
    </row>
    <row r="1858" spans="50:51" x14ac:dyDescent="0.25">
      <c r="AX1858">
        <v>18.82</v>
      </c>
      <c r="AY1858">
        <v>0</v>
      </c>
    </row>
    <row r="1859" spans="50:51" x14ac:dyDescent="0.25">
      <c r="AX1859">
        <v>18.830000000000002</v>
      </c>
      <c r="AY1859">
        <v>0</v>
      </c>
    </row>
    <row r="1860" spans="50:51" x14ac:dyDescent="0.25">
      <c r="AX1860">
        <v>18.84</v>
      </c>
      <c r="AY1860">
        <v>0</v>
      </c>
    </row>
    <row r="1861" spans="50:51" x14ac:dyDescent="0.25">
      <c r="AX1861">
        <v>18.850000000000001</v>
      </c>
      <c r="AY1861">
        <v>0</v>
      </c>
    </row>
    <row r="1862" spans="50:51" x14ac:dyDescent="0.25">
      <c r="AX1862">
        <v>18.86</v>
      </c>
      <c r="AY1862">
        <v>0</v>
      </c>
    </row>
    <row r="1863" spans="50:51" x14ac:dyDescent="0.25">
      <c r="AX1863">
        <v>18.87</v>
      </c>
      <c r="AY1863">
        <v>0</v>
      </c>
    </row>
    <row r="1864" spans="50:51" x14ac:dyDescent="0.25">
      <c r="AX1864">
        <v>18.88</v>
      </c>
      <c r="AY1864">
        <v>0</v>
      </c>
    </row>
    <row r="1865" spans="50:51" x14ac:dyDescent="0.25">
      <c r="AX1865">
        <v>18.89</v>
      </c>
      <c r="AY1865">
        <v>0</v>
      </c>
    </row>
    <row r="1866" spans="50:51" x14ac:dyDescent="0.25">
      <c r="AX1866">
        <v>18.900000000000002</v>
      </c>
      <c r="AY1866">
        <v>0</v>
      </c>
    </row>
    <row r="1867" spans="50:51" x14ac:dyDescent="0.25">
      <c r="AX1867">
        <v>18.91</v>
      </c>
      <c r="AY1867">
        <v>0</v>
      </c>
    </row>
    <row r="1868" spans="50:51" x14ac:dyDescent="0.25">
      <c r="AX1868">
        <v>18.920000000000002</v>
      </c>
      <c r="AY1868">
        <v>0</v>
      </c>
    </row>
    <row r="1869" spans="50:51" x14ac:dyDescent="0.25">
      <c r="AX1869">
        <v>18.93</v>
      </c>
      <c r="AY1869">
        <v>0</v>
      </c>
    </row>
    <row r="1870" spans="50:51" x14ac:dyDescent="0.25">
      <c r="AX1870">
        <v>18.940000000000001</v>
      </c>
      <c r="AY1870">
        <v>0</v>
      </c>
    </row>
    <row r="1871" spans="50:51" x14ac:dyDescent="0.25">
      <c r="AX1871">
        <v>18.95</v>
      </c>
      <c r="AY1871">
        <v>0</v>
      </c>
    </row>
    <row r="1872" spans="50:51" x14ac:dyDescent="0.25">
      <c r="AX1872">
        <v>18.96</v>
      </c>
      <c r="AY1872">
        <v>0</v>
      </c>
    </row>
    <row r="1873" spans="50:51" x14ac:dyDescent="0.25">
      <c r="AX1873">
        <v>18.97</v>
      </c>
      <c r="AY1873">
        <v>0</v>
      </c>
    </row>
    <row r="1874" spans="50:51" x14ac:dyDescent="0.25">
      <c r="AX1874">
        <v>18.98</v>
      </c>
      <c r="AY1874">
        <v>0</v>
      </c>
    </row>
    <row r="1875" spans="50:51" x14ac:dyDescent="0.25">
      <c r="AX1875">
        <v>18.990000000000002</v>
      </c>
      <c r="AY1875">
        <v>0</v>
      </c>
    </row>
    <row r="1876" spans="50:51" x14ac:dyDescent="0.25">
      <c r="AX1876">
        <v>19</v>
      </c>
      <c r="AY1876">
        <v>0</v>
      </c>
    </row>
    <row r="1877" spans="50:51" x14ac:dyDescent="0.25">
      <c r="AX1877">
        <v>19.010000000000002</v>
      </c>
      <c r="AY1877">
        <v>0</v>
      </c>
    </row>
    <row r="1878" spans="50:51" x14ac:dyDescent="0.25">
      <c r="AX1878">
        <v>19.02</v>
      </c>
      <c r="AY1878">
        <v>0</v>
      </c>
    </row>
    <row r="1879" spans="50:51" x14ac:dyDescent="0.25">
      <c r="AX1879">
        <v>19.03</v>
      </c>
      <c r="AY1879">
        <v>0</v>
      </c>
    </row>
    <row r="1880" spans="50:51" x14ac:dyDescent="0.25">
      <c r="AX1880">
        <v>19.04</v>
      </c>
      <c r="AY1880">
        <v>0</v>
      </c>
    </row>
    <row r="1881" spans="50:51" x14ac:dyDescent="0.25">
      <c r="AX1881">
        <v>19.05</v>
      </c>
      <c r="AY1881">
        <v>0</v>
      </c>
    </row>
    <row r="1882" spans="50:51" x14ac:dyDescent="0.25">
      <c r="AX1882">
        <v>19.059999999999999</v>
      </c>
      <c r="AY1882">
        <v>0</v>
      </c>
    </row>
    <row r="1883" spans="50:51" x14ac:dyDescent="0.25">
      <c r="AX1883">
        <v>19.07</v>
      </c>
      <c r="AY1883">
        <v>0</v>
      </c>
    </row>
    <row r="1884" spans="50:51" x14ac:dyDescent="0.25">
      <c r="AX1884">
        <v>19.080000000000002</v>
      </c>
      <c r="AY1884">
        <v>0</v>
      </c>
    </row>
    <row r="1885" spans="50:51" x14ac:dyDescent="0.25">
      <c r="AX1885">
        <v>19.09</v>
      </c>
      <c r="AY1885">
        <v>0</v>
      </c>
    </row>
    <row r="1886" spans="50:51" x14ac:dyDescent="0.25">
      <c r="AX1886">
        <v>19.100000000000001</v>
      </c>
      <c r="AY1886">
        <v>0</v>
      </c>
    </row>
    <row r="1887" spans="50:51" x14ac:dyDescent="0.25">
      <c r="AX1887">
        <v>19.11</v>
      </c>
      <c r="AY1887">
        <v>0</v>
      </c>
    </row>
    <row r="1888" spans="50:51" x14ac:dyDescent="0.25">
      <c r="AX1888">
        <v>19.12</v>
      </c>
      <c r="AY1888">
        <v>0</v>
      </c>
    </row>
    <row r="1889" spans="50:51" x14ac:dyDescent="0.25">
      <c r="AX1889">
        <v>19.13</v>
      </c>
      <c r="AY1889">
        <v>0</v>
      </c>
    </row>
    <row r="1890" spans="50:51" x14ac:dyDescent="0.25">
      <c r="AX1890">
        <v>19.14</v>
      </c>
      <c r="AY1890">
        <v>0</v>
      </c>
    </row>
    <row r="1891" spans="50:51" x14ac:dyDescent="0.25">
      <c r="AX1891">
        <v>19.150000000000002</v>
      </c>
      <c r="AY1891">
        <v>0</v>
      </c>
    </row>
    <row r="1892" spans="50:51" x14ac:dyDescent="0.25">
      <c r="AX1892">
        <v>19.16</v>
      </c>
      <c r="AY1892">
        <v>0</v>
      </c>
    </row>
    <row r="1893" spans="50:51" x14ac:dyDescent="0.25">
      <c r="AX1893">
        <v>19.170000000000002</v>
      </c>
      <c r="AY1893">
        <v>0</v>
      </c>
    </row>
    <row r="1894" spans="50:51" x14ac:dyDescent="0.25">
      <c r="AX1894">
        <v>19.18</v>
      </c>
      <c r="AY1894">
        <v>0</v>
      </c>
    </row>
    <row r="1895" spans="50:51" x14ac:dyDescent="0.25">
      <c r="AX1895">
        <v>19.190000000000001</v>
      </c>
      <c r="AY1895">
        <v>0</v>
      </c>
    </row>
    <row r="1896" spans="50:51" x14ac:dyDescent="0.25">
      <c r="AX1896">
        <v>19.2</v>
      </c>
      <c r="AY1896">
        <v>0</v>
      </c>
    </row>
    <row r="1897" spans="50:51" x14ac:dyDescent="0.25">
      <c r="AX1897">
        <v>19.21</v>
      </c>
      <c r="AY1897">
        <v>0</v>
      </c>
    </row>
    <row r="1898" spans="50:51" x14ac:dyDescent="0.25">
      <c r="AX1898">
        <v>19.22</v>
      </c>
      <c r="AY1898">
        <v>0</v>
      </c>
    </row>
    <row r="1899" spans="50:51" x14ac:dyDescent="0.25">
      <c r="AX1899">
        <v>19.23</v>
      </c>
      <c r="AY1899">
        <v>0</v>
      </c>
    </row>
    <row r="1900" spans="50:51" x14ac:dyDescent="0.25">
      <c r="AX1900">
        <v>19.240000000000002</v>
      </c>
      <c r="AY1900">
        <v>0</v>
      </c>
    </row>
    <row r="1901" spans="50:51" x14ac:dyDescent="0.25">
      <c r="AX1901">
        <v>19.25</v>
      </c>
      <c r="AY1901">
        <v>0</v>
      </c>
    </row>
    <row r="1902" spans="50:51" x14ac:dyDescent="0.25">
      <c r="AX1902">
        <v>19.260000000000002</v>
      </c>
      <c r="AY1902">
        <v>0</v>
      </c>
    </row>
    <row r="1903" spans="50:51" x14ac:dyDescent="0.25">
      <c r="AX1903">
        <v>19.27</v>
      </c>
      <c r="AY1903">
        <v>0</v>
      </c>
    </row>
    <row r="1904" spans="50:51" x14ac:dyDescent="0.25">
      <c r="AX1904">
        <v>19.28</v>
      </c>
      <c r="AY1904">
        <v>0</v>
      </c>
    </row>
    <row r="1905" spans="50:51" x14ac:dyDescent="0.25">
      <c r="AX1905">
        <v>19.29</v>
      </c>
      <c r="AY1905">
        <v>0</v>
      </c>
    </row>
    <row r="1906" spans="50:51" x14ac:dyDescent="0.25">
      <c r="AX1906">
        <v>19.3</v>
      </c>
      <c r="AY1906">
        <v>0</v>
      </c>
    </row>
    <row r="1907" spans="50:51" x14ac:dyDescent="0.25">
      <c r="AX1907">
        <v>19.309999999999999</v>
      </c>
      <c r="AY1907">
        <v>0</v>
      </c>
    </row>
    <row r="1908" spans="50:51" x14ac:dyDescent="0.25">
      <c r="AX1908">
        <v>19.32</v>
      </c>
      <c r="AY1908">
        <v>0</v>
      </c>
    </row>
    <row r="1909" spans="50:51" x14ac:dyDescent="0.25">
      <c r="AX1909">
        <v>19.330000000000002</v>
      </c>
      <c r="AY1909">
        <v>0</v>
      </c>
    </row>
    <row r="1910" spans="50:51" x14ac:dyDescent="0.25">
      <c r="AX1910">
        <v>19.34</v>
      </c>
      <c r="AY1910">
        <v>0</v>
      </c>
    </row>
    <row r="1911" spans="50:51" x14ac:dyDescent="0.25">
      <c r="AX1911">
        <v>19.350000000000001</v>
      </c>
      <c r="AY1911">
        <v>0</v>
      </c>
    </row>
    <row r="1912" spans="50:51" x14ac:dyDescent="0.25">
      <c r="AX1912">
        <v>19.36</v>
      </c>
      <c r="AY1912">
        <v>0</v>
      </c>
    </row>
    <row r="1913" spans="50:51" x14ac:dyDescent="0.25">
      <c r="AX1913">
        <v>19.37</v>
      </c>
      <c r="AY1913">
        <v>0</v>
      </c>
    </row>
    <row r="1914" spans="50:51" x14ac:dyDescent="0.25">
      <c r="AX1914">
        <v>19.38</v>
      </c>
      <c r="AY1914">
        <v>0</v>
      </c>
    </row>
    <row r="1915" spans="50:51" x14ac:dyDescent="0.25">
      <c r="AX1915">
        <v>19.39</v>
      </c>
      <c r="AY1915">
        <v>0</v>
      </c>
    </row>
    <row r="1916" spans="50:51" x14ac:dyDescent="0.25">
      <c r="AX1916">
        <v>19.400000000000002</v>
      </c>
      <c r="AY1916">
        <v>0</v>
      </c>
    </row>
    <row r="1917" spans="50:51" x14ac:dyDescent="0.25">
      <c r="AX1917">
        <v>19.41</v>
      </c>
      <c r="AY1917">
        <v>0</v>
      </c>
    </row>
    <row r="1918" spans="50:51" x14ac:dyDescent="0.25">
      <c r="AX1918">
        <v>19.420000000000002</v>
      </c>
      <c r="AY1918">
        <v>0</v>
      </c>
    </row>
    <row r="1919" spans="50:51" x14ac:dyDescent="0.25">
      <c r="AX1919">
        <v>19.43</v>
      </c>
      <c r="AY1919">
        <v>0</v>
      </c>
    </row>
    <row r="1920" spans="50:51" x14ac:dyDescent="0.25">
      <c r="AX1920">
        <v>19.440000000000001</v>
      </c>
      <c r="AY1920">
        <v>0</v>
      </c>
    </row>
    <row r="1921" spans="50:51" x14ac:dyDescent="0.25">
      <c r="AX1921">
        <v>19.45</v>
      </c>
      <c r="AY1921">
        <v>0</v>
      </c>
    </row>
    <row r="1922" spans="50:51" x14ac:dyDescent="0.25">
      <c r="AX1922">
        <v>19.46</v>
      </c>
      <c r="AY1922">
        <v>0</v>
      </c>
    </row>
    <row r="1923" spans="50:51" x14ac:dyDescent="0.25">
      <c r="AX1923">
        <v>19.47</v>
      </c>
      <c r="AY1923">
        <v>0</v>
      </c>
    </row>
    <row r="1924" spans="50:51" x14ac:dyDescent="0.25">
      <c r="AX1924">
        <v>19.48</v>
      </c>
      <c r="AY1924">
        <v>0</v>
      </c>
    </row>
    <row r="1925" spans="50:51" x14ac:dyDescent="0.25">
      <c r="AX1925">
        <v>19.490000000000002</v>
      </c>
      <c r="AY1925">
        <v>0</v>
      </c>
    </row>
    <row r="1926" spans="50:51" x14ac:dyDescent="0.25">
      <c r="AX1926">
        <v>19.5</v>
      </c>
      <c r="AY1926">
        <v>0</v>
      </c>
    </row>
    <row r="1927" spans="50:51" x14ac:dyDescent="0.25">
      <c r="AX1927">
        <v>19.510000000000002</v>
      </c>
      <c r="AY1927">
        <v>0</v>
      </c>
    </row>
    <row r="1928" spans="50:51" x14ac:dyDescent="0.25">
      <c r="AX1928">
        <v>19.52</v>
      </c>
      <c r="AY1928">
        <v>0</v>
      </c>
    </row>
    <row r="1929" spans="50:51" x14ac:dyDescent="0.25">
      <c r="AX1929">
        <v>19.53</v>
      </c>
      <c r="AY1929">
        <v>0</v>
      </c>
    </row>
    <row r="1930" spans="50:51" x14ac:dyDescent="0.25">
      <c r="AX1930">
        <v>19.54</v>
      </c>
      <c r="AY1930">
        <v>0</v>
      </c>
    </row>
    <row r="1931" spans="50:51" x14ac:dyDescent="0.25">
      <c r="AX1931">
        <v>19.55</v>
      </c>
      <c r="AY1931">
        <v>0</v>
      </c>
    </row>
    <row r="1932" spans="50:51" x14ac:dyDescent="0.25">
      <c r="AX1932">
        <v>19.559999999999999</v>
      </c>
      <c r="AY1932">
        <v>0</v>
      </c>
    </row>
    <row r="1933" spans="50:51" x14ac:dyDescent="0.25">
      <c r="AX1933">
        <v>19.57</v>
      </c>
      <c r="AY1933">
        <v>0</v>
      </c>
    </row>
    <row r="1934" spans="50:51" x14ac:dyDescent="0.25">
      <c r="AX1934">
        <v>19.580000000000002</v>
      </c>
      <c r="AY1934">
        <v>0</v>
      </c>
    </row>
    <row r="1935" spans="50:51" x14ac:dyDescent="0.25">
      <c r="AX1935">
        <v>19.59</v>
      </c>
      <c r="AY1935">
        <v>0</v>
      </c>
    </row>
    <row r="1936" spans="50:51" x14ac:dyDescent="0.25">
      <c r="AX1936">
        <v>19.600000000000001</v>
      </c>
      <c r="AY1936">
        <v>0</v>
      </c>
    </row>
    <row r="1937" spans="50:51" x14ac:dyDescent="0.25">
      <c r="AX1937">
        <v>19.61</v>
      </c>
      <c r="AY1937">
        <v>0</v>
      </c>
    </row>
    <row r="1938" spans="50:51" x14ac:dyDescent="0.25">
      <c r="AX1938">
        <v>19.62</v>
      </c>
      <c r="AY1938">
        <v>0</v>
      </c>
    </row>
    <row r="1939" spans="50:51" x14ac:dyDescent="0.25">
      <c r="AX1939">
        <v>19.63</v>
      </c>
      <c r="AY1939">
        <v>0</v>
      </c>
    </row>
    <row r="1940" spans="50:51" x14ac:dyDescent="0.25">
      <c r="AX1940">
        <v>19.64</v>
      </c>
      <c r="AY1940">
        <v>0</v>
      </c>
    </row>
    <row r="1941" spans="50:51" x14ac:dyDescent="0.25">
      <c r="AX1941">
        <v>19.650000000000002</v>
      </c>
      <c r="AY1941">
        <v>0</v>
      </c>
    </row>
    <row r="1942" spans="50:51" x14ac:dyDescent="0.25">
      <c r="AX1942">
        <v>19.66</v>
      </c>
      <c r="AY1942">
        <v>0</v>
      </c>
    </row>
    <row r="1943" spans="50:51" x14ac:dyDescent="0.25">
      <c r="AX1943">
        <v>19.670000000000002</v>
      </c>
      <c r="AY1943">
        <v>0</v>
      </c>
    </row>
    <row r="1944" spans="50:51" x14ac:dyDescent="0.25">
      <c r="AX1944">
        <v>19.68</v>
      </c>
      <c r="AY1944">
        <v>0</v>
      </c>
    </row>
    <row r="1945" spans="50:51" x14ac:dyDescent="0.25">
      <c r="AX1945">
        <v>19.690000000000001</v>
      </c>
      <c r="AY1945">
        <v>0</v>
      </c>
    </row>
    <row r="1946" spans="50:51" x14ac:dyDescent="0.25">
      <c r="AX1946">
        <v>19.7</v>
      </c>
      <c r="AY1946">
        <v>0</v>
      </c>
    </row>
    <row r="1947" spans="50:51" x14ac:dyDescent="0.25">
      <c r="AX1947">
        <v>19.71</v>
      </c>
      <c r="AY1947">
        <v>0</v>
      </c>
    </row>
    <row r="1948" spans="50:51" x14ac:dyDescent="0.25">
      <c r="AX1948">
        <v>19.72</v>
      </c>
      <c r="AY1948">
        <v>0</v>
      </c>
    </row>
    <row r="1949" spans="50:51" x14ac:dyDescent="0.25">
      <c r="AX1949">
        <v>19.73</v>
      </c>
      <c r="AY1949">
        <v>0</v>
      </c>
    </row>
    <row r="1950" spans="50:51" x14ac:dyDescent="0.25">
      <c r="AX1950">
        <v>19.740000000000002</v>
      </c>
      <c r="AY1950">
        <v>0</v>
      </c>
    </row>
    <row r="1951" spans="50:51" x14ac:dyDescent="0.25">
      <c r="AX1951">
        <v>19.75</v>
      </c>
      <c r="AY1951">
        <v>0</v>
      </c>
    </row>
    <row r="1952" spans="50:51" x14ac:dyDescent="0.25">
      <c r="AX1952">
        <v>19.760000000000002</v>
      </c>
      <c r="AY1952">
        <v>0</v>
      </c>
    </row>
    <row r="1953" spans="50:51" x14ac:dyDescent="0.25">
      <c r="AX1953">
        <v>19.77</v>
      </c>
      <c r="AY1953">
        <v>0</v>
      </c>
    </row>
    <row r="1954" spans="50:51" x14ac:dyDescent="0.25">
      <c r="AX1954">
        <v>19.78</v>
      </c>
      <c r="AY1954">
        <v>0</v>
      </c>
    </row>
    <row r="1955" spans="50:51" x14ac:dyDescent="0.25">
      <c r="AX1955">
        <v>19.79</v>
      </c>
      <c r="AY1955">
        <v>0</v>
      </c>
    </row>
    <row r="1956" spans="50:51" x14ac:dyDescent="0.25">
      <c r="AX1956">
        <v>19.8</v>
      </c>
      <c r="AY1956">
        <v>0</v>
      </c>
    </row>
    <row r="1957" spans="50:51" x14ac:dyDescent="0.25">
      <c r="AX1957">
        <v>19.809999999999999</v>
      </c>
      <c r="AY1957">
        <v>0</v>
      </c>
    </row>
    <row r="1958" spans="50:51" x14ac:dyDescent="0.25">
      <c r="AX1958">
        <v>19.82</v>
      </c>
      <c r="AY1958">
        <v>0</v>
      </c>
    </row>
    <row r="1959" spans="50:51" x14ac:dyDescent="0.25">
      <c r="AX1959">
        <v>19.830000000000002</v>
      </c>
      <c r="AY1959">
        <v>0</v>
      </c>
    </row>
    <row r="1960" spans="50:51" x14ac:dyDescent="0.25">
      <c r="AX1960">
        <v>19.84</v>
      </c>
      <c r="AY1960">
        <v>0</v>
      </c>
    </row>
    <row r="1961" spans="50:51" x14ac:dyDescent="0.25">
      <c r="AX1961">
        <v>19.850000000000001</v>
      </c>
      <c r="AY1961">
        <v>0</v>
      </c>
    </row>
    <row r="1962" spans="50:51" x14ac:dyDescent="0.25">
      <c r="AX1962">
        <v>19.86</v>
      </c>
      <c r="AY1962">
        <v>0</v>
      </c>
    </row>
    <row r="1963" spans="50:51" x14ac:dyDescent="0.25">
      <c r="AX1963">
        <v>19.87</v>
      </c>
      <c r="AY1963">
        <v>0</v>
      </c>
    </row>
    <row r="1964" spans="50:51" x14ac:dyDescent="0.25">
      <c r="AX1964">
        <v>19.88</v>
      </c>
      <c r="AY1964">
        <v>0</v>
      </c>
    </row>
    <row r="1965" spans="50:51" x14ac:dyDescent="0.25">
      <c r="AX1965">
        <v>19.89</v>
      </c>
      <c r="AY1965">
        <v>0</v>
      </c>
    </row>
    <row r="1966" spans="50:51" x14ac:dyDescent="0.25">
      <c r="AX1966">
        <v>19.900000000000002</v>
      </c>
      <c r="AY1966">
        <v>0</v>
      </c>
    </row>
    <row r="1967" spans="50:51" x14ac:dyDescent="0.25">
      <c r="AX1967">
        <v>19.91</v>
      </c>
      <c r="AY1967">
        <v>0</v>
      </c>
    </row>
    <row r="1968" spans="50:51" x14ac:dyDescent="0.25">
      <c r="AX1968">
        <v>19.920000000000002</v>
      </c>
      <c r="AY1968">
        <v>0</v>
      </c>
    </row>
    <row r="1969" spans="50:51" x14ac:dyDescent="0.25">
      <c r="AX1969">
        <v>19.93</v>
      </c>
      <c r="AY1969">
        <v>0</v>
      </c>
    </row>
    <row r="1970" spans="50:51" x14ac:dyDescent="0.25">
      <c r="AX1970">
        <v>19.940000000000001</v>
      </c>
      <c r="AY1970">
        <v>0</v>
      </c>
    </row>
    <row r="1971" spans="50:51" x14ac:dyDescent="0.25">
      <c r="AX1971">
        <v>19.95</v>
      </c>
      <c r="AY1971">
        <v>0</v>
      </c>
    </row>
    <row r="1972" spans="50:51" x14ac:dyDescent="0.25">
      <c r="AX1972">
        <v>19.96</v>
      </c>
      <c r="AY1972">
        <v>0</v>
      </c>
    </row>
    <row r="1973" spans="50:51" x14ac:dyDescent="0.25">
      <c r="AX1973">
        <v>19.97</v>
      </c>
      <c r="AY1973">
        <v>0</v>
      </c>
    </row>
    <row r="1974" spans="50:51" x14ac:dyDescent="0.25">
      <c r="AX1974">
        <v>19.98</v>
      </c>
      <c r="AY1974">
        <v>0</v>
      </c>
    </row>
    <row r="1975" spans="50:51" x14ac:dyDescent="0.25">
      <c r="AX1975">
        <v>19.990000000000002</v>
      </c>
      <c r="AY1975">
        <v>0</v>
      </c>
    </row>
    <row r="1976" spans="50:51" x14ac:dyDescent="0.25">
      <c r="AX1976">
        <v>20</v>
      </c>
      <c r="AY1976">
        <v>0</v>
      </c>
    </row>
    <row r="1977" spans="50:51" x14ac:dyDescent="0.25">
      <c r="AX1977">
        <v>20.010000000000002</v>
      </c>
      <c r="AY1977">
        <v>0</v>
      </c>
    </row>
    <row r="1978" spans="50:51" x14ac:dyDescent="0.25">
      <c r="AX1978">
        <v>20.02</v>
      </c>
      <c r="AY1978">
        <v>0</v>
      </c>
    </row>
    <row r="1979" spans="50:51" x14ac:dyDescent="0.25">
      <c r="AX1979">
        <v>20.03</v>
      </c>
      <c r="AY1979">
        <v>0</v>
      </c>
    </row>
    <row r="1980" spans="50:51" x14ac:dyDescent="0.25">
      <c r="AX1980">
        <v>20.04</v>
      </c>
      <c r="AY1980">
        <v>0</v>
      </c>
    </row>
    <row r="1981" spans="50:51" x14ac:dyDescent="0.25">
      <c r="AX1981">
        <v>20.05</v>
      </c>
      <c r="AY1981">
        <v>0</v>
      </c>
    </row>
    <row r="1982" spans="50:51" x14ac:dyDescent="0.25">
      <c r="AX1982">
        <v>20.059999999999999</v>
      </c>
      <c r="AY1982">
        <v>0</v>
      </c>
    </row>
    <row r="1983" spans="50:51" x14ac:dyDescent="0.25">
      <c r="AX1983">
        <v>20.07</v>
      </c>
      <c r="AY1983">
        <v>0</v>
      </c>
    </row>
    <row r="1984" spans="50:51" x14ac:dyDescent="0.25">
      <c r="AX1984">
        <v>20.080000000000002</v>
      </c>
      <c r="AY1984">
        <v>0</v>
      </c>
    </row>
    <row r="1985" spans="50:51" x14ac:dyDescent="0.25">
      <c r="AX1985">
        <v>20.09</v>
      </c>
      <c r="AY1985">
        <v>0</v>
      </c>
    </row>
    <row r="1986" spans="50:51" x14ac:dyDescent="0.25">
      <c r="AX1986">
        <v>20.100000000000001</v>
      </c>
      <c r="AY1986">
        <v>0</v>
      </c>
    </row>
    <row r="1987" spans="50:51" x14ac:dyDescent="0.25">
      <c r="AX1987">
        <v>20.11</v>
      </c>
      <c r="AY1987">
        <v>0</v>
      </c>
    </row>
    <row r="1988" spans="50:51" x14ac:dyDescent="0.25">
      <c r="AX1988">
        <v>20.12</v>
      </c>
      <c r="AY1988">
        <v>0</v>
      </c>
    </row>
    <row r="1989" spans="50:51" x14ac:dyDescent="0.25">
      <c r="AX1989">
        <v>20.13</v>
      </c>
      <c r="AY1989">
        <v>0</v>
      </c>
    </row>
    <row r="1990" spans="50:51" x14ac:dyDescent="0.25">
      <c r="AX1990">
        <v>20.14</v>
      </c>
      <c r="AY1990">
        <v>0</v>
      </c>
    </row>
    <row r="1991" spans="50:51" x14ac:dyDescent="0.25">
      <c r="AX1991">
        <v>20.150000000000002</v>
      </c>
      <c r="AY1991">
        <v>0</v>
      </c>
    </row>
    <row r="1992" spans="50:51" x14ac:dyDescent="0.25">
      <c r="AX1992">
        <v>20.16</v>
      </c>
      <c r="AY1992">
        <v>0</v>
      </c>
    </row>
    <row r="1993" spans="50:51" x14ac:dyDescent="0.25">
      <c r="AX1993">
        <v>20.170000000000002</v>
      </c>
      <c r="AY1993">
        <v>0</v>
      </c>
    </row>
    <row r="1994" spans="50:51" x14ac:dyDescent="0.25">
      <c r="AX1994">
        <v>20.18</v>
      </c>
      <c r="AY1994">
        <v>0</v>
      </c>
    </row>
    <row r="1995" spans="50:51" x14ac:dyDescent="0.25">
      <c r="AX1995">
        <v>20.190000000000001</v>
      </c>
      <c r="AY1995">
        <v>0</v>
      </c>
    </row>
    <row r="1996" spans="50:51" x14ac:dyDescent="0.25">
      <c r="AX1996">
        <v>20.2</v>
      </c>
      <c r="AY1996">
        <v>0</v>
      </c>
    </row>
    <row r="1997" spans="50:51" x14ac:dyDescent="0.25">
      <c r="AX1997">
        <v>20.21</v>
      </c>
      <c r="AY1997">
        <v>0</v>
      </c>
    </row>
    <row r="1998" spans="50:51" x14ac:dyDescent="0.25">
      <c r="AX1998">
        <v>20.22</v>
      </c>
      <c r="AY1998">
        <v>0</v>
      </c>
    </row>
    <row r="1999" spans="50:51" x14ac:dyDescent="0.25">
      <c r="AX1999">
        <v>20.23</v>
      </c>
      <c r="AY1999">
        <v>0</v>
      </c>
    </row>
    <row r="2000" spans="50:51" x14ac:dyDescent="0.25">
      <c r="AX2000">
        <v>20.240000000000002</v>
      </c>
      <c r="AY2000">
        <v>0</v>
      </c>
    </row>
    <row r="2001" spans="50:51" x14ac:dyDescent="0.25">
      <c r="AX2001">
        <v>20.25</v>
      </c>
      <c r="AY2001">
        <v>0</v>
      </c>
    </row>
    <row r="2002" spans="50:51" x14ac:dyDescent="0.25">
      <c r="AX2002">
        <v>20.260000000000002</v>
      </c>
      <c r="AY2002">
        <v>0</v>
      </c>
    </row>
    <row r="2003" spans="50:51" x14ac:dyDescent="0.25">
      <c r="AX2003">
        <v>20.27</v>
      </c>
      <c r="AY2003">
        <v>0</v>
      </c>
    </row>
    <row r="2004" spans="50:51" x14ac:dyDescent="0.25">
      <c r="AX2004">
        <v>20.28</v>
      </c>
      <c r="AY2004">
        <v>0</v>
      </c>
    </row>
    <row r="2005" spans="50:51" x14ac:dyDescent="0.25">
      <c r="AX2005">
        <v>20.29</v>
      </c>
      <c r="AY2005">
        <v>0</v>
      </c>
    </row>
    <row r="2006" spans="50:51" x14ac:dyDescent="0.25">
      <c r="AX2006">
        <v>20.3</v>
      </c>
      <c r="AY2006">
        <v>0</v>
      </c>
    </row>
    <row r="2007" spans="50:51" x14ac:dyDescent="0.25">
      <c r="AX2007">
        <v>20.309999999999999</v>
      </c>
      <c r="AY2007">
        <v>0</v>
      </c>
    </row>
    <row r="2008" spans="50:51" x14ac:dyDescent="0.25">
      <c r="AX2008">
        <v>20.32</v>
      </c>
      <c r="AY2008">
        <v>0</v>
      </c>
    </row>
    <row r="2009" spans="50:51" x14ac:dyDescent="0.25">
      <c r="AX2009">
        <v>20.330000000000002</v>
      </c>
      <c r="AY2009">
        <v>0</v>
      </c>
    </row>
    <row r="2010" spans="50:51" x14ac:dyDescent="0.25">
      <c r="AX2010">
        <v>20.34</v>
      </c>
      <c r="AY2010">
        <v>0</v>
      </c>
    </row>
    <row r="2011" spans="50:51" x14ac:dyDescent="0.25">
      <c r="AX2011">
        <v>20.350000000000001</v>
      </c>
      <c r="AY2011">
        <v>0</v>
      </c>
    </row>
    <row r="2012" spans="50:51" x14ac:dyDescent="0.25">
      <c r="AX2012">
        <v>20.36</v>
      </c>
      <c r="AY2012">
        <v>0</v>
      </c>
    </row>
    <row r="2013" spans="50:51" x14ac:dyDescent="0.25">
      <c r="AX2013">
        <v>20.37</v>
      </c>
      <c r="AY2013">
        <v>0</v>
      </c>
    </row>
    <row r="2014" spans="50:51" x14ac:dyDescent="0.25">
      <c r="AX2014">
        <v>20.38</v>
      </c>
      <c r="AY2014">
        <v>0</v>
      </c>
    </row>
    <row r="2015" spans="50:51" x14ac:dyDescent="0.25">
      <c r="AX2015">
        <v>20.39</v>
      </c>
      <c r="AY2015">
        <v>0</v>
      </c>
    </row>
    <row r="2016" spans="50:51" x14ac:dyDescent="0.25">
      <c r="AX2016">
        <v>20.400000000000002</v>
      </c>
      <c r="AY2016">
        <v>0</v>
      </c>
    </row>
    <row r="2017" spans="50:51" x14ac:dyDescent="0.25">
      <c r="AX2017">
        <v>20.41</v>
      </c>
      <c r="AY2017">
        <v>0</v>
      </c>
    </row>
    <row r="2018" spans="50:51" x14ac:dyDescent="0.25">
      <c r="AX2018">
        <v>20.420000000000002</v>
      </c>
      <c r="AY2018">
        <v>0</v>
      </c>
    </row>
    <row r="2019" spans="50:51" x14ac:dyDescent="0.25">
      <c r="AX2019">
        <v>20.43</v>
      </c>
      <c r="AY2019">
        <v>0</v>
      </c>
    </row>
    <row r="2020" spans="50:51" x14ac:dyDescent="0.25">
      <c r="AX2020">
        <v>20.440000000000001</v>
      </c>
      <c r="AY2020">
        <v>0</v>
      </c>
    </row>
    <row r="2021" spans="50:51" x14ac:dyDescent="0.25">
      <c r="AX2021">
        <v>20.45</v>
      </c>
      <c r="AY2021">
        <v>0</v>
      </c>
    </row>
    <row r="2022" spans="50:51" x14ac:dyDescent="0.25">
      <c r="AX2022">
        <v>20.46</v>
      </c>
      <c r="AY2022">
        <v>0</v>
      </c>
    </row>
    <row r="2023" spans="50:51" x14ac:dyDescent="0.25">
      <c r="AX2023">
        <v>20.47</v>
      </c>
      <c r="AY2023">
        <v>0</v>
      </c>
    </row>
    <row r="2024" spans="50:51" x14ac:dyDescent="0.25">
      <c r="AX2024">
        <v>20.48</v>
      </c>
      <c r="AY2024">
        <v>0</v>
      </c>
    </row>
    <row r="2025" spans="50:51" x14ac:dyDescent="0.25">
      <c r="AX2025">
        <v>20.490000000000002</v>
      </c>
      <c r="AY2025">
        <v>0</v>
      </c>
    </row>
    <row r="2026" spans="50:51" x14ac:dyDescent="0.25">
      <c r="AX2026">
        <v>20.5</v>
      </c>
      <c r="AY2026">
        <v>0</v>
      </c>
    </row>
    <row r="2027" spans="50:51" x14ac:dyDescent="0.25">
      <c r="AX2027">
        <v>20.51</v>
      </c>
      <c r="AY2027">
        <v>0</v>
      </c>
    </row>
    <row r="2028" spans="50:51" x14ac:dyDescent="0.25">
      <c r="AX2028">
        <v>20.52</v>
      </c>
      <c r="AY2028">
        <v>0</v>
      </c>
    </row>
    <row r="2029" spans="50:51" x14ac:dyDescent="0.25">
      <c r="AX2029">
        <v>20.53</v>
      </c>
      <c r="AY2029">
        <v>0</v>
      </c>
    </row>
    <row r="2030" spans="50:51" x14ac:dyDescent="0.25">
      <c r="AX2030">
        <v>20.54</v>
      </c>
      <c r="AY2030">
        <v>0</v>
      </c>
    </row>
    <row r="2031" spans="50:51" x14ac:dyDescent="0.25">
      <c r="AX2031">
        <v>20.55</v>
      </c>
      <c r="AY2031">
        <v>0</v>
      </c>
    </row>
    <row r="2032" spans="50:51" x14ac:dyDescent="0.25">
      <c r="AX2032">
        <v>20.56</v>
      </c>
      <c r="AY2032">
        <v>0</v>
      </c>
    </row>
    <row r="2033" spans="50:51" x14ac:dyDescent="0.25">
      <c r="AX2033">
        <v>20.57</v>
      </c>
      <c r="AY2033">
        <v>0</v>
      </c>
    </row>
    <row r="2034" spans="50:51" x14ac:dyDescent="0.25">
      <c r="AX2034">
        <v>20.580000000000002</v>
      </c>
      <c r="AY2034">
        <v>0</v>
      </c>
    </row>
    <row r="2035" spans="50:51" x14ac:dyDescent="0.25">
      <c r="AX2035">
        <v>20.59</v>
      </c>
      <c r="AY2035">
        <v>0</v>
      </c>
    </row>
    <row r="2036" spans="50:51" x14ac:dyDescent="0.25">
      <c r="AX2036">
        <v>20.6</v>
      </c>
      <c r="AY2036">
        <v>0</v>
      </c>
    </row>
    <row r="2037" spans="50:51" x14ac:dyDescent="0.25">
      <c r="AX2037">
        <v>20.61</v>
      </c>
      <c r="AY2037">
        <v>0</v>
      </c>
    </row>
    <row r="2038" spans="50:51" x14ac:dyDescent="0.25">
      <c r="AX2038">
        <v>20.62</v>
      </c>
      <c r="AY2038">
        <v>0</v>
      </c>
    </row>
    <row r="2039" spans="50:51" x14ac:dyDescent="0.25">
      <c r="AX2039">
        <v>20.63</v>
      </c>
      <c r="AY2039">
        <v>0</v>
      </c>
    </row>
    <row r="2040" spans="50:51" x14ac:dyDescent="0.25">
      <c r="AX2040">
        <v>20.64</v>
      </c>
      <c r="AY2040">
        <v>0</v>
      </c>
    </row>
    <row r="2041" spans="50:51" x14ac:dyDescent="0.25">
      <c r="AX2041">
        <v>20.650000000000002</v>
      </c>
      <c r="AY2041">
        <v>0</v>
      </c>
    </row>
    <row r="2042" spans="50:51" x14ac:dyDescent="0.25">
      <c r="AX2042">
        <v>20.66</v>
      </c>
      <c r="AY2042">
        <v>0</v>
      </c>
    </row>
    <row r="2043" spans="50:51" x14ac:dyDescent="0.25">
      <c r="AX2043">
        <v>20.67</v>
      </c>
      <c r="AY2043">
        <v>0</v>
      </c>
    </row>
    <row r="2044" spans="50:51" x14ac:dyDescent="0.25">
      <c r="AX2044">
        <v>20.68</v>
      </c>
      <c r="AY2044">
        <v>0</v>
      </c>
    </row>
    <row r="2045" spans="50:51" x14ac:dyDescent="0.25">
      <c r="AX2045">
        <v>20.69</v>
      </c>
      <c r="AY2045">
        <v>0</v>
      </c>
    </row>
    <row r="2046" spans="50:51" x14ac:dyDescent="0.25">
      <c r="AX2046">
        <v>20.7</v>
      </c>
      <c r="AY2046">
        <v>0</v>
      </c>
    </row>
    <row r="2047" spans="50:51" x14ac:dyDescent="0.25">
      <c r="AX2047">
        <v>20.71</v>
      </c>
      <c r="AY2047">
        <v>0</v>
      </c>
    </row>
    <row r="2048" spans="50:51" x14ac:dyDescent="0.25">
      <c r="AX2048">
        <v>20.72</v>
      </c>
      <c r="AY2048">
        <v>0</v>
      </c>
    </row>
    <row r="2049" spans="50:51" x14ac:dyDescent="0.25">
      <c r="AX2049">
        <v>20.73</v>
      </c>
      <c r="AY2049">
        <v>0</v>
      </c>
    </row>
    <row r="2050" spans="50:51" x14ac:dyDescent="0.25">
      <c r="AX2050">
        <v>20.740000000000002</v>
      </c>
      <c r="AY2050">
        <v>0</v>
      </c>
    </row>
    <row r="2051" spans="50:51" x14ac:dyDescent="0.25">
      <c r="AX2051">
        <v>20.75</v>
      </c>
      <c r="AY2051">
        <v>0</v>
      </c>
    </row>
    <row r="2052" spans="50:51" x14ac:dyDescent="0.25">
      <c r="AX2052">
        <v>20.76</v>
      </c>
      <c r="AY2052">
        <v>0</v>
      </c>
    </row>
    <row r="2053" spans="50:51" x14ac:dyDescent="0.25">
      <c r="AX2053">
        <v>20.77</v>
      </c>
      <c r="AY2053">
        <v>0</v>
      </c>
    </row>
    <row r="2054" spans="50:51" x14ac:dyDescent="0.25">
      <c r="AX2054">
        <v>20.78</v>
      </c>
      <c r="AY2054">
        <v>0</v>
      </c>
    </row>
    <row r="2055" spans="50:51" x14ac:dyDescent="0.25">
      <c r="AX2055">
        <v>20.79</v>
      </c>
      <c r="AY2055">
        <v>0</v>
      </c>
    </row>
    <row r="2056" spans="50:51" x14ac:dyDescent="0.25">
      <c r="AX2056">
        <v>20.8</v>
      </c>
      <c r="AY2056">
        <v>0</v>
      </c>
    </row>
    <row r="2057" spans="50:51" x14ac:dyDescent="0.25">
      <c r="AX2057">
        <v>20.81</v>
      </c>
      <c r="AY2057">
        <v>0</v>
      </c>
    </row>
    <row r="2058" spans="50:51" x14ac:dyDescent="0.25">
      <c r="AX2058">
        <v>20.82</v>
      </c>
      <c r="AY2058">
        <v>0</v>
      </c>
    </row>
    <row r="2059" spans="50:51" x14ac:dyDescent="0.25">
      <c r="AX2059">
        <v>20.830000000000002</v>
      </c>
      <c r="AY2059">
        <v>0</v>
      </c>
    </row>
    <row r="2060" spans="50:51" x14ac:dyDescent="0.25">
      <c r="AX2060">
        <v>20.84</v>
      </c>
      <c r="AY2060">
        <v>0</v>
      </c>
    </row>
    <row r="2061" spans="50:51" x14ac:dyDescent="0.25">
      <c r="AX2061">
        <v>20.85</v>
      </c>
      <c r="AY2061">
        <v>0</v>
      </c>
    </row>
    <row r="2062" spans="50:51" x14ac:dyDescent="0.25">
      <c r="AX2062">
        <v>20.86</v>
      </c>
      <c r="AY2062">
        <v>0</v>
      </c>
    </row>
    <row r="2063" spans="50:51" x14ac:dyDescent="0.25">
      <c r="AX2063">
        <v>20.87</v>
      </c>
      <c r="AY2063">
        <v>0</v>
      </c>
    </row>
    <row r="2064" spans="50:51" x14ac:dyDescent="0.25">
      <c r="AX2064">
        <v>20.88</v>
      </c>
      <c r="AY2064">
        <v>0</v>
      </c>
    </row>
    <row r="2065" spans="50:51" x14ac:dyDescent="0.25">
      <c r="AX2065">
        <v>20.89</v>
      </c>
      <c r="AY2065">
        <v>0</v>
      </c>
    </row>
    <row r="2066" spans="50:51" x14ac:dyDescent="0.25">
      <c r="AX2066">
        <v>20.900000000000002</v>
      </c>
      <c r="AY2066">
        <v>0</v>
      </c>
    </row>
    <row r="2067" spans="50:51" x14ac:dyDescent="0.25">
      <c r="AX2067">
        <v>20.91</v>
      </c>
      <c r="AY2067">
        <v>0</v>
      </c>
    </row>
    <row r="2068" spans="50:51" x14ac:dyDescent="0.25">
      <c r="AX2068">
        <v>20.92</v>
      </c>
      <c r="AY2068">
        <v>0</v>
      </c>
    </row>
    <row r="2069" spans="50:51" x14ac:dyDescent="0.25">
      <c r="AX2069">
        <v>20.93</v>
      </c>
      <c r="AY2069">
        <v>0</v>
      </c>
    </row>
    <row r="2070" spans="50:51" x14ac:dyDescent="0.25">
      <c r="AX2070">
        <v>20.94</v>
      </c>
      <c r="AY2070">
        <v>0</v>
      </c>
    </row>
    <row r="2071" spans="50:51" x14ac:dyDescent="0.25">
      <c r="AX2071">
        <v>20.95</v>
      </c>
      <c r="AY2071">
        <v>0</v>
      </c>
    </row>
    <row r="2072" spans="50:51" x14ac:dyDescent="0.25">
      <c r="AX2072">
        <v>20.96</v>
      </c>
      <c r="AY2072">
        <v>0</v>
      </c>
    </row>
    <row r="2073" spans="50:51" x14ac:dyDescent="0.25">
      <c r="AX2073">
        <v>20.97</v>
      </c>
      <c r="AY2073">
        <v>0</v>
      </c>
    </row>
    <row r="2074" spans="50:51" x14ac:dyDescent="0.25">
      <c r="AX2074">
        <v>20.98</v>
      </c>
      <c r="AY2074">
        <v>0</v>
      </c>
    </row>
    <row r="2075" spans="50:51" x14ac:dyDescent="0.25">
      <c r="AX2075">
        <v>20.990000000000002</v>
      </c>
      <c r="AY2075">
        <v>0</v>
      </c>
    </row>
    <row r="2076" spans="50:51" x14ac:dyDescent="0.25">
      <c r="AX2076">
        <v>21</v>
      </c>
      <c r="AY2076">
        <v>0</v>
      </c>
    </row>
    <row r="2077" spans="50:51" x14ac:dyDescent="0.25">
      <c r="AX2077">
        <v>21.01</v>
      </c>
      <c r="AY2077">
        <v>0</v>
      </c>
    </row>
    <row r="2078" spans="50:51" x14ac:dyDescent="0.25">
      <c r="AX2078">
        <v>21.02</v>
      </c>
      <c r="AY2078">
        <v>0</v>
      </c>
    </row>
    <row r="2079" spans="50:51" x14ac:dyDescent="0.25">
      <c r="AX2079">
        <v>21.03</v>
      </c>
      <c r="AY2079">
        <v>0</v>
      </c>
    </row>
    <row r="2080" spans="50:51" x14ac:dyDescent="0.25">
      <c r="AX2080">
        <v>21.04</v>
      </c>
      <c r="AY2080">
        <v>0</v>
      </c>
    </row>
    <row r="2081" spans="50:51" x14ac:dyDescent="0.25">
      <c r="AX2081">
        <v>21.05</v>
      </c>
      <c r="AY2081">
        <v>0</v>
      </c>
    </row>
    <row r="2082" spans="50:51" x14ac:dyDescent="0.25">
      <c r="AX2082">
        <v>21.06</v>
      </c>
      <c r="AY2082">
        <v>0</v>
      </c>
    </row>
    <row r="2083" spans="50:51" x14ac:dyDescent="0.25">
      <c r="AX2083">
        <v>21.07</v>
      </c>
      <c r="AY2083">
        <v>0</v>
      </c>
    </row>
    <row r="2084" spans="50:51" x14ac:dyDescent="0.25">
      <c r="AX2084">
        <v>21.080000000000002</v>
      </c>
      <c r="AY2084">
        <v>0</v>
      </c>
    </row>
    <row r="2085" spans="50:51" x14ac:dyDescent="0.25">
      <c r="AX2085">
        <v>21.09</v>
      </c>
      <c r="AY2085">
        <v>0</v>
      </c>
    </row>
    <row r="2086" spans="50:51" x14ac:dyDescent="0.25">
      <c r="AX2086">
        <v>21.1</v>
      </c>
      <c r="AY2086">
        <v>0</v>
      </c>
    </row>
    <row r="2087" spans="50:51" x14ac:dyDescent="0.25">
      <c r="AX2087">
        <v>21.11</v>
      </c>
      <c r="AY2087">
        <v>0</v>
      </c>
    </row>
    <row r="2088" spans="50:51" x14ac:dyDescent="0.25">
      <c r="AX2088">
        <v>21.12</v>
      </c>
      <c r="AY2088">
        <v>0</v>
      </c>
    </row>
    <row r="2089" spans="50:51" x14ac:dyDescent="0.25">
      <c r="AX2089">
        <v>21.13</v>
      </c>
      <c r="AY2089">
        <v>0</v>
      </c>
    </row>
    <row r="2090" spans="50:51" x14ac:dyDescent="0.25">
      <c r="AX2090">
        <v>21.14</v>
      </c>
      <c r="AY2090">
        <v>0</v>
      </c>
    </row>
    <row r="2091" spans="50:51" x14ac:dyDescent="0.25">
      <c r="AX2091">
        <v>21.150000000000002</v>
      </c>
      <c r="AY2091">
        <v>0</v>
      </c>
    </row>
    <row r="2092" spans="50:51" x14ac:dyDescent="0.25">
      <c r="AX2092">
        <v>21.16</v>
      </c>
      <c r="AY2092">
        <v>0</v>
      </c>
    </row>
    <row r="2093" spans="50:51" x14ac:dyDescent="0.25">
      <c r="AX2093">
        <v>21.17</v>
      </c>
      <c r="AY2093">
        <v>0</v>
      </c>
    </row>
    <row r="2094" spans="50:51" x14ac:dyDescent="0.25">
      <c r="AX2094">
        <v>21.18</v>
      </c>
      <c r="AY2094">
        <v>0</v>
      </c>
    </row>
    <row r="2095" spans="50:51" x14ac:dyDescent="0.25">
      <c r="AX2095">
        <v>21.19</v>
      </c>
      <c r="AY2095">
        <v>0</v>
      </c>
    </row>
    <row r="2096" spans="50:51" x14ac:dyDescent="0.25">
      <c r="AX2096">
        <v>21.2</v>
      </c>
      <c r="AY2096">
        <v>0</v>
      </c>
    </row>
    <row r="2097" spans="50:51" x14ac:dyDescent="0.25">
      <c r="AX2097">
        <v>21.21</v>
      </c>
      <c r="AY2097">
        <v>0</v>
      </c>
    </row>
    <row r="2098" spans="50:51" x14ac:dyDescent="0.25">
      <c r="AX2098">
        <v>21.22</v>
      </c>
      <c r="AY2098">
        <v>0</v>
      </c>
    </row>
    <row r="2099" spans="50:51" x14ac:dyDescent="0.25">
      <c r="AX2099">
        <v>21.23</v>
      </c>
      <c r="AY2099">
        <v>0</v>
      </c>
    </row>
    <row r="2100" spans="50:51" x14ac:dyDescent="0.25">
      <c r="AX2100">
        <v>21.240000000000002</v>
      </c>
      <c r="AY2100">
        <v>0</v>
      </c>
    </row>
    <row r="2101" spans="50:51" x14ac:dyDescent="0.25">
      <c r="AX2101">
        <v>21.25</v>
      </c>
      <c r="AY2101">
        <v>0</v>
      </c>
    </row>
    <row r="2102" spans="50:51" x14ac:dyDescent="0.25">
      <c r="AX2102">
        <v>21.26</v>
      </c>
      <c r="AY2102">
        <v>0</v>
      </c>
    </row>
    <row r="2103" spans="50:51" x14ac:dyDescent="0.25">
      <c r="AX2103">
        <v>21.27</v>
      </c>
      <c r="AY2103">
        <v>0</v>
      </c>
    </row>
    <row r="2104" spans="50:51" x14ac:dyDescent="0.25">
      <c r="AX2104">
        <v>21.28</v>
      </c>
      <c r="AY2104">
        <v>0</v>
      </c>
    </row>
    <row r="2105" spans="50:51" x14ac:dyDescent="0.25">
      <c r="AX2105">
        <v>21.29</v>
      </c>
      <c r="AY2105">
        <v>0</v>
      </c>
    </row>
    <row r="2106" spans="50:51" x14ac:dyDescent="0.25">
      <c r="AX2106">
        <v>21.3</v>
      </c>
      <c r="AY2106">
        <v>0</v>
      </c>
    </row>
    <row r="2107" spans="50:51" x14ac:dyDescent="0.25">
      <c r="AX2107">
        <v>21.31</v>
      </c>
      <c r="AY2107">
        <v>0</v>
      </c>
    </row>
    <row r="2108" spans="50:51" x14ac:dyDescent="0.25">
      <c r="AX2108">
        <v>21.32</v>
      </c>
      <c r="AY2108">
        <v>0</v>
      </c>
    </row>
    <row r="2109" spans="50:51" x14ac:dyDescent="0.25">
      <c r="AX2109">
        <v>21.330000000000002</v>
      </c>
      <c r="AY2109">
        <v>0</v>
      </c>
    </row>
    <row r="2110" spans="50:51" x14ac:dyDescent="0.25">
      <c r="AX2110">
        <v>21.34</v>
      </c>
      <c r="AY2110">
        <v>0</v>
      </c>
    </row>
    <row r="2111" spans="50:51" x14ac:dyDescent="0.25">
      <c r="AX2111">
        <v>21.35</v>
      </c>
      <c r="AY2111">
        <v>0</v>
      </c>
    </row>
    <row r="2112" spans="50:51" x14ac:dyDescent="0.25">
      <c r="AX2112">
        <v>21.36</v>
      </c>
      <c r="AY2112">
        <v>0</v>
      </c>
    </row>
    <row r="2113" spans="50:51" x14ac:dyDescent="0.25">
      <c r="AX2113">
        <v>21.37</v>
      </c>
      <c r="AY2113">
        <v>0</v>
      </c>
    </row>
    <row r="2114" spans="50:51" x14ac:dyDescent="0.25">
      <c r="AX2114">
        <v>21.38</v>
      </c>
      <c r="AY2114">
        <v>0</v>
      </c>
    </row>
    <row r="2115" spans="50:51" x14ac:dyDescent="0.25">
      <c r="AX2115">
        <v>21.39</v>
      </c>
      <c r="AY2115">
        <v>0</v>
      </c>
    </row>
    <row r="2116" spans="50:51" x14ac:dyDescent="0.25">
      <c r="AX2116">
        <v>21.400000000000002</v>
      </c>
      <c r="AY2116">
        <v>0</v>
      </c>
    </row>
    <row r="2117" spans="50:51" x14ac:dyDescent="0.25">
      <c r="AX2117">
        <v>21.41</v>
      </c>
      <c r="AY2117">
        <v>0</v>
      </c>
    </row>
    <row r="2118" spans="50:51" x14ac:dyDescent="0.25">
      <c r="AX2118">
        <v>21.42</v>
      </c>
      <c r="AY2118">
        <v>0</v>
      </c>
    </row>
    <row r="2119" spans="50:51" x14ac:dyDescent="0.25">
      <c r="AX2119">
        <v>21.43</v>
      </c>
      <c r="AY2119">
        <v>0</v>
      </c>
    </row>
    <row r="2120" spans="50:51" x14ac:dyDescent="0.25">
      <c r="AX2120">
        <v>21.44</v>
      </c>
      <c r="AY2120">
        <v>0</v>
      </c>
    </row>
    <row r="2121" spans="50:51" x14ac:dyDescent="0.25">
      <c r="AX2121">
        <v>21.45</v>
      </c>
      <c r="AY2121">
        <v>0</v>
      </c>
    </row>
    <row r="2122" spans="50:51" x14ac:dyDescent="0.25">
      <c r="AX2122">
        <v>21.46</v>
      </c>
      <c r="AY2122">
        <v>0</v>
      </c>
    </row>
    <row r="2123" spans="50:51" x14ac:dyDescent="0.25">
      <c r="AX2123">
        <v>21.47</v>
      </c>
      <c r="AY2123">
        <v>0</v>
      </c>
    </row>
    <row r="2124" spans="50:51" x14ac:dyDescent="0.25">
      <c r="AX2124">
        <v>21.48</v>
      </c>
      <c r="AY2124">
        <v>0</v>
      </c>
    </row>
    <row r="2125" spans="50:51" x14ac:dyDescent="0.25">
      <c r="AX2125">
        <v>21.490000000000002</v>
      </c>
      <c r="AY2125">
        <v>0</v>
      </c>
    </row>
    <row r="2126" spans="50:51" x14ac:dyDescent="0.25">
      <c r="AX2126">
        <v>21.5</v>
      </c>
      <c r="AY2126">
        <v>0</v>
      </c>
    </row>
    <row r="2127" spans="50:51" x14ac:dyDescent="0.25">
      <c r="AX2127">
        <v>21.51</v>
      </c>
      <c r="AY2127">
        <v>0</v>
      </c>
    </row>
    <row r="2128" spans="50:51" x14ac:dyDescent="0.25">
      <c r="AX2128">
        <v>21.52</v>
      </c>
      <c r="AY2128">
        <v>0</v>
      </c>
    </row>
    <row r="2129" spans="50:51" x14ac:dyDescent="0.25">
      <c r="AX2129">
        <v>21.53</v>
      </c>
      <c r="AY2129">
        <v>0</v>
      </c>
    </row>
    <row r="2130" spans="50:51" x14ac:dyDescent="0.25">
      <c r="AX2130">
        <v>21.54</v>
      </c>
      <c r="AY2130">
        <v>0</v>
      </c>
    </row>
    <row r="2131" spans="50:51" x14ac:dyDescent="0.25">
      <c r="AX2131">
        <v>21.55</v>
      </c>
      <c r="AY2131">
        <v>0</v>
      </c>
    </row>
    <row r="2132" spans="50:51" x14ac:dyDescent="0.25">
      <c r="AX2132">
        <v>21.56</v>
      </c>
      <c r="AY2132">
        <v>0</v>
      </c>
    </row>
    <row r="2133" spans="50:51" x14ac:dyDescent="0.25">
      <c r="AX2133">
        <v>21.57</v>
      </c>
      <c r="AY2133">
        <v>0</v>
      </c>
    </row>
    <row r="2134" spans="50:51" x14ac:dyDescent="0.25">
      <c r="AX2134">
        <v>21.580000000000002</v>
      </c>
      <c r="AY2134">
        <v>0</v>
      </c>
    </row>
    <row r="2135" spans="50:51" x14ac:dyDescent="0.25">
      <c r="AX2135">
        <v>21.59</v>
      </c>
      <c r="AY2135">
        <v>0</v>
      </c>
    </row>
    <row r="2136" spans="50:51" x14ac:dyDescent="0.25">
      <c r="AX2136">
        <v>21.6</v>
      </c>
      <c r="AY2136">
        <v>0</v>
      </c>
    </row>
    <row r="2137" spans="50:51" x14ac:dyDescent="0.25">
      <c r="AX2137">
        <v>21.61</v>
      </c>
      <c r="AY2137">
        <v>0</v>
      </c>
    </row>
    <row r="2138" spans="50:51" x14ac:dyDescent="0.25">
      <c r="AX2138">
        <v>21.62</v>
      </c>
      <c r="AY2138">
        <v>0</v>
      </c>
    </row>
    <row r="2139" spans="50:51" x14ac:dyDescent="0.25">
      <c r="AX2139">
        <v>21.63</v>
      </c>
      <c r="AY2139">
        <v>0</v>
      </c>
    </row>
    <row r="2140" spans="50:51" x14ac:dyDescent="0.25">
      <c r="AX2140">
        <v>21.64</v>
      </c>
      <c r="AY2140">
        <v>0</v>
      </c>
    </row>
    <row r="2141" spans="50:51" x14ac:dyDescent="0.25">
      <c r="AX2141">
        <v>21.650000000000002</v>
      </c>
      <c r="AY2141">
        <v>0</v>
      </c>
    </row>
    <row r="2142" spans="50:51" x14ac:dyDescent="0.25">
      <c r="AX2142">
        <v>21.66</v>
      </c>
      <c r="AY2142">
        <v>0</v>
      </c>
    </row>
    <row r="2143" spans="50:51" x14ac:dyDescent="0.25">
      <c r="AX2143">
        <v>21.67</v>
      </c>
      <c r="AY2143">
        <v>0</v>
      </c>
    </row>
    <row r="2144" spans="50:51" x14ac:dyDescent="0.25">
      <c r="AX2144">
        <v>21.68</v>
      </c>
      <c r="AY2144">
        <v>0</v>
      </c>
    </row>
    <row r="2145" spans="50:51" x14ac:dyDescent="0.25">
      <c r="AX2145">
        <v>21.69</v>
      </c>
      <c r="AY2145">
        <v>0</v>
      </c>
    </row>
    <row r="2146" spans="50:51" x14ac:dyDescent="0.25">
      <c r="AX2146">
        <v>21.7</v>
      </c>
      <c r="AY2146">
        <v>0</v>
      </c>
    </row>
    <row r="2147" spans="50:51" x14ac:dyDescent="0.25">
      <c r="AX2147">
        <v>21.71</v>
      </c>
      <c r="AY2147">
        <v>0</v>
      </c>
    </row>
    <row r="2148" spans="50:51" x14ac:dyDescent="0.25">
      <c r="AX2148">
        <v>21.72</v>
      </c>
      <c r="AY2148">
        <v>0</v>
      </c>
    </row>
    <row r="2149" spans="50:51" x14ac:dyDescent="0.25">
      <c r="AX2149">
        <v>21.73</v>
      </c>
      <c r="AY2149">
        <v>0</v>
      </c>
    </row>
    <row r="2150" spans="50:51" x14ac:dyDescent="0.25">
      <c r="AX2150">
        <v>21.740000000000002</v>
      </c>
      <c r="AY2150">
        <v>0</v>
      </c>
    </row>
    <row r="2151" spans="50:51" x14ac:dyDescent="0.25">
      <c r="AX2151">
        <v>21.75</v>
      </c>
      <c r="AY2151">
        <v>0</v>
      </c>
    </row>
    <row r="2152" spans="50:51" x14ac:dyDescent="0.25">
      <c r="AX2152">
        <v>21.76</v>
      </c>
      <c r="AY2152">
        <v>0</v>
      </c>
    </row>
    <row r="2153" spans="50:51" x14ac:dyDescent="0.25">
      <c r="AX2153">
        <v>21.77</v>
      </c>
      <c r="AY2153">
        <v>0</v>
      </c>
    </row>
    <row r="2154" spans="50:51" x14ac:dyDescent="0.25">
      <c r="AX2154">
        <v>21.78</v>
      </c>
      <c r="AY2154">
        <v>0</v>
      </c>
    </row>
    <row r="2155" spans="50:51" x14ac:dyDescent="0.25">
      <c r="AX2155">
        <v>21.79</v>
      </c>
      <c r="AY2155">
        <v>0</v>
      </c>
    </row>
    <row r="2156" spans="50:51" x14ac:dyDescent="0.25">
      <c r="AX2156">
        <v>21.8</v>
      </c>
      <c r="AY2156">
        <v>0</v>
      </c>
    </row>
    <row r="2157" spans="50:51" x14ac:dyDescent="0.25">
      <c r="AX2157">
        <v>21.81</v>
      </c>
      <c r="AY2157">
        <v>0</v>
      </c>
    </row>
    <row r="2158" spans="50:51" x14ac:dyDescent="0.25">
      <c r="AX2158">
        <v>21.82</v>
      </c>
      <c r="AY2158">
        <v>0</v>
      </c>
    </row>
    <row r="2159" spans="50:51" x14ac:dyDescent="0.25">
      <c r="AX2159">
        <v>21.830000000000002</v>
      </c>
      <c r="AY2159">
        <v>0</v>
      </c>
    </row>
    <row r="2160" spans="50:51" x14ac:dyDescent="0.25">
      <c r="AX2160">
        <v>21.84</v>
      </c>
      <c r="AY2160">
        <v>0</v>
      </c>
    </row>
    <row r="2161" spans="50:51" x14ac:dyDescent="0.25">
      <c r="AX2161">
        <v>21.85</v>
      </c>
      <c r="AY2161">
        <v>0</v>
      </c>
    </row>
    <row r="2162" spans="50:51" x14ac:dyDescent="0.25">
      <c r="AX2162">
        <v>21.86</v>
      </c>
      <c r="AY2162">
        <v>0</v>
      </c>
    </row>
    <row r="2163" spans="50:51" x14ac:dyDescent="0.25">
      <c r="AX2163">
        <v>21.87</v>
      </c>
      <c r="AY2163">
        <v>0</v>
      </c>
    </row>
    <row r="2164" spans="50:51" x14ac:dyDescent="0.25">
      <c r="AX2164">
        <v>21.88</v>
      </c>
      <c r="AY2164">
        <v>0</v>
      </c>
    </row>
    <row r="2165" spans="50:51" x14ac:dyDescent="0.25">
      <c r="AX2165">
        <v>21.89</v>
      </c>
      <c r="AY2165">
        <v>0</v>
      </c>
    </row>
    <row r="2166" spans="50:51" x14ac:dyDescent="0.25">
      <c r="AX2166">
        <v>21.900000000000002</v>
      </c>
      <c r="AY2166">
        <v>0</v>
      </c>
    </row>
    <row r="2167" spans="50:51" x14ac:dyDescent="0.25">
      <c r="AX2167">
        <v>21.91</v>
      </c>
      <c r="AY2167">
        <v>0</v>
      </c>
    </row>
    <row r="2168" spans="50:51" x14ac:dyDescent="0.25">
      <c r="AX2168">
        <v>21.92</v>
      </c>
      <c r="AY2168">
        <v>0</v>
      </c>
    </row>
    <row r="2169" spans="50:51" x14ac:dyDescent="0.25">
      <c r="AX2169">
        <v>21.93</v>
      </c>
      <c r="AY2169">
        <v>0</v>
      </c>
    </row>
    <row r="2170" spans="50:51" x14ac:dyDescent="0.25">
      <c r="AX2170">
        <v>21.94</v>
      </c>
      <c r="AY2170">
        <v>0</v>
      </c>
    </row>
    <row r="2171" spans="50:51" x14ac:dyDescent="0.25">
      <c r="AX2171">
        <v>21.95</v>
      </c>
      <c r="AY2171">
        <v>0</v>
      </c>
    </row>
    <row r="2172" spans="50:51" x14ac:dyDescent="0.25">
      <c r="AX2172">
        <v>21.96</v>
      </c>
      <c r="AY2172">
        <v>0</v>
      </c>
    </row>
    <row r="2173" spans="50:51" x14ac:dyDescent="0.25">
      <c r="AX2173">
        <v>21.97</v>
      </c>
      <c r="AY2173">
        <v>0</v>
      </c>
    </row>
    <row r="2174" spans="50:51" x14ac:dyDescent="0.25">
      <c r="AX2174">
        <v>21.98</v>
      </c>
      <c r="AY2174">
        <v>0</v>
      </c>
    </row>
    <row r="2175" spans="50:51" x14ac:dyDescent="0.25">
      <c r="AX2175">
        <v>21.990000000000002</v>
      </c>
      <c r="AY2175">
        <v>0</v>
      </c>
    </row>
    <row r="2176" spans="50:51" x14ac:dyDescent="0.25">
      <c r="AX2176">
        <v>22</v>
      </c>
      <c r="AY2176">
        <v>0</v>
      </c>
    </row>
    <row r="2177" spans="50:51" x14ac:dyDescent="0.25">
      <c r="AX2177">
        <v>22.01</v>
      </c>
      <c r="AY2177">
        <v>0</v>
      </c>
    </row>
    <row r="2178" spans="50:51" x14ac:dyDescent="0.25">
      <c r="AX2178">
        <v>22.02</v>
      </c>
      <c r="AY2178">
        <v>0</v>
      </c>
    </row>
    <row r="2179" spans="50:51" x14ac:dyDescent="0.25">
      <c r="AX2179">
        <v>22.03</v>
      </c>
      <c r="AY2179">
        <v>0</v>
      </c>
    </row>
    <row r="2180" spans="50:51" x14ac:dyDescent="0.25">
      <c r="AX2180">
        <v>22.04</v>
      </c>
      <c r="AY2180">
        <v>0</v>
      </c>
    </row>
    <row r="2181" spans="50:51" x14ac:dyDescent="0.25">
      <c r="AX2181">
        <v>22.05</v>
      </c>
      <c r="AY2181">
        <v>0</v>
      </c>
    </row>
    <row r="2182" spans="50:51" x14ac:dyDescent="0.25">
      <c r="AX2182">
        <v>22.06</v>
      </c>
      <c r="AY2182">
        <v>0</v>
      </c>
    </row>
    <row r="2183" spans="50:51" x14ac:dyDescent="0.25">
      <c r="AX2183">
        <v>22.07</v>
      </c>
      <c r="AY2183">
        <v>0</v>
      </c>
    </row>
    <row r="2184" spans="50:51" x14ac:dyDescent="0.25">
      <c r="AX2184">
        <v>22.080000000000002</v>
      </c>
      <c r="AY2184">
        <v>0</v>
      </c>
    </row>
    <row r="2185" spans="50:51" x14ac:dyDescent="0.25">
      <c r="AX2185">
        <v>22.09</v>
      </c>
      <c r="AY2185">
        <v>0</v>
      </c>
    </row>
    <row r="2186" spans="50:51" x14ac:dyDescent="0.25">
      <c r="AX2186">
        <v>22.1</v>
      </c>
      <c r="AY2186">
        <v>0</v>
      </c>
    </row>
    <row r="2187" spans="50:51" x14ac:dyDescent="0.25">
      <c r="AX2187">
        <v>22.11</v>
      </c>
      <c r="AY2187">
        <v>0</v>
      </c>
    </row>
    <row r="2188" spans="50:51" x14ac:dyDescent="0.25">
      <c r="AX2188">
        <v>22.12</v>
      </c>
      <c r="AY2188">
        <v>0</v>
      </c>
    </row>
    <row r="2189" spans="50:51" x14ac:dyDescent="0.25">
      <c r="AX2189">
        <v>22.13</v>
      </c>
      <c r="AY2189">
        <v>0</v>
      </c>
    </row>
    <row r="2190" spans="50:51" x14ac:dyDescent="0.25">
      <c r="AX2190">
        <v>22.14</v>
      </c>
      <c r="AY2190">
        <v>0</v>
      </c>
    </row>
    <row r="2191" spans="50:51" x14ac:dyDescent="0.25">
      <c r="AX2191">
        <v>22.150000000000002</v>
      </c>
      <c r="AY2191">
        <v>0</v>
      </c>
    </row>
    <row r="2192" spans="50:51" x14ac:dyDescent="0.25">
      <c r="AX2192">
        <v>22.16</v>
      </c>
      <c r="AY2192">
        <v>0</v>
      </c>
    </row>
    <row r="2193" spans="50:51" x14ac:dyDescent="0.25">
      <c r="AX2193">
        <v>22.17</v>
      </c>
      <c r="AY2193">
        <v>0</v>
      </c>
    </row>
    <row r="2194" spans="50:51" x14ac:dyDescent="0.25">
      <c r="AX2194">
        <v>22.18</v>
      </c>
      <c r="AY2194">
        <v>0</v>
      </c>
    </row>
    <row r="2195" spans="50:51" x14ac:dyDescent="0.25">
      <c r="AX2195">
        <v>22.19</v>
      </c>
      <c r="AY2195">
        <v>0</v>
      </c>
    </row>
    <row r="2196" spans="50:51" x14ac:dyDescent="0.25">
      <c r="AX2196">
        <v>22.2</v>
      </c>
      <c r="AY2196">
        <v>0</v>
      </c>
    </row>
    <row r="2197" spans="50:51" x14ac:dyDescent="0.25">
      <c r="AX2197">
        <v>22.21</v>
      </c>
      <c r="AY2197">
        <v>0</v>
      </c>
    </row>
    <row r="2198" spans="50:51" x14ac:dyDescent="0.25">
      <c r="AX2198">
        <v>22.22</v>
      </c>
      <c r="AY2198">
        <v>0</v>
      </c>
    </row>
    <row r="2199" spans="50:51" x14ac:dyDescent="0.25">
      <c r="AX2199">
        <v>22.23</v>
      </c>
      <c r="AY2199">
        <v>0</v>
      </c>
    </row>
    <row r="2200" spans="50:51" x14ac:dyDescent="0.25">
      <c r="AX2200">
        <v>22.240000000000002</v>
      </c>
      <c r="AY2200">
        <v>0</v>
      </c>
    </row>
    <row r="2201" spans="50:51" x14ac:dyDescent="0.25">
      <c r="AX2201">
        <v>22.25</v>
      </c>
      <c r="AY2201">
        <v>0</v>
      </c>
    </row>
    <row r="2202" spans="50:51" x14ac:dyDescent="0.25">
      <c r="AX2202">
        <v>22.26</v>
      </c>
      <c r="AY2202">
        <v>0</v>
      </c>
    </row>
    <row r="2203" spans="50:51" x14ac:dyDescent="0.25">
      <c r="AX2203">
        <v>22.27</v>
      </c>
      <c r="AY2203">
        <v>0</v>
      </c>
    </row>
    <row r="2204" spans="50:51" x14ac:dyDescent="0.25">
      <c r="AX2204">
        <v>22.28</v>
      </c>
      <c r="AY2204">
        <v>0</v>
      </c>
    </row>
    <row r="2205" spans="50:51" x14ac:dyDescent="0.25">
      <c r="AX2205">
        <v>22.29</v>
      </c>
      <c r="AY2205">
        <v>0</v>
      </c>
    </row>
    <row r="2206" spans="50:51" x14ac:dyDescent="0.25">
      <c r="AX2206">
        <v>22.3</v>
      </c>
      <c r="AY2206">
        <v>0</v>
      </c>
    </row>
    <row r="2207" spans="50:51" x14ac:dyDescent="0.25">
      <c r="AX2207">
        <v>22.31</v>
      </c>
      <c r="AY2207">
        <v>0</v>
      </c>
    </row>
    <row r="2208" spans="50:51" x14ac:dyDescent="0.25">
      <c r="AX2208">
        <v>22.32</v>
      </c>
      <c r="AY2208">
        <v>0</v>
      </c>
    </row>
    <row r="2209" spans="50:51" x14ac:dyDescent="0.25">
      <c r="AX2209">
        <v>22.330000000000002</v>
      </c>
      <c r="AY2209">
        <v>0</v>
      </c>
    </row>
    <row r="2210" spans="50:51" x14ac:dyDescent="0.25">
      <c r="AX2210">
        <v>22.34</v>
      </c>
      <c r="AY2210">
        <v>0</v>
      </c>
    </row>
    <row r="2211" spans="50:51" x14ac:dyDescent="0.25">
      <c r="AX2211">
        <v>22.35</v>
      </c>
      <c r="AY2211">
        <v>0</v>
      </c>
    </row>
    <row r="2212" spans="50:51" x14ac:dyDescent="0.25">
      <c r="AX2212">
        <v>22.36</v>
      </c>
      <c r="AY2212">
        <v>0</v>
      </c>
    </row>
    <row r="2213" spans="50:51" x14ac:dyDescent="0.25">
      <c r="AX2213">
        <v>22.37</v>
      </c>
      <c r="AY2213">
        <v>0</v>
      </c>
    </row>
    <row r="2214" spans="50:51" x14ac:dyDescent="0.25">
      <c r="AX2214">
        <v>22.38</v>
      </c>
      <c r="AY2214">
        <v>0</v>
      </c>
    </row>
    <row r="2215" spans="50:51" x14ac:dyDescent="0.25">
      <c r="AX2215">
        <v>22.39</v>
      </c>
      <c r="AY2215">
        <v>0</v>
      </c>
    </row>
    <row r="2216" spans="50:51" x14ac:dyDescent="0.25">
      <c r="AX2216">
        <v>22.400000000000002</v>
      </c>
      <c r="AY2216">
        <v>0</v>
      </c>
    </row>
    <row r="2217" spans="50:51" x14ac:dyDescent="0.25">
      <c r="AX2217">
        <v>22.41</v>
      </c>
      <c r="AY2217">
        <v>0</v>
      </c>
    </row>
    <row r="2218" spans="50:51" x14ac:dyDescent="0.25">
      <c r="AX2218">
        <v>22.42</v>
      </c>
      <c r="AY2218">
        <v>0</v>
      </c>
    </row>
    <row r="2219" spans="50:51" x14ac:dyDescent="0.25">
      <c r="AX2219">
        <v>22.43</v>
      </c>
      <c r="AY2219">
        <v>0</v>
      </c>
    </row>
    <row r="2220" spans="50:51" x14ac:dyDescent="0.25">
      <c r="AX2220">
        <v>22.44</v>
      </c>
      <c r="AY2220">
        <v>0</v>
      </c>
    </row>
    <row r="2221" spans="50:51" x14ac:dyDescent="0.25">
      <c r="AX2221">
        <v>22.45</v>
      </c>
      <c r="AY2221">
        <v>0</v>
      </c>
    </row>
    <row r="2222" spans="50:51" x14ac:dyDescent="0.25">
      <c r="AX2222">
        <v>22.46</v>
      </c>
      <c r="AY2222">
        <v>0</v>
      </c>
    </row>
    <row r="2223" spans="50:51" x14ac:dyDescent="0.25">
      <c r="AX2223">
        <v>22.47</v>
      </c>
      <c r="AY2223">
        <v>0</v>
      </c>
    </row>
    <row r="2224" spans="50:51" x14ac:dyDescent="0.25">
      <c r="AX2224">
        <v>22.48</v>
      </c>
      <c r="AY2224">
        <v>0</v>
      </c>
    </row>
    <row r="2225" spans="50:51" x14ac:dyDescent="0.25">
      <c r="AX2225">
        <v>22.490000000000002</v>
      </c>
      <c r="AY2225">
        <v>0</v>
      </c>
    </row>
    <row r="2226" spans="50:51" x14ac:dyDescent="0.25">
      <c r="AX2226">
        <v>22.5</v>
      </c>
      <c r="AY2226">
        <v>0</v>
      </c>
    </row>
    <row r="2227" spans="50:51" x14ac:dyDescent="0.25">
      <c r="AX2227">
        <v>22.51</v>
      </c>
      <c r="AY2227">
        <v>0</v>
      </c>
    </row>
    <row r="2228" spans="50:51" x14ac:dyDescent="0.25">
      <c r="AX2228">
        <v>22.52</v>
      </c>
      <c r="AY2228">
        <v>0</v>
      </c>
    </row>
    <row r="2229" spans="50:51" x14ac:dyDescent="0.25">
      <c r="AX2229">
        <v>22.53</v>
      </c>
      <c r="AY2229">
        <v>0</v>
      </c>
    </row>
    <row r="2230" spans="50:51" x14ac:dyDescent="0.25">
      <c r="AX2230">
        <v>22.54</v>
      </c>
      <c r="AY2230">
        <v>0</v>
      </c>
    </row>
    <row r="2231" spans="50:51" x14ac:dyDescent="0.25">
      <c r="AX2231">
        <v>22.55</v>
      </c>
      <c r="AY2231">
        <v>0</v>
      </c>
    </row>
    <row r="2232" spans="50:51" x14ac:dyDescent="0.25">
      <c r="AX2232">
        <v>22.56</v>
      </c>
      <c r="AY2232">
        <v>0</v>
      </c>
    </row>
    <row r="2233" spans="50:51" x14ac:dyDescent="0.25">
      <c r="AX2233">
        <v>22.57</v>
      </c>
      <c r="AY2233">
        <v>0</v>
      </c>
    </row>
    <row r="2234" spans="50:51" x14ac:dyDescent="0.25">
      <c r="AX2234">
        <v>22.580000000000002</v>
      </c>
      <c r="AY2234">
        <v>0</v>
      </c>
    </row>
    <row r="2235" spans="50:51" x14ac:dyDescent="0.25">
      <c r="AX2235">
        <v>22.59</v>
      </c>
      <c r="AY2235">
        <v>0</v>
      </c>
    </row>
    <row r="2236" spans="50:51" x14ac:dyDescent="0.25">
      <c r="AX2236">
        <v>22.6</v>
      </c>
      <c r="AY2236">
        <v>0</v>
      </c>
    </row>
    <row r="2237" spans="50:51" x14ac:dyDescent="0.25">
      <c r="AX2237">
        <v>22.61</v>
      </c>
      <c r="AY2237">
        <v>0</v>
      </c>
    </row>
    <row r="2238" spans="50:51" x14ac:dyDescent="0.25">
      <c r="AX2238">
        <v>22.62</v>
      </c>
      <c r="AY2238">
        <v>0</v>
      </c>
    </row>
    <row r="2239" spans="50:51" x14ac:dyDescent="0.25">
      <c r="AX2239">
        <v>22.63</v>
      </c>
      <c r="AY2239">
        <v>0</v>
      </c>
    </row>
    <row r="2240" spans="50:51" x14ac:dyDescent="0.25">
      <c r="AX2240">
        <v>22.64</v>
      </c>
      <c r="AY2240">
        <v>0</v>
      </c>
    </row>
    <row r="2241" spans="50:51" x14ac:dyDescent="0.25">
      <c r="AX2241">
        <v>22.650000000000002</v>
      </c>
      <c r="AY2241">
        <v>0</v>
      </c>
    </row>
    <row r="2242" spans="50:51" x14ac:dyDescent="0.25">
      <c r="AX2242">
        <v>22.66</v>
      </c>
      <c r="AY2242">
        <v>0</v>
      </c>
    </row>
    <row r="2243" spans="50:51" x14ac:dyDescent="0.25">
      <c r="AX2243">
        <v>22.67</v>
      </c>
      <c r="AY2243">
        <v>0</v>
      </c>
    </row>
    <row r="2244" spans="50:51" x14ac:dyDescent="0.25">
      <c r="AX2244">
        <v>22.68</v>
      </c>
      <c r="AY2244">
        <v>0</v>
      </c>
    </row>
    <row r="2245" spans="50:51" x14ac:dyDescent="0.25">
      <c r="AX2245">
        <v>22.69</v>
      </c>
      <c r="AY2245">
        <v>0</v>
      </c>
    </row>
    <row r="2246" spans="50:51" x14ac:dyDescent="0.25">
      <c r="AX2246">
        <v>22.7</v>
      </c>
      <c r="AY2246">
        <v>0</v>
      </c>
    </row>
    <row r="2247" spans="50:51" x14ac:dyDescent="0.25">
      <c r="AX2247">
        <v>22.71</v>
      </c>
      <c r="AY2247">
        <v>0</v>
      </c>
    </row>
    <row r="2248" spans="50:51" x14ac:dyDescent="0.25">
      <c r="AX2248">
        <v>22.72</v>
      </c>
      <c r="AY2248">
        <v>0</v>
      </c>
    </row>
    <row r="2249" spans="50:51" x14ac:dyDescent="0.25">
      <c r="AX2249">
        <v>22.73</v>
      </c>
      <c r="AY2249">
        <v>0</v>
      </c>
    </row>
    <row r="2250" spans="50:51" x14ac:dyDescent="0.25">
      <c r="AX2250">
        <v>22.740000000000002</v>
      </c>
      <c r="AY2250">
        <v>0</v>
      </c>
    </row>
    <row r="2251" spans="50:51" x14ac:dyDescent="0.25">
      <c r="AX2251">
        <v>22.75</v>
      </c>
      <c r="AY2251">
        <v>0</v>
      </c>
    </row>
    <row r="2252" spans="50:51" x14ac:dyDescent="0.25">
      <c r="AX2252">
        <v>22.76</v>
      </c>
      <c r="AY2252">
        <v>0</v>
      </c>
    </row>
    <row r="2253" spans="50:51" x14ac:dyDescent="0.25">
      <c r="AX2253">
        <v>22.77</v>
      </c>
      <c r="AY2253">
        <v>0</v>
      </c>
    </row>
    <row r="2254" spans="50:51" x14ac:dyDescent="0.25">
      <c r="AX2254">
        <v>22.78</v>
      </c>
      <c r="AY2254">
        <v>0</v>
      </c>
    </row>
    <row r="2255" spans="50:51" x14ac:dyDescent="0.25">
      <c r="AX2255">
        <v>22.79</v>
      </c>
      <c r="AY2255">
        <v>0</v>
      </c>
    </row>
    <row r="2256" spans="50:51" x14ac:dyDescent="0.25">
      <c r="AX2256">
        <v>22.8</v>
      </c>
      <c r="AY2256">
        <v>0</v>
      </c>
    </row>
    <row r="2257" spans="50:51" x14ac:dyDescent="0.25">
      <c r="AX2257">
        <v>22.81</v>
      </c>
      <c r="AY2257">
        <v>0</v>
      </c>
    </row>
    <row r="2258" spans="50:51" x14ac:dyDescent="0.25">
      <c r="AX2258">
        <v>22.82</v>
      </c>
      <c r="AY2258">
        <v>0</v>
      </c>
    </row>
    <row r="2259" spans="50:51" x14ac:dyDescent="0.25">
      <c r="AX2259">
        <v>22.830000000000002</v>
      </c>
      <c r="AY2259">
        <v>0</v>
      </c>
    </row>
    <row r="2260" spans="50:51" x14ac:dyDescent="0.25">
      <c r="AX2260">
        <v>22.84</v>
      </c>
      <c r="AY2260">
        <v>0</v>
      </c>
    </row>
    <row r="2261" spans="50:51" x14ac:dyDescent="0.25">
      <c r="AX2261">
        <v>22.85</v>
      </c>
      <c r="AY2261">
        <v>0</v>
      </c>
    </row>
    <row r="2262" spans="50:51" x14ac:dyDescent="0.25">
      <c r="AX2262">
        <v>22.86</v>
      </c>
      <c r="AY2262">
        <v>0</v>
      </c>
    </row>
    <row r="2263" spans="50:51" x14ac:dyDescent="0.25">
      <c r="AX2263">
        <v>22.87</v>
      </c>
      <c r="AY2263">
        <v>0</v>
      </c>
    </row>
    <row r="2264" spans="50:51" x14ac:dyDescent="0.25">
      <c r="AX2264">
        <v>22.88</v>
      </c>
      <c r="AY2264">
        <v>0</v>
      </c>
    </row>
    <row r="2265" spans="50:51" x14ac:dyDescent="0.25">
      <c r="AX2265">
        <v>22.89</v>
      </c>
      <c r="AY2265">
        <v>0</v>
      </c>
    </row>
    <row r="2266" spans="50:51" x14ac:dyDescent="0.25">
      <c r="AX2266">
        <v>22.900000000000002</v>
      </c>
      <c r="AY2266">
        <v>0</v>
      </c>
    </row>
    <row r="2267" spans="50:51" x14ac:dyDescent="0.25">
      <c r="AX2267">
        <v>22.91</v>
      </c>
      <c r="AY2267">
        <v>0</v>
      </c>
    </row>
    <row r="2268" spans="50:51" x14ac:dyDescent="0.25">
      <c r="AX2268">
        <v>22.92</v>
      </c>
      <c r="AY2268">
        <v>0</v>
      </c>
    </row>
    <row r="2269" spans="50:51" x14ac:dyDescent="0.25">
      <c r="AX2269">
        <v>22.93</v>
      </c>
      <c r="AY2269">
        <v>0</v>
      </c>
    </row>
    <row r="2270" spans="50:51" x14ac:dyDescent="0.25">
      <c r="AX2270">
        <v>22.94</v>
      </c>
      <c r="AY2270">
        <v>0</v>
      </c>
    </row>
    <row r="2271" spans="50:51" x14ac:dyDescent="0.25">
      <c r="AX2271">
        <v>22.95</v>
      </c>
      <c r="AY2271">
        <v>0</v>
      </c>
    </row>
    <row r="2272" spans="50:51" x14ac:dyDescent="0.25">
      <c r="AX2272">
        <v>22.96</v>
      </c>
      <c r="AY2272">
        <v>0</v>
      </c>
    </row>
    <row r="2273" spans="50:51" x14ac:dyDescent="0.25">
      <c r="AX2273">
        <v>22.97</v>
      </c>
      <c r="AY2273">
        <v>0</v>
      </c>
    </row>
    <row r="2274" spans="50:51" x14ac:dyDescent="0.25">
      <c r="AX2274">
        <v>22.98</v>
      </c>
      <c r="AY2274">
        <v>0</v>
      </c>
    </row>
    <row r="2275" spans="50:51" x14ac:dyDescent="0.25">
      <c r="AX2275">
        <v>22.990000000000002</v>
      </c>
      <c r="AY2275">
        <v>0</v>
      </c>
    </row>
    <row r="2276" spans="50:51" x14ac:dyDescent="0.25">
      <c r="AX2276">
        <v>23</v>
      </c>
      <c r="AY2276">
        <v>0</v>
      </c>
    </row>
    <row r="2277" spans="50:51" x14ac:dyDescent="0.25">
      <c r="AX2277">
        <v>23.01</v>
      </c>
      <c r="AY2277">
        <v>0</v>
      </c>
    </row>
    <row r="2278" spans="50:51" x14ac:dyDescent="0.25">
      <c r="AX2278">
        <v>23.02</v>
      </c>
      <c r="AY2278">
        <v>0</v>
      </c>
    </row>
    <row r="2279" spans="50:51" x14ac:dyDescent="0.25">
      <c r="AX2279">
        <v>23.03</v>
      </c>
      <c r="AY2279">
        <v>0</v>
      </c>
    </row>
    <row r="2280" spans="50:51" x14ac:dyDescent="0.25">
      <c r="AX2280">
        <v>23.04</v>
      </c>
      <c r="AY2280">
        <v>0</v>
      </c>
    </row>
    <row r="2281" spans="50:51" x14ac:dyDescent="0.25">
      <c r="AX2281">
        <v>23.05</v>
      </c>
      <c r="AY2281">
        <v>0</v>
      </c>
    </row>
    <row r="2282" spans="50:51" x14ac:dyDescent="0.25">
      <c r="AX2282">
        <v>23.06</v>
      </c>
      <c r="AY2282">
        <v>0</v>
      </c>
    </row>
    <row r="2283" spans="50:51" x14ac:dyDescent="0.25">
      <c r="AX2283">
        <v>23.07</v>
      </c>
      <c r="AY2283">
        <v>0</v>
      </c>
    </row>
    <row r="2284" spans="50:51" x14ac:dyDescent="0.25">
      <c r="AX2284">
        <v>23.080000000000002</v>
      </c>
      <c r="AY2284">
        <v>0</v>
      </c>
    </row>
    <row r="2285" spans="50:51" x14ac:dyDescent="0.25">
      <c r="AX2285">
        <v>23.09</v>
      </c>
      <c r="AY2285">
        <v>0</v>
      </c>
    </row>
    <row r="2286" spans="50:51" x14ac:dyDescent="0.25">
      <c r="AX2286">
        <v>23.1</v>
      </c>
      <c r="AY2286">
        <v>0</v>
      </c>
    </row>
    <row r="2287" spans="50:51" x14ac:dyDescent="0.25">
      <c r="AX2287">
        <v>23.11</v>
      </c>
      <c r="AY2287">
        <v>0</v>
      </c>
    </row>
    <row r="2288" spans="50:51" x14ac:dyDescent="0.25">
      <c r="AX2288">
        <v>23.12</v>
      </c>
      <c r="AY2288">
        <v>0</v>
      </c>
    </row>
    <row r="2289" spans="50:51" x14ac:dyDescent="0.25">
      <c r="AX2289">
        <v>23.13</v>
      </c>
      <c r="AY2289">
        <v>0</v>
      </c>
    </row>
    <row r="2290" spans="50:51" x14ac:dyDescent="0.25">
      <c r="AX2290">
        <v>23.14</v>
      </c>
      <c r="AY2290">
        <v>0</v>
      </c>
    </row>
    <row r="2291" spans="50:51" x14ac:dyDescent="0.25">
      <c r="AX2291">
        <v>23.150000000000002</v>
      </c>
      <c r="AY2291">
        <v>0</v>
      </c>
    </row>
    <row r="2292" spans="50:51" x14ac:dyDescent="0.25">
      <c r="AX2292">
        <v>23.16</v>
      </c>
      <c r="AY2292">
        <v>0</v>
      </c>
    </row>
    <row r="2293" spans="50:51" x14ac:dyDescent="0.25">
      <c r="AX2293">
        <v>23.17</v>
      </c>
      <c r="AY2293">
        <v>0</v>
      </c>
    </row>
    <row r="2294" spans="50:51" x14ac:dyDescent="0.25">
      <c r="AX2294">
        <v>23.18</v>
      </c>
      <c r="AY2294">
        <v>0</v>
      </c>
    </row>
    <row r="2295" spans="50:51" x14ac:dyDescent="0.25">
      <c r="AX2295">
        <v>23.19</v>
      </c>
      <c r="AY2295">
        <v>0</v>
      </c>
    </row>
    <row r="2296" spans="50:51" x14ac:dyDescent="0.25">
      <c r="AX2296">
        <v>23.2</v>
      </c>
      <c r="AY2296">
        <v>0</v>
      </c>
    </row>
    <row r="2297" spans="50:51" x14ac:dyDescent="0.25">
      <c r="AX2297">
        <v>23.21</v>
      </c>
      <c r="AY2297">
        <v>0</v>
      </c>
    </row>
    <row r="2298" spans="50:51" x14ac:dyDescent="0.25">
      <c r="AX2298">
        <v>23.22</v>
      </c>
      <c r="AY2298">
        <v>0</v>
      </c>
    </row>
    <row r="2299" spans="50:51" x14ac:dyDescent="0.25">
      <c r="AX2299">
        <v>23.23</v>
      </c>
      <c r="AY2299">
        <v>0</v>
      </c>
    </row>
    <row r="2300" spans="50:51" x14ac:dyDescent="0.25">
      <c r="AX2300">
        <v>23.240000000000002</v>
      </c>
      <c r="AY2300">
        <v>0</v>
      </c>
    </row>
    <row r="2301" spans="50:51" x14ac:dyDescent="0.25">
      <c r="AX2301">
        <v>23.25</v>
      </c>
      <c r="AY2301">
        <v>0</v>
      </c>
    </row>
    <row r="2302" spans="50:51" x14ac:dyDescent="0.25">
      <c r="AX2302">
        <v>23.26</v>
      </c>
      <c r="AY2302">
        <v>0</v>
      </c>
    </row>
    <row r="2303" spans="50:51" x14ac:dyDescent="0.25">
      <c r="AX2303">
        <v>23.27</v>
      </c>
      <c r="AY2303">
        <v>0</v>
      </c>
    </row>
    <row r="2304" spans="50:51" x14ac:dyDescent="0.25">
      <c r="AX2304">
        <v>23.28</v>
      </c>
      <c r="AY2304">
        <v>0</v>
      </c>
    </row>
    <row r="2305" spans="50:51" x14ac:dyDescent="0.25">
      <c r="AX2305">
        <v>23.29</v>
      </c>
      <c r="AY2305">
        <v>0</v>
      </c>
    </row>
    <row r="2306" spans="50:51" x14ac:dyDescent="0.25">
      <c r="AX2306">
        <v>23.3</v>
      </c>
      <c r="AY2306">
        <v>0</v>
      </c>
    </row>
    <row r="2307" spans="50:51" x14ac:dyDescent="0.25">
      <c r="AX2307">
        <v>23.31</v>
      </c>
      <c r="AY2307">
        <v>0</v>
      </c>
    </row>
    <row r="2308" spans="50:51" x14ac:dyDescent="0.25">
      <c r="AX2308">
        <v>23.32</v>
      </c>
      <c r="AY2308">
        <v>0</v>
      </c>
    </row>
    <row r="2309" spans="50:51" x14ac:dyDescent="0.25">
      <c r="AX2309">
        <v>23.330000000000002</v>
      </c>
      <c r="AY2309">
        <v>0</v>
      </c>
    </row>
    <row r="2310" spans="50:51" x14ac:dyDescent="0.25">
      <c r="AX2310">
        <v>23.34</v>
      </c>
      <c r="AY2310">
        <v>0</v>
      </c>
    </row>
    <row r="2311" spans="50:51" x14ac:dyDescent="0.25">
      <c r="AX2311">
        <v>23.35</v>
      </c>
      <c r="AY2311">
        <v>0</v>
      </c>
    </row>
    <row r="2312" spans="50:51" x14ac:dyDescent="0.25">
      <c r="AX2312">
        <v>23.36</v>
      </c>
      <c r="AY2312">
        <v>0</v>
      </c>
    </row>
    <row r="2313" spans="50:51" x14ac:dyDescent="0.25">
      <c r="AX2313">
        <v>23.37</v>
      </c>
      <c r="AY2313">
        <v>0</v>
      </c>
    </row>
    <row r="2314" spans="50:51" x14ac:dyDescent="0.25">
      <c r="AX2314">
        <v>23.38</v>
      </c>
      <c r="AY2314">
        <v>0</v>
      </c>
    </row>
    <row r="2315" spans="50:51" x14ac:dyDescent="0.25">
      <c r="AX2315">
        <v>23.39</v>
      </c>
      <c r="AY2315">
        <v>0</v>
      </c>
    </row>
    <row r="2316" spans="50:51" x14ac:dyDescent="0.25">
      <c r="AX2316">
        <v>23.400000000000002</v>
      </c>
      <c r="AY2316">
        <v>0</v>
      </c>
    </row>
    <row r="2317" spans="50:51" x14ac:dyDescent="0.25">
      <c r="AX2317">
        <v>23.41</v>
      </c>
      <c r="AY2317">
        <v>0</v>
      </c>
    </row>
    <row r="2318" spans="50:51" x14ac:dyDescent="0.25">
      <c r="AX2318">
        <v>23.42</v>
      </c>
      <c r="AY2318">
        <v>0</v>
      </c>
    </row>
    <row r="2319" spans="50:51" x14ac:dyDescent="0.25">
      <c r="AX2319">
        <v>23.43</v>
      </c>
      <c r="AY2319">
        <v>0</v>
      </c>
    </row>
    <row r="2320" spans="50:51" x14ac:dyDescent="0.25">
      <c r="AX2320">
        <v>23.44</v>
      </c>
      <c r="AY2320">
        <v>0</v>
      </c>
    </row>
    <row r="2321" spans="50:51" x14ac:dyDescent="0.25">
      <c r="AX2321">
        <v>23.45</v>
      </c>
      <c r="AY2321">
        <v>0</v>
      </c>
    </row>
    <row r="2322" spans="50:51" x14ac:dyDescent="0.25">
      <c r="AX2322">
        <v>23.46</v>
      </c>
      <c r="AY2322">
        <v>0</v>
      </c>
    </row>
    <row r="2323" spans="50:51" x14ac:dyDescent="0.25">
      <c r="AX2323">
        <v>23.47</v>
      </c>
      <c r="AY2323">
        <v>0</v>
      </c>
    </row>
    <row r="2324" spans="50:51" x14ac:dyDescent="0.25">
      <c r="AX2324">
        <v>23.48</v>
      </c>
      <c r="AY2324">
        <v>0</v>
      </c>
    </row>
    <row r="2325" spans="50:51" x14ac:dyDescent="0.25">
      <c r="AX2325">
        <v>23.490000000000002</v>
      </c>
      <c r="AY2325">
        <v>0</v>
      </c>
    </row>
    <row r="2326" spans="50:51" x14ac:dyDescent="0.25">
      <c r="AX2326">
        <v>23.5</v>
      </c>
      <c r="AY2326">
        <v>0</v>
      </c>
    </row>
    <row r="2327" spans="50:51" x14ac:dyDescent="0.25">
      <c r="AX2327">
        <v>23.51</v>
      </c>
      <c r="AY2327">
        <v>0</v>
      </c>
    </row>
    <row r="2328" spans="50:51" x14ac:dyDescent="0.25">
      <c r="AX2328">
        <v>23.52</v>
      </c>
      <c r="AY2328">
        <v>0</v>
      </c>
    </row>
    <row r="2329" spans="50:51" x14ac:dyDescent="0.25">
      <c r="AX2329">
        <v>23.53</v>
      </c>
      <c r="AY2329">
        <v>0</v>
      </c>
    </row>
    <row r="2330" spans="50:51" x14ac:dyDescent="0.25">
      <c r="AX2330">
        <v>23.54</v>
      </c>
      <c r="AY2330">
        <v>0</v>
      </c>
    </row>
    <row r="2331" spans="50:51" x14ac:dyDescent="0.25">
      <c r="AX2331">
        <v>23.55</v>
      </c>
      <c r="AY2331">
        <v>0</v>
      </c>
    </row>
    <row r="2332" spans="50:51" x14ac:dyDescent="0.25">
      <c r="AX2332">
        <v>23.56</v>
      </c>
      <c r="AY2332">
        <v>0</v>
      </c>
    </row>
    <row r="2333" spans="50:51" x14ac:dyDescent="0.25">
      <c r="AX2333">
        <v>23.57</v>
      </c>
      <c r="AY2333">
        <v>0</v>
      </c>
    </row>
    <row r="2334" spans="50:51" x14ac:dyDescent="0.25">
      <c r="AX2334">
        <v>23.580000000000002</v>
      </c>
      <c r="AY2334">
        <v>0</v>
      </c>
    </row>
    <row r="2335" spans="50:51" x14ac:dyDescent="0.25">
      <c r="AX2335">
        <v>23.59</v>
      </c>
      <c r="AY2335">
        <v>0</v>
      </c>
    </row>
    <row r="2336" spans="50:51" x14ac:dyDescent="0.25">
      <c r="AX2336">
        <v>23.6</v>
      </c>
      <c r="AY2336">
        <v>0</v>
      </c>
    </row>
    <row r="2337" spans="50:51" x14ac:dyDescent="0.25">
      <c r="AX2337">
        <v>23.61</v>
      </c>
      <c r="AY2337">
        <v>0</v>
      </c>
    </row>
    <row r="2338" spans="50:51" x14ac:dyDescent="0.25">
      <c r="AX2338">
        <v>23.62</v>
      </c>
      <c r="AY2338">
        <v>0</v>
      </c>
    </row>
    <row r="2339" spans="50:51" x14ac:dyDescent="0.25">
      <c r="AX2339">
        <v>23.63</v>
      </c>
      <c r="AY2339">
        <v>0</v>
      </c>
    </row>
    <row r="2340" spans="50:51" x14ac:dyDescent="0.25">
      <c r="AX2340">
        <v>23.64</v>
      </c>
      <c r="AY2340">
        <v>0</v>
      </c>
    </row>
    <row r="2341" spans="50:51" x14ac:dyDescent="0.25">
      <c r="AX2341">
        <v>23.650000000000002</v>
      </c>
      <c r="AY2341">
        <v>0</v>
      </c>
    </row>
    <row r="2342" spans="50:51" x14ac:dyDescent="0.25">
      <c r="AX2342">
        <v>23.66</v>
      </c>
      <c r="AY2342">
        <v>0</v>
      </c>
    </row>
    <row r="2343" spans="50:51" x14ac:dyDescent="0.25">
      <c r="AX2343">
        <v>23.67</v>
      </c>
      <c r="AY2343">
        <v>0</v>
      </c>
    </row>
    <row r="2344" spans="50:51" x14ac:dyDescent="0.25">
      <c r="AX2344">
        <v>23.68</v>
      </c>
      <c r="AY2344">
        <v>0</v>
      </c>
    </row>
    <row r="2345" spans="50:51" x14ac:dyDescent="0.25">
      <c r="AX2345">
        <v>23.69</v>
      </c>
      <c r="AY2345">
        <v>0</v>
      </c>
    </row>
    <row r="2346" spans="50:51" x14ac:dyDescent="0.25">
      <c r="AX2346">
        <v>23.7</v>
      </c>
      <c r="AY2346">
        <v>0</v>
      </c>
    </row>
    <row r="2347" spans="50:51" x14ac:dyDescent="0.25">
      <c r="AX2347">
        <v>23.71</v>
      </c>
      <c r="AY2347">
        <v>0</v>
      </c>
    </row>
    <row r="2348" spans="50:51" x14ac:dyDescent="0.25">
      <c r="AX2348">
        <v>23.72</v>
      </c>
      <c r="AY2348">
        <v>0</v>
      </c>
    </row>
    <row r="2349" spans="50:51" x14ac:dyDescent="0.25">
      <c r="AX2349">
        <v>23.73</v>
      </c>
      <c r="AY2349">
        <v>0</v>
      </c>
    </row>
    <row r="2350" spans="50:51" x14ac:dyDescent="0.25">
      <c r="AX2350">
        <v>23.740000000000002</v>
      </c>
      <c r="AY2350">
        <v>0</v>
      </c>
    </row>
    <row r="2351" spans="50:51" x14ac:dyDescent="0.25">
      <c r="AX2351">
        <v>23.75</v>
      </c>
      <c r="AY2351">
        <v>0</v>
      </c>
    </row>
    <row r="2352" spans="50:51" x14ac:dyDescent="0.25">
      <c r="AX2352">
        <v>23.76</v>
      </c>
      <c r="AY2352">
        <v>0</v>
      </c>
    </row>
    <row r="2353" spans="50:51" x14ac:dyDescent="0.25">
      <c r="AX2353">
        <v>23.77</v>
      </c>
      <c r="AY2353">
        <v>0</v>
      </c>
    </row>
    <row r="2354" spans="50:51" x14ac:dyDescent="0.25">
      <c r="AX2354">
        <v>23.78</v>
      </c>
      <c r="AY2354">
        <v>0</v>
      </c>
    </row>
    <row r="2355" spans="50:51" x14ac:dyDescent="0.25">
      <c r="AX2355">
        <v>23.79</v>
      </c>
      <c r="AY2355">
        <v>0</v>
      </c>
    </row>
    <row r="2356" spans="50:51" x14ac:dyDescent="0.25">
      <c r="AX2356">
        <v>23.8</v>
      </c>
      <c r="AY2356">
        <v>0</v>
      </c>
    </row>
    <row r="2357" spans="50:51" x14ac:dyDescent="0.25">
      <c r="AX2357">
        <v>23.81</v>
      </c>
      <c r="AY2357">
        <v>0</v>
      </c>
    </row>
    <row r="2358" spans="50:51" x14ac:dyDescent="0.25">
      <c r="AX2358">
        <v>23.82</v>
      </c>
      <c r="AY2358">
        <v>0</v>
      </c>
    </row>
    <row r="2359" spans="50:51" x14ac:dyDescent="0.25">
      <c r="AX2359">
        <v>23.830000000000002</v>
      </c>
      <c r="AY2359">
        <v>0</v>
      </c>
    </row>
    <row r="2360" spans="50:51" x14ac:dyDescent="0.25">
      <c r="AX2360">
        <v>23.84</v>
      </c>
      <c r="AY2360">
        <v>0</v>
      </c>
    </row>
    <row r="2361" spans="50:51" x14ac:dyDescent="0.25">
      <c r="AX2361">
        <v>23.85</v>
      </c>
      <c r="AY2361">
        <v>0</v>
      </c>
    </row>
    <row r="2362" spans="50:51" x14ac:dyDescent="0.25">
      <c r="AX2362">
        <v>23.86</v>
      </c>
      <c r="AY2362">
        <v>0</v>
      </c>
    </row>
    <row r="2363" spans="50:51" x14ac:dyDescent="0.25">
      <c r="AX2363">
        <v>23.87</v>
      </c>
      <c r="AY2363">
        <v>0</v>
      </c>
    </row>
    <row r="2364" spans="50:51" x14ac:dyDescent="0.25">
      <c r="AX2364">
        <v>23.88</v>
      </c>
      <c r="AY2364">
        <v>0</v>
      </c>
    </row>
    <row r="2365" spans="50:51" x14ac:dyDescent="0.25">
      <c r="AX2365">
        <v>23.89</v>
      </c>
      <c r="AY2365">
        <v>0</v>
      </c>
    </row>
    <row r="2366" spans="50:51" x14ac:dyDescent="0.25">
      <c r="AX2366">
        <v>23.900000000000002</v>
      </c>
      <c r="AY2366">
        <v>0</v>
      </c>
    </row>
    <row r="2367" spans="50:51" x14ac:dyDescent="0.25">
      <c r="AX2367">
        <v>23.91</v>
      </c>
      <c r="AY2367">
        <v>0</v>
      </c>
    </row>
    <row r="2368" spans="50:51" x14ac:dyDescent="0.25">
      <c r="AX2368">
        <v>23.92</v>
      </c>
      <c r="AY2368">
        <v>0</v>
      </c>
    </row>
    <row r="2369" spans="50:51" x14ac:dyDescent="0.25">
      <c r="AX2369">
        <v>23.93</v>
      </c>
      <c r="AY2369">
        <v>0</v>
      </c>
    </row>
    <row r="2370" spans="50:51" x14ac:dyDescent="0.25">
      <c r="AX2370">
        <v>23.94</v>
      </c>
      <c r="AY2370">
        <v>0</v>
      </c>
    </row>
    <row r="2371" spans="50:51" x14ac:dyDescent="0.25">
      <c r="AX2371">
        <v>23.95</v>
      </c>
      <c r="AY2371">
        <v>0</v>
      </c>
    </row>
    <row r="2372" spans="50:51" x14ac:dyDescent="0.25">
      <c r="AX2372">
        <v>23.96</v>
      </c>
      <c r="AY2372">
        <v>0</v>
      </c>
    </row>
    <row r="2373" spans="50:51" x14ac:dyDescent="0.25">
      <c r="AX2373">
        <v>23.97</v>
      </c>
      <c r="AY2373">
        <v>0</v>
      </c>
    </row>
    <row r="2374" spans="50:51" x14ac:dyDescent="0.25">
      <c r="AX2374">
        <v>23.98</v>
      </c>
      <c r="AY2374">
        <v>0</v>
      </c>
    </row>
    <row r="2375" spans="50:51" x14ac:dyDescent="0.25">
      <c r="AX2375">
        <v>23.990000000000002</v>
      </c>
      <c r="AY2375">
        <v>0</v>
      </c>
    </row>
    <row r="2376" spans="50:51" x14ac:dyDescent="0.25">
      <c r="AX2376">
        <v>24</v>
      </c>
      <c r="AY2376">
        <v>0</v>
      </c>
    </row>
    <row r="2377" spans="50:51" x14ac:dyDescent="0.25">
      <c r="AX2377">
        <v>24.01</v>
      </c>
      <c r="AY2377">
        <v>0</v>
      </c>
    </row>
    <row r="2378" spans="50:51" x14ac:dyDescent="0.25">
      <c r="AX2378">
        <v>24.02</v>
      </c>
      <c r="AY2378">
        <v>0</v>
      </c>
    </row>
    <row r="2379" spans="50:51" x14ac:dyDescent="0.25">
      <c r="AX2379">
        <v>24.03</v>
      </c>
      <c r="AY2379">
        <v>0</v>
      </c>
    </row>
    <row r="2380" spans="50:51" x14ac:dyDescent="0.25">
      <c r="AX2380">
        <v>24.04</v>
      </c>
      <c r="AY2380">
        <v>0</v>
      </c>
    </row>
    <row r="2381" spans="50:51" x14ac:dyDescent="0.25">
      <c r="AX2381">
        <v>24.05</v>
      </c>
      <c r="AY2381">
        <v>0</v>
      </c>
    </row>
    <row r="2382" spans="50:51" x14ac:dyDescent="0.25">
      <c r="AX2382">
        <v>24.060000000000002</v>
      </c>
      <c r="AY2382">
        <v>0</v>
      </c>
    </row>
    <row r="2383" spans="50:51" x14ac:dyDescent="0.25">
      <c r="AX2383">
        <v>24.07</v>
      </c>
      <c r="AY2383">
        <v>0</v>
      </c>
    </row>
    <row r="2384" spans="50:51" x14ac:dyDescent="0.25">
      <c r="AX2384">
        <v>24.080000000000002</v>
      </c>
      <c r="AY2384">
        <v>0</v>
      </c>
    </row>
    <row r="2385" spans="50:51" x14ac:dyDescent="0.25">
      <c r="AX2385">
        <v>24.09</v>
      </c>
      <c r="AY2385">
        <v>0</v>
      </c>
    </row>
    <row r="2386" spans="50:51" x14ac:dyDescent="0.25">
      <c r="AX2386">
        <v>24.1</v>
      </c>
      <c r="AY2386">
        <v>0</v>
      </c>
    </row>
    <row r="2387" spans="50:51" x14ac:dyDescent="0.25">
      <c r="AX2387">
        <v>24.11</v>
      </c>
      <c r="AY2387">
        <v>0</v>
      </c>
    </row>
    <row r="2388" spans="50:51" x14ac:dyDescent="0.25">
      <c r="AX2388">
        <v>24.12</v>
      </c>
      <c r="AY2388">
        <v>0</v>
      </c>
    </row>
    <row r="2389" spans="50:51" x14ac:dyDescent="0.25">
      <c r="AX2389">
        <v>24.13</v>
      </c>
      <c r="AY2389">
        <v>0</v>
      </c>
    </row>
    <row r="2390" spans="50:51" x14ac:dyDescent="0.25">
      <c r="AX2390">
        <v>24.14</v>
      </c>
      <c r="AY2390">
        <v>0</v>
      </c>
    </row>
    <row r="2391" spans="50:51" x14ac:dyDescent="0.25">
      <c r="AX2391">
        <v>24.150000000000002</v>
      </c>
      <c r="AY2391">
        <v>0</v>
      </c>
    </row>
    <row r="2392" spans="50:51" x14ac:dyDescent="0.25">
      <c r="AX2392">
        <v>24.16</v>
      </c>
      <c r="AY2392">
        <v>0</v>
      </c>
    </row>
    <row r="2393" spans="50:51" x14ac:dyDescent="0.25">
      <c r="AX2393">
        <v>24.17</v>
      </c>
      <c r="AY2393">
        <v>0</v>
      </c>
    </row>
    <row r="2394" spans="50:51" x14ac:dyDescent="0.25">
      <c r="AX2394">
        <v>24.18</v>
      </c>
      <c r="AY2394">
        <v>0</v>
      </c>
    </row>
    <row r="2395" spans="50:51" x14ac:dyDescent="0.25">
      <c r="AX2395">
        <v>24.19</v>
      </c>
      <c r="AY2395">
        <v>0</v>
      </c>
    </row>
    <row r="2396" spans="50:51" x14ac:dyDescent="0.25">
      <c r="AX2396">
        <v>24.2</v>
      </c>
      <c r="AY2396">
        <v>0</v>
      </c>
    </row>
    <row r="2397" spans="50:51" x14ac:dyDescent="0.25">
      <c r="AX2397">
        <v>24.21</v>
      </c>
      <c r="AY2397">
        <v>0</v>
      </c>
    </row>
    <row r="2398" spans="50:51" x14ac:dyDescent="0.25">
      <c r="AX2398">
        <v>24.22</v>
      </c>
      <c r="AY2398">
        <v>0</v>
      </c>
    </row>
    <row r="2399" spans="50:51" x14ac:dyDescent="0.25">
      <c r="AX2399">
        <v>24.23</v>
      </c>
      <c r="AY2399">
        <v>0</v>
      </c>
    </row>
    <row r="2400" spans="50:51" x14ac:dyDescent="0.25">
      <c r="AX2400">
        <v>24.240000000000002</v>
      </c>
      <c r="AY2400">
        <v>0</v>
      </c>
    </row>
    <row r="2401" spans="50:51" x14ac:dyDescent="0.25">
      <c r="AX2401">
        <v>24.25</v>
      </c>
      <c r="AY2401">
        <v>0</v>
      </c>
    </row>
    <row r="2402" spans="50:51" x14ac:dyDescent="0.25">
      <c r="AX2402">
        <v>24.26</v>
      </c>
      <c r="AY2402">
        <v>0</v>
      </c>
    </row>
    <row r="2403" spans="50:51" x14ac:dyDescent="0.25">
      <c r="AX2403">
        <v>24.27</v>
      </c>
      <c r="AY2403">
        <v>0</v>
      </c>
    </row>
    <row r="2404" spans="50:51" x14ac:dyDescent="0.25">
      <c r="AX2404">
        <v>24.28</v>
      </c>
      <c r="AY2404">
        <v>0</v>
      </c>
    </row>
    <row r="2405" spans="50:51" x14ac:dyDescent="0.25">
      <c r="AX2405">
        <v>24.29</v>
      </c>
      <c r="AY2405">
        <v>0</v>
      </c>
    </row>
    <row r="2406" spans="50:51" x14ac:dyDescent="0.25">
      <c r="AX2406">
        <v>24.3</v>
      </c>
      <c r="AY2406">
        <v>0</v>
      </c>
    </row>
    <row r="2407" spans="50:51" x14ac:dyDescent="0.25">
      <c r="AX2407">
        <v>24.310000000000002</v>
      </c>
      <c r="AY2407">
        <v>0</v>
      </c>
    </row>
    <row r="2408" spans="50:51" x14ac:dyDescent="0.25">
      <c r="AX2408">
        <v>24.32</v>
      </c>
      <c r="AY2408">
        <v>0</v>
      </c>
    </row>
    <row r="2409" spans="50:51" x14ac:dyDescent="0.25">
      <c r="AX2409">
        <v>24.330000000000002</v>
      </c>
      <c r="AY2409">
        <v>0</v>
      </c>
    </row>
    <row r="2410" spans="50:51" x14ac:dyDescent="0.25">
      <c r="AX2410">
        <v>24.34</v>
      </c>
      <c r="AY2410">
        <v>0</v>
      </c>
    </row>
    <row r="2411" spans="50:51" x14ac:dyDescent="0.25">
      <c r="AX2411">
        <v>24.35</v>
      </c>
      <c r="AY2411">
        <v>0</v>
      </c>
    </row>
    <row r="2412" spans="50:51" x14ac:dyDescent="0.25">
      <c r="AX2412">
        <v>24.36</v>
      </c>
      <c r="AY2412">
        <v>0</v>
      </c>
    </row>
    <row r="2413" spans="50:51" x14ac:dyDescent="0.25">
      <c r="AX2413">
        <v>24.37</v>
      </c>
      <c r="AY2413">
        <v>0</v>
      </c>
    </row>
    <row r="2414" spans="50:51" x14ac:dyDescent="0.25">
      <c r="AX2414">
        <v>24.38</v>
      </c>
      <c r="AY2414">
        <v>0</v>
      </c>
    </row>
    <row r="2415" spans="50:51" x14ac:dyDescent="0.25">
      <c r="AX2415">
        <v>24.39</v>
      </c>
      <c r="AY2415">
        <v>0</v>
      </c>
    </row>
    <row r="2416" spans="50:51" x14ac:dyDescent="0.25">
      <c r="AX2416">
        <v>24.400000000000002</v>
      </c>
      <c r="AY2416">
        <v>0</v>
      </c>
    </row>
    <row r="2417" spans="50:51" x14ac:dyDescent="0.25">
      <c r="AX2417">
        <v>24.41</v>
      </c>
      <c r="AY2417">
        <v>0</v>
      </c>
    </row>
    <row r="2418" spans="50:51" x14ac:dyDescent="0.25">
      <c r="AX2418">
        <v>24.42</v>
      </c>
      <c r="AY2418">
        <v>0</v>
      </c>
    </row>
    <row r="2419" spans="50:51" x14ac:dyDescent="0.25">
      <c r="AX2419">
        <v>24.43</v>
      </c>
      <c r="AY2419">
        <v>0</v>
      </c>
    </row>
    <row r="2420" spans="50:51" x14ac:dyDescent="0.25">
      <c r="AX2420">
        <v>24.44</v>
      </c>
      <c r="AY2420">
        <v>0</v>
      </c>
    </row>
    <row r="2421" spans="50:51" x14ac:dyDescent="0.25">
      <c r="AX2421">
        <v>24.45</v>
      </c>
      <c r="AY2421">
        <v>0</v>
      </c>
    </row>
    <row r="2422" spans="50:51" x14ac:dyDescent="0.25">
      <c r="AX2422">
        <v>24.46</v>
      </c>
      <c r="AY2422">
        <v>0</v>
      </c>
    </row>
    <row r="2423" spans="50:51" x14ac:dyDescent="0.25">
      <c r="AX2423">
        <v>24.47</v>
      </c>
      <c r="AY2423">
        <v>0</v>
      </c>
    </row>
    <row r="2424" spans="50:51" x14ac:dyDescent="0.25">
      <c r="AX2424">
        <v>24.48</v>
      </c>
      <c r="AY2424">
        <v>0</v>
      </c>
    </row>
    <row r="2425" spans="50:51" x14ac:dyDescent="0.25">
      <c r="AX2425">
        <v>24.490000000000002</v>
      </c>
      <c r="AY2425">
        <v>0</v>
      </c>
    </row>
    <row r="2426" spans="50:51" x14ac:dyDescent="0.25">
      <c r="AX2426">
        <v>24.5</v>
      </c>
      <c r="AY2426">
        <v>0</v>
      </c>
    </row>
    <row r="2427" spans="50:51" x14ac:dyDescent="0.25">
      <c r="AX2427">
        <v>24.51</v>
      </c>
      <c r="AY2427">
        <v>0</v>
      </c>
    </row>
    <row r="2428" spans="50:51" x14ac:dyDescent="0.25">
      <c r="AX2428">
        <v>24.52</v>
      </c>
      <c r="AY2428">
        <v>0</v>
      </c>
    </row>
    <row r="2429" spans="50:51" x14ac:dyDescent="0.25">
      <c r="AX2429">
        <v>24.53</v>
      </c>
      <c r="AY2429">
        <v>0</v>
      </c>
    </row>
    <row r="2430" spans="50:51" x14ac:dyDescent="0.25">
      <c r="AX2430">
        <v>24.54</v>
      </c>
      <c r="AY2430">
        <v>0</v>
      </c>
    </row>
    <row r="2431" spans="50:51" x14ac:dyDescent="0.25">
      <c r="AX2431">
        <v>24.55</v>
      </c>
      <c r="AY2431">
        <v>0</v>
      </c>
    </row>
    <row r="2432" spans="50:51" x14ac:dyDescent="0.25">
      <c r="AX2432">
        <v>24.560000000000002</v>
      </c>
      <c r="AY2432">
        <v>0</v>
      </c>
    </row>
    <row r="2433" spans="50:51" x14ac:dyDescent="0.25">
      <c r="AX2433">
        <v>24.57</v>
      </c>
      <c r="AY2433">
        <v>0</v>
      </c>
    </row>
    <row r="2434" spans="50:51" x14ac:dyDescent="0.25">
      <c r="AX2434">
        <v>24.580000000000002</v>
      </c>
      <c r="AY2434">
        <v>0</v>
      </c>
    </row>
    <row r="2435" spans="50:51" x14ac:dyDescent="0.25">
      <c r="AX2435">
        <v>24.59</v>
      </c>
      <c r="AY2435">
        <v>0</v>
      </c>
    </row>
    <row r="2436" spans="50:51" x14ac:dyDescent="0.25">
      <c r="AX2436">
        <v>24.6</v>
      </c>
      <c r="AY2436">
        <v>0</v>
      </c>
    </row>
    <row r="2437" spans="50:51" x14ac:dyDescent="0.25">
      <c r="AX2437">
        <v>24.61</v>
      </c>
      <c r="AY2437">
        <v>0</v>
      </c>
    </row>
    <row r="2438" spans="50:51" x14ac:dyDescent="0.25">
      <c r="AX2438">
        <v>24.62</v>
      </c>
      <c r="AY2438">
        <v>0</v>
      </c>
    </row>
    <row r="2439" spans="50:51" x14ac:dyDescent="0.25">
      <c r="AX2439">
        <v>24.63</v>
      </c>
      <c r="AY2439">
        <v>0</v>
      </c>
    </row>
    <row r="2440" spans="50:51" x14ac:dyDescent="0.25">
      <c r="AX2440">
        <v>24.64</v>
      </c>
      <c r="AY2440">
        <v>0</v>
      </c>
    </row>
    <row r="2441" spans="50:51" x14ac:dyDescent="0.25">
      <c r="AX2441">
        <v>24.650000000000002</v>
      </c>
      <c r="AY2441">
        <v>0</v>
      </c>
    </row>
    <row r="2442" spans="50:51" x14ac:dyDescent="0.25">
      <c r="AX2442">
        <v>24.66</v>
      </c>
      <c r="AY2442">
        <v>0</v>
      </c>
    </row>
    <row r="2443" spans="50:51" x14ac:dyDescent="0.25">
      <c r="AX2443">
        <v>24.67</v>
      </c>
      <c r="AY2443">
        <v>0</v>
      </c>
    </row>
    <row r="2444" spans="50:51" x14ac:dyDescent="0.25">
      <c r="AX2444">
        <v>24.68</v>
      </c>
      <c r="AY2444">
        <v>0</v>
      </c>
    </row>
    <row r="2445" spans="50:51" x14ac:dyDescent="0.25">
      <c r="AX2445">
        <v>24.69</v>
      </c>
      <c r="AY2445">
        <v>0</v>
      </c>
    </row>
    <row r="2446" spans="50:51" x14ac:dyDescent="0.25">
      <c r="AX2446">
        <v>24.7</v>
      </c>
      <c r="AY2446">
        <v>0</v>
      </c>
    </row>
    <row r="2447" spans="50:51" x14ac:dyDescent="0.25">
      <c r="AX2447">
        <v>24.71</v>
      </c>
      <c r="AY2447">
        <v>0</v>
      </c>
    </row>
    <row r="2448" spans="50:51" x14ac:dyDescent="0.25">
      <c r="AX2448">
        <v>24.72</v>
      </c>
      <c r="AY2448">
        <v>0</v>
      </c>
    </row>
    <row r="2449" spans="50:51" x14ac:dyDescent="0.25">
      <c r="AX2449">
        <v>24.73</v>
      </c>
      <c r="AY2449">
        <v>0</v>
      </c>
    </row>
    <row r="2450" spans="50:51" x14ac:dyDescent="0.25">
      <c r="AX2450">
        <v>24.740000000000002</v>
      </c>
      <c r="AY2450">
        <v>0</v>
      </c>
    </row>
    <row r="2451" spans="50:51" x14ac:dyDescent="0.25">
      <c r="AX2451">
        <v>24.75</v>
      </c>
      <c r="AY2451">
        <v>0</v>
      </c>
    </row>
    <row r="2452" spans="50:51" x14ac:dyDescent="0.25">
      <c r="AX2452">
        <v>24.76</v>
      </c>
      <c r="AY2452">
        <v>0</v>
      </c>
    </row>
    <row r="2453" spans="50:51" x14ac:dyDescent="0.25">
      <c r="AX2453">
        <v>24.77</v>
      </c>
      <c r="AY2453">
        <v>0</v>
      </c>
    </row>
    <row r="2454" spans="50:51" x14ac:dyDescent="0.25">
      <c r="AX2454">
        <v>24.78</v>
      </c>
      <c r="AY2454">
        <v>0</v>
      </c>
    </row>
    <row r="2455" spans="50:51" x14ac:dyDescent="0.25">
      <c r="AX2455">
        <v>24.79</v>
      </c>
      <c r="AY2455">
        <v>0</v>
      </c>
    </row>
    <row r="2456" spans="50:51" x14ac:dyDescent="0.25">
      <c r="AX2456">
        <v>24.8</v>
      </c>
      <c r="AY2456">
        <v>0</v>
      </c>
    </row>
    <row r="2457" spans="50:51" x14ac:dyDescent="0.25">
      <c r="AX2457">
        <v>24.810000000000002</v>
      </c>
      <c r="AY2457">
        <v>0</v>
      </c>
    </row>
    <row r="2458" spans="50:51" x14ac:dyDescent="0.25">
      <c r="AX2458">
        <v>24.82</v>
      </c>
      <c r="AY2458">
        <v>0</v>
      </c>
    </row>
    <row r="2459" spans="50:51" x14ac:dyDescent="0.25">
      <c r="AX2459">
        <v>24.830000000000002</v>
      </c>
      <c r="AY2459">
        <v>0</v>
      </c>
    </row>
    <row r="2460" spans="50:51" x14ac:dyDescent="0.25">
      <c r="AX2460">
        <v>24.84</v>
      </c>
      <c r="AY2460">
        <v>0</v>
      </c>
    </row>
    <row r="2461" spans="50:51" x14ac:dyDescent="0.25">
      <c r="AX2461">
        <v>24.85</v>
      </c>
      <c r="AY2461">
        <v>0</v>
      </c>
    </row>
    <row r="2462" spans="50:51" x14ac:dyDescent="0.25">
      <c r="AX2462">
        <v>24.86</v>
      </c>
      <c r="AY2462">
        <v>0</v>
      </c>
    </row>
    <row r="2463" spans="50:51" x14ac:dyDescent="0.25">
      <c r="AX2463">
        <v>24.87</v>
      </c>
      <c r="AY2463">
        <v>0</v>
      </c>
    </row>
    <row r="2464" spans="50:51" x14ac:dyDescent="0.25">
      <c r="AX2464">
        <v>24.88</v>
      </c>
      <c r="AY2464">
        <v>0</v>
      </c>
    </row>
    <row r="2465" spans="50:51" x14ac:dyDescent="0.25">
      <c r="AX2465">
        <v>24.89</v>
      </c>
      <c r="AY2465">
        <v>0</v>
      </c>
    </row>
    <row r="2466" spans="50:51" x14ac:dyDescent="0.25">
      <c r="AX2466">
        <v>24.900000000000002</v>
      </c>
      <c r="AY2466">
        <v>0</v>
      </c>
    </row>
    <row r="2467" spans="50:51" x14ac:dyDescent="0.25">
      <c r="AX2467">
        <v>24.91</v>
      </c>
      <c r="AY2467">
        <v>0</v>
      </c>
    </row>
    <row r="2468" spans="50:51" x14ac:dyDescent="0.25">
      <c r="AX2468">
        <v>24.92</v>
      </c>
      <c r="AY2468">
        <v>0</v>
      </c>
    </row>
    <row r="2469" spans="50:51" x14ac:dyDescent="0.25">
      <c r="AX2469">
        <v>24.93</v>
      </c>
      <c r="AY2469">
        <v>0</v>
      </c>
    </row>
    <row r="2470" spans="50:51" x14ac:dyDescent="0.25">
      <c r="AX2470">
        <v>24.94</v>
      </c>
      <c r="AY2470">
        <v>0</v>
      </c>
    </row>
    <row r="2471" spans="50:51" x14ac:dyDescent="0.25">
      <c r="AX2471">
        <v>24.95</v>
      </c>
      <c r="AY2471">
        <v>0</v>
      </c>
    </row>
    <row r="2472" spans="50:51" x14ac:dyDescent="0.25">
      <c r="AX2472">
        <v>24.96</v>
      </c>
      <c r="AY2472">
        <v>0</v>
      </c>
    </row>
    <row r="2473" spans="50:51" x14ac:dyDescent="0.25">
      <c r="AX2473">
        <v>24.97</v>
      </c>
      <c r="AY2473">
        <v>0</v>
      </c>
    </row>
    <row r="2474" spans="50:51" x14ac:dyDescent="0.25">
      <c r="AX2474">
        <v>24.98</v>
      </c>
      <c r="AY2474">
        <v>0</v>
      </c>
    </row>
    <row r="2475" spans="50:51" x14ac:dyDescent="0.25">
      <c r="AX2475">
        <v>24.990000000000002</v>
      </c>
      <c r="AY2475">
        <v>0</v>
      </c>
    </row>
    <row r="2476" spans="50:51" x14ac:dyDescent="0.25">
      <c r="AX2476">
        <v>25</v>
      </c>
      <c r="AY2476">
        <v>0</v>
      </c>
    </row>
    <row r="2477" spans="50:51" x14ac:dyDescent="0.25">
      <c r="AX2477">
        <v>25.01</v>
      </c>
      <c r="AY2477">
        <v>0</v>
      </c>
    </row>
    <row r="2478" spans="50:51" x14ac:dyDescent="0.25">
      <c r="AX2478">
        <v>25.02</v>
      </c>
      <c r="AY2478">
        <v>0</v>
      </c>
    </row>
    <row r="2479" spans="50:51" x14ac:dyDescent="0.25">
      <c r="AX2479">
        <v>25.03</v>
      </c>
      <c r="AY2479">
        <v>0</v>
      </c>
    </row>
    <row r="2480" spans="50:51" x14ac:dyDescent="0.25">
      <c r="AX2480">
        <v>25.04</v>
      </c>
      <c r="AY2480">
        <v>0</v>
      </c>
    </row>
    <row r="2481" spans="50:51" x14ac:dyDescent="0.25">
      <c r="AX2481">
        <v>25.05</v>
      </c>
      <c r="AY2481">
        <v>0</v>
      </c>
    </row>
    <row r="2482" spans="50:51" x14ac:dyDescent="0.25">
      <c r="AX2482">
        <v>25.060000000000002</v>
      </c>
      <c r="AY2482">
        <v>0</v>
      </c>
    </row>
    <row r="2483" spans="50:51" x14ac:dyDescent="0.25">
      <c r="AX2483">
        <v>25.07</v>
      </c>
      <c r="AY2483">
        <v>0</v>
      </c>
    </row>
    <row r="2484" spans="50:51" x14ac:dyDescent="0.25">
      <c r="AX2484">
        <v>25.080000000000002</v>
      </c>
      <c r="AY2484">
        <v>0</v>
      </c>
    </row>
    <row r="2485" spans="50:51" x14ac:dyDescent="0.25">
      <c r="AX2485">
        <v>25.09</v>
      </c>
      <c r="AY2485">
        <v>0</v>
      </c>
    </row>
    <row r="2486" spans="50:51" x14ac:dyDescent="0.25">
      <c r="AX2486">
        <v>25.1</v>
      </c>
      <c r="AY2486">
        <v>0</v>
      </c>
    </row>
    <row r="2487" spans="50:51" x14ac:dyDescent="0.25">
      <c r="AX2487">
        <v>25.11</v>
      </c>
      <c r="AY2487">
        <v>0</v>
      </c>
    </row>
    <row r="2488" spans="50:51" x14ac:dyDescent="0.25">
      <c r="AX2488">
        <v>25.12</v>
      </c>
      <c r="AY2488">
        <v>0</v>
      </c>
    </row>
    <row r="2489" spans="50:51" x14ac:dyDescent="0.25">
      <c r="AX2489">
        <v>25.13</v>
      </c>
      <c r="AY2489">
        <v>0</v>
      </c>
    </row>
    <row r="2490" spans="50:51" x14ac:dyDescent="0.25">
      <c r="AX2490">
        <v>25.14</v>
      </c>
      <c r="AY2490">
        <v>0</v>
      </c>
    </row>
    <row r="2491" spans="50:51" x14ac:dyDescent="0.25">
      <c r="AX2491">
        <v>25.150000000000002</v>
      </c>
      <c r="AY2491">
        <v>0</v>
      </c>
    </row>
    <row r="2492" spans="50:51" x14ac:dyDescent="0.25">
      <c r="AX2492">
        <v>25.16</v>
      </c>
      <c r="AY2492">
        <v>0</v>
      </c>
    </row>
    <row r="2493" spans="50:51" x14ac:dyDescent="0.25">
      <c r="AX2493">
        <v>25.17</v>
      </c>
      <c r="AY2493">
        <v>0</v>
      </c>
    </row>
    <row r="2494" spans="50:51" x14ac:dyDescent="0.25">
      <c r="AX2494">
        <v>25.18</v>
      </c>
      <c r="AY2494">
        <v>0</v>
      </c>
    </row>
    <row r="2495" spans="50:51" x14ac:dyDescent="0.25">
      <c r="AX2495">
        <v>25.19</v>
      </c>
      <c r="AY2495">
        <v>0</v>
      </c>
    </row>
    <row r="2496" spans="50:51" x14ac:dyDescent="0.25">
      <c r="AX2496">
        <v>25.2</v>
      </c>
      <c r="AY2496">
        <v>0</v>
      </c>
    </row>
    <row r="2497" spans="50:51" x14ac:dyDescent="0.25">
      <c r="AX2497">
        <v>25.21</v>
      </c>
      <c r="AY2497">
        <v>0</v>
      </c>
    </row>
    <row r="2498" spans="50:51" x14ac:dyDescent="0.25">
      <c r="AX2498">
        <v>25.22</v>
      </c>
      <c r="AY2498">
        <v>0</v>
      </c>
    </row>
    <row r="2499" spans="50:51" x14ac:dyDescent="0.25">
      <c r="AX2499">
        <v>25.23</v>
      </c>
      <c r="AY2499">
        <v>0</v>
      </c>
    </row>
    <row r="2500" spans="50:51" x14ac:dyDescent="0.25">
      <c r="AX2500">
        <v>25.240000000000002</v>
      </c>
      <c r="AY2500">
        <v>0</v>
      </c>
    </row>
    <row r="2501" spans="50:51" x14ac:dyDescent="0.25">
      <c r="AX2501">
        <v>25.25</v>
      </c>
      <c r="AY2501">
        <v>0</v>
      </c>
    </row>
    <row r="2502" spans="50:51" x14ac:dyDescent="0.25">
      <c r="AX2502">
        <v>25.26</v>
      </c>
      <c r="AY2502">
        <v>0</v>
      </c>
    </row>
    <row r="2503" spans="50:51" x14ac:dyDescent="0.25">
      <c r="AX2503">
        <v>25.27</v>
      </c>
      <c r="AY2503">
        <v>0</v>
      </c>
    </row>
    <row r="2504" spans="50:51" x14ac:dyDescent="0.25">
      <c r="AX2504">
        <v>25.28</v>
      </c>
      <c r="AY2504">
        <v>0</v>
      </c>
    </row>
    <row r="2505" spans="50:51" x14ac:dyDescent="0.25">
      <c r="AX2505">
        <v>25.29</v>
      </c>
      <c r="AY2505">
        <v>0</v>
      </c>
    </row>
    <row r="2506" spans="50:51" x14ac:dyDescent="0.25">
      <c r="AX2506">
        <v>25.3</v>
      </c>
      <c r="AY2506">
        <v>0</v>
      </c>
    </row>
    <row r="2507" spans="50:51" x14ac:dyDescent="0.25">
      <c r="AX2507">
        <v>25.310000000000002</v>
      </c>
      <c r="AY2507">
        <v>0</v>
      </c>
    </row>
    <row r="2508" spans="50:51" x14ac:dyDescent="0.25">
      <c r="AX2508">
        <v>25.32</v>
      </c>
      <c r="AY2508">
        <v>0</v>
      </c>
    </row>
    <row r="2509" spans="50:51" x14ac:dyDescent="0.25">
      <c r="AX2509">
        <v>25.330000000000002</v>
      </c>
      <c r="AY2509">
        <v>0</v>
      </c>
    </row>
    <row r="2510" spans="50:51" x14ac:dyDescent="0.25">
      <c r="AX2510">
        <v>25.34</v>
      </c>
      <c r="AY2510">
        <v>0</v>
      </c>
    </row>
    <row r="2511" spans="50:51" x14ac:dyDescent="0.25">
      <c r="AX2511">
        <v>25.35</v>
      </c>
      <c r="AY2511">
        <v>0</v>
      </c>
    </row>
    <row r="2512" spans="50:51" x14ac:dyDescent="0.25">
      <c r="AX2512">
        <v>25.36</v>
      </c>
      <c r="AY2512">
        <v>0</v>
      </c>
    </row>
    <row r="2513" spans="50:51" x14ac:dyDescent="0.25">
      <c r="AX2513">
        <v>25.37</v>
      </c>
      <c r="AY2513">
        <v>0</v>
      </c>
    </row>
    <row r="2514" spans="50:51" x14ac:dyDescent="0.25">
      <c r="AX2514">
        <v>25.38</v>
      </c>
      <c r="AY2514">
        <v>0</v>
      </c>
    </row>
    <row r="2515" spans="50:51" x14ac:dyDescent="0.25">
      <c r="AX2515">
        <v>25.39</v>
      </c>
      <c r="AY2515">
        <v>0</v>
      </c>
    </row>
    <row r="2516" spans="50:51" x14ac:dyDescent="0.25">
      <c r="AX2516">
        <v>25.400000000000002</v>
      </c>
      <c r="AY2516">
        <v>0</v>
      </c>
    </row>
    <row r="2517" spans="50:51" x14ac:dyDescent="0.25">
      <c r="AX2517">
        <v>25.41</v>
      </c>
      <c r="AY2517">
        <v>0</v>
      </c>
    </row>
    <row r="2518" spans="50:51" x14ac:dyDescent="0.25">
      <c r="AX2518">
        <v>25.42</v>
      </c>
      <c r="AY2518">
        <v>0</v>
      </c>
    </row>
    <row r="2519" spans="50:51" x14ac:dyDescent="0.25">
      <c r="AX2519">
        <v>25.43</v>
      </c>
      <c r="AY2519">
        <v>0</v>
      </c>
    </row>
    <row r="2520" spans="50:51" x14ac:dyDescent="0.25">
      <c r="AX2520">
        <v>25.44</v>
      </c>
      <c r="AY2520">
        <v>0</v>
      </c>
    </row>
    <row r="2521" spans="50:51" x14ac:dyDescent="0.25">
      <c r="AX2521">
        <v>25.45</v>
      </c>
      <c r="AY2521">
        <v>0</v>
      </c>
    </row>
    <row r="2522" spans="50:51" x14ac:dyDescent="0.25">
      <c r="AX2522">
        <v>25.46</v>
      </c>
      <c r="AY2522">
        <v>0</v>
      </c>
    </row>
    <row r="2523" spans="50:51" x14ac:dyDescent="0.25">
      <c r="AX2523">
        <v>25.47</v>
      </c>
      <c r="AY2523">
        <v>0</v>
      </c>
    </row>
    <row r="2524" spans="50:51" x14ac:dyDescent="0.25">
      <c r="AX2524">
        <v>25.48</v>
      </c>
      <c r="AY2524">
        <v>0</v>
      </c>
    </row>
    <row r="2525" spans="50:51" x14ac:dyDescent="0.25">
      <c r="AX2525">
        <v>25.490000000000002</v>
      </c>
      <c r="AY2525">
        <v>0</v>
      </c>
    </row>
    <row r="2526" spans="50:51" x14ac:dyDescent="0.25">
      <c r="AX2526">
        <v>25.5</v>
      </c>
      <c r="AY2526">
        <v>0</v>
      </c>
    </row>
    <row r="2527" spans="50:51" x14ac:dyDescent="0.25">
      <c r="AX2527">
        <v>25.51</v>
      </c>
      <c r="AY2527">
        <v>0</v>
      </c>
    </row>
    <row r="2528" spans="50:51" x14ac:dyDescent="0.25">
      <c r="AX2528">
        <v>25.52</v>
      </c>
      <c r="AY2528">
        <v>0</v>
      </c>
    </row>
    <row r="2529" spans="50:51" x14ac:dyDescent="0.25">
      <c r="AX2529">
        <v>25.53</v>
      </c>
      <c r="AY2529">
        <v>0</v>
      </c>
    </row>
    <row r="2530" spans="50:51" x14ac:dyDescent="0.25">
      <c r="AX2530">
        <v>25.54</v>
      </c>
      <c r="AY2530">
        <v>0</v>
      </c>
    </row>
    <row r="2531" spans="50:51" x14ac:dyDescent="0.25">
      <c r="AX2531">
        <v>25.55</v>
      </c>
      <c r="AY2531">
        <v>0</v>
      </c>
    </row>
    <row r="2532" spans="50:51" x14ac:dyDescent="0.25">
      <c r="AX2532">
        <v>25.560000000000002</v>
      </c>
      <c r="AY2532">
        <v>0</v>
      </c>
    </row>
    <row r="2533" spans="50:51" x14ac:dyDescent="0.25">
      <c r="AX2533">
        <v>25.57</v>
      </c>
      <c r="AY2533">
        <v>0</v>
      </c>
    </row>
    <row r="2534" spans="50:51" x14ac:dyDescent="0.25">
      <c r="AX2534">
        <v>25.580000000000002</v>
      </c>
      <c r="AY2534">
        <v>0</v>
      </c>
    </row>
    <row r="2535" spans="50:51" x14ac:dyDescent="0.25">
      <c r="AX2535">
        <v>25.59</v>
      </c>
      <c r="AY2535">
        <v>0</v>
      </c>
    </row>
    <row r="2536" spans="50:51" x14ac:dyDescent="0.25">
      <c r="AX2536">
        <v>25.6</v>
      </c>
      <c r="AY2536">
        <v>0</v>
      </c>
    </row>
    <row r="2537" spans="50:51" x14ac:dyDescent="0.25">
      <c r="AX2537">
        <v>25.61</v>
      </c>
      <c r="AY2537">
        <v>0</v>
      </c>
    </row>
    <row r="2538" spans="50:51" x14ac:dyDescent="0.25">
      <c r="AX2538">
        <v>25.62</v>
      </c>
      <c r="AY2538">
        <v>0</v>
      </c>
    </row>
    <row r="2539" spans="50:51" x14ac:dyDescent="0.25">
      <c r="AX2539">
        <v>25.63</v>
      </c>
      <c r="AY2539">
        <v>0</v>
      </c>
    </row>
    <row r="2540" spans="50:51" x14ac:dyDescent="0.25">
      <c r="AX2540">
        <v>25.64</v>
      </c>
      <c r="AY2540">
        <v>0</v>
      </c>
    </row>
    <row r="2541" spans="50:51" x14ac:dyDescent="0.25">
      <c r="AX2541">
        <v>25.650000000000002</v>
      </c>
      <c r="AY2541">
        <v>0</v>
      </c>
    </row>
    <row r="2542" spans="50:51" x14ac:dyDescent="0.25">
      <c r="AX2542">
        <v>25.66</v>
      </c>
      <c r="AY2542">
        <v>0</v>
      </c>
    </row>
    <row r="2543" spans="50:51" x14ac:dyDescent="0.25">
      <c r="AX2543">
        <v>25.67</v>
      </c>
      <c r="AY2543">
        <v>0</v>
      </c>
    </row>
    <row r="2544" spans="50:51" x14ac:dyDescent="0.25">
      <c r="AX2544">
        <v>25.68</v>
      </c>
      <c r="AY2544">
        <v>0</v>
      </c>
    </row>
    <row r="2545" spans="50:51" x14ac:dyDescent="0.25">
      <c r="AX2545">
        <v>25.69</v>
      </c>
      <c r="AY2545">
        <v>0</v>
      </c>
    </row>
    <row r="2546" spans="50:51" x14ac:dyDescent="0.25">
      <c r="AX2546">
        <v>25.7</v>
      </c>
      <c r="AY2546">
        <v>0</v>
      </c>
    </row>
    <row r="2547" spans="50:51" x14ac:dyDescent="0.25">
      <c r="AX2547">
        <v>25.71</v>
      </c>
      <c r="AY2547">
        <v>0</v>
      </c>
    </row>
    <row r="2548" spans="50:51" x14ac:dyDescent="0.25">
      <c r="AX2548">
        <v>25.72</v>
      </c>
      <c r="AY2548">
        <v>0</v>
      </c>
    </row>
    <row r="2549" spans="50:51" x14ac:dyDescent="0.25">
      <c r="AX2549">
        <v>25.73</v>
      </c>
      <c r="AY2549">
        <v>0</v>
      </c>
    </row>
    <row r="2550" spans="50:51" x14ac:dyDescent="0.25">
      <c r="AX2550">
        <v>25.740000000000002</v>
      </c>
      <c r="AY2550">
        <v>0</v>
      </c>
    </row>
    <row r="2551" spans="50:51" x14ac:dyDescent="0.25">
      <c r="AX2551">
        <v>25.75</v>
      </c>
      <c r="AY2551">
        <v>0</v>
      </c>
    </row>
    <row r="2552" spans="50:51" x14ac:dyDescent="0.25">
      <c r="AX2552">
        <v>25.76</v>
      </c>
      <c r="AY2552">
        <v>0</v>
      </c>
    </row>
    <row r="2553" spans="50:51" x14ac:dyDescent="0.25">
      <c r="AX2553">
        <v>25.77</v>
      </c>
      <c r="AY2553">
        <v>0</v>
      </c>
    </row>
    <row r="2554" spans="50:51" x14ac:dyDescent="0.25">
      <c r="AX2554">
        <v>25.78</v>
      </c>
      <c r="AY2554">
        <v>0</v>
      </c>
    </row>
    <row r="2555" spans="50:51" x14ac:dyDescent="0.25">
      <c r="AX2555">
        <v>25.79</v>
      </c>
      <c r="AY2555">
        <v>0</v>
      </c>
    </row>
    <row r="2556" spans="50:51" x14ac:dyDescent="0.25">
      <c r="AX2556">
        <v>25.8</v>
      </c>
      <c r="AY2556">
        <v>0</v>
      </c>
    </row>
    <row r="2557" spans="50:51" x14ac:dyDescent="0.25">
      <c r="AX2557">
        <v>25.810000000000002</v>
      </c>
      <c r="AY2557">
        <v>0</v>
      </c>
    </row>
    <row r="2558" spans="50:51" x14ac:dyDescent="0.25">
      <c r="AX2558">
        <v>25.82</v>
      </c>
      <c r="AY2558">
        <v>0</v>
      </c>
    </row>
    <row r="2559" spans="50:51" x14ac:dyDescent="0.25">
      <c r="AX2559">
        <v>25.830000000000002</v>
      </c>
      <c r="AY2559">
        <v>0</v>
      </c>
    </row>
    <row r="2560" spans="50:51" x14ac:dyDescent="0.25">
      <c r="AX2560">
        <v>25.84</v>
      </c>
      <c r="AY2560">
        <v>0</v>
      </c>
    </row>
    <row r="2561" spans="50:51" x14ac:dyDescent="0.25">
      <c r="AX2561">
        <v>25.85</v>
      </c>
      <c r="AY2561">
        <v>0</v>
      </c>
    </row>
    <row r="2562" spans="50:51" x14ac:dyDescent="0.25">
      <c r="AX2562">
        <v>25.86</v>
      </c>
      <c r="AY2562">
        <v>0</v>
      </c>
    </row>
    <row r="2563" spans="50:51" x14ac:dyDescent="0.25">
      <c r="AX2563">
        <v>25.87</v>
      </c>
      <c r="AY2563">
        <v>0</v>
      </c>
    </row>
    <row r="2564" spans="50:51" x14ac:dyDescent="0.25">
      <c r="AX2564">
        <v>25.88</v>
      </c>
      <c r="AY2564">
        <v>0</v>
      </c>
    </row>
    <row r="2565" spans="50:51" x14ac:dyDescent="0.25">
      <c r="AX2565">
        <v>25.89</v>
      </c>
      <c r="AY2565">
        <v>0</v>
      </c>
    </row>
    <row r="2566" spans="50:51" x14ac:dyDescent="0.25">
      <c r="AX2566">
        <v>25.900000000000002</v>
      </c>
      <c r="AY2566">
        <v>0</v>
      </c>
    </row>
    <row r="2567" spans="50:51" x14ac:dyDescent="0.25">
      <c r="AX2567">
        <v>25.91</v>
      </c>
      <c r="AY2567">
        <v>0</v>
      </c>
    </row>
    <row r="2568" spans="50:51" x14ac:dyDescent="0.25">
      <c r="AX2568">
        <v>25.92</v>
      </c>
      <c r="AY2568">
        <v>0</v>
      </c>
    </row>
    <row r="2569" spans="50:51" x14ac:dyDescent="0.25">
      <c r="AX2569">
        <v>25.93</v>
      </c>
      <c r="AY2569">
        <v>0</v>
      </c>
    </row>
    <row r="2570" spans="50:51" x14ac:dyDescent="0.25">
      <c r="AX2570">
        <v>25.94</v>
      </c>
      <c r="AY2570">
        <v>0</v>
      </c>
    </row>
    <row r="2571" spans="50:51" x14ac:dyDescent="0.25">
      <c r="AX2571">
        <v>25.95</v>
      </c>
      <c r="AY2571">
        <v>0</v>
      </c>
    </row>
    <row r="2572" spans="50:51" x14ac:dyDescent="0.25">
      <c r="AX2572">
        <v>25.96</v>
      </c>
      <c r="AY2572">
        <v>0</v>
      </c>
    </row>
    <row r="2573" spans="50:51" x14ac:dyDescent="0.25">
      <c r="AX2573">
        <v>25.97</v>
      </c>
      <c r="AY2573">
        <v>0</v>
      </c>
    </row>
    <row r="2574" spans="50:51" x14ac:dyDescent="0.25">
      <c r="AX2574">
        <v>25.98</v>
      </c>
      <c r="AY2574">
        <v>0</v>
      </c>
    </row>
    <row r="2575" spans="50:51" x14ac:dyDescent="0.25">
      <c r="AX2575">
        <v>25.990000000000002</v>
      </c>
      <c r="AY2575">
        <v>0</v>
      </c>
    </row>
    <row r="2576" spans="50:51" x14ac:dyDescent="0.25">
      <c r="AX2576">
        <v>26</v>
      </c>
      <c r="AY2576">
        <v>0</v>
      </c>
    </row>
    <row r="2577" spans="50:51" x14ac:dyDescent="0.25">
      <c r="AX2577">
        <v>26.01</v>
      </c>
      <c r="AY2577">
        <v>0</v>
      </c>
    </row>
    <row r="2578" spans="50:51" x14ac:dyDescent="0.25">
      <c r="AX2578">
        <v>26.02</v>
      </c>
      <c r="AY2578">
        <v>0</v>
      </c>
    </row>
    <row r="2579" spans="50:51" x14ac:dyDescent="0.25">
      <c r="AX2579">
        <v>26.03</v>
      </c>
      <c r="AY2579">
        <v>0</v>
      </c>
    </row>
    <row r="2580" spans="50:51" x14ac:dyDescent="0.25">
      <c r="AX2580">
        <v>26.04</v>
      </c>
      <c r="AY2580">
        <v>0</v>
      </c>
    </row>
    <row r="2581" spans="50:51" x14ac:dyDescent="0.25">
      <c r="AX2581">
        <v>26.05</v>
      </c>
      <c r="AY2581">
        <v>0</v>
      </c>
    </row>
    <row r="2582" spans="50:51" x14ac:dyDescent="0.25">
      <c r="AX2582">
        <v>26.060000000000002</v>
      </c>
      <c r="AY2582">
        <v>0</v>
      </c>
    </row>
    <row r="2583" spans="50:51" x14ac:dyDescent="0.25">
      <c r="AX2583">
        <v>26.07</v>
      </c>
      <c r="AY2583">
        <v>0</v>
      </c>
    </row>
    <row r="2584" spans="50:51" x14ac:dyDescent="0.25">
      <c r="AX2584">
        <v>26.080000000000002</v>
      </c>
      <c r="AY2584">
        <v>0</v>
      </c>
    </row>
    <row r="2585" spans="50:51" x14ac:dyDescent="0.25">
      <c r="AX2585">
        <v>26.09</v>
      </c>
      <c r="AY2585">
        <v>0</v>
      </c>
    </row>
    <row r="2586" spans="50:51" x14ac:dyDescent="0.25">
      <c r="AX2586">
        <v>26.1</v>
      </c>
      <c r="AY2586">
        <v>0</v>
      </c>
    </row>
    <row r="2587" spans="50:51" x14ac:dyDescent="0.25">
      <c r="AX2587">
        <v>26.11</v>
      </c>
      <c r="AY2587">
        <v>0</v>
      </c>
    </row>
    <row r="2588" spans="50:51" x14ac:dyDescent="0.25">
      <c r="AX2588">
        <v>26.12</v>
      </c>
      <c r="AY2588">
        <v>0</v>
      </c>
    </row>
    <row r="2589" spans="50:51" x14ac:dyDescent="0.25">
      <c r="AX2589">
        <v>26.13</v>
      </c>
      <c r="AY2589">
        <v>0</v>
      </c>
    </row>
    <row r="2590" spans="50:51" x14ac:dyDescent="0.25">
      <c r="AX2590">
        <v>26.14</v>
      </c>
      <c r="AY2590">
        <v>0</v>
      </c>
    </row>
    <row r="2591" spans="50:51" x14ac:dyDescent="0.25">
      <c r="AX2591">
        <v>26.150000000000002</v>
      </c>
      <c r="AY2591">
        <v>0</v>
      </c>
    </row>
    <row r="2592" spans="50:51" x14ac:dyDescent="0.25">
      <c r="AX2592">
        <v>26.16</v>
      </c>
      <c r="AY2592">
        <v>0</v>
      </c>
    </row>
    <row r="2593" spans="50:51" x14ac:dyDescent="0.25">
      <c r="AX2593">
        <v>26.17</v>
      </c>
      <c r="AY2593">
        <v>0</v>
      </c>
    </row>
    <row r="2594" spans="50:51" x14ac:dyDescent="0.25">
      <c r="AX2594">
        <v>26.18</v>
      </c>
      <c r="AY2594">
        <v>0</v>
      </c>
    </row>
    <row r="2595" spans="50:51" x14ac:dyDescent="0.25">
      <c r="AX2595">
        <v>26.19</v>
      </c>
      <c r="AY2595">
        <v>0</v>
      </c>
    </row>
    <row r="2596" spans="50:51" x14ac:dyDescent="0.25">
      <c r="AX2596">
        <v>26.2</v>
      </c>
      <c r="AY2596">
        <v>0</v>
      </c>
    </row>
    <row r="2597" spans="50:51" x14ac:dyDescent="0.25">
      <c r="AX2597">
        <v>26.21</v>
      </c>
      <c r="AY2597">
        <v>0</v>
      </c>
    </row>
    <row r="2598" spans="50:51" x14ac:dyDescent="0.25">
      <c r="AX2598">
        <v>26.22</v>
      </c>
      <c r="AY2598">
        <v>0</v>
      </c>
    </row>
    <row r="2599" spans="50:51" x14ac:dyDescent="0.25">
      <c r="AX2599">
        <v>26.23</v>
      </c>
      <c r="AY2599">
        <v>0</v>
      </c>
    </row>
    <row r="2600" spans="50:51" x14ac:dyDescent="0.25">
      <c r="AX2600">
        <v>26.240000000000002</v>
      </c>
      <c r="AY2600">
        <v>0</v>
      </c>
    </row>
    <row r="2601" spans="50:51" x14ac:dyDescent="0.25">
      <c r="AX2601">
        <v>26.25</v>
      </c>
      <c r="AY2601">
        <v>0</v>
      </c>
    </row>
    <row r="2602" spans="50:51" x14ac:dyDescent="0.25">
      <c r="AX2602">
        <v>26.26</v>
      </c>
      <c r="AY2602">
        <v>0</v>
      </c>
    </row>
    <row r="2603" spans="50:51" x14ac:dyDescent="0.25">
      <c r="AX2603">
        <v>26.27</v>
      </c>
      <c r="AY2603">
        <v>0</v>
      </c>
    </row>
    <row r="2604" spans="50:51" x14ac:dyDescent="0.25">
      <c r="AX2604">
        <v>26.28</v>
      </c>
      <c r="AY2604">
        <v>0</v>
      </c>
    </row>
    <row r="2605" spans="50:51" x14ac:dyDescent="0.25">
      <c r="AX2605">
        <v>26.29</v>
      </c>
      <c r="AY2605">
        <v>0</v>
      </c>
    </row>
    <row r="2606" spans="50:51" x14ac:dyDescent="0.25">
      <c r="AX2606">
        <v>26.3</v>
      </c>
      <c r="AY2606">
        <v>0</v>
      </c>
    </row>
    <row r="2607" spans="50:51" x14ac:dyDescent="0.25">
      <c r="AX2607">
        <v>26.310000000000002</v>
      </c>
      <c r="AY2607">
        <v>0</v>
      </c>
    </row>
    <row r="2608" spans="50:51" x14ac:dyDescent="0.25">
      <c r="AX2608">
        <v>26.32</v>
      </c>
      <c r="AY2608">
        <v>0</v>
      </c>
    </row>
    <row r="2609" spans="50:51" x14ac:dyDescent="0.25">
      <c r="AX2609">
        <v>26.330000000000002</v>
      </c>
      <c r="AY2609">
        <v>0</v>
      </c>
    </row>
    <row r="2610" spans="50:51" x14ac:dyDescent="0.25">
      <c r="AX2610">
        <v>26.34</v>
      </c>
      <c r="AY2610">
        <v>0</v>
      </c>
    </row>
    <row r="2611" spans="50:51" x14ac:dyDescent="0.25">
      <c r="AX2611">
        <v>26.35</v>
      </c>
      <c r="AY2611">
        <v>0</v>
      </c>
    </row>
    <row r="2612" spans="50:51" x14ac:dyDescent="0.25">
      <c r="AX2612">
        <v>26.36</v>
      </c>
      <c r="AY2612">
        <v>0</v>
      </c>
    </row>
    <row r="2613" spans="50:51" x14ac:dyDescent="0.25">
      <c r="AX2613">
        <v>26.37</v>
      </c>
      <c r="AY2613">
        <v>0</v>
      </c>
    </row>
    <row r="2614" spans="50:51" x14ac:dyDescent="0.25">
      <c r="AX2614">
        <v>26.38</v>
      </c>
      <c r="AY2614">
        <v>0</v>
      </c>
    </row>
    <row r="2615" spans="50:51" x14ac:dyDescent="0.25">
      <c r="AX2615">
        <v>26.39</v>
      </c>
      <c r="AY2615">
        <v>0</v>
      </c>
    </row>
    <row r="2616" spans="50:51" x14ac:dyDescent="0.25">
      <c r="AX2616">
        <v>26.400000000000002</v>
      </c>
      <c r="AY2616">
        <v>0</v>
      </c>
    </row>
    <row r="2617" spans="50:51" x14ac:dyDescent="0.25">
      <c r="AX2617">
        <v>26.41</v>
      </c>
      <c r="AY2617">
        <v>0</v>
      </c>
    </row>
    <row r="2618" spans="50:51" x14ac:dyDescent="0.25">
      <c r="AX2618">
        <v>26.42</v>
      </c>
      <c r="AY2618">
        <v>0</v>
      </c>
    </row>
    <row r="2619" spans="50:51" x14ac:dyDescent="0.25">
      <c r="AX2619">
        <v>26.43</v>
      </c>
      <c r="AY2619">
        <v>0</v>
      </c>
    </row>
    <row r="2620" spans="50:51" x14ac:dyDescent="0.25">
      <c r="AX2620">
        <v>26.44</v>
      </c>
      <c r="AY2620">
        <v>0</v>
      </c>
    </row>
    <row r="2621" spans="50:51" x14ac:dyDescent="0.25">
      <c r="AX2621">
        <v>26.45</v>
      </c>
      <c r="AY2621">
        <v>0</v>
      </c>
    </row>
    <row r="2622" spans="50:51" x14ac:dyDescent="0.25">
      <c r="AX2622">
        <v>26.46</v>
      </c>
      <c r="AY2622">
        <v>0</v>
      </c>
    </row>
    <row r="2623" spans="50:51" x14ac:dyDescent="0.25">
      <c r="AX2623">
        <v>26.47</v>
      </c>
      <c r="AY2623">
        <v>0</v>
      </c>
    </row>
    <row r="2624" spans="50:51" x14ac:dyDescent="0.25">
      <c r="AX2624">
        <v>26.48</v>
      </c>
      <c r="AY2624">
        <v>0</v>
      </c>
    </row>
    <row r="2625" spans="50:51" x14ac:dyDescent="0.25">
      <c r="AX2625">
        <v>26.490000000000002</v>
      </c>
      <c r="AY2625">
        <v>0</v>
      </c>
    </row>
    <row r="2626" spans="50:51" x14ac:dyDescent="0.25">
      <c r="AX2626">
        <v>26.5</v>
      </c>
      <c r="AY2626">
        <v>0</v>
      </c>
    </row>
    <row r="2627" spans="50:51" x14ac:dyDescent="0.25">
      <c r="AX2627">
        <v>26.51</v>
      </c>
      <c r="AY2627">
        <v>0</v>
      </c>
    </row>
    <row r="2628" spans="50:51" x14ac:dyDescent="0.25">
      <c r="AX2628">
        <v>26.52</v>
      </c>
      <c r="AY2628">
        <v>0</v>
      </c>
    </row>
    <row r="2629" spans="50:51" x14ac:dyDescent="0.25">
      <c r="AX2629">
        <v>26.53</v>
      </c>
      <c r="AY2629">
        <v>0</v>
      </c>
    </row>
    <row r="2630" spans="50:51" x14ac:dyDescent="0.25">
      <c r="AX2630">
        <v>26.54</v>
      </c>
      <c r="AY2630">
        <v>0</v>
      </c>
    </row>
    <row r="2631" spans="50:51" x14ac:dyDescent="0.25">
      <c r="AX2631">
        <v>26.55</v>
      </c>
      <c r="AY2631">
        <v>0</v>
      </c>
    </row>
    <row r="2632" spans="50:51" x14ac:dyDescent="0.25">
      <c r="AX2632">
        <v>26.560000000000002</v>
      </c>
      <c r="AY2632">
        <v>0</v>
      </c>
    </row>
    <row r="2633" spans="50:51" x14ac:dyDescent="0.25">
      <c r="AX2633">
        <v>26.57</v>
      </c>
      <c r="AY2633">
        <v>0</v>
      </c>
    </row>
    <row r="2634" spans="50:51" x14ac:dyDescent="0.25">
      <c r="AX2634">
        <v>26.580000000000002</v>
      </c>
      <c r="AY2634">
        <v>0</v>
      </c>
    </row>
    <row r="2635" spans="50:51" x14ac:dyDescent="0.25">
      <c r="AX2635">
        <v>26.59</v>
      </c>
      <c r="AY2635">
        <v>0</v>
      </c>
    </row>
    <row r="2636" spans="50:51" x14ac:dyDescent="0.25">
      <c r="AX2636">
        <v>26.6</v>
      </c>
      <c r="AY2636">
        <v>0</v>
      </c>
    </row>
    <row r="2637" spans="50:51" x14ac:dyDescent="0.25">
      <c r="AX2637">
        <v>26.61</v>
      </c>
      <c r="AY2637">
        <v>0</v>
      </c>
    </row>
    <row r="2638" spans="50:51" x14ac:dyDescent="0.25">
      <c r="AX2638">
        <v>26.62</v>
      </c>
      <c r="AY2638">
        <v>0</v>
      </c>
    </row>
    <row r="2639" spans="50:51" x14ac:dyDescent="0.25">
      <c r="AX2639">
        <v>26.63</v>
      </c>
      <c r="AY2639">
        <v>0</v>
      </c>
    </row>
    <row r="2640" spans="50:51" x14ac:dyDescent="0.25">
      <c r="AX2640">
        <v>26.64</v>
      </c>
      <c r="AY2640">
        <v>0</v>
      </c>
    </row>
    <row r="2641" spans="50:51" x14ac:dyDescent="0.25">
      <c r="AX2641">
        <v>26.650000000000002</v>
      </c>
      <c r="AY2641">
        <v>0</v>
      </c>
    </row>
    <row r="2642" spans="50:51" x14ac:dyDescent="0.25">
      <c r="AX2642">
        <v>26.66</v>
      </c>
      <c r="AY2642">
        <v>0</v>
      </c>
    </row>
    <row r="2643" spans="50:51" x14ac:dyDescent="0.25">
      <c r="AX2643">
        <v>26.67</v>
      </c>
      <c r="AY2643">
        <v>0</v>
      </c>
    </row>
    <row r="2644" spans="50:51" x14ac:dyDescent="0.25">
      <c r="AX2644">
        <v>26.68</v>
      </c>
      <c r="AY2644">
        <v>0</v>
      </c>
    </row>
    <row r="2645" spans="50:51" x14ac:dyDescent="0.25">
      <c r="AX2645">
        <v>26.69</v>
      </c>
      <c r="AY2645">
        <v>0</v>
      </c>
    </row>
    <row r="2646" spans="50:51" x14ac:dyDescent="0.25">
      <c r="AX2646">
        <v>26.7</v>
      </c>
      <c r="AY2646">
        <v>0</v>
      </c>
    </row>
    <row r="2647" spans="50:51" x14ac:dyDescent="0.25">
      <c r="AX2647">
        <v>26.71</v>
      </c>
      <c r="AY2647">
        <v>0</v>
      </c>
    </row>
    <row r="2648" spans="50:51" x14ac:dyDescent="0.25">
      <c r="AX2648">
        <v>26.72</v>
      </c>
      <c r="AY2648">
        <v>0</v>
      </c>
    </row>
    <row r="2649" spans="50:51" x14ac:dyDescent="0.25">
      <c r="AX2649">
        <v>26.73</v>
      </c>
      <c r="AY2649">
        <v>0</v>
      </c>
    </row>
    <row r="2650" spans="50:51" x14ac:dyDescent="0.25">
      <c r="AX2650">
        <v>26.740000000000002</v>
      </c>
      <c r="AY2650">
        <v>0</v>
      </c>
    </row>
    <row r="2651" spans="50:51" x14ac:dyDescent="0.25">
      <c r="AX2651">
        <v>26.75</v>
      </c>
      <c r="AY2651">
        <v>0</v>
      </c>
    </row>
    <row r="2652" spans="50:51" x14ac:dyDescent="0.25">
      <c r="AX2652">
        <v>26.76</v>
      </c>
      <c r="AY2652">
        <v>0</v>
      </c>
    </row>
    <row r="2653" spans="50:51" x14ac:dyDescent="0.25">
      <c r="AX2653">
        <v>26.77</v>
      </c>
      <c r="AY2653">
        <v>0</v>
      </c>
    </row>
    <row r="2654" spans="50:51" x14ac:dyDescent="0.25">
      <c r="AX2654">
        <v>26.78</v>
      </c>
      <c r="AY2654">
        <v>0</v>
      </c>
    </row>
    <row r="2655" spans="50:51" x14ac:dyDescent="0.25">
      <c r="AX2655">
        <v>26.79</v>
      </c>
      <c r="AY2655">
        <v>0</v>
      </c>
    </row>
    <row r="2656" spans="50:51" x14ac:dyDescent="0.25">
      <c r="AX2656">
        <v>26.8</v>
      </c>
      <c r="AY2656">
        <v>0</v>
      </c>
    </row>
    <row r="2657" spans="50:51" x14ac:dyDescent="0.25">
      <c r="AX2657">
        <v>26.810000000000002</v>
      </c>
      <c r="AY2657">
        <v>0</v>
      </c>
    </row>
    <row r="2658" spans="50:51" x14ac:dyDescent="0.25">
      <c r="AX2658">
        <v>26.82</v>
      </c>
      <c r="AY2658">
        <v>0</v>
      </c>
    </row>
    <row r="2659" spans="50:51" x14ac:dyDescent="0.25">
      <c r="AX2659">
        <v>26.830000000000002</v>
      </c>
      <c r="AY2659">
        <v>0</v>
      </c>
    </row>
    <row r="2660" spans="50:51" x14ac:dyDescent="0.25">
      <c r="AX2660">
        <v>26.84</v>
      </c>
      <c r="AY2660">
        <v>0</v>
      </c>
    </row>
    <row r="2661" spans="50:51" x14ac:dyDescent="0.25">
      <c r="AX2661">
        <v>26.85</v>
      </c>
      <c r="AY2661">
        <v>0</v>
      </c>
    </row>
    <row r="2662" spans="50:51" x14ac:dyDescent="0.25">
      <c r="AX2662">
        <v>26.86</v>
      </c>
      <c r="AY2662">
        <v>0</v>
      </c>
    </row>
    <row r="2663" spans="50:51" x14ac:dyDescent="0.25">
      <c r="AX2663">
        <v>26.87</v>
      </c>
      <c r="AY2663">
        <v>0</v>
      </c>
    </row>
    <row r="2664" spans="50:51" x14ac:dyDescent="0.25">
      <c r="AX2664">
        <v>26.88</v>
      </c>
      <c r="AY2664">
        <v>0</v>
      </c>
    </row>
    <row r="2665" spans="50:51" x14ac:dyDescent="0.25">
      <c r="AX2665">
        <v>26.89</v>
      </c>
      <c r="AY2665">
        <v>0</v>
      </c>
    </row>
    <row r="2666" spans="50:51" x14ac:dyDescent="0.25">
      <c r="AX2666">
        <v>26.900000000000002</v>
      </c>
      <c r="AY2666">
        <v>0</v>
      </c>
    </row>
    <row r="2667" spans="50:51" x14ac:dyDescent="0.25">
      <c r="AX2667">
        <v>26.91</v>
      </c>
      <c r="AY2667">
        <v>0</v>
      </c>
    </row>
    <row r="2668" spans="50:51" x14ac:dyDescent="0.25">
      <c r="AX2668">
        <v>26.92</v>
      </c>
      <c r="AY2668">
        <v>0</v>
      </c>
    </row>
    <row r="2669" spans="50:51" x14ac:dyDescent="0.25">
      <c r="AX2669">
        <v>26.93</v>
      </c>
      <c r="AY2669">
        <v>0</v>
      </c>
    </row>
    <row r="2670" spans="50:51" x14ac:dyDescent="0.25">
      <c r="AX2670">
        <v>26.94</v>
      </c>
      <c r="AY2670">
        <v>0</v>
      </c>
    </row>
    <row r="2671" spans="50:51" x14ac:dyDescent="0.25">
      <c r="AX2671">
        <v>26.95</v>
      </c>
      <c r="AY2671">
        <v>0</v>
      </c>
    </row>
    <row r="2672" spans="50:51" x14ac:dyDescent="0.25">
      <c r="AX2672">
        <v>26.96</v>
      </c>
      <c r="AY2672">
        <v>0</v>
      </c>
    </row>
    <row r="2673" spans="50:51" x14ac:dyDescent="0.25">
      <c r="AX2673">
        <v>26.97</v>
      </c>
      <c r="AY2673">
        <v>0</v>
      </c>
    </row>
    <row r="2674" spans="50:51" x14ac:dyDescent="0.25">
      <c r="AX2674">
        <v>26.98</v>
      </c>
      <c r="AY2674">
        <v>0</v>
      </c>
    </row>
    <row r="2675" spans="50:51" x14ac:dyDescent="0.25">
      <c r="AX2675">
        <v>26.990000000000002</v>
      </c>
      <c r="AY2675">
        <v>0</v>
      </c>
    </row>
    <row r="2676" spans="50:51" x14ac:dyDescent="0.25">
      <c r="AX2676">
        <v>27</v>
      </c>
      <c r="AY2676">
        <v>0</v>
      </c>
    </row>
    <row r="2677" spans="50:51" x14ac:dyDescent="0.25">
      <c r="AX2677">
        <v>27.01</v>
      </c>
      <c r="AY2677">
        <v>0</v>
      </c>
    </row>
    <row r="2678" spans="50:51" x14ac:dyDescent="0.25">
      <c r="AX2678">
        <v>27.02</v>
      </c>
      <c r="AY2678">
        <v>0</v>
      </c>
    </row>
    <row r="2679" spans="50:51" x14ac:dyDescent="0.25">
      <c r="AX2679">
        <v>27.03</v>
      </c>
      <c r="AY2679">
        <v>0</v>
      </c>
    </row>
    <row r="2680" spans="50:51" x14ac:dyDescent="0.25">
      <c r="AX2680">
        <v>27.04</v>
      </c>
      <c r="AY2680">
        <v>0</v>
      </c>
    </row>
    <row r="2681" spans="50:51" x14ac:dyDescent="0.25">
      <c r="AX2681">
        <v>27.05</v>
      </c>
      <c r="AY2681">
        <v>0</v>
      </c>
    </row>
    <row r="2682" spans="50:51" x14ac:dyDescent="0.25">
      <c r="AX2682">
        <v>27.060000000000002</v>
      </c>
      <c r="AY2682">
        <v>0</v>
      </c>
    </row>
    <row r="2683" spans="50:51" x14ac:dyDescent="0.25">
      <c r="AX2683">
        <v>27.07</v>
      </c>
      <c r="AY2683">
        <v>0</v>
      </c>
    </row>
    <row r="2684" spans="50:51" x14ac:dyDescent="0.25">
      <c r="AX2684">
        <v>27.080000000000002</v>
      </c>
      <c r="AY2684">
        <v>0</v>
      </c>
    </row>
    <row r="2685" spans="50:51" x14ac:dyDescent="0.25">
      <c r="AX2685">
        <v>27.09</v>
      </c>
      <c r="AY2685">
        <v>0</v>
      </c>
    </row>
    <row r="2686" spans="50:51" x14ac:dyDescent="0.25">
      <c r="AX2686">
        <v>27.1</v>
      </c>
      <c r="AY2686">
        <v>0</v>
      </c>
    </row>
    <row r="2687" spans="50:51" x14ac:dyDescent="0.25">
      <c r="AX2687">
        <v>27.11</v>
      </c>
      <c r="AY2687">
        <v>0</v>
      </c>
    </row>
    <row r="2688" spans="50:51" x14ac:dyDescent="0.25">
      <c r="AX2688">
        <v>27.12</v>
      </c>
      <c r="AY2688">
        <v>0</v>
      </c>
    </row>
    <row r="2689" spans="50:51" x14ac:dyDescent="0.25">
      <c r="AX2689">
        <v>27.13</v>
      </c>
      <c r="AY2689">
        <v>0</v>
      </c>
    </row>
    <row r="2690" spans="50:51" x14ac:dyDescent="0.25">
      <c r="AX2690">
        <v>27.14</v>
      </c>
      <c r="AY2690">
        <v>0</v>
      </c>
    </row>
    <row r="2691" spans="50:51" x14ac:dyDescent="0.25">
      <c r="AX2691">
        <v>27.150000000000002</v>
      </c>
      <c r="AY2691">
        <v>0</v>
      </c>
    </row>
    <row r="2692" spans="50:51" x14ac:dyDescent="0.25">
      <c r="AX2692">
        <v>27.16</v>
      </c>
      <c r="AY2692">
        <v>0</v>
      </c>
    </row>
    <row r="2693" spans="50:51" x14ac:dyDescent="0.25">
      <c r="AX2693">
        <v>27.17</v>
      </c>
      <c r="AY2693">
        <v>0</v>
      </c>
    </row>
    <row r="2694" spans="50:51" x14ac:dyDescent="0.25">
      <c r="AX2694">
        <v>27.18</v>
      </c>
      <c r="AY2694">
        <v>0</v>
      </c>
    </row>
    <row r="2695" spans="50:51" x14ac:dyDescent="0.25">
      <c r="AX2695">
        <v>27.19</v>
      </c>
      <c r="AY2695">
        <v>0</v>
      </c>
    </row>
    <row r="2696" spans="50:51" x14ac:dyDescent="0.25">
      <c r="AX2696">
        <v>27.2</v>
      </c>
      <c r="AY2696">
        <v>0</v>
      </c>
    </row>
    <row r="2697" spans="50:51" x14ac:dyDescent="0.25">
      <c r="AX2697">
        <v>27.21</v>
      </c>
      <c r="AY2697">
        <v>0</v>
      </c>
    </row>
    <row r="2698" spans="50:51" x14ac:dyDescent="0.25">
      <c r="AX2698">
        <v>27.22</v>
      </c>
      <c r="AY2698">
        <v>0</v>
      </c>
    </row>
    <row r="2699" spans="50:51" x14ac:dyDescent="0.25">
      <c r="AX2699">
        <v>27.23</v>
      </c>
      <c r="AY2699">
        <v>0</v>
      </c>
    </row>
    <row r="2700" spans="50:51" x14ac:dyDescent="0.25">
      <c r="AX2700">
        <v>27.240000000000002</v>
      </c>
      <c r="AY2700">
        <v>0</v>
      </c>
    </row>
    <row r="2701" spans="50:51" x14ac:dyDescent="0.25">
      <c r="AX2701">
        <v>27.25</v>
      </c>
      <c r="AY2701">
        <v>0</v>
      </c>
    </row>
    <row r="2702" spans="50:51" x14ac:dyDescent="0.25">
      <c r="AX2702">
        <v>27.26</v>
      </c>
      <c r="AY2702">
        <v>0</v>
      </c>
    </row>
    <row r="2703" spans="50:51" x14ac:dyDescent="0.25">
      <c r="AX2703">
        <v>27.27</v>
      </c>
      <c r="AY2703">
        <v>0</v>
      </c>
    </row>
    <row r="2704" spans="50:51" x14ac:dyDescent="0.25">
      <c r="AX2704">
        <v>27.28</v>
      </c>
      <c r="AY2704">
        <v>0</v>
      </c>
    </row>
    <row r="2705" spans="50:51" x14ac:dyDescent="0.25">
      <c r="AX2705">
        <v>27.29</v>
      </c>
      <c r="AY2705">
        <v>0</v>
      </c>
    </row>
    <row r="2706" spans="50:51" x14ac:dyDescent="0.25">
      <c r="AX2706">
        <v>27.3</v>
      </c>
      <c r="AY2706">
        <v>0</v>
      </c>
    </row>
    <row r="2707" spans="50:51" x14ac:dyDescent="0.25">
      <c r="AX2707">
        <v>27.310000000000002</v>
      </c>
      <c r="AY2707">
        <v>0</v>
      </c>
    </row>
    <row r="2708" spans="50:51" x14ac:dyDescent="0.25">
      <c r="AX2708">
        <v>27.32</v>
      </c>
      <c r="AY2708">
        <v>0</v>
      </c>
    </row>
    <row r="2709" spans="50:51" x14ac:dyDescent="0.25">
      <c r="AX2709">
        <v>27.330000000000002</v>
      </c>
      <c r="AY2709">
        <v>0</v>
      </c>
    </row>
    <row r="2710" spans="50:51" x14ac:dyDescent="0.25">
      <c r="AX2710">
        <v>27.34</v>
      </c>
      <c r="AY2710">
        <v>0</v>
      </c>
    </row>
    <row r="2711" spans="50:51" x14ac:dyDescent="0.25">
      <c r="AX2711">
        <v>27.35</v>
      </c>
      <c r="AY2711">
        <v>0</v>
      </c>
    </row>
    <row r="2712" spans="50:51" x14ac:dyDescent="0.25">
      <c r="AX2712">
        <v>27.36</v>
      </c>
      <c r="AY2712">
        <v>0</v>
      </c>
    </row>
    <row r="2713" spans="50:51" x14ac:dyDescent="0.25">
      <c r="AX2713">
        <v>27.37</v>
      </c>
      <c r="AY2713">
        <v>0</v>
      </c>
    </row>
    <row r="2714" spans="50:51" x14ac:dyDescent="0.25">
      <c r="AX2714">
        <v>27.38</v>
      </c>
      <c r="AY2714">
        <v>0</v>
      </c>
    </row>
    <row r="2715" spans="50:51" x14ac:dyDescent="0.25">
      <c r="AX2715">
        <v>27.39</v>
      </c>
      <c r="AY2715">
        <v>0</v>
      </c>
    </row>
    <row r="2716" spans="50:51" x14ac:dyDescent="0.25">
      <c r="AX2716">
        <v>27.400000000000002</v>
      </c>
      <c r="AY2716">
        <v>0</v>
      </c>
    </row>
    <row r="2717" spans="50:51" x14ac:dyDescent="0.25">
      <c r="AX2717">
        <v>27.41</v>
      </c>
      <c r="AY2717">
        <v>0</v>
      </c>
    </row>
    <row r="2718" spans="50:51" x14ac:dyDescent="0.25">
      <c r="AX2718">
        <v>27.42</v>
      </c>
      <c r="AY2718">
        <v>0</v>
      </c>
    </row>
    <row r="2719" spans="50:51" x14ac:dyDescent="0.25">
      <c r="AX2719">
        <v>27.43</v>
      </c>
      <c r="AY2719">
        <v>0</v>
      </c>
    </row>
    <row r="2720" spans="50:51" x14ac:dyDescent="0.25">
      <c r="AX2720">
        <v>27.44</v>
      </c>
      <c r="AY2720">
        <v>0</v>
      </c>
    </row>
    <row r="2721" spans="50:51" x14ac:dyDescent="0.25">
      <c r="AX2721">
        <v>27.45</v>
      </c>
      <c r="AY2721">
        <v>0</v>
      </c>
    </row>
    <row r="2722" spans="50:51" x14ac:dyDescent="0.25">
      <c r="AX2722">
        <v>27.46</v>
      </c>
      <c r="AY2722">
        <v>0</v>
      </c>
    </row>
    <row r="2723" spans="50:51" x14ac:dyDescent="0.25">
      <c r="AX2723">
        <v>27.47</v>
      </c>
      <c r="AY2723">
        <v>0</v>
      </c>
    </row>
    <row r="2724" spans="50:51" x14ac:dyDescent="0.25">
      <c r="AX2724">
        <v>27.48</v>
      </c>
      <c r="AY2724">
        <v>0</v>
      </c>
    </row>
    <row r="2725" spans="50:51" x14ac:dyDescent="0.25">
      <c r="AX2725">
        <v>27.490000000000002</v>
      </c>
      <c r="AY2725">
        <v>0</v>
      </c>
    </row>
    <row r="2726" spans="50:51" x14ac:dyDescent="0.25">
      <c r="AX2726">
        <v>27.5</v>
      </c>
      <c r="AY2726">
        <v>0</v>
      </c>
    </row>
    <row r="2727" spans="50:51" x14ac:dyDescent="0.25">
      <c r="AX2727">
        <v>27.51</v>
      </c>
      <c r="AY2727">
        <v>0</v>
      </c>
    </row>
    <row r="2728" spans="50:51" x14ac:dyDescent="0.25">
      <c r="AX2728">
        <v>27.52</v>
      </c>
      <c r="AY2728">
        <v>0</v>
      </c>
    </row>
    <row r="2729" spans="50:51" x14ac:dyDescent="0.25">
      <c r="AX2729">
        <v>27.53</v>
      </c>
      <c r="AY2729">
        <v>0</v>
      </c>
    </row>
    <row r="2730" spans="50:51" x14ac:dyDescent="0.25">
      <c r="AX2730">
        <v>27.54</v>
      </c>
      <c r="AY2730">
        <v>0</v>
      </c>
    </row>
    <row r="2731" spans="50:51" x14ac:dyDescent="0.25">
      <c r="AX2731">
        <v>27.55</v>
      </c>
      <c r="AY2731">
        <v>0</v>
      </c>
    </row>
    <row r="2732" spans="50:51" x14ac:dyDescent="0.25">
      <c r="AX2732">
        <v>27.560000000000002</v>
      </c>
      <c r="AY2732">
        <v>0</v>
      </c>
    </row>
    <row r="2733" spans="50:51" x14ac:dyDescent="0.25">
      <c r="AX2733">
        <v>27.57</v>
      </c>
      <c r="AY2733">
        <v>0</v>
      </c>
    </row>
    <row r="2734" spans="50:51" x14ac:dyDescent="0.25">
      <c r="AX2734">
        <v>27.580000000000002</v>
      </c>
      <c r="AY2734">
        <v>0</v>
      </c>
    </row>
    <row r="2735" spans="50:51" x14ac:dyDescent="0.25">
      <c r="AX2735">
        <v>27.59</v>
      </c>
      <c r="AY2735">
        <v>0</v>
      </c>
    </row>
    <row r="2736" spans="50:51" x14ac:dyDescent="0.25">
      <c r="AX2736">
        <v>27.6</v>
      </c>
      <c r="AY2736">
        <v>0</v>
      </c>
    </row>
    <row r="2737" spans="50:51" x14ac:dyDescent="0.25">
      <c r="AX2737">
        <v>27.61</v>
      </c>
      <c r="AY2737">
        <v>0</v>
      </c>
    </row>
    <row r="2738" spans="50:51" x14ac:dyDescent="0.25">
      <c r="AX2738">
        <v>27.62</v>
      </c>
      <c r="AY2738">
        <v>0</v>
      </c>
    </row>
    <row r="2739" spans="50:51" x14ac:dyDescent="0.25">
      <c r="AX2739">
        <v>27.63</v>
      </c>
      <c r="AY2739">
        <v>0</v>
      </c>
    </row>
    <row r="2740" spans="50:51" x14ac:dyDescent="0.25">
      <c r="AX2740">
        <v>27.64</v>
      </c>
      <c r="AY2740">
        <v>0</v>
      </c>
    </row>
    <row r="2741" spans="50:51" x14ac:dyDescent="0.25">
      <c r="AX2741">
        <v>27.650000000000002</v>
      </c>
      <c r="AY2741">
        <v>0</v>
      </c>
    </row>
    <row r="2742" spans="50:51" x14ac:dyDescent="0.25">
      <c r="AX2742">
        <v>27.66</v>
      </c>
      <c r="AY2742">
        <v>0</v>
      </c>
    </row>
    <row r="2743" spans="50:51" x14ac:dyDescent="0.25">
      <c r="AX2743">
        <v>27.67</v>
      </c>
      <c r="AY2743">
        <v>0</v>
      </c>
    </row>
    <row r="2744" spans="50:51" x14ac:dyDescent="0.25">
      <c r="AX2744">
        <v>27.68</v>
      </c>
      <c r="AY2744">
        <v>0</v>
      </c>
    </row>
    <row r="2745" spans="50:51" x14ac:dyDescent="0.25">
      <c r="AX2745">
        <v>27.69</v>
      </c>
      <c r="AY2745">
        <v>0</v>
      </c>
    </row>
    <row r="2746" spans="50:51" x14ac:dyDescent="0.25">
      <c r="AX2746">
        <v>27.7</v>
      </c>
      <c r="AY2746">
        <v>0</v>
      </c>
    </row>
    <row r="2747" spans="50:51" x14ac:dyDescent="0.25">
      <c r="AX2747">
        <v>27.71</v>
      </c>
      <c r="AY2747">
        <v>0</v>
      </c>
    </row>
    <row r="2748" spans="50:51" x14ac:dyDescent="0.25">
      <c r="AX2748">
        <v>27.72</v>
      </c>
      <c r="AY2748">
        <v>0</v>
      </c>
    </row>
    <row r="2749" spans="50:51" x14ac:dyDescent="0.25">
      <c r="AX2749">
        <v>27.73</v>
      </c>
      <c r="AY2749">
        <v>0</v>
      </c>
    </row>
    <row r="2750" spans="50:51" x14ac:dyDescent="0.25">
      <c r="AX2750">
        <v>27.740000000000002</v>
      </c>
      <c r="AY2750">
        <v>0</v>
      </c>
    </row>
    <row r="2751" spans="50:51" x14ac:dyDescent="0.25">
      <c r="AX2751">
        <v>27.75</v>
      </c>
      <c r="AY2751">
        <v>0</v>
      </c>
    </row>
    <row r="2752" spans="50:51" x14ac:dyDescent="0.25">
      <c r="AX2752">
        <v>27.76</v>
      </c>
      <c r="AY2752">
        <v>0</v>
      </c>
    </row>
    <row r="2753" spans="50:51" x14ac:dyDescent="0.25">
      <c r="AX2753">
        <v>27.77</v>
      </c>
      <c r="AY2753">
        <v>0</v>
      </c>
    </row>
    <row r="2754" spans="50:51" x14ac:dyDescent="0.25">
      <c r="AX2754">
        <v>27.78</v>
      </c>
      <c r="AY2754">
        <v>0</v>
      </c>
    </row>
    <row r="2755" spans="50:51" x14ac:dyDescent="0.25">
      <c r="AX2755">
        <v>27.79</v>
      </c>
      <c r="AY2755">
        <v>0</v>
      </c>
    </row>
    <row r="2756" spans="50:51" x14ac:dyDescent="0.25">
      <c r="AX2756">
        <v>27.8</v>
      </c>
      <c r="AY2756">
        <v>0</v>
      </c>
    </row>
    <row r="2757" spans="50:51" x14ac:dyDescent="0.25">
      <c r="AX2757">
        <v>27.810000000000002</v>
      </c>
      <c r="AY2757">
        <v>0</v>
      </c>
    </row>
    <row r="2758" spans="50:51" x14ac:dyDescent="0.25">
      <c r="AX2758">
        <v>27.82</v>
      </c>
      <c r="AY2758">
        <v>0</v>
      </c>
    </row>
    <row r="2759" spans="50:51" x14ac:dyDescent="0.25">
      <c r="AX2759">
        <v>27.830000000000002</v>
      </c>
      <c r="AY2759">
        <v>0</v>
      </c>
    </row>
    <row r="2760" spans="50:51" x14ac:dyDescent="0.25">
      <c r="AX2760">
        <v>27.84</v>
      </c>
      <c r="AY2760">
        <v>0</v>
      </c>
    </row>
    <row r="2761" spans="50:51" x14ac:dyDescent="0.25">
      <c r="AX2761">
        <v>27.85</v>
      </c>
      <c r="AY2761">
        <v>0</v>
      </c>
    </row>
    <row r="2762" spans="50:51" x14ac:dyDescent="0.25">
      <c r="AX2762">
        <v>27.86</v>
      </c>
      <c r="AY2762">
        <v>0</v>
      </c>
    </row>
    <row r="2763" spans="50:51" x14ac:dyDescent="0.25">
      <c r="AX2763">
        <v>27.87</v>
      </c>
      <c r="AY2763">
        <v>0</v>
      </c>
    </row>
    <row r="2764" spans="50:51" x14ac:dyDescent="0.25">
      <c r="AX2764">
        <v>27.88</v>
      </c>
      <c r="AY2764">
        <v>0</v>
      </c>
    </row>
    <row r="2765" spans="50:51" x14ac:dyDescent="0.25">
      <c r="AX2765">
        <v>27.89</v>
      </c>
      <c r="AY2765">
        <v>0</v>
      </c>
    </row>
    <row r="2766" spans="50:51" x14ac:dyDescent="0.25">
      <c r="AX2766">
        <v>27.900000000000002</v>
      </c>
      <c r="AY2766">
        <v>0</v>
      </c>
    </row>
    <row r="2767" spans="50:51" x14ac:dyDescent="0.25">
      <c r="AX2767">
        <v>27.91</v>
      </c>
      <c r="AY2767">
        <v>0</v>
      </c>
    </row>
    <row r="2768" spans="50:51" x14ac:dyDescent="0.25">
      <c r="AX2768">
        <v>27.92</v>
      </c>
      <c r="AY2768">
        <v>0</v>
      </c>
    </row>
    <row r="2769" spans="50:51" x14ac:dyDescent="0.25">
      <c r="AX2769">
        <v>27.93</v>
      </c>
      <c r="AY2769">
        <v>0</v>
      </c>
    </row>
    <row r="2770" spans="50:51" x14ac:dyDescent="0.25">
      <c r="AX2770">
        <v>27.94</v>
      </c>
      <c r="AY2770">
        <v>0</v>
      </c>
    </row>
    <row r="2771" spans="50:51" x14ac:dyDescent="0.25">
      <c r="AX2771">
        <v>27.95</v>
      </c>
      <c r="AY2771">
        <v>0</v>
      </c>
    </row>
    <row r="2772" spans="50:51" x14ac:dyDescent="0.25">
      <c r="AX2772">
        <v>27.96</v>
      </c>
      <c r="AY2772">
        <v>0</v>
      </c>
    </row>
    <row r="2773" spans="50:51" x14ac:dyDescent="0.25">
      <c r="AX2773">
        <v>27.97</v>
      </c>
      <c r="AY2773">
        <v>0</v>
      </c>
    </row>
    <row r="2774" spans="50:51" x14ac:dyDescent="0.25">
      <c r="AX2774">
        <v>27.98</v>
      </c>
      <c r="AY2774">
        <v>0</v>
      </c>
    </row>
    <row r="2775" spans="50:51" x14ac:dyDescent="0.25">
      <c r="AX2775">
        <v>27.990000000000002</v>
      </c>
      <c r="AY2775">
        <v>0</v>
      </c>
    </row>
    <row r="2776" spans="50:51" x14ac:dyDescent="0.25">
      <c r="AX2776">
        <v>28</v>
      </c>
      <c r="AY2776">
        <v>0</v>
      </c>
    </row>
    <row r="2777" spans="50:51" x14ac:dyDescent="0.25">
      <c r="AX2777">
        <v>28.01</v>
      </c>
      <c r="AY2777">
        <v>0</v>
      </c>
    </row>
    <row r="2778" spans="50:51" x14ac:dyDescent="0.25">
      <c r="AX2778">
        <v>28.02</v>
      </c>
      <c r="AY2778">
        <v>0</v>
      </c>
    </row>
    <row r="2779" spans="50:51" x14ac:dyDescent="0.25">
      <c r="AX2779">
        <v>28.03</v>
      </c>
      <c r="AY2779">
        <v>0</v>
      </c>
    </row>
    <row r="2780" spans="50:51" x14ac:dyDescent="0.25">
      <c r="AX2780">
        <v>28.04</v>
      </c>
      <c r="AY2780">
        <v>0</v>
      </c>
    </row>
    <row r="2781" spans="50:51" x14ac:dyDescent="0.25">
      <c r="AX2781">
        <v>28.05</v>
      </c>
      <c r="AY2781">
        <v>0</v>
      </c>
    </row>
    <row r="2782" spans="50:51" x14ac:dyDescent="0.25">
      <c r="AX2782">
        <v>28.060000000000002</v>
      </c>
      <c r="AY2782">
        <v>0</v>
      </c>
    </row>
    <row r="2783" spans="50:51" x14ac:dyDescent="0.25">
      <c r="AX2783">
        <v>28.07</v>
      </c>
      <c r="AY2783">
        <v>0</v>
      </c>
    </row>
    <row r="2784" spans="50:51" x14ac:dyDescent="0.25">
      <c r="AX2784">
        <v>28.080000000000002</v>
      </c>
      <c r="AY2784">
        <v>0</v>
      </c>
    </row>
    <row r="2785" spans="50:51" x14ac:dyDescent="0.25">
      <c r="AX2785">
        <v>28.09</v>
      </c>
      <c r="AY2785">
        <v>0</v>
      </c>
    </row>
    <row r="2786" spans="50:51" x14ac:dyDescent="0.25">
      <c r="AX2786">
        <v>28.1</v>
      </c>
      <c r="AY2786">
        <v>0</v>
      </c>
    </row>
    <row r="2787" spans="50:51" x14ac:dyDescent="0.25">
      <c r="AX2787">
        <v>28.11</v>
      </c>
      <c r="AY2787">
        <v>0</v>
      </c>
    </row>
    <row r="2788" spans="50:51" x14ac:dyDescent="0.25">
      <c r="AX2788">
        <v>28.12</v>
      </c>
      <c r="AY2788">
        <v>0</v>
      </c>
    </row>
    <row r="2789" spans="50:51" x14ac:dyDescent="0.25">
      <c r="AX2789">
        <v>28.13</v>
      </c>
      <c r="AY2789">
        <v>0</v>
      </c>
    </row>
    <row r="2790" spans="50:51" x14ac:dyDescent="0.25">
      <c r="AX2790">
        <v>28.14</v>
      </c>
      <c r="AY2790">
        <v>0</v>
      </c>
    </row>
    <row r="2791" spans="50:51" x14ac:dyDescent="0.25">
      <c r="AX2791">
        <v>28.150000000000002</v>
      </c>
      <c r="AY2791">
        <v>0</v>
      </c>
    </row>
    <row r="2792" spans="50:51" x14ac:dyDescent="0.25">
      <c r="AX2792">
        <v>28.16</v>
      </c>
      <c r="AY2792">
        <v>0</v>
      </c>
    </row>
    <row r="2793" spans="50:51" x14ac:dyDescent="0.25">
      <c r="AX2793">
        <v>28.17</v>
      </c>
      <c r="AY2793">
        <v>0</v>
      </c>
    </row>
    <row r="2794" spans="50:51" x14ac:dyDescent="0.25">
      <c r="AX2794">
        <v>28.18</v>
      </c>
      <c r="AY2794">
        <v>0</v>
      </c>
    </row>
    <row r="2795" spans="50:51" x14ac:dyDescent="0.25">
      <c r="AX2795">
        <v>28.19</v>
      </c>
      <c r="AY2795">
        <v>0</v>
      </c>
    </row>
    <row r="2796" spans="50:51" x14ac:dyDescent="0.25">
      <c r="AX2796">
        <v>28.2</v>
      </c>
      <c r="AY2796">
        <v>0</v>
      </c>
    </row>
    <row r="2797" spans="50:51" x14ac:dyDescent="0.25">
      <c r="AX2797">
        <v>28.21</v>
      </c>
      <c r="AY2797">
        <v>0</v>
      </c>
    </row>
    <row r="2798" spans="50:51" x14ac:dyDescent="0.25">
      <c r="AX2798">
        <v>28.22</v>
      </c>
      <c r="AY2798">
        <v>0</v>
      </c>
    </row>
    <row r="2799" spans="50:51" x14ac:dyDescent="0.25">
      <c r="AX2799">
        <v>28.23</v>
      </c>
      <c r="AY2799">
        <v>0</v>
      </c>
    </row>
    <row r="2800" spans="50:51" x14ac:dyDescent="0.25">
      <c r="AX2800">
        <v>28.240000000000002</v>
      </c>
      <c r="AY2800">
        <v>0</v>
      </c>
    </row>
    <row r="2801" spans="50:51" x14ac:dyDescent="0.25">
      <c r="AX2801">
        <v>28.25</v>
      </c>
      <c r="AY2801">
        <v>0</v>
      </c>
    </row>
    <row r="2802" spans="50:51" x14ac:dyDescent="0.25">
      <c r="AX2802">
        <v>28.26</v>
      </c>
      <c r="AY2802">
        <v>0</v>
      </c>
    </row>
    <row r="2803" spans="50:51" x14ac:dyDescent="0.25">
      <c r="AX2803">
        <v>28.27</v>
      </c>
      <c r="AY2803">
        <v>0</v>
      </c>
    </row>
    <row r="2804" spans="50:51" x14ac:dyDescent="0.25">
      <c r="AX2804">
        <v>28.28</v>
      </c>
      <c r="AY2804">
        <v>0</v>
      </c>
    </row>
    <row r="2805" spans="50:51" x14ac:dyDescent="0.25">
      <c r="AX2805">
        <v>28.29</v>
      </c>
      <c r="AY2805">
        <v>0</v>
      </c>
    </row>
    <row r="2806" spans="50:51" x14ac:dyDescent="0.25">
      <c r="AX2806">
        <v>28.3</v>
      </c>
      <c r="AY2806">
        <v>0</v>
      </c>
    </row>
    <row r="2807" spans="50:51" x14ac:dyDescent="0.25">
      <c r="AX2807">
        <v>28.310000000000002</v>
      </c>
      <c r="AY2807">
        <v>0</v>
      </c>
    </row>
    <row r="2808" spans="50:51" x14ac:dyDescent="0.25">
      <c r="AX2808">
        <v>28.32</v>
      </c>
      <c r="AY2808">
        <v>0</v>
      </c>
    </row>
    <row r="2809" spans="50:51" x14ac:dyDescent="0.25">
      <c r="AX2809">
        <v>28.330000000000002</v>
      </c>
      <c r="AY2809">
        <v>0</v>
      </c>
    </row>
    <row r="2810" spans="50:51" x14ac:dyDescent="0.25">
      <c r="AX2810">
        <v>28.34</v>
      </c>
      <c r="AY2810">
        <v>0</v>
      </c>
    </row>
    <row r="2811" spans="50:51" x14ac:dyDescent="0.25">
      <c r="AX2811">
        <v>28.35</v>
      </c>
      <c r="AY2811">
        <v>0</v>
      </c>
    </row>
    <row r="2812" spans="50:51" x14ac:dyDescent="0.25">
      <c r="AX2812">
        <v>28.36</v>
      </c>
      <c r="AY2812">
        <v>0</v>
      </c>
    </row>
    <row r="2813" spans="50:51" x14ac:dyDescent="0.25">
      <c r="AX2813">
        <v>28.37</v>
      </c>
      <c r="AY2813">
        <v>0</v>
      </c>
    </row>
    <row r="2814" spans="50:51" x14ac:dyDescent="0.25">
      <c r="AX2814">
        <v>28.38</v>
      </c>
      <c r="AY2814">
        <v>0</v>
      </c>
    </row>
    <row r="2815" spans="50:51" x14ac:dyDescent="0.25">
      <c r="AX2815">
        <v>28.39</v>
      </c>
      <c r="AY2815">
        <v>0</v>
      </c>
    </row>
    <row r="2816" spans="50:51" x14ac:dyDescent="0.25">
      <c r="AX2816">
        <v>28.400000000000002</v>
      </c>
      <c r="AY2816">
        <v>0</v>
      </c>
    </row>
    <row r="2817" spans="50:51" x14ac:dyDescent="0.25">
      <c r="AX2817">
        <v>28.41</v>
      </c>
      <c r="AY2817">
        <v>0</v>
      </c>
    </row>
    <row r="2818" spans="50:51" x14ac:dyDescent="0.25">
      <c r="AX2818">
        <v>28.42</v>
      </c>
      <c r="AY2818">
        <v>0</v>
      </c>
    </row>
    <row r="2819" spans="50:51" x14ac:dyDescent="0.25">
      <c r="AX2819">
        <v>28.43</v>
      </c>
      <c r="AY2819">
        <v>0</v>
      </c>
    </row>
    <row r="2820" spans="50:51" x14ac:dyDescent="0.25">
      <c r="AX2820">
        <v>28.44</v>
      </c>
      <c r="AY2820">
        <v>0</v>
      </c>
    </row>
    <row r="2821" spans="50:51" x14ac:dyDescent="0.25">
      <c r="AX2821">
        <v>28.45</v>
      </c>
      <c r="AY2821">
        <v>0</v>
      </c>
    </row>
    <row r="2822" spans="50:51" x14ac:dyDescent="0.25">
      <c r="AX2822">
        <v>28.46</v>
      </c>
      <c r="AY2822">
        <v>0</v>
      </c>
    </row>
    <row r="2823" spans="50:51" x14ac:dyDescent="0.25">
      <c r="AX2823">
        <v>28.47</v>
      </c>
      <c r="AY2823">
        <v>0</v>
      </c>
    </row>
    <row r="2824" spans="50:51" x14ac:dyDescent="0.25">
      <c r="AX2824">
        <v>28.48</v>
      </c>
      <c r="AY2824">
        <v>0</v>
      </c>
    </row>
    <row r="2825" spans="50:51" x14ac:dyDescent="0.25">
      <c r="AX2825">
        <v>28.490000000000002</v>
      </c>
      <c r="AY2825">
        <v>0</v>
      </c>
    </row>
    <row r="2826" spans="50:51" x14ac:dyDescent="0.25">
      <c r="AX2826">
        <v>28.5</v>
      </c>
      <c r="AY2826">
        <v>0</v>
      </c>
    </row>
    <row r="2827" spans="50:51" x14ac:dyDescent="0.25">
      <c r="AX2827">
        <v>28.51</v>
      </c>
      <c r="AY2827">
        <v>0</v>
      </c>
    </row>
    <row r="2828" spans="50:51" x14ac:dyDescent="0.25">
      <c r="AX2828">
        <v>28.52</v>
      </c>
      <c r="AY2828">
        <v>0</v>
      </c>
    </row>
    <row r="2829" spans="50:51" x14ac:dyDescent="0.25">
      <c r="AX2829">
        <v>28.53</v>
      </c>
      <c r="AY2829">
        <v>0</v>
      </c>
    </row>
    <row r="2830" spans="50:51" x14ac:dyDescent="0.25">
      <c r="AX2830">
        <v>28.54</v>
      </c>
      <c r="AY2830">
        <v>0</v>
      </c>
    </row>
    <row r="2831" spans="50:51" x14ac:dyDescent="0.25">
      <c r="AX2831">
        <v>28.55</v>
      </c>
      <c r="AY2831">
        <v>0</v>
      </c>
    </row>
    <row r="2832" spans="50:51" x14ac:dyDescent="0.25">
      <c r="AX2832">
        <v>28.560000000000002</v>
      </c>
      <c r="AY2832">
        <v>0</v>
      </c>
    </row>
    <row r="2833" spans="50:51" x14ac:dyDescent="0.25">
      <c r="AX2833">
        <v>28.57</v>
      </c>
      <c r="AY2833">
        <v>0</v>
      </c>
    </row>
    <row r="2834" spans="50:51" x14ac:dyDescent="0.25">
      <c r="AX2834">
        <v>28.580000000000002</v>
      </c>
      <c r="AY2834">
        <v>0</v>
      </c>
    </row>
    <row r="2835" spans="50:51" x14ac:dyDescent="0.25">
      <c r="AX2835">
        <v>28.59</v>
      </c>
      <c r="AY2835">
        <v>0</v>
      </c>
    </row>
    <row r="2836" spans="50:51" x14ac:dyDescent="0.25">
      <c r="AX2836">
        <v>28.6</v>
      </c>
      <c r="AY2836">
        <v>0</v>
      </c>
    </row>
    <row r="2837" spans="50:51" x14ac:dyDescent="0.25">
      <c r="AX2837">
        <v>28.61</v>
      </c>
      <c r="AY2837">
        <v>0</v>
      </c>
    </row>
    <row r="2838" spans="50:51" x14ac:dyDescent="0.25">
      <c r="AX2838">
        <v>28.62</v>
      </c>
      <c r="AY2838">
        <v>0</v>
      </c>
    </row>
    <row r="2839" spans="50:51" x14ac:dyDescent="0.25">
      <c r="AX2839">
        <v>28.63</v>
      </c>
      <c r="AY2839">
        <v>0</v>
      </c>
    </row>
    <row r="2840" spans="50:51" x14ac:dyDescent="0.25">
      <c r="AX2840">
        <v>28.64</v>
      </c>
      <c r="AY2840">
        <v>0</v>
      </c>
    </row>
    <row r="2841" spans="50:51" x14ac:dyDescent="0.25">
      <c r="AX2841">
        <v>28.650000000000002</v>
      </c>
      <c r="AY2841">
        <v>0</v>
      </c>
    </row>
    <row r="2842" spans="50:51" x14ac:dyDescent="0.25">
      <c r="AX2842">
        <v>28.66</v>
      </c>
      <c r="AY2842">
        <v>0</v>
      </c>
    </row>
    <row r="2843" spans="50:51" x14ac:dyDescent="0.25">
      <c r="AX2843">
        <v>28.67</v>
      </c>
      <c r="AY2843">
        <v>0</v>
      </c>
    </row>
    <row r="2844" spans="50:51" x14ac:dyDescent="0.25">
      <c r="AX2844">
        <v>28.68</v>
      </c>
      <c r="AY2844">
        <v>0</v>
      </c>
    </row>
    <row r="2845" spans="50:51" x14ac:dyDescent="0.25">
      <c r="AX2845">
        <v>28.69</v>
      </c>
      <c r="AY2845">
        <v>0</v>
      </c>
    </row>
    <row r="2846" spans="50:51" x14ac:dyDescent="0.25">
      <c r="AX2846">
        <v>28.7</v>
      </c>
      <c r="AY2846">
        <v>0</v>
      </c>
    </row>
    <row r="2847" spans="50:51" x14ac:dyDescent="0.25">
      <c r="AX2847">
        <v>28.71</v>
      </c>
      <c r="AY2847">
        <v>0</v>
      </c>
    </row>
    <row r="2848" spans="50:51" x14ac:dyDescent="0.25">
      <c r="AX2848">
        <v>28.72</v>
      </c>
      <c r="AY2848">
        <v>0</v>
      </c>
    </row>
    <row r="2849" spans="50:51" x14ac:dyDescent="0.25">
      <c r="AX2849">
        <v>28.73</v>
      </c>
      <c r="AY2849">
        <v>0</v>
      </c>
    </row>
    <row r="2850" spans="50:51" x14ac:dyDescent="0.25">
      <c r="AX2850">
        <v>28.740000000000002</v>
      </c>
      <c r="AY2850">
        <v>0</v>
      </c>
    </row>
    <row r="2851" spans="50:51" x14ac:dyDescent="0.25">
      <c r="AX2851">
        <v>28.75</v>
      </c>
      <c r="AY2851">
        <v>0</v>
      </c>
    </row>
    <row r="2852" spans="50:51" x14ac:dyDescent="0.25">
      <c r="AX2852">
        <v>28.76</v>
      </c>
      <c r="AY2852">
        <v>0</v>
      </c>
    </row>
    <row r="2853" spans="50:51" x14ac:dyDescent="0.25">
      <c r="AX2853">
        <v>28.77</v>
      </c>
      <c r="AY2853">
        <v>0</v>
      </c>
    </row>
    <row r="2854" spans="50:51" x14ac:dyDescent="0.25">
      <c r="AX2854">
        <v>28.78</v>
      </c>
      <c r="AY2854">
        <v>0</v>
      </c>
    </row>
    <row r="2855" spans="50:51" x14ac:dyDescent="0.25">
      <c r="AX2855">
        <v>28.79</v>
      </c>
      <c r="AY2855">
        <v>0</v>
      </c>
    </row>
    <row r="2856" spans="50:51" x14ac:dyDescent="0.25">
      <c r="AX2856">
        <v>28.8</v>
      </c>
      <c r="AY2856">
        <v>0</v>
      </c>
    </row>
    <row r="2857" spans="50:51" x14ac:dyDescent="0.25">
      <c r="AX2857">
        <v>28.810000000000002</v>
      </c>
      <c r="AY2857">
        <v>0</v>
      </c>
    </row>
    <row r="2858" spans="50:51" x14ac:dyDescent="0.25">
      <c r="AX2858">
        <v>28.82</v>
      </c>
      <c r="AY2858">
        <v>0</v>
      </c>
    </row>
    <row r="2859" spans="50:51" x14ac:dyDescent="0.25">
      <c r="AX2859">
        <v>28.830000000000002</v>
      </c>
      <c r="AY2859">
        <v>0</v>
      </c>
    </row>
    <row r="2860" spans="50:51" x14ac:dyDescent="0.25">
      <c r="AX2860">
        <v>28.84</v>
      </c>
      <c r="AY2860">
        <v>0</v>
      </c>
    </row>
    <row r="2861" spans="50:51" x14ac:dyDescent="0.25">
      <c r="AX2861">
        <v>28.85</v>
      </c>
      <c r="AY2861">
        <v>0</v>
      </c>
    </row>
    <row r="2862" spans="50:51" x14ac:dyDescent="0.25">
      <c r="AX2862">
        <v>28.86</v>
      </c>
      <c r="AY2862">
        <v>0</v>
      </c>
    </row>
    <row r="2863" spans="50:51" x14ac:dyDescent="0.25">
      <c r="AX2863">
        <v>28.87</v>
      </c>
      <c r="AY2863">
        <v>0</v>
      </c>
    </row>
    <row r="2864" spans="50:51" x14ac:dyDescent="0.25">
      <c r="AX2864">
        <v>28.88</v>
      </c>
      <c r="AY2864">
        <v>0</v>
      </c>
    </row>
    <row r="2865" spans="50:51" x14ac:dyDescent="0.25">
      <c r="AX2865">
        <v>28.89</v>
      </c>
      <c r="AY2865">
        <v>0</v>
      </c>
    </row>
    <row r="2866" spans="50:51" x14ac:dyDescent="0.25">
      <c r="AX2866">
        <v>28.900000000000002</v>
      </c>
      <c r="AY2866">
        <v>0</v>
      </c>
    </row>
    <row r="2867" spans="50:51" x14ac:dyDescent="0.25">
      <c r="AX2867">
        <v>28.91</v>
      </c>
      <c r="AY2867">
        <v>0</v>
      </c>
    </row>
    <row r="2868" spans="50:51" x14ac:dyDescent="0.25">
      <c r="AX2868">
        <v>28.92</v>
      </c>
      <c r="AY2868">
        <v>0</v>
      </c>
    </row>
    <row r="2869" spans="50:51" x14ac:dyDescent="0.25">
      <c r="AX2869">
        <v>28.93</v>
      </c>
      <c r="AY2869">
        <v>0</v>
      </c>
    </row>
    <row r="2870" spans="50:51" x14ac:dyDescent="0.25">
      <c r="AX2870">
        <v>28.94</v>
      </c>
      <c r="AY2870">
        <v>0</v>
      </c>
    </row>
    <row r="2871" spans="50:51" x14ac:dyDescent="0.25">
      <c r="AX2871">
        <v>28.95</v>
      </c>
      <c r="AY2871">
        <v>0</v>
      </c>
    </row>
    <row r="2872" spans="50:51" x14ac:dyDescent="0.25">
      <c r="AX2872">
        <v>28.96</v>
      </c>
      <c r="AY2872">
        <v>0</v>
      </c>
    </row>
    <row r="2873" spans="50:51" x14ac:dyDescent="0.25">
      <c r="AX2873">
        <v>28.97</v>
      </c>
      <c r="AY2873">
        <v>0</v>
      </c>
    </row>
    <row r="2874" spans="50:51" x14ac:dyDescent="0.25">
      <c r="AX2874">
        <v>28.98</v>
      </c>
      <c r="AY2874">
        <v>0</v>
      </c>
    </row>
    <row r="2875" spans="50:51" x14ac:dyDescent="0.25">
      <c r="AX2875">
        <v>28.990000000000002</v>
      </c>
      <c r="AY2875">
        <v>0</v>
      </c>
    </row>
    <row r="2876" spans="50:51" x14ac:dyDescent="0.25">
      <c r="AX2876">
        <v>29</v>
      </c>
      <c r="AY2876">
        <v>0</v>
      </c>
    </row>
    <row r="2877" spans="50:51" x14ac:dyDescent="0.25">
      <c r="AX2877">
        <v>29.01</v>
      </c>
      <c r="AY2877">
        <v>0</v>
      </c>
    </row>
    <row r="2878" spans="50:51" x14ac:dyDescent="0.25">
      <c r="AX2878">
        <v>29.02</v>
      </c>
      <c r="AY2878">
        <v>0</v>
      </c>
    </row>
    <row r="2879" spans="50:51" x14ac:dyDescent="0.25">
      <c r="AX2879">
        <v>29.03</v>
      </c>
      <c r="AY2879">
        <v>0</v>
      </c>
    </row>
    <row r="2880" spans="50:51" x14ac:dyDescent="0.25">
      <c r="AX2880">
        <v>29.04</v>
      </c>
      <c r="AY2880">
        <v>0</v>
      </c>
    </row>
    <row r="2881" spans="50:51" x14ac:dyDescent="0.25">
      <c r="AX2881">
        <v>29.05</v>
      </c>
      <c r="AY2881">
        <v>0</v>
      </c>
    </row>
    <row r="2882" spans="50:51" x14ac:dyDescent="0.25">
      <c r="AX2882">
        <v>29.060000000000002</v>
      </c>
      <c r="AY2882">
        <v>0</v>
      </c>
    </row>
    <row r="2883" spans="50:51" x14ac:dyDescent="0.25">
      <c r="AX2883">
        <v>29.07</v>
      </c>
      <c r="AY2883">
        <v>0</v>
      </c>
    </row>
    <row r="2884" spans="50:51" x14ac:dyDescent="0.25">
      <c r="AX2884">
        <v>29.080000000000002</v>
      </c>
      <c r="AY2884">
        <v>0</v>
      </c>
    </row>
    <row r="2885" spans="50:51" x14ac:dyDescent="0.25">
      <c r="AX2885">
        <v>29.09</v>
      </c>
      <c r="AY2885">
        <v>0</v>
      </c>
    </row>
    <row r="2886" spans="50:51" x14ac:dyDescent="0.25">
      <c r="AX2886">
        <v>29.1</v>
      </c>
      <c r="AY2886">
        <v>0</v>
      </c>
    </row>
    <row r="2887" spans="50:51" x14ac:dyDescent="0.25">
      <c r="AX2887">
        <v>29.11</v>
      </c>
      <c r="AY2887">
        <v>0</v>
      </c>
    </row>
    <row r="2888" spans="50:51" x14ac:dyDescent="0.25">
      <c r="AX2888">
        <v>29.12</v>
      </c>
      <c r="AY2888">
        <v>0</v>
      </c>
    </row>
    <row r="2889" spans="50:51" x14ac:dyDescent="0.25">
      <c r="AX2889">
        <v>29.13</v>
      </c>
      <c r="AY2889">
        <v>0</v>
      </c>
    </row>
    <row r="2890" spans="50:51" x14ac:dyDescent="0.25">
      <c r="AX2890">
        <v>29.14</v>
      </c>
      <c r="AY2890">
        <v>0</v>
      </c>
    </row>
    <row r="2891" spans="50:51" x14ac:dyDescent="0.25">
      <c r="AX2891">
        <v>29.150000000000002</v>
      </c>
      <c r="AY2891">
        <v>0</v>
      </c>
    </row>
    <row r="2892" spans="50:51" x14ac:dyDescent="0.25">
      <c r="AX2892">
        <v>29.16</v>
      </c>
      <c r="AY2892">
        <v>0</v>
      </c>
    </row>
    <row r="2893" spans="50:51" x14ac:dyDescent="0.25">
      <c r="AX2893">
        <v>29.17</v>
      </c>
      <c r="AY2893">
        <v>0</v>
      </c>
    </row>
    <row r="2894" spans="50:51" x14ac:dyDescent="0.25">
      <c r="AX2894">
        <v>29.18</v>
      </c>
      <c r="AY2894">
        <v>0</v>
      </c>
    </row>
    <row r="2895" spans="50:51" x14ac:dyDescent="0.25">
      <c r="AX2895">
        <v>29.19</v>
      </c>
      <c r="AY2895">
        <v>0</v>
      </c>
    </row>
    <row r="2896" spans="50:51" x14ac:dyDescent="0.25">
      <c r="AX2896">
        <v>29.2</v>
      </c>
      <c r="AY2896">
        <v>0</v>
      </c>
    </row>
    <row r="2897" spans="50:51" x14ac:dyDescent="0.25">
      <c r="AX2897">
        <v>29.21</v>
      </c>
      <c r="AY2897">
        <v>0</v>
      </c>
    </row>
    <row r="2898" spans="50:51" x14ac:dyDescent="0.25">
      <c r="AX2898">
        <v>29.22</v>
      </c>
      <c r="AY2898">
        <v>0</v>
      </c>
    </row>
    <row r="2899" spans="50:51" x14ac:dyDescent="0.25">
      <c r="AX2899">
        <v>29.23</v>
      </c>
      <c r="AY2899">
        <v>0</v>
      </c>
    </row>
    <row r="2900" spans="50:51" x14ac:dyDescent="0.25">
      <c r="AX2900">
        <v>29.240000000000002</v>
      </c>
      <c r="AY2900">
        <v>0</v>
      </c>
    </row>
    <row r="2901" spans="50:51" x14ac:dyDescent="0.25">
      <c r="AX2901">
        <v>29.25</v>
      </c>
      <c r="AY2901">
        <v>0</v>
      </c>
    </row>
    <row r="2902" spans="50:51" x14ac:dyDescent="0.25">
      <c r="AX2902">
        <v>29.26</v>
      </c>
      <c r="AY2902">
        <v>0</v>
      </c>
    </row>
    <row r="2903" spans="50:51" x14ac:dyDescent="0.25">
      <c r="AX2903">
        <v>29.27</v>
      </c>
      <c r="AY2903">
        <v>0</v>
      </c>
    </row>
    <row r="2904" spans="50:51" x14ac:dyDescent="0.25">
      <c r="AX2904">
        <v>29.28</v>
      </c>
      <c r="AY2904">
        <v>0</v>
      </c>
    </row>
    <row r="2905" spans="50:51" x14ac:dyDescent="0.25">
      <c r="AX2905">
        <v>29.29</v>
      </c>
      <c r="AY2905">
        <v>0</v>
      </c>
    </row>
    <row r="2906" spans="50:51" x14ac:dyDescent="0.25">
      <c r="AX2906">
        <v>29.3</v>
      </c>
      <c r="AY2906">
        <v>0</v>
      </c>
    </row>
    <row r="2907" spans="50:51" x14ac:dyDescent="0.25">
      <c r="AX2907">
        <v>29.310000000000002</v>
      </c>
      <c r="AY2907">
        <v>0</v>
      </c>
    </row>
    <row r="2908" spans="50:51" x14ac:dyDescent="0.25">
      <c r="AX2908">
        <v>29.32</v>
      </c>
      <c r="AY2908">
        <v>0</v>
      </c>
    </row>
    <row r="2909" spans="50:51" x14ac:dyDescent="0.25">
      <c r="AX2909">
        <v>29.330000000000002</v>
      </c>
      <c r="AY2909">
        <v>0</v>
      </c>
    </row>
    <row r="2910" spans="50:51" x14ac:dyDescent="0.25">
      <c r="AX2910">
        <v>29.34</v>
      </c>
      <c r="AY2910">
        <v>0</v>
      </c>
    </row>
    <row r="2911" spans="50:51" x14ac:dyDescent="0.25">
      <c r="AX2911">
        <v>29.35</v>
      </c>
      <c r="AY2911">
        <v>0</v>
      </c>
    </row>
    <row r="2912" spans="50:51" x14ac:dyDescent="0.25">
      <c r="AX2912">
        <v>29.36</v>
      </c>
      <c r="AY2912">
        <v>0</v>
      </c>
    </row>
    <row r="2913" spans="50:51" x14ac:dyDescent="0.25">
      <c r="AX2913">
        <v>29.37</v>
      </c>
      <c r="AY2913">
        <v>0</v>
      </c>
    </row>
    <row r="2914" spans="50:51" x14ac:dyDescent="0.25">
      <c r="AX2914">
        <v>29.38</v>
      </c>
      <c r="AY2914">
        <v>0</v>
      </c>
    </row>
    <row r="2915" spans="50:51" x14ac:dyDescent="0.25">
      <c r="AX2915">
        <v>29.39</v>
      </c>
      <c r="AY2915">
        <v>0</v>
      </c>
    </row>
    <row r="2916" spans="50:51" x14ac:dyDescent="0.25">
      <c r="AX2916">
        <v>29.400000000000002</v>
      </c>
      <c r="AY2916">
        <v>0</v>
      </c>
    </row>
    <row r="2917" spans="50:51" x14ac:dyDescent="0.25">
      <c r="AX2917">
        <v>29.41</v>
      </c>
      <c r="AY2917">
        <v>0</v>
      </c>
    </row>
    <row r="2918" spans="50:51" x14ac:dyDescent="0.25">
      <c r="AX2918">
        <v>29.42</v>
      </c>
      <c r="AY2918">
        <v>0</v>
      </c>
    </row>
    <row r="2919" spans="50:51" x14ac:dyDescent="0.25">
      <c r="AX2919">
        <v>29.43</v>
      </c>
      <c r="AY2919">
        <v>0</v>
      </c>
    </row>
    <row r="2920" spans="50:51" x14ac:dyDescent="0.25">
      <c r="AX2920">
        <v>29.44</v>
      </c>
      <c r="AY2920">
        <v>0</v>
      </c>
    </row>
    <row r="2921" spans="50:51" x14ac:dyDescent="0.25">
      <c r="AX2921">
        <v>29.45</v>
      </c>
      <c r="AY2921">
        <v>0</v>
      </c>
    </row>
    <row r="2922" spans="50:51" x14ac:dyDescent="0.25">
      <c r="AX2922">
        <v>29.46</v>
      </c>
      <c r="AY2922">
        <v>0</v>
      </c>
    </row>
    <row r="2923" spans="50:51" x14ac:dyDescent="0.25">
      <c r="AX2923">
        <v>29.47</v>
      </c>
      <c r="AY2923">
        <v>0</v>
      </c>
    </row>
    <row r="2924" spans="50:51" x14ac:dyDescent="0.25">
      <c r="AX2924">
        <v>29.48</v>
      </c>
      <c r="AY2924">
        <v>0</v>
      </c>
    </row>
    <row r="2925" spans="50:51" x14ac:dyDescent="0.25">
      <c r="AX2925">
        <v>29.490000000000002</v>
      </c>
      <c r="AY2925">
        <v>0</v>
      </c>
    </row>
    <row r="2926" spans="50:51" x14ac:dyDescent="0.25">
      <c r="AX2926">
        <v>29.5</v>
      </c>
      <c r="AY2926">
        <v>0</v>
      </c>
    </row>
    <row r="2927" spans="50:51" x14ac:dyDescent="0.25">
      <c r="AX2927">
        <v>29.51</v>
      </c>
      <c r="AY2927">
        <v>0</v>
      </c>
    </row>
    <row r="2928" spans="50:51" x14ac:dyDescent="0.25">
      <c r="AX2928">
        <v>29.52</v>
      </c>
      <c r="AY2928">
        <v>0</v>
      </c>
    </row>
    <row r="2929" spans="50:51" x14ac:dyDescent="0.25">
      <c r="AX2929">
        <v>29.53</v>
      </c>
      <c r="AY2929">
        <v>0</v>
      </c>
    </row>
    <row r="2930" spans="50:51" x14ac:dyDescent="0.25">
      <c r="AX2930">
        <v>29.54</v>
      </c>
      <c r="AY2930">
        <v>0</v>
      </c>
    </row>
    <row r="2931" spans="50:51" x14ac:dyDescent="0.25">
      <c r="AX2931">
        <v>29.55</v>
      </c>
      <c r="AY2931">
        <v>0</v>
      </c>
    </row>
    <row r="2932" spans="50:51" x14ac:dyDescent="0.25">
      <c r="AX2932">
        <v>29.560000000000002</v>
      </c>
      <c r="AY2932">
        <v>0</v>
      </c>
    </row>
    <row r="2933" spans="50:51" x14ac:dyDescent="0.25">
      <c r="AX2933">
        <v>29.57</v>
      </c>
      <c r="AY2933">
        <v>0</v>
      </c>
    </row>
    <row r="2934" spans="50:51" x14ac:dyDescent="0.25">
      <c r="AX2934">
        <v>29.580000000000002</v>
      </c>
      <c r="AY2934">
        <v>0</v>
      </c>
    </row>
    <row r="2935" spans="50:51" x14ac:dyDescent="0.25">
      <c r="AX2935">
        <v>29.59</v>
      </c>
      <c r="AY2935">
        <v>0</v>
      </c>
    </row>
    <row r="2936" spans="50:51" x14ac:dyDescent="0.25">
      <c r="AX2936">
        <v>29.6</v>
      </c>
      <c r="AY2936">
        <v>0</v>
      </c>
    </row>
    <row r="2937" spans="50:51" x14ac:dyDescent="0.25">
      <c r="AX2937">
        <v>29.61</v>
      </c>
      <c r="AY2937">
        <v>0</v>
      </c>
    </row>
    <row r="2938" spans="50:51" x14ac:dyDescent="0.25">
      <c r="AX2938">
        <v>29.62</v>
      </c>
      <c r="AY2938">
        <v>0</v>
      </c>
    </row>
    <row r="2939" spans="50:51" x14ac:dyDescent="0.25">
      <c r="AX2939">
        <v>29.63</v>
      </c>
      <c r="AY2939">
        <v>0</v>
      </c>
    </row>
    <row r="2940" spans="50:51" x14ac:dyDescent="0.25">
      <c r="AX2940">
        <v>29.64</v>
      </c>
      <c r="AY2940">
        <v>0</v>
      </c>
    </row>
    <row r="2941" spans="50:51" x14ac:dyDescent="0.25">
      <c r="AX2941">
        <v>29.650000000000002</v>
      </c>
      <c r="AY2941">
        <v>0</v>
      </c>
    </row>
    <row r="2942" spans="50:51" x14ac:dyDescent="0.25">
      <c r="AX2942">
        <v>29.66</v>
      </c>
      <c r="AY2942">
        <v>0</v>
      </c>
    </row>
    <row r="2943" spans="50:51" x14ac:dyDescent="0.25">
      <c r="AX2943">
        <v>29.67</v>
      </c>
      <c r="AY2943">
        <v>0</v>
      </c>
    </row>
    <row r="2944" spans="50:51" x14ac:dyDescent="0.25">
      <c r="AX2944">
        <v>29.68</v>
      </c>
      <c r="AY2944">
        <v>0</v>
      </c>
    </row>
    <row r="2945" spans="50:51" x14ac:dyDescent="0.25">
      <c r="AX2945">
        <v>29.69</v>
      </c>
      <c r="AY2945">
        <v>0</v>
      </c>
    </row>
    <row r="2946" spans="50:51" x14ac:dyDescent="0.25">
      <c r="AX2946">
        <v>29.7</v>
      </c>
      <c r="AY2946">
        <v>0</v>
      </c>
    </row>
    <row r="2947" spans="50:51" x14ac:dyDescent="0.25">
      <c r="AX2947">
        <v>29.71</v>
      </c>
      <c r="AY2947">
        <v>0</v>
      </c>
    </row>
    <row r="2948" spans="50:51" x14ac:dyDescent="0.25">
      <c r="AX2948">
        <v>29.72</v>
      </c>
      <c r="AY2948">
        <v>0</v>
      </c>
    </row>
    <row r="2949" spans="50:51" x14ac:dyDescent="0.25">
      <c r="AX2949">
        <v>29.73</v>
      </c>
      <c r="AY2949">
        <v>0</v>
      </c>
    </row>
    <row r="2950" spans="50:51" x14ac:dyDescent="0.25">
      <c r="AX2950">
        <v>29.740000000000002</v>
      </c>
      <c r="AY2950">
        <v>0</v>
      </c>
    </row>
    <row r="2951" spans="50:51" x14ac:dyDescent="0.25">
      <c r="AX2951">
        <v>29.75</v>
      </c>
      <c r="AY2951">
        <v>0</v>
      </c>
    </row>
    <row r="2952" spans="50:51" x14ac:dyDescent="0.25">
      <c r="AX2952">
        <v>29.76</v>
      </c>
      <c r="AY2952">
        <v>0</v>
      </c>
    </row>
    <row r="2953" spans="50:51" x14ac:dyDescent="0.25">
      <c r="AX2953">
        <v>29.77</v>
      </c>
      <c r="AY2953">
        <v>0</v>
      </c>
    </row>
    <row r="2954" spans="50:51" x14ac:dyDescent="0.25">
      <c r="AX2954">
        <v>29.78</v>
      </c>
      <c r="AY2954">
        <v>0</v>
      </c>
    </row>
    <row r="2955" spans="50:51" x14ac:dyDescent="0.25">
      <c r="AX2955">
        <v>29.79</v>
      </c>
      <c r="AY2955">
        <v>0</v>
      </c>
    </row>
    <row r="2956" spans="50:51" x14ac:dyDescent="0.25">
      <c r="AX2956">
        <v>29.8</v>
      </c>
      <c r="AY2956">
        <v>0</v>
      </c>
    </row>
    <row r="2957" spans="50:51" x14ac:dyDescent="0.25">
      <c r="AX2957">
        <v>29.810000000000002</v>
      </c>
      <c r="AY2957">
        <v>0</v>
      </c>
    </row>
    <row r="2958" spans="50:51" x14ac:dyDescent="0.25">
      <c r="AX2958">
        <v>29.82</v>
      </c>
      <c r="AY2958">
        <v>0</v>
      </c>
    </row>
    <row r="2959" spans="50:51" x14ac:dyDescent="0.25">
      <c r="AX2959">
        <v>29.830000000000002</v>
      </c>
      <c r="AY2959">
        <v>0</v>
      </c>
    </row>
    <row r="2960" spans="50:51" x14ac:dyDescent="0.25">
      <c r="AX2960">
        <v>29.84</v>
      </c>
      <c r="AY2960">
        <v>0</v>
      </c>
    </row>
    <row r="2961" spans="50:51" x14ac:dyDescent="0.25">
      <c r="AX2961">
        <v>29.85</v>
      </c>
      <c r="AY2961">
        <v>0</v>
      </c>
    </row>
    <row r="2962" spans="50:51" x14ac:dyDescent="0.25">
      <c r="AX2962">
        <v>29.86</v>
      </c>
      <c r="AY2962">
        <v>0</v>
      </c>
    </row>
    <row r="2963" spans="50:51" x14ac:dyDescent="0.25">
      <c r="AX2963">
        <v>29.87</v>
      </c>
      <c r="AY2963">
        <v>0</v>
      </c>
    </row>
    <row r="2964" spans="50:51" x14ac:dyDescent="0.25">
      <c r="AX2964">
        <v>29.88</v>
      </c>
      <c r="AY2964">
        <v>0</v>
      </c>
    </row>
    <row r="2965" spans="50:51" x14ac:dyDescent="0.25">
      <c r="AX2965">
        <v>29.89</v>
      </c>
      <c r="AY2965">
        <v>0</v>
      </c>
    </row>
    <row r="2966" spans="50:51" x14ac:dyDescent="0.25">
      <c r="AX2966">
        <v>29.900000000000002</v>
      </c>
      <c r="AY2966">
        <v>0</v>
      </c>
    </row>
    <row r="2967" spans="50:51" x14ac:dyDescent="0.25">
      <c r="AX2967">
        <v>29.91</v>
      </c>
      <c r="AY2967">
        <v>0</v>
      </c>
    </row>
    <row r="2968" spans="50:51" x14ac:dyDescent="0.25">
      <c r="AX2968">
        <v>29.92</v>
      </c>
      <c r="AY2968">
        <v>0</v>
      </c>
    </row>
    <row r="2969" spans="50:51" x14ac:dyDescent="0.25">
      <c r="AX2969">
        <v>29.93</v>
      </c>
      <c r="AY2969">
        <v>0</v>
      </c>
    </row>
    <row r="2970" spans="50:51" x14ac:dyDescent="0.25">
      <c r="AX2970">
        <v>29.94</v>
      </c>
      <c r="AY2970">
        <v>0</v>
      </c>
    </row>
    <row r="2971" spans="50:51" x14ac:dyDescent="0.25">
      <c r="AX2971">
        <v>29.95</v>
      </c>
      <c r="AY2971">
        <v>0</v>
      </c>
    </row>
    <row r="2972" spans="50:51" x14ac:dyDescent="0.25">
      <c r="AX2972">
        <v>29.96</v>
      </c>
      <c r="AY2972">
        <v>0</v>
      </c>
    </row>
    <row r="2973" spans="50:51" x14ac:dyDescent="0.25">
      <c r="AX2973">
        <v>29.97</v>
      </c>
      <c r="AY2973">
        <v>0</v>
      </c>
    </row>
    <row r="2974" spans="50:51" x14ac:dyDescent="0.25">
      <c r="AX2974">
        <v>29.98</v>
      </c>
      <c r="AY2974">
        <v>0</v>
      </c>
    </row>
    <row r="2975" spans="50:51" x14ac:dyDescent="0.25">
      <c r="AX2975">
        <v>29.990000000000002</v>
      </c>
      <c r="AY2975">
        <v>0</v>
      </c>
    </row>
    <row r="2976" spans="50:51" x14ac:dyDescent="0.25">
      <c r="AX2976">
        <v>30</v>
      </c>
      <c r="AY2976">
        <v>0</v>
      </c>
    </row>
    <row r="2977" spans="50:51" x14ac:dyDescent="0.25">
      <c r="AX2977">
        <v>30.01</v>
      </c>
      <c r="AY2977">
        <v>0</v>
      </c>
    </row>
    <row r="2978" spans="50:51" x14ac:dyDescent="0.25">
      <c r="AX2978">
        <v>30.02</v>
      </c>
      <c r="AY2978">
        <v>0</v>
      </c>
    </row>
    <row r="2979" spans="50:51" x14ac:dyDescent="0.25">
      <c r="AX2979">
        <v>30.03</v>
      </c>
      <c r="AY2979">
        <v>0</v>
      </c>
    </row>
    <row r="2980" spans="50:51" x14ac:dyDescent="0.25">
      <c r="AX2980">
        <v>30.04</v>
      </c>
      <c r="AY2980">
        <v>0</v>
      </c>
    </row>
    <row r="2981" spans="50:51" x14ac:dyDescent="0.25">
      <c r="AX2981">
        <v>30.05</v>
      </c>
      <c r="AY2981">
        <v>0</v>
      </c>
    </row>
    <row r="2982" spans="50:51" x14ac:dyDescent="0.25">
      <c r="AX2982">
        <v>30.060000000000002</v>
      </c>
      <c r="AY2982">
        <v>0</v>
      </c>
    </row>
    <row r="2983" spans="50:51" x14ac:dyDescent="0.25">
      <c r="AX2983">
        <v>30.07</v>
      </c>
      <c r="AY2983">
        <v>0</v>
      </c>
    </row>
    <row r="2984" spans="50:51" x14ac:dyDescent="0.25">
      <c r="AX2984">
        <v>30.080000000000002</v>
      </c>
      <c r="AY2984">
        <v>0</v>
      </c>
    </row>
    <row r="2985" spans="50:51" x14ac:dyDescent="0.25">
      <c r="AX2985">
        <v>30.09</v>
      </c>
      <c r="AY2985">
        <v>0</v>
      </c>
    </row>
    <row r="2986" spans="50:51" x14ac:dyDescent="0.25">
      <c r="AX2986">
        <v>30.1</v>
      </c>
      <c r="AY2986">
        <v>0</v>
      </c>
    </row>
    <row r="2987" spans="50:51" x14ac:dyDescent="0.25">
      <c r="AX2987">
        <v>30.11</v>
      </c>
      <c r="AY2987">
        <v>0</v>
      </c>
    </row>
    <row r="2988" spans="50:51" x14ac:dyDescent="0.25">
      <c r="AX2988">
        <v>30.12</v>
      </c>
      <c r="AY2988">
        <v>0</v>
      </c>
    </row>
    <row r="2989" spans="50:51" x14ac:dyDescent="0.25">
      <c r="AX2989">
        <v>30.13</v>
      </c>
      <c r="AY2989">
        <v>0</v>
      </c>
    </row>
    <row r="2990" spans="50:51" x14ac:dyDescent="0.25">
      <c r="AX2990">
        <v>30.14</v>
      </c>
      <c r="AY2990">
        <v>0</v>
      </c>
    </row>
    <row r="2991" spans="50:51" x14ac:dyDescent="0.25">
      <c r="AX2991">
        <v>30.150000000000002</v>
      </c>
      <c r="AY2991">
        <v>0</v>
      </c>
    </row>
    <row r="2992" spans="50:51" x14ac:dyDescent="0.25">
      <c r="AX2992">
        <v>30.16</v>
      </c>
      <c r="AY2992">
        <v>0</v>
      </c>
    </row>
    <row r="2993" spans="50:51" x14ac:dyDescent="0.25">
      <c r="AX2993">
        <v>30.17</v>
      </c>
      <c r="AY2993">
        <v>0</v>
      </c>
    </row>
    <row r="2994" spans="50:51" x14ac:dyDescent="0.25">
      <c r="AX2994">
        <v>30.18</v>
      </c>
      <c r="AY2994">
        <v>0</v>
      </c>
    </row>
    <row r="2995" spans="50:51" x14ac:dyDescent="0.25">
      <c r="AX2995">
        <v>30.19</v>
      </c>
      <c r="AY2995">
        <v>0</v>
      </c>
    </row>
    <row r="2996" spans="50:51" x14ac:dyDescent="0.25">
      <c r="AX2996">
        <v>30.2</v>
      </c>
      <c r="AY2996">
        <v>0</v>
      </c>
    </row>
    <row r="2997" spans="50:51" x14ac:dyDescent="0.25">
      <c r="AX2997">
        <v>30.21</v>
      </c>
      <c r="AY2997">
        <v>0</v>
      </c>
    </row>
    <row r="2998" spans="50:51" x14ac:dyDescent="0.25">
      <c r="AX2998">
        <v>30.22</v>
      </c>
      <c r="AY2998">
        <v>0</v>
      </c>
    </row>
    <row r="2999" spans="50:51" x14ac:dyDescent="0.25">
      <c r="AX2999">
        <v>30.23</v>
      </c>
      <c r="AY2999">
        <v>0</v>
      </c>
    </row>
    <row r="3000" spans="50:51" x14ac:dyDescent="0.25">
      <c r="AX3000">
        <v>30.240000000000002</v>
      </c>
      <c r="AY3000">
        <v>0</v>
      </c>
    </row>
    <row r="3001" spans="50:51" x14ac:dyDescent="0.25">
      <c r="AX3001">
        <v>30.25</v>
      </c>
      <c r="AY3001">
        <v>0</v>
      </c>
    </row>
    <row r="3002" spans="50:51" x14ac:dyDescent="0.25">
      <c r="AX3002">
        <v>30.26</v>
      </c>
      <c r="AY3002">
        <v>0</v>
      </c>
    </row>
    <row r="3003" spans="50:51" x14ac:dyDescent="0.25">
      <c r="AX3003">
        <v>30.27</v>
      </c>
      <c r="AY3003">
        <v>0</v>
      </c>
    </row>
    <row r="3004" spans="50:51" x14ac:dyDescent="0.25">
      <c r="AX3004">
        <v>30.28</v>
      </c>
      <c r="AY3004">
        <v>0</v>
      </c>
    </row>
    <row r="3005" spans="50:51" x14ac:dyDescent="0.25">
      <c r="AX3005">
        <v>30.29</v>
      </c>
      <c r="AY3005">
        <v>0</v>
      </c>
    </row>
    <row r="3006" spans="50:51" x14ac:dyDescent="0.25">
      <c r="AX3006">
        <v>30.3</v>
      </c>
      <c r="AY3006">
        <v>0</v>
      </c>
    </row>
    <row r="3007" spans="50:51" x14ac:dyDescent="0.25">
      <c r="AX3007">
        <v>30.310000000000002</v>
      </c>
      <c r="AY3007">
        <v>0</v>
      </c>
    </row>
    <row r="3008" spans="50:51" x14ac:dyDescent="0.25">
      <c r="AX3008">
        <v>30.32</v>
      </c>
      <c r="AY3008">
        <v>0</v>
      </c>
    </row>
    <row r="3009" spans="50:51" x14ac:dyDescent="0.25">
      <c r="AX3009">
        <v>30.330000000000002</v>
      </c>
      <c r="AY3009">
        <v>0</v>
      </c>
    </row>
    <row r="3010" spans="50:51" x14ac:dyDescent="0.25">
      <c r="AX3010">
        <v>30.34</v>
      </c>
      <c r="AY3010">
        <v>0</v>
      </c>
    </row>
    <row r="3011" spans="50:51" x14ac:dyDescent="0.25">
      <c r="AX3011">
        <v>30.35</v>
      </c>
      <c r="AY3011">
        <v>0</v>
      </c>
    </row>
    <row r="3012" spans="50:51" x14ac:dyDescent="0.25">
      <c r="AX3012">
        <v>30.36</v>
      </c>
      <c r="AY3012">
        <v>0</v>
      </c>
    </row>
    <row r="3013" spans="50:51" x14ac:dyDescent="0.25">
      <c r="AX3013">
        <v>30.37</v>
      </c>
      <c r="AY3013">
        <v>0</v>
      </c>
    </row>
    <row r="3014" spans="50:51" x14ac:dyDescent="0.25">
      <c r="AX3014">
        <v>30.38</v>
      </c>
      <c r="AY3014">
        <v>0</v>
      </c>
    </row>
    <row r="3015" spans="50:51" x14ac:dyDescent="0.25">
      <c r="AX3015">
        <v>30.39</v>
      </c>
      <c r="AY3015">
        <v>0</v>
      </c>
    </row>
    <row r="3016" spans="50:51" x14ac:dyDescent="0.25">
      <c r="AX3016">
        <v>30.400000000000002</v>
      </c>
      <c r="AY3016">
        <v>0</v>
      </c>
    </row>
    <row r="3017" spans="50:51" x14ac:dyDescent="0.25">
      <c r="AX3017">
        <v>30.41</v>
      </c>
      <c r="AY3017">
        <v>0</v>
      </c>
    </row>
    <row r="3018" spans="50:51" x14ac:dyDescent="0.25">
      <c r="AX3018">
        <v>30.42</v>
      </c>
      <c r="AY3018">
        <v>0</v>
      </c>
    </row>
    <row r="3019" spans="50:51" x14ac:dyDescent="0.25">
      <c r="AX3019">
        <v>30.43</v>
      </c>
      <c r="AY3019">
        <v>0</v>
      </c>
    </row>
    <row r="3020" spans="50:51" x14ac:dyDescent="0.25">
      <c r="AX3020">
        <v>30.44</v>
      </c>
      <c r="AY3020">
        <v>0</v>
      </c>
    </row>
    <row r="3021" spans="50:51" x14ac:dyDescent="0.25">
      <c r="AX3021">
        <v>30.45</v>
      </c>
      <c r="AY3021">
        <v>0</v>
      </c>
    </row>
    <row r="3022" spans="50:51" x14ac:dyDescent="0.25">
      <c r="AX3022">
        <v>30.46</v>
      </c>
      <c r="AY3022">
        <v>0</v>
      </c>
    </row>
    <row r="3023" spans="50:51" x14ac:dyDescent="0.25">
      <c r="AX3023">
        <v>30.47</v>
      </c>
      <c r="AY3023">
        <v>0</v>
      </c>
    </row>
    <row r="3024" spans="50:51" x14ac:dyDescent="0.25">
      <c r="AX3024">
        <v>30.48</v>
      </c>
      <c r="AY3024">
        <v>0</v>
      </c>
    </row>
    <row r="3025" spans="50:51" x14ac:dyDescent="0.25">
      <c r="AX3025">
        <v>30.490000000000002</v>
      </c>
      <c r="AY3025">
        <v>0</v>
      </c>
    </row>
    <row r="3026" spans="50:51" x14ac:dyDescent="0.25">
      <c r="AX3026">
        <v>30.5</v>
      </c>
      <c r="AY3026">
        <v>0</v>
      </c>
    </row>
    <row r="3027" spans="50:51" x14ac:dyDescent="0.25">
      <c r="AX3027">
        <v>30.51</v>
      </c>
      <c r="AY3027">
        <v>0</v>
      </c>
    </row>
    <row r="3028" spans="50:51" x14ac:dyDescent="0.25">
      <c r="AX3028">
        <v>30.52</v>
      </c>
      <c r="AY3028">
        <v>0</v>
      </c>
    </row>
    <row r="3029" spans="50:51" x14ac:dyDescent="0.25">
      <c r="AX3029">
        <v>30.53</v>
      </c>
      <c r="AY3029">
        <v>0</v>
      </c>
    </row>
    <row r="3030" spans="50:51" x14ac:dyDescent="0.25">
      <c r="AX3030">
        <v>30.54</v>
      </c>
      <c r="AY3030">
        <v>0</v>
      </c>
    </row>
    <row r="3031" spans="50:51" x14ac:dyDescent="0.25">
      <c r="AX3031">
        <v>30.55</v>
      </c>
      <c r="AY3031">
        <v>0</v>
      </c>
    </row>
    <row r="3032" spans="50:51" x14ac:dyDescent="0.25">
      <c r="AX3032">
        <v>30.560000000000002</v>
      </c>
      <c r="AY3032">
        <v>0</v>
      </c>
    </row>
    <row r="3033" spans="50:51" x14ac:dyDescent="0.25">
      <c r="AX3033">
        <v>30.57</v>
      </c>
      <c r="AY3033">
        <v>0</v>
      </c>
    </row>
    <row r="3034" spans="50:51" x14ac:dyDescent="0.25">
      <c r="AX3034">
        <v>30.580000000000002</v>
      </c>
      <c r="AY3034">
        <v>0</v>
      </c>
    </row>
    <row r="3035" spans="50:51" x14ac:dyDescent="0.25">
      <c r="AX3035">
        <v>30.59</v>
      </c>
      <c r="AY3035">
        <v>0</v>
      </c>
    </row>
    <row r="3036" spans="50:51" x14ac:dyDescent="0.25">
      <c r="AX3036">
        <v>30.6</v>
      </c>
      <c r="AY3036">
        <v>0</v>
      </c>
    </row>
    <row r="3037" spans="50:51" x14ac:dyDescent="0.25">
      <c r="AX3037">
        <v>30.61</v>
      </c>
      <c r="AY3037">
        <v>0</v>
      </c>
    </row>
    <row r="3038" spans="50:51" x14ac:dyDescent="0.25">
      <c r="AX3038">
        <v>30.62</v>
      </c>
      <c r="AY3038">
        <v>0</v>
      </c>
    </row>
    <row r="3039" spans="50:51" x14ac:dyDescent="0.25">
      <c r="AX3039">
        <v>30.63</v>
      </c>
      <c r="AY3039">
        <v>0</v>
      </c>
    </row>
    <row r="3040" spans="50:51" x14ac:dyDescent="0.25">
      <c r="AX3040">
        <v>30.64</v>
      </c>
      <c r="AY3040">
        <v>0</v>
      </c>
    </row>
    <row r="3041" spans="50:51" x14ac:dyDescent="0.25">
      <c r="AX3041">
        <v>30.650000000000002</v>
      </c>
      <c r="AY3041">
        <v>0</v>
      </c>
    </row>
    <row r="3042" spans="50:51" x14ac:dyDescent="0.25">
      <c r="AX3042">
        <v>30.66</v>
      </c>
      <c r="AY3042">
        <v>0</v>
      </c>
    </row>
    <row r="3043" spans="50:51" x14ac:dyDescent="0.25">
      <c r="AX3043">
        <v>30.67</v>
      </c>
      <c r="AY3043">
        <v>0</v>
      </c>
    </row>
    <row r="3044" spans="50:51" x14ac:dyDescent="0.25">
      <c r="AX3044">
        <v>30.68</v>
      </c>
      <c r="AY3044">
        <v>0</v>
      </c>
    </row>
    <row r="3045" spans="50:51" x14ac:dyDescent="0.25">
      <c r="AX3045">
        <v>30.69</v>
      </c>
      <c r="AY3045">
        <v>0</v>
      </c>
    </row>
    <row r="3046" spans="50:51" x14ac:dyDescent="0.25">
      <c r="AX3046">
        <v>30.7</v>
      </c>
      <c r="AY3046">
        <v>0</v>
      </c>
    </row>
    <row r="3047" spans="50:51" x14ac:dyDescent="0.25">
      <c r="AX3047">
        <v>30.71</v>
      </c>
      <c r="AY3047">
        <v>0</v>
      </c>
    </row>
    <row r="3048" spans="50:51" x14ac:dyDescent="0.25">
      <c r="AX3048">
        <v>30.72</v>
      </c>
      <c r="AY3048">
        <v>0</v>
      </c>
    </row>
    <row r="3049" spans="50:51" x14ac:dyDescent="0.25">
      <c r="AX3049">
        <v>30.73</v>
      </c>
      <c r="AY3049">
        <v>0</v>
      </c>
    </row>
    <row r="3050" spans="50:51" x14ac:dyDescent="0.25">
      <c r="AX3050">
        <v>30.740000000000002</v>
      </c>
      <c r="AY3050">
        <v>0</v>
      </c>
    </row>
    <row r="3051" spans="50:51" x14ac:dyDescent="0.25">
      <c r="AX3051">
        <v>30.75</v>
      </c>
      <c r="AY3051">
        <v>0</v>
      </c>
    </row>
    <row r="3052" spans="50:51" x14ac:dyDescent="0.25">
      <c r="AX3052">
        <v>30.76</v>
      </c>
      <c r="AY3052">
        <v>0</v>
      </c>
    </row>
    <row r="3053" spans="50:51" x14ac:dyDescent="0.25">
      <c r="AX3053">
        <v>30.77</v>
      </c>
      <c r="AY3053">
        <v>0</v>
      </c>
    </row>
    <row r="3054" spans="50:51" x14ac:dyDescent="0.25">
      <c r="AX3054">
        <v>30.78</v>
      </c>
      <c r="AY3054">
        <v>0</v>
      </c>
    </row>
    <row r="3055" spans="50:51" x14ac:dyDescent="0.25">
      <c r="AX3055">
        <v>30.79</v>
      </c>
      <c r="AY3055">
        <v>0</v>
      </c>
    </row>
    <row r="3056" spans="50:51" x14ac:dyDescent="0.25">
      <c r="AX3056">
        <v>30.8</v>
      </c>
      <c r="AY3056">
        <v>0</v>
      </c>
    </row>
    <row r="3057" spans="50:51" x14ac:dyDescent="0.25">
      <c r="AX3057">
        <v>30.810000000000002</v>
      </c>
      <c r="AY3057">
        <v>0</v>
      </c>
    </row>
    <row r="3058" spans="50:51" x14ac:dyDescent="0.25">
      <c r="AX3058">
        <v>30.82</v>
      </c>
      <c r="AY3058">
        <v>0</v>
      </c>
    </row>
    <row r="3059" spans="50:51" x14ac:dyDescent="0.25">
      <c r="AX3059">
        <v>30.830000000000002</v>
      </c>
      <c r="AY3059">
        <v>0</v>
      </c>
    </row>
    <row r="3060" spans="50:51" x14ac:dyDescent="0.25">
      <c r="AX3060">
        <v>30.84</v>
      </c>
      <c r="AY3060">
        <v>0</v>
      </c>
    </row>
    <row r="3061" spans="50:51" x14ac:dyDescent="0.25">
      <c r="AX3061">
        <v>30.85</v>
      </c>
      <c r="AY3061">
        <v>0</v>
      </c>
    </row>
    <row r="3062" spans="50:51" x14ac:dyDescent="0.25">
      <c r="AX3062">
        <v>30.86</v>
      </c>
      <c r="AY3062">
        <v>0</v>
      </c>
    </row>
    <row r="3063" spans="50:51" x14ac:dyDescent="0.25">
      <c r="AX3063">
        <v>30.87</v>
      </c>
      <c r="AY3063">
        <v>0</v>
      </c>
    </row>
    <row r="3064" spans="50:51" x14ac:dyDescent="0.25">
      <c r="AX3064">
        <v>30.88</v>
      </c>
      <c r="AY3064">
        <v>0</v>
      </c>
    </row>
    <row r="3065" spans="50:51" x14ac:dyDescent="0.25">
      <c r="AX3065">
        <v>30.89</v>
      </c>
      <c r="AY3065">
        <v>0</v>
      </c>
    </row>
    <row r="3066" spans="50:51" x14ac:dyDescent="0.25">
      <c r="AX3066">
        <v>30.900000000000002</v>
      </c>
      <c r="AY3066">
        <v>0</v>
      </c>
    </row>
    <row r="3067" spans="50:51" x14ac:dyDescent="0.25">
      <c r="AX3067">
        <v>30.91</v>
      </c>
      <c r="AY3067">
        <v>0</v>
      </c>
    </row>
    <row r="3068" spans="50:51" x14ac:dyDescent="0.25">
      <c r="AX3068">
        <v>30.92</v>
      </c>
      <c r="AY3068">
        <v>0</v>
      </c>
    </row>
    <row r="3069" spans="50:51" x14ac:dyDescent="0.25">
      <c r="AX3069">
        <v>30.93</v>
      </c>
      <c r="AY3069">
        <v>0</v>
      </c>
    </row>
    <row r="3070" spans="50:51" x14ac:dyDescent="0.25">
      <c r="AX3070">
        <v>30.94</v>
      </c>
      <c r="AY3070">
        <v>0</v>
      </c>
    </row>
    <row r="3071" spans="50:51" x14ac:dyDescent="0.25">
      <c r="AX3071">
        <v>30.95</v>
      </c>
      <c r="AY3071">
        <v>0</v>
      </c>
    </row>
    <row r="3072" spans="50:51" x14ac:dyDescent="0.25">
      <c r="AX3072">
        <v>30.96</v>
      </c>
      <c r="AY3072">
        <v>0</v>
      </c>
    </row>
    <row r="3073" spans="50:51" x14ac:dyDescent="0.25">
      <c r="AX3073">
        <v>30.970000000000002</v>
      </c>
      <c r="AY3073">
        <v>0</v>
      </c>
    </row>
    <row r="3074" spans="50:51" x14ac:dyDescent="0.25">
      <c r="AX3074">
        <v>30.98</v>
      </c>
      <c r="AY3074">
        <v>0</v>
      </c>
    </row>
    <row r="3075" spans="50:51" x14ac:dyDescent="0.25">
      <c r="AX3075">
        <v>30.990000000000002</v>
      </c>
      <c r="AY3075">
        <v>0</v>
      </c>
    </row>
    <row r="3076" spans="50:51" x14ac:dyDescent="0.25">
      <c r="AX3076">
        <v>31</v>
      </c>
      <c r="AY3076">
        <v>0</v>
      </c>
    </row>
    <row r="3077" spans="50:51" x14ac:dyDescent="0.25">
      <c r="AX3077">
        <v>31.01</v>
      </c>
      <c r="AY3077">
        <v>0</v>
      </c>
    </row>
    <row r="3078" spans="50:51" x14ac:dyDescent="0.25">
      <c r="AX3078">
        <v>31.02</v>
      </c>
      <c r="AY3078">
        <v>0</v>
      </c>
    </row>
    <row r="3079" spans="50:51" x14ac:dyDescent="0.25">
      <c r="AX3079">
        <v>31.03</v>
      </c>
      <c r="AY3079">
        <v>0</v>
      </c>
    </row>
    <row r="3080" spans="50:51" x14ac:dyDescent="0.25">
      <c r="AX3080">
        <v>31.04</v>
      </c>
      <c r="AY3080">
        <v>0</v>
      </c>
    </row>
    <row r="3081" spans="50:51" x14ac:dyDescent="0.25">
      <c r="AX3081">
        <v>31.05</v>
      </c>
      <c r="AY3081">
        <v>0</v>
      </c>
    </row>
    <row r="3082" spans="50:51" x14ac:dyDescent="0.25">
      <c r="AX3082">
        <v>31.060000000000002</v>
      </c>
      <c r="AY3082">
        <v>0</v>
      </c>
    </row>
    <row r="3083" spans="50:51" x14ac:dyDescent="0.25">
      <c r="AX3083">
        <v>31.07</v>
      </c>
      <c r="AY3083">
        <v>0</v>
      </c>
    </row>
    <row r="3084" spans="50:51" x14ac:dyDescent="0.25">
      <c r="AX3084">
        <v>31.080000000000002</v>
      </c>
      <c r="AY3084">
        <v>0</v>
      </c>
    </row>
    <row r="3085" spans="50:51" x14ac:dyDescent="0.25">
      <c r="AX3085">
        <v>31.09</v>
      </c>
      <c r="AY3085">
        <v>0</v>
      </c>
    </row>
    <row r="3086" spans="50:51" x14ac:dyDescent="0.25">
      <c r="AX3086">
        <v>31.1</v>
      </c>
      <c r="AY3086">
        <v>0</v>
      </c>
    </row>
    <row r="3087" spans="50:51" x14ac:dyDescent="0.25">
      <c r="AX3087">
        <v>31.11</v>
      </c>
      <c r="AY3087">
        <v>0</v>
      </c>
    </row>
    <row r="3088" spans="50:51" x14ac:dyDescent="0.25">
      <c r="AX3088">
        <v>31.12</v>
      </c>
      <c r="AY3088">
        <v>0</v>
      </c>
    </row>
    <row r="3089" spans="50:51" x14ac:dyDescent="0.25">
      <c r="AX3089">
        <v>31.13</v>
      </c>
      <c r="AY3089">
        <v>0</v>
      </c>
    </row>
    <row r="3090" spans="50:51" x14ac:dyDescent="0.25">
      <c r="AX3090">
        <v>31.14</v>
      </c>
      <c r="AY3090">
        <v>0</v>
      </c>
    </row>
    <row r="3091" spans="50:51" x14ac:dyDescent="0.25">
      <c r="AX3091">
        <v>31.150000000000002</v>
      </c>
      <c r="AY3091">
        <v>0</v>
      </c>
    </row>
    <row r="3092" spans="50:51" x14ac:dyDescent="0.25">
      <c r="AX3092">
        <v>31.16</v>
      </c>
      <c r="AY3092">
        <v>0</v>
      </c>
    </row>
    <row r="3093" spans="50:51" x14ac:dyDescent="0.25">
      <c r="AX3093">
        <v>31.17</v>
      </c>
      <c r="AY3093">
        <v>0</v>
      </c>
    </row>
    <row r="3094" spans="50:51" x14ac:dyDescent="0.25">
      <c r="AX3094">
        <v>31.18</v>
      </c>
      <c r="AY3094">
        <v>0</v>
      </c>
    </row>
    <row r="3095" spans="50:51" x14ac:dyDescent="0.25">
      <c r="AX3095">
        <v>31.19</v>
      </c>
      <c r="AY3095">
        <v>0</v>
      </c>
    </row>
    <row r="3096" spans="50:51" x14ac:dyDescent="0.25">
      <c r="AX3096">
        <v>31.2</v>
      </c>
      <c r="AY3096">
        <v>0</v>
      </c>
    </row>
    <row r="3097" spans="50:51" x14ac:dyDescent="0.25">
      <c r="AX3097">
        <v>31.21</v>
      </c>
      <c r="AY3097">
        <v>0</v>
      </c>
    </row>
    <row r="3098" spans="50:51" x14ac:dyDescent="0.25">
      <c r="AX3098">
        <v>31.220000000000002</v>
      </c>
      <c r="AY3098">
        <v>0</v>
      </c>
    </row>
    <row r="3099" spans="50:51" x14ac:dyDescent="0.25">
      <c r="AX3099">
        <v>31.23</v>
      </c>
      <c r="AY3099">
        <v>0</v>
      </c>
    </row>
    <row r="3100" spans="50:51" x14ac:dyDescent="0.25">
      <c r="AX3100">
        <v>31.240000000000002</v>
      </c>
      <c r="AY3100">
        <v>0</v>
      </c>
    </row>
    <row r="3101" spans="50:51" x14ac:dyDescent="0.25">
      <c r="AX3101">
        <v>31.25</v>
      </c>
      <c r="AY3101">
        <v>0</v>
      </c>
    </row>
    <row r="3102" spans="50:51" x14ac:dyDescent="0.25">
      <c r="AX3102">
        <v>31.26</v>
      </c>
      <c r="AY3102">
        <v>0</v>
      </c>
    </row>
    <row r="3103" spans="50:51" x14ac:dyDescent="0.25">
      <c r="AX3103">
        <v>31.27</v>
      </c>
      <c r="AY3103">
        <v>0</v>
      </c>
    </row>
    <row r="3104" spans="50:51" x14ac:dyDescent="0.25">
      <c r="AX3104">
        <v>31.28</v>
      </c>
      <c r="AY3104">
        <v>0</v>
      </c>
    </row>
    <row r="3105" spans="50:51" x14ac:dyDescent="0.25">
      <c r="AX3105">
        <v>31.29</v>
      </c>
      <c r="AY3105">
        <v>0</v>
      </c>
    </row>
    <row r="3106" spans="50:51" x14ac:dyDescent="0.25">
      <c r="AX3106">
        <v>31.3</v>
      </c>
      <c r="AY3106">
        <v>0</v>
      </c>
    </row>
    <row r="3107" spans="50:51" x14ac:dyDescent="0.25">
      <c r="AX3107">
        <v>31.310000000000002</v>
      </c>
      <c r="AY3107">
        <v>0</v>
      </c>
    </row>
    <row r="3108" spans="50:51" x14ac:dyDescent="0.25">
      <c r="AX3108">
        <v>31.32</v>
      </c>
      <c r="AY3108">
        <v>0</v>
      </c>
    </row>
    <row r="3109" spans="50:51" x14ac:dyDescent="0.25">
      <c r="AX3109">
        <v>31.330000000000002</v>
      </c>
      <c r="AY3109">
        <v>0</v>
      </c>
    </row>
    <row r="3110" spans="50:51" x14ac:dyDescent="0.25">
      <c r="AX3110">
        <v>31.34</v>
      </c>
      <c r="AY3110">
        <v>0</v>
      </c>
    </row>
    <row r="3111" spans="50:51" x14ac:dyDescent="0.25">
      <c r="AX3111">
        <v>31.35</v>
      </c>
      <c r="AY3111">
        <v>0</v>
      </c>
    </row>
    <row r="3112" spans="50:51" x14ac:dyDescent="0.25">
      <c r="AX3112">
        <v>31.36</v>
      </c>
      <c r="AY3112">
        <v>0</v>
      </c>
    </row>
    <row r="3113" spans="50:51" x14ac:dyDescent="0.25">
      <c r="AX3113">
        <v>31.37</v>
      </c>
      <c r="AY3113">
        <v>0</v>
      </c>
    </row>
    <row r="3114" spans="50:51" x14ac:dyDescent="0.25">
      <c r="AX3114">
        <v>31.38</v>
      </c>
      <c r="AY3114">
        <v>0</v>
      </c>
    </row>
    <row r="3115" spans="50:51" x14ac:dyDescent="0.25">
      <c r="AX3115">
        <v>31.39</v>
      </c>
      <c r="AY3115">
        <v>0</v>
      </c>
    </row>
    <row r="3116" spans="50:51" x14ac:dyDescent="0.25">
      <c r="AX3116">
        <v>31.400000000000002</v>
      </c>
      <c r="AY3116">
        <v>0</v>
      </c>
    </row>
    <row r="3117" spans="50:51" x14ac:dyDescent="0.25">
      <c r="AX3117">
        <v>31.41</v>
      </c>
      <c r="AY3117">
        <v>0</v>
      </c>
    </row>
    <row r="3118" spans="50:51" x14ac:dyDescent="0.25">
      <c r="AX3118">
        <v>31.42</v>
      </c>
      <c r="AY3118">
        <v>0</v>
      </c>
    </row>
    <row r="3119" spans="50:51" x14ac:dyDescent="0.25">
      <c r="AX3119">
        <v>31.43</v>
      </c>
      <c r="AY3119">
        <v>0</v>
      </c>
    </row>
    <row r="3120" spans="50:51" x14ac:dyDescent="0.25">
      <c r="AX3120">
        <v>31.44</v>
      </c>
      <c r="AY3120">
        <v>0</v>
      </c>
    </row>
    <row r="3121" spans="50:51" x14ac:dyDescent="0.25">
      <c r="AX3121">
        <v>31.45</v>
      </c>
      <c r="AY3121">
        <v>0</v>
      </c>
    </row>
    <row r="3122" spans="50:51" x14ac:dyDescent="0.25">
      <c r="AX3122">
        <v>31.46</v>
      </c>
      <c r="AY3122">
        <v>0</v>
      </c>
    </row>
    <row r="3123" spans="50:51" x14ac:dyDescent="0.25">
      <c r="AX3123">
        <v>31.470000000000002</v>
      </c>
      <c r="AY3123">
        <v>0</v>
      </c>
    </row>
    <row r="3124" spans="50:51" x14ac:dyDescent="0.25">
      <c r="AX3124">
        <v>31.48</v>
      </c>
      <c r="AY3124">
        <v>0</v>
      </c>
    </row>
    <row r="3125" spans="50:51" x14ac:dyDescent="0.25">
      <c r="AX3125">
        <v>31.490000000000002</v>
      </c>
      <c r="AY3125">
        <v>0</v>
      </c>
    </row>
    <row r="3126" spans="50:51" x14ac:dyDescent="0.25">
      <c r="AX3126">
        <v>31.5</v>
      </c>
      <c r="AY3126">
        <v>0</v>
      </c>
    </row>
    <row r="3127" spans="50:51" x14ac:dyDescent="0.25">
      <c r="AX3127">
        <v>31.51</v>
      </c>
      <c r="AY3127">
        <v>0</v>
      </c>
    </row>
    <row r="3128" spans="50:51" x14ac:dyDescent="0.25">
      <c r="AX3128">
        <v>31.52</v>
      </c>
      <c r="AY3128">
        <v>0</v>
      </c>
    </row>
    <row r="3129" spans="50:51" x14ac:dyDescent="0.25">
      <c r="AX3129">
        <v>31.53</v>
      </c>
      <c r="AY3129">
        <v>0</v>
      </c>
    </row>
    <row r="3130" spans="50:51" x14ac:dyDescent="0.25">
      <c r="AX3130">
        <v>31.54</v>
      </c>
      <c r="AY3130">
        <v>0</v>
      </c>
    </row>
    <row r="3131" spans="50:51" x14ac:dyDescent="0.25">
      <c r="AX3131">
        <v>31.55</v>
      </c>
      <c r="AY3131">
        <v>0</v>
      </c>
    </row>
    <row r="3132" spans="50:51" x14ac:dyDescent="0.25">
      <c r="AX3132">
        <v>31.560000000000002</v>
      </c>
      <c r="AY3132">
        <v>0</v>
      </c>
    </row>
    <row r="3133" spans="50:51" x14ac:dyDescent="0.25">
      <c r="AX3133">
        <v>31.57</v>
      </c>
      <c r="AY3133">
        <v>0</v>
      </c>
    </row>
    <row r="3134" spans="50:51" x14ac:dyDescent="0.25">
      <c r="AX3134">
        <v>31.580000000000002</v>
      </c>
      <c r="AY3134">
        <v>0</v>
      </c>
    </row>
    <row r="3135" spans="50:51" x14ac:dyDescent="0.25">
      <c r="AX3135">
        <v>31.59</v>
      </c>
      <c r="AY3135">
        <v>0</v>
      </c>
    </row>
    <row r="3136" spans="50:51" x14ac:dyDescent="0.25">
      <c r="AX3136">
        <v>31.6</v>
      </c>
      <c r="AY3136">
        <v>0</v>
      </c>
    </row>
    <row r="3137" spans="50:51" x14ac:dyDescent="0.25">
      <c r="AX3137">
        <v>31.61</v>
      </c>
      <c r="AY3137">
        <v>0</v>
      </c>
    </row>
    <row r="3138" spans="50:51" x14ac:dyDescent="0.25">
      <c r="AX3138">
        <v>31.62</v>
      </c>
      <c r="AY3138">
        <v>0</v>
      </c>
    </row>
    <row r="3139" spans="50:51" x14ac:dyDescent="0.25">
      <c r="AX3139">
        <v>31.63</v>
      </c>
      <c r="AY3139">
        <v>0</v>
      </c>
    </row>
    <row r="3140" spans="50:51" x14ac:dyDescent="0.25">
      <c r="AX3140">
        <v>31.64</v>
      </c>
      <c r="AY3140">
        <v>0</v>
      </c>
    </row>
    <row r="3141" spans="50:51" x14ac:dyDescent="0.25">
      <c r="AX3141">
        <v>31.650000000000002</v>
      </c>
      <c r="AY3141">
        <v>0</v>
      </c>
    </row>
    <row r="3142" spans="50:51" x14ac:dyDescent="0.25">
      <c r="AX3142">
        <v>31.66</v>
      </c>
      <c r="AY3142">
        <v>0</v>
      </c>
    </row>
    <row r="3143" spans="50:51" x14ac:dyDescent="0.25">
      <c r="AX3143">
        <v>31.67</v>
      </c>
      <c r="AY3143">
        <v>0</v>
      </c>
    </row>
    <row r="3144" spans="50:51" x14ac:dyDescent="0.25">
      <c r="AX3144">
        <v>31.68</v>
      </c>
      <c r="AY3144">
        <v>0</v>
      </c>
    </row>
    <row r="3145" spans="50:51" x14ac:dyDescent="0.25">
      <c r="AX3145">
        <v>31.69</v>
      </c>
      <c r="AY3145">
        <v>0</v>
      </c>
    </row>
    <row r="3146" spans="50:51" x14ac:dyDescent="0.25">
      <c r="AX3146">
        <v>31.7</v>
      </c>
      <c r="AY3146">
        <v>0</v>
      </c>
    </row>
    <row r="3147" spans="50:51" x14ac:dyDescent="0.25">
      <c r="AX3147">
        <v>31.71</v>
      </c>
      <c r="AY3147">
        <v>0</v>
      </c>
    </row>
    <row r="3148" spans="50:51" x14ac:dyDescent="0.25">
      <c r="AX3148">
        <v>31.720000000000002</v>
      </c>
      <c r="AY3148">
        <v>0</v>
      </c>
    </row>
    <row r="3149" spans="50:51" x14ac:dyDescent="0.25">
      <c r="AX3149">
        <v>31.73</v>
      </c>
      <c r="AY3149">
        <v>0</v>
      </c>
    </row>
    <row r="3150" spans="50:51" x14ac:dyDescent="0.25">
      <c r="AX3150">
        <v>31.740000000000002</v>
      </c>
      <c r="AY3150">
        <v>0</v>
      </c>
    </row>
    <row r="3151" spans="50:51" x14ac:dyDescent="0.25">
      <c r="AX3151">
        <v>31.75</v>
      </c>
      <c r="AY3151">
        <v>0</v>
      </c>
    </row>
    <row r="3152" spans="50:51" x14ac:dyDescent="0.25">
      <c r="AX3152">
        <v>31.76</v>
      </c>
      <c r="AY3152">
        <v>0</v>
      </c>
    </row>
    <row r="3153" spans="50:51" x14ac:dyDescent="0.25">
      <c r="AX3153">
        <v>31.77</v>
      </c>
      <c r="AY3153">
        <v>0</v>
      </c>
    </row>
    <row r="3154" spans="50:51" x14ac:dyDescent="0.25">
      <c r="AX3154">
        <v>31.78</v>
      </c>
      <c r="AY3154">
        <v>0</v>
      </c>
    </row>
    <row r="3155" spans="50:51" x14ac:dyDescent="0.25">
      <c r="AX3155">
        <v>31.79</v>
      </c>
      <c r="AY3155">
        <v>0</v>
      </c>
    </row>
    <row r="3156" spans="50:51" x14ac:dyDescent="0.25">
      <c r="AX3156">
        <v>31.8</v>
      </c>
      <c r="AY3156">
        <v>0</v>
      </c>
    </row>
    <row r="3157" spans="50:51" x14ac:dyDescent="0.25">
      <c r="AX3157">
        <v>31.810000000000002</v>
      </c>
      <c r="AY3157">
        <v>0</v>
      </c>
    </row>
    <row r="3158" spans="50:51" x14ac:dyDescent="0.25">
      <c r="AX3158">
        <v>31.82</v>
      </c>
      <c r="AY3158">
        <v>0</v>
      </c>
    </row>
    <row r="3159" spans="50:51" x14ac:dyDescent="0.25">
      <c r="AX3159">
        <v>31.830000000000002</v>
      </c>
      <c r="AY3159">
        <v>0</v>
      </c>
    </row>
    <row r="3160" spans="50:51" x14ac:dyDescent="0.25">
      <c r="AX3160">
        <v>31.84</v>
      </c>
      <c r="AY3160">
        <v>0</v>
      </c>
    </row>
    <row r="3161" spans="50:51" x14ac:dyDescent="0.25">
      <c r="AX3161">
        <v>31.85</v>
      </c>
      <c r="AY3161">
        <v>0</v>
      </c>
    </row>
    <row r="3162" spans="50:51" x14ac:dyDescent="0.25">
      <c r="AX3162">
        <v>31.86</v>
      </c>
      <c r="AY3162">
        <v>0</v>
      </c>
    </row>
    <row r="3163" spans="50:51" x14ac:dyDescent="0.25">
      <c r="AX3163">
        <v>31.87</v>
      </c>
      <c r="AY3163">
        <v>0</v>
      </c>
    </row>
    <row r="3164" spans="50:51" x14ac:dyDescent="0.25">
      <c r="AX3164">
        <v>31.88</v>
      </c>
      <c r="AY3164">
        <v>0</v>
      </c>
    </row>
    <row r="3165" spans="50:51" x14ac:dyDescent="0.25">
      <c r="AX3165">
        <v>31.89</v>
      </c>
      <c r="AY3165">
        <v>0</v>
      </c>
    </row>
    <row r="3166" spans="50:51" x14ac:dyDescent="0.25">
      <c r="AX3166">
        <v>31.900000000000002</v>
      </c>
      <c r="AY3166">
        <v>0</v>
      </c>
    </row>
    <row r="3167" spans="50:51" x14ac:dyDescent="0.25">
      <c r="AX3167">
        <v>31.91</v>
      </c>
      <c r="AY3167">
        <v>0</v>
      </c>
    </row>
    <row r="3168" spans="50:51" x14ac:dyDescent="0.25">
      <c r="AX3168">
        <v>31.92</v>
      </c>
      <c r="AY3168">
        <v>0</v>
      </c>
    </row>
    <row r="3169" spans="50:51" x14ac:dyDescent="0.25">
      <c r="AX3169">
        <v>31.93</v>
      </c>
      <c r="AY3169">
        <v>0</v>
      </c>
    </row>
    <row r="3170" spans="50:51" x14ac:dyDescent="0.25">
      <c r="AX3170">
        <v>31.94</v>
      </c>
      <c r="AY3170">
        <v>0</v>
      </c>
    </row>
    <row r="3171" spans="50:51" x14ac:dyDescent="0.25">
      <c r="AX3171">
        <v>31.95</v>
      </c>
      <c r="AY3171">
        <v>0</v>
      </c>
    </row>
    <row r="3172" spans="50:51" x14ac:dyDescent="0.25">
      <c r="AX3172">
        <v>31.96</v>
      </c>
      <c r="AY3172">
        <v>0</v>
      </c>
    </row>
    <row r="3173" spans="50:51" x14ac:dyDescent="0.25">
      <c r="AX3173">
        <v>31.970000000000002</v>
      </c>
      <c r="AY3173">
        <v>0</v>
      </c>
    </row>
    <row r="3174" spans="50:51" x14ac:dyDescent="0.25">
      <c r="AX3174">
        <v>31.98</v>
      </c>
      <c r="AY3174">
        <v>0</v>
      </c>
    </row>
    <row r="3175" spans="50:51" x14ac:dyDescent="0.25">
      <c r="AX3175">
        <v>31.990000000000002</v>
      </c>
      <c r="AY3175">
        <v>0</v>
      </c>
    </row>
    <row r="3176" spans="50:51" x14ac:dyDescent="0.25">
      <c r="AX3176">
        <v>32</v>
      </c>
      <c r="AY3176">
        <v>0</v>
      </c>
    </row>
    <row r="3177" spans="50:51" x14ac:dyDescent="0.25">
      <c r="AX3177">
        <v>32.01</v>
      </c>
      <c r="AY3177">
        <v>0</v>
      </c>
    </row>
    <row r="3178" spans="50:51" x14ac:dyDescent="0.25">
      <c r="AX3178">
        <v>32.020000000000003</v>
      </c>
      <c r="AY3178">
        <v>0</v>
      </c>
    </row>
    <row r="3179" spans="50:51" x14ac:dyDescent="0.25">
      <c r="AX3179">
        <v>32.03</v>
      </c>
      <c r="AY3179">
        <v>0</v>
      </c>
    </row>
    <row r="3180" spans="50:51" x14ac:dyDescent="0.25">
      <c r="AX3180">
        <v>32.04</v>
      </c>
      <c r="AY3180">
        <v>0</v>
      </c>
    </row>
    <row r="3181" spans="50:51" x14ac:dyDescent="0.25">
      <c r="AX3181">
        <v>32.049999999999997</v>
      </c>
      <c r="AY3181">
        <v>0</v>
      </c>
    </row>
    <row r="3182" spans="50:51" x14ac:dyDescent="0.25">
      <c r="AX3182">
        <v>32.06</v>
      </c>
      <c r="AY3182">
        <v>0</v>
      </c>
    </row>
    <row r="3183" spans="50:51" x14ac:dyDescent="0.25">
      <c r="AX3183">
        <v>32.07</v>
      </c>
      <c r="AY3183">
        <v>0</v>
      </c>
    </row>
    <row r="3184" spans="50:51" x14ac:dyDescent="0.25">
      <c r="AX3184">
        <v>32.08</v>
      </c>
      <c r="AY3184">
        <v>0</v>
      </c>
    </row>
    <row r="3185" spans="50:51" x14ac:dyDescent="0.25">
      <c r="AX3185">
        <v>32.090000000000003</v>
      </c>
      <c r="AY3185">
        <v>0</v>
      </c>
    </row>
    <row r="3186" spans="50:51" x14ac:dyDescent="0.25">
      <c r="AX3186">
        <v>32.1</v>
      </c>
      <c r="AY3186">
        <v>0</v>
      </c>
    </row>
    <row r="3187" spans="50:51" x14ac:dyDescent="0.25">
      <c r="AX3187">
        <v>32.11</v>
      </c>
      <c r="AY3187">
        <v>0</v>
      </c>
    </row>
    <row r="3188" spans="50:51" x14ac:dyDescent="0.25">
      <c r="AX3188">
        <v>32.119999999999997</v>
      </c>
      <c r="AY3188">
        <v>0</v>
      </c>
    </row>
    <row r="3189" spans="50:51" x14ac:dyDescent="0.25">
      <c r="AX3189">
        <v>32.130000000000003</v>
      </c>
      <c r="AY3189">
        <v>0</v>
      </c>
    </row>
    <row r="3190" spans="50:51" x14ac:dyDescent="0.25">
      <c r="AX3190">
        <v>32.14</v>
      </c>
      <c r="AY3190">
        <v>0</v>
      </c>
    </row>
    <row r="3191" spans="50:51" x14ac:dyDescent="0.25">
      <c r="AX3191">
        <v>32.15</v>
      </c>
      <c r="AY3191">
        <v>0</v>
      </c>
    </row>
    <row r="3192" spans="50:51" x14ac:dyDescent="0.25">
      <c r="AX3192">
        <v>32.160000000000004</v>
      </c>
      <c r="AY3192">
        <v>0</v>
      </c>
    </row>
    <row r="3193" spans="50:51" x14ac:dyDescent="0.25">
      <c r="AX3193">
        <v>32.17</v>
      </c>
      <c r="AY3193">
        <v>0</v>
      </c>
    </row>
    <row r="3194" spans="50:51" x14ac:dyDescent="0.25">
      <c r="AX3194">
        <v>32.18</v>
      </c>
      <c r="AY3194">
        <v>0</v>
      </c>
    </row>
    <row r="3195" spans="50:51" x14ac:dyDescent="0.25">
      <c r="AX3195">
        <v>32.19</v>
      </c>
      <c r="AY3195">
        <v>0</v>
      </c>
    </row>
    <row r="3196" spans="50:51" x14ac:dyDescent="0.25">
      <c r="AX3196">
        <v>32.200000000000003</v>
      </c>
      <c r="AY3196">
        <v>0</v>
      </c>
    </row>
    <row r="3197" spans="50:51" x14ac:dyDescent="0.25">
      <c r="AX3197">
        <v>32.21</v>
      </c>
      <c r="AY3197">
        <v>0</v>
      </c>
    </row>
    <row r="3198" spans="50:51" x14ac:dyDescent="0.25">
      <c r="AX3198">
        <v>32.22</v>
      </c>
      <c r="AY3198">
        <v>0</v>
      </c>
    </row>
    <row r="3199" spans="50:51" x14ac:dyDescent="0.25">
      <c r="AX3199">
        <v>32.230000000000004</v>
      </c>
      <c r="AY3199">
        <v>0</v>
      </c>
    </row>
    <row r="3200" spans="50:51" x14ac:dyDescent="0.25">
      <c r="AX3200">
        <v>32.24</v>
      </c>
      <c r="AY3200">
        <v>0</v>
      </c>
    </row>
    <row r="3201" spans="50:51" x14ac:dyDescent="0.25">
      <c r="AX3201">
        <v>32.25</v>
      </c>
      <c r="AY3201">
        <v>0</v>
      </c>
    </row>
    <row r="3202" spans="50:51" x14ac:dyDescent="0.25">
      <c r="AX3202">
        <v>32.26</v>
      </c>
      <c r="AY3202">
        <v>0</v>
      </c>
    </row>
    <row r="3203" spans="50:51" x14ac:dyDescent="0.25">
      <c r="AX3203">
        <v>32.270000000000003</v>
      </c>
      <c r="AY3203">
        <v>0</v>
      </c>
    </row>
    <row r="3204" spans="50:51" x14ac:dyDescent="0.25">
      <c r="AX3204">
        <v>32.28</v>
      </c>
      <c r="AY3204">
        <v>0</v>
      </c>
    </row>
    <row r="3205" spans="50:51" x14ac:dyDescent="0.25">
      <c r="AX3205">
        <v>32.29</v>
      </c>
      <c r="AY3205">
        <v>0</v>
      </c>
    </row>
    <row r="3206" spans="50:51" x14ac:dyDescent="0.25">
      <c r="AX3206">
        <v>32.299999999999997</v>
      </c>
      <c r="AY3206">
        <v>0</v>
      </c>
    </row>
    <row r="3207" spans="50:51" x14ac:dyDescent="0.25">
      <c r="AX3207">
        <v>32.31</v>
      </c>
      <c r="AY3207">
        <v>0</v>
      </c>
    </row>
    <row r="3208" spans="50:51" x14ac:dyDescent="0.25">
      <c r="AX3208">
        <v>32.32</v>
      </c>
      <c r="AY3208">
        <v>0</v>
      </c>
    </row>
    <row r="3209" spans="50:51" x14ac:dyDescent="0.25">
      <c r="AX3209">
        <v>32.33</v>
      </c>
      <c r="AY3209">
        <v>0</v>
      </c>
    </row>
    <row r="3210" spans="50:51" x14ac:dyDescent="0.25">
      <c r="AX3210">
        <v>32.340000000000003</v>
      </c>
      <c r="AY3210">
        <v>0</v>
      </c>
    </row>
    <row r="3211" spans="50:51" x14ac:dyDescent="0.25">
      <c r="AX3211">
        <v>32.35</v>
      </c>
      <c r="AY3211">
        <v>0</v>
      </c>
    </row>
    <row r="3212" spans="50:51" x14ac:dyDescent="0.25">
      <c r="AX3212">
        <v>32.36</v>
      </c>
      <c r="AY3212">
        <v>0</v>
      </c>
    </row>
    <row r="3213" spans="50:51" x14ac:dyDescent="0.25">
      <c r="AX3213">
        <v>32.369999999999997</v>
      </c>
      <c r="AY3213">
        <v>0</v>
      </c>
    </row>
    <row r="3214" spans="50:51" x14ac:dyDescent="0.25">
      <c r="AX3214">
        <v>32.380000000000003</v>
      </c>
      <c r="AY3214">
        <v>0</v>
      </c>
    </row>
    <row r="3215" spans="50:51" x14ac:dyDescent="0.25">
      <c r="AX3215">
        <v>32.39</v>
      </c>
      <c r="AY3215">
        <v>0</v>
      </c>
    </row>
    <row r="3216" spans="50:51" x14ac:dyDescent="0.25">
      <c r="AX3216">
        <v>32.4</v>
      </c>
      <c r="AY3216">
        <v>0</v>
      </c>
    </row>
    <row r="3217" spans="50:51" x14ac:dyDescent="0.25">
      <c r="AX3217">
        <v>32.410000000000004</v>
      </c>
      <c r="AY3217">
        <v>0</v>
      </c>
    </row>
    <row r="3218" spans="50:51" x14ac:dyDescent="0.25">
      <c r="AX3218">
        <v>32.42</v>
      </c>
      <c r="AY3218">
        <v>0</v>
      </c>
    </row>
    <row r="3219" spans="50:51" x14ac:dyDescent="0.25">
      <c r="AX3219">
        <v>32.43</v>
      </c>
      <c r="AY3219">
        <v>0</v>
      </c>
    </row>
    <row r="3220" spans="50:51" x14ac:dyDescent="0.25">
      <c r="AX3220">
        <v>32.44</v>
      </c>
      <c r="AY3220">
        <v>0</v>
      </c>
    </row>
    <row r="3221" spans="50:51" x14ac:dyDescent="0.25">
      <c r="AX3221">
        <v>32.450000000000003</v>
      </c>
      <c r="AY3221">
        <v>0</v>
      </c>
    </row>
    <row r="3222" spans="50:51" x14ac:dyDescent="0.25">
      <c r="AX3222">
        <v>32.46</v>
      </c>
      <c r="AY3222">
        <v>0</v>
      </c>
    </row>
    <row r="3223" spans="50:51" x14ac:dyDescent="0.25">
      <c r="AX3223">
        <v>32.47</v>
      </c>
      <c r="AY3223">
        <v>0</v>
      </c>
    </row>
    <row r="3224" spans="50:51" x14ac:dyDescent="0.25">
      <c r="AX3224">
        <v>32.480000000000004</v>
      </c>
      <c r="AY3224">
        <v>0</v>
      </c>
    </row>
    <row r="3225" spans="50:51" x14ac:dyDescent="0.25">
      <c r="AX3225">
        <v>32.49</v>
      </c>
      <c r="AY3225">
        <v>0</v>
      </c>
    </row>
    <row r="3226" spans="50:51" x14ac:dyDescent="0.25">
      <c r="AX3226">
        <v>32.5</v>
      </c>
      <c r="AY3226">
        <v>0</v>
      </c>
    </row>
    <row r="3227" spans="50:51" x14ac:dyDescent="0.25">
      <c r="AX3227">
        <v>32.51</v>
      </c>
      <c r="AY3227">
        <v>0</v>
      </c>
    </row>
    <row r="3228" spans="50:51" x14ac:dyDescent="0.25">
      <c r="AX3228">
        <v>32.520000000000003</v>
      </c>
      <c r="AY3228">
        <v>0</v>
      </c>
    </row>
    <row r="3229" spans="50:51" x14ac:dyDescent="0.25">
      <c r="AX3229">
        <v>32.53</v>
      </c>
      <c r="AY3229">
        <v>0</v>
      </c>
    </row>
    <row r="3230" spans="50:51" x14ac:dyDescent="0.25">
      <c r="AX3230">
        <v>32.54</v>
      </c>
      <c r="AY3230">
        <v>0</v>
      </c>
    </row>
    <row r="3231" spans="50:51" x14ac:dyDescent="0.25">
      <c r="AX3231">
        <v>32.549999999999997</v>
      </c>
      <c r="AY3231">
        <v>0</v>
      </c>
    </row>
    <row r="3232" spans="50:51" x14ac:dyDescent="0.25">
      <c r="AX3232">
        <v>32.56</v>
      </c>
      <c r="AY3232">
        <v>0</v>
      </c>
    </row>
    <row r="3233" spans="50:51" x14ac:dyDescent="0.25">
      <c r="AX3233">
        <v>32.57</v>
      </c>
      <c r="AY3233">
        <v>0</v>
      </c>
    </row>
    <row r="3234" spans="50:51" x14ac:dyDescent="0.25">
      <c r="AX3234">
        <v>32.58</v>
      </c>
      <c r="AY3234">
        <v>0</v>
      </c>
    </row>
    <row r="3235" spans="50:51" x14ac:dyDescent="0.25">
      <c r="AX3235">
        <v>32.590000000000003</v>
      </c>
      <c r="AY3235">
        <v>0</v>
      </c>
    </row>
    <row r="3236" spans="50:51" x14ac:dyDescent="0.25">
      <c r="AX3236">
        <v>32.6</v>
      </c>
      <c r="AY3236">
        <v>0</v>
      </c>
    </row>
    <row r="3237" spans="50:51" x14ac:dyDescent="0.25">
      <c r="AX3237">
        <v>32.61</v>
      </c>
      <c r="AY3237">
        <v>0</v>
      </c>
    </row>
    <row r="3238" spans="50:51" x14ac:dyDescent="0.25">
      <c r="AX3238">
        <v>32.619999999999997</v>
      </c>
      <c r="AY3238">
        <v>0</v>
      </c>
    </row>
    <row r="3239" spans="50:51" x14ac:dyDescent="0.25">
      <c r="AX3239">
        <v>32.630000000000003</v>
      </c>
      <c r="AY3239">
        <v>0</v>
      </c>
    </row>
    <row r="3240" spans="50:51" x14ac:dyDescent="0.25">
      <c r="AX3240">
        <v>32.64</v>
      </c>
      <c r="AY3240">
        <v>0</v>
      </c>
    </row>
    <row r="3241" spans="50:51" x14ac:dyDescent="0.25">
      <c r="AX3241">
        <v>32.65</v>
      </c>
      <c r="AY3241">
        <v>0</v>
      </c>
    </row>
    <row r="3242" spans="50:51" x14ac:dyDescent="0.25">
      <c r="AX3242">
        <v>32.660000000000004</v>
      </c>
      <c r="AY3242">
        <v>0</v>
      </c>
    </row>
    <row r="3243" spans="50:51" x14ac:dyDescent="0.25">
      <c r="AX3243">
        <v>32.67</v>
      </c>
      <c r="AY3243">
        <v>0</v>
      </c>
    </row>
    <row r="3244" spans="50:51" x14ac:dyDescent="0.25">
      <c r="AX3244">
        <v>32.68</v>
      </c>
      <c r="AY3244">
        <v>0</v>
      </c>
    </row>
    <row r="3245" spans="50:51" x14ac:dyDescent="0.25">
      <c r="AX3245">
        <v>32.69</v>
      </c>
      <c r="AY3245">
        <v>0</v>
      </c>
    </row>
    <row r="3246" spans="50:51" x14ac:dyDescent="0.25">
      <c r="AX3246">
        <v>32.700000000000003</v>
      </c>
      <c r="AY3246">
        <v>0</v>
      </c>
    </row>
    <row r="3247" spans="50:51" x14ac:dyDescent="0.25">
      <c r="AX3247">
        <v>32.71</v>
      </c>
      <c r="AY3247">
        <v>0</v>
      </c>
    </row>
    <row r="3248" spans="50:51" x14ac:dyDescent="0.25">
      <c r="AX3248">
        <v>32.72</v>
      </c>
      <c r="AY3248">
        <v>0</v>
      </c>
    </row>
    <row r="3249" spans="50:51" x14ac:dyDescent="0.25">
      <c r="AX3249">
        <v>32.730000000000004</v>
      </c>
      <c r="AY3249">
        <v>0</v>
      </c>
    </row>
    <row r="3250" spans="50:51" x14ac:dyDescent="0.25">
      <c r="AX3250">
        <v>32.74</v>
      </c>
      <c r="AY3250">
        <v>0</v>
      </c>
    </row>
    <row r="3251" spans="50:51" x14ac:dyDescent="0.25">
      <c r="AX3251">
        <v>32.75</v>
      </c>
      <c r="AY3251">
        <v>0</v>
      </c>
    </row>
    <row r="3252" spans="50:51" x14ac:dyDescent="0.25">
      <c r="AX3252">
        <v>32.76</v>
      </c>
      <c r="AY3252">
        <v>0</v>
      </c>
    </row>
    <row r="3253" spans="50:51" x14ac:dyDescent="0.25">
      <c r="AX3253">
        <v>32.770000000000003</v>
      </c>
      <c r="AY3253">
        <v>0</v>
      </c>
    </row>
    <row r="3254" spans="50:51" x14ac:dyDescent="0.25">
      <c r="AX3254">
        <v>32.78</v>
      </c>
      <c r="AY3254">
        <v>0</v>
      </c>
    </row>
    <row r="3255" spans="50:51" x14ac:dyDescent="0.25">
      <c r="AX3255">
        <v>32.79</v>
      </c>
      <c r="AY3255">
        <v>0</v>
      </c>
    </row>
    <row r="3256" spans="50:51" x14ac:dyDescent="0.25">
      <c r="AX3256">
        <v>32.799999999999997</v>
      </c>
      <c r="AY3256">
        <v>0</v>
      </c>
    </row>
    <row r="3257" spans="50:51" x14ac:dyDescent="0.25">
      <c r="AX3257">
        <v>32.81</v>
      </c>
      <c r="AY3257">
        <v>0</v>
      </c>
    </row>
    <row r="3258" spans="50:51" x14ac:dyDescent="0.25">
      <c r="AX3258">
        <v>32.82</v>
      </c>
      <c r="AY3258">
        <v>0</v>
      </c>
    </row>
    <row r="3259" spans="50:51" x14ac:dyDescent="0.25">
      <c r="AX3259">
        <v>32.83</v>
      </c>
      <c r="AY3259">
        <v>0</v>
      </c>
    </row>
    <row r="3260" spans="50:51" x14ac:dyDescent="0.25">
      <c r="AX3260">
        <v>32.840000000000003</v>
      </c>
      <c r="AY3260">
        <v>0</v>
      </c>
    </row>
    <row r="3261" spans="50:51" x14ac:dyDescent="0.25">
      <c r="AX3261">
        <v>32.85</v>
      </c>
      <c r="AY3261">
        <v>0</v>
      </c>
    </row>
    <row r="3262" spans="50:51" x14ac:dyDescent="0.25">
      <c r="AX3262">
        <v>32.86</v>
      </c>
      <c r="AY3262">
        <v>0</v>
      </c>
    </row>
    <row r="3263" spans="50:51" x14ac:dyDescent="0.25">
      <c r="AX3263">
        <v>32.869999999999997</v>
      </c>
      <c r="AY3263">
        <v>0</v>
      </c>
    </row>
    <row r="3264" spans="50:51" x14ac:dyDescent="0.25">
      <c r="AX3264">
        <v>32.880000000000003</v>
      </c>
      <c r="AY3264">
        <v>0</v>
      </c>
    </row>
    <row r="3265" spans="50:51" x14ac:dyDescent="0.25">
      <c r="AX3265">
        <v>32.89</v>
      </c>
      <c r="AY3265">
        <v>0</v>
      </c>
    </row>
    <row r="3266" spans="50:51" x14ac:dyDescent="0.25">
      <c r="AX3266">
        <v>32.9</v>
      </c>
      <c r="AY3266">
        <v>0</v>
      </c>
    </row>
    <row r="3267" spans="50:51" x14ac:dyDescent="0.25">
      <c r="AX3267">
        <v>32.910000000000004</v>
      </c>
      <c r="AY3267">
        <v>0</v>
      </c>
    </row>
    <row r="3268" spans="50:51" x14ac:dyDescent="0.25">
      <c r="AX3268">
        <v>32.92</v>
      </c>
      <c r="AY3268">
        <v>0</v>
      </c>
    </row>
    <row r="3269" spans="50:51" x14ac:dyDescent="0.25">
      <c r="AX3269">
        <v>32.93</v>
      </c>
      <c r="AY3269">
        <v>0</v>
      </c>
    </row>
    <row r="3270" spans="50:51" x14ac:dyDescent="0.25">
      <c r="AX3270">
        <v>32.94</v>
      </c>
      <c r="AY3270">
        <v>0</v>
      </c>
    </row>
    <row r="3271" spans="50:51" x14ac:dyDescent="0.25">
      <c r="AX3271">
        <v>32.950000000000003</v>
      </c>
      <c r="AY3271">
        <v>0</v>
      </c>
    </row>
    <row r="3272" spans="50:51" x14ac:dyDescent="0.25">
      <c r="AX3272">
        <v>32.96</v>
      </c>
      <c r="AY3272">
        <v>0</v>
      </c>
    </row>
    <row r="3273" spans="50:51" x14ac:dyDescent="0.25">
      <c r="AX3273">
        <v>32.97</v>
      </c>
      <c r="AY3273">
        <v>0</v>
      </c>
    </row>
    <row r="3274" spans="50:51" x14ac:dyDescent="0.25">
      <c r="AX3274">
        <v>32.980000000000004</v>
      </c>
      <c r="AY3274">
        <v>0</v>
      </c>
    </row>
    <row r="3275" spans="50:51" x14ac:dyDescent="0.25">
      <c r="AX3275">
        <v>32.99</v>
      </c>
      <c r="AY3275">
        <v>0</v>
      </c>
    </row>
    <row r="3276" spans="50:51" x14ac:dyDescent="0.25">
      <c r="AX3276">
        <v>33</v>
      </c>
      <c r="AY3276">
        <v>0</v>
      </c>
    </row>
    <row r="3277" spans="50:51" x14ac:dyDescent="0.25">
      <c r="AX3277">
        <v>33.01</v>
      </c>
      <c r="AY3277">
        <v>0</v>
      </c>
    </row>
    <row r="3278" spans="50:51" x14ac:dyDescent="0.25">
      <c r="AX3278">
        <v>33.020000000000003</v>
      </c>
      <c r="AY3278">
        <v>0</v>
      </c>
    </row>
    <row r="3279" spans="50:51" x14ac:dyDescent="0.25">
      <c r="AX3279">
        <v>33.03</v>
      </c>
      <c r="AY3279">
        <v>0</v>
      </c>
    </row>
    <row r="3280" spans="50:51" x14ac:dyDescent="0.25">
      <c r="AX3280">
        <v>33.04</v>
      </c>
      <c r="AY3280">
        <v>0</v>
      </c>
    </row>
    <row r="3281" spans="50:51" x14ac:dyDescent="0.25">
      <c r="AX3281">
        <v>33.049999999999997</v>
      </c>
      <c r="AY3281">
        <v>0</v>
      </c>
    </row>
    <row r="3282" spans="50:51" x14ac:dyDescent="0.25">
      <c r="AX3282">
        <v>33.06</v>
      </c>
      <c r="AY3282">
        <v>0</v>
      </c>
    </row>
    <row r="3283" spans="50:51" x14ac:dyDescent="0.25">
      <c r="AX3283">
        <v>33.07</v>
      </c>
      <c r="AY3283">
        <v>0</v>
      </c>
    </row>
    <row r="3284" spans="50:51" x14ac:dyDescent="0.25">
      <c r="AX3284">
        <v>33.08</v>
      </c>
      <c r="AY3284">
        <v>0</v>
      </c>
    </row>
    <row r="3285" spans="50:51" x14ac:dyDescent="0.25">
      <c r="AX3285">
        <v>33.090000000000003</v>
      </c>
      <c r="AY3285">
        <v>0</v>
      </c>
    </row>
    <row r="3286" spans="50:51" x14ac:dyDescent="0.25">
      <c r="AX3286">
        <v>33.1</v>
      </c>
      <c r="AY3286">
        <v>0</v>
      </c>
    </row>
    <row r="3287" spans="50:51" x14ac:dyDescent="0.25">
      <c r="AX3287">
        <v>33.11</v>
      </c>
      <c r="AY3287">
        <v>0</v>
      </c>
    </row>
    <row r="3288" spans="50:51" x14ac:dyDescent="0.25">
      <c r="AX3288">
        <v>33.119999999999997</v>
      </c>
      <c r="AY3288">
        <v>0</v>
      </c>
    </row>
    <row r="3289" spans="50:51" x14ac:dyDescent="0.25">
      <c r="AX3289">
        <v>33.130000000000003</v>
      </c>
      <c r="AY3289">
        <v>0</v>
      </c>
    </row>
    <row r="3290" spans="50:51" x14ac:dyDescent="0.25">
      <c r="AX3290">
        <v>33.14</v>
      </c>
      <c r="AY3290">
        <v>0</v>
      </c>
    </row>
    <row r="3291" spans="50:51" x14ac:dyDescent="0.25">
      <c r="AX3291">
        <v>33.15</v>
      </c>
      <c r="AY3291">
        <v>0</v>
      </c>
    </row>
    <row r="3292" spans="50:51" x14ac:dyDescent="0.25">
      <c r="AX3292">
        <v>33.160000000000004</v>
      </c>
      <c r="AY3292">
        <v>0</v>
      </c>
    </row>
    <row r="3293" spans="50:51" x14ac:dyDescent="0.25">
      <c r="AX3293">
        <v>33.17</v>
      </c>
      <c r="AY3293">
        <v>0</v>
      </c>
    </row>
    <row r="3294" spans="50:51" x14ac:dyDescent="0.25">
      <c r="AX3294">
        <v>33.18</v>
      </c>
      <c r="AY3294">
        <v>0</v>
      </c>
    </row>
    <row r="3295" spans="50:51" x14ac:dyDescent="0.25">
      <c r="AX3295">
        <v>33.19</v>
      </c>
      <c r="AY3295">
        <v>0</v>
      </c>
    </row>
    <row r="3296" spans="50:51" x14ac:dyDescent="0.25">
      <c r="AX3296">
        <v>33.200000000000003</v>
      </c>
      <c r="AY3296">
        <v>0</v>
      </c>
    </row>
    <row r="3297" spans="50:51" x14ac:dyDescent="0.25">
      <c r="AX3297">
        <v>33.21</v>
      </c>
      <c r="AY3297">
        <v>0</v>
      </c>
    </row>
    <row r="3298" spans="50:51" x14ac:dyDescent="0.25">
      <c r="AX3298">
        <v>33.22</v>
      </c>
      <c r="AY3298">
        <v>0</v>
      </c>
    </row>
    <row r="3299" spans="50:51" x14ac:dyDescent="0.25">
      <c r="AX3299">
        <v>33.230000000000004</v>
      </c>
      <c r="AY3299">
        <v>0</v>
      </c>
    </row>
    <row r="3300" spans="50:51" x14ac:dyDescent="0.25">
      <c r="AX3300">
        <v>33.24</v>
      </c>
      <c r="AY3300">
        <v>0</v>
      </c>
    </row>
    <row r="3301" spans="50:51" x14ac:dyDescent="0.25">
      <c r="AX3301">
        <v>33.25</v>
      </c>
      <c r="AY3301">
        <v>0</v>
      </c>
    </row>
    <row r="3302" spans="50:51" x14ac:dyDescent="0.25">
      <c r="AX3302">
        <v>33.26</v>
      </c>
      <c r="AY3302">
        <v>0</v>
      </c>
    </row>
    <row r="3303" spans="50:51" x14ac:dyDescent="0.25">
      <c r="AX3303">
        <v>33.270000000000003</v>
      </c>
      <c r="AY3303">
        <v>0</v>
      </c>
    </row>
    <row r="3304" spans="50:51" x14ac:dyDescent="0.25">
      <c r="AX3304">
        <v>33.28</v>
      </c>
      <c r="AY3304">
        <v>0</v>
      </c>
    </row>
    <row r="3305" spans="50:51" x14ac:dyDescent="0.25">
      <c r="AX3305">
        <v>33.29</v>
      </c>
      <c r="AY3305">
        <v>0</v>
      </c>
    </row>
    <row r="3306" spans="50:51" x14ac:dyDescent="0.25">
      <c r="AX3306">
        <v>33.299999999999997</v>
      </c>
      <c r="AY3306">
        <v>0</v>
      </c>
    </row>
    <row r="3307" spans="50:51" x14ac:dyDescent="0.25">
      <c r="AX3307">
        <v>33.31</v>
      </c>
      <c r="AY3307">
        <v>0</v>
      </c>
    </row>
    <row r="3308" spans="50:51" x14ac:dyDescent="0.25">
      <c r="AX3308">
        <v>33.32</v>
      </c>
      <c r="AY3308">
        <v>0</v>
      </c>
    </row>
    <row r="3309" spans="50:51" x14ac:dyDescent="0.25">
      <c r="AX3309">
        <v>33.33</v>
      </c>
      <c r="AY3309">
        <v>0</v>
      </c>
    </row>
    <row r="3310" spans="50:51" x14ac:dyDescent="0.25">
      <c r="AX3310">
        <v>33.340000000000003</v>
      </c>
      <c r="AY3310">
        <v>0</v>
      </c>
    </row>
    <row r="3311" spans="50:51" x14ac:dyDescent="0.25">
      <c r="AX3311">
        <v>33.35</v>
      </c>
      <c r="AY3311">
        <v>0</v>
      </c>
    </row>
    <row r="3312" spans="50:51" x14ac:dyDescent="0.25">
      <c r="AX3312">
        <v>33.36</v>
      </c>
      <c r="AY3312">
        <v>0</v>
      </c>
    </row>
    <row r="3313" spans="50:51" x14ac:dyDescent="0.25">
      <c r="AX3313">
        <v>33.369999999999997</v>
      </c>
      <c r="AY3313">
        <v>0</v>
      </c>
    </row>
    <row r="3314" spans="50:51" x14ac:dyDescent="0.25">
      <c r="AX3314">
        <v>33.380000000000003</v>
      </c>
      <c r="AY3314">
        <v>0</v>
      </c>
    </row>
    <row r="3315" spans="50:51" x14ac:dyDescent="0.25">
      <c r="AX3315">
        <v>33.39</v>
      </c>
      <c r="AY3315">
        <v>0</v>
      </c>
    </row>
    <row r="3316" spans="50:51" x14ac:dyDescent="0.25">
      <c r="AX3316">
        <v>33.4</v>
      </c>
      <c r="AY3316">
        <v>0</v>
      </c>
    </row>
    <row r="3317" spans="50:51" x14ac:dyDescent="0.25">
      <c r="AX3317">
        <v>33.410000000000004</v>
      </c>
      <c r="AY3317">
        <v>0</v>
      </c>
    </row>
    <row r="3318" spans="50:51" x14ac:dyDescent="0.25">
      <c r="AX3318">
        <v>33.42</v>
      </c>
      <c r="AY3318">
        <v>0</v>
      </c>
    </row>
    <row r="3319" spans="50:51" x14ac:dyDescent="0.25">
      <c r="AX3319">
        <v>33.43</v>
      </c>
      <c r="AY3319">
        <v>0</v>
      </c>
    </row>
    <row r="3320" spans="50:51" x14ac:dyDescent="0.25">
      <c r="AX3320">
        <v>33.44</v>
      </c>
      <c r="AY3320">
        <v>0</v>
      </c>
    </row>
    <row r="3321" spans="50:51" x14ac:dyDescent="0.25">
      <c r="AX3321">
        <v>33.450000000000003</v>
      </c>
      <c r="AY3321">
        <v>0</v>
      </c>
    </row>
    <row r="3322" spans="50:51" x14ac:dyDescent="0.25">
      <c r="AX3322">
        <v>33.46</v>
      </c>
      <c r="AY3322">
        <v>0</v>
      </c>
    </row>
    <row r="3323" spans="50:51" x14ac:dyDescent="0.25">
      <c r="AX3323">
        <v>33.47</v>
      </c>
      <c r="AY3323">
        <v>0</v>
      </c>
    </row>
    <row r="3324" spans="50:51" x14ac:dyDescent="0.25">
      <c r="AX3324">
        <v>33.480000000000004</v>
      </c>
      <c r="AY3324">
        <v>0</v>
      </c>
    </row>
    <row r="3325" spans="50:51" x14ac:dyDescent="0.25">
      <c r="AX3325">
        <v>33.49</v>
      </c>
      <c r="AY3325">
        <v>0</v>
      </c>
    </row>
    <row r="3326" spans="50:51" x14ac:dyDescent="0.25">
      <c r="AX3326">
        <v>33.5</v>
      </c>
      <c r="AY3326">
        <v>0</v>
      </c>
    </row>
    <row r="3327" spans="50:51" x14ac:dyDescent="0.25">
      <c r="AX3327">
        <v>33.51</v>
      </c>
      <c r="AY3327">
        <v>0</v>
      </c>
    </row>
    <row r="3328" spans="50:51" x14ac:dyDescent="0.25">
      <c r="AX3328">
        <v>33.520000000000003</v>
      </c>
      <c r="AY3328">
        <v>0</v>
      </c>
    </row>
    <row r="3329" spans="50:51" x14ac:dyDescent="0.25">
      <c r="AX3329">
        <v>33.53</v>
      </c>
      <c r="AY3329">
        <v>0</v>
      </c>
    </row>
    <row r="3330" spans="50:51" x14ac:dyDescent="0.25">
      <c r="AX3330">
        <v>33.54</v>
      </c>
      <c r="AY3330">
        <v>0</v>
      </c>
    </row>
    <row r="3331" spans="50:51" x14ac:dyDescent="0.25">
      <c r="AX3331">
        <v>33.549999999999997</v>
      </c>
      <c r="AY3331">
        <v>0</v>
      </c>
    </row>
    <row r="3332" spans="50:51" x14ac:dyDescent="0.25">
      <c r="AX3332">
        <v>33.56</v>
      </c>
      <c r="AY3332">
        <v>0</v>
      </c>
    </row>
    <row r="3333" spans="50:51" x14ac:dyDescent="0.25">
      <c r="AX3333">
        <v>33.57</v>
      </c>
      <c r="AY3333">
        <v>0</v>
      </c>
    </row>
    <row r="3334" spans="50:51" x14ac:dyDescent="0.25">
      <c r="AX3334">
        <v>33.58</v>
      </c>
      <c r="AY3334">
        <v>0</v>
      </c>
    </row>
    <row r="3335" spans="50:51" x14ac:dyDescent="0.25">
      <c r="AX3335">
        <v>33.590000000000003</v>
      </c>
      <c r="AY3335">
        <v>0</v>
      </c>
    </row>
    <row r="3336" spans="50:51" x14ac:dyDescent="0.25">
      <c r="AX3336">
        <v>33.6</v>
      </c>
      <c r="AY3336">
        <v>0</v>
      </c>
    </row>
    <row r="3337" spans="50:51" x14ac:dyDescent="0.25">
      <c r="AX3337">
        <v>33.61</v>
      </c>
      <c r="AY3337">
        <v>0</v>
      </c>
    </row>
    <row r="3338" spans="50:51" x14ac:dyDescent="0.25">
      <c r="AX3338">
        <v>33.619999999999997</v>
      </c>
      <c r="AY3338">
        <v>0</v>
      </c>
    </row>
    <row r="3339" spans="50:51" x14ac:dyDescent="0.25">
      <c r="AX3339">
        <v>33.630000000000003</v>
      </c>
      <c r="AY3339">
        <v>0</v>
      </c>
    </row>
    <row r="3340" spans="50:51" x14ac:dyDescent="0.25">
      <c r="AX3340">
        <v>33.64</v>
      </c>
      <c r="AY3340">
        <v>0</v>
      </c>
    </row>
    <row r="3341" spans="50:51" x14ac:dyDescent="0.25">
      <c r="AX3341">
        <v>33.65</v>
      </c>
      <c r="AY3341">
        <v>0</v>
      </c>
    </row>
    <row r="3342" spans="50:51" x14ac:dyDescent="0.25">
      <c r="AX3342">
        <v>33.660000000000004</v>
      </c>
      <c r="AY3342">
        <v>0</v>
      </c>
    </row>
    <row r="3343" spans="50:51" x14ac:dyDescent="0.25">
      <c r="AX3343">
        <v>33.67</v>
      </c>
      <c r="AY3343">
        <v>0</v>
      </c>
    </row>
    <row r="3344" spans="50:51" x14ac:dyDescent="0.25">
      <c r="AX3344">
        <v>33.68</v>
      </c>
      <c r="AY3344">
        <v>0</v>
      </c>
    </row>
    <row r="3345" spans="50:51" x14ac:dyDescent="0.25">
      <c r="AX3345">
        <v>33.69</v>
      </c>
      <c r="AY3345">
        <v>0</v>
      </c>
    </row>
    <row r="3346" spans="50:51" x14ac:dyDescent="0.25">
      <c r="AX3346">
        <v>33.700000000000003</v>
      </c>
      <c r="AY3346">
        <v>0</v>
      </c>
    </row>
    <row r="3347" spans="50:51" x14ac:dyDescent="0.25">
      <c r="AX3347">
        <v>33.71</v>
      </c>
      <c r="AY3347">
        <v>0</v>
      </c>
    </row>
    <row r="3348" spans="50:51" x14ac:dyDescent="0.25">
      <c r="AX3348">
        <v>33.72</v>
      </c>
      <c r="AY3348">
        <v>0</v>
      </c>
    </row>
    <row r="3349" spans="50:51" x14ac:dyDescent="0.25">
      <c r="AX3349">
        <v>33.730000000000004</v>
      </c>
      <c r="AY3349">
        <v>0</v>
      </c>
    </row>
    <row r="3350" spans="50:51" x14ac:dyDescent="0.25">
      <c r="AX3350">
        <v>33.74</v>
      </c>
      <c r="AY3350">
        <v>0</v>
      </c>
    </row>
    <row r="3351" spans="50:51" x14ac:dyDescent="0.25">
      <c r="AX3351">
        <v>33.75</v>
      </c>
      <c r="AY3351">
        <v>0</v>
      </c>
    </row>
    <row r="3352" spans="50:51" x14ac:dyDescent="0.25">
      <c r="AX3352">
        <v>33.76</v>
      </c>
      <c r="AY3352">
        <v>0</v>
      </c>
    </row>
    <row r="3353" spans="50:51" x14ac:dyDescent="0.25">
      <c r="AX3353">
        <v>33.770000000000003</v>
      </c>
      <c r="AY3353">
        <v>0</v>
      </c>
    </row>
    <row r="3354" spans="50:51" x14ac:dyDescent="0.25">
      <c r="AX3354">
        <v>33.78</v>
      </c>
      <c r="AY3354">
        <v>0</v>
      </c>
    </row>
    <row r="3355" spans="50:51" x14ac:dyDescent="0.25">
      <c r="AX3355">
        <v>33.79</v>
      </c>
      <c r="AY3355">
        <v>0</v>
      </c>
    </row>
    <row r="3356" spans="50:51" x14ac:dyDescent="0.25">
      <c r="AX3356">
        <v>33.799999999999997</v>
      </c>
      <c r="AY3356">
        <v>0</v>
      </c>
    </row>
    <row r="3357" spans="50:51" x14ac:dyDescent="0.25">
      <c r="AX3357">
        <v>33.81</v>
      </c>
      <c r="AY3357">
        <v>0</v>
      </c>
    </row>
    <row r="3358" spans="50:51" x14ac:dyDescent="0.25">
      <c r="AX3358">
        <v>33.82</v>
      </c>
      <c r="AY3358">
        <v>0</v>
      </c>
    </row>
    <row r="3359" spans="50:51" x14ac:dyDescent="0.25">
      <c r="AX3359">
        <v>33.83</v>
      </c>
      <c r="AY3359">
        <v>0</v>
      </c>
    </row>
    <row r="3360" spans="50:51" x14ac:dyDescent="0.25">
      <c r="AX3360">
        <v>33.840000000000003</v>
      </c>
      <c r="AY3360">
        <v>0</v>
      </c>
    </row>
    <row r="3361" spans="50:51" x14ac:dyDescent="0.25">
      <c r="AX3361">
        <v>33.85</v>
      </c>
      <c r="AY3361">
        <v>0</v>
      </c>
    </row>
    <row r="3362" spans="50:51" x14ac:dyDescent="0.25">
      <c r="AX3362">
        <v>33.86</v>
      </c>
      <c r="AY3362">
        <v>0</v>
      </c>
    </row>
    <row r="3363" spans="50:51" x14ac:dyDescent="0.25">
      <c r="AX3363">
        <v>33.869999999999997</v>
      </c>
      <c r="AY3363">
        <v>0</v>
      </c>
    </row>
    <row r="3364" spans="50:51" x14ac:dyDescent="0.25">
      <c r="AX3364">
        <v>33.880000000000003</v>
      </c>
      <c r="AY3364">
        <v>0</v>
      </c>
    </row>
    <row r="3365" spans="50:51" x14ac:dyDescent="0.25">
      <c r="AX3365">
        <v>33.89</v>
      </c>
      <c r="AY3365">
        <v>0</v>
      </c>
    </row>
    <row r="3366" spans="50:51" x14ac:dyDescent="0.25">
      <c r="AX3366">
        <v>33.9</v>
      </c>
      <c r="AY3366">
        <v>0</v>
      </c>
    </row>
    <row r="3367" spans="50:51" x14ac:dyDescent="0.25">
      <c r="AX3367">
        <v>33.910000000000004</v>
      </c>
      <c r="AY3367">
        <v>0</v>
      </c>
    </row>
    <row r="3368" spans="50:51" x14ac:dyDescent="0.25">
      <c r="AX3368">
        <v>33.92</v>
      </c>
      <c r="AY3368">
        <v>0</v>
      </c>
    </row>
    <row r="3369" spans="50:51" x14ac:dyDescent="0.25">
      <c r="AX3369">
        <v>33.93</v>
      </c>
      <c r="AY3369">
        <v>0</v>
      </c>
    </row>
    <row r="3370" spans="50:51" x14ac:dyDescent="0.25">
      <c r="AX3370">
        <v>33.94</v>
      </c>
      <c r="AY3370">
        <v>0</v>
      </c>
    </row>
    <row r="3371" spans="50:51" x14ac:dyDescent="0.25">
      <c r="AX3371">
        <v>33.950000000000003</v>
      </c>
      <c r="AY3371">
        <v>0</v>
      </c>
    </row>
    <row r="3372" spans="50:51" x14ac:dyDescent="0.25">
      <c r="AX3372">
        <v>33.96</v>
      </c>
      <c r="AY3372">
        <v>0</v>
      </c>
    </row>
    <row r="3373" spans="50:51" x14ac:dyDescent="0.25">
      <c r="AX3373">
        <v>33.97</v>
      </c>
      <c r="AY3373">
        <v>0</v>
      </c>
    </row>
    <row r="3374" spans="50:51" x14ac:dyDescent="0.25">
      <c r="AX3374">
        <v>33.980000000000004</v>
      </c>
      <c r="AY3374">
        <v>0</v>
      </c>
    </row>
    <row r="3375" spans="50:51" x14ac:dyDescent="0.25">
      <c r="AX3375">
        <v>33.99</v>
      </c>
      <c r="AY3375">
        <v>0</v>
      </c>
    </row>
    <row r="3376" spans="50:51" x14ac:dyDescent="0.25">
      <c r="AX3376">
        <v>34</v>
      </c>
      <c r="AY3376">
        <v>0</v>
      </c>
    </row>
    <row r="3377" spans="50:51" x14ac:dyDescent="0.25">
      <c r="AX3377">
        <v>34.01</v>
      </c>
      <c r="AY3377">
        <v>0</v>
      </c>
    </row>
    <row r="3378" spans="50:51" x14ac:dyDescent="0.25">
      <c r="AX3378">
        <v>34.020000000000003</v>
      </c>
      <c r="AY3378">
        <v>0</v>
      </c>
    </row>
    <row r="3379" spans="50:51" x14ac:dyDescent="0.25">
      <c r="AX3379">
        <v>34.03</v>
      </c>
      <c r="AY3379">
        <v>0</v>
      </c>
    </row>
    <row r="3380" spans="50:51" x14ac:dyDescent="0.25">
      <c r="AX3380">
        <v>34.04</v>
      </c>
      <c r="AY3380">
        <v>0</v>
      </c>
    </row>
    <row r="3381" spans="50:51" x14ac:dyDescent="0.25">
      <c r="AX3381">
        <v>34.049999999999997</v>
      </c>
      <c r="AY3381">
        <v>0</v>
      </c>
    </row>
    <row r="3382" spans="50:51" x14ac:dyDescent="0.25">
      <c r="AX3382">
        <v>34.06</v>
      </c>
      <c r="AY3382">
        <v>0</v>
      </c>
    </row>
    <row r="3383" spans="50:51" x14ac:dyDescent="0.25">
      <c r="AX3383">
        <v>34.07</v>
      </c>
      <c r="AY3383">
        <v>0</v>
      </c>
    </row>
    <row r="3384" spans="50:51" x14ac:dyDescent="0.25">
      <c r="AX3384">
        <v>34.08</v>
      </c>
      <c r="AY3384">
        <v>0</v>
      </c>
    </row>
    <row r="3385" spans="50:51" x14ac:dyDescent="0.25">
      <c r="AX3385">
        <v>34.090000000000003</v>
      </c>
      <c r="AY3385">
        <v>0</v>
      </c>
    </row>
    <row r="3386" spans="50:51" x14ac:dyDescent="0.25">
      <c r="AX3386">
        <v>34.1</v>
      </c>
      <c r="AY3386">
        <v>0</v>
      </c>
    </row>
    <row r="3387" spans="50:51" x14ac:dyDescent="0.25">
      <c r="AX3387">
        <v>34.11</v>
      </c>
      <c r="AY3387">
        <v>0</v>
      </c>
    </row>
    <row r="3388" spans="50:51" x14ac:dyDescent="0.25">
      <c r="AX3388">
        <v>34.119999999999997</v>
      </c>
      <c r="AY3388">
        <v>0</v>
      </c>
    </row>
    <row r="3389" spans="50:51" x14ac:dyDescent="0.25">
      <c r="AX3389">
        <v>34.130000000000003</v>
      </c>
      <c r="AY3389">
        <v>0</v>
      </c>
    </row>
    <row r="3390" spans="50:51" x14ac:dyDescent="0.25">
      <c r="AX3390">
        <v>34.14</v>
      </c>
      <c r="AY3390">
        <v>0</v>
      </c>
    </row>
    <row r="3391" spans="50:51" x14ac:dyDescent="0.25">
      <c r="AX3391">
        <v>34.15</v>
      </c>
      <c r="AY3391">
        <v>0</v>
      </c>
    </row>
    <row r="3392" spans="50:51" x14ac:dyDescent="0.25">
      <c r="AX3392">
        <v>34.160000000000004</v>
      </c>
      <c r="AY3392">
        <v>0</v>
      </c>
    </row>
    <row r="3393" spans="50:51" x14ac:dyDescent="0.25">
      <c r="AX3393">
        <v>34.17</v>
      </c>
      <c r="AY3393">
        <v>0</v>
      </c>
    </row>
    <row r="3394" spans="50:51" x14ac:dyDescent="0.25">
      <c r="AX3394">
        <v>34.18</v>
      </c>
      <c r="AY3394">
        <v>0</v>
      </c>
    </row>
    <row r="3395" spans="50:51" x14ac:dyDescent="0.25">
      <c r="AX3395">
        <v>34.19</v>
      </c>
      <c r="AY3395">
        <v>0</v>
      </c>
    </row>
    <row r="3396" spans="50:51" x14ac:dyDescent="0.25">
      <c r="AX3396">
        <v>34.200000000000003</v>
      </c>
      <c r="AY3396">
        <v>0</v>
      </c>
    </row>
    <row r="3397" spans="50:51" x14ac:dyDescent="0.25">
      <c r="AX3397">
        <v>34.21</v>
      </c>
      <c r="AY3397">
        <v>0</v>
      </c>
    </row>
    <row r="3398" spans="50:51" x14ac:dyDescent="0.25">
      <c r="AX3398">
        <v>34.22</v>
      </c>
      <c r="AY3398">
        <v>0</v>
      </c>
    </row>
    <row r="3399" spans="50:51" x14ac:dyDescent="0.25">
      <c r="AX3399">
        <v>34.230000000000004</v>
      </c>
      <c r="AY3399">
        <v>0</v>
      </c>
    </row>
    <row r="3400" spans="50:51" x14ac:dyDescent="0.25">
      <c r="AX3400">
        <v>34.24</v>
      </c>
      <c r="AY3400">
        <v>0</v>
      </c>
    </row>
    <row r="3401" spans="50:51" x14ac:dyDescent="0.25">
      <c r="AX3401">
        <v>34.25</v>
      </c>
      <c r="AY3401">
        <v>0</v>
      </c>
    </row>
    <row r="3402" spans="50:51" x14ac:dyDescent="0.25">
      <c r="AX3402">
        <v>34.26</v>
      </c>
      <c r="AY3402">
        <v>0</v>
      </c>
    </row>
    <row r="3403" spans="50:51" x14ac:dyDescent="0.25">
      <c r="AX3403">
        <v>34.270000000000003</v>
      </c>
      <c r="AY3403">
        <v>0</v>
      </c>
    </row>
    <row r="3404" spans="50:51" x14ac:dyDescent="0.25">
      <c r="AX3404">
        <v>34.28</v>
      </c>
      <c r="AY3404">
        <v>0</v>
      </c>
    </row>
    <row r="3405" spans="50:51" x14ac:dyDescent="0.25">
      <c r="AX3405">
        <v>34.29</v>
      </c>
      <c r="AY3405">
        <v>0</v>
      </c>
    </row>
    <row r="3406" spans="50:51" x14ac:dyDescent="0.25">
      <c r="AX3406">
        <v>34.300000000000004</v>
      </c>
      <c r="AY3406">
        <v>0</v>
      </c>
    </row>
    <row r="3407" spans="50:51" x14ac:dyDescent="0.25">
      <c r="AX3407">
        <v>34.31</v>
      </c>
      <c r="AY3407">
        <v>0</v>
      </c>
    </row>
    <row r="3408" spans="50:51" x14ac:dyDescent="0.25">
      <c r="AX3408">
        <v>34.32</v>
      </c>
      <c r="AY3408">
        <v>0</v>
      </c>
    </row>
    <row r="3409" spans="50:51" x14ac:dyDescent="0.25">
      <c r="AX3409">
        <v>34.33</v>
      </c>
      <c r="AY3409">
        <v>0</v>
      </c>
    </row>
    <row r="3410" spans="50:51" x14ac:dyDescent="0.25">
      <c r="AX3410">
        <v>34.340000000000003</v>
      </c>
      <c r="AY3410">
        <v>0</v>
      </c>
    </row>
    <row r="3411" spans="50:51" x14ac:dyDescent="0.25">
      <c r="AX3411">
        <v>34.35</v>
      </c>
      <c r="AY3411">
        <v>0</v>
      </c>
    </row>
    <row r="3412" spans="50:51" x14ac:dyDescent="0.25">
      <c r="AX3412">
        <v>34.36</v>
      </c>
      <c r="AY3412">
        <v>0</v>
      </c>
    </row>
    <row r="3413" spans="50:51" x14ac:dyDescent="0.25">
      <c r="AX3413">
        <v>34.369999999999997</v>
      </c>
      <c r="AY3413">
        <v>0</v>
      </c>
    </row>
    <row r="3414" spans="50:51" x14ac:dyDescent="0.25">
      <c r="AX3414">
        <v>34.380000000000003</v>
      </c>
      <c r="AY3414">
        <v>0</v>
      </c>
    </row>
    <row r="3415" spans="50:51" x14ac:dyDescent="0.25">
      <c r="AX3415">
        <v>34.39</v>
      </c>
      <c r="AY3415">
        <v>0</v>
      </c>
    </row>
    <row r="3416" spans="50:51" x14ac:dyDescent="0.25">
      <c r="AX3416">
        <v>34.4</v>
      </c>
      <c r="AY3416">
        <v>0</v>
      </c>
    </row>
    <row r="3417" spans="50:51" x14ac:dyDescent="0.25">
      <c r="AX3417">
        <v>34.410000000000004</v>
      </c>
      <c r="AY3417">
        <v>0</v>
      </c>
    </row>
    <row r="3418" spans="50:51" x14ac:dyDescent="0.25">
      <c r="AX3418">
        <v>34.42</v>
      </c>
      <c r="AY3418">
        <v>0</v>
      </c>
    </row>
    <row r="3419" spans="50:51" x14ac:dyDescent="0.25">
      <c r="AX3419">
        <v>34.43</v>
      </c>
      <c r="AY3419">
        <v>0</v>
      </c>
    </row>
    <row r="3420" spans="50:51" x14ac:dyDescent="0.25">
      <c r="AX3420">
        <v>34.44</v>
      </c>
      <c r="AY3420">
        <v>0</v>
      </c>
    </row>
    <row r="3421" spans="50:51" x14ac:dyDescent="0.25">
      <c r="AX3421">
        <v>34.450000000000003</v>
      </c>
      <c r="AY3421">
        <v>0</v>
      </c>
    </row>
    <row r="3422" spans="50:51" x14ac:dyDescent="0.25">
      <c r="AX3422">
        <v>34.46</v>
      </c>
      <c r="AY3422">
        <v>0</v>
      </c>
    </row>
    <row r="3423" spans="50:51" x14ac:dyDescent="0.25">
      <c r="AX3423">
        <v>34.47</v>
      </c>
      <c r="AY3423">
        <v>0</v>
      </c>
    </row>
    <row r="3424" spans="50:51" x14ac:dyDescent="0.25">
      <c r="AX3424">
        <v>34.480000000000004</v>
      </c>
      <c r="AY3424">
        <v>0</v>
      </c>
    </row>
    <row r="3425" spans="50:51" x14ac:dyDescent="0.25">
      <c r="AX3425">
        <v>34.49</v>
      </c>
      <c r="AY3425">
        <v>0</v>
      </c>
    </row>
    <row r="3426" spans="50:51" x14ac:dyDescent="0.25">
      <c r="AX3426">
        <v>34.5</v>
      </c>
      <c r="AY3426">
        <v>0</v>
      </c>
    </row>
    <row r="3427" spans="50:51" x14ac:dyDescent="0.25">
      <c r="AX3427">
        <v>34.51</v>
      </c>
      <c r="AY3427">
        <v>0</v>
      </c>
    </row>
    <row r="3428" spans="50:51" x14ac:dyDescent="0.25">
      <c r="AX3428">
        <v>34.520000000000003</v>
      </c>
      <c r="AY3428">
        <v>0</v>
      </c>
    </row>
    <row r="3429" spans="50:51" x14ac:dyDescent="0.25">
      <c r="AX3429">
        <v>34.53</v>
      </c>
      <c r="AY3429">
        <v>0</v>
      </c>
    </row>
    <row r="3430" spans="50:51" x14ac:dyDescent="0.25">
      <c r="AX3430">
        <v>34.54</v>
      </c>
      <c r="AY3430">
        <v>0</v>
      </c>
    </row>
    <row r="3431" spans="50:51" x14ac:dyDescent="0.25">
      <c r="AX3431">
        <v>34.550000000000004</v>
      </c>
      <c r="AY3431">
        <v>0</v>
      </c>
    </row>
    <row r="3432" spans="50:51" x14ac:dyDescent="0.25">
      <c r="AX3432">
        <v>34.56</v>
      </c>
      <c r="AY3432">
        <v>0</v>
      </c>
    </row>
    <row r="3433" spans="50:51" x14ac:dyDescent="0.25">
      <c r="AX3433">
        <v>34.57</v>
      </c>
      <c r="AY3433">
        <v>0</v>
      </c>
    </row>
    <row r="3434" spans="50:51" x14ac:dyDescent="0.25">
      <c r="AX3434">
        <v>34.58</v>
      </c>
      <c r="AY3434">
        <v>0</v>
      </c>
    </row>
    <row r="3435" spans="50:51" x14ac:dyDescent="0.25">
      <c r="AX3435">
        <v>34.590000000000003</v>
      </c>
      <c r="AY3435">
        <v>0</v>
      </c>
    </row>
    <row r="3436" spans="50:51" x14ac:dyDescent="0.25">
      <c r="AX3436">
        <v>34.6</v>
      </c>
      <c r="AY3436">
        <v>0</v>
      </c>
    </row>
    <row r="3437" spans="50:51" x14ac:dyDescent="0.25">
      <c r="AX3437">
        <v>34.61</v>
      </c>
      <c r="AY3437">
        <v>0</v>
      </c>
    </row>
    <row r="3438" spans="50:51" x14ac:dyDescent="0.25">
      <c r="AX3438">
        <v>34.619999999999997</v>
      </c>
      <c r="AY3438">
        <v>0</v>
      </c>
    </row>
    <row r="3439" spans="50:51" x14ac:dyDescent="0.25">
      <c r="AX3439">
        <v>34.630000000000003</v>
      </c>
      <c r="AY3439">
        <v>0</v>
      </c>
    </row>
    <row r="3440" spans="50:51" x14ac:dyDescent="0.25">
      <c r="AX3440">
        <v>34.64</v>
      </c>
      <c r="AY3440">
        <v>0</v>
      </c>
    </row>
    <row r="3441" spans="50:51" x14ac:dyDescent="0.25">
      <c r="AX3441">
        <v>34.65</v>
      </c>
      <c r="AY3441">
        <v>0</v>
      </c>
    </row>
    <row r="3442" spans="50:51" x14ac:dyDescent="0.25">
      <c r="AX3442">
        <v>34.660000000000004</v>
      </c>
      <c r="AY3442">
        <v>0</v>
      </c>
    </row>
    <row r="3443" spans="50:51" x14ac:dyDescent="0.25">
      <c r="AX3443">
        <v>34.67</v>
      </c>
      <c r="AY3443">
        <v>0</v>
      </c>
    </row>
    <row r="3444" spans="50:51" x14ac:dyDescent="0.25">
      <c r="AX3444">
        <v>34.68</v>
      </c>
      <c r="AY3444">
        <v>0</v>
      </c>
    </row>
    <row r="3445" spans="50:51" x14ac:dyDescent="0.25">
      <c r="AX3445">
        <v>34.69</v>
      </c>
      <c r="AY3445">
        <v>0</v>
      </c>
    </row>
    <row r="3446" spans="50:51" x14ac:dyDescent="0.25">
      <c r="AX3446">
        <v>34.700000000000003</v>
      </c>
      <c r="AY3446">
        <v>0</v>
      </c>
    </row>
    <row r="3447" spans="50:51" x14ac:dyDescent="0.25">
      <c r="AX3447">
        <v>34.71</v>
      </c>
      <c r="AY3447">
        <v>0</v>
      </c>
    </row>
    <row r="3448" spans="50:51" x14ac:dyDescent="0.25">
      <c r="AX3448">
        <v>34.72</v>
      </c>
      <c r="AY3448">
        <v>0</v>
      </c>
    </row>
    <row r="3449" spans="50:51" x14ac:dyDescent="0.25">
      <c r="AX3449">
        <v>34.730000000000004</v>
      </c>
      <c r="AY3449">
        <v>0</v>
      </c>
    </row>
    <row r="3450" spans="50:51" x14ac:dyDescent="0.25">
      <c r="AX3450">
        <v>34.74</v>
      </c>
      <c r="AY3450">
        <v>0</v>
      </c>
    </row>
    <row r="3451" spans="50:51" x14ac:dyDescent="0.25">
      <c r="AX3451">
        <v>34.75</v>
      </c>
      <c r="AY3451">
        <v>0</v>
      </c>
    </row>
    <row r="3452" spans="50:51" x14ac:dyDescent="0.25">
      <c r="AX3452">
        <v>34.76</v>
      </c>
      <c r="AY3452">
        <v>0</v>
      </c>
    </row>
    <row r="3453" spans="50:51" x14ac:dyDescent="0.25">
      <c r="AX3453">
        <v>34.770000000000003</v>
      </c>
      <c r="AY3453">
        <v>0</v>
      </c>
    </row>
    <row r="3454" spans="50:51" x14ac:dyDescent="0.25">
      <c r="AX3454">
        <v>34.78</v>
      </c>
      <c r="AY3454">
        <v>0</v>
      </c>
    </row>
    <row r="3455" spans="50:51" x14ac:dyDescent="0.25">
      <c r="AX3455">
        <v>34.79</v>
      </c>
      <c r="AY3455">
        <v>0</v>
      </c>
    </row>
    <row r="3456" spans="50:51" x14ac:dyDescent="0.25">
      <c r="AX3456">
        <v>34.800000000000004</v>
      </c>
      <c r="AY3456">
        <v>0</v>
      </c>
    </row>
    <row r="3457" spans="50:51" x14ac:dyDescent="0.25">
      <c r="AX3457">
        <v>34.81</v>
      </c>
      <c r="AY3457">
        <v>0</v>
      </c>
    </row>
    <row r="3458" spans="50:51" x14ac:dyDescent="0.25">
      <c r="AX3458">
        <v>34.82</v>
      </c>
      <c r="AY3458">
        <v>0</v>
      </c>
    </row>
    <row r="3459" spans="50:51" x14ac:dyDescent="0.25">
      <c r="AX3459">
        <v>34.83</v>
      </c>
      <c r="AY3459">
        <v>0</v>
      </c>
    </row>
    <row r="3460" spans="50:51" x14ac:dyDescent="0.25">
      <c r="AX3460">
        <v>34.840000000000003</v>
      </c>
      <c r="AY3460">
        <v>0</v>
      </c>
    </row>
    <row r="3461" spans="50:51" x14ac:dyDescent="0.25">
      <c r="AX3461">
        <v>34.85</v>
      </c>
      <c r="AY3461">
        <v>0</v>
      </c>
    </row>
    <row r="3462" spans="50:51" x14ac:dyDescent="0.25">
      <c r="AX3462">
        <v>34.86</v>
      </c>
      <c r="AY3462">
        <v>0</v>
      </c>
    </row>
    <row r="3463" spans="50:51" x14ac:dyDescent="0.25">
      <c r="AX3463">
        <v>34.869999999999997</v>
      </c>
      <c r="AY3463">
        <v>0</v>
      </c>
    </row>
    <row r="3464" spans="50:51" x14ac:dyDescent="0.25">
      <c r="AX3464">
        <v>34.880000000000003</v>
      </c>
      <c r="AY3464">
        <v>0</v>
      </c>
    </row>
    <row r="3465" spans="50:51" x14ac:dyDescent="0.25">
      <c r="AX3465">
        <v>34.89</v>
      </c>
      <c r="AY3465">
        <v>0</v>
      </c>
    </row>
    <row r="3466" spans="50:51" x14ac:dyDescent="0.25">
      <c r="AX3466">
        <v>34.9</v>
      </c>
      <c r="AY3466">
        <v>0</v>
      </c>
    </row>
    <row r="3467" spans="50:51" x14ac:dyDescent="0.25">
      <c r="AX3467">
        <v>34.910000000000004</v>
      </c>
      <c r="AY3467">
        <v>0</v>
      </c>
    </row>
    <row r="3468" spans="50:51" x14ac:dyDescent="0.25">
      <c r="AX3468">
        <v>34.92</v>
      </c>
      <c r="AY3468">
        <v>0</v>
      </c>
    </row>
    <row r="3469" spans="50:51" x14ac:dyDescent="0.25">
      <c r="AX3469">
        <v>34.93</v>
      </c>
      <c r="AY3469">
        <v>0</v>
      </c>
    </row>
    <row r="3470" spans="50:51" x14ac:dyDescent="0.25">
      <c r="AX3470">
        <v>34.94</v>
      </c>
      <c r="AY3470">
        <v>0</v>
      </c>
    </row>
    <row r="3471" spans="50:51" x14ac:dyDescent="0.25">
      <c r="AX3471">
        <v>34.950000000000003</v>
      </c>
      <c r="AY3471">
        <v>0</v>
      </c>
    </row>
    <row r="3472" spans="50:51" x14ac:dyDescent="0.25">
      <c r="AX3472">
        <v>34.96</v>
      </c>
      <c r="AY3472">
        <v>0</v>
      </c>
    </row>
    <row r="3473" spans="50:51" x14ac:dyDescent="0.25">
      <c r="AX3473">
        <v>34.97</v>
      </c>
      <c r="AY3473">
        <v>0</v>
      </c>
    </row>
    <row r="3474" spans="50:51" x14ac:dyDescent="0.25">
      <c r="AX3474">
        <v>34.980000000000004</v>
      </c>
      <c r="AY3474">
        <v>0</v>
      </c>
    </row>
    <row r="3475" spans="50:51" x14ac:dyDescent="0.25">
      <c r="AX3475">
        <v>34.99</v>
      </c>
      <c r="AY3475">
        <v>0</v>
      </c>
    </row>
    <row r="3476" spans="50:51" x14ac:dyDescent="0.25">
      <c r="AX3476">
        <v>35</v>
      </c>
      <c r="AY3476">
        <v>0</v>
      </c>
    </row>
    <row r="3477" spans="50:51" x14ac:dyDescent="0.25">
      <c r="AX3477">
        <v>35.01</v>
      </c>
      <c r="AY3477">
        <v>0</v>
      </c>
    </row>
    <row r="3478" spans="50:51" x14ac:dyDescent="0.25">
      <c r="AX3478">
        <v>35.020000000000003</v>
      </c>
      <c r="AY3478">
        <v>0</v>
      </c>
    </row>
    <row r="3479" spans="50:51" x14ac:dyDescent="0.25">
      <c r="AX3479">
        <v>35.03</v>
      </c>
      <c r="AY3479">
        <v>0</v>
      </c>
    </row>
    <row r="3480" spans="50:51" x14ac:dyDescent="0.25">
      <c r="AX3480">
        <v>35.04</v>
      </c>
      <c r="AY3480">
        <v>0</v>
      </c>
    </row>
    <row r="3481" spans="50:51" x14ac:dyDescent="0.25">
      <c r="AX3481">
        <v>35.050000000000004</v>
      </c>
      <c r="AY3481">
        <v>0</v>
      </c>
    </row>
    <row r="3482" spans="50:51" x14ac:dyDescent="0.25">
      <c r="AX3482">
        <v>35.06</v>
      </c>
      <c r="AY3482">
        <v>0</v>
      </c>
    </row>
    <row r="3483" spans="50:51" x14ac:dyDescent="0.25">
      <c r="AX3483">
        <v>35.07</v>
      </c>
      <c r="AY3483">
        <v>0</v>
      </c>
    </row>
    <row r="3484" spans="50:51" x14ac:dyDescent="0.25">
      <c r="AX3484">
        <v>35.08</v>
      </c>
      <c r="AY3484">
        <v>0</v>
      </c>
    </row>
    <row r="3485" spans="50:51" x14ac:dyDescent="0.25">
      <c r="AX3485">
        <v>35.090000000000003</v>
      </c>
      <c r="AY3485">
        <v>0</v>
      </c>
    </row>
    <row r="3486" spans="50:51" x14ac:dyDescent="0.25">
      <c r="AX3486">
        <v>35.1</v>
      </c>
      <c r="AY3486">
        <v>0</v>
      </c>
    </row>
    <row r="3487" spans="50:51" x14ac:dyDescent="0.25">
      <c r="AX3487">
        <v>35.11</v>
      </c>
      <c r="AY3487">
        <v>0</v>
      </c>
    </row>
    <row r="3488" spans="50:51" x14ac:dyDescent="0.25">
      <c r="AX3488">
        <v>35.119999999999997</v>
      </c>
      <c r="AY3488">
        <v>0</v>
      </c>
    </row>
    <row r="3489" spans="50:51" x14ac:dyDescent="0.25">
      <c r="AX3489">
        <v>35.130000000000003</v>
      </c>
      <c r="AY3489">
        <v>0</v>
      </c>
    </row>
    <row r="3490" spans="50:51" x14ac:dyDescent="0.25">
      <c r="AX3490">
        <v>35.14</v>
      </c>
      <c r="AY3490">
        <v>0</v>
      </c>
    </row>
    <row r="3491" spans="50:51" x14ac:dyDescent="0.25">
      <c r="AX3491">
        <v>35.15</v>
      </c>
      <c r="AY3491">
        <v>0</v>
      </c>
    </row>
    <row r="3492" spans="50:51" x14ac:dyDescent="0.25">
      <c r="AX3492">
        <v>35.160000000000004</v>
      </c>
      <c r="AY3492">
        <v>0</v>
      </c>
    </row>
    <row r="3493" spans="50:51" x14ac:dyDescent="0.25">
      <c r="AX3493">
        <v>35.17</v>
      </c>
      <c r="AY3493">
        <v>0</v>
      </c>
    </row>
    <row r="3494" spans="50:51" x14ac:dyDescent="0.25">
      <c r="AX3494">
        <v>35.18</v>
      </c>
      <c r="AY3494">
        <v>0</v>
      </c>
    </row>
    <row r="3495" spans="50:51" x14ac:dyDescent="0.25">
      <c r="AX3495">
        <v>35.19</v>
      </c>
      <c r="AY3495">
        <v>0</v>
      </c>
    </row>
    <row r="3496" spans="50:51" x14ac:dyDescent="0.25">
      <c r="AX3496">
        <v>35.200000000000003</v>
      </c>
      <c r="AY3496">
        <v>0</v>
      </c>
    </row>
    <row r="3497" spans="50:51" x14ac:dyDescent="0.25">
      <c r="AX3497">
        <v>35.21</v>
      </c>
      <c r="AY3497">
        <v>0</v>
      </c>
    </row>
    <row r="3498" spans="50:51" x14ac:dyDescent="0.25">
      <c r="AX3498">
        <v>35.22</v>
      </c>
      <c r="AY3498">
        <v>0</v>
      </c>
    </row>
    <row r="3499" spans="50:51" x14ac:dyDescent="0.25">
      <c r="AX3499">
        <v>35.230000000000004</v>
      </c>
      <c r="AY3499">
        <v>0</v>
      </c>
    </row>
    <row r="3500" spans="50:51" x14ac:dyDescent="0.25">
      <c r="AX3500">
        <v>35.24</v>
      </c>
      <c r="AY3500">
        <v>0</v>
      </c>
    </row>
    <row r="3501" spans="50:51" x14ac:dyDescent="0.25">
      <c r="AX3501">
        <v>35.25</v>
      </c>
      <c r="AY3501">
        <v>0</v>
      </c>
    </row>
    <row r="3502" spans="50:51" x14ac:dyDescent="0.25">
      <c r="AX3502">
        <v>35.26</v>
      </c>
      <c r="AY3502">
        <v>0</v>
      </c>
    </row>
    <row r="3503" spans="50:51" x14ac:dyDescent="0.25">
      <c r="AX3503">
        <v>35.270000000000003</v>
      </c>
      <c r="AY3503">
        <v>0</v>
      </c>
    </row>
    <row r="3504" spans="50:51" x14ac:dyDescent="0.25">
      <c r="AX3504">
        <v>35.28</v>
      </c>
      <c r="AY3504">
        <v>0</v>
      </c>
    </row>
    <row r="3505" spans="50:51" x14ac:dyDescent="0.25">
      <c r="AX3505">
        <v>35.29</v>
      </c>
      <c r="AY3505">
        <v>0</v>
      </c>
    </row>
    <row r="3506" spans="50:51" x14ac:dyDescent="0.25">
      <c r="AX3506">
        <v>35.300000000000004</v>
      </c>
      <c r="AY3506">
        <v>0</v>
      </c>
    </row>
    <row r="3507" spans="50:51" x14ac:dyDescent="0.25">
      <c r="AX3507">
        <v>35.31</v>
      </c>
      <c r="AY3507">
        <v>0</v>
      </c>
    </row>
    <row r="3508" spans="50:51" x14ac:dyDescent="0.25">
      <c r="AX3508">
        <v>35.32</v>
      </c>
      <c r="AY3508">
        <v>0</v>
      </c>
    </row>
    <row r="3509" spans="50:51" x14ac:dyDescent="0.25">
      <c r="AX3509">
        <v>35.33</v>
      </c>
      <c r="AY3509">
        <v>0</v>
      </c>
    </row>
    <row r="3510" spans="50:51" x14ac:dyDescent="0.25">
      <c r="AX3510">
        <v>35.340000000000003</v>
      </c>
      <c r="AY3510">
        <v>0</v>
      </c>
    </row>
    <row r="3511" spans="50:51" x14ac:dyDescent="0.25">
      <c r="AX3511">
        <v>35.35</v>
      </c>
      <c r="AY3511">
        <v>0</v>
      </c>
    </row>
    <row r="3512" spans="50:51" x14ac:dyDescent="0.25">
      <c r="AX3512">
        <v>35.36</v>
      </c>
      <c r="AY3512">
        <v>0</v>
      </c>
    </row>
    <row r="3513" spans="50:51" x14ac:dyDescent="0.25">
      <c r="AX3513">
        <v>35.369999999999997</v>
      </c>
      <c r="AY3513">
        <v>0</v>
      </c>
    </row>
    <row r="3514" spans="50:51" x14ac:dyDescent="0.25">
      <c r="AX3514">
        <v>35.380000000000003</v>
      </c>
      <c r="AY3514">
        <v>0</v>
      </c>
    </row>
    <row r="3515" spans="50:51" x14ac:dyDescent="0.25">
      <c r="AX3515">
        <v>35.39</v>
      </c>
      <c r="AY3515">
        <v>0</v>
      </c>
    </row>
    <row r="3516" spans="50:51" x14ac:dyDescent="0.25">
      <c r="AX3516">
        <v>35.4</v>
      </c>
      <c r="AY3516">
        <v>0</v>
      </c>
    </row>
    <row r="3517" spans="50:51" x14ac:dyDescent="0.25">
      <c r="AX3517">
        <v>35.410000000000004</v>
      </c>
      <c r="AY3517">
        <v>0</v>
      </c>
    </row>
    <row r="3518" spans="50:51" x14ac:dyDescent="0.25">
      <c r="AX3518">
        <v>35.42</v>
      </c>
      <c r="AY3518">
        <v>0</v>
      </c>
    </row>
    <row r="3519" spans="50:51" x14ac:dyDescent="0.25">
      <c r="AX3519">
        <v>35.43</v>
      </c>
      <c r="AY3519">
        <v>0</v>
      </c>
    </row>
    <row r="3520" spans="50:51" x14ac:dyDescent="0.25">
      <c r="AX3520">
        <v>35.44</v>
      </c>
      <c r="AY3520">
        <v>0</v>
      </c>
    </row>
    <row r="3521" spans="50:51" x14ac:dyDescent="0.25">
      <c r="AX3521">
        <v>35.450000000000003</v>
      </c>
      <c r="AY3521">
        <v>0</v>
      </c>
    </row>
    <row r="3522" spans="50:51" x14ac:dyDescent="0.25">
      <c r="AX3522">
        <v>35.46</v>
      </c>
      <c r="AY3522">
        <v>0</v>
      </c>
    </row>
    <row r="3523" spans="50:51" x14ac:dyDescent="0.25">
      <c r="AX3523">
        <v>35.47</v>
      </c>
      <c r="AY3523">
        <v>0</v>
      </c>
    </row>
    <row r="3524" spans="50:51" x14ac:dyDescent="0.25">
      <c r="AX3524">
        <v>35.480000000000004</v>
      </c>
      <c r="AY3524">
        <v>0</v>
      </c>
    </row>
    <row r="3525" spans="50:51" x14ac:dyDescent="0.25">
      <c r="AX3525">
        <v>35.49</v>
      </c>
      <c r="AY3525">
        <v>0</v>
      </c>
    </row>
    <row r="3526" spans="50:51" x14ac:dyDescent="0.25">
      <c r="AX3526">
        <v>35.5</v>
      </c>
      <c r="AY3526">
        <v>0</v>
      </c>
    </row>
    <row r="3527" spans="50:51" x14ac:dyDescent="0.25">
      <c r="AX3527">
        <v>35.51</v>
      </c>
      <c r="AY3527">
        <v>0</v>
      </c>
    </row>
    <row r="3528" spans="50:51" x14ac:dyDescent="0.25">
      <c r="AX3528">
        <v>35.520000000000003</v>
      </c>
      <c r="AY3528">
        <v>0</v>
      </c>
    </row>
    <row r="3529" spans="50:51" x14ac:dyDescent="0.25">
      <c r="AX3529">
        <v>35.53</v>
      </c>
      <c r="AY3529">
        <v>0</v>
      </c>
    </row>
    <row r="3530" spans="50:51" x14ac:dyDescent="0.25">
      <c r="AX3530">
        <v>35.54</v>
      </c>
      <c r="AY3530">
        <v>0</v>
      </c>
    </row>
    <row r="3531" spans="50:51" x14ac:dyDescent="0.25">
      <c r="AX3531">
        <v>35.550000000000004</v>
      </c>
      <c r="AY3531">
        <v>0</v>
      </c>
    </row>
    <row r="3532" spans="50:51" x14ac:dyDescent="0.25">
      <c r="AX3532">
        <v>35.56</v>
      </c>
      <c r="AY3532">
        <v>0</v>
      </c>
    </row>
    <row r="3533" spans="50:51" x14ac:dyDescent="0.25">
      <c r="AX3533">
        <v>35.57</v>
      </c>
      <c r="AY3533">
        <v>0</v>
      </c>
    </row>
    <row r="3534" spans="50:51" x14ac:dyDescent="0.25">
      <c r="AX3534">
        <v>35.58</v>
      </c>
      <c r="AY3534">
        <v>0</v>
      </c>
    </row>
    <row r="3535" spans="50:51" x14ac:dyDescent="0.25">
      <c r="AX3535">
        <v>35.590000000000003</v>
      </c>
      <c r="AY3535">
        <v>0</v>
      </c>
    </row>
    <row r="3536" spans="50:51" x14ac:dyDescent="0.25">
      <c r="AX3536">
        <v>35.6</v>
      </c>
      <c r="AY3536">
        <v>0</v>
      </c>
    </row>
    <row r="3537" spans="50:51" x14ac:dyDescent="0.25">
      <c r="AX3537">
        <v>35.61</v>
      </c>
      <c r="AY3537">
        <v>0</v>
      </c>
    </row>
    <row r="3538" spans="50:51" x14ac:dyDescent="0.25">
      <c r="AX3538">
        <v>35.619999999999997</v>
      </c>
      <c r="AY3538">
        <v>0</v>
      </c>
    </row>
    <row r="3539" spans="50:51" x14ac:dyDescent="0.25">
      <c r="AX3539">
        <v>35.630000000000003</v>
      </c>
      <c r="AY3539">
        <v>0</v>
      </c>
    </row>
    <row r="3540" spans="50:51" x14ac:dyDescent="0.25">
      <c r="AX3540">
        <v>35.64</v>
      </c>
      <c r="AY3540">
        <v>0</v>
      </c>
    </row>
    <row r="3541" spans="50:51" x14ac:dyDescent="0.25">
      <c r="AX3541">
        <v>35.65</v>
      </c>
      <c r="AY3541">
        <v>0</v>
      </c>
    </row>
    <row r="3542" spans="50:51" x14ac:dyDescent="0.25">
      <c r="AX3542">
        <v>35.660000000000004</v>
      </c>
      <c r="AY3542">
        <v>0</v>
      </c>
    </row>
    <row r="3543" spans="50:51" x14ac:dyDescent="0.25">
      <c r="AX3543">
        <v>35.67</v>
      </c>
      <c r="AY3543">
        <v>0</v>
      </c>
    </row>
    <row r="3544" spans="50:51" x14ac:dyDescent="0.25">
      <c r="AX3544">
        <v>35.68</v>
      </c>
      <c r="AY3544">
        <v>0</v>
      </c>
    </row>
    <row r="3545" spans="50:51" x14ac:dyDescent="0.25">
      <c r="AX3545">
        <v>35.69</v>
      </c>
      <c r="AY3545">
        <v>0</v>
      </c>
    </row>
    <row r="3546" spans="50:51" x14ac:dyDescent="0.25">
      <c r="AX3546">
        <v>35.700000000000003</v>
      </c>
      <c r="AY3546">
        <v>0</v>
      </c>
    </row>
    <row r="3547" spans="50:51" x14ac:dyDescent="0.25">
      <c r="AX3547">
        <v>35.71</v>
      </c>
      <c r="AY3547">
        <v>0</v>
      </c>
    </row>
    <row r="3548" spans="50:51" x14ac:dyDescent="0.25">
      <c r="AX3548">
        <v>35.72</v>
      </c>
      <c r="AY3548">
        <v>0</v>
      </c>
    </row>
    <row r="3549" spans="50:51" x14ac:dyDescent="0.25">
      <c r="AX3549">
        <v>35.730000000000004</v>
      </c>
      <c r="AY3549">
        <v>0</v>
      </c>
    </row>
    <row r="3550" spans="50:51" x14ac:dyDescent="0.25">
      <c r="AX3550">
        <v>35.74</v>
      </c>
      <c r="AY3550">
        <v>0</v>
      </c>
    </row>
    <row r="3551" spans="50:51" x14ac:dyDescent="0.25">
      <c r="AX3551">
        <v>35.75</v>
      </c>
      <c r="AY3551">
        <v>0</v>
      </c>
    </row>
    <row r="3552" spans="50:51" x14ac:dyDescent="0.25">
      <c r="AX3552">
        <v>35.76</v>
      </c>
      <c r="AY3552">
        <v>0</v>
      </c>
    </row>
    <row r="3553" spans="50:51" x14ac:dyDescent="0.25">
      <c r="AX3553">
        <v>35.770000000000003</v>
      </c>
      <c r="AY3553">
        <v>0</v>
      </c>
    </row>
    <row r="3554" spans="50:51" x14ac:dyDescent="0.25">
      <c r="AX3554">
        <v>35.78</v>
      </c>
      <c r="AY3554">
        <v>0</v>
      </c>
    </row>
    <row r="3555" spans="50:51" x14ac:dyDescent="0.25">
      <c r="AX3555">
        <v>35.79</v>
      </c>
      <c r="AY3555">
        <v>0</v>
      </c>
    </row>
    <row r="3556" spans="50:51" x14ac:dyDescent="0.25">
      <c r="AX3556">
        <v>35.800000000000004</v>
      </c>
      <c r="AY3556">
        <v>0</v>
      </c>
    </row>
    <row r="3557" spans="50:51" x14ac:dyDescent="0.25">
      <c r="AX3557">
        <v>35.81</v>
      </c>
      <c r="AY3557">
        <v>0</v>
      </c>
    </row>
    <row r="3558" spans="50:51" x14ac:dyDescent="0.25">
      <c r="AX3558">
        <v>35.82</v>
      </c>
      <c r="AY3558">
        <v>0</v>
      </c>
    </row>
    <row r="3559" spans="50:51" x14ac:dyDescent="0.25">
      <c r="AX3559">
        <v>35.83</v>
      </c>
      <c r="AY3559">
        <v>0</v>
      </c>
    </row>
    <row r="3560" spans="50:51" x14ac:dyDescent="0.25">
      <c r="AX3560">
        <v>35.840000000000003</v>
      </c>
      <c r="AY3560">
        <v>0</v>
      </c>
    </row>
    <row r="3561" spans="50:51" x14ac:dyDescent="0.25">
      <c r="AX3561">
        <v>35.85</v>
      </c>
      <c r="AY3561">
        <v>0</v>
      </c>
    </row>
    <row r="3562" spans="50:51" x14ac:dyDescent="0.25">
      <c r="AX3562">
        <v>35.86</v>
      </c>
      <c r="AY3562">
        <v>0</v>
      </c>
    </row>
    <row r="3563" spans="50:51" x14ac:dyDescent="0.25">
      <c r="AX3563">
        <v>35.869999999999997</v>
      </c>
      <c r="AY3563">
        <v>0</v>
      </c>
    </row>
    <row r="3564" spans="50:51" x14ac:dyDescent="0.25">
      <c r="AX3564">
        <v>35.880000000000003</v>
      </c>
      <c r="AY3564">
        <v>0</v>
      </c>
    </row>
    <row r="3565" spans="50:51" x14ac:dyDescent="0.25">
      <c r="AX3565">
        <v>35.89</v>
      </c>
      <c r="AY3565">
        <v>0</v>
      </c>
    </row>
    <row r="3566" spans="50:51" x14ac:dyDescent="0.25">
      <c r="AX3566">
        <v>35.9</v>
      </c>
      <c r="AY3566">
        <v>0</v>
      </c>
    </row>
    <row r="3567" spans="50:51" x14ac:dyDescent="0.25">
      <c r="AX3567">
        <v>35.910000000000004</v>
      </c>
      <c r="AY3567">
        <v>0</v>
      </c>
    </row>
    <row r="3568" spans="50:51" x14ac:dyDescent="0.25">
      <c r="AX3568">
        <v>35.92</v>
      </c>
      <c r="AY3568">
        <v>0</v>
      </c>
    </row>
    <row r="3569" spans="50:51" x14ac:dyDescent="0.25">
      <c r="AX3569">
        <v>35.93</v>
      </c>
      <c r="AY3569">
        <v>0</v>
      </c>
    </row>
    <row r="3570" spans="50:51" x14ac:dyDescent="0.25">
      <c r="AX3570">
        <v>35.94</v>
      </c>
      <c r="AY3570">
        <v>0</v>
      </c>
    </row>
    <row r="3571" spans="50:51" x14ac:dyDescent="0.25">
      <c r="AX3571">
        <v>35.950000000000003</v>
      </c>
      <c r="AY3571">
        <v>0</v>
      </c>
    </row>
    <row r="3572" spans="50:51" x14ac:dyDescent="0.25">
      <c r="AX3572">
        <v>35.96</v>
      </c>
      <c r="AY3572">
        <v>0</v>
      </c>
    </row>
    <row r="3573" spans="50:51" x14ac:dyDescent="0.25">
      <c r="AX3573">
        <v>35.97</v>
      </c>
      <c r="AY3573">
        <v>0</v>
      </c>
    </row>
    <row r="3574" spans="50:51" x14ac:dyDescent="0.25">
      <c r="AX3574">
        <v>35.980000000000004</v>
      </c>
      <c r="AY3574">
        <v>0</v>
      </c>
    </row>
    <row r="3575" spans="50:51" x14ac:dyDescent="0.25">
      <c r="AX3575">
        <v>35.99</v>
      </c>
      <c r="AY3575">
        <v>0</v>
      </c>
    </row>
    <row r="3576" spans="50:51" x14ac:dyDescent="0.25">
      <c r="AX3576">
        <v>36</v>
      </c>
      <c r="AY3576">
        <v>0</v>
      </c>
    </row>
    <row r="3577" spans="50:51" x14ac:dyDescent="0.25">
      <c r="AX3577">
        <v>36.01</v>
      </c>
      <c r="AY3577">
        <v>0</v>
      </c>
    </row>
    <row r="3578" spans="50:51" x14ac:dyDescent="0.25">
      <c r="AX3578">
        <v>36.020000000000003</v>
      </c>
      <c r="AY3578">
        <v>0</v>
      </c>
    </row>
    <row r="3579" spans="50:51" x14ac:dyDescent="0.25">
      <c r="AX3579">
        <v>36.03</v>
      </c>
      <c r="AY3579">
        <v>0</v>
      </c>
    </row>
    <row r="3580" spans="50:51" x14ac:dyDescent="0.25">
      <c r="AX3580">
        <v>36.04</v>
      </c>
      <c r="AY3580">
        <v>0</v>
      </c>
    </row>
    <row r="3581" spans="50:51" x14ac:dyDescent="0.25">
      <c r="AX3581">
        <v>36.050000000000004</v>
      </c>
      <c r="AY3581">
        <v>0</v>
      </c>
    </row>
    <row r="3582" spans="50:51" x14ac:dyDescent="0.25">
      <c r="AX3582">
        <v>36.06</v>
      </c>
      <c r="AY3582">
        <v>0</v>
      </c>
    </row>
    <row r="3583" spans="50:51" x14ac:dyDescent="0.25">
      <c r="AX3583">
        <v>36.07</v>
      </c>
      <c r="AY3583">
        <v>0</v>
      </c>
    </row>
    <row r="3584" spans="50:51" x14ac:dyDescent="0.25">
      <c r="AX3584">
        <v>36.08</v>
      </c>
      <c r="AY3584">
        <v>0</v>
      </c>
    </row>
    <row r="3585" spans="50:51" x14ac:dyDescent="0.25">
      <c r="AX3585">
        <v>36.090000000000003</v>
      </c>
      <c r="AY3585">
        <v>0</v>
      </c>
    </row>
    <row r="3586" spans="50:51" x14ac:dyDescent="0.25">
      <c r="AX3586">
        <v>36.1</v>
      </c>
      <c r="AY3586">
        <v>0</v>
      </c>
    </row>
    <row r="3587" spans="50:51" x14ac:dyDescent="0.25">
      <c r="AX3587">
        <v>36.11</v>
      </c>
      <c r="AY3587">
        <v>0</v>
      </c>
    </row>
    <row r="3588" spans="50:51" x14ac:dyDescent="0.25">
      <c r="AX3588">
        <v>36.119999999999997</v>
      </c>
      <c r="AY3588">
        <v>0</v>
      </c>
    </row>
    <row r="3589" spans="50:51" x14ac:dyDescent="0.25">
      <c r="AX3589">
        <v>36.130000000000003</v>
      </c>
      <c r="AY3589">
        <v>0</v>
      </c>
    </row>
    <row r="3590" spans="50:51" x14ac:dyDescent="0.25">
      <c r="AX3590">
        <v>36.14</v>
      </c>
      <c r="AY3590">
        <v>0</v>
      </c>
    </row>
    <row r="3591" spans="50:51" x14ac:dyDescent="0.25">
      <c r="AX3591">
        <v>36.15</v>
      </c>
      <c r="AY3591">
        <v>0</v>
      </c>
    </row>
    <row r="3592" spans="50:51" x14ac:dyDescent="0.25">
      <c r="AX3592">
        <v>36.160000000000004</v>
      </c>
      <c r="AY3592">
        <v>0</v>
      </c>
    </row>
    <row r="3593" spans="50:51" x14ac:dyDescent="0.25">
      <c r="AX3593">
        <v>36.17</v>
      </c>
      <c r="AY3593">
        <v>0</v>
      </c>
    </row>
    <row r="3594" spans="50:51" x14ac:dyDescent="0.25">
      <c r="AX3594">
        <v>36.18</v>
      </c>
      <c r="AY3594">
        <v>0</v>
      </c>
    </row>
    <row r="3595" spans="50:51" x14ac:dyDescent="0.25">
      <c r="AX3595">
        <v>36.19</v>
      </c>
      <c r="AY3595">
        <v>0</v>
      </c>
    </row>
    <row r="3596" spans="50:51" x14ac:dyDescent="0.25">
      <c r="AX3596">
        <v>36.200000000000003</v>
      </c>
      <c r="AY3596">
        <v>0</v>
      </c>
    </row>
    <row r="3597" spans="50:51" x14ac:dyDescent="0.25">
      <c r="AX3597">
        <v>36.21</v>
      </c>
      <c r="AY3597">
        <v>0</v>
      </c>
    </row>
    <row r="3598" spans="50:51" x14ac:dyDescent="0.25">
      <c r="AX3598">
        <v>36.22</v>
      </c>
      <c r="AY3598">
        <v>0</v>
      </c>
    </row>
    <row r="3599" spans="50:51" x14ac:dyDescent="0.25">
      <c r="AX3599">
        <v>36.230000000000004</v>
      </c>
      <c r="AY3599">
        <v>0</v>
      </c>
    </row>
    <row r="3600" spans="50:51" x14ac:dyDescent="0.25">
      <c r="AX3600">
        <v>36.24</v>
      </c>
      <c r="AY3600">
        <v>0</v>
      </c>
    </row>
    <row r="3601" spans="50:51" x14ac:dyDescent="0.25">
      <c r="AX3601">
        <v>36.25</v>
      </c>
      <c r="AY3601">
        <v>0</v>
      </c>
    </row>
    <row r="3602" spans="50:51" x14ac:dyDescent="0.25">
      <c r="AX3602">
        <v>36.26</v>
      </c>
      <c r="AY3602">
        <v>0</v>
      </c>
    </row>
    <row r="3603" spans="50:51" x14ac:dyDescent="0.25">
      <c r="AX3603">
        <v>36.270000000000003</v>
      </c>
      <c r="AY3603">
        <v>0</v>
      </c>
    </row>
    <row r="3604" spans="50:51" x14ac:dyDescent="0.25">
      <c r="AX3604">
        <v>36.28</v>
      </c>
      <c r="AY3604">
        <v>0</v>
      </c>
    </row>
    <row r="3605" spans="50:51" x14ac:dyDescent="0.25">
      <c r="AX3605">
        <v>36.29</v>
      </c>
      <c r="AY3605">
        <v>0</v>
      </c>
    </row>
    <row r="3606" spans="50:51" x14ac:dyDescent="0.25">
      <c r="AX3606">
        <v>36.300000000000004</v>
      </c>
      <c r="AY3606">
        <v>0</v>
      </c>
    </row>
    <row r="3607" spans="50:51" x14ac:dyDescent="0.25">
      <c r="AX3607">
        <v>36.31</v>
      </c>
      <c r="AY3607">
        <v>0</v>
      </c>
    </row>
    <row r="3608" spans="50:51" x14ac:dyDescent="0.25">
      <c r="AX3608">
        <v>36.32</v>
      </c>
      <c r="AY3608">
        <v>0</v>
      </c>
    </row>
    <row r="3609" spans="50:51" x14ac:dyDescent="0.25">
      <c r="AX3609">
        <v>36.33</v>
      </c>
      <c r="AY3609">
        <v>0</v>
      </c>
    </row>
    <row r="3610" spans="50:51" x14ac:dyDescent="0.25">
      <c r="AX3610">
        <v>36.340000000000003</v>
      </c>
      <c r="AY3610">
        <v>0</v>
      </c>
    </row>
    <row r="3611" spans="50:51" x14ac:dyDescent="0.25">
      <c r="AX3611">
        <v>36.35</v>
      </c>
      <c r="AY3611">
        <v>0</v>
      </c>
    </row>
    <row r="3612" spans="50:51" x14ac:dyDescent="0.25">
      <c r="AX3612">
        <v>36.36</v>
      </c>
      <c r="AY3612">
        <v>0</v>
      </c>
    </row>
    <row r="3613" spans="50:51" x14ac:dyDescent="0.25">
      <c r="AX3613">
        <v>36.369999999999997</v>
      </c>
      <c r="AY3613">
        <v>0</v>
      </c>
    </row>
    <row r="3614" spans="50:51" x14ac:dyDescent="0.25">
      <c r="AX3614">
        <v>36.380000000000003</v>
      </c>
      <c r="AY3614">
        <v>0</v>
      </c>
    </row>
    <row r="3615" spans="50:51" x14ac:dyDescent="0.25">
      <c r="AX3615">
        <v>36.39</v>
      </c>
      <c r="AY3615">
        <v>0</v>
      </c>
    </row>
    <row r="3616" spans="50:51" x14ac:dyDescent="0.25">
      <c r="AX3616">
        <v>36.4</v>
      </c>
      <c r="AY3616">
        <v>0</v>
      </c>
    </row>
    <row r="3617" spans="50:51" x14ac:dyDescent="0.25">
      <c r="AX3617">
        <v>36.410000000000004</v>
      </c>
      <c r="AY3617">
        <v>0</v>
      </c>
    </row>
    <row r="3618" spans="50:51" x14ac:dyDescent="0.25">
      <c r="AX3618">
        <v>36.42</v>
      </c>
      <c r="AY3618">
        <v>0</v>
      </c>
    </row>
    <row r="3619" spans="50:51" x14ac:dyDescent="0.25">
      <c r="AX3619">
        <v>36.43</v>
      </c>
      <c r="AY3619">
        <v>0</v>
      </c>
    </row>
    <row r="3620" spans="50:51" x14ac:dyDescent="0.25">
      <c r="AX3620">
        <v>36.44</v>
      </c>
      <c r="AY3620">
        <v>0</v>
      </c>
    </row>
    <row r="3621" spans="50:51" x14ac:dyDescent="0.25">
      <c r="AX3621">
        <v>36.450000000000003</v>
      </c>
      <c r="AY3621">
        <v>0</v>
      </c>
    </row>
    <row r="3622" spans="50:51" x14ac:dyDescent="0.25">
      <c r="AX3622">
        <v>36.46</v>
      </c>
      <c r="AY3622">
        <v>0</v>
      </c>
    </row>
    <row r="3623" spans="50:51" x14ac:dyDescent="0.25">
      <c r="AX3623">
        <v>36.47</v>
      </c>
      <c r="AY3623">
        <v>0</v>
      </c>
    </row>
    <row r="3624" spans="50:51" x14ac:dyDescent="0.25">
      <c r="AX3624">
        <v>36.480000000000004</v>
      </c>
      <c r="AY3624">
        <v>0</v>
      </c>
    </row>
    <row r="3625" spans="50:51" x14ac:dyDescent="0.25">
      <c r="AX3625">
        <v>36.49</v>
      </c>
      <c r="AY3625">
        <v>0</v>
      </c>
    </row>
    <row r="3626" spans="50:51" x14ac:dyDescent="0.25">
      <c r="AX3626">
        <v>36.5</v>
      </c>
      <c r="AY3626">
        <v>0</v>
      </c>
    </row>
    <row r="3627" spans="50:51" x14ac:dyDescent="0.25">
      <c r="AX3627">
        <v>36.51</v>
      </c>
      <c r="AY3627">
        <v>0</v>
      </c>
    </row>
    <row r="3628" spans="50:51" x14ac:dyDescent="0.25">
      <c r="AX3628">
        <v>36.520000000000003</v>
      </c>
      <c r="AY3628">
        <v>0</v>
      </c>
    </row>
    <row r="3629" spans="50:51" x14ac:dyDescent="0.25">
      <c r="AX3629">
        <v>36.53</v>
      </c>
      <c r="AY3629">
        <v>0</v>
      </c>
    </row>
    <row r="3630" spans="50:51" x14ac:dyDescent="0.25">
      <c r="AX3630">
        <v>36.54</v>
      </c>
      <c r="AY3630">
        <v>0</v>
      </c>
    </row>
    <row r="3631" spans="50:51" x14ac:dyDescent="0.25">
      <c r="AX3631">
        <v>36.550000000000004</v>
      </c>
      <c r="AY3631">
        <v>0</v>
      </c>
    </row>
    <row r="3632" spans="50:51" x14ac:dyDescent="0.25">
      <c r="AX3632">
        <v>36.56</v>
      </c>
      <c r="AY3632">
        <v>0</v>
      </c>
    </row>
    <row r="3633" spans="50:51" x14ac:dyDescent="0.25">
      <c r="AX3633">
        <v>36.57</v>
      </c>
      <c r="AY3633">
        <v>0</v>
      </c>
    </row>
    <row r="3634" spans="50:51" x14ac:dyDescent="0.25">
      <c r="AX3634">
        <v>36.58</v>
      </c>
      <c r="AY3634">
        <v>0</v>
      </c>
    </row>
    <row r="3635" spans="50:51" x14ac:dyDescent="0.25">
      <c r="AX3635">
        <v>36.590000000000003</v>
      </c>
      <c r="AY3635">
        <v>0</v>
      </c>
    </row>
    <row r="3636" spans="50:51" x14ac:dyDescent="0.25">
      <c r="AX3636">
        <v>36.6</v>
      </c>
      <c r="AY3636">
        <v>0</v>
      </c>
    </row>
    <row r="3637" spans="50:51" x14ac:dyDescent="0.25">
      <c r="AX3637">
        <v>36.61</v>
      </c>
      <c r="AY3637">
        <v>0</v>
      </c>
    </row>
    <row r="3638" spans="50:51" x14ac:dyDescent="0.25">
      <c r="AX3638">
        <v>36.619999999999997</v>
      </c>
      <c r="AY3638">
        <v>0</v>
      </c>
    </row>
    <row r="3639" spans="50:51" x14ac:dyDescent="0.25">
      <c r="AX3639">
        <v>36.630000000000003</v>
      </c>
      <c r="AY3639">
        <v>0</v>
      </c>
    </row>
    <row r="3640" spans="50:51" x14ac:dyDescent="0.25">
      <c r="AX3640">
        <v>36.64</v>
      </c>
      <c r="AY3640">
        <v>0</v>
      </c>
    </row>
    <row r="3641" spans="50:51" x14ac:dyDescent="0.25">
      <c r="AX3641">
        <v>36.65</v>
      </c>
      <c r="AY3641">
        <v>0</v>
      </c>
    </row>
    <row r="3642" spans="50:51" x14ac:dyDescent="0.25">
      <c r="AX3642">
        <v>36.660000000000004</v>
      </c>
      <c r="AY3642">
        <v>0</v>
      </c>
    </row>
    <row r="3643" spans="50:51" x14ac:dyDescent="0.25">
      <c r="AX3643">
        <v>36.67</v>
      </c>
      <c r="AY3643">
        <v>0</v>
      </c>
    </row>
    <row r="3644" spans="50:51" x14ac:dyDescent="0.25">
      <c r="AX3644">
        <v>36.68</v>
      </c>
      <c r="AY3644">
        <v>0</v>
      </c>
    </row>
    <row r="3645" spans="50:51" x14ac:dyDescent="0.25">
      <c r="AX3645">
        <v>36.69</v>
      </c>
      <c r="AY3645">
        <v>0</v>
      </c>
    </row>
    <row r="3646" spans="50:51" x14ac:dyDescent="0.25">
      <c r="AX3646">
        <v>36.700000000000003</v>
      </c>
      <c r="AY3646">
        <v>0</v>
      </c>
    </row>
    <row r="3647" spans="50:51" x14ac:dyDescent="0.25">
      <c r="AX3647">
        <v>36.71</v>
      </c>
      <c r="AY3647">
        <v>0</v>
      </c>
    </row>
    <row r="3648" spans="50:51" x14ac:dyDescent="0.25">
      <c r="AX3648">
        <v>36.72</v>
      </c>
      <c r="AY3648">
        <v>0</v>
      </c>
    </row>
    <row r="3649" spans="50:51" x14ac:dyDescent="0.25">
      <c r="AX3649">
        <v>36.730000000000004</v>
      </c>
      <c r="AY3649">
        <v>0</v>
      </c>
    </row>
    <row r="3650" spans="50:51" x14ac:dyDescent="0.25">
      <c r="AX3650">
        <v>36.74</v>
      </c>
      <c r="AY3650">
        <v>0</v>
      </c>
    </row>
    <row r="3651" spans="50:51" x14ac:dyDescent="0.25">
      <c r="AX3651">
        <v>36.75</v>
      </c>
      <c r="AY3651">
        <v>0</v>
      </c>
    </row>
    <row r="3652" spans="50:51" x14ac:dyDescent="0.25">
      <c r="AX3652">
        <v>36.76</v>
      </c>
      <c r="AY3652">
        <v>0</v>
      </c>
    </row>
    <row r="3653" spans="50:51" x14ac:dyDescent="0.25">
      <c r="AX3653">
        <v>36.770000000000003</v>
      </c>
      <c r="AY3653">
        <v>0</v>
      </c>
    </row>
    <row r="3654" spans="50:51" x14ac:dyDescent="0.25">
      <c r="AX3654">
        <v>36.78</v>
      </c>
      <c r="AY3654">
        <v>0</v>
      </c>
    </row>
    <row r="3655" spans="50:51" x14ac:dyDescent="0.25">
      <c r="AX3655">
        <v>36.79</v>
      </c>
      <c r="AY3655">
        <v>0</v>
      </c>
    </row>
    <row r="3656" spans="50:51" x14ac:dyDescent="0.25">
      <c r="AX3656">
        <v>36.800000000000004</v>
      </c>
      <c r="AY3656">
        <v>0</v>
      </c>
    </row>
    <row r="3657" spans="50:51" x14ac:dyDescent="0.25">
      <c r="AX3657">
        <v>36.81</v>
      </c>
      <c r="AY3657">
        <v>0</v>
      </c>
    </row>
    <row r="3658" spans="50:51" x14ac:dyDescent="0.25">
      <c r="AX3658">
        <v>36.82</v>
      </c>
      <c r="AY3658">
        <v>0</v>
      </c>
    </row>
    <row r="3659" spans="50:51" x14ac:dyDescent="0.25">
      <c r="AX3659">
        <v>36.83</v>
      </c>
      <c r="AY3659">
        <v>0</v>
      </c>
    </row>
    <row r="3660" spans="50:51" x14ac:dyDescent="0.25">
      <c r="AX3660">
        <v>36.840000000000003</v>
      </c>
      <c r="AY3660">
        <v>0</v>
      </c>
    </row>
    <row r="3661" spans="50:51" x14ac:dyDescent="0.25">
      <c r="AX3661">
        <v>36.85</v>
      </c>
      <c r="AY3661">
        <v>0</v>
      </c>
    </row>
    <row r="3662" spans="50:51" x14ac:dyDescent="0.25">
      <c r="AX3662">
        <v>36.86</v>
      </c>
      <c r="AY3662">
        <v>0</v>
      </c>
    </row>
    <row r="3663" spans="50:51" x14ac:dyDescent="0.25">
      <c r="AX3663">
        <v>36.869999999999997</v>
      </c>
      <c r="AY3663">
        <v>0</v>
      </c>
    </row>
    <row r="3664" spans="50:51" x14ac:dyDescent="0.25">
      <c r="AX3664">
        <v>36.880000000000003</v>
      </c>
      <c r="AY3664">
        <v>0</v>
      </c>
    </row>
    <row r="3665" spans="50:51" x14ac:dyDescent="0.25">
      <c r="AX3665">
        <v>36.89</v>
      </c>
      <c r="AY3665">
        <v>0</v>
      </c>
    </row>
    <row r="3666" spans="50:51" x14ac:dyDescent="0.25">
      <c r="AX3666">
        <v>36.9</v>
      </c>
      <c r="AY3666">
        <v>0</v>
      </c>
    </row>
    <row r="3667" spans="50:51" x14ac:dyDescent="0.25">
      <c r="AX3667">
        <v>36.910000000000004</v>
      </c>
      <c r="AY3667">
        <v>0</v>
      </c>
    </row>
    <row r="3668" spans="50:51" x14ac:dyDescent="0.25">
      <c r="AX3668">
        <v>36.92</v>
      </c>
      <c r="AY3668">
        <v>0</v>
      </c>
    </row>
    <row r="3669" spans="50:51" x14ac:dyDescent="0.25">
      <c r="AX3669">
        <v>36.93</v>
      </c>
      <c r="AY3669">
        <v>0</v>
      </c>
    </row>
    <row r="3670" spans="50:51" x14ac:dyDescent="0.25">
      <c r="AX3670">
        <v>36.94</v>
      </c>
      <c r="AY3670">
        <v>0</v>
      </c>
    </row>
    <row r="3671" spans="50:51" x14ac:dyDescent="0.25">
      <c r="AX3671">
        <v>36.950000000000003</v>
      </c>
      <c r="AY3671">
        <v>0</v>
      </c>
    </row>
    <row r="3672" spans="50:51" x14ac:dyDescent="0.25">
      <c r="AX3672">
        <v>36.96</v>
      </c>
      <c r="AY3672">
        <v>0</v>
      </c>
    </row>
    <row r="3673" spans="50:51" x14ac:dyDescent="0.25">
      <c r="AX3673">
        <v>36.97</v>
      </c>
      <c r="AY3673">
        <v>0</v>
      </c>
    </row>
    <row r="3674" spans="50:51" x14ac:dyDescent="0.25">
      <c r="AX3674">
        <v>36.980000000000004</v>
      </c>
      <c r="AY3674">
        <v>0</v>
      </c>
    </row>
    <row r="3675" spans="50:51" x14ac:dyDescent="0.25">
      <c r="AX3675">
        <v>36.99</v>
      </c>
      <c r="AY3675">
        <v>0</v>
      </c>
    </row>
    <row r="3676" spans="50:51" x14ac:dyDescent="0.25">
      <c r="AX3676">
        <v>37</v>
      </c>
      <c r="AY3676">
        <v>0</v>
      </c>
    </row>
    <row r="3677" spans="50:51" x14ac:dyDescent="0.25">
      <c r="AX3677">
        <v>37.01</v>
      </c>
      <c r="AY3677">
        <v>0</v>
      </c>
    </row>
    <row r="3678" spans="50:51" x14ac:dyDescent="0.25">
      <c r="AX3678">
        <v>37.020000000000003</v>
      </c>
      <c r="AY3678">
        <v>0</v>
      </c>
    </row>
    <row r="3679" spans="50:51" x14ac:dyDescent="0.25">
      <c r="AX3679">
        <v>37.03</v>
      </c>
      <c r="AY3679">
        <v>0</v>
      </c>
    </row>
    <row r="3680" spans="50:51" x14ac:dyDescent="0.25">
      <c r="AX3680">
        <v>37.04</v>
      </c>
      <c r="AY3680">
        <v>0</v>
      </c>
    </row>
    <row r="3681" spans="50:51" x14ac:dyDescent="0.25">
      <c r="AX3681">
        <v>37.050000000000004</v>
      </c>
      <c r="AY3681">
        <v>0</v>
      </c>
    </row>
    <row r="3682" spans="50:51" x14ac:dyDescent="0.25">
      <c r="AX3682">
        <v>37.06</v>
      </c>
      <c r="AY3682">
        <v>0</v>
      </c>
    </row>
    <row r="3683" spans="50:51" x14ac:dyDescent="0.25">
      <c r="AX3683">
        <v>37.07</v>
      </c>
      <c r="AY3683">
        <v>0</v>
      </c>
    </row>
    <row r="3684" spans="50:51" x14ac:dyDescent="0.25">
      <c r="AX3684">
        <v>37.08</v>
      </c>
      <c r="AY3684">
        <v>0</v>
      </c>
    </row>
    <row r="3685" spans="50:51" x14ac:dyDescent="0.25">
      <c r="AX3685">
        <v>37.090000000000003</v>
      </c>
      <c r="AY3685">
        <v>0</v>
      </c>
    </row>
    <row r="3686" spans="50:51" x14ac:dyDescent="0.25">
      <c r="AX3686">
        <v>37.1</v>
      </c>
      <c r="AY3686">
        <v>0</v>
      </c>
    </row>
    <row r="3687" spans="50:51" x14ac:dyDescent="0.25">
      <c r="AX3687">
        <v>37.11</v>
      </c>
      <c r="AY3687">
        <v>0</v>
      </c>
    </row>
    <row r="3688" spans="50:51" x14ac:dyDescent="0.25">
      <c r="AX3688">
        <v>37.119999999999997</v>
      </c>
      <c r="AY3688">
        <v>0</v>
      </c>
    </row>
    <row r="3689" spans="50:51" x14ac:dyDescent="0.25">
      <c r="AX3689">
        <v>37.130000000000003</v>
      </c>
      <c r="AY3689">
        <v>0</v>
      </c>
    </row>
    <row r="3690" spans="50:51" x14ac:dyDescent="0.25">
      <c r="AX3690">
        <v>37.14</v>
      </c>
      <c r="AY3690">
        <v>0</v>
      </c>
    </row>
    <row r="3691" spans="50:51" x14ac:dyDescent="0.25">
      <c r="AX3691">
        <v>37.15</v>
      </c>
      <c r="AY3691">
        <v>0</v>
      </c>
    </row>
    <row r="3692" spans="50:51" x14ac:dyDescent="0.25">
      <c r="AX3692">
        <v>37.160000000000004</v>
      </c>
      <c r="AY3692">
        <v>0</v>
      </c>
    </row>
    <row r="3693" spans="50:51" x14ac:dyDescent="0.25">
      <c r="AX3693">
        <v>37.17</v>
      </c>
      <c r="AY3693">
        <v>0</v>
      </c>
    </row>
    <row r="3694" spans="50:51" x14ac:dyDescent="0.25">
      <c r="AX3694">
        <v>37.18</v>
      </c>
      <c r="AY3694">
        <v>0</v>
      </c>
    </row>
    <row r="3695" spans="50:51" x14ac:dyDescent="0.25">
      <c r="AX3695">
        <v>37.19</v>
      </c>
      <c r="AY3695">
        <v>0</v>
      </c>
    </row>
    <row r="3696" spans="50:51" x14ac:dyDescent="0.25">
      <c r="AX3696">
        <v>37.200000000000003</v>
      </c>
      <c r="AY3696">
        <v>0</v>
      </c>
    </row>
    <row r="3697" spans="50:51" x14ac:dyDescent="0.25">
      <c r="AX3697">
        <v>37.21</v>
      </c>
      <c r="AY3697">
        <v>0</v>
      </c>
    </row>
    <row r="3698" spans="50:51" x14ac:dyDescent="0.25">
      <c r="AX3698">
        <v>37.22</v>
      </c>
      <c r="AY3698">
        <v>0</v>
      </c>
    </row>
    <row r="3699" spans="50:51" x14ac:dyDescent="0.25">
      <c r="AX3699">
        <v>37.230000000000004</v>
      </c>
      <c r="AY3699">
        <v>0</v>
      </c>
    </row>
    <row r="3700" spans="50:51" x14ac:dyDescent="0.25">
      <c r="AX3700">
        <v>37.24</v>
      </c>
      <c r="AY3700">
        <v>0</v>
      </c>
    </row>
    <row r="3701" spans="50:51" x14ac:dyDescent="0.25">
      <c r="AX3701">
        <v>37.25</v>
      </c>
      <c r="AY3701">
        <v>0</v>
      </c>
    </row>
    <row r="3702" spans="50:51" x14ac:dyDescent="0.25">
      <c r="AX3702">
        <v>37.26</v>
      </c>
      <c r="AY3702">
        <v>0</v>
      </c>
    </row>
    <row r="3703" spans="50:51" x14ac:dyDescent="0.25">
      <c r="AX3703">
        <v>37.270000000000003</v>
      </c>
      <c r="AY3703">
        <v>0</v>
      </c>
    </row>
    <row r="3704" spans="50:51" x14ac:dyDescent="0.25">
      <c r="AX3704">
        <v>37.28</v>
      </c>
      <c r="AY3704">
        <v>0</v>
      </c>
    </row>
    <row r="3705" spans="50:51" x14ac:dyDescent="0.25">
      <c r="AX3705">
        <v>37.29</v>
      </c>
      <c r="AY3705">
        <v>0</v>
      </c>
    </row>
    <row r="3706" spans="50:51" x14ac:dyDescent="0.25">
      <c r="AX3706">
        <v>37.300000000000004</v>
      </c>
      <c r="AY3706">
        <v>0</v>
      </c>
    </row>
    <row r="3707" spans="50:51" x14ac:dyDescent="0.25">
      <c r="AX3707">
        <v>37.31</v>
      </c>
      <c r="AY3707">
        <v>0</v>
      </c>
    </row>
    <row r="3708" spans="50:51" x14ac:dyDescent="0.25">
      <c r="AX3708">
        <v>37.32</v>
      </c>
      <c r="AY3708">
        <v>0</v>
      </c>
    </row>
    <row r="3709" spans="50:51" x14ac:dyDescent="0.25">
      <c r="AX3709">
        <v>37.33</v>
      </c>
      <c r="AY3709">
        <v>0</v>
      </c>
    </row>
    <row r="3710" spans="50:51" x14ac:dyDescent="0.25">
      <c r="AX3710">
        <v>37.340000000000003</v>
      </c>
      <c r="AY3710">
        <v>0</v>
      </c>
    </row>
    <row r="3711" spans="50:51" x14ac:dyDescent="0.25">
      <c r="AX3711">
        <v>37.35</v>
      </c>
      <c r="AY3711">
        <v>0</v>
      </c>
    </row>
    <row r="3712" spans="50:51" x14ac:dyDescent="0.25">
      <c r="AX3712">
        <v>37.36</v>
      </c>
      <c r="AY3712">
        <v>0</v>
      </c>
    </row>
    <row r="3713" spans="50:51" x14ac:dyDescent="0.25">
      <c r="AX3713">
        <v>37.369999999999997</v>
      </c>
      <c r="AY3713">
        <v>0</v>
      </c>
    </row>
    <row r="3714" spans="50:51" x14ac:dyDescent="0.25">
      <c r="AX3714">
        <v>37.380000000000003</v>
      </c>
      <c r="AY3714">
        <v>0</v>
      </c>
    </row>
    <row r="3715" spans="50:51" x14ac:dyDescent="0.25">
      <c r="AX3715">
        <v>37.39</v>
      </c>
      <c r="AY3715">
        <v>0</v>
      </c>
    </row>
    <row r="3716" spans="50:51" x14ac:dyDescent="0.25">
      <c r="AX3716">
        <v>37.4</v>
      </c>
      <c r="AY3716">
        <v>0</v>
      </c>
    </row>
    <row r="3717" spans="50:51" x14ac:dyDescent="0.25">
      <c r="AX3717">
        <v>37.410000000000004</v>
      </c>
      <c r="AY3717">
        <v>0</v>
      </c>
    </row>
    <row r="3718" spans="50:51" x14ac:dyDescent="0.25">
      <c r="AX3718">
        <v>37.42</v>
      </c>
      <c r="AY3718">
        <v>0</v>
      </c>
    </row>
    <row r="3719" spans="50:51" x14ac:dyDescent="0.25">
      <c r="AX3719">
        <v>37.43</v>
      </c>
      <c r="AY3719">
        <v>0</v>
      </c>
    </row>
    <row r="3720" spans="50:51" x14ac:dyDescent="0.25">
      <c r="AX3720">
        <v>37.44</v>
      </c>
      <c r="AY3720">
        <v>0</v>
      </c>
    </row>
    <row r="3721" spans="50:51" x14ac:dyDescent="0.25">
      <c r="AX3721">
        <v>37.450000000000003</v>
      </c>
      <c r="AY3721">
        <v>0</v>
      </c>
    </row>
    <row r="3722" spans="50:51" x14ac:dyDescent="0.25">
      <c r="AX3722">
        <v>37.46</v>
      </c>
      <c r="AY3722">
        <v>0</v>
      </c>
    </row>
    <row r="3723" spans="50:51" x14ac:dyDescent="0.25">
      <c r="AX3723">
        <v>37.47</v>
      </c>
      <c r="AY3723">
        <v>0</v>
      </c>
    </row>
    <row r="3724" spans="50:51" x14ac:dyDescent="0.25">
      <c r="AX3724">
        <v>37.480000000000004</v>
      </c>
      <c r="AY3724">
        <v>0</v>
      </c>
    </row>
    <row r="3725" spans="50:51" x14ac:dyDescent="0.25">
      <c r="AX3725">
        <v>37.49</v>
      </c>
      <c r="AY3725">
        <v>0</v>
      </c>
    </row>
    <row r="3726" spans="50:51" x14ac:dyDescent="0.25">
      <c r="AX3726">
        <v>37.5</v>
      </c>
      <c r="AY3726">
        <v>0</v>
      </c>
    </row>
    <row r="3727" spans="50:51" x14ac:dyDescent="0.25">
      <c r="AX3727">
        <v>37.51</v>
      </c>
      <c r="AY3727">
        <v>0</v>
      </c>
    </row>
    <row r="3728" spans="50:51" x14ac:dyDescent="0.25">
      <c r="AX3728">
        <v>37.520000000000003</v>
      </c>
      <c r="AY3728">
        <v>0</v>
      </c>
    </row>
    <row r="3729" spans="50:51" x14ac:dyDescent="0.25">
      <c r="AX3729">
        <v>37.53</v>
      </c>
      <c r="AY3729">
        <v>0</v>
      </c>
    </row>
    <row r="3730" spans="50:51" x14ac:dyDescent="0.25">
      <c r="AX3730">
        <v>37.54</v>
      </c>
      <c r="AY3730">
        <v>0</v>
      </c>
    </row>
    <row r="3731" spans="50:51" x14ac:dyDescent="0.25">
      <c r="AX3731">
        <v>37.550000000000004</v>
      </c>
      <c r="AY3731">
        <v>0</v>
      </c>
    </row>
    <row r="3732" spans="50:51" x14ac:dyDescent="0.25">
      <c r="AX3732">
        <v>37.56</v>
      </c>
      <c r="AY3732">
        <v>0</v>
      </c>
    </row>
    <row r="3733" spans="50:51" x14ac:dyDescent="0.25">
      <c r="AX3733">
        <v>37.57</v>
      </c>
      <c r="AY3733">
        <v>0</v>
      </c>
    </row>
    <row r="3734" spans="50:51" x14ac:dyDescent="0.25">
      <c r="AX3734">
        <v>37.58</v>
      </c>
      <c r="AY3734">
        <v>0</v>
      </c>
    </row>
    <row r="3735" spans="50:51" x14ac:dyDescent="0.25">
      <c r="AX3735">
        <v>37.590000000000003</v>
      </c>
      <c r="AY3735">
        <v>0</v>
      </c>
    </row>
    <row r="3736" spans="50:51" x14ac:dyDescent="0.25">
      <c r="AX3736">
        <v>37.6</v>
      </c>
      <c r="AY3736">
        <v>0</v>
      </c>
    </row>
    <row r="3737" spans="50:51" x14ac:dyDescent="0.25">
      <c r="AX3737">
        <v>37.61</v>
      </c>
      <c r="AY3737">
        <v>0</v>
      </c>
    </row>
    <row r="3738" spans="50:51" x14ac:dyDescent="0.25">
      <c r="AX3738">
        <v>37.619999999999997</v>
      </c>
      <c r="AY3738">
        <v>0</v>
      </c>
    </row>
    <row r="3739" spans="50:51" x14ac:dyDescent="0.25">
      <c r="AX3739">
        <v>37.630000000000003</v>
      </c>
      <c r="AY3739">
        <v>0</v>
      </c>
    </row>
    <row r="3740" spans="50:51" x14ac:dyDescent="0.25">
      <c r="AX3740">
        <v>37.64</v>
      </c>
      <c r="AY3740">
        <v>0</v>
      </c>
    </row>
    <row r="3741" spans="50:51" x14ac:dyDescent="0.25">
      <c r="AX3741">
        <v>37.65</v>
      </c>
      <c r="AY3741">
        <v>0</v>
      </c>
    </row>
    <row r="3742" spans="50:51" x14ac:dyDescent="0.25">
      <c r="AX3742">
        <v>37.660000000000004</v>
      </c>
      <c r="AY3742">
        <v>0</v>
      </c>
    </row>
    <row r="3743" spans="50:51" x14ac:dyDescent="0.25">
      <c r="AX3743">
        <v>37.67</v>
      </c>
      <c r="AY3743">
        <v>0</v>
      </c>
    </row>
    <row r="3744" spans="50:51" x14ac:dyDescent="0.25">
      <c r="AX3744">
        <v>37.68</v>
      </c>
      <c r="AY3744">
        <v>0</v>
      </c>
    </row>
    <row r="3745" spans="50:51" x14ac:dyDescent="0.25">
      <c r="AX3745">
        <v>37.69</v>
      </c>
      <c r="AY3745">
        <v>0</v>
      </c>
    </row>
    <row r="3746" spans="50:51" x14ac:dyDescent="0.25">
      <c r="AX3746">
        <v>37.700000000000003</v>
      </c>
      <c r="AY3746">
        <v>0</v>
      </c>
    </row>
    <row r="3747" spans="50:51" x14ac:dyDescent="0.25">
      <c r="AX3747">
        <v>37.71</v>
      </c>
      <c r="AY3747">
        <v>0</v>
      </c>
    </row>
    <row r="3748" spans="50:51" x14ac:dyDescent="0.25">
      <c r="AX3748">
        <v>37.72</v>
      </c>
      <c r="AY3748">
        <v>0</v>
      </c>
    </row>
    <row r="3749" spans="50:51" x14ac:dyDescent="0.25">
      <c r="AX3749">
        <v>37.730000000000004</v>
      </c>
      <c r="AY3749">
        <v>0</v>
      </c>
    </row>
    <row r="3750" spans="50:51" x14ac:dyDescent="0.25">
      <c r="AX3750">
        <v>37.74</v>
      </c>
      <c r="AY3750">
        <v>0</v>
      </c>
    </row>
    <row r="3751" spans="50:51" x14ac:dyDescent="0.25">
      <c r="AX3751">
        <v>37.75</v>
      </c>
      <c r="AY3751">
        <v>0</v>
      </c>
    </row>
    <row r="3752" spans="50:51" x14ac:dyDescent="0.25">
      <c r="AX3752">
        <v>37.76</v>
      </c>
      <c r="AY3752">
        <v>0</v>
      </c>
    </row>
    <row r="3753" spans="50:51" x14ac:dyDescent="0.25">
      <c r="AX3753">
        <v>37.770000000000003</v>
      </c>
      <c r="AY3753">
        <v>0</v>
      </c>
    </row>
    <row r="3754" spans="50:51" x14ac:dyDescent="0.25">
      <c r="AX3754">
        <v>37.78</v>
      </c>
      <c r="AY3754">
        <v>0</v>
      </c>
    </row>
    <row r="3755" spans="50:51" x14ac:dyDescent="0.25">
      <c r="AX3755">
        <v>37.79</v>
      </c>
      <c r="AY3755">
        <v>0</v>
      </c>
    </row>
    <row r="3756" spans="50:51" x14ac:dyDescent="0.25">
      <c r="AX3756">
        <v>37.800000000000004</v>
      </c>
      <c r="AY3756">
        <v>0</v>
      </c>
    </row>
    <row r="3757" spans="50:51" x14ac:dyDescent="0.25">
      <c r="AX3757">
        <v>37.81</v>
      </c>
      <c r="AY3757">
        <v>0</v>
      </c>
    </row>
    <row r="3758" spans="50:51" x14ac:dyDescent="0.25">
      <c r="AX3758">
        <v>37.82</v>
      </c>
      <c r="AY3758">
        <v>0</v>
      </c>
    </row>
    <row r="3759" spans="50:51" x14ac:dyDescent="0.25">
      <c r="AX3759">
        <v>37.83</v>
      </c>
      <c r="AY3759">
        <v>0</v>
      </c>
    </row>
    <row r="3760" spans="50:51" x14ac:dyDescent="0.25">
      <c r="AX3760">
        <v>37.840000000000003</v>
      </c>
      <c r="AY3760">
        <v>0</v>
      </c>
    </row>
    <row r="3761" spans="50:51" x14ac:dyDescent="0.25">
      <c r="AX3761">
        <v>37.85</v>
      </c>
      <c r="AY3761">
        <v>0</v>
      </c>
    </row>
    <row r="3762" spans="50:51" x14ac:dyDescent="0.25">
      <c r="AX3762">
        <v>37.86</v>
      </c>
      <c r="AY3762">
        <v>0</v>
      </c>
    </row>
    <row r="3763" spans="50:51" x14ac:dyDescent="0.25">
      <c r="AX3763">
        <v>37.869999999999997</v>
      </c>
      <c r="AY3763">
        <v>0</v>
      </c>
    </row>
    <row r="3764" spans="50:51" x14ac:dyDescent="0.25">
      <c r="AX3764">
        <v>37.880000000000003</v>
      </c>
      <c r="AY3764">
        <v>0</v>
      </c>
    </row>
    <row r="3765" spans="50:51" x14ac:dyDescent="0.25">
      <c r="AX3765">
        <v>37.89</v>
      </c>
      <c r="AY3765">
        <v>0</v>
      </c>
    </row>
    <row r="3766" spans="50:51" x14ac:dyDescent="0.25">
      <c r="AX3766">
        <v>37.9</v>
      </c>
      <c r="AY3766">
        <v>0</v>
      </c>
    </row>
    <row r="3767" spans="50:51" x14ac:dyDescent="0.25">
      <c r="AX3767">
        <v>37.910000000000004</v>
      </c>
      <c r="AY3767">
        <v>0</v>
      </c>
    </row>
    <row r="3768" spans="50:51" x14ac:dyDescent="0.25">
      <c r="AX3768">
        <v>37.92</v>
      </c>
      <c r="AY3768">
        <v>0</v>
      </c>
    </row>
    <row r="3769" spans="50:51" x14ac:dyDescent="0.25">
      <c r="AX3769">
        <v>37.93</v>
      </c>
      <c r="AY3769">
        <v>0</v>
      </c>
    </row>
    <row r="3770" spans="50:51" x14ac:dyDescent="0.25">
      <c r="AX3770">
        <v>37.94</v>
      </c>
      <c r="AY3770">
        <v>0</v>
      </c>
    </row>
    <row r="3771" spans="50:51" x14ac:dyDescent="0.25">
      <c r="AX3771">
        <v>37.950000000000003</v>
      </c>
      <c r="AY3771">
        <v>0</v>
      </c>
    </row>
    <row r="3772" spans="50:51" x14ac:dyDescent="0.25">
      <c r="AX3772">
        <v>37.96</v>
      </c>
      <c r="AY3772">
        <v>0</v>
      </c>
    </row>
    <row r="3773" spans="50:51" x14ac:dyDescent="0.25">
      <c r="AX3773">
        <v>37.97</v>
      </c>
      <c r="AY3773">
        <v>0</v>
      </c>
    </row>
    <row r="3774" spans="50:51" x14ac:dyDescent="0.25">
      <c r="AX3774">
        <v>37.980000000000004</v>
      </c>
      <c r="AY3774">
        <v>0</v>
      </c>
    </row>
    <row r="3775" spans="50:51" x14ac:dyDescent="0.25">
      <c r="AX3775">
        <v>37.99</v>
      </c>
      <c r="AY3775">
        <v>0</v>
      </c>
    </row>
    <row r="3776" spans="50:51" x14ac:dyDescent="0.25">
      <c r="AX3776">
        <v>38</v>
      </c>
      <c r="AY3776">
        <v>0</v>
      </c>
    </row>
    <row r="3777" spans="50:51" x14ac:dyDescent="0.25">
      <c r="AX3777">
        <v>38.01</v>
      </c>
      <c r="AY3777">
        <v>0</v>
      </c>
    </row>
    <row r="3778" spans="50:51" x14ac:dyDescent="0.25">
      <c r="AX3778">
        <v>38.020000000000003</v>
      </c>
      <c r="AY3778">
        <v>0</v>
      </c>
    </row>
    <row r="3779" spans="50:51" x14ac:dyDescent="0.25">
      <c r="AX3779">
        <v>38.03</v>
      </c>
      <c r="AY3779">
        <v>0</v>
      </c>
    </row>
    <row r="3780" spans="50:51" x14ac:dyDescent="0.25">
      <c r="AX3780">
        <v>38.04</v>
      </c>
      <c r="AY3780">
        <v>0</v>
      </c>
    </row>
    <row r="3781" spans="50:51" x14ac:dyDescent="0.25">
      <c r="AX3781">
        <v>38.050000000000004</v>
      </c>
      <c r="AY3781">
        <v>0</v>
      </c>
    </row>
    <row r="3782" spans="50:51" x14ac:dyDescent="0.25">
      <c r="AX3782">
        <v>38.06</v>
      </c>
      <c r="AY3782">
        <v>0</v>
      </c>
    </row>
    <row r="3783" spans="50:51" x14ac:dyDescent="0.25">
      <c r="AX3783">
        <v>38.07</v>
      </c>
      <c r="AY3783">
        <v>0</v>
      </c>
    </row>
    <row r="3784" spans="50:51" x14ac:dyDescent="0.25">
      <c r="AX3784">
        <v>38.08</v>
      </c>
      <c r="AY3784">
        <v>0</v>
      </c>
    </row>
    <row r="3785" spans="50:51" x14ac:dyDescent="0.25">
      <c r="AX3785">
        <v>38.090000000000003</v>
      </c>
      <c r="AY3785">
        <v>0</v>
      </c>
    </row>
    <row r="3786" spans="50:51" x14ac:dyDescent="0.25">
      <c r="AX3786">
        <v>38.1</v>
      </c>
      <c r="AY3786">
        <v>0</v>
      </c>
    </row>
    <row r="3787" spans="50:51" x14ac:dyDescent="0.25">
      <c r="AX3787">
        <v>38.11</v>
      </c>
      <c r="AY3787">
        <v>0</v>
      </c>
    </row>
    <row r="3788" spans="50:51" x14ac:dyDescent="0.25">
      <c r="AX3788">
        <v>38.119999999999997</v>
      </c>
      <c r="AY3788">
        <v>0</v>
      </c>
    </row>
    <row r="3789" spans="50:51" x14ac:dyDescent="0.25">
      <c r="AX3789">
        <v>38.130000000000003</v>
      </c>
      <c r="AY3789">
        <v>0</v>
      </c>
    </row>
    <row r="3790" spans="50:51" x14ac:dyDescent="0.25">
      <c r="AX3790">
        <v>38.14</v>
      </c>
      <c r="AY3790">
        <v>0</v>
      </c>
    </row>
    <row r="3791" spans="50:51" x14ac:dyDescent="0.25">
      <c r="AX3791">
        <v>38.15</v>
      </c>
      <c r="AY3791">
        <v>0</v>
      </c>
    </row>
    <row r="3792" spans="50:51" x14ac:dyDescent="0.25">
      <c r="AX3792">
        <v>38.160000000000004</v>
      </c>
      <c r="AY3792">
        <v>0</v>
      </c>
    </row>
    <row r="3793" spans="50:51" x14ac:dyDescent="0.25">
      <c r="AX3793">
        <v>38.17</v>
      </c>
      <c r="AY3793">
        <v>0</v>
      </c>
    </row>
    <row r="3794" spans="50:51" x14ac:dyDescent="0.25">
      <c r="AX3794">
        <v>38.18</v>
      </c>
      <c r="AY3794">
        <v>0</v>
      </c>
    </row>
    <row r="3795" spans="50:51" x14ac:dyDescent="0.25">
      <c r="AX3795">
        <v>38.19</v>
      </c>
      <c r="AY3795">
        <v>0</v>
      </c>
    </row>
    <row r="3796" spans="50:51" x14ac:dyDescent="0.25">
      <c r="AX3796">
        <v>38.200000000000003</v>
      </c>
      <c r="AY3796">
        <v>0</v>
      </c>
    </row>
    <row r="3797" spans="50:51" x14ac:dyDescent="0.25">
      <c r="AX3797">
        <v>38.21</v>
      </c>
      <c r="AY3797">
        <v>0</v>
      </c>
    </row>
    <row r="3798" spans="50:51" x14ac:dyDescent="0.25">
      <c r="AX3798">
        <v>38.22</v>
      </c>
      <c r="AY3798">
        <v>0</v>
      </c>
    </row>
    <row r="3799" spans="50:51" x14ac:dyDescent="0.25">
      <c r="AX3799">
        <v>38.230000000000004</v>
      </c>
      <c r="AY3799">
        <v>0</v>
      </c>
    </row>
    <row r="3800" spans="50:51" x14ac:dyDescent="0.25">
      <c r="AX3800">
        <v>38.24</v>
      </c>
      <c r="AY3800">
        <v>0</v>
      </c>
    </row>
    <row r="3801" spans="50:51" x14ac:dyDescent="0.25">
      <c r="AX3801">
        <v>38.25</v>
      </c>
      <c r="AY3801">
        <v>0</v>
      </c>
    </row>
    <row r="3802" spans="50:51" x14ac:dyDescent="0.25">
      <c r="AX3802">
        <v>38.26</v>
      </c>
      <c r="AY3802">
        <v>0</v>
      </c>
    </row>
    <row r="3803" spans="50:51" x14ac:dyDescent="0.25">
      <c r="AX3803">
        <v>38.270000000000003</v>
      </c>
      <c r="AY3803">
        <v>0</v>
      </c>
    </row>
    <row r="3804" spans="50:51" x14ac:dyDescent="0.25">
      <c r="AX3804">
        <v>38.28</v>
      </c>
      <c r="AY3804">
        <v>0</v>
      </c>
    </row>
    <row r="3805" spans="50:51" x14ac:dyDescent="0.25">
      <c r="AX3805">
        <v>38.29</v>
      </c>
      <c r="AY3805">
        <v>0</v>
      </c>
    </row>
    <row r="3806" spans="50:51" x14ac:dyDescent="0.25">
      <c r="AX3806">
        <v>38.300000000000004</v>
      </c>
      <c r="AY3806">
        <v>0</v>
      </c>
    </row>
    <row r="3807" spans="50:51" x14ac:dyDescent="0.25">
      <c r="AX3807">
        <v>38.31</v>
      </c>
      <c r="AY3807">
        <v>0</v>
      </c>
    </row>
    <row r="3808" spans="50:51" x14ac:dyDescent="0.25">
      <c r="AX3808">
        <v>38.32</v>
      </c>
      <c r="AY3808">
        <v>0</v>
      </c>
    </row>
    <row r="3809" spans="50:51" x14ac:dyDescent="0.25">
      <c r="AX3809">
        <v>38.33</v>
      </c>
      <c r="AY3809">
        <v>0</v>
      </c>
    </row>
    <row r="3810" spans="50:51" x14ac:dyDescent="0.25">
      <c r="AX3810">
        <v>38.340000000000003</v>
      </c>
      <c r="AY3810">
        <v>0</v>
      </c>
    </row>
    <row r="3811" spans="50:51" x14ac:dyDescent="0.25">
      <c r="AX3811">
        <v>38.35</v>
      </c>
      <c r="AY3811">
        <v>0</v>
      </c>
    </row>
    <row r="3812" spans="50:51" x14ac:dyDescent="0.25">
      <c r="AX3812">
        <v>38.36</v>
      </c>
      <c r="AY3812">
        <v>0</v>
      </c>
    </row>
    <row r="3813" spans="50:51" x14ac:dyDescent="0.25">
      <c r="AX3813">
        <v>38.369999999999997</v>
      </c>
      <c r="AY3813">
        <v>0</v>
      </c>
    </row>
    <row r="3814" spans="50:51" x14ac:dyDescent="0.25">
      <c r="AX3814">
        <v>38.380000000000003</v>
      </c>
      <c r="AY3814">
        <v>0</v>
      </c>
    </row>
    <row r="3815" spans="50:51" x14ac:dyDescent="0.25">
      <c r="AX3815">
        <v>38.39</v>
      </c>
      <c r="AY3815">
        <v>0</v>
      </c>
    </row>
    <row r="3816" spans="50:51" x14ac:dyDescent="0.25">
      <c r="AX3816">
        <v>38.4</v>
      </c>
      <c r="AY3816">
        <v>0</v>
      </c>
    </row>
    <row r="3817" spans="50:51" x14ac:dyDescent="0.25">
      <c r="AX3817">
        <v>38.410000000000004</v>
      </c>
      <c r="AY3817">
        <v>0</v>
      </c>
    </row>
    <row r="3818" spans="50:51" x14ac:dyDescent="0.25">
      <c r="AX3818">
        <v>38.42</v>
      </c>
      <c r="AY3818">
        <v>0</v>
      </c>
    </row>
    <row r="3819" spans="50:51" x14ac:dyDescent="0.25">
      <c r="AX3819">
        <v>38.43</v>
      </c>
      <c r="AY3819">
        <v>0</v>
      </c>
    </row>
    <row r="3820" spans="50:51" x14ac:dyDescent="0.25">
      <c r="AX3820">
        <v>38.44</v>
      </c>
      <c r="AY3820">
        <v>0</v>
      </c>
    </row>
    <row r="3821" spans="50:51" x14ac:dyDescent="0.25">
      <c r="AX3821">
        <v>38.450000000000003</v>
      </c>
      <c r="AY3821">
        <v>0</v>
      </c>
    </row>
    <row r="3822" spans="50:51" x14ac:dyDescent="0.25">
      <c r="AX3822">
        <v>38.46</v>
      </c>
      <c r="AY3822">
        <v>0</v>
      </c>
    </row>
    <row r="3823" spans="50:51" x14ac:dyDescent="0.25">
      <c r="AX3823">
        <v>38.47</v>
      </c>
      <c r="AY3823">
        <v>0</v>
      </c>
    </row>
    <row r="3824" spans="50:51" x14ac:dyDescent="0.25">
      <c r="AX3824">
        <v>38.480000000000004</v>
      </c>
      <c r="AY3824">
        <v>0</v>
      </c>
    </row>
    <row r="3825" spans="50:51" x14ac:dyDescent="0.25">
      <c r="AX3825">
        <v>38.49</v>
      </c>
      <c r="AY3825">
        <v>0</v>
      </c>
    </row>
    <row r="3826" spans="50:51" x14ac:dyDescent="0.25">
      <c r="AX3826">
        <v>38.5</v>
      </c>
      <c r="AY3826">
        <v>0</v>
      </c>
    </row>
    <row r="3827" spans="50:51" x14ac:dyDescent="0.25">
      <c r="AX3827">
        <v>38.51</v>
      </c>
      <c r="AY3827">
        <v>0</v>
      </c>
    </row>
    <row r="3828" spans="50:51" x14ac:dyDescent="0.25">
      <c r="AX3828">
        <v>38.520000000000003</v>
      </c>
      <c r="AY3828">
        <v>0</v>
      </c>
    </row>
    <row r="3829" spans="50:51" x14ac:dyDescent="0.25">
      <c r="AX3829">
        <v>38.53</v>
      </c>
      <c r="AY3829">
        <v>0</v>
      </c>
    </row>
    <row r="3830" spans="50:51" x14ac:dyDescent="0.25">
      <c r="AX3830">
        <v>38.54</v>
      </c>
      <c r="AY3830">
        <v>0</v>
      </c>
    </row>
    <row r="3831" spans="50:51" x14ac:dyDescent="0.25">
      <c r="AX3831">
        <v>38.550000000000004</v>
      </c>
      <c r="AY3831">
        <v>0</v>
      </c>
    </row>
    <row r="3832" spans="50:51" x14ac:dyDescent="0.25">
      <c r="AX3832">
        <v>38.56</v>
      </c>
      <c r="AY3832">
        <v>0</v>
      </c>
    </row>
    <row r="3833" spans="50:51" x14ac:dyDescent="0.25">
      <c r="AX3833">
        <v>38.57</v>
      </c>
      <c r="AY3833">
        <v>0</v>
      </c>
    </row>
    <row r="3834" spans="50:51" x14ac:dyDescent="0.25">
      <c r="AX3834">
        <v>38.58</v>
      </c>
      <c r="AY3834">
        <v>0</v>
      </c>
    </row>
    <row r="3835" spans="50:51" x14ac:dyDescent="0.25">
      <c r="AX3835">
        <v>38.590000000000003</v>
      </c>
      <c r="AY3835">
        <v>0</v>
      </c>
    </row>
    <row r="3836" spans="50:51" x14ac:dyDescent="0.25">
      <c r="AX3836">
        <v>38.6</v>
      </c>
      <c r="AY3836">
        <v>0</v>
      </c>
    </row>
    <row r="3837" spans="50:51" x14ac:dyDescent="0.25">
      <c r="AX3837">
        <v>38.61</v>
      </c>
      <c r="AY3837">
        <v>0</v>
      </c>
    </row>
    <row r="3838" spans="50:51" x14ac:dyDescent="0.25">
      <c r="AX3838">
        <v>38.619999999999997</v>
      </c>
      <c r="AY3838">
        <v>0</v>
      </c>
    </row>
    <row r="3839" spans="50:51" x14ac:dyDescent="0.25">
      <c r="AX3839">
        <v>38.630000000000003</v>
      </c>
      <c r="AY3839">
        <v>0</v>
      </c>
    </row>
    <row r="3840" spans="50:51" x14ac:dyDescent="0.25">
      <c r="AX3840">
        <v>38.64</v>
      </c>
      <c r="AY3840">
        <v>0</v>
      </c>
    </row>
    <row r="3841" spans="50:51" x14ac:dyDescent="0.25">
      <c r="AX3841">
        <v>38.65</v>
      </c>
      <c r="AY3841">
        <v>0</v>
      </c>
    </row>
    <row r="3842" spans="50:51" x14ac:dyDescent="0.25">
      <c r="AX3842">
        <v>38.660000000000004</v>
      </c>
      <c r="AY3842">
        <v>0</v>
      </c>
    </row>
    <row r="3843" spans="50:51" x14ac:dyDescent="0.25">
      <c r="AX3843">
        <v>38.67</v>
      </c>
      <c r="AY3843">
        <v>0</v>
      </c>
    </row>
    <row r="3844" spans="50:51" x14ac:dyDescent="0.25">
      <c r="AX3844">
        <v>38.68</v>
      </c>
      <c r="AY3844">
        <v>0</v>
      </c>
    </row>
    <row r="3845" spans="50:51" x14ac:dyDescent="0.25">
      <c r="AX3845">
        <v>38.69</v>
      </c>
      <c r="AY3845">
        <v>0</v>
      </c>
    </row>
    <row r="3846" spans="50:51" x14ac:dyDescent="0.25">
      <c r="AX3846">
        <v>38.700000000000003</v>
      </c>
      <c r="AY3846">
        <v>0</v>
      </c>
    </row>
    <row r="3847" spans="50:51" x14ac:dyDescent="0.25">
      <c r="AX3847">
        <v>38.71</v>
      </c>
      <c r="AY3847">
        <v>0</v>
      </c>
    </row>
    <row r="3848" spans="50:51" x14ac:dyDescent="0.25">
      <c r="AX3848">
        <v>38.72</v>
      </c>
      <c r="AY3848">
        <v>0</v>
      </c>
    </row>
    <row r="3849" spans="50:51" x14ac:dyDescent="0.25">
      <c r="AX3849">
        <v>38.730000000000004</v>
      </c>
      <c r="AY3849">
        <v>0</v>
      </c>
    </row>
    <row r="3850" spans="50:51" x14ac:dyDescent="0.25">
      <c r="AX3850">
        <v>38.74</v>
      </c>
      <c r="AY3850">
        <v>0</v>
      </c>
    </row>
    <row r="3851" spans="50:51" x14ac:dyDescent="0.25">
      <c r="AX3851">
        <v>38.75</v>
      </c>
      <c r="AY3851">
        <v>0</v>
      </c>
    </row>
    <row r="3852" spans="50:51" x14ac:dyDescent="0.25">
      <c r="AX3852">
        <v>38.76</v>
      </c>
      <c r="AY3852">
        <v>0</v>
      </c>
    </row>
    <row r="3853" spans="50:51" x14ac:dyDescent="0.25">
      <c r="AX3853">
        <v>38.770000000000003</v>
      </c>
      <c r="AY3853">
        <v>0</v>
      </c>
    </row>
    <row r="3854" spans="50:51" x14ac:dyDescent="0.25">
      <c r="AX3854">
        <v>38.78</v>
      </c>
      <c r="AY3854">
        <v>0</v>
      </c>
    </row>
    <row r="3855" spans="50:51" x14ac:dyDescent="0.25">
      <c r="AX3855">
        <v>38.79</v>
      </c>
      <c r="AY3855">
        <v>0</v>
      </c>
    </row>
    <row r="3856" spans="50:51" x14ac:dyDescent="0.25">
      <c r="AX3856">
        <v>38.800000000000004</v>
      </c>
      <c r="AY3856">
        <v>0</v>
      </c>
    </row>
    <row r="3857" spans="50:51" x14ac:dyDescent="0.25">
      <c r="AX3857">
        <v>38.81</v>
      </c>
      <c r="AY3857">
        <v>0</v>
      </c>
    </row>
    <row r="3858" spans="50:51" x14ac:dyDescent="0.25">
      <c r="AX3858">
        <v>38.82</v>
      </c>
      <c r="AY3858">
        <v>0</v>
      </c>
    </row>
    <row r="3859" spans="50:51" x14ac:dyDescent="0.25">
      <c r="AX3859">
        <v>38.83</v>
      </c>
      <c r="AY3859">
        <v>0</v>
      </c>
    </row>
    <row r="3860" spans="50:51" x14ac:dyDescent="0.25">
      <c r="AX3860">
        <v>38.840000000000003</v>
      </c>
      <c r="AY3860">
        <v>0</v>
      </c>
    </row>
    <row r="3861" spans="50:51" x14ac:dyDescent="0.25">
      <c r="AX3861">
        <v>38.85</v>
      </c>
      <c r="AY3861">
        <v>0</v>
      </c>
    </row>
    <row r="3862" spans="50:51" x14ac:dyDescent="0.25">
      <c r="AX3862">
        <v>38.86</v>
      </c>
      <c r="AY3862">
        <v>0</v>
      </c>
    </row>
    <row r="3863" spans="50:51" x14ac:dyDescent="0.25">
      <c r="AX3863">
        <v>38.869999999999997</v>
      </c>
      <c r="AY3863">
        <v>0</v>
      </c>
    </row>
    <row r="3864" spans="50:51" x14ac:dyDescent="0.25">
      <c r="AX3864">
        <v>38.880000000000003</v>
      </c>
      <c r="AY3864">
        <v>0</v>
      </c>
    </row>
    <row r="3865" spans="50:51" x14ac:dyDescent="0.25">
      <c r="AX3865">
        <v>38.89</v>
      </c>
      <c r="AY3865">
        <v>0</v>
      </c>
    </row>
    <row r="3866" spans="50:51" x14ac:dyDescent="0.25">
      <c r="AX3866">
        <v>38.9</v>
      </c>
      <c r="AY3866">
        <v>0</v>
      </c>
    </row>
    <row r="3867" spans="50:51" x14ac:dyDescent="0.25">
      <c r="AX3867">
        <v>38.910000000000004</v>
      </c>
      <c r="AY3867">
        <v>0</v>
      </c>
    </row>
    <row r="3868" spans="50:51" x14ac:dyDescent="0.25">
      <c r="AX3868">
        <v>38.92</v>
      </c>
      <c r="AY3868">
        <v>0</v>
      </c>
    </row>
    <row r="3869" spans="50:51" x14ac:dyDescent="0.25">
      <c r="AX3869">
        <v>38.93</v>
      </c>
      <c r="AY3869">
        <v>0</v>
      </c>
    </row>
    <row r="3870" spans="50:51" x14ac:dyDescent="0.25">
      <c r="AX3870">
        <v>38.94</v>
      </c>
      <c r="AY3870">
        <v>0</v>
      </c>
    </row>
    <row r="3871" spans="50:51" x14ac:dyDescent="0.25">
      <c r="AX3871">
        <v>38.950000000000003</v>
      </c>
      <c r="AY3871">
        <v>0</v>
      </c>
    </row>
    <row r="3872" spans="50:51" x14ac:dyDescent="0.25">
      <c r="AX3872">
        <v>38.96</v>
      </c>
      <c r="AY3872">
        <v>0</v>
      </c>
    </row>
    <row r="3873" spans="50:51" x14ac:dyDescent="0.25">
      <c r="AX3873">
        <v>38.97</v>
      </c>
      <c r="AY3873">
        <v>0</v>
      </c>
    </row>
    <row r="3874" spans="50:51" x14ac:dyDescent="0.25">
      <c r="AX3874">
        <v>38.980000000000004</v>
      </c>
      <c r="AY3874">
        <v>0</v>
      </c>
    </row>
    <row r="3875" spans="50:51" x14ac:dyDescent="0.25">
      <c r="AX3875">
        <v>38.99</v>
      </c>
      <c r="AY3875">
        <v>0</v>
      </c>
    </row>
    <row r="3876" spans="50:51" x14ac:dyDescent="0.25">
      <c r="AX3876">
        <v>39</v>
      </c>
      <c r="AY3876">
        <v>0</v>
      </c>
    </row>
    <row r="3877" spans="50:51" x14ac:dyDescent="0.25">
      <c r="AX3877">
        <v>39.01</v>
      </c>
      <c r="AY3877">
        <v>0</v>
      </c>
    </row>
    <row r="3878" spans="50:51" x14ac:dyDescent="0.25">
      <c r="AX3878">
        <v>39.020000000000003</v>
      </c>
      <c r="AY3878">
        <v>0</v>
      </c>
    </row>
    <row r="3879" spans="50:51" x14ac:dyDescent="0.25">
      <c r="AX3879">
        <v>39.03</v>
      </c>
      <c r="AY3879">
        <v>0</v>
      </c>
    </row>
    <row r="3880" spans="50:51" x14ac:dyDescent="0.25">
      <c r="AX3880">
        <v>39.04</v>
      </c>
      <c r="AY3880">
        <v>0</v>
      </c>
    </row>
    <row r="3881" spans="50:51" x14ac:dyDescent="0.25">
      <c r="AX3881">
        <v>39.050000000000004</v>
      </c>
      <c r="AY3881">
        <v>0</v>
      </c>
    </row>
    <row r="3882" spans="50:51" x14ac:dyDescent="0.25">
      <c r="AX3882">
        <v>39.06</v>
      </c>
      <c r="AY3882">
        <v>0</v>
      </c>
    </row>
    <row r="3883" spans="50:51" x14ac:dyDescent="0.25">
      <c r="AX3883">
        <v>39.07</v>
      </c>
      <c r="AY3883">
        <v>0</v>
      </c>
    </row>
    <row r="3884" spans="50:51" x14ac:dyDescent="0.25">
      <c r="AX3884">
        <v>39.08</v>
      </c>
      <c r="AY3884">
        <v>0</v>
      </c>
    </row>
    <row r="3885" spans="50:51" x14ac:dyDescent="0.25">
      <c r="AX3885">
        <v>39.090000000000003</v>
      </c>
      <c r="AY3885">
        <v>0</v>
      </c>
    </row>
    <row r="3886" spans="50:51" x14ac:dyDescent="0.25">
      <c r="AX3886">
        <v>39.1</v>
      </c>
      <c r="AY3886">
        <v>0</v>
      </c>
    </row>
    <row r="3887" spans="50:51" x14ac:dyDescent="0.25">
      <c r="AX3887">
        <v>39.11</v>
      </c>
      <c r="AY3887">
        <v>0</v>
      </c>
    </row>
    <row r="3888" spans="50:51" x14ac:dyDescent="0.25">
      <c r="AX3888">
        <v>39.119999999999997</v>
      </c>
      <c r="AY3888">
        <v>0</v>
      </c>
    </row>
    <row r="3889" spans="50:51" x14ac:dyDescent="0.25">
      <c r="AX3889">
        <v>39.130000000000003</v>
      </c>
      <c r="AY3889">
        <v>0</v>
      </c>
    </row>
    <row r="3890" spans="50:51" x14ac:dyDescent="0.25">
      <c r="AX3890">
        <v>39.14</v>
      </c>
      <c r="AY3890">
        <v>0</v>
      </c>
    </row>
    <row r="3891" spans="50:51" x14ac:dyDescent="0.25">
      <c r="AX3891">
        <v>39.15</v>
      </c>
      <c r="AY3891">
        <v>0</v>
      </c>
    </row>
    <row r="3892" spans="50:51" x14ac:dyDescent="0.25">
      <c r="AX3892">
        <v>39.160000000000004</v>
      </c>
      <c r="AY3892">
        <v>0</v>
      </c>
    </row>
    <row r="3893" spans="50:51" x14ac:dyDescent="0.25">
      <c r="AX3893">
        <v>39.17</v>
      </c>
      <c r="AY3893">
        <v>0</v>
      </c>
    </row>
    <row r="3894" spans="50:51" x14ac:dyDescent="0.25">
      <c r="AX3894">
        <v>39.18</v>
      </c>
      <c r="AY3894">
        <v>0</v>
      </c>
    </row>
    <row r="3895" spans="50:51" x14ac:dyDescent="0.25">
      <c r="AX3895">
        <v>39.19</v>
      </c>
      <c r="AY3895">
        <v>0</v>
      </c>
    </row>
    <row r="3896" spans="50:51" x14ac:dyDescent="0.25">
      <c r="AX3896">
        <v>39.200000000000003</v>
      </c>
      <c r="AY3896">
        <v>0</v>
      </c>
    </row>
    <row r="3897" spans="50:51" x14ac:dyDescent="0.25">
      <c r="AX3897">
        <v>39.21</v>
      </c>
      <c r="AY3897">
        <v>0</v>
      </c>
    </row>
    <row r="3898" spans="50:51" x14ac:dyDescent="0.25">
      <c r="AX3898">
        <v>39.22</v>
      </c>
      <c r="AY3898">
        <v>0</v>
      </c>
    </row>
    <row r="3899" spans="50:51" x14ac:dyDescent="0.25">
      <c r="AX3899">
        <v>39.230000000000004</v>
      </c>
      <c r="AY3899">
        <v>0</v>
      </c>
    </row>
    <row r="3900" spans="50:51" x14ac:dyDescent="0.25">
      <c r="AX3900">
        <v>39.24</v>
      </c>
      <c r="AY3900">
        <v>0</v>
      </c>
    </row>
    <row r="3901" spans="50:51" x14ac:dyDescent="0.25">
      <c r="AX3901">
        <v>39.25</v>
      </c>
      <c r="AY3901">
        <v>0</v>
      </c>
    </row>
    <row r="3902" spans="50:51" x14ac:dyDescent="0.25">
      <c r="AX3902">
        <v>39.26</v>
      </c>
      <c r="AY3902">
        <v>0</v>
      </c>
    </row>
    <row r="3903" spans="50:51" x14ac:dyDescent="0.25">
      <c r="AX3903">
        <v>39.270000000000003</v>
      </c>
      <c r="AY3903">
        <v>0</v>
      </c>
    </row>
    <row r="3904" spans="50:51" x14ac:dyDescent="0.25">
      <c r="AX3904">
        <v>39.28</v>
      </c>
      <c r="AY3904">
        <v>0</v>
      </c>
    </row>
    <row r="3905" spans="50:51" x14ac:dyDescent="0.25">
      <c r="AX3905">
        <v>39.29</v>
      </c>
      <c r="AY3905">
        <v>0</v>
      </c>
    </row>
    <row r="3906" spans="50:51" x14ac:dyDescent="0.25">
      <c r="AX3906">
        <v>39.300000000000004</v>
      </c>
      <c r="AY3906">
        <v>0</v>
      </c>
    </row>
    <row r="3907" spans="50:51" x14ac:dyDescent="0.25">
      <c r="AX3907">
        <v>39.31</v>
      </c>
      <c r="AY3907">
        <v>0</v>
      </c>
    </row>
    <row r="3908" spans="50:51" x14ac:dyDescent="0.25">
      <c r="AX3908">
        <v>39.32</v>
      </c>
      <c r="AY3908">
        <v>0</v>
      </c>
    </row>
    <row r="3909" spans="50:51" x14ac:dyDescent="0.25">
      <c r="AX3909">
        <v>39.33</v>
      </c>
      <c r="AY3909">
        <v>0</v>
      </c>
    </row>
    <row r="3910" spans="50:51" x14ac:dyDescent="0.25">
      <c r="AX3910">
        <v>39.340000000000003</v>
      </c>
      <c r="AY3910">
        <v>0</v>
      </c>
    </row>
    <row r="3911" spans="50:51" x14ac:dyDescent="0.25">
      <c r="AX3911">
        <v>39.35</v>
      </c>
      <c r="AY3911">
        <v>0</v>
      </c>
    </row>
    <row r="3912" spans="50:51" x14ac:dyDescent="0.25">
      <c r="AX3912">
        <v>39.36</v>
      </c>
      <c r="AY3912">
        <v>0</v>
      </c>
    </row>
    <row r="3913" spans="50:51" x14ac:dyDescent="0.25">
      <c r="AX3913">
        <v>39.369999999999997</v>
      </c>
      <c r="AY3913">
        <v>0</v>
      </c>
    </row>
    <row r="3914" spans="50:51" x14ac:dyDescent="0.25">
      <c r="AX3914">
        <v>39.380000000000003</v>
      </c>
      <c r="AY3914">
        <v>0</v>
      </c>
    </row>
    <row r="3915" spans="50:51" x14ac:dyDescent="0.25">
      <c r="AX3915">
        <v>39.39</v>
      </c>
      <c r="AY3915">
        <v>0</v>
      </c>
    </row>
    <row r="3916" spans="50:51" x14ac:dyDescent="0.25">
      <c r="AX3916">
        <v>39.4</v>
      </c>
      <c r="AY3916">
        <v>0</v>
      </c>
    </row>
    <row r="3917" spans="50:51" x14ac:dyDescent="0.25">
      <c r="AX3917">
        <v>39.410000000000004</v>
      </c>
      <c r="AY3917">
        <v>0</v>
      </c>
    </row>
    <row r="3918" spans="50:51" x14ac:dyDescent="0.25">
      <c r="AX3918">
        <v>39.42</v>
      </c>
      <c r="AY3918">
        <v>0</v>
      </c>
    </row>
    <row r="3919" spans="50:51" x14ac:dyDescent="0.25">
      <c r="AX3919">
        <v>39.43</v>
      </c>
      <c r="AY3919">
        <v>0</v>
      </c>
    </row>
    <row r="3920" spans="50:51" x14ac:dyDescent="0.25">
      <c r="AX3920">
        <v>39.44</v>
      </c>
      <c r="AY3920">
        <v>0</v>
      </c>
    </row>
    <row r="3921" spans="50:51" x14ac:dyDescent="0.25">
      <c r="AX3921">
        <v>39.450000000000003</v>
      </c>
      <c r="AY3921">
        <v>0</v>
      </c>
    </row>
    <row r="3922" spans="50:51" x14ac:dyDescent="0.25">
      <c r="AX3922">
        <v>39.46</v>
      </c>
      <c r="AY3922">
        <v>0</v>
      </c>
    </row>
    <row r="3923" spans="50:51" x14ac:dyDescent="0.25">
      <c r="AX3923">
        <v>39.47</v>
      </c>
      <c r="AY3923">
        <v>0</v>
      </c>
    </row>
    <row r="3924" spans="50:51" x14ac:dyDescent="0.25">
      <c r="AX3924">
        <v>39.480000000000004</v>
      </c>
      <c r="AY3924">
        <v>0</v>
      </c>
    </row>
    <row r="3925" spans="50:51" x14ac:dyDescent="0.25">
      <c r="AX3925">
        <v>39.49</v>
      </c>
      <c r="AY3925">
        <v>0</v>
      </c>
    </row>
    <row r="3926" spans="50:51" x14ac:dyDescent="0.25">
      <c r="AX3926">
        <v>39.5</v>
      </c>
      <c r="AY3926">
        <v>0</v>
      </c>
    </row>
    <row r="3927" spans="50:51" x14ac:dyDescent="0.25">
      <c r="AX3927">
        <v>39.51</v>
      </c>
      <c r="AY3927">
        <v>0</v>
      </c>
    </row>
    <row r="3928" spans="50:51" x14ac:dyDescent="0.25">
      <c r="AX3928">
        <v>39.520000000000003</v>
      </c>
      <c r="AY3928">
        <v>0</v>
      </c>
    </row>
    <row r="3929" spans="50:51" x14ac:dyDescent="0.25">
      <c r="AX3929">
        <v>39.53</v>
      </c>
      <c r="AY3929">
        <v>0</v>
      </c>
    </row>
    <row r="3930" spans="50:51" x14ac:dyDescent="0.25">
      <c r="AX3930">
        <v>39.54</v>
      </c>
      <c r="AY3930">
        <v>0</v>
      </c>
    </row>
    <row r="3931" spans="50:51" x14ac:dyDescent="0.25">
      <c r="AX3931">
        <v>39.550000000000004</v>
      </c>
      <c r="AY3931">
        <v>0</v>
      </c>
    </row>
    <row r="3932" spans="50:51" x14ac:dyDescent="0.25">
      <c r="AX3932">
        <v>39.56</v>
      </c>
      <c r="AY3932">
        <v>0</v>
      </c>
    </row>
    <row r="3933" spans="50:51" x14ac:dyDescent="0.25">
      <c r="AX3933">
        <v>39.57</v>
      </c>
      <c r="AY3933">
        <v>0</v>
      </c>
    </row>
    <row r="3934" spans="50:51" x14ac:dyDescent="0.25">
      <c r="AX3934">
        <v>39.58</v>
      </c>
      <c r="AY3934">
        <v>0</v>
      </c>
    </row>
    <row r="3935" spans="50:51" x14ac:dyDescent="0.25">
      <c r="AX3935">
        <v>39.590000000000003</v>
      </c>
      <c r="AY3935">
        <v>0</v>
      </c>
    </row>
    <row r="3936" spans="50:51" x14ac:dyDescent="0.25">
      <c r="AX3936">
        <v>39.6</v>
      </c>
      <c r="AY3936">
        <v>0</v>
      </c>
    </row>
    <row r="3937" spans="50:51" x14ac:dyDescent="0.25">
      <c r="AX3937">
        <v>39.61</v>
      </c>
      <c r="AY3937">
        <v>0</v>
      </c>
    </row>
    <row r="3938" spans="50:51" x14ac:dyDescent="0.25">
      <c r="AX3938">
        <v>39.619999999999997</v>
      </c>
      <c r="AY3938">
        <v>0</v>
      </c>
    </row>
    <row r="3939" spans="50:51" x14ac:dyDescent="0.25">
      <c r="AX3939">
        <v>39.630000000000003</v>
      </c>
      <c r="AY3939">
        <v>0</v>
      </c>
    </row>
    <row r="3940" spans="50:51" x14ac:dyDescent="0.25">
      <c r="AX3940">
        <v>39.64</v>
      </c>
      <c r="AY3940">
        <v>0</v>
      </c>
    </row>
    <row r="3941" spans="50:51" x14ac:dyDescent="0.25">
      <c r="AX3941">
        <v>39.65</v>
      </c>
      <c r="AY3941">
        <v>0</v>
      </c>
    </row>
    <row r="3942" spans="50:51" x14ac:dyDescent="0.25">
      <c r="AX3942">
        <v>39.660000000000004</v>
      </c>
      <c r="AY3942">
        <v>0</v>
      </c>
    </row>
    <row r="3943" spans="50:51" x14ac:dyDescent="0.25">
      <c r="AX3943">
        <v>39.67</v>
      </c>
      <c r="AY3943">
        <v>0</v>
      </c>
    </row>
    <row r="3944" spans="50:51" x14ac:dyDescent="0.25">
      <c r="AX3944">
        <v>39.68</v>
      </c>
      <c r="AY3944">
        <v>0</v>
      </c>
    </row>
    <row r="3945" spans="50:51" x14ac:dyDescent="0.25">
      <c r="AX3945">
        <v>39.69</v>
      </c>
      <c r="AY3945">
        <v>0</v>
      </c>
    </row>
    <row r="3946" spans="50:51" x14ac:dyDescent="0.25">
      <c r="AX3946">
        <v>39.700000000000003</v>
      </c>
      <c r="AY3946">
        <v>0</v>
      </c>
    </row>
    <row r="3947" spans="50:51" x14ac:dyDescent="0.25">
      <c r="AX3947">
        <v>39.71</v>
      </c>
      <c r="AY3947">
        <v>0</v>
      </c>
    </row>
    <row r="3948" spans="50:51" x14ac:dyDescent="0.25">
      <c r="AX3948">
        <v>39.72</v>
      </c>
      <c r="AY3948">
        <v>0</v>
      </c>
    </row>
    <row r="3949" spans="50:51" x14ac:dyDescent="0.25">
      <c r="AX3949">
        <v>39.730000000000004</v>
      </c>
      <c r="AY3949">
        <v>0</v>
      </c>
    </row>
    <row r="3950" spans="50:51" x14ac:dyDescent="0.25">
      <c r="AX3950">
        <v>39.74</v>
      </c>
      <c r="AY3950">
        <v>0</v>
      </c>
    </row>
    <row r="3951" spans="50:51" x14ac:dyDescent="0.25">
      <c r="AX3951">
        <v>39.75</v>
      </c>
      <c r="AY3951">
        <v>0</v>
      </c>
    </row>
    <row r="3952" spans="50:51" x14ac:dyDescent="0.25">
      <c r="AX3952">
        <v>39.76</v>
      </c>
      <c r="AY3952">
        <v>0</v>
      </c>
    </row>
    <row r="3953" spans="50:51" x14ac:dyDescent="0.25">
      <c r="AX3953">
        <v>39.770000000000003</v>
      </c>
      <c r="AY3953">
        <v>0</v>
      </c>
    </row>
    <row r="3954" spans="50:51" x14ac:dyDescent="0.25">
      <c r="AX3954">
        <v>39.78</v>
      </c>
      <c r="AY3954">
        <v>0</v>
      </c>
    </row>
    <row r="3955" spans="50:51" x14ac:dyDescent="0.25">
      <c r="AX3955">
        <v>39.79</v>
      </c>
      <c r="AY3955">
        <v>0</v>
      </c>
    </row>
    <row r="3956" spans="50:51" x14ac:dyDescent="0.25">
      <c r="AX3956">
        <v>39.800000000000004</v>
      </c>
      <c r="AY3956">
        <v>0</v>
      </c>
    </row>
    <row r="3957" spans="50:51" x14ac:dyDescent="0.25">
      <c r="AX3957">
        <v>39.81</v>
      </c>
      <c r="AY3957">
        <v>0</v>
      </c>
    </row>
    <row r="3958" spans="50:51" x14ac:dyDescent="0.25">
      <c r="AX3958">
        <v>39.82</v>
      </c>
      <c r="AY3958">
        <v>0</v>
      </c>
    </row>
    <row r="3959" spans="50:51" x14ac:dyDescent="0.25">
      <c r="AX3959">
        <v>39.83</v>
      </c>
      <c r="AY3959">
        <v>0</v>
      </c>
    </row>
    <row r="3960" spans="50:51" x14ac:dyDescent="0.25">
      <c r="AX3960">
        <v>39.840000000000003</v>
      </c>
      <c r="AY3960">
        <v>0</v>
      </c>
    </row>
    <row r="3961" spans="50:51" x14ac:dyDescent="0.25">
      <c r="AX3961">
        <v>39.85</v>
      </c>
      <c r="AY3961">
        <v>0</v>
      </c>
    </row>
    <row r="3962" spans="50:51" x14ac:dyDescent="0.25">
      <c r="AX3962">
        <v>39.86</v>
      </c>
      <c r="AY3962">
        <v>0</v>
      </c>
    </row>
    <row r="3963" spans="50:51" x14ac:dyDescent="0.25">
      <c r="AX3963">
        <v>39.869999999999997</v>
      </c>
      <c r="AY3963">
        <v>0</v>
      </c>
    </row>
    <row r="3964" spans="50:51" x14ac:dyDescent="0.25">
      <c r="AX3964">
        <v>39.880000000000003</v>
      </c>
      <c r="AY3964">
        <v>0</v>
      </c>
    </row>
    <row r="3965" spans="50:51" x14ac:dyDescent="0.25">
      <c r="AX3965">
        <v>39.89</v>
      </c>
      <c r="AY3965">
        <v>0</v>
      </c>
    </row>
    <row r="3966" spans="50:51" x14ac:dyDescent="0.25">
      <c r="AX3966">
        <v>39.9</v>
      </c>
      <c r="AY3966">
        <v>0</v>
      </c>
    </row>
    <row r="3967" spans="50:51" x14ac:dyDescent="0.25">
      <c r="AX3967">
        <v>39.910000000000004</v>
      </c>
      <c r="AY3967">
        <v>0</v>
      </c>
    </row>
    <row r="3968" spans="50:51" x14ac:dyDescent="0.25">
      <c r="AX3968">
        <v>39.92</v>
      </c>
      <c r="AY3968">
        <v>0</v>
      </c>
    </row>
    <row r="3969" spans="50:51" x14ac:dyDescent="0.25">
      <c r="AX3969">
        <v>39.93</v>
      </c>
      <c r="AY3969">
        <v>0</v>
      </c>
    </row>
    <row r="3970" spans="50:51" x14ac:dyDescent="0.25">
      <c r="AX3970">
        <v>39.94</v>
      </c>
      <c r="AY3970">
        <v>0</v>
      </c>
    </row>
    <row r="3971" spans="50:51" x14ac:dyDescent="0.25">
      <c r="AX3971">
        <v>39.950000000000003</v>
      </c>
      <c r="AY3971">
        <v>0</v>
      </c>
    </row>
    <row r="3972" spans="50:51" x14ac:dyDescent="0.25">
      <c r="AX3972">
        <v>39.96</v>
      </c>
      <c r="AY3972">
        <v>0</v>
      </c>
    </row>
    <row r="3973" spans="50:51" x14ac:dyDescent="0.25">
      <c r="AX3973">
        <v>39.97</v>
      </c>
      <c r="AY3973">
        <v>0</v>
      </c>
    </row>
    <row r="3974" spans="50:51" x14ac:dyDescent="0.25">
      <c r="AX3974">
        <v>39.980000000000004</v>
      </c>
      <c r="AY3974">
        <v>0</v>
      </c>
    </row>
    <row r="3975" spans="50:51" x14ac:dyDescent="0.25">
      <c r="AX3975">
        <v>39.99</v>
      </c>
      <c r="AY3975">
        <v>0</v>
      </c>
    </row>
    <row r="3976" spans="50:51" x14ac:dyDescent="0.25">
      <c r="AX3976">
        <v>40</v>
      </c>
      <c r="AY3976">
        <v>0</v>
      </c>
    </row>
    <row r="3977" spans="50:51" x14ac:dyDescent="0.25">
      <c r="AX3977">
        <v>40.01</v>
      </c>
      <c r="AY3977">
        <v>1.9999999999996021E-2</v>
      </c>
    </row>
    <row r="3978" spans="50:51" x14ac:dyDescent="0.25">
      <c r="AX3978">
        <v>40.020000000000003</v>
      </c>
      <c r="AY3978">
        <v>4.0000000000006253E-2</v>
      </c>
    </row>
    <row r="3979" spans="50:51" x14ac:dyDescent="0.25">
      <c r="AX3979">
        <v>40.03</v>
      </c>
      <c r="AY3979">
        <v>6.0000000000002274E-2</v>
      </c>
    </row>
    <row r="3980" spans="50:51" x14ac:dyDescent="0.25">
      <c r="AX3980">
        <v>40.04</v>
      </c>
      <c r="AY3980">
        <v>7.9999999999998295E-2</v>
      </c>
    </row>
    <row r="3981" spans="50:51" x14ac:dyDescent="0.25">
      <c r="AX3981">
        <v>40.049999999999997</v>
      </c>
      <c r="AY3981">
        <v>9.9999999999994316E-2</v>
      </c>
    </row>
    <row r="3982" spans="50:51" x14ac:dyDescent="0.25">
      <c r="AX3982">
        <v>40.06</v>
      </c>
      <c r="AY3982">
        <v>0.12000000000000455</v>
      </c>
    </row>
    <row r="3983" spans="50:51" x14ac:dyDescent="0.25">
      <c r="AX3983">
        <v>40.07</v>
      </c>
      <c r="AY3983">
        <v>0.14000000000000057</v>
      </c>
    </row>
    <row r="3984" spans="50:51" x14ac:dyDescent="0.25">
      <c r="AX3984">
        <v>40.08</v>
      </c>
      <c r="AY3984">
        <v>0.15999999999999659</v>
      </c>
    </row>
    <row r="3985" spans="50:51" x14ac:dyDescent="0.25">
      <c r="AX3985">
        <v>40.090000000000003</v>
      </c>
      <c r="AY3985">
        <v>0.18000000000000682</v>
      </c>
    </row>
    <row r="3986" spans="50:51" x14ac:dyDescent="0.25">
      <c r="AX3986">
        <v>40.1</v>
      </c>
      <c r="AY3986">
        <v>0.20000000000000284</v>
      </c>
    </row>
    <row r="3987" spans="50:51" x14ac:dyDescent="0.25">
      <c r="AX3987">
        <v>40.11</v>
      </c>
      <c r="AY3987">
        <v>0.21999999999999886</v>
      </c>
    </row>
    <row r="3988" spans="50:51" x14ac:dyDescent="0.25">
      <c r="AX3988">
        <v>40.119999999999997</v>
      </c>
      <c r="AY3988">
        <v>0.23999999999999488</v>
      </c>
    </row>
    <row r="3989" spans="50:51" x14ac:dyDescent="0.25">
      <c r="AX3989">
        <v>40.130000000000003</v>
      </c>
      <c r="AY3989">
        <v>0.26000000000000512</v>
      </c>
    </row>
    <row r="3990" spans="50:51" x14ac:dyDescent="0.25">
      <c r="AX3990">
        <v>40.14</v>
      </c>
      <c r="AY3990">
        <v>0.28000000000000114</v>
      </c>
    </row>
    <row r="3991" spans="50:51" x14ac:dyDescent="0.25">
      <c r="AX3991">
        <v>40.15</v>
      </c>
      <c r="AY3991">
        <v>0.29999999999999716</v>
      </c>
    </row>
    <row r="3992" spans="50:51" x14ac:dyDescent="0.25">
      <c r="AX3992">
        <v>40.159999999999997</v>
      </c>
      <c r="AY3992">
        <v>0.31999999999999318</v>
      </c>
    </row>
    <row r="3993" spans="50:51" x14ac:dyDescent="0.25">
      <c r="AX3993">
        <v>40.17</v>
      </c>
      <c r="AY3993">
        <v>0.34000000000000341</v>
      </c>
    </row>
    <row r="3994" spans="50:51" x14ac:dyDescent="0.25">
      <c r="AX3994">
        <v>40.18</v>
      </c>
      <c r="AY3994">
        <v>0.35999999999999943</v>
      </c>
    </row>
    <row r="3995" spans="50:51" x14ac:dyDescent="0.25">
      <c r="AX3995">
        <v>40.19</v>
      </c>
      <c r="AY3995">
        <v>0.37999999999999545</v>
      </c>
    </row>
    <row r="3996" spans="50:51" x14ac:dyDescent="0.25">
      <c r="AX3996">
        <v>40.200000000000003</v>
      </c>
      <c r="AY3996">
        <v>0.40000000000000568</v>
      </c>
    </row>
    <row r="3997" spans="50:51" x14ac:dyDescent="0.25">
      <c r="AX3997">
        <v>40.21</v>
      </c>
      <c r="AY3997">
        <v>0.42000000000000171</v>
      </c>
    </row>
    <row r="3998" spans="50:51" x14ac:dyDescent="0.25">
      <c r="AX3998">
        <v>40.22</v>
      </c>
      <c r="AY3998">
        <v>0.43999999999999773</v>
      </c>
    </row>
    <row r="3999" spans="50:51" x14ac:dyDescent="0.25">
      <c r="AX3999">
        <v>40.229999999999997</v>
      </c>
      <c r="AY3999">
        <v>0.45999999999999375</v>
      </c>
    </row>
    <row r="4000" spans="50:51" x14ac:dyDescent="0.25">
      <c r="AX4000">
        <v>40.24</v>
      </c>
      <c r="AY4000">
        <v>0.48000000000000398</v>
      </c>
    </row>
    <row r="4001" spans="50:51" x14ac:dyDescent="0.25">
      <c r="AX4001">
        <v>40.25</v>
      </c>
      <c r="AY4001">
        <v>0.5</v>
      </c>
    </row>
    <row r="4002" spans="50:51" x14ac:dyDescent="0.25">
      <c r="AX4002">
        <v>40.26</v>
      </c>
      <c r="AY4002">
        <v>0.51999999999999602</v>
      </c>
    </row>
    <row r="4003" spans="50:51" x14ac:dyDescent="0.25">
      <c r="AX4003">
        <v>40.270000000000003</v>
      </c>
      <c r="AY4003">
        <v>0.54000000000000625</v>
      </c>
    </row>
    <row r="4004" spans="50:51" x14ac:dyDescent="0.25">
      <c r="AX4004">
        <v>40.28</v>
      </c>
      <c r="AY4004">
        <v>0.56000000000000227</v>
      </c>
    </row>
    <row r="4005" spans="50:51" x14ac:dyDescent="0.25">
      <c r="AX4005">
        <v>40.29</v>
      </c>
      <c r="AY4005">
        <v>0.57999999999999829</v>
      </c>
    </row>
    <row r="4006" spans="50:51" x14ac:dyDescent="0.25">
      <c r="AX4006">
        <v>40.299999999999997</v>
      </c>
      <c r="AY4006">
        <v>0.59999999999999432</v>
      </c>
    </row>
    <row r="4007" spans="50:51" x14ac:dyDescent="0.25">
      <c r="AX4007">
        <v>40.31</v>
      </c>
      <c r="AY4007">
        <v>0.62000000000000455</v>
      </c>
    </row>
    <row r="4008" spans="50:51" x14ac:dyDescent="0.25">
      <c r="AX4008">
        <v>40.32</v>
      </c>
      <c r="AY4008">
        <v>0.64000000000000057</v>
      </c>
    </row>
    <row r="4009" spans="50:51" x14ac:dyDescent="0.25">
      <c r="AX4009">
        <v>40.33</v>
      </c>
      <c r="AY4009">
        <v>0.65999999999999659</v>
      </c>
    </row>
    <row r="4010" spans="50:51" x14ac:dyDescent="0.25">
      <c r="AX4010">
        <v>40.340000000000003</v>
      </c>
      <c r="AY4010">
        <v>0.68000000000000682</v>
      </c>
    </row>
    <row r="4011" spans="50:51" x14ac:dyDescent="0.25">
      <c r="AX4011">
        <v>40.35</v>
      </c>
      <c r="AY4011">
        <v>0.70000000000000284</v>
      </c>
    </row>
    <row r="4012" spans="50:51" x14ac:dyDescent="0.25">
      <c r="AX4012">
        <v>40.36</v>
      </c>
      <c r="AY4012">
        <v>0.71999999999999886</v>
      </c>
    </row>
    <row r="4013" spans="50:51" x14ac:dyDescent="0.25">
      <c r="AX4013">
        <v>40.369999999999997</v>
      </c>
      <c r="AY4013">
        <v>0.73999999999999488</v>
      </c>
    </row>
    <row r="4014" spans="50:51" x14ac:dyDescent="0.25">
      <c r="AX4014">
        <v>40.380000000000003</v>
      </c>
      <c r="AY4014">
        <v>0.76000000000000512</v>
      </c>
    </row>
    <row r="4015" spans="50:51" x14ac:dyDescent="0.25">
      <c r="AX4015">
        <v>40.39</v>
      </c>
      <c r="AY4015">
        <v>0.78000000000000114</v>
      </c>
    </row>
    <row r="4016" spans="50:51" x14ac:dyDescent="0.25">
      <c r="AX4016">
        <v>40.4</v>
      </c>
      <c r="AY4016">
        <v>0.79999999999999716</v>
      </c>
    </row>
    <row r="4017" spans="50:51" x14ac:dyDescent="0.25">
      <c r="AX4017">
        <v>40.409999999999997</v>
      </c>
      <c r="AY4017">
        <v>0.81999999999999318</v>
      </c>
    </row>
    <row r="4018" spans="50:51" x14ac:dyDescent="0.25">
      <c r="AX4018">
        <v>40.42</v>
      </c>
      <c r="AY4018">
        <v>0.84000000000000341</v>
      </c>
    </row>
    <row r="4019" spans="50:51" x14ac:dyDescent="0.25">
      <c r="AX4019">
        <v>40.43</v>
      </c>
      <c r="AY4019">
        <v>0.85999999999999943</v>
      </c>
    </row>
    <row r="4020" spans="50:51" x14ac:dyDescent="0.25">
      <c r="AX4020">
        <v>40.44</v>
      </c>
      <c r="AY4020">
        <v>0.87999999999999545</v>
      </c>
    </row>
    <row r="4021" spans="50:51" x14ac:dyDescent="0.25">
      <c r="AX4021">
        <v>40.450000000000003</v>
      </c>
      <c r="AY4021">
        <v>0.90000000000000568</v>
      </c>
    </row>
    <row r="4022" spans="50:51" x14ac:dyDescent="0.25">
      <c r="AX4022">
        <v>40.46</v>
      </c>
      <c r="AY4022">
        <v>0.92000000000000171</v>
      </c>
    </row>
    <row r="4023" spans="50:51" x14ac:dyDescent="0.25">
      <c r="AX4023">
        <v>40.47</v>
      </c>
      <c r="AY4023">
        <v>0.93999999999999773</v>
      </c>
    </row>
    <row r="4024" spans="50:51" x14ac:dyDescent="0.25">
      <c r="AX4024">
        <v>40.479999999999997</v>
      </c>
      <c r="AY4024">
        <v>0.95999999999999375</v>
      </c>
    </row>
    <row r="4025" spans="50:51" x14ac:dyDescent="0.25">
      <c r="AX4025">
        <v>40.49</v>
      </c>
      <c r="AY4025">
        <v>0.98000000000000398</v>
      </c>
    </row>
    <row r="4026" spans="50:51" x14ac:dyDescent="0.25">
      <c r="AX4026">
        <v>40.5</v>
      </c>
      <c r="AY4026">
        <v>1</v>
      </c>
    </row>
    <row r="4027" spans="50:51" x14ac:dyDescent="0.25">
      <c r="AX4027">
        <v>40.51</v>
      </c>
      <c r="AY4027">
        <v>1.019999999999996</v>
      </c>
    </row>
    <row r="4028" spans="50:51" x14ac:dyDescent="0.25">
      <c r="AX4028">
        <v>40.520000000000003</v>
      </c>
      <c r="AY4028">
        <v>1.0400000000000063</v>
      </c>
    </row>
    <row r="4029" spans="50:51" x14ac:dyDescent="0.25">
      <c r="AX4029">
        <v>40.53</v>
      </c>
      <c r="AY4029">
        <v>1.0600000000000023</v>
      </c>
    </row>
    <row r="4030" spans="50:51" x14ac:dyDescent="0.25">
      <c r="AX4030">
        <v>40.54</v>
      </c>
      <c r="AY4030">
        <v>1.0799999999999983</v>
      </c>
    </row>
    <row r="4031" spans="50:51" x14ac:dyDescent="0.25">
      <c r="AX4031">
        <v>40.549999999999997</v>
      </c>
      <c r="AY4031">
        <v>1.0999999999999943</v>
      </c>
    </row>
    <row r="4032" spans="50:51" x14ac:dyDescent="0.25">
      <c r="AX4032">
        <v>40.56</v>
      </c>
      <c r="AY4032">
        <v>1.1200000000000045</v>
      </c>
    </row>
    <row r="4033" spans="50:51" x14ac:dyDescent="0.25">
      <c r="AX4033">
        <v>40.57</v>
      </c>
      <c r="AY4033">
        <v>1.1400000000000006</v>
      </c>
    </row>
    <row r="4034" spans="50:51" x14ac:dyDescent="0.25">
      <c r="AX4034">
        <v>40.58</v>
      </c>
      <c r="AY4034">
        <v>1.1599999999999966</v>
      </c>
    </row>
    <row r="4035" spans="50:51" x14ac:dyDescent="0.25">
      <c r="AX4035">
        <v>40.590000000000003</v>
      </c>
      <c r="AY4035">
        <v>1.1800000000000068</v>
      </c>
    </row>
    <row r="4036" spans="50:51" x14ac:dyDescent="0.25">
      <c r="AX4036">
        <v>40.6</v>
      </c>
      <c r="AY4036">
        <v>1.2000000000000028</v>
      </c>
    </row>
    <row r="4037" spans="50:51" x14ac:dyDescent="0.25">
      <c r="AX4037">
        <v>40.61</v>
      </c>
      <c r="AY4037">
        <v>1.2199999999999989</v>
      </c>
    </row>
    <row r="4038" spans="50:51" x14ac:dyDescent="0.25">
      <c r="AX4038">
        <v>40.619999999999997</v>
      </c>
      <c r="AY4038">
        <v>1.2399999999999949</v>
      </c>
    </row>
    <row r="4039" spans="50:51" x14ac:dyDescent="0.25">
      <c r="AX4039">
        <v>40.630000000000003</v>
      </c>
      <c r="AY4039">
        <v>1.2600000000000051</v>
      </c>
    </row>
    <row r="4040" spans="50:51" x14ac:dyDescent="0.25">
      <c r="AX4040">
        <v>40.64</v>
      </c>
      <c r="AY4040">
        <v>1.2800000000000011</v>
      </c>
    </row>
    <row r="4041" spans="50:51" x14ac:dyDescent="0.25">
      <c r="AX4041">
        <v>40.65</v>
      </c>
      <c r="AY4041">
        <v>1.2999999999999972</v>
      </c>
    </row>
    <row r="4042" spans="50:51" x14ac:dyDescent="0.25">
      <c r="AX4042">
        <v>40.659999999999997</v>
      </c>
      <c r="AY4042">
        <v>1.3199999999999932</v>
      </c>
    </row>
    <row r="4043" spans="50:51" x14ac:dyDescent="0.25">
      <c r="AX4043">
        <v>40.67</v>
      </c>
      <c r="AY4043">
        <v>1.3400000000000034</v>
      </c>
    </row>
    <row r="4044" spans="50:51" x14ac:dyDescent="0.25">
      <c r="AX4044">
        <v>40.68</v>
      </c>
      <c r="AY4044">
        <v>1.3599999999999994</v>
      </c>
    </row>
    <row r="4045" spans="50:51" x14ac:dyDescent="0.25">
      <c r="AX4045">
        <v>40.69</v>
      </c>
      <c r="AY4045">
        <v>1.3799999999999955</v>
      </c>
    </row>
    <row r="4046" spans="50:51" x14ac:dyDescent="0.25">
      <c r="AX4046">
        <v>40.700000000000003</v>
      </c>
      <c r="AY4046">
        <v>1.4000000000000057</v>
      </c>
    </row>
    <row r="4047" spans="50:51" x14ac:dyDescent="0.25">
      <c r="AX4047">
        <v>40.71</v>
      </c>
      <c r="AY4047">
        <v>1.4200000000000017</v>
      </c>
    </row>
    <row r="4048" spans="50:51" x14ac:dyDescent="0.25">
      <c r="AX4048">
        <v>40.72</v>
      </c>
      <c r="AY4048">
        <v>1.4399999999999977</v>
      </c>
    </row>
    <row r="4049" spans="50:51" x14ac:dyDescent="0.25">
      <c r="AX4049">
        <v>40.729999999999997</v>
      </c>
      <c r="AY4049">
        <v>1.4599999999999937</v>
      </c>
    </row>
    <row r="4050" spans="50:51" x14ac:dyDescent="0.25">
      <c r="AX4050">
        <v>40.74</v>
      </c>
      <c r="AY4050">
        <v>1.480000000000004</v>
      </c>
    </row>
    <row r="4051" spans="50:51" x14ac:dyDescent="0.25">
      <c r="AX4051">
        <v>40.75</v>
      </c>
      <c r="AY4051">
        <v>1.5</v>
      </c>
    </row>
    <row r="4052" spans="50:51" x14ac:dyDescent="0.25">
      <c r="AX4052">
        <v>40.76</v>
      </c>
      <c r="AY4052">
        <v>1.519999999999996</v>
      </c>
    </row>
    <row r="4053" spans="50:51" x14ac:dyDescent="0.25">
      <c r="AX4053">
        <v>40.770000000000003</v>
      </c>
      <c r="AY4053">
        <v>1.5400000000000063</v>
      </c>
    </row>
    <row r="4054" spans="50:51" x14ac:dyDescent="0.25">
      <c r="AX4054">
        <v>40.78</v>
      </c>
      <c r="AY4054">
        <v>1.5600000000000023</v>
      </c>
    </row>
    <row r="4055" spans="50:51" x14ac:dyDescent="0.25">
      <c r="AX4055">
        <v>40.79</v>
      </c>
      <c r="AY4055">
        <v>1.5799999999999983</v>
      </c>
    </row>
    <row r="4056" spans="50:51" x14ac:dyDescent="0.25">
      <c r="AX4056">
        <v>40.799999999999997</v>
      </c>
      <c r="AY4056">
        <v>1.5999999999999943</v>
      </c>
    </row>
    <row r="4057" spans="50:51" x14ac:dyDescent="0.25">
      <c r="AX4057">
        <v>40.81</v>
      </c>
      <c r="AY4057">
        <v>1.6200000000000045</v>
      </c>
    </row>
    <row r="4058" spans="50:51" x14ac:dyDescent="0.25">
      <c r="AX4058">
        <v>40.82</v>
      </c>
      <c r="AY4058">
        <v>1.6400000000000006</v>
      </c>
    </row>
    <row r="4059" spans="50:51" x14ac:dyDescent="0.25">
      <c r="AX4059">
        <v>40.83</v>
      </c>
      <c r="AY4059">
        <v>1.6599999999999966</v>
      </c>
    </row>
    <row r="4060" spans="50:51" x14ac:dyDescent="0.25">
      <c r="AX4060">
        <v>40.840000000000003</v>
      </c>
      <c r="AY4060">
        <v>1.6800000000000068</v>
      </c>
    </row>
    <row r="4061" spans="50:51" x14ac:dyDescent="0.25">
      <c r="AX4061">
        <v>40.85</v>
      </c>
      <c r="AY4061">
        <v>1.7000000000000028</v>
      </c>
    </row>
    <row r="4062" spans="50:51" x14ac:dyDescent="0.25">
      <c r="AX4062">
        <v>40.86</v>
      </c>
      <c r="AY4062">
        <v>1.7199999999999989</v>
      </c>
    </row>
    <row r="4063" spans="50:51" x14ac:dyDescent="0.25">
      <c r="AX4063">
        <v>40.869999999999997</v>
      </c>
      <c r="AY4063">
        <v>1.7399999999999949</v>
      </c>
    </row>
    <row r="4064" spans="50:51" x14ac:dyDescent="0.25">
      <c r="AX4064">
        <v>40.880000000000003</v>
      </c>
      <c r="AY4064">
        <v>1.7600000000000051</v>
      </c>
    </row>
    <row r="4065" spans="50:51" x14ac:dyDescent="0.25">
      <c r="AX4065">
        <v>40.89</v>
      </c>
      <c r="AY4065">
        <v>1.7800000000000011</v>
      </c>
    </row>
    <row r="4066" spans="50:51" x14ac:dyDescent="0.25">
      <c r="AX4066">
        <v>40.9</v>
      </c>
      <c r="AY4066">
        <v>1.7999999999999972</v>
      </c>
    </row>
    <row r="4067" spans="50:51" x14ac:dyDescent="0.25">
      <c r="AX4067">
        <v>40.909999999999997</v>
      </c>
      <c r="AY4067">
        <v>1.8199999999999932</v>
      </c>
    </row>
    <row r="4068" spans="50:51" x14ac:dyDescent="0.25">
      <c r="AX4068">
        <v>40.92</v>
      </c>
      <c r="AY4068">
        <v>1.8400000000000034</v>
      </c>
    </row>
    <row r="4069" spans="50:51" x14ac:dyDescent="0.25">
      <c r="AX4069">
        <v>40.93</v>
      </c>
      <c r="AY4069">
        <v>1.8599999999999994</v>
      </c>
    </row>
    <row r="4070" spans="50:51" x14ac:dyDescent="0.25">
      <c r="AX4070">
        <v>40.94</v>
      </c>
      <c r="AY4070">
        <v>1.8799999999999955</v>
      </c>
    </row>
    <row r="4071" spans="50:51" x14ac:dyDescent="0.25">
      <c r="AX4071">
        <v>40.950000000000003</v>
      </c>
      <c r="AY4071">
        <v>1.9000000000000057</v>
      </c>
    </row>
    <row r="4072" spans="50:51" x14ac:dyDescent="0.25">
      <c r="AX4072">
        <v>40.96</v>
      </c>
      <c r="AY4072">
        <v>1.9200000000000017</v>
      </c>
    </row>
    <row r="4073" spans="50:51" x14ac:dyDescent="0.25">
      <c r="AX4073">
        <v>40.97</v>
      </c>
      <c r="AY4073">
        <v>1.9399999999999977</v>
      </c>
    </row>
    <row r="4074" spans="50:51" x14ac:dyDescent="0.25">
      <c r="AX4074">
        <v>40.98</v>
      </c>
      <c r="AY4074">
        <v>1.9599999999999937</v>
      </c>
    </row>
    <row r="4075" spans="50:51" x14ac:dyDescent="0.25">
      <c r="AX4075">
        <v>40.99</v>
      </c>
      <c r="AY4075">
        <v>1.980000000000004</v>
      </c>
    </row>
    <row r="4076" spans="50:51" x14ac:dyDescent="0.25">
      <c r="AX4076">
        <v>41</v>
      </c>
      <c r="AY4076">
        <v>2</v>
      </c>
    </row>
    <row r="4077" spans="50:51" x14ac:dyDescent="0.25">
      <c r="AX4077">
        <v>41.01</v>
      </c>
      <c r="AY4077">
        <v>2.019999999999996</v>
      </c>
    </row>
    <row r="4078" spans="50:51" x14ac:dyDescent="0.25">
      <c r="AX4078">
        <v>41.02</v>
      </c>
      <c r="AY4078">
        <v>2.0400000000000063</v>
      </c>
    </row>
    <row r="4079" spans="50:51" x14ac:dyDescent="0.25">
      <c r="AX4079">
        <v>41.03</v>
      </c>
      <c r="AY4079">
        <v>2.0600000000000023</v>
      </c>
    </row>
    <row r="4080" spans="50:51" x14ac:dyDescent="0.25">
      <c r="AX4080">
        <v>41.04</v>
      </c>
      <c r="AY4080">
        <v>2.0799999999999983</v>
      </c>
    </row>
    <row r="4081" spans="50:51" x14ac:dyDescent="0.25">
      <c r="AX4081">
        <v>41.05</v>
      </c>
      <c r="AY4081">
        <v>2.0999999999999943</v>
      </c>
    </row>
    <row r="4082" spans="50:51" x14ac:dyDescent="0.25">
      <c r="AX4082">
        <v>41.06</v>
      </c>
      <c r="AY4082">
        <v>2.1200000000000045</v>
      </c>
    </row>
    <row r="4083" spans="50:51" x14ac:dyDescent="0.25">
      <c r="AX4083">
        <v>41.07</v>
      </c>
      <c r="AY4083">
        <v>2.1400000000000006</v>
      </c>
    </row>
    <row r="4084" spans="50:51" x14ac:dyDescent="0.25">
      <c r="AX4084">
        <v>41.08</v>
      </c>
      <c r="AY4084">
        <v>2.1599999999999966</v>
      </c>
    </row>
    <row r="4085" spans="50:51" x14ac:dyDescent="0.25">
      <c r="AX4085">
        <v>41.09</v>
      </c>
      <c r="AY4085">
        <v>2.1800000000000068</v>
      </c>
    </row>
    <row r="4086" spans="50:51" x14ac:dyDescent="0.25">
      <c r="AX4086">
        <v>41.1</v>
      </c>
      <c r="AY4086">
        <v>2.2000000000000028</v>
      </c>
    </row>
    <row r="4087" spans="50:51" x14ac:dyDescent="0.25">
      <c r="AX4087">
        <v>41.11</v>
      </c>
      <c r="AY4087">
        <v>2.2199999999999989</v>
      </c>
    </row>
    <row r="4088" spans="50:51" x14ac:dyDescent="0.25">
      <c r="AX4088">
        <v>41.12</v>
      </c>
      <c r="AY4088">
        <v>2.2399999999999949</v>
      </c>
    </row>
    <row r="4089" spans="50:51" x14ac:dyDescent="0.25">
      <c r="AX4089">
        <v>41.13</v>
      </c>
      <c r="AY4089">
        <v>2.2600000000000051</v>
      </c>
    </row>
    <row r="4090" spans="50:51" x14ac:dyDescent="0.25">
      <c r="AX4090">
        <v>41.14</v>
      </c>
      <c r="AY4090">
        <v>2.2800000000000011</v>
      </c>
    </row>
    <row r="4091" spans="50:51" x14ac:dyDescent="0.25">
      <c r="AX4091">
        <v>41.15</v>
      </c>
      <c r="AY4091">
        <v>2.2999999999999972</v>
      </c>
    </row>
    <row r="4092" spans="50:51" x14ac:dyDescent="0.25">
      <c r="AX4092">
        <v>41.16</v>
      </c>
      <c r="AY4092">
        <v>2.3199999999999932</v>
      </c>
    </row>
    <row r="4093" spans="50:51" x14ac:dyDescent="0.25">
      <c r="AX4093">
        <v>41.17</v>
      </c>
      <c r="AY4093">
        <v>2.3400000000000034</v>
      </c>
    </row>
    <row r="4094" spans="50:51" x14ac:dyDescent="0.25">
      <c r="AX4094">
        <v>41.18</v>
      </c>
      <c r="AY4094">
        <v>2.3599999999999994</v>
      </c>
    </row>
    <row r="4095" spans="50:51" x14ac:dyDescent="0.25">
      <c r="AX4095">
        <v>41.19</v>
      </c>
      <c r="AY4095">
        <v>2.3799999999999955</v>
      </c>
    </row>
    <row r="4096" spans="50:51" x14ac:dyDescent="0.25">
      <c r="AX4096">
        <v>41.2</v>
      </c>
      <c r="AY4096">
        <v>2.4000000000000057</v>
      </c>
    </row>
    <row r="4097" spans="50:51" x14ac:dyDescent="0.25">
      <c r="AX4097">
        <v>41.21</v>
      </c>
      <c r="AY4097">
        <v>2.4200000000000017</v>
      </c>
    </row>
    <row r="4098" spans="50:51" x14ac:dyDescent="0.25">
      <c r="AX4098">
        <v>41.22</v>
      </c>
      <c r="AY4098">
        <v>2.4399999999999977</v>
      </c>
    </row>
    <row r="4099" spans="50:51" x14ac:dyDescent="0.25">
      <c r="AX4099">
        <v>41.23</v>
      </c>
      <c r="AY4099">
        <v>2.4599999999999937</v>
      </c>
    </row>
    <row r="4100" spans="50:51" x14ac:dyDescent="0.25">
      <c r="AX4100">
        <v>41.24</v>
      </c>
      <c r="AY4100">
        <v>2.480000000000004</v>
      </c>
    </row>
    <row r="4101" spans="50:51" x14ac:dyDescent="0.25">
      <c r="AX4101">
        <v>41.25</v>
      </c>
      <c r="AY4101">
        <v>2.5</v>
      </c>
    </row>
    <row r="4102" spans="50:51" x14ac:dyDescent="0.25">
      <c r="AX4102">
        <v>41.26</v>
      </c>
      <c r="AY4102">
        <v>2.519999999999996</v>
      </c>
    </row>
    <row r="4103" spans="50:51" x14ac:dyDescent="0.25">
      <c r="AX4103">
        <v>41.27</v>
      </c>
      <c r="AY4103">
        <v>2.5400000000000063</v>
      </c>
    </row>
    <row r="4104" spans="50:51" x14ac:dyDescent="0.25">
      <c r="AX4104">
        <v>41.28</v>
      </c>
      <c r="AY4104">
        <v>2.5600000000000023</v>
      </c>
    </row>
    <row r="4105" spans="50:51" x14ac:dyDescent="0.25">
      <c r="AX4105">
        <v>41.29</v>
      </c>
      <c r="AY4105">
        <v>2.5799999999999983</v>
      </c>
    </row>
    <row r="4106" spans="50:51" x14ac:dyDescent="0.25">
      <c r="AX4106">
        <v>41.3</v>
      </c>
      <c r="AY4106">
        <v>2.5999999999999943</v>
      </c>
    </row>
    <row r="4107" spans="50:51" x14ac:dyDescent="0.25">
      <c r="AX4107">
        <v>41.31</v>
      </c>
      <c r="AY4107">
        <v>2.6200000000000045</v>
      </c>
    </row>
    <row r="4108" spans="50:51" x14ac:dyDescent="0.25">
      <c r="AX4108">
        <v>41.32</v>
      </c>
      <c r="AY4108">
        <v>2.6400000000000006</v>
      </c>
    </row>
    <row r="4109" spans="50:51" x14ac:dyDescent="0.25">
      <c r="AX4109">
        <v>41.33</v>
      </c>
      <c r="AY4109">
        <v>2.6599999999999966</v>
      </c>
    </row>
    <row r="4110" spans="50:51" x14ac:dyDescent="0.25">
      <c r="AX4110">
        <v>41.34</v>
      </c>
      <c r="AY4110">
        <v>2.6800000000000068</v>
      </c>
    </row>
    <row r="4111" spans="50:51" x14ac:dyDescent="0.25">
      <c r="AX4111">
        <v>41.35</v>
      </c>
      <c r="AY4111">
        <v>2.7000000000000028</v>
      </c>
    </row>
    <row r="4112" spans="50:51" x14ac:dyDescent="0.25">
      <c r="AX4112">
        <v>41.36</v>
      </c>
      <c r="AY4112">
        <v>2.7199999999999989</v>
      </c>
    </row>
    <row r="4113" spans="50:51" x14ac:dyDescent="0.25">
      <c r="AX4113">
        <v>41.37</v>
      </c>
      <c r="AY4113">
        <v>2.7399999999999949</v>
      </c>
    </row>
    <row r="4114" spans="50:51" x14ac:dyDescent="0.25">
      <c r="AX4114">
        <v>41.38</v>
      </c>
      <c r="AY4114">
        <v>2.7600000000000051</v>
      </c>
    </row>
    <row r="4115" spans="50:51" x14ac:dyDescent="0.25">
      <c r="AX4115">
        <v>41.39</v>
      </c>
      <c r="AY4115">
        <v>2.7800000000000011</v>
      </c>
    </row>
    <row r="4116" spans="50:51" x14ac:dyDescent="0.25">
      <c r="AX4116">
        <v>41.4</v>
      </c>
      <c r="AY4116">
        <v>2.7999999999999972</v>
      </c>
    </row>
    <row r="4117" spans="50:51" x14ac:dyDescent="0.25">
      <c r="AX4117">
        <v>41.41</v>
      </c>
      <c r="AY4117">
        <v>2.8199999999999932</v>
      </c>
    </row>
    <row r="4118" spans="50:51" x14ac:dyDescent="0.25">
      <c r="AX4118">
        <v>41.42</v>
      </c>
      <c r="AY4118">
        <v>2.8400000000000034</v>
      </c>
    </row>
    <row r="4119" spans="50:51" x14ac:dyDescent="0.25">
      <c r="AX4119">
        <v>41.43</v>
      </c>
      <c r="AY4119">
        <v>2.8599999999999994</v>
      </c>
    </row>
    <row r="4120" spans="50:51" x14ac:dyDescent="0.25">
      <c r="AX4120">
        <v>41.44</v>
      </c>
      <c r="AY4120">
        <v>2.8799999999999955</v>
      </c>
    </row>
    <row r="4121" spans="50:51" x14ac:dyDescent="0.25">
      <c r="AX4121">
        <v>41.45</v>
      </c>
      <c r="AY4121">
        <v>2.9000000000000057</v>
      </c>
    </row>
    <row r="4122" spans="50:51" x14ac:dyDescent="0.25">
      <c r="AX4122">
        <v>41.46</v>
      </c>
      <c r="AY4122">
        <v>2.9200000000000017</v>
      </c>
    </row>
    <row r="4123" spans="50:51" x14ac:dyDescent="0.25">
      <c r="AX4123">
        <v>41.47</v>
      </c>
      <c r="AY4123">
        <v>2.9399999999999977</v>
      </c>
    </row>
    <row r="4124" spans="50:51" x14ac:dyDescent="0.25">
      <c r="AX4124">
        <v>41.48</v>
      </c>
      <c r="AY4124">
        <v>2.9599999999999937</v>
      </c>
    </row>
    <row r="4125" spans="50:51" x14ac:dyDescent="0.25">
      <c r="AX4125">
        <v>41.49</v>
      </c>
      <c r="AY4125">
        <v>2.980000000000004</v>
      </c>
    </row>
    <row r="4126" spans="50:51" x14ac:dyDescent="0.25">
      <c r="AX4126">
        <v>41.5</v>
      </c>
      <c r="AY4126">
        <v>3</v>
      </c>
    </row>
    <row r="4127" spans="50:51" x14ac:dyDescent="0.25">
      <c r="AX4127">
        <v>41.51</v>
      </c>
      <c r="AY4127">
        <v>3.019999999999996</v>
      </c>
    </row>
    <row r="4128" spans="50:51" x14ac:dyDescent="0.25">
      <c r="AX4128">
        <v>41.52</v>
      </c>
      <c r="AY4128">
        <v>3.0400000000000063</v>
      </c>
    </row>
    <row r="4129" spans="50:51" x14ac:dyDescent="0.25">
      <c r="AX4129">
        <v>41.53</v>
      </c>
      <c r="AY4129">
        <v>3.0600000000000023</v>
      </c>
    </row>
    <row r="4130" spans="50:51" x14ac:dyDescent="0.25">
      <c r="AX4130">
        <v>41.54</v>
      </c>
      <c r="AY4130">
        <v>3.0799999999999983</v>
      </c>
    </row>
    <row r="4131" spans="50:51" x14ac:dyDescent="0.25">
      <c r="AX4131">
        <v>41.55</v>
      </c>
      <c r="AY4131">
        <v>3.0999999999999943</v>
      </c>
    </row>
    <row r="4132" spans="50:51" x14ac:dyDescent="0.25">
      <c r="AX4132">
        <v>41.56</v>
      </c>
      <c r="AY4132">
        <v>3.1200000000000045</v>
      </c>
    </row>
    <row r="4133" spans="50:51" x14ac:dyDescent="0.25">
      <c r="AX4133">
        <v>41.57</v>
      </c>
      <c r="AY4133">
        <v>3.1400000000000006</v>
      </c>
    </row>
    <row r="4134" spans="50:51" x14ac:dyDescent="0.25">
      <c r="AX4134">
        <v>41.58</v>
      </c>
      <c r="AY4134">
        <v>3.1599999999999966</v>
      </c>
    </row>
    <row r="4135" spans="50:51" x14ac:dyDescent="0.25">
      <c r="AX4135">
        <v>41.59</v>
      </c>
      <c r="AY4135">
        <v>3.1800000000000068</v>
      </c>
    </row>
    <row r="4136" spans="50:51" x14ac:dyDescent="0.25">
      <c r="AX4136">
        <v>41.6</v>
      </c>
      <c r="AY4136">
        <v>3.2000000000000028</v>
      </c>
    </row>
    <row r="4137" spans="50:51" x14ac:dyDescent="0.25">
      <c r="AX4137">
        <v>41.61</v>
      </c>
      <c r="AY4137">
        <v>3.2199999999999989</v>
      </c>
    </row>
    <row r="4138" spans="50:51" x14ac:dyDescent="0.25">
      <c r="AX4138">
        <v>41.62</v>
      </c>
      <c r="AY4138">
        <v>3.2399999999999949</v>
      </c>
    </row>
    <row r="4139" spans="50:51" x14ac:dyDescent="0.25">
      <c r="AX4139">
        <v>41.63</v>
      </c>
      <c r="AY4139">
        <v>3.2600000000000051</v>
      </c>
    </row>
    <row r="4140" spans="50:51" x14ac:dyDescent="0.25">
      <c r="AX4140">
        <v>41.64</v>
      </c>
      <c r="AY4140">
        <v>3.2800000000000011</v>
      </c>
    </row>
    <row r="4141" spans="50:51" x14ac:dyDescent="0.25">
      <c r="AX4141">
        <v>41.65</v>
      </c>
      <c r="AY4141">
        <v>3.2999999999999972</v>
      </c>
    </row>
    <row r="4142" spans="50:51" x14ac:dyDescent="0.25">
      <c r="AX4142">
        <v>41.66</v>
      </c>
      <c r="AY4142">
        <v>3.3199999999999932</v>
      </c>
    </row>
    <row r="4143" spans="50:51" x14ac:dyDescent="0.25">
      <c r="AX4143">
        <v>41.67</v>
      </c>
      <c r="AY4143">
        <v>3.3400000000000034</v>
      </c>
    </row>
    <row r="4144" spans="50:51" x14ac:dyDescent="0.25">
      <c r="AX4144">
        <v>41.68</v>
      </c>
      <c r="AY4144">
        <v>3.3599999999999994</v>
      </c>
    </row>
    <row r="4145" spans="50:51" x14ac:dyDescent="0.25">
      <c r="AX4145">
        <v>41.69</v>
      </c>
      <c r="AY4145">
        <v>3.3799999999999955</v>
      </c>
    </row>
    <row r="4146" spans="50:51" x14ac:dyDescent="0.25">
      <c r="AX4146">
        <v>41.7</v>
      </c>
      <c r="AY4146">
        <v>3.4000000000000057</v>
      </c>
    </row>
    <row r="4147" spans="50:51" x14ac:dyDescent="0.25">
      <c r="AX4147">
        <v>41.71</v>
      </c>
      <c r="AY4147">
        <v>3.4200000000000017</v>
      </c>
    </row>
    <row r="4148" spans="50:51" x14ac:dyDescent="0.25">
      <c r="AX4148">
        <v>41.72</v>
      </c>
      <c r="AY4148">
        <v>3.4399999999999977</v>
      </c>
    </row>
    <row r="4149" spans="50:51" x14ac:dyDescent="0.25">
      <c r="AX4149">
        <v>41.73</v>
      </c>
      <c r="AY4149">
        <v>3.4599999999999937</v>
      </c>
    </row>
    <row r="4150" spans="50:51" x14ac:dyDescent="0.25">
      <c r="AX4150">
        <v>41.74</v>
      </c>
      <c r="AY4150">
        <v>3.480000000000004</v>
      </c>
    </row>
    <row r="4151" spans="50:51" x14ac:dyDescent="0.25">
      <c r="AX4151">
        <v>41.75</v>
      </c>
      <c r="AY4151">
        <v>3.5</v>
      </c>
    </row>
    <row r="4152" spans="50:51" x14ac:dyDescent="0.25">
      <c r="AX4152">
        <v>41.76</v>
      </c>
      <c r="AY4152">
        <v>3.519999999999996</v>
      </c>
    </row>
    <row r="4153" spans="50:51" x14ac:dyDescent="0.25">
      <c r="AX4153">
        <v>41.77</v>
      </c>
      <c r="AY4153">
        <v>3.5400000000000063</v>
      </c>
    </row>
    <row r="4154" spans="50:51" x14ac:dyDescent="0.25">
      <c r="AX4154">
        <v>41.78</v>
      </c>
      <c r="AY4154">
        <v>3.5600000000000023</v>
      </c>
    </row>
    <row r="4155" spans="50:51" x14ac:dyDescent="0.25">
      <c r="AX4155">
        <v>41.79</v>
      </c>
      <c r="AY4155">
        <v>3.5799999999999983</v>
      </c>
    </row>
    <row r="4156" spans="50:51" x14ac:dyDescent="0.25">
      <c r="AX4156">
        <v>41.8</v>
      </c>
      <c r="AY4156">
        <v>3.5999999999999943</v>
      </c>
    </row>
    <row r="4157" spans="50:51" x14ac:dyDescent="0.25">
      <c r="AX4157">
        <v>41.81</v>
      </c>
      <c r="AY4157">
        <v>3.6200000000000045</v>
      </c>
    </row>
    <row r="4158" spans="50:51" x14ac:dyDescent="0.25">
      <c r="AX4158">
        <v>41.82</v>
      </c>
      <c r="AY4158">
        <v>3.6400000000000006</v>
      </c>
    </row>
    <row r="4159" spans="50:51" x14ac:dyDescent="0.25">
      <c r="AX4159">
        <v>41.83</v>
      </c>
      <c r="AY4159">
        <v>3.6599999999999966</v>
      </c>
    </row>
    <row r="4160" spans="50:51" x14ac:dyDescent="0.25">
      <c r="AX4160">
        <v>41.84</v>
      </c>
      <c r="AY4160">
        <v>3.6800000000000068</v>
      </c>
    </row>
    <row r="4161" spans="50:51" x14ac:dyDescent="0.25">
      <c r="AX4161">
        <v>41.85</v>
      </c>
      <c r="AY4161">
        <v>3.7000000000000028</v>
      </c>
    </row>
    <row r="4162" spans="50:51" x14ac:dyDescent="0.25">
      <c r="AX4162">
        <v>41.86</v>
      </c>
      <c r="AY4162">
        <v>3.7199999999999989</v>
      </c>
    </row>
    <row r="4163" spans="50:51" x14ac:dyDescent="0.25">
      <c r="AX4163">
        <v>41.87</v>
      </c>
      <c r="AY4163">
        <v>3.7399999999999949</v>
      </c>
    </row>
    <row r="4164" spans="50:51" x14ac:dyDescent="0.25">
      <c r="AX4164">
        <v>41.88</v>
      </c>
      <c r="AY4164">
        <v>3.7600000000000051</v>
      </c>
    </row>
    <row r="4165" spans="50:51" x14ac:dyDescent="0.25">
      <c r="AX4165">
        <v>41.89</v>
      </c>
      <c r="AY4165">
        <v>3.7800000000000011</v>
      </c>
    </row>
    <row r="4166" spans="50:51" x14ac:dyDescent="0.25">
      <c r="AX4166">
        <v>41.9</v>
      </c>
      <c r="AY4166">
        <v>3.7999999999999972</v>
      </c>
    </row>
    <row r="4167" spans="50:51" x14ac:dyDescent="0.25">
      <c r="AX4167">
        <v>41.91</v>
      </c>
      <c r="AY4167">
        <v>3.8199999999999932</v>
      </c>
    </row>
    <row r="4168" spans="50:51" x14ac:dyDescent="0.25">
      <c r="AX4168">
        <v>41.92</v>
      </c>
      <c r="AY4168">
        <v>3.8400000000000034</v>
      </c>
    </row>
    <row r="4169" spans="50:51" x14ac:dyDescent="0.25">
      <c r="AX4169">
        <v>41.93</v>
      </c>
      <c r="AY4169">
        <v>3.8599999999999994</v>
      </c>
    </row>
    <row r="4170" spans="50:51" x14ac:dyDescent="0.25">
      <c r="AX4170">
        <v>41.94</v>
      </c>
      <c r="AY4170">
        <v>3.8799999999999955</v>
      </c>
    </row>
    <row r="4171" spans="50:51" x14ac:dyDescent="0.25">
      <c r="AX4171">
        <v>41.95</v>
      </c>
      <c r="AY4171">
        <v>3.9000000000000057</v>
      </c>
    </row>
    <row r="4172" spans="50:51" x14ac:dyDescent="0.25">
      <c r="AX4172">
        <v>41.96</v>
      </c>
      <c r="AY4172">
        <v>3.9200000000000017</v>
      </c>
    </row>
    <row r="4173" spans="50:51" x14ac:dyDescent="0.25">
      <c r="AX4173">
        <v>41.97</v>
      </c>
      <c r="AY4173">
        <v>3.9399999999999977</v>
      </c>
    </row>
    <row r="4174" spans="50:51" x14ac:dyDescent="0.25">
      <c r="AX4174">
        <v>41.98</v>
      </c>
      <c r="AY4174">
        <v>3.9599999999999937</v>
      </c>
    </row>
    <row r="4175" spans="50:51" x14ac:dyDescent="0.25">
      <c r="AX4175">
        <v>41.99</v>
      </c>
      <c r="AY4175">
        <v>3.980000000000004</v>
      </c>
    </row>
    <row r="4176" spans="50:51" x14ac:dyDescent="0.25">
      <c r="AX4176">
        <v>42</v>
      </c>
      <c r="AY4176">
        <v>4</v>
      </c>
    </row>
    <row r="4177" spans="50:51" x14ac:dyDescent="0.25">
      <c r="AX4177">
        <v>42.01</v>
      </c>
      <c r="AY4177">
        <v>4.019999999999996</v>
      </c>
    </row>
    <row r="4178" spans="50:51" x14ac:dyDescent="0.25">
      <c r="AX4178">
        <v>42.02</v>
      </c>
      <c r="AY4178">
        <v>4.0400000000000063</v>
      </c>
    </row>
    <row r="4179" spans="50:51" x14ac:dyDescent="0.25">
      <c r="AX4179">
        <v>42.03</v>
      </c>
      <c r="AY4179">
        <v>4.0600000000000023</v>
      </c>
    </row>
    <row r="4180" spans="50:51" x14ac:dyDescent="0.25">
      <c r="AX4180">
        <v>42.04</v>
      </c>
      <c r="AY4180">
        <v>4.0799999999999983</v>
      </c>
    </row>
    <row r="4181" spans="50:51" x14ac:dyDescent="0.25">
      <c r="AX4181">
        <v>42.05</v>
      </c>
      <c r="AY4181">
        <v>4.0999999999999943</v>
      </c>
    </row>
    <row r="4182" spans="50:51" x14ac:dyDescent="0.25">
      <c r="AX4182">
        <v>42.06</v>
      </c>
      <c r="AY4182">
        <v>4.1200000000000045</v>
      </c>
    </row>
    <row r="4183" spans="50:51" x14ac:dyDescent="0.25">
      <c r="AX4183">
        <v>42.07</v>
      </c>
      <c r="AY4183">
        <v>4.1400000000000006</v>
      </c>
    </row>
    <row r="4184" spans="50:51" x14ac:dyDescent="0.25">
      <c r="AX4184">
        <v>42.08</v>
      </c>
      <c r="AY4184">
        <v>4.1599999999999966</v>
      </c>
    </row>
    <row r="4185" spans="50:51" x14ac:dyDescent="0.25">
      <c r="AX4185">
        <v>42.09</v>
      </c>
      <c r="AY4185">
        <v>4.1800000000000068</v>
      </c>
    </row>
    <row r="4186" spans="50:51" x14ac:dyDescent="0.25">
      <c r="AX4186">
        <v>42.1</v>
      </c>
      <c r="AY4186">
        <v>4.2000000000000028</v>
      </c>
    </row>
    <row r="4187" spans="50:51" x14ac:dyDescent="0.25">
      <c r="AX4187">
        <v>42.11</v>
      </c>
      <c r="AY4187">
        <v>4.2199999999999989</v>
      </c>
    </row>
    <row r="4188" spans="50:51" x14ac:dyDescent="0.25">
      <c r="AX4188">
        <v>42.12</v>
      </c>
      <c r="AY4188">
        <v>4.2399999999999949</v>
      </c>
    </row>
    <row r="4189" spans="50:51" x14ac:dyDescent="0.25">
      <c r="AX4189">
        <v>42.13</v>
      </c>
      <c r="AY4189">
        <v>4.2600000000000051</v>
      </c>
    </row>
    <row r="4190" spans="50:51" x14ac:dyDescent="0.25">
      <c r="AX4190">
        <v>42.14</v>
      </c>
      <c r="AY4190">
        <v>4.2800000000000011</v>
      </c>
    </row>
    <row r="4191" spans="50:51" x14ac:dyDescent="0.25">
      <c r="AX4191">
        <v>42.15</v>
      </c>
      <c r="AY4191">
        <v>4.2999999999999972</v>
      </c>
    </row>
    <row r="4192" spans="50:51" x14ac:dyDescent="0.25">
      <c r="AX4192">
        <v>42.16</v>
      </c>
      <c r="AY4192">
        <v>4.3199999999999932</v>
      </c>
    </row>
    <row r="4193" spans="50:51" x14ac:dyDescent="0.25">
      <c r="AX4193">
        <v>42.17</v>
      </c>
      <c r="AY4193">
        <v>4.3400000000000034</v>
      </c>
    </row>
    <row r="4194" spans="50:51" x14ac:dyDescent="0.25">
      <c r="AX4194">
        <v>42.18</v>
      </c>
      <c r="AY4194">
        <v>4.3599999999999994</v>
      </c>
    </row>
    <row r="4195" spans="50:51" x14ac:dyDescent="0.25">
      <c r="AX4195">
        <v>42.19</v>
      </c>
      <c r="AY4195">
        <v>4.3799999999999955</v>
      </c>
    </row>
    <row r="4196" spans="50:51" x14ac:dyDescent="0.25">
      <c r="AX4196">
        <v>42.2</v>
      </c>
      <c r="AY4196">
        <v>4.4000000000000057</v>
      </c>
    </row>
    <row r="4197" spans="50:51" x14ac:dyDescent="0.25">
      <c r="AX4197">
        <v>42.21</v>
      </c>
      <c r="AY4197">
        <v>4.4200000000000017</v>
      </c>
    </row>
    <row r="4198" spans="50:51" x14ac:dyDescent="0.25">
      <c r="AX4198">
        <v>42.22</v>
      </c>
      <c r="AY4198">
        <v>4.4399999999999977</v>
      </c>
    </row>
    <row r="4199" spans="50:51" x14ac:dyDescent="0.25">
      <c r="AX4199">
        <v>42.23</v>
      </c>
      <c r="AY4199">
        <v>4.4599999999999937</v>
      </c>
    </row>
    <row r="4200" spans="50:51" x14ac:dyDescent="0.25">
      <c r="AX4200">
        <v>42.24</v>
      </c>
      <c r="AY4200">
        <v>4.480000000000004</v>
      </c>
    </row>
    <row r="4201" spans="50:51" x14ac:dyDescent="0.25">
      <c r="AX4201">
        <v>42.25</v>
      </c>
      <c r="AY4201">
        <v>4.5</v>
      </c>
    </row>
    <row r="4202" spans="50:51" x14ac:dyDescent="0.25">
      <c r="AX4202">
        <v>42.26</v>
      </c>
      <c r="AY4202">
        <v>4.519999999999996</v>
      </c>
    </row>
    <row r="4203" spans="50:51" x14ac:dyDescent="0.25">
      <c r="AX4203">
        <v>42.27</v>
      </c>
      <c r="AY4203">
        <v>4.5400000000000063</v>
      </c>
    </row>
    <row r="4204" spans="50:51" x14ac:dyDescent="0.25">
      <c r="AX4204">
        <v>42.28</v>
      </c>
      <c r="AY4204">
        <v>4.5600000000000023</v>
      </c>
    </row>
    <row r="4205" spans="50:51" x14ac:dyDescent="0.25">
      <c r="AX4205">
        <v>42.29</v>
      </c>
      <c r="AY4205">
        <v>4.5799999999999983</v>
      </c>
    </row>
    <row r="4206" spans="50:51" x14ac:dyDescent="0.25">
      <c r="AX4206">
        <v>42.3</v>
      </c>
      <c r="AY4206">
        <v>4.5999999999999943</v>
      </c>
    </row>
    <row r="4207" spans="50:51" x14ac:dyDescent="0.25">
      <c r="AX4207">
        <v>42.31</v>
      </c>
      <c r="AY4207">
        <v>4.6200000000000045</v>
      </c>
    </row>
    <row r="4208" spans="50:51" x14ac:dyDescent="0.25">
      <c r="AX4208">
        <v>42.32</v>
      </c>
      <c r="AY4208">
        <v>4.6400000000000006</v>
      </c>
    </row>
    <row r="4209" spans="50:51" x14ac:dyDescent="0.25">
      <c r="AX4209">
        <v>42.33</v>
      </c>
      <c r="AY4209">
        <v>4.6599999999999966</v>
      </c>
    </row>
    <row r="4210" spans="50:51" x14ac:dyDescent="0.25">
      <c r="AX4210">
        <v>42.34</v>
      </c>
      <c r="AY4210">
        <v>4.6800000000000068</v>
      </c>
    </row>
    <row r="4211" spans="50:51" x14ac:dyDescent="0.25">
      <c r="AX4211">
        <v>42.35</v>
      </c>
      <c r="AY4211">
        <v>4.7000000000000028</v>
      </c>
    </row>
    <row r="4212" spans="50:51" x14ac:dyDescent="0.25">
      <c r="AX4212">
        <v>42.36</v>
      </c>
      <c r="AY4212">
        <v>4.7199999999999989</v>
      </c>
    </row>
    <row r="4213" spans="50:51" x14ac:dyDescent="0.25">
      <c r="AX4213">
        <v>42.37</v>
      </c>
      <c r="AY4213">
        <v>4.7399999999999949</v>
      </c>
    </row>
    <row r="4214" spans="50:51" x14ac:dyDescent="0.25">
      <c r="AX4214">
        <v>42.38</v>
      </c>
      <c r="AY4214">
        <v>4.7600000000000051</v>
      </c>
    </row>
    <row r="4215" spans="50:51" x14ac:dyDescent="0.25">
      <c r="AX4215">
        <v>42.39</v>
      </c>
      <c r="AY4215">
        <v>4.7800000000000011</v>
      </c>
    </row>
    <row r="4216" spans="50:51" x14ac:dyDescent="0.25">
      <c r="AX4216">
        <v>42.4</v>
      </c>
      <c r="AY4216">
        <v>4.7999999999999972</v>
      </c>
    </row>
    <row r="4217" spans="50:51" x14ac:dyDescent="0.25">
      <c r="AX4217">
        <v>42.41</v>
      </c>
      <c r="AY4217">
        <v>4.8199999999999932</v>
      </c>
    </row>
    <row r="4218" spans="50:51" x14ac:dyDescent="0.25">
      <c r="AX4218">
        <v>42.42</v>
      </c>
      <c r="AY4218">
        <v>4.8400000000000034</v>
      </c>
    </row>
    <row r="4219" spans="50:51" x14ac:dyDescent="0.25">
      <c r="AX4219">
        <v>42.43</v>
      </c>
      <c r="AY4219">
        <v>4.8599999999999994</v>
      </c>
    </row>
    <row r="4220" spans="50:51" x14ac:dyDescent="0.25">
      <c r="AX4220">
        <v>42.44</v>
      </c>
      <c r="AY4220">
        <v>4.8799999999999955</v>
      </c>
    </row>
    <row r="4221" spans="50:51" x14ac:dyDescent="0.25">
      <c r="AX4221">
        <v>42.45</v>
      </c>
      <c r="AY4221">
        <v>4.9000000000000057</v>
      </c>
    </row>
    <row r="4222" spans="50:51" x14ac:dyDescent="0.25">
      <c r="AX4222">
        <v>42.46</v>
      </c>
      <c r="AY4222">
        <v>4.9200000000000017</v>
      </c>
    </row>
    <row r="4223" spans="50:51" x14ac:dyDescent="0.25">
      <c r="AX4223">
        <v>42.47</v>
      </c>
      <c r="AY4223">
        <v>4.9399999999999977</v>
      </c>
    </row>
    <row r="4224" spans="50:51" x14ac:dyDescent="0.25">
      <c r="AX4224">
        <v>42.48</v>
      </c>
      <c r="AY4224">
        <v>4.9599999999999937</v>
      </c>
    </row>
    <row r="4225" spans="50:51" x14ac:dyDescent="0.25">
      <c r="AX4225">
        <v>42.49</v>
      </c>
      <c r="AY4225">
        <v>4.980000000000004</v>
      </c>
    </row>
    <row r="4226" spans="50:51" x14ac:dyDescent="0.25">
      <c r="AX4226">
        <v>42.5</v>
      </c>
      <c r="AY4226">
        <v>5</v>
      </c>
    </row>
    <row r="4227" spans="50:51" x14ac:dyDescent="0.25">
      <c r="AX4227">
        <v>42.51</v>
      </c>
      <c r="AY4227">
        <v>5.019999999999996</v>
      </c>
    </row>
    <row r="4228" spans="50:51" x14ac:dyDescent="0.25">
      <c r="AX4228">
        <v>42.52</v>
      </c>
      <c r="AY4228">
        <v>5.0400000000000063</v>
      </c>
    </row>
    <row r="4229" spans="50:51" x14ac:dyDescent="0.25">
      <c r="AX4229">
        <v>42.53</v>
      </c>
      <c r="AY4229">
        <v>5.0600000000000023</v>
      </c>
    </row>
    <row r="4230" spans="50:51" x14ac:dyDescent="0.25">
      <c r="AX4230">
        <v>42.54</v>
      </c>
      <c r="AY4230">
        <v>5.0799999999999983</v>
      </c>
    </row>
    <row r="4231" spans="50:51" x14ac:dyDescent="0.25">
      <c r="AX4231">
        <v>42.55</v>
      </c>
      <c r="AY4231">
        <v>5.0999999999999943</v>
      </c>
    </row>
    <row r="4232" spans="50:51" x14ac:dyDescent="0.25">
      <c r="AX4232">
        <v>42.56</v>
      </c>
      <c r="AY4232">
        <v>5.1200000000000045</v>
      </c>
    </row>
    <row r="4233" spans="50:51" x14ac:dyDescent="0.25">
      <c r="AX4233">
        <v>42.57</v>
      </c>
      <c r="AY4233">
        <v>5.1400000000000006</v>
      </c>
    </row>
    <row r="4234" spans="50:51" x14ac:dyDescent="0.25">
      <c r="AX4234">
        <v>42.58</v>
      </c>
      <c r="AY4234">
        <v>5.1599999999999966</v>
      </c>
    </row>
    <row r="4235" spans="50:51" x14ac:dyDescent="0.25">
      <c r="AX4235">
        <v>42.59</v>
      </c>
      <c r="AY4235">
        <v>5.1800000000000068</v>
      </c>
    </row>
    <row r="4236" spans="50:51" x14ac:dyDescent="0.25">
      <c r="AX4236">
        <v>42.6</v>
      </c>
      <c r="AY4236">
        <v>5.2000000000000028</v>
      </c>
    </row>
    <row r="4237" spans="50:51" x14ac:dyDescent="0.25">
      <c r="AX4237">
        <v>42.61</v>
      </c>
      <c r="AY4237">
        <v>5.2199999999999989</v>
      </c>
    </row>
    <row r="4238" spans="50:51" x14ac:dyDescent="0.25">
      <c r="AX4238">
        <v>42.62</v>
      </c>
      <c r="AY4238">
        <v>5.2399999999999949</v>
      </c>
    </row>
    <row r="4239" spans="50:51" x14ac:dyDescent="0.25">
      <c r="AX4239">
        <v>42.63</v>
      </c>
      <c r="AY4239">
        <v>5.2600000000000051</v>
      </c>
    </row>
    <row r="4240" spans="50:51" x14ac:dyDescent="0.25">
      <c r="AX4240">
        <v>42.64</v>
      </c>
      <c r="AY4240">
        <v>5.2800000000000011</v>
      </c>
    </row>
    <row r="4241" spans="50:51" x14ac:dyDescent="0.25">
      <c r="AX4241">
        <v>42.65</v>
      </c>
      <c r="AY4241">
        <v>5.2999999999999972</v>
      </c>
    </row>
    <row r="4242" spans="50:51" x14ac:dyDescent="0.25">
      <c r="AX4242">
        <v>42.66</v>
      </c>
      <c r="AY4242">
        <v>5.3199999999999932</v>
      </c>
    </row>
    <row r="4243" spans="50:51" x14ac:dyDescent="0.25">
      <c r="AX4243">
        <v>42.67</v>
      </c>
      <c r="AY4243">
        <v>5.3400000000000034</v>
      </c>
    </row>
    <row r="4244" spans="50:51" x14ac:dyDescent="0.25">
      <c r="AX4244">
        <v>42.68</v>
      </c>
      <c r="AY4244">
        <v>5.3599999999999994</v>
      </c>
    </row>
    <row r="4245" spans="50:51" x14ac:dyDescent="0.25">
      <c r="AX4245">
        <v>42.69</v>
      </c>
      <c r="AY4245">
        <v>5.3799999999999955</v>
      </c>
    </row>
    <row r="4246" spans="50:51" x14ac:dyDescent="0.25">
      <c r="AX4246">
        <v>42.7</v>
      </c>
      <c r="AY4246">
        <v>5.4000000000000057</v>
      </c>
    </row>
    <row r="4247" spans="50:51" x14ac:dyDescent="0.25">
      <c r="AX4247">
        <v>42.71</v>
      </c>
      <c r="AY4247">
        <v>5.4200000000000017</v>
      </c>
    </row>
    <row r="4248" spans="50:51" x14ac:dyDescent="0.25">
      <c r="AX4248">
        <v>42.72</v>
      </c>
      <c r="AY4248">
        <v>5.4399999999999977</v>
      </c>
    </row>
    <row r="4249" spans="50:51" x14ac:dyDescent="0.25">
      <c r="AX4249">
        <v>42.73</v>
      </c>
      <c r="AY4249">
        <v>5.4599999999999937</v>
      </c>
    </row>
    <row r="4250" spans="50:51" x14ac:dyDescent="0.25">
      <c r="AX4250">
        <v>42.74</v>
      </c>
      <c r="AY4250">
        <v>5.480000000000004</v>
      </c>
    </row>
    <row r="4251" spans="50:51" x14ac:dyDescent="0.25">
      <c r="AX4251">
        <v>42.75</v>
      </c>
      <c r="AY4251">
        <v>5.5</v>
      </c>
    </row>
    <row r="4252" spans="50:51" x14ac:dyDescent="0.25">
      <c r="AX4252">
        <v>42.76</v>
      </c>
      <c r="AY4252">
        <v>5.519999999999996</v>
      </c>
    </row>
    <row r="4253" spans="50:51" x14ac:dyDescent="0.25">
      <c r="AX4253">
        <v>42.77</v>
      </c>
      <c r="AY4253">
        <v>5.5400000000000063</v>
      </c>
    </row>
    <row r="4254" spans="50:51" x14ac:dyDescent="0.25">
      <c r="AX4254">
        <v>42.78</v>
      </c>
      <c r="AY4254">
        <v>5.5600000000000023</v>
      </c>
    </row>
    <row r="4255" spans="50:51" x14ac:dyDescent="0.25">
      <c r="AX4255">
        <v>42.79</v>
      </c>
      <c r="AY4255">
        <v>5.5799999999999983</v>
      </c>
    </row>
    <row r="4256" spans="50:51" x14ac:dyDescent="0.25">
      <c r="AX4256">
        <v>42.8</v>
      </c>
      <c r="AY4256">
        <v>5.5999999999999943</v>
      </c>
    </row>
    <row r="4257" spans="50:51" x14ac:dyDescent="0.25">
      <c r="AX4257">
        <v>42.81</v>
      </c>
      <c r="AY4257">
        <v>5.6200000000000045</v>
      </c>
    </row>
    <row r="4258" spans="50:51" x14ac:dyDescent="0.25">
      <c r="AX4258">
        <v>42.82</v>
      </c>
      <c r="AY4258">
        <v>5.6400000000000006</v>
      </c>
    </row>
    <row r="4259" spans="50:51" x14ac:dyDescent="0.25">
      <c r="AX4259">
        <v>42.83</v>
      </c>
      <c r="AY4259">
        <v>5.6599999999999966</v>
      </c>
    </row>
    <row r="4260" spans="50:51" x14ac:dyDescent="0.25">
      <c r="AX4260">
        <v>42.84</v>
      </c>
      <c r="AY4260">
        <v>5.6800000000000068</v>
      </c>
    </row>
    <row r="4261" spans="50:51" x14ac:dyDescent="0.25">
      <c r="AX4261">
        <v>42.85</v>
      </c>
      <c r="AY4261">
        <v>5.7000000000000028</v>
      </c>
    </row>
    <row r="4262" spans="50:51" x14ac:dyDescent="0.25">
      <c r="AX4262">
        <v>42.86</v>
      </c>
      <c r="AY4262">
        <v>5.7199999999999989</v>
      </c>
    </row>
    <row r="4263" spans="50:51" x14ac:dyDescent="0.25">
      <c r="AX4263">
        <v>42.87</v>
      </c>
      <c r="AY4263">
        <v>5.7399999999999949</v>
      </c>
    </row>
    <row r="4264" spans="50:51" x14ac:dyDescent="0.25">
      <c r="AX4264">
        <v>42.88</v>
      </c>
      <c r="AY4264">
        <v>5.7600000000000051</v>
      </c>
    </row>
    <row r="4265" spans="50:51" x14ac:dyDescent="0.25">
      <c r="AX4265">
        <v>42.89</v>
      </c>
      <c r="AY4265">
        <v>5.7800000000000011</v>
      </c>
    </row>
    <row r="4266" spans="50:51" x14ac:dyDescent="0.25">
      <c r="AX4266">
        <v>42.9</v>
      </c>
      <c r="AY4266">
        <v>5.7999999999999972</v>
      </c>
    </row>
    <row r="4267" spans="50:51" x14ac:dyDescent="0.25">
      <c r="AX4267">
        <v>42.91</v>
      </c>
      <c r="AY4267">
        <v>5.8199999999999932</v>
      </c>
    </row>
    <row r="4268" spans="50:51" x14ac:dyDescent="0.25">
      <c r="AX4268">
        <v>42.92</v>
      </c>
      <c r="AY4268">
        <v>5.8400000000000034</v>
      </c>
    </row>
    <row r="4269" spans="50:51" x14ac:dyDescent="0.25">
      <c r="AX4269">
        <v>42.93</v>
      </c>
      <c r="AY4269">
        <v>5.8599999999999994</v>
      </c>
    </row>
    <row r="4270" spans="50:51" x14ac:dyDescent="0.25">
      <c r="AX4270">
        <v>42.94</v>
      </c>
      <c r="AY4270">
        <v>5.8799999999999955</v>
      </c>
    </row>
    <row r="4271" spans="50:51" x14ac:dyDescent="0.25">
      <c r="AX4271">
        <v>42.95</v>
      </c>
      <c r="AY4271">
        <v>5.9000000000000057</v>
      </c>
    </row>
    <row r="4272" spans="50:51" x14ac:dyDescent="0.25">
      <c r="AX4272">
        <v>42.96</v>
      </c>
      <c r="AY4272">
        <v>5.9200000000000017</v>
      </c>
    </row>
    <row r="4273" spans="50:51" x14ac:dyDescent="0.25">
      <c r="AX4273">
        <v>42.97</v>
      </c>
      <c r="AY4273">
        <v>5.9399999999999977</v>
      </c>
    </row>
    <row r="4274" spans="50:51" x14ac:dyDescent="0.25">
      <c r="AX4274">
        <v>42.98</v>
      </c>
      <c r="AY4274">
        <v>5.9599999999999937</v>
      </c>
    </row>
    <row r="4275" spans="50:51" x14ac:dyDescent="0.25">
      <c r="AX4275">
        <v>42.99</v>
      </c>
      <c r="AY4275">
        <v>5.980000000000004</v>
      </c>
    </row>
    <row r="4276" spans="50:51" x14ac:dyDescent="0.25">
      <c r="AX4276">
        <v>43</v>
      </c>
      <c r="AY4276">
        <v>6</v>
      </c>
    </row>
    <row r="4277" spans="50:51" x14ac:dyDescent="0.25">
      <c r="AX4277">
        <v>43.01</v>
      </c>
      <c r="AY4277">
        <v>6.019999999999996</v>
      </c>
    </row>
    <row r="4278" spans="50:51" x14ac:dyDescent="0.25">
      <c r="AX4278">
        <v>43.02</v>
      </c>
      <c r="AY4278">
        <v>6.0400000000000063</v>
      </c>
    </row>
    <row r="4279" spans="50:51" x14ac:dyDescent="0.25">
      <c r="AX4279">
        <v>43.03</v>
      </c>
      <c r="AY4279">
        <v>6.0600000000000023</v>
      </c>
    </row>
    <row r="4280" spans="50:51" x14ac:dyDescent="0.25">
      <c r="AX4280">
        <v>43.04</v>
      </c>
      <c r="AY4280">
        <v>6.0799999999999983</v>
      </c>
    </row>
    <row r="4281" spans="50:51" x14ac:dyDescent="0.25">
      <c r="AX4281">
        <v>43.05</v>
      </c>
      <c r="AY4281">
        <v>6.0999999999999943</v>
      </c>
    </row>
    <row r="4282" spans="50:51" x14ac:dyDescent="0.25">
      <c r="AX4282">
        <v>43.06</v>
      </c>
      <c r="AY4282">
        <v>6.1200000000000045</v>
      </c>
    </row>
    <row r="4283" spans="50:51" x14ac:dyDescent="0.25">
      <c r="AX4283">
        <v>43.07</v>
      </c>
      <c r="AY4283">
        <v>6.1400000000000006</v>
      </c>
    </row>
    <row r="4284" spans="50:51" x14ac:dyDescent="0.25">
      <c r="AX4284">
        <v>43.08</v>
      </c>
      <c r="AY4284">
        <v>6.1599999999999966</v>
      </c>
    </row>
    <row r="4285" spans="50:51" x14ac:dyDescent="0.25">
      <c r="AX4285">
        <v>43.09</v>
      </c>
      <c r="AY4285">
        <v>6.1800000000000068</v>
      </c>
    </row>
    <row r="4286" spans="50:51" x14ac:dyDescent="0.25">
      <c r="AX4286">
        <v>43.1</v>
      </c>
      <c r="AY4286">
        <v>6.2000000000000028</v>
      </c>
    </row>
    <row r="4287" spans="50:51" x14ac:dyDescent="0.25">
      <c r="AX4287">
        <v>43.11</v>
      </c>
      <c r="AY4287">
        <v>6.2199999999999989</v>
      </c>
    </row>
    <row r="4288" spans="50:51" x14ac:dyDescent="0.25">
      <c r="AX4288">
        <v>43.12</v>
      </c>
      <c r="AY4288">
        <v>6.2399999999999949</v>
      </c>
    </row>
    <row r="4289" spans="50:51" x14ac:dyDescent="0.25">
      <c r="AX4289">
        <v>43.13</v>
      </c>
      <c r="AY4289">
        <v>6.2600000000000051</v>
      </c>
    </row>
    <row r="4290" spans="50:51" x14ac:dyDescent="0.25">
      <c r="AX4290">
        <v>43.14</v>
      </c>
      <c r="AY4290">
        <v>6.2800000000000011</v>
      </c>
    </row>
    <row r="4291" spans="50:51" x14ac:dyDescent="0.25">
      <c r="AX4291">
        <v>43.15</v>
      </c>
      <c r="AY4291">
        <v>6.2999999999999972</v>
      </c>
    </row>
    <row r="4292" spans="50:51" x14ac:dyDescent="0.25">
      <c r="AX4292">
        <v>43.16</v>
      </c>
      <c r="AY4292">
        <v>6.3199999999999932</v>
      </c>
    </row>
    <row r="4293" spans="50:51" x14ac:dyDescent="0.25">
      <c r="AX4293">
        <v>43.17</v>
      </c>
      <c r="AY4293">
        <v>6.3400000000000034</v>
      </c>
    </row>
    <row r="4294" spans="50:51" x14ac:dyDescent="0.25">
      <c r="AX4294">
        <v>43.18</v>
      </c>
      <c r="AY4294">
        <v>6.3599999999999994</v>
      </c>
    </row>
    <row r="4295" spans="50:51" x14ac:dyDescent="0.25">
      <c r="AX4295">
        <v>43.19</v>
      </c>
      <c r="AY4295">
        <v>6.3799999999999955</v>
      </c>
    </row>
    <row r="4296" spans="50:51" x14ac:dyDescent="0.25">
      <c r="AX4296">
        <v>43.2</v>
      </c>
      <c r="AY4296">
        <v>6.4000000000000057</v>
      </c>
    </row>
    <row r="4297" spans="50:51" x14ac:dyDescent="0.25">
      <c r="AX4297">
        <v>43.21</v>
      </c>
      <c r="AY4297">
        <v>6.4200000000000017</v>
      </c>
    </row>
    <row r="4298" spans="50:51" x14ac:dyDescent="0.25">
      <c r="AX4298">
        <v>43.22</v>
      </c>
      <c r="AY4298">
        <v>6.4399999999999977</v>
      </c>
    </row>
    <row r="4299" spans="50:51" x14ac:dyDescent="0.25">
      <c r="AX4299">
        <v>43.23</v>
      </c>
      <c r="AY4299">
        <v>6.4599999999999937</v>
      </c>
    </row>
    <row r="4300" spans="50:51" x14ac:dyDescent="0.25">
      <c r="AX4300">
        <v>43.24</v>
      </c>
      <c r="AY4300">
        <v>6.480000000000004</v>
      </c>
    </row>
    <row r="4301" spans="50:51" x14ac:dyDescent="0.25">
      <c r="AX4301">
        <v>43.25</v>
      </c>
      <c r="AY4301">
        <v>6.5</v>
      </c>
    </row>
    <row r="4302" spans="50:51" x14ac:dyDescent="0.25">
      <c r="AX4302">
        <v>43.26</v>
      </c>
      <c r="AY4302">
        <v>6.519999999999996</v>
      </c>
    </row>
    <row r="4303" spans="50:51" x14ac:dyDescent="0.25">
      <c r="AX4303">
        <v>43.27</v>
      </c>
      <c r="AY4303">
        <v>6.5400000000000063</v>
      </c>
    </row>
    <row r="4304" spans="50:51" x14ac:dyDescent="0.25">
      <c r="AX4304">
        <v>43.28</v>
      </c>
      <c r="AY4304">
        <v>6.5600000000000023</v>
      </c>
    </row>
    <row r="4305" spans="50:51" x14ac:dyDescent="0.25">
      <c r="AX4305">
        <v>43.29</v>
      </c>
      <c r="AY4305">
        <v>6.5799999999999983</v>
      </c>
    </row>
    <row r="4306" spans="50:51" x14ac:dyDescent="0.25">
      <c r="AX4306">
        <v>43.3</v>
      </c>
      <c r="AY4306">
        <v>6.5999999999999943</v>
      </c>
    </row>
    <row r="4307" spans="50:51" x14ac:dyDescent="0.25">
      <c r="AX4307">
        <v>43.31</v>
      </c>
      <c r="AY4307">
        <v>6.6200000000000045</v>
      </c>
    </row>
    <row r="4308" spans="50:51" x14ac:dyDescent="0.25">
      <c r="AX4308">
        <v>43.32</v>
      </c>
      <c r="AY4308">
        <v>6.6400000000000006</v>
      </c>
    </row>
    <row r="4309" spans="50:51" x14ac:dyDescent="0.25">
      <c r="AX4309">
        <v>43.33</v>
      </c>
      <c r="AY4309">
        <v>6.6599999999999966</v>
      </c>
    </row>
    <row r="4310" spans="50:51" x14ac:dyDescent="0.25">
      <c r="AX4310">
        <v>43.34</v>
      </c>
      <c r="AY4310">
        <v>6.6800000000000068</v>
      </c>
    </row>
    <row r="4311" spans="50:51" x14ac:dyDescent="0.25">
      <c r="AX4311">
        <v>43.35</v>
      </c>
      <c r="AY4311">
        <v>6.7000000000000028</v>
      </c>
    </row>
    <row r="4312" spans="50:51" x14ac:dyDescent="0.25">
      <c r="AX4312">
        <v>43.36</v>
      </c>
      <c r="AY4312">
        <v>6.7199999999999989</v>
      </c>
    </row>
    <row r="4313" spans="50:51" x14ac:dyDescent="0.25">
      <c r="AX4313">
        <v>43.37</v>
      </c>
      <c r="AY4313">
        <v>6.7399999999999949</v>
      </c>
    </row>
    <row r="4314" spans="50:51" x14ac:dyDescent="0.25">
      <c r="AX4314">
        <v>43.38</v>
      </c>
      <c r="AY4314">
        <v>6.7600000000000051</v>
      </c>
    </row>
    <row r="4315" spans="50:51" x14ac:dyDescent="0.25">
      <c r="AX4315">
        <v>43.39</v>
      </c>
      <c r="AY4315">
        <v>6.7800000000000011</v>
      </c>
    </row>
    <row r="4316" spans="50:51" x14ac:dyDescent="0.25">
      <c r="AX4316">
        <v>43.4</v>
      </c>
      <c r="AY4316">
        <v>6.7999999999999972</v>
      </c>
    </row>
    <row r="4317" spans="50:51" x14ac:dyDescent="0.25">
      <c r="AX4317">
        <v>43.41</v>
      </c>
      <c r="AY4317">
        <v>6.8199999999999932</v>
      </c>
    </row>
    <row r="4318" spans="50:51" x14ac:dyDescent="0.25">
      <c r="AX4318">
        <v>43.42</v>
      </c>
      <c r="AY4318">
        <v>6.8400000000000034</v>
      </c>
    </row>
    <row r="4319" spans="50:51" x14ac:dyDescent="0.25">
      <c r="AX4319">
        <v>43.43</v>
      </c>
      <c r="AY4319">
        <v>6.8599999999999994</v>
      </c>
    </row>
    <row r="4320" spans="50:51" x14ac:dyDescent="0.25">
      <c r="AX4320">
        <v>43.44</v>
      </c>
      <c r="AY4320">
        <v>6.8799999999999955</v>
      </c>
    </row>
    <row r="4321" spans="50:51" x14ac:dyDescent="0.25">
      <c r="AX4321">
        <v>43.45</v>
      </c>
      <c r="AY4321">
        <v>6.9000000000000057</v>
      </c>
    </row>
    <row r="4322" spans="50:51" x14ac:dyDescent="0.25">
      <c r="AX4322">
        <v>43.46</v>
      </c>
      <c r="AY4322">
        <v>6.9200000000000017</v>
      </c>
    </row>
    <row r="4323" spans="50:51" x14ac:dyDescent="0.25">
      <c r="AX4323">
        <v>43.47</v>
      </c>
      <c r="AY4323">
        <v>6.9399999999999977</v>
      </c>
    </row>
    <row r="4324" spans="50:51" x14ac:dyDescent="0.25">
      <c r="AX4324">
        <v>43.48</v>
      </c>
      <c r="AY4324">
        <v>6.9599999999999937</v>
      </c>
    </row>
    <row r="4325" spans="50:51" x14ac:dyDescent="0.25">
      <c r="AX4325">
        <v>43.49</v>
      </c>
      <c r="AY4325">
        <v>6.980000000000004</v>
      </c>
    </row>
    <row r="4326" spans="50:51" x14ac:dyDescent="0.25">
      <c r="AX4326">
        <v>43.5</v>
      </c>
      <c r="AY4326">
        <v>7</v>
      </c>
    </row>
    <row r="4327" spans="50:51" x14ac:dyDescent="0.25">
      <c r="AX4327">
        <v>43.51</v>
      </c>
      <c r="AY4327">
        <v>7.019999999999996</v>
      </c>
    </row>
    <row r="4328" spans="50:51" x14ac:dyDescent="0.25">
      <c r="AX4328">
        <v>43.52</v>
      </c>
      <c r="AY4328">
        <v>7.0400000000000063</v>
      </c>
    </row>
    <row r="4329" spans="50:51" x14ac:dyDescent="0.25">
      <c r="AX4329">
        <v>43.53</v>
      </c>
      <c r="AY4329">
        <v>7.0600000000000023</v>
      </c>
    </row>
    <row r="4330" spans="50:51" x14ac:dyDescent="0.25">
      <c r="AX4330">
        <v>43.54</v>
      </c>
      <c r="AY4330">
        <v>7.0799999999999983</v>
      </c>
    </row>
    <row r="4331" spans="50:51" x14ac:dyDescent="0.25">
      <c r="AX4331">
        <v>43.55</v>
      </c>
      <c r="AY4331">
        <v>7.0999999999999943</v>
      </c>
    </row>
    <row r="4332" spans="50:51" x14ac:dyDescent="0.25">
      <c r="AX4332">
        <v>43.56</v>
      </c>
      <c r="AY4332">
        <v>7.1200000000000045</v>
      </c>
    </row>
    <row r="4333" spans="50:51" x14ac:dyDescent="0.25">
      <c r="AX4333">
        <v>43.57</v>
      </c>
      <c r="AY4333">
        <v>7.1400000000000006</v>
      </c>
    </row>
    <row r="4334" spans="50:51" x14ac:dyDescent="0.25">
      <c r="AX4334">
        <v>43.58</v>
      </c>
      <c r="AY4334">
        <v>7.1599999999999966</v>
      </c>
    </row>
    <row r="4335" spans="50:51" x14ac:dyDescent="0.25">
      <c r="AX4335">
        <v>43.59</v>
      </c>
      <c r="AY4335">
        <v>7.1800000000000068</v>
      </c>
    </row>
    <row r="4336" spans="50:51" x14ac:dyDescent="0.25">
      <c r="AX4336">
        <v>43.6</v>
      </c>
      <c r="AY4336">
        <v>7.2000000000000028</v>
      </c>
    </row>
    <row r="4337" spans="50:51" x14ac:dyDescent="0.25">
      <c r="AX4337">
        <v>43.61</v>
      </c>
      <c r="AY4337">
        <v>7.2199999999999989</v>
      </c>
    </row>
    <row r="4338" spans="50:51" x14ac:dyDescent="0.25">
      <c r="AX4338">
        <v>43.62</v>
      </c>
      <c r="AY4338">
        <v>7.2399999999999949</v>
      </c>
    </row>
    <row r="4339" spans="50:51" x14ac:dyDescent="0.25">
      <c r="AX4339">
        <v>43.63</v>
      </c>
      <c r="AY4339">
        <v>7.2600000000000051</v>
      </c>
    </row>
    <row r="4340" spans="50:51" x14ac:dyDescent="0.25">
      <c r="AX4340">
        <v>43.64</v>
      </c>
      <c r="AY4340">
        <v>7.2800000000000011</v>
      </c>
    </row>
    <row r="4341" spans="50:51" x14ac:dyDescent="0.25">
      <c r="AX4341">
        <v>43.65</v>
      </c>
      <c r="AY4341">
        <v>7.2999999999999972</v>
      </c>
    </row>
    <row r="4342" spans="50:51" x14ac:dyDescent="0.25">
      <c r="AX4342">
        <v>43.66</v>
      </c>
      <c r="AY4342">
        <v>7.3199999999999932</v>
      </c>
    </row>
    <row r="4343" spans="50:51" x14ac:dyDescent="0.25">
      <c r="AX4343">
        <v>43.67</v>
      </c>
      <c r="AY4343">
        <v>7.3400000000000034</v>
      </c>
    </row>
    <row r="4344" spans="50:51" x14ac:dyDescent="0.25">
      <c r="AX4344">
        <v>43.68</v>
      </c>
      <c r="AY4344">
        <v>7.3599999999999994</v>
      </c>
    </row>
    <row r="4345" spans="50:51" x14ac:dyDescent="0.25">
      <c r="AX4345">
        <v>43.69</v>
      </c>
      <c r="AY4345">
        <v>7.3799999999999955</v>
      </c>
    </row>
    <row r="4346" spans="50:51" x14ac:dyDescent="0.25">
      <c r="AX4346">
        <v>43.7</v>
      </c>
      <c r="AY4346">
        <v>7.4000000000000057</v>
      </c>
    </row>
    <row r="4347" spans="50:51" x14ac:dyDescent="0.25">
      <c r="AX4347">
        <v>43.71</v>
      </c>
      <c r="AY4347">
        <v>7.4200000000000017</v>
      </c>
    </row>
    <row r="4348" spans="50:51" x14ac:dyDescent="0.25">
      <c r="AX4348">
        <v>43.72</v>
      </c>
      <c r="AY4348">
        <v>7.4399999999999977</v>
      </c>
    </row>
    <row r="4349" spans="50:51" x14ac:dyDescent="0.25">
      <c r="AX4349">
        <v>43.73</v>
      </c>
      <c r="AY4349">
        <v>7.4599999999999937</v>
      </c>
    </row>
    <row r="4350" spans="50:51" x14ac:dyDescent="0.25">
      <c r="AX4350">
        <v>43.74</v>
      </c>
      <c r="AY4350">
        <v>7.480000000000004</v>
      </c>
    </row>
    <row r="4351" spans="50:51" x14ac:dyDescent="0.25">
      <c r="AX4351">
        <v>43.75</v>
      </c>
      <c r="AY4351">
        <v>7.5</v>
      </c>
    </row>
    <row r="4352" spans="50:51" x14ac:dyDescent="0.25">
      <c r="AX4352">
        <v>43.76</v>
      </c>
      <c r="AY4352">
        <v>7.519999999999996</v>
      </c>
    </row>
    <row r="4353" spans="50:51" x14ac:dyDescent="0.25">
      <c r="AX4353">
        <v>43.77</v>
      </c>
      <c r="AY4353">
        <v>7.5400000000000063</v>
      </c>
    </row>
    <row r="4354" spans="50:51" x14ac:dyDescent="0.25">
      <c r="AX4354">
        <v>43.78</v>
      </c>
      <c r="AY4354">
        <v>7.5600000000000023</v>
      </c>
    </row>
    <row r="4355" spans="50:51" x14ac:dyDescent="0.25">
      <c r="AX4355">
        <v>43.79</v>
      </c>
      <c r="AY4355">
        <v>7.5799999999999983</v>
      </c>
    </row>
    <row r="4356" spans="50:51" x14ac:dyDescent="0.25">
      <c r="AX4356">
        <v>43.8</v>
      </c>
      <c r="AY4356">
        <v>7.5999999999999943</v>
      </c>
    </row>
    <row r="4357" spans="50:51" x14ac:dyDescent="0.25">
      <c r="AX4357">
        <v>43.81</v>
      </c>
      <c r="AY4357">
        <v>7.6200000000000045</v>
      </c>
    </row>
    <row r="4358" spans="50:51" x14ac:dyDescent="0.25">
      <c r="AX4358">
        <v>43.82</v>
      </c>
      <c r="AY4358">
        <v>7.6400000000000006</v>
      </c>
    </row>
    <row r="4359" spans="50:51" x14ac:dyDescent="0.25">
      <c r="AX4359">
        <v>43.83</v>
      </c>
      <c r="AY4359">
        <v>7.6599999999999966</v>
      </c>
    </row>
    <row r="4360" spans="50:51" x14ac:dyDescent="0.25">
      <c r="AX4360">
        <v>43.84</v>
      </c>
      <c r="AY4360">
        <v>7.6800000000000068</v>
      </c>
    </row>
    <row r="4361" spans="50:51" x14ac:dyDescent="0.25">
      <c r="AX4361">
        <v>43.85</v>
      </c>
      <c r="AY4361">
        <v>7.7000000000000028</v>
      </c>
    </row>
    <row r="4362" spans="50:51" x14ac:dyDescent="0.25">
      <c r="AX4362">
        <v>43.86</v>
      </c>
      <c r="AY4362">
        <v>7.7199999999999989</v>
      </c>
    </row>
    <row r="4363" spans="50:51" x14ac:dyDescent="0.25">
      <c r="AX4363">
        <v>43.87</v>
      </c>
      <c r="AY4363">
        <v>7.7399999999999949</v>
      </c>
    </row>
    <row r="4364" spans="50:51" x14ac:dyDescent="0.25">
      <c r="AX4364">
        <v>43.88</v>
      </c>
      <c r="AY4364">
        <v>7.7600000000000051</v>
      </c>
    </row>
    <row r="4365" spans="50:51" x14ac:dyDescent="0.25">
      <c r="AX4365">
        <v>43.89</v>
      </c>
      <c r="AY4365">
        <v>7.7800000000000011</v>
      </c>
    </row>
    <row r="4366" spans="50:51" x14ac:dyDescent="0.25">
      <c r="AX4366">
        <v>43.9</v>
      </c>
      <c r="AY4366">
        <v>7.7999999999999972</v>
      </c>
    </row>
    <row r="4367" spans="50:51" x14ac:dyDescent="0.25">
      <c r="AX4367">
        <v>43.91</v>
      </c>
      <c r="AY4367">
        <v>7.8199999999999932</v>
      </c>
    </row>
    <row r="4368" spans="50:51" x14ac:dyDescent="0.25">
      <c r="AX4368">
        <v>43.92</v>
      </c>
      <c r="AY4368">
        <v>7.8400000000000034</v>
      </c>
    </row>
    <row r="4369" spans="50:51" x14ac:dyDescent="0.25">
      <c r="AX4369">
        <v>43.93</v>
      </c>
      <c r="AY4369">
        <v>7.8599999999999994</v>
      </c>
    </row>
    <row r="4370" spans="50:51" x14ac:dyDescent="0.25">
      <c r="AX4370">
        <v>43.94</v>
      </c>
      <c r="AY4370">
        <v>7.8799999999999955</v>
      </c>
    </row>
    <row r="4371" spans="50:51" x14ac:dyDescent="0.25">
      <c r="AX4371">
        <v>43.95</v>
      </c>
      <c r="AY4371">
        <v>7.9000000000000057</v>
      </c>
    </row>
    <row r="4372" spans="50:51" x14ac:dyDescent="0.25">
      <c r="AX4372">
        <v>43.96</v>
      </c>
      <c r="AY4372">
        <v>7.9200000000000017</v>
      </c>
    </row>
    <row r="4373" spans="50:51" x14ac:dyDescent="0.25">
      <c r="AX4373">
        <v>43.97</v>
      </c>
      <c r="AY4373">
        <v>7.9399999999999977</v>
      </c>
    </row>
    <row r="4374" spans="50:51" x14ac:dyDescent="0.25">
      <c r="AX4374">
        <v>43.98</v>
      </c>
      <c r="AY4374">
        <v>7.9599999999999937</v>
      </c>
    </row>
    <row r="4375" spans="50:51" x14ac:dyDescent="0.25">
      <c r="AX4375">
        <v>43.99</v>
      </c>
      <c r="AY4375">
        <v>7.980000000000004</v>
      </c>
    </row>
    <row r="4376" spans="50:51" x14ac:dyDescent="0.25">
      <c r="AX4376">
        <v>44</v>
      </c>
      <c r="AY4376">
        <v>8</v>
      </c>
    </row>
    <row r="4377" spans="50:51" x14ac:dyDescent="0.25">
      <c r="AX4377">
        <v>44.01</v>
      </c>
      <c r="AY4377">
        <v>8.019999999999996</v>
      </c>
    </row>
    <row r="4378" spans="50:51" x14ac:dyDescent="0.25">
      <c r="AX4378">
        <v>44.02</v>
      </c>
      <c r="AY4378">
        <v>8.0400000000000063</v>
      </c>
    </row>
    <row r="4379" spans="50:51" x14ac:dyDescent="0.25">
      <c r="AX4379">
        <v>44.03</v>
      </c>
      <c r="AY4379">
        <v>8.0600000000000023</v>
      </c>
    </row>
    <row r="4380" spans="50:51" x14ac:dyDescent="0.25">
      <c r="AX4380">
        <v>44.04</v>
      </c>
      <c r="AY4380">
        <v>8.0799999999999983</v>
      </c>
    </row>
    <row r="4381" spans="50:51" x14ac:dyDescent="0.25">
      <c r="AX4381">
        <v>44.05</v>
      </c>
      <c r="AY4381">
        <v>8.0999999999999943</v>
      </c>
    </row>
    <row r="4382" spans="50:51" x14ac:dyDescent="0.25">
      <c r="AX4382">
        <v>44.06</v>
      </c>
      <c r="AY4382">
        <v>8.1200000000000045</v>
      </c>
    </row>
    <row r="4383" spans="50:51" x14ac:dyDescent="0.25">
      <c r="AX4383">
        <v>44.07</v>
      </c>
      <c r="AY4383">
        <v>8.14</v>
      </c>
    </row>
    <row r="4384" spans="50:51" x14ac:dyDescent="0.25">
      <c r="AX4384">
        <v>44.08</v>
      </c>
      <c r="AY4384">
        <v>8.1599999999999966</v>
      </c>
    </row>
    <row r="4385" spans="50:51" x14ac:dyDescent="0.25">
      <c r="AX4385">
        <v>44.09</v>
      </c>
      <c r="AY4385">
        <v>8.1800000000000068</v>
      </c>
    </row>
    <row r="4386" spans="50:51" x14ac:dyDescent="0.25">
      <c r="AX4386">
        <v>44.1</v>
      </c>
      <c r="AY4386">
        <v>8.2000000000000028</v>
      </c>
    </row>
    <row r="4387" spans="50:51" x14ac:dyDescent="0.25">
      <c r="AX4387">
        <v>44.11</v>
      </c>
      <c r="AY4387">
        <v>8.2199999999999989</v>
      </c>
    </row>
    <row r="4388" spans="50:51" x14ac:dyDescent="0.25">
      <c r="AX4388">
        <v>44.12</v>
      </c>
      <c r="AY4388">
        <v>8.2399999999999949</v>
      </c>
    </row>
    <row r="4389" spans="50:51" x14ac:dyDescent="0.25">
      <c r="AX4389">
        <v>44.13</v>
      </c>
      <c r="AY4389">
        <v>8.2600000000000051</v>
      </c>
    </row>
    <row r="4390" spans="50:51" x14ac:dyDescent="0.25">
      <c r="AX4390">
        <v>44.14</v>
      </c>
      <c r="AY4390">
        <v>8.2800000000000011</v>
      </c>
    </row>
    <row r="4391" spans="50:51" x14ac:dyDescent="0.25">
      <c r="AX4391">
        <v>44.15</v>
      </c>
      <c r="AY4391">
        <v>8.2999999999999972</v>
      </c>
    </row>
    <row r="4392" spans="50:51" x14ac:dyDescent="0.25">
      <c r="AX4392">
        <v>44.16</v>
      </c>
      <c r="AY4392">
        <v>8.3199999999999932</v>
      </c>
    </row>
    <row r="4393" spans="50:51" x14ac:dyDescent="0.25">
      <c r="AX4393">
        <v>44.17</v>
      </c>
      <c r="AY4393">
        <v>8.3400000000000034</v>
      </c>
    </row>
    <row r="4394" spans="50:51" x14ac:dyDescent="0.25">
      <c r="AX4394">
        <v>44.18</v>
      </c>
      <c r="AY4394">
        <v>8.36</v>
      </c>
    </row>
    <row r="4395" spans="50:51" x14ac:dyDescent="0.25">
      <c r="AX4395">
        <v>44.19</v>
      </c>
      <c r="AY4395">
        <v>8.3799999999999955</v>
      </c>
    </row>
    <row r="4396" spans="50:51" x14ac:dyDescent="0.25">
      <c r="AX4396">
        <v>44.2</v>
      </c>
      <c r="AY4396">
        <v>8.4000000000000057</v>
      </c>
    </row>
    <row r="4397" spans="50:51" x14ac:dyDescent="0.25">
      <c r="AX4397">
        <v>44.21</v>
      </c>
      <c r="AY4397">
        <v>8.4200000000000017</v>
      </c>
    </row>
    <row r="4398" spans="50:51" x14ac:dyDescent="0.25">
      <c r="AX4398">
        <v>44.22</v>
      </c>
      <c r="AY4398">
        <v>8.4399999999999977</v>
      </c>
    </row>
    <row r="4399" spans="50:51" x14ac:dyDescent="0.25">
      <c r="AX4399">
        <v>44.23</v>
      </c>
      <c r="AY4399">
        <v>8.4599999999999937</v>
      </c>
    </row>
    <row r="4400" spans="50:51" x14ac:dyDescent="0.25">
      <c r="AX4400">
        <v>44.24</v>
      </c>
      <c r="AY4400">
        <v>8.480000000000004</v>
      </c>
    </row>
    <row r="4401" spans="50:51" x14ac:dyDescent="0.25">
      <c r="AX4401">
        <v>44.25</v>
      </c>
      <c r="AY4401">
        <v>8.5</v>
      </c>
    </row>
    <row r="4402" spans="50:51" x14ac:dyDescent="0.25">
      <c r="AX4402">
        <v>44.26</v>
      </c>
      <c r="AY4402">
        <v>8.519999999999996</v>
      </c>
    </row>
    <row r="4403" spans="50:51" x14ac:dyDescent="0.25">
      <c r="AX4403">
        <v>44.27</v>
      </c>
      <c r="AY4403">
        <v>8.5400000000000063</v>
      </c>
    </row>
    <row r="4404" spans="50:51" x14ac:dyDescent="0.25">
      <c r="AX4404">
        <v>44.28</v>
      </c>
      <c r="AY4404">
        <v>8.5600000000000023</v>
      </c>
    </row>
    <row r="4405" spans="50:51" x14ac:dyDescent="0.25">
      <c r="AX4405">
        <v>44.29</v>
      </c>
      <c r="AY4405">
        <v>8.5799999999999983</v>
      </c>
    </row>
    <row r="4406" spans="50:51" x14ac:dyDescent="0.25">
      <c r="AX4406">
        <v>44.3</v>
      </c>
      <c r="AY4406">
        <v>8.5999999999999943</v>
      </c>
    </row>
    <row r="4407" spans="50:51" x14ac:dyDescent="0.25">
      <c r="AX4407">
        <v>44.31</v>
      </c>
      <c r="AY4407">
        <v>8.6200000000000045</v>
      </c>
    </row>
    <row r="4408" spans="50:51" x14ac:dyDescent="0.25">
      <c r="AX4408">
        <v>44.32</v>
      </c>
      <c r="AY4408">
        <v>8.64</v>
      </c>
    </row>
    <row r="4409" spans="50:51" x14ac:dyDescent="0.25">
      <c r="AX4409">
        <v>44.33</v>
      </c>
      <c r="AY4409">
        <v>8.6599999999999966</v>
      </c>
    </row>
    <row r="4410" spans="50:51" x14ac:dyDescent="0.25">
      <c r="AX4410">
        <v>44.34</v>
      </c>
      <c r="AY4410">
        <v>8.6800000000000068</v>
      </c>
    </row>
    <row r="4411" spans="50:51" x14ac:dyDescent="0.25">
      <c r="AX4411">
        <v>44.35</v>
      </c>
      <c r="AY4411">
        <v>8.7000000000000028</v>
      </c>
    </row>
    <row r="4412" spans="50:51" x14ac:dyDescent="0.25">
      <c r="AX4412">
        <v>44.36</v>
      </c>
      <c r="AY4412">
        <v>8.7199999999999989</v>
      </c>
    </row>
    <row r="4413" spans="50:51" x14ac:dyDescent="0.25">
      <c r="AX4413">
        <v>44.37</v>
      </c>
      <c r="AY4413">
        <v>8.7399999999999949</v>
      </c>
    </row>
    <row r="4414" spans="50:51" x14ac:dyDescent="0.25">
      <c r="AX4414">
        <v>44.38</v>
      </c>
      <c r="AY4414">
        <v>8.7600000000000051</v>
      </c>
    </row>
    <row r="4415" spans="50:51" x14ac:dyDescent="0.25">
      <c r="AX4415">
        <v>44.39</v>
      </c>
      <c r="AY4415">
        <v>8.7800000000000011</v>
      </c>
    </row>
    <row r="4416" spans="50:51" x14ac:dyDescent="0.25">
      <c r="AX4416">
        <v>44.4</v>
      </c>
      <c r="AY4416">
        <v>8.7999999999999972</v>
      </c>
    </row>
    <row r="4417" spans="50:51" x14ac:dyDescent="0.25">
      <c r="AX4417">
        <v>44.41</v>
      </c>
      <c r="AY4417">
        <v>8.8199999999999932</v>
      </c>
    </row>
    <row r="4418" spans="50:51" x14ac:dyDescent="0.25">
      <c r="AX4418">
        <v>44.42</v>
      </c>
      <c r="AY4418">
        <v>8.8400000000000034</v>
      </c>
    </row>
    <row r="4419" spans="50:51" x14ac:dyDescent="0.25">
      <c r="AX4419">
        <v>44.43</v>
      </c>
      <c r="AY4419">
        <v>8.86</v>
      </c>
    </row>
    <row r="4420" spans="50:51" x14ac:dyDescent="0.25">
      <c r="AX4420">
        <v>44.44</v>
      </c>
      <c r="AY4420">
        <v>8.8799999999999955</v>
      </c>
    </row>
    <row r="4421" spans="50:51" x14ac:dyDescent="0.25">
      <c r="AX4421">
        <v>44.45</v>
      </c>
      <c r="AY4421">
        <v>8.9000000000000057</v>
      </c>
    </row>
    <row r="4422" spans="50:51" x14ac:dyDescent="0.25">
      <c r="AX4422">
        <v>44.46</v>
      </c>
      <c r="AY4422">
        <v>8.9200000000000017</v>
      </c>
    </row>
    <row r="4423" spans="50:51" x14ac:dyDescent="0.25">
      <c r="AX4423">
        <v>44.47</v>
      </c>
      <c r="AY4423">
        <v>8.9399999999999977</v>
      </c>
    </row>
    <row r="4424" spans="50:51" x14ac:dyDescent="0.25">
      <c r="AX4424">
        <v>44.48</v>
      </c>
      <c r="AY4424">
        <v>8.9599999999999937</v>
      </c>
    </row>
    <row r="4425" spans="50:51" x14ac:dyDescent="0.25">
      <c r="AX4425">
        <v>44.49</v>
      </c>
      <c r="AY4425">
        <v>8.980000000000004</v>
      </c>
    </row>
    <row r="4426" spans="50:51" x14ac:dyDescent="0.25">
      <c r="AX4426">
        <v>44.5</v>
      </c>
      <c r="AY4426">
        <v>9</v>
      </c>
    </row>
    <row r="4427" spans="50:51" x14ac:dyDescent="0.25">
      <c r="AX4427">
        <v>44.51</v>
      </c>
      <c r="AY4427">
        <v>9.019999999999996</v>
      </c>
    </row>
    <row r="4428" spans="50:51" x14ac:dyDescent="0.25">
      <c r="AX4428">
        <v>44.52</v>
      </c>
      <c r="AY4428">
        <v>9.0400000000000063</v>
      </c>
    </row>
    <row r="4429" spans="50:51" x14ac:dyDescent="0.25">
      <c r="AX4429">
        <v>44.53</v>
      </c>
      <c r="AY4429">
        <v>9.0600000000000023</v>
      </c>
    </row>
    <row r="4430" spans="50:51" x14ac:dyDescent="0.25">
      <c r="AX4430">
        <v>44.54</v>
      </c>
      <c r="AY4430">
        <v>9.0799999999999983</v>
      </c>
    </row>
    <row r="4431" spans="50:51" x14ac:dyDescent="0.25">
      <c r="AX4431">
        <v>44.55</v>
      </c>
      <c r="AY4431">
        <v>9.0999999999999943</v>
      </c>
    </row>
    <row r="4432" spans="50:51" x14ac:dyDescent="0.25">
      <c r="AX4432">
        <v>44.56</v>
      </c>
      <c r="AY4432">
        <v>9.1200000000000045</v>
      </c>
    </row>
    <row r="4433" spans="50:51" x14ac:dyDescent="0.25">
      <c r="AX4433">
        <v>44.57</v>
      </c>
      <c r="AY4433">
        <v>9.14</v>
      </c>
    </row>
    <row r="4434" spans="50:51" x14ac:dyDescent="0.25">
      <c r="AX4434">
        <v>44.58</v>
      </c>
      <c r="AY4434">
        <v>9.1599999999999966</v>
      </c>
    </row>
    <row r="4435" spans="50:51" x14ac:dyDescent="0.25">
      <c r="AX4435">
        <v>44.59</v>
      </c>
      <c r="AY4435">
        <v>9.1800000000000068</v>
      </c>
    </row>
    <row r="4436" spans="50:51" x14ac:dyDescent="0.25">
      <c r="AX4436">
        <v>44.6</v>
      </c>
      <c r="AY4436">
        <v>9.2000000000000028</v>
      </c>
    </row>
    <row r="4437" spans="50:51" x14ac:dyDescent="0.25">
      <c r="AX4437">
        <v>44.61</v>
      </c>
      <c r="AY4437">
        <v>9.2199999999999989</v>
      </c>
    </row>
    <row r="4438" spans="50:51" x14ac:dyDescent="0.25">
      <c r="AX4438">
        <v>44.62</v>
      </c>
      <c r="AY4438">
        <v>9.2399999999999949</v>
      </c>
    </row>
    <row r="4439" spans="50:51" x14ac:dyDescent="0.25">
      <c r="AX4439">
        <v>44.63</v>
      </c>
      <c r="AY4439">
        <v>9.2600000000000051</v>
      </c>
    </row>
    <row r="4440" spans="50:51" x14ac:dyDescent="0.25">
      <c r="AX4440">
        <v>44.64</v>
      </c>
      <c r="AY4440">
        <v>9.2800000000000011</v>
      </c>
    </row>
    <row r="4441" spans="50:51" x14ac:dyDescent="0.25">
      <c r="AX4441">
        <v>44.65</v>
      </c>
      <c r="AY4441">
        <v>9.2999999999999972</v>
      </c>
    </row>
    <row r="4442" spans="50:51" x14ac:dyDescent="0.25">
      <c r="AX4442">
        <v>44.66</v>
      </c>
      <c r="AY4442">
        <v>9.3199999999999932</v>
      </c>
    </row>
    <row r="4443" spans="50:51" x14ac:dyDescent="0.25">
      <c r="AX4443">
        <v>44.67</v>
      </c>
      <c r="AY4443">
        <v>9.3400000000000034</v>
      </c>
    </row>
    <row r="4444" spans="50:51" x14ac:dyDescent="0.25">
      <c r="AX4444">
        <v>44.68</v>
      </c>
      <c r="AY4444">
        <v>9.36</v>
      </c>
    </row>
    <row r="4445" spans="50:51" x14ac:dyDescent="0.25">
      <c r="AX4445">
        <v>44.69</v>
      </c>
      <c r="AY4445">
        <v>9.3799999999999955</v>
      </c>
    </row>
    <row r="4446" spans="50:51" x14ac:dyDescent="0.25">
      <c r="AX4446">
        <v>44.7</v>
      </c>
      <c r="AY4446">
        <v>9.4000000000000057</v>
      </c>
    </row>
    <row r="4447" spans="50:51" x14ac:dyDescent="0.25">
      <c r="AX4447">
        <v>44.71</v>
      </c>
      <c r="AY4447">
        <v>9.4200000000000017</v>
      </c>
    </row>
    <row r="4448" spans="50:51" x14ac:dyDescent="0.25">
      <c r="AX4448">
        <v>44.72</v>
      </c>
      <c r="AY4448">
        <v>9.4399999999999977</v>
      </c>
    </row>
    <row r="4449" spans="50:51" x14ac:dyDescent="0.25">
      <c r="AX4449">
        <v>44.73</v>
      </c>
      <c r="AY4449">
        <v>9.4599999999999937</v>
      </c>
    </row>
    <row r="4450" spans="50:51" x14ac:dyDescent="0.25">
      <c r="AX4450">
        <v>44.74</v>
      </c>
      <c r="AY4450">
        <v>9.480000000000004</v>
      </c>
    </row>
    <row r="4451" spans="50:51" x14ac:dyDescent="0.25">
      <c r="AX4451">
        <v>44.75</v>
      </c>
      <c r="AY4451">
        <v>9.5</v>
      </c>
    </row>
    <row r="4452" spans="50:51" x14ac:dyDescent="0.25">
      <c r="AX4452">
        <v>44.76</v>
      </c>
      <c r="AY4452">
        <v>9.519999999999996</v>
      </c>
    </row>
    <row r="4453" spans="50:51" x14ac:dyDescent="0.25">
      <c r="AX4453">
        <v>44.77</v>
      </c>
      <c r="AY4453">
        <v>9.5400000000000063</v>
      </c>
    </row>
    <row r="4454" spans="50:51" x14ac:dyDescent="0.25">
      <c r="AX4454">
        <v>44.78</v>
      </c>
      <c r="AY4454">
        <v>9.5600000000000023</v>
      </c>
    </row>
    <row r="4455" spans="50:51" x14ac:dyDescent="0.25">
      <c r="AX4455">
        <v>44.79</v>
      </c>
      <c r="AY4455">
        <v>9.5799999999999983</v>
      </c>
    </row>
    <row r="4456" spans="50:51" x14ac:dyDescent="0.25">
      <c r="AX4456">
        <v>44.8</v>
      </c>
      <c r="AY4456">
        <v>9.5999999999999943</v>
      </c>
    </row>
    <row r="4457" spans="50:51" x14ac:dyDescent="0.25">
      <c r="AX4457">
        <v>44.81</v>
      </c>
      <c r="AY4457">
        <v>9.6200000000000045</v>
      </c>
    </row>
    <row r="4458" spans="50:51" x14ac:dyDescent="0.25">
      <c r="AX4458">
        <v>44.82</v>
      </c>
      <c r="AY4458">
        <v>9.64</v>
      </c>
    </row>
    <row r="4459" spans="50:51" x14ac:dyDescent="0.25">
      <c r="AX4459">
        <v>44.83</v>
      </c>
      <c r="AY4459">
        <v>9.6599999999999966</v>
      </c>
    </row>
    <row r="4460" spans="50:51" x14ac:dyDescent="0.25">
      <c r="AX4460">
        <v>44.84</v>
      </c>
      <c r="AY4460">
        <v>9.6800000000000068</v>
      </c>
    </row>
    <row r="4461" spans="50:51" x14ac:dyDescent="0.25">
      <c r="AX4461">
        <v>44.85</v>
      </c>
      <c r="AY4461">
        <v>9.7000000000000028</v>
      </c>
    </row>
    <row r="4462" spans="50:51" x14ac:dyDescent="0.25">
      <c r="AX4462">
        <v>44.86</v>
      </c>
      <c r="AY4462">
        <v>9.7199999999999989</v>
      </c>
    </row>
    <row r="4463" spans="50:51" x14ac:dyDescent="0.25">
      <c r="AX4463">
        <v>44.87</v>
      </c>
      <c r="AY4463">
        <v>9.7399999999999949</v>
      </c>
    </row>
    <row r="4464" spans="50:51" x14ac:dyDescent="0.25">
      <c r="AX4464">
        <v>44.88</v>
      </c>
      <c r="AY4464">
        <v>9.7600000000000051</v>
      </c>
    </row>
    <row r="4465" spans="50:51" x14ac:dyDescent="0.25">
      <c r="AX4465">
        <v>44.89</v>
      </c>
      <c r="AY4465">
        <v>9.7800000000000011</v>
      </c>
    </row>
    <row r="4466" spans="50:51" x14ac:dyDescent="0.25">
      <c r="AX4466">
        <v>44.9</v>
      </c>
      <c r="AY4466">
        <v>9.7999999999999972</v>
      </c>
    </row>
    <row r="4467" spans="50:51" x14ac:dyDescent="0.25">
      <c r="AX4467">
        <v>44.91</v>
      </c>
      <c r="AY4467">
        <v>9.8199999999999932</v>
      </c>
    </row>
    <row r="4468" spans="50:51" x14ac:dyDescent="0.25">
      <c r="AX4468">
        <v>44.92</v>
      </c>
      <c r="AY4468">
        <v>9.8400000000000034</v>
      </c>
    </row>
    <row r="4469" spans="50:51" x14ac:dyDescent="0.25">
      <c r="AX4469">
        <v>44.93</v>
      </c>
      <c r="AY4469">
        <v>9.86</v>
      </c>
    </row>
    <row r="4470" spans="50:51" x14ac:dyDescent="0.25">
      <c r="AX4470">
        <v>44.94</v>
      </c>
      <c r="AY4470">
        <v>9.8799999999999955</v>
      </c>
    </row>
    <row r="4471" spans="50:51" x14ac:dyDescent="0.25">
      <c r="AX4471">
        <v>44.95</v>
      </c>
      <c r="AY4471">
        <v>9.9000000000000057</v>
      </c>
    </row>
    <row r="4472" spans="50:51" x14ac:dyDescent="0.25">
      <c r="AX4472">
        <v>44.96</v>
      </c>
      <c r="AY4472">
        <v>9.9200000000000017</v>
      </c>
    </row>
    <row r="4473" spans="50:51" x14ac:dyDescent="0.25">
      <c r="AX4473">
        <v>44.97</v>
      </c>
      <c r="AY4473">
        <v>9.9399999999999977</v>
      </c>
    </row>
    <row r="4474" spans="50:51" x14ac:dyDescent="0.25">
      <c r="AX4474">
        <v>44.98</v>
      </c>
      <c r="AY4474">
        <v>9.9599999999999937</v>
      </c>
    </row>
    <row r="4475" spans="50:51" x14ac:dyDescent="0.25">
      <c r="AX4475">
        <v>44.99</v>
      </c>
      <c r="AY4475">
        <v>9.980000000000004</v>
      </c>
    </row>
    <row r="4476" spans="50:51" x14ac:dyDescent="0.25">
      <c r="AX4476">
        <v>45</v>
      </c>
      <c r="AY4476">
        <v>10</v>
      </c>
    </row>
    <row r="4477" spans="50:51" x14ac:dyDescent="0.25">
      <c r="AX4477">
        <v>45.01</v>
      </c>
      <c r="AY4477">
        <v>10.019999999999996</v>
      </c>
    </row>
    <row r="4478" spans="50:51" x14ac:dyDescent="0.25">
      <c r="AX4478">
        <v>45.02</v>
      </c>
      <c r="AY4478">
        <v>10.040000000000006</v>
      </c>
    </row>
    <row r="4479" spans="50:51" x14ac:dyDescent="0.25">
      <c r="AX4479">
        <v>45.03</v>
      </c>
      <c r="AY4479">
        <v>10.060000000000002</v>
      </c>
    </row>
    <row r="4480" spans="50:51" x14ac:dyDescent="0.25">
      <c r="AX4480">
        <v>45.04</v>
      </c>
      <c r="AY4480">
        <v>10.079999999999998</v>
      </c>
    </row>
    <row r="4481" spans="50:51" x14ac:dyDescent="0.25">
      <c r="AX4481">
        <v>45.05</v>
      </c>
      <c r="AY4481">
        <v>10.099999999999994</v>
      </c>
    </row>
    <row r="4482" spans="50:51" x14ac:dyDescent="0.25">
      <c r="AX4482">
        <v>45.06</v>
      </c>
      <c r="AY4482">
        <v>10.120000000000005</v>
      </c>
    </row>
    <row r="4483" spans="50:51" x14ac:dyDescent="0.25">
      <c r="AX4483">
        <v>45.07</v>
      </c>
      <c r="AY4483">
        <v>10.14</v>
      </c>
    </row>
    <row r="4484" spans="50:51" x14ac:dyDescent="0.25">
      <c r="AX4484">
        <v>45.08</v>
      </c>
      <c r="AY4484">
        <v>10.159999999999997</v>
      </c>
    </row>
    <row r="4485" spans="50:51" x14ac:dyDescent="0.25">
      <c r="AX4485">
        <v>45.09</v>
      </c>
      <c r="AY4485">
        <v>10.180000000000007</v>
      </c>
    </row>
    <row r="4486" spans="50:51" x14ac:dyDescent="0.25">
      <c r="AX4486">
        <v>45.1</v>
      </c>
      <c r="AY4486">
        <v>10.200000000000003</v>
      </c>
    </row>
    <row r="4487" spans="50:51" x14ac:dyDescent="0.25">
      <c r="AX4487">
        <v>45.11</v>
      </c>
      <c r="AY4487">
        <v>10.219999999999999</v>
      </c>
    </row>
    <row r="4488" spans="50:51" x14ac:dyDescent="0.25">
      <c r="AX4488">
        <v>45.12</v>
      </c>
      <c r="AY4488">
        <v>10.239999999999995</v>
      </c>
    </row>
    <row r="4489" spans="50:51" x14ac:dyDescent="0.25">
      <c r="AX4489">
        <v>45.13</v>
      </c>
      <c r="AY4489">
        <v>10.260000000000005</v>
      </c>
    </row>
    <row r="4490" spans="50:51" x14ac:dyDescent="0.25">
      <c r="AX4490">
        <v>45.14</v>
      </c>
      <c r="AY4490">
        <v>10.280000000000001</v>
      </c>
    </row>
    <row r="4491" spans="50:51" x14ac:dyDescent="0.25">
      <c r="AX4491">
        <v>45.15</v>
      </c>
      <c r="AY4491">
        <v>10.299999999999997</v>
      </c>
    </row>
    <row r="4492" spans="50:51" x14ac:dyDescent="0.25">
      <c r="AX4492">
        <v>45.16</v>
      </c>
      <c r="AY4492">
        <v>10.319999999999993</v>
      </c>
    </row>
    <row r="4493" spans="50:51" x14ac:dyDescent="0.25">
      <c r="AX4493">
        <v>45.17</v>
      </c>
      <c r="AY4493">
        <v>10.340000000000003</v>
      </c>
    </row>
    <row r="4494" spans="50:51" x14ac:dyDescent="0.25">
      <c r="AX4494">
        <v>45.18</v>
      </c>
      <c r="AY4494">
        <v>10.36</v>
      </c>
    </row>
    <row r="4495" spans="50:51" x14ac:dyDescent="0.25">
      <c r="AX4495">
        <v>45.19</v>
      </c>
      <c r="AY4495">
        <v>10.379999999999995</v>
      </c>
    </row>
    <row r="4496" spans="50:51" x14ac:dyDescent="0.25">
      <c r="AX4496">
        <v>45.2</v>
      </c>
      <c r="AY4496">
        <v>10.400000000000006</v>
      </c>
    </row>
    <row r="4497" spans="50:51" x14ac:dyDescent="0.25">
      <c r="AX4497">
        <v>45.21</v>
      </c>
      <c r="AY4497">
        <v>10.420000000000002</v>
      </c>
    </row>
    <row r="4498" spans="50:51" x14ac:dyDescent="0.25">
      <c r="AX4498">
        <v>45.22</v>
      </c>
      <c r="AY4498">
        <v>10.439999999999998</v>
      </c>
    </row>
    <row r="4499" spans="50:51" x14ac:dyDescent="0.25">
      <c r="AX4499">
        <v>45.23</v>
      </c>
      <c r="AY4499">
        <v>10.459999999999994</v>
      </c>
    </row>
    <row r="4500" spans="50:51" x14ac:dyDescent="0.25">
      <c r="AX4500">
        <v>45.24</v>
      </c>
      <c r="AY4500">
        <v>10.480000000000004</v>
      </c>
    </row>
    <row r="4501" spans="50:51" x14ac:dyDescent="0.25">
      <c r="AX4501">
        <v>45.25</v>
      </c>
      <c r="AY4501">
        <v>10.5</v>
      </c>
    </row>
    <row r="4502" spans="50:51" x14ac:dyDescent="0.25">
      <c r="AX4502">
        <v>45.26</v>
      </c>
      <c r="AY4502">
        <v>10.519999999999996</v>
      </c>
    </row>
    <row r="4503" spans="50:51" x14ac:dyDescent="0.25">
      <c r="AX4503">
        <v>45.27</v>
      </c>
      <c r="AY4503">
        <v>10.540000000000006</v>
      </c>
    </row>
    <row r="4504" spans="50:51" x14ac:dyDescent="0.25">
      <c r="AX4504">
        <v>45.28</v>
      </c>
      <c r="AY4504">
        <v>10.560000000000002</v>
      </c>
    </row>
    <row r="4505" spans="50:51" x14ac:dyDescent="0.25">
      <c r="AX4505">
        <v>45.29</v>
      </c>
      <c r="AY4505">
        <v>10.579999999999998</v>
      </c>
    </row>
    <row r="4506" spans="50:51" x14ac:dyDescent="0.25">
      <c r="AX4506">
        <v>45.3</v>
      </c>
      <c r="AY4506">
        <v>10.599999999999994</v>
      </c>
    </row>
    <row r="4507" spans="50:51" x14ac:dyDescent="0.25">
      <c r="AX4507">
        <v>45.31</v>
      </c>
      <c r="AY4507">
        <v>10.620000000000005</v>
      </c>
    </row>
    <row r="4508" spans="50:51" x14ac:dyDescent="0.25">
      <c r="AX4508">
        <v>45.32</v>
      </c>
      <c r="AY4508">
        <v>10.64</v>
      </c>
    </row>
    <row r="4509" spans="50:51" x14ac:dyDescent="0.25">
      <c r="AX4509">
        <v>45.33</v>
      </c>
      <c r="AY4509">
        <v>10.659999999999997</v>
      </c>
    </row>
    <row r="4510" spans="50:51" x14ac:dyDescent="0.25">
      <c r="AX4510">
        <v>45.34</v>
      </c>
      <c r="AY4510">
        <v>10.680000000000007</v>
      </c>
    </row>
    <row r="4511" spans="50:51" x14ac:dyDescent="0.25">
      <c r="AX4511">
        <v>45.35</v>
      </c>
      <c r="AY4511">
        <v>10.700000000000003</v>
      </c>
    </row>
    <row r="4512" spans="50:51" x14ac:dyDescent="0.25">
      <c r="AX4512">
        <v>45.36</v>
      </c>
      <c r="AY4512">
        <v>10.719999999999999</v>
      </c>
    </row>
    <row r="4513" spans="50:51" x14ac:dyDescent="0.25">
      <c r="AX4513">
        <v>45.37</v>
      </c>
      <c r="AY4513">
        <v>10.739999999999995</v>
      </c>
    </row>
    <row r="4514" spans="50:51" x14ac:dyDescent="0.25">
      <c r="AX4514">
        <v>45.38</v>
      </c>
      <c r="AY4514">
        <v>10.760000000000005</v>
      </c>
    </row>
    <row r="4515" spans="50:51" x14ac:dyDescent="0.25">
      <c r="AX4515">
        <v>45.39</v>
      </c>
      <c r="AY4515">
        <v>10.780000000000001</v>
      </c>
    </row>
    <row r="4516" spans="50:51" x14ac:dyDescent="0.25">
      <c r="AX4516">
        <v>45.4</v>
      </c>
      <c r="AY4516">
        <v>10.799999999999997</v>
      </c>
    </row>
    <row r="4517" spans="50:51" x14ac:dyDescent="0.25">
      <c r="AX4517">
        <v>45.41</v>
      </c>
      <c r="AY4517">
        <v>10.819999999999993</v>
      </c>
    </row>
    <row r="4518" spans="50:51" x14ac:dyDescent="0.25">
      <c r="AX4518">
        <v>45.42</v>
      </c>
      <c r="AY4518">
        <v>10.840000000000003</v>
      </c>
    </row>
    <row r="4519" spans="50:51" x14ac:dyDescent="0.25">
      <c r="AX4519">
        <v>45.43</v>
      </c>
      <c r="AY4519">
        <v>10.86</v>
      </c>
    </row>
    <row r="4520" spans="50:51" x14ac:dyDescent="0.25">
      <c r="AX4520">
        <v>45.44</v>
      </c>
      <c r="AY4520">
        <v>10.879999999999995</v>
      </c>
    </row>
    <row r="4521" spans="50:51" x14ac:dyDescent="0.25">
      <c r="AX4521">
        <v>45.45</v>
      </c>
      <c r="AY4521">
        <v>10.900000000000006</v>
      </c>
    </row>
    <row r="4522" spans="50:51" x14ac:dyDescent="0.25">
      <c r="AX4522">
        <v>45.46</v>
      </c>
      <c r="AY4522">
        <v>10.920000000000002</v>
      </c>
    </row>
    <row r="4523" spans="50:51" x14ac:dyDescent="0.25">
      <c r="AX4523">
        <v>45.47</v>
      </c>
      <c r="AY4523">
        <v>10.939999999999998</v>
      </c>
    </row>
    <row r="4524" spans="50:51" x14ac:dyDescent="0.25">
      <c r="AX4524">
        <v>45.48</v>
      </c>
      <c r="AY4524">
        <v>10.959999999999994</v>
      </c>
    </row>
    <row r="4525" spans="50:51" x14ac:dyDescent="0.25">
      <c r="AX4525">
        <v>45.49</v>
      </c>
      <c r="AY4525">
        <v>10.980000000000004</v>
      </c>
    </row>
    <row r="4526" spans="50:51" x14ac:dyDescent="0.25">
      <c r="AX4526">
        <v>45.5</v>
      </c>
      <c r="AY4526">
        <v>11</v>
      </c>
    </row>
    <row r="4527" spans="50:51" x14ac:dyDescent="0.25">
      <c r="AX4527">
        <v>45.51</v>
      </c>
      <c r="AY4527">
        <v>11.019999999999996</v>
      </c>
    </row>
    <row r="4528" spans="50:51" x14ac:dyDescent="0.25">
      <c r="AX4528">
        <v>45.52</v>
      </c>
      <c r="AY4528">
        <v>11.040000000000006</v>
      </c>
    </row>
    <row r="4529" spans="50:51" x14ac:dyDescent="0.25">
      <c r="AX4529">
        <v>45.53</v>
      </c>
      <c r="AY4529">
        <v>11.060000000000002</v>
      </c>
    </row>
    <row r="4530" spans="50:51" x14ac:dyDescent="0.25">
      <c r="AX4530">
        <v>45.54</v>
      </c>
      <c r="AY4530">
        <v>11.079999999999998</v>
      </c>
    </row>
    <row r="4531" spans="50:51" x14ac:dyDescent="0.25">
      <c r="AX4531">
        <v>45.55</v>
      </c>
      <c r="AY4531">
        <v>11.099999999999994</v>
      </c>
    </row>
    <row r="4532" spans="50:51" x14ac:dyDescent="0.25">
      <c r="AX4532">
        <v>45.56</v>
      </c>
      <c r="AY4532">
        <v>11.120000000000005</v>
      </c>
    </row>
    <row r="4533" spans="50:51" x14ac:dyDescent="0.25">
      <c r="AX4533">
        <v>45.57</v>
      </c>
      <c r="AY4533">
        <v>11.14</v>
      </c>
    </row>
    <row r="4534" spans="50:51" x14ac:dyDescent="0.25">
      <c r="AX4534">
        <v>45.58</v>
      </c>
      <c r="AY4534">
        <v>11.159999999999997</v>
      </c>
    </row>
    <row r="4535" spans="50:51" x14ac:dyDescent="0.25">
      <c r="AX4535">
        <v>45.59</v>
      </c>
      <c r="AY4535">
        <v>11.180000000000007</v>
      </c>
    </row>
    <row r="4536" spans="50:51" x14ac:dyDescent="0.25">
      <c r="AX4536">
        <v>45.6</v>
      </c>
      <c r="AY4536">
        <v>11.200000000000003</v>
      </c>
    </row>
    <row r="4537" spans="50:51" x14ac:dyDescent="0.25">
      <c r="AX4537">
        <v>45.61</v>
      </c>
      <c r="AY4537">
        <v>11.219999999999999</v>
      </c>
    </row>
    <row r="4538" spans="50:51" x14ac:dyDescent="0.25">
      <c r="AX4538">
        <v>45.62</v>
      </c>
      <c r="AY4538">
        <v>11.239999999999995</v>
      </c>
    </row>
    <row r="4539" spans="50:51" x14ac:dyDescent="0.25">
      <c r="AX4539">
        <v>45.63</v>
      </c>
      <c r="AY4539">
        <v>11.260000000000005</v>
      </c>
    </row>
    <row r="4540" spans="50:51" x14ac:dyDescent="0.25">
      <c r="AX4540">
        <v>45.64</v>
      </c>
      <c r="AY4540">
        <v>11.280000000000001</v>
      </c>
    </row>
    <row r="4541" spans="50:51" x14ac:dyDescent="0.25">
      <c r="AX4541">
        <v>45.65</v>
      </c>
      <c r="AY4541">
        <v>11.299999999999997</v>
      </c>
    </row>
    <row r="4542" spans="50:51" x14ac:dyDescent="0.25">
      <c r="AX4542">
        <v>45.66</v>
      </c>
      <c r="AY4542">
        <v>11.319999999999993</v>
      </c>
    </row>
    <row r="4543" spans="50:51" x14ac:dyDescent="0.25">
      <c r="AX4543">
        <v>45.67</v>
      </c>
      <c r="AY4543">
        <v>11.340000000000003</v>
      </c>
    </row>
    <row r="4544" spans="50:51" x14ac:dyDescent="0.25">
      <c r="AX4544">
        <v>45.68</v>
      </c>
      <c r="AY4544">
        <v>11.36</v>
      </c>
    </row>
    <row r="4545" spans="50:51" x14ac:dyDescent="0.25">
      <c r="AX4545">
        <v>45.69</v>
      </c>
      <c r="AY4545">
        <v>11.379999999999995</v>
      </c>
    </row>
    <row r="4546" spans="50:51" x14ac:dyDescent="0.25">
      <c r="AX4546">
        <v>45.7</v>
      </c>
      <c r="AY4546">
        <v>11.400000000000006</v>
      </c>
    </row>
    <row r="4547" spans="50:51" x14ac:dyDescent="0.25">
      <c r="AX4547">
        <v>45.71</v>
      </c>
      <c r="AY4547">
        <v>11.420000000000002</v>
      </c>
    </row>
    <row r="4548" spans="50:51" x14ac:dyDescent="0.25">
      <c r="AX4548">
        <v>45.72</v>
      </c>
      <c r="AY4548">
        <v>11.439999999999998</v>
      </c>
    </row>
    <row r="4549" spans="50:51" x14ac:dyDescent="0.25">
      <c r="AX4549">
        <v>45.73</v>
      </c>
      <c r="AY4549">
        <v>11.459999999999994</v>
      </c>
    </row>
    <row r="4550" spans="50:51" x14ac:dyDescent="0.25">
      <c r="AX4550">
        <v>45.74</v>
      </c>
      <c r="AY4550">
        <v>11.480000000000004</v>
      </c>
    </row>
    <row r="4551" spans="50:51" x14ac:dyDescent="0.25">
      <c r="AX4551">
        <v>45.75</v>
      </c>
      <c r="AY4551">
        <v>11.5</v>
      </c>
    </row>
    <row r="4552" spans="50:51" x14ac:dyDescent="0.25">
      <c r="AX4552">
        <v>45.76</v>
      </c>
      <c r="AY4552">
        <v>11.519999999999996</v>
      </c>
    </row>
    <row r="4553" spans="50:51" x14ac:dyDescent="0.25">
      <c r="AX4553">
        <v>45.77</v>
      </c>
      <c r="AY4553">
        <v>11.540000000000006</v>
      </c>
    </row>
    <row r="4554" spans="50:51" x14ac:dyDescent="0.25">
      <c r="AX4554">
        <v>45.78</v>
      </c>
      <c r="AY4554">
        <v>11.560000000000002</v>
      </c>
    </row>
    <row r="4555" spans="50:51" x14ac:dyDescent="0.25">
      <c r="AX4555">
        <v>45.79</v>
      </c>
      <c r="AY4555">
        <v>11.579999999999998</v>
      </c>
    </row>
    <row r="4556" spans="50:51" x14ac:dyDescent="0.25">
      <c r="AX4556">
        <v>45.8</v>
      </c>
      <c r="AY4556">
        <v>11.599999999999994</v>
      </c>
    </row>
    <row r="4557" spans="50:51" x14ac:dyDescent="0.25">
      <c r="AX4557">
        <v>45.81</v>
      </c>
      <c r="AY4557">
        <v>11.620000000000005</v>
      </c>
    </row>
    <row r="4558" spans="50:51" x14ac:dyDescent="0.25">
      <c r="AX4558">
        <v>45.82</v>
      </c>
      <c r="AY4558">
        <v>11.64</v>
      </c>
    </row>
    <row r="4559" spans="50:51" x14ac:dyDescent="0.25">
      <c r="AX4559">
        <v>45.83</v>
      </c>
      <c r="AY4559">
        <v>11.659999999999997</v>
      </c>
    </row>
    <row r="4560" spans="50:51" x14ac:dyDescent="0.25">
      <c r="AX4560">
        <v>45.84</v>
      </c>
      <c r="AY4560">
        <v>11.680000000000007</v>
      </c>
    </row>
    <row r="4561" spans="50:51" x14ac:dyDescent="0.25">
      <c r="AX4561">
        <v>45.85</v>
      </c>
      <c r="AY4561">
        <v>11.700000000000003</v>
      </c>
    </row>
    <row r="4562" spans="50:51" x14ac:dyDescent="0.25">
      <c r="AX4562">
        <v>45.86</v>
      </c>
      <c r="AY4562">
        <v>11.719999999999999</v>
      </c>
    </row>
    <row r="4563" spans="50:51" x14ac:dyDescent="0.25">
      <c r="AX4563">
        <v>45.87</v>
      </c>
      <c r="AY4563">
        <v>11.739999999999995</v>
      </c>
    </row>
    <row r="4564" spans="50:51" x14ac:dyDescent="0.25">
      <c r="AX4564">
        <v>45.88</v>
      </c>
      <c r="AY4564">
        <v>11.760000000000005</v>
      </c>
    </row>
    <row r="4565" spans="50:51" x14ac:dyDescent="0.25">
      <c r="AX4565">
        <v>45.89</v>
      </c>
      <c r="AY4565">
        <v>11.780000000000001</v>
      </c>
    </row>
    <row r="4566" spans="50:51" x14ac:dyDescent="0.25">
      <c r="AX4566">
        <v>45.9</v>
      </c>
      <c r="AY4566">
        <v>11.799999999999997</v>
      </c>
    </row>
    <row r="4567" spans="50:51" x14ac:dyDescent="0.25">
      <c r="AX4567">
        <v>45.91</v>
      </c>
      <c r="AY4567">
        <v>11.819999999999993</v>
      </c>
    </row>
    <row r="4568" spans="50:51" x14ac:dyDescent="0.25">
      <c r="AX4568">
        <v>45.92</v>
      </c>
      <c r="AY4568">
        <v>11.840000000000003</v>
      </c>
    </row>
    <row r="4569" spans="50:51" x14ac:dyDescent="0.25">
      <c r="AX4569">
        <v>45.93</v>
      </c>
      <c r="AY4569">
        <v>11.86</v>
      </c>
    </row>
    <row r="4570" spans="50:51" x14ac:dyDescent="0.25">
      <c r="AX4570">
        <v>45.94</v>
      </c>
      <c r="AY4570">
        <v>11.879999999999995</v>
      </c>
    </row>
    <row r="4571" spans="50:51" x14ac:dyDescent="0.25">
      <c r="AX4571">
        <v>45.95</v>
      </c>
      <c r="AY4571">
        <v>11.900000000000006</v>
      </c>
    </row>
    <row r="4572" spans="50:51" x14ac:dyDescent="0.25">
      <c r="AX4572">
        <v>45.96</v>
      </c>
      <c r="AY4572">
        <v>11.920000000000002</v>
      </c>
    </row>
    <row r="4573" spans="50:51" x14ac:dyDescent="0.25">
      <c r="AX4573">
        <v>45.97</v>
      </c>
      <c r="AY4573">
        <v>11.939999999999998</v>
      </c>
    </row>
    <row r="4574" spans="50:51" x14ac:dyDescent="0.25">
      <c r="AX4574">
        <v>45.98</v>
      </c>
      <c r="AY4574">
        <v>11.959999999999994</v>
      </c>
    </row>
    <row r="4575" spans="50:51" x14ac:dyDescent="0.25">
      <c r="AX4575">
        <v>45.99</v>
      </c>
      <c r="AY4575">
        <v>11.980000000000004</v>
      </c>
    </row>
    <row r="4576" spans="50:51" x14ac:dyDescent="0.25">
      <c r="AX4576">
        <v>46</v>
      </c>
      <c r="AY4576">
        <v>12</v>
      </c>
    </row>
    <row r="4577" spans="50:51" x14ac:dyDescent="0.25">
      <c r="AX4577">
        <v>46.01</v>
      </c>
      <c r="AY4577">
        <v>12.019999999999996</v>
      </c>
    </row>
    <row r="4578" spans="50:51" x14ac:dyDescent="0.25">
      <c r="AX4578">
        <v>46.02</v>
      </c>
      <c r="AY4578">
        <v>12.040000000000006</v>
      </c>
    </row>
    <row r="4579" spans="50:51" x14ac:dyDescent="0.25">
      <c r="AX4579">
        <v>46.03</v>
      </c>
      <c r="AY4579">
        <v>12.060000000000002</v>
      </c>
    </row>
    <row r="4580" spans="50:51" x14ac:dyDescent="0.25">
      <c r="AX4580">
        <v>46.04</v>
      </c>
      <c r="AY4580">
        <v>12.079999999999998</v>
      </c>
    </row>
    <row r="4581" spans="50:51" x14ac:dyDescent="0.25">
      <c r="AX4581">
        <v>46.05</v>
      </c>
      <c r="AY4581">
        <v>12.099999999999994</v>
      </c>
    </row>
    <row r="4582" spans="50:51" x14ac:dyDescent="0.25">
      <c r="AX4582">
        <v>46.06</v>
      </c>
      <c r="AY4582">
        <v>12.120000000000005</v>
      </c>
    </row>
    <row r="4583" spans="50:51" x14ac:dyDescent="0.25">
      <c r="AX4583">
        <v>46.07</v>
      </c>
      <c r="AY4583">
        <v>12.14</v>
      </c>
    </row>
    <row r="4584" spans="50:51" x14ac:dyDescent="0.25">
      <c r="AX4584">
        <v>46.08</v>
      </c>
      <c r="AY4584">
        <v>12.159999999999997</v>
      </c>
    </row>
    <row r="4585" spans="50:51" x14ac:dyDescent="0.25">
      <c r="AX4585">
        <v>46.09</v>
      </c>
      <c r="AY4585">
        <v>12.180000000000007</v>
      </c>
    </row>
    <row r="4586" spans="50:51" x14ac:dyDescent="0.25">
      <c r="AX4586">
        <v>46.1</v>
      </c>
      <c r="AY4586">
        <v>12.200000000000003</v>
      </c>
    </row>
    <row r="4587" spans="50:51" x14ac:dyDescent="0.25">
      <c r="AX4587">
        <v>46.11</v>
      </c>
      <c r="AY4587">
        <v>12.219999999999999</v>
      </c>
    </row>
    <row r="4588" spans="50:51" x14ac:dyDescent="0.25">
      <c r="AX4588">
        <v>46.12</v>
      </c>
      <c r="AY4588">
        <v>12.239999999999995</v>
      </c>
    </row>
    <row r="4589" spans="50:51" x14ac:dyDescent="0.25">
      <c r="AX4589">
        <v>46.13</v>
      </c>
      <c r="AY4589">
        <v>12.260000000000005</v>
      </c>
    </row>
    <row r="4590" spans="50:51" x14ac:dyDescent="0.25">
      <c r="AX4590">
        <v>46.14</v>
      </c>
      <c r="AY4590">
        <v>12.280000000000001</v>
      </c>
    </row>
    <row r="4591" spans="50:51" x14ac:dyDescent="0.25">
      <c r="AX4591">
        <v>46.15</v>
      </c>
      <c r="AY4591">
        <v>12.299999999999997</v>
      </c>
    </row>
    <row r="4592" spans="50:51" x14ac:dyDescent="0.25">
      <c r="AX4592">
        <v>46.16</v>
      </c>
      <c r="AY4592">
        <v>12.319999999999993</v>
      </c>
    </row>
    <row r="4593" spans="50:51" x14ac:dyDescent="0.25">
      <c r="AX4593">
        <v>46.17</v>
      </c>
      <c r="AY4593">
        <v>12.340000000000003</v>
      </c>
    </row>
    <row r="4594" spans="50:51" x14ac:dyDescent="0.25">
      <c r="AX4594">
        <v>46.18</v>
      </c>
      <c r="AY4594">
        <v>12.36</v>
      </c>
    </row>
    <row r="4595" spans="50:51" x14ac:dyDescent="0.25">
      <c r="AX4595">
        <v>46.19</v>
      </c>
      <c r="AY4595">
        <v>12.379999999999995</v>
      </c>
    </row>
    <row r="4596" spans="50:51" x14ac:dyDescent="0.25">
      <c r="AX4596">
        <v>46.2</v>
      </c>
      <c r="AY4596">
        <v>12.400000000000006</v>
      </c>
    </row>
    <row r="4597" spans="50:51" x14ac:dyDescent="0.25">
      <c r="AX4597">
        <v>46.21</v>
      </c>
      <c r="AY4597">
        <v>12.420000000000002</v>
      </c>
    </row>
    <row r="4598" spans="50:51" x14ac:dyDescent="0.25">
      <c r="AX4598">
        <v>46.22</v>
      </c>
      <c r="AY4598">
        <v>12.439999999999998</v>
      </c>
    </row>
    <row r="4599" spans="50:51" x14ac:dyDescent="0.25">
      <c r="AX4599">
        <v>46.23</v>
      </c>
      <c r="AY4599">
        <v>12.459999999999994</v>
      </c>
    </row>
    <row r="4600" spans="50:51" x14ac:dyDescent="0.25">
      <c r="AX4600">
        <v>46.24</v>
      </c>
      <c r="AY4600">
        <v>12.480000000000004</v>
      </c>
    </row>
    <row r="4601" spans="50:51" x14ac:dyDescent="0.25">
      <c r="AX4601">
        <v>46.25</v>
      </c>
      <c r="AY4601">
        <v>12.5</v>
      </c>
    </row>
    <row r="4602" spans="50:51" x14ac:dyDescent="0.25">
      <c r="AX4602">
        <v>46.26</v>
      </c>
      <c r="AY4602">
        <v>12.519999999999996</v>
      </c>
    </row>
    <row r="4603" spans="50:51" x14ac:dyDescent="0.25">
      <c r="AX4603">
        <v>46.27</v>
      </c>
      <c r="AY4603">
        <v>12.540000000000006</v>
      </c>
    </row>
    <row r="4604" spans="50:51" x14ac:dyDescent="0.25">
      <c r="AX4604">
        <v>46.28</v>
      </c>
      <c r="AY4604">
        <v>12.560000000000002</v>
      </c>
    </row>
    <row r="4605" spans="50:51" x14ac:dyDescent="0.25">
      <c r="AX4605">
        <v>46.29</v>
      </c>
      <c r="AY4605">
        <v>12.579999999999998</v>
      </c>
    </row>
    <row r="4606" spans="50:51" x14ac:dyDescent="0.25">
      <c r="AX4606">
        <v>46.3</v>
      </c>
      <c r="AY4606">
        <v>12.599999999999994</v>
      </c>
    </row>
    <row r="4607" spans="50:51" x14ac:dyDescent="0.25">
      <c r="AX4607">
        <v>46.31</v>
      </c>
      <c r="AY4607">
        <v>12.620000000000005</v>
      </c>
    </row>
    <row r="4608" spans="50:51" x14ac:dyDescent="0.25">
      <c r="AX4608">
        <v>46.32</v>
      </c>
      <c r="AY4608">
        <v>12.64</v>
      </c>
    </row>
    <row r="4609" spans="50:51" x14ac:dyDescent="0.25">
      <c r="AX4609">
        <v>46.33</v>
      </c>
      <c r="AY4609">
        <v>12.659999999999997</v>
      </c>
    </row>
    <row r="4610" spans="50:51" x14ac:dyDescent="0.25">
      <c r="AX4610">
        <v>46.34</v>
      </c>
      <c r="AY4610">
        <v>12.680000000000007</v>
      </c>
    </row>
    <row r="4611" spans="50:51" x14ac:dyDescent="0.25">
      <c r="AX4611">
        <v>46.35</v>
      </c>
      <c r="AY4611">
        <v>12.700000000000003</v>
      </c>
    </row>
    <row r="4612" spans="50:51" x14ac:dyDescent="0.25">
      <c r="AX4612">
        <v>46.36</v>
      </c>
      <c r="AY4612">
        <v>12.719999999999999</v>
      </c>
    </row>
    <row r="4613" spans="50:51" x14ac:dyDescent="0.25">
      <c r="AX4613">
        <v>46.37</v>
      </c>
      <c r="AY4613">
        <v>12.739999999999995</v>
      </c>
    </row>
    <row r="4614" spans="50:51" x14ac:dyDescent="0.25">
      <c r="AX4614">
        <v>46.38</v>
      </c>
      <c r="AY4614">
        <v>12.760000000000005</v>
      </c>
    </row>
    <row r="4615" spans="50:51" x14ac:dyDescent="0.25">
      <c r="AX4615">
        <v>46.39</v>
      </c>
      <c r="AY4615">
        <v>12.780000000000001</v>
      </c>
    </row>
    <row r="4616" spans="50:51" x14ac:dyDescent="0.25">
      <c r="AX4616">
        <v>46.4</v>
      </c>
      <c r="AY4616">
        <v>12.799999999999997</v>
      </c>
    </row>
    <row r="4617" spans="50:51" x14ac:dyDescent="0.25">
      <c r="AX4617">
        <v>46.41</v>
      </c>
      <c r="AY4617">
        <v>12.819999999999993</v>
      </c>
    </row>
    <row r="4618" spans="50:51" x14ac:dyDescent="0.25">
      <c r="AX4618">
        <v>46.42</v>
      </c>
      <c r="AY4618">
        <v>12.840000000000003</v>
      </c>
    </row>
    <row r="4619" spans="50:51" x14ac:dyDescent="0.25">
      <c r="AX4619">
        <v>46.43</v>
      </c>
      <c r="AY4619">
        <v>12.86</v>
      </c>
    </row>
    <row r="4620" spans="50:51" x14ac:dyDescent="0.25">
      <c r="AX4620">
        <v>46.44</v>
      </c>
      <c r="AY4620">
        <v>12.879999999999995</v>
      </c>
    </row>
    <row r="4621" spans="50:51" x14ac:dyDescent="0.25">
      <c r="AX4621">
        <v>46.45</v>
      </c>
      <c r="AY4621">
        <v>12.900000000000006</v>
      </c>
    </row>
    <row r="4622" spans="50:51" x14ac:dyDescent="0.25">
      <c r="AX4622">
        <v>46.46</v>
      </c>
      <c r="AY4622">
        <v>12.920000000000002</v>
      </c>
    </row>
    <row r="4623" spans="50:51" x14ac:dyDescent="0.25">
      <c r="AX4623">
        <v>46.47</v>
      </c>
      <c r="AY4623">
        <v>12.939999999999998</v>
      </c>
    </row>
    <row r="4624" spans="50:51" x14ac:dyDescent="0.25">
      <c r="AX4624">
        <v>46.48</v>
      </c>
      <c r="AY4624">
        <v>12.959999999999994</v>
      </c>
    </row>
    <row r="4625" spans="50:51" x14ac:dyDescent="0.25">
      <c r="AX4625">
        <v>46.49</v>
      </c>
      <c r="AY4625">
        <v>12.980000000000004</v>
      </c>
    </row>
    <row r="4626" spans="50:51" x14ac:dyDescent="0.25">
      <c r="AX4626">
        <v>46.5</v>
      </c>
      <c r="AY4626">
        <v>13</v>
      </c>
    </row>
    <row r="4627" spans="50:51" x14ac:dyDescent="0.25">
      <c r="AX4627">
        <v>46.51</v>
      </c>
      <c r="AY4627">
        <v>13.019999999999996</v>
      </c>
    </row>
    <row r="4628" spans="50:51" x14ac:dyDescent="0.25">
      <c r="AX4628">
        <v>46.52</v>
      </c>
      <c r="AY4628">
        <v>13.040000000000006</v>
      </c>
    </row>
    <row r="4629" spans="50:51" x14ac:dyDescent="0.25">
      <c r="AX4629">
        <v>46.53</v>
      </c>
      <c r="AY4629">
        <v>13.060000000000002</v>
      </c>
    </row>
    <row r="4630" spans="50:51" x14ac:dyDescent="0.25">
      <c r="AX4630">
        <v>46.54</v>
      </c>
      <c r="AY4630">
        <v>13.079999999999998</v>
      </c>
    </row>
    <row r="4631" spans="50:51" x14ac:dyDescent="0.25">
      <c r="AX4631">
        <v>46.55</v>
      </c>
      <c r="AY4631">
        <v>13.099999999999994</v>
      </c>
    </row>
    <row r="4632" spans="50:51" x14ac:dyDescent="0.25">
      <c r="AX4632">
        <v>46.56</v>
      </c>
      <c r="AY4632">
        <v>13.120000000000005</v>
      </c>
    </row>
    <row r="4633" spans="50:51" x14ac:dyDescent="0.25">
      <c r="AX4633">
        <v>46.57</v>
      </c>
      <c r="AY4633">
        <v>13.14</v>
      </c>
    </row>
    <row r="4634" spans="50:51" x14ac:dyDescent="0.25">
      <c r="AX4634">
        <v>46.58</v>
      </c>
      <c r="AY4634">
        <v>13.159999999999997</v>
      </c>
    </row>
    <row r="4635" spans="50:51" x14ac:dyDescent="0.25">
      <c r="AX4635">
        <v>46.59</v>
      </c>
      <c r="AY4635">
        <v>13.180000000000007</v>
      </c>
    </row>
    <row r="4636" spans="50:51" x14ac:dyDescent="0.25">
      <c r="AX4636">
        <v>46.6</v>
      </c>
      <c r="AY4636">
        <v>13.200000000000003</v>
      </c>
    </row>
    <row r="4637" spans="50:51" x14ac:dyDescent="0.25">
      <c r="AX4637">
        <v>46.61</v>
      </c>
      <c r="AY4637">
        <v>13.219999999999999</v>
      </c>
    </row>
    <row r="4638" spans="50:51" x14ac:dyDescent="0.25">
      <c r="AX4638">
        <v>46.62</v>
      </c>
      <c r="AY4638">
        <v>13.239999999999995</v>
      </c>
    </row>
    <row r="4639" spans="50:51" x14ac:dyDescent="0.25">
      <c r="AX4639">
        <v>46.63</v>
      </c>
      <c r="AY4639">
        <v>13.260000000000005</v>
      </c>
    </row>
    <row r="4640" spans="50:51" x14ac:dyDescent="0.25">
      <c r="AX4640">
        <v>46.64</v>
      </c>
      <c r="AY4640">
        <v>13.280000000000001</v>
      </c>
    </row>
    <row r="4641" spans="50:51" x14ac:dyDescent="0.25">
      <c r="AX4641">
        <v>46.65</v>
      </c>
      <c r="AY4641">
        <v>13.299999999999997</v>
      </c>
    </row>
    <row r="4642" spans="50:51" x14ac:dyDescent="0.25">
      <c r="AX4642">
        <v>46.66</v>
      </c>
      <c r="AY4642">
        <v>13.319999999999993</v>
      </c>
    </row>
    <row r="4643" spans="50:51" x14ac:dyDescent="0.25">
      <c r="AX4643">
        <v>46.67</v>
      </c>
      <c r="AY4643">
        <v>13.340000000000003</v>
      </c>
    </row>
    <row r="4644" spans="50:51" x14ac:dyDescent="0.25">
      <c r="AX4644">
        <v>46.68</v>
      </c>
      <c r="AY4644">
        <v>13.36</v>
      </c>
    </row>
    <row r="4645" spans="50:51" x14ac:dyDescent="0.25">
      <c r="AX4645">
        <v>46.69</v>
      </c>
      <c r="AY4645">
        <v>13.379999999999995</v>
      </c>
    </row>
    <row r="4646" spans="50:51" x14ac:dyDescent="0.25">
      <c r="AX4646">
        <v>46.7</v>
      </c>
      <c r="AY4646">
        <v>13.400000000000006</v>
      </c>
    </row>
    <row r="4647" spans="50:51" x14ac:dyDescent="0.25">
      <c r="AX4647">
        <v>46.71</v>
      </c>
      <c r="AY4647">
        <v>13.420000000000002</v>
      </c>
    </row>
    <row r="4648" spans="50:51" x14ac:dyDescent="0.25">
      <c r="AX4648">
        <v>46.72</v>
      </c>
      <c r="AY4648">
        <v>13.439999999999998</v>
      </c>
    </row>
    <row r="4649" spans="50:51" x14ac:dyDescent="0.25">
      <c r="AX4649">
        <v>46.73</v>
      </c>
      <c r="AY4649">
        <v>13.459999999999994</v>
      </c>
    </row>
    <row r="4650" spans="50:51" x14ac:dyDescent="0.25">
      <c r="AX4650">
        <v>46.74</v>
      </c>
      <c r="AY4650">
        <v>13.480000000000004</v>
      </c>
    </row>
    <row r="4651" spans="50:51" x14ac:dyDescent="0.25">
      <c r="AX4651">
        <v>46.75</v>
      </c>
      <c r="AY4651">
        <v>13.5</v>
      </c>
    </row>
    <row r="4652" spans="50:51" x14ac:dyDescent="0.25">
      <c r="AX4652">
        <v>46.76</v>
      </c>
      <c r="AY4652">
        <v>13.519999999999996</v>
      </c>
    </row>
    <row r="4653" spans="50:51" x14ac:dyDescent="0.25">
      <c r="AX4653">
        <v>46.77</v>
      </c>
      <c r="AY4653">
        <v>13.540000000000006</v>
      </c>
    </row>
    <row r="4654" spans="50:51" x14ac:dyDescent="0.25">
      <c r="AX4654">
        <v>46.78</v>
      </c>
      <c r="AY4654">
        <v>13.560000000000002</v>
      </c>
    </row>
    <row r="4655" spans="50:51" x14ac:dyDescent="0.25">
      <c r="AX4655">
        <v>46.79</v>
      </c>
      <c r="AY4655">
        <v>13.579999999999998</v>
      </c>
    </row>
    <row r="4656" spans="50:51" x14ac:dyDescent="0.25">
      <c r="AX4656">
        <v>46.8</v>
      </c>
      <c r="AY4656">
        <v>13.599999999999994</v>
      </c>
    </row>
    <row r="4657" spans="50:51" x14ac:dyDescent="0.25">
      <c r="AX4657">
        <v>46.81</v>
      </c>
      <c r="AY4657">
        <v>13.620000000000005</v>
      </c>
    </row>
    <row r="4658" spans="50:51" x14ac:dyDescent="0.25">
      <c r="AX4658">
        <v>46.82</v>
      </c>
      <c r="AY4658">
        <v>13.64</v>
      </c>
    </row>
    <row r="4659" spans="50:51" x14ac:dyDescent="0.25">
      <c r="AX4659">
        <v>46.83</v>
      </c>
      <c r="AY4659">
        <v>13.659999999999997</v>
      </c>
    </row>
    <row r="4660" spans="50:51" x14ac:dyDescent="0.25">
      <c r="AX4660">
        <v>46.84</v>
      </c>
      <c r="AY4660">
        <v>13.680000000000007</v>
      </c>
    </row>
    <row r="4661" spans="50:51" x14ac:dyDescent="0.25">
      <c r="AX4661">
        <v>46.85</v>
      </c>
      <c r="AY4661">
        <v>13.700000000000003</v>
      </c>
    </row>
    <row r="4662" spans="50:51" x14ac:dyDescent="0.25">
      <c r="AX4662">
        <v>46.86</v>
      </c>
      <c r="AY4662">
        <v>13.719999999999999</v>
      </c>
    </row>
    <row r="4663" spans="50:51" x14ac:dyDescent="0.25">
      <c r="AX4663">
        <v>46.87</v>
      </c>
      <c r="AY4663">
        <v>13.739999999999995</v>
      </c>
    </row>
    <row r="4664" spans="50:51" x14ac:dyDescent="0.25">
      <c r="AX4664">
        <v>46.88</v>
      </c>
      <c r="AY4664">
        <v>13.760000000000005</v>
      </c>
    </row>
    <row r="4665" spans="50:51" x14ac:dyDescent="0.25">
      <c r="AX4665">
        <v>46.89</v>
      </c>
      <c r="AY4665">
        <v>13.780000000000001</v>
      </c>
    </row>
    <row r="4666" spans="50:51" x14ac:dyDescent="0.25">
      <c r="AX4666">
        <v>46.9</v>
      </c>
      <c r="AY4666">
        <v>13.799999999999997</v>
      </c>
    </row>
    <row r="4667" spans="50:51" x14ac:dyDescent="0.25">
      <c r="AX4667">
        <v>46.91</v>
      </c>
      <c r="AY4667">
        <v>13.819999999999993</v>
      </c>
    </row>
    <row r="4668" spans="50:51" x14ac:dyDescent="0.25">
      <c r="AX4668">
        <v>46.92</v>
      </c>
      <c r="AY4668">
        <v>13.840000000000003</v>
      </c>
    </row>
    <row r="4669" spans="50:51" x14ac:dyDescent="0.25">
      <c r="AX4669">
        <v>46.93</v>
      </c>
      <c r="AY4669">
        <v>13.86</v>
      </c>
    </row>
    <row r="4670" spans="50:51" x14ac:dyDescent="0.25">
      <c r="AX4670">
        <v>46.94</v>
      </c>
      <c r="AY4670">
        <v>13.879999999999995</v>
      </c>
    </row>
    <row r="4671" spans="50:51" x14ac:dyDescent="0.25">
      <c r="AX4671">
        <v>46.95</v>
      </c>
      <c r="AY4671">
        <v>13.900000000000006</v>
      </c>
    </row>
    <row r="4672" spans="50:51" x14ac:dyDescent="0.25">
      <c r="AX4672">
        <v>46.96</v>
      </c>
      <c r="AY4672">
        <v>13.920000000000002</v>
      </c>
    </row>
    <row r="4673" spans="50:51" x14ac:dyDescent="0.25">
      <c r="AX4673">
        <v>46.97</v>
      </c>
      <c r="AY4673">
        <v>13.939999999999998</v>
      </c>
    </row>
    <row r="4674" spans="50:51" x14ac:dyDescent="0.25">
      <c r="AX4674">
        <v>46.98</v>
      </c>
      <c r="AY4674">
        <v>13.959999999999994</v>
      </c>
    </row>
    <row r="4675" spans="50:51" x14ac:dyDescent="0.25">
      <c r="AX4675">
        <v>46.99</v>
      </c>
      <c r="AY4675">
        <v>13.980000000000004</v>
      </c>
    </row>
    <row r="4676" spans="50:51" x14ac:dyDescent="0.25">
      <c r="AX4676">
        <v>47</v>
      </c>
      <c r="AY4676">
        <v>14</v>
      </c>
    </row>
    <row r="4677" spans="50:51" x14ac:dyDescent="0.25">
      <c r="AX4677">
        <v>47.01</v>
      </c>
      <c r="AY4677">
        <v>14.019999999999996</v>
      </c>
    </row>
    <row r="4678" spans="50:51" x14ac:dyDescent="0.25">
      <c r="AX4678">
        <v>47.02</v>
      </c>
      <c r="AY4678">
        <v>14.040000000000006</v>
      </c>
    </row>
    <row r="4679" spans="50:51" x14ac:dyDescent="0.25">
      <c r="AX4679">
        <v>47.03</v>
      </c>
      <c r="AY4679">
        <v>14.060000000000002</v>
      </c>
    </row>
    <row r="4680" spans="50:51" x14ac:dyDescent="0.25">
      <c r="AX4680">
        <v>47.04</v>
      </c>
      <c r="AY4680">
        <v>14.079999999999998</v>
      </c>
    </row>
    <row r="4681" spans="50:51" x14ac:dyDescent="0.25">
      <c r="AX4681">
        <v>47.05</v>
      </c>
      <c r="AY4681">
        <v>14.099999999999994</v>
      </c>
    </row>
    <row r="4682" spans="50:51" x14ac:dyDescent="0.25">
      <c r="AX4682">
        <v>47.06</v>
      </c>
      <c r="AY4682">
        <v>14.120000000000005</v>
      </c>
    </row>
    <row r="4683" spans="50:51" x14ac:dyDescent="0.25">
      <c r="AX4683">
        <v>47.07</v>
      </c>
      <c r="AY4683">
        <v>14.14</v>
      </c>
    </row>
    <row r="4684" spans="50:51" x14ac:dyDescent="0.25">
      <c r="AX4684">
        <v>47.08</v>
      </c>
      <c r="AY4684">
        <v>14.159999999999997</v>
      </c>
    </row>
    <row r="4685" spans="50:51" x14ac:dyDescent="0.25">
      <c r="AX4685">
        <v>47.09</v>
      </c>
      <c r="AY4685">
        <v>14.180000000000007</v>
      </c>
    </row>
    <row r="4686" spans="50:51" x14ac:dyDescent="0.25">
      <c r="AX4686">
        <v>47.1</v>
      </c>
      <c r="AY4686">
        <v>14.200000000000003</v>
      </c>
    </row>
    <row r="4687" spans="50:51" x14ac:dyDescent="0.25">
      <c r="AX4687">
        <v>47.11</v>
      </c>
      <c r="AY4687">
        <v>14.219999999999999</v>
      </c>
    </row>
    <row r="4688" spans="50:51" x14ac:dyDescent="0.25">
      <c r="AX4688">
        <v>47.12</v>
      </c>
      <c r="AY4688">
        <v>14.239999999999995</v>
      </c>
    </row>
    <row r="4689" spans="50:51" x14ac:dyDescent="0.25">
      <c r="AX4689">
        <v>47.13</v>
      </c>
      <c r="AY4689">
        <v>14.260000000000005</v>
      </c>
    </row>
    <row r="4690" spans="50:51" x14ac:dyDescent="0.25">
      <c r="AX4690">
        <v>47.14</v>
      </c>
      <c r="AY4690">
        <v>14.280000000000001</v>
      </c>
    </row>
    <row r="4691" spans="50:51" x14ac:dyDescent="0.25">
      <c r="AX4691">
        <v>47.15</v>
      </c>
      <c r="AY4691">
        <v>14.299999999999997</v>
      </c>
    </row>
    <row r="4692" spans="50:51" x14ac:dyDescent="0.25">
      <c r="AX4692">
        <v>47.160000000000004</v>
      </c>
      <c r="AY4692">
        <v>14.320000000000007</v>
      </c>
    </row>
    <row r="4693" spans="50:51" x14ac:dyDescent="0.25">
      <c r="AX4693">
        <v>47.17</v>
      </c>
      <c r="AY4693">
        <v>14.340000000000003</v>
      </c>
    </row>
    <row r="4694" spans="50:51" x14ac:dyDescent="0.25">
      <c r="AX4694">
        <v>47.18</v>
      </c>
      <c r="AY4694">
        <v>14.36</v>
      </c>
    </row>
    <row r="4695" spans="50:51" x14ac:dyDescent="0.25">
      <c r="AX4695">
        <v>47.19</v>
      </c>
      <c r="AY4695">
        <v>14.379999999999995</v>
      </c>
    </row>
    <row r="4696" spans="50:51" x14ac:dyDescent="0.25">
      <c r="AX4696">
        <v>47.2</v>
      </c>
      <c r="AY4696">
        <v>14.400000000000006</v>
      </c>
    </row>
    <row r="4697" spans="50:51" x14ac:dyDescent="0.25">
      <c r="AX4697">
        <v>47.21</v>
      </c>
      <c r="AY4697">
        <v>14.420000000000002</v>
      </c>
    </row>
    <row r="4698" spans="50:51" x14ac:dyDescent="0.25">
      <c r="AX4698">
        <v>47.22</v>
      </c>
      <c r="AY4698">
        <v>14.439999999999998</v>
      </c>
    </row>
    <row r="4699" spans="50:51" x14ac:dyDescent="0.25">
      <c r="AX4699">
        <v>47.23</v>
      </c>
      <c r="AY4699">
        <v>14.459999999999994</v>
      </c>
    </row>
    <row r="4700" spans="50:51" x14ac:dyDescent="0.25">
      <c r="AX4700">
        <v>47.24</v>
      </c>
      <c r="AY4700">
        <v>14.480000000000004</v>
      </c>
    </row>
    <row r="4701" spans="50:51" x14ac:dyDescent="0.25">
      <c r="AX4701">
        <v>47.25</v>
      </c>
      <c r="AY4701">
        <v>14.5</v>
      </c>
    </row>
    <row r="4702" spans="50:51" x14ac:dyDescent="0.25">
      <c r="AX4702">
        <v>47.26</v>
      </c>
      <c r="AY4702">
        <v>14.519999999999996</v>
      </c>
    </row>
    <row r="4703" spans="50:51" x14ac:dyDescent="0.25">
      <c r="AX4703">
        <v>47.27</v>
      </c>
      <c r="AY4703">
        <v>14.540000000000006</v>
      </c>
    </row>
    <row r="4704" spans="50:51" x14ac:dyDescent="0.25">
      <c r="AX4704">
        <v>47.28</v>
      </c>
      <c r="AY4704">
        <v>14.560000000000002</v>
      </c>
    </row>
    <row r="4705" spans="50:51" x14ac:dyDescent="0.25">
      <c r="AX4705">
        <v>47.29</v>
      </c>
      <c r="AY4705">
        <v>14.579999999999998</v>
      </c>
    </row>
    <row r="4706" spans="50:51" x14ac:dyDescent="0.25">
      <c r="AX4706">
        <v>47.3</v>
      </c>
      <c r="AY4706">
        <v>14.599999999999994</v>
      </c>
    </row>
    <row r="4707" spans="50:51" x14ac:dyDescent="0.25">
      <c r="AX4707">
        <v>47.31</v>
      </c>
      <c r="AY4707">
        <v>14.620000000000005</v>
      </c>
    </row>
    <row r="4708" spans="50:51" x14ac:dyDescent="0.25">
      <c r="AX4708">
        <v>47.32</v>
      </c>
      <c r="AY4708">
        <v>14.64</v>
      </c>
    </row>
    <row r="4709" spans="50:51" x14ac:dyDescent="0.25">
      <c r="AX4709">
        <v>47.33</v>
      </c>
      <c r="AY4709">
        <v>14.659999999999997</v>
      </c>
    </row>
    <row r="4710" spans="50:51" x14ac:dyDescent="0.25">
      <c r="AX4710">
        <v>47.34</v>
      </c>
      <c r="AY4710">
        <v>14.680000000000007</v>
      </c>
    </row>
    <row r="4711" spans="50:51" x14ac:dyDescent="0.25">
      <c r="AX4711">
        <v>47.35</v>
      </c>
      <c r="AY4711">
        <v>14.700000000000003</v>
      </c>
    </row>
    <row r="4712" spans="50:51" x14ac:dyDescent="0.25">
      <c r="AX4712">
        <v>47.36</v>
      </c>
      <c r="AY4712">
        <v>14.719999999999999</v>
      </c>
    </row>
    <row r="4713" spans="50:51" x14ac:dyDescent="0.25">
      <c r="AX4713">
        <v>47.37</v>
      </c>
      <c r="AY4713">
        <v>14.739999999999995</v>
      </c>
    </row>
    <row r="4714" spans="50:51" x14ac:dyDescent="0.25">
      <c r="AX4714">
        <v>47.38</v>
      </c>
      <c r="AY4714">
        <v>14.760000000000005</v>
      </c>
    </row>
    <row r="4715" spans="50:51" x14ac:dyDescent="0.25">
      <c r="AX4715">
        <v>47.39</v>
      </c>
      <c r="AY4715">
        <v>14.780000000000001</v>
      </c>
    </row>
    <row r="4716" spans="50:51" x14ac:dyDescent="0.25">
      <c r="AX4716">
        <v>47.4</v>
      </c>
      <c r="AY4716">
        <v>14.799999999999997</v>
      </c>
    </row>
    <row r="4717" spans="50:51" x14ac:dyDescent="0.25">
      <c r="AX4717">
        <v>47.410000000000004</v>
      </c>
      <c r="AY4717">
        <v>14.820000000000007</v>
      </c>
    </row>
    <row r="4718" spans="50:51" x14ac:dyDescent="0.25">
      <c r="AX4718">
        <v>47.42</v>
      </c>
      <c r="AY4718">
        <v>14.840000000000003</v>
      </c>
    </row>
    <row r="4719" spans="50:51" x14ac:dyDescent="0.25">
      <c r="AX4719">
        <v>47.43</v>
      </c>
      <c r="AY4719">
        <v>14.86</v>
      </c>
    </row>
    <row r="4720" spans="50:51" x14ac:dyDescent="0.25">
      <c r="AX4720">
        <v>47.44</v>
      </c>
      <c r="AY4720">
        <v>14.879999999999995</v>
      </c>
    </row>
    <row r="4721" spans="50:51" x14ac:dyDescent="0.25">
      <c r="AX4721">
        <v>47.45</v>
      </c>
      <c r="AY4721">
        <v>14.900000000000006</v>
      </c>
    </row>
    <row r="4722" spans="50:51" x14ac:dyDescent="0.25">
      <c r="AX4722">
        <v>47.46</v>
      </c>
      <c r="AY4722">
        <v>14.920000000000002</v>
      </c>
    </row>
    <row r="4723" spans="50:51" x14ac:dyDescent="0.25">
      <c r="AX4723">
        <v>47.47</v>
      </c>
      <c r="AY4723">
        <v>14.939999999999998</v>
      </c>
    </row>
    <row r="4724" spans="50:51" x14ac:dyDescent="0.25">
      <c r="AX4724">
        <v>47.48</v>
      </c>
      <c r="AY4724">
        <v>14.959999999999994</v>
      </c>
    </row>
    <row r="4725" spans="50:51" x14ac:dyDescent="0.25">
      <c r="AX4725">
        <v>47.49</v>
      </c>
      <c r="AY4725">
        <v>14.980000000000004</v>
      </c>
    </row>
    <row r="4726" spans="50:51" x14ac:dyDescent="0.25">
      <c r="AX4726">
        <v>47.5</v>
      </c>
      <c r="AY4726">
        <v>15</v>
      </c>
    </row>
    <row r="4727" spans="50:51" x14ac:dyDescent="0.25">
      <c r="AX4727">
        <v>47.51</v>
      </c>
      <c r="AY4727">
        <v>15.019999999999996</v>
      </c>
    </row>
    <row r="4728" spans="50:51" x14ac:dyDescent="0.25">
      <c r="AX4728">
        <v>47.52</v>
      </c>
      <c r="AY4728">
        <v>15.040000000000006</v>
      </c>
    </row>
    <row r="4729" spans="50:51" x14ac:dyDescent="0.25">
      <c r="AX4729">
        <v>47.53</v>
      </c>
      <c r="AY4729">
        <v>15.060000000000002</v>
      </c>
    </row>
    <row r="4730" spans="50:51" x14ac:dyDescent="0.25">
      <c r="AX4730">
        <v>47.54</v>
      </c>
      <c r="AY4730">
        <v>15.079999999999998</v>
      </c>
    </row>
    <row r="4731" spans="50:51" x14ac:dyDescent="0.25">
      <c r="AX4731">
        <v>47.55</v>
      </c>
      <c r="AY4731">
        <v>15.099999999999994</v>
      </c>
    </row>
    <row r="4732" spans="50:51" x14ac:dyDescent="0.25">
      <c r="AX4732">
        <v>47.56</v>
      </c>
      <c r="AY4732">
        <v>15.120000000000005</v>
      </c>
    </row>
    <row r="4733" spans="50:51" x14ac:dyDescent="0.25">
      <c r="AX4733">
        <v>47.57</v>
      </c>
      <c r="AY4733">
        <v>15.14</v>
      </c>
    </row>
    <row r="4734" spans="50:51" x14ac:dyDescent="0.25">
      <c r="AX4734">
        <v>47.58</v>
      </c>
      <c r="AY4734">
        <v>15.159999999999997</v>
      </c>
    </row>
    <row r="4735" spans="50:51" x14ac:dyDescent="0.25">
      <c r="AX4735">
        <v>47.59</v>
      </c>
      <c r="AY4735">
        <v>15.180000000000007</v>
      </c>
    </row>
    <row r="4736" spans="50:51" x14ac:dyDescent="0.25">
      <c r="AX4736">
        <v>47.6</v>
      </c>
      <c r="AY4736">
        <v>15.200000000000003</v>
      </c>
    </row>
    <row r="4737" spans="50:51" x14ac:dyDescent="0.25">
      <c r="AX4737">
        <v>47.61</v>
      </c>
      <c r="AY4737">
        <v>15.219999999999999</v>
      </c>
    </row>
    <row r="4738" spans="50:51" x14ac:dyDescent="0.25">
      <c r="AX4738">
        <v>47.62</v>
      </c>
      <c r="AY4738">
        <v>15.239999999999995</v>
      </c>
    </row>
    <row r="4739" spans="50:51" x14ac:dyDescent="0.25">
      <c r="AX4739">
        <v>47.63</v>
      </c>
      <c r="AY4739">
        <v>15.260000000000005</v>
      </c>
    </row>
    <row r="4740" spans="50:51" x14ac:dyDescent="0.25">
      <c r="AX4740">
        <v>47.64</v>
      </c>
      <c r="AY4740">
        <v>15.280000000000001</v>
      </c>
    </row>
    <row r="4741" spans="50:51" x14ac:dyDescent="0.25">
      <c r="AX4741">
        <v>47.65</v>
      </c>
      <c r="AY4741">
        <v>15.299999999999997</v>
      </c>
    </row>
    <row r="4742" spans="50:51" x14ac:dyDescent="0.25">
      <c r="AX4742">
        <v>47.660000000000004</v>
      </c>
      <c r="AY4742">
        <v>15.320000000000007</v>
      </c>
    </row>
    <row r="4743" spans="50:51" x14ac:dyDescent="0.25">
      <c r="AX4743">
        <v>47.67</v>
      </c>
      <c r="AY4743">
        <v>15.340000000000003</v>
      </c>
    </row>
    <row r="4744" spans="50:51" x14ac:dyDescent="0.25">
      <c r="AX4744">
        <v>47.68</v>
      </c>
      <c r="AY4744">
        <v>15.36</v>
      </c>
    </row>
    <row r="4745" spans="50:51" x14ac:dyDescent="0.25">
      <c r="AX4745">
        <v>47.69</v>
      </c>
      <c r="AY4745">
        <v>15.379999999999995</v>
      </c>
    </row>
    <row r="4746" spans="50:51" x14ac:dyDescent="0.25">
      <c r="AX4746">
        <v>47.7</v>
      </c>
      <c r="AY4746">
        <v>15.400000000000006</v>
      </c>
    </row>
    <row r="4747" spans="50:51" x14ac:dyDescent="0.25">
      <c r="AX4747">
        <v>47.71</v>
      </c>
      <c r="AY4747">
        <v>15.420000000000002</v>
      </c>
    </row>
    <row r="4748" spans="50:51" x14ac:dyDescent="0.25">
      <c r="AX4748">
        <v>47.72</v>
      </c>
      <c r="AY4748">
        <v>15.439999999999998</v>
      </c>
    </row>
    <row r="4749" spans="50:51" x14ac:dyDescent="0.25">
      <c r="AX4749">
        <v>47.73</v>
      </c>
      <c r="AY4749">
        <v>15.459999999999994</v>
      </c>
    </row>
    <row r="4750" spans="50:51" x14ac:dyDescent="0.25">
      <c r="AX4750">
        <v>47.74</v>
      </c>
      <c r="AY4750">
        <v>15.480000000000004</v>
      </c>
    </row>
    <row r="4751" spans="50:51" x14ac:dyDescent="0.25">
      <c r="AX4751">
        <v>47.75</v>
      </c>
      <c r="AY4751">
        <v>15.5</v>
      </c>
    </row>
    <row r="4752" spans="50:51" x14ac:dyDescent="0.25">
      <c r="AX4752">
        <v>47.76</v>
      </c>
      <c r="AY4752">
        <v>15.519999999999996</v>
      </c>
    </row>
    <row r="4753" spans="50:51" x14ac:dyDescent="0.25">
      <c r="AX4753">
        <v>47.77</v>
      </c>
      <c r="AY4753">
        <v>15.540000000000006</v>
      </c>
    </row>
    <row r="4754" spans="50:51" x14ac:dyDescent="0.25">
      <c r="AX4754">
        <v>47.78</v>
      </c>
      <c r="AY4754">
        <v>15.560000000000002</v>
      </c>
    </row>
    <row r="4755" spans="50:51" x14ac:dyDescent="0.25">
      <c r="AX4755">
        <v>47.79</v>
      </c>
      <c r="AY4755">
        <v>15.579999999999998</v>
      </c>
    </row>
    <row r="4756" spans="50:51" x14ac:dyDescent="0.25">
      <c r="AX4756">
        <v>47.8</v>
      </c>
      <c r="AY4756">
        <v>15.599999999999994</v>
      </c>
    </row>
    <row r="4757" spans="50:51" x14ac:dyDescent="0.25">
      <c r="AX4757">
        <v>47.81</v>
      </c>
      <c r="AY4757">
        <v>15.620000000000005</v>
      </c>
    </row>
    <row r="4758" spans="50:51" x14ac:dyDescent="0.25">
      <c r="AX4758">
        <v>47.82</v>
      </c>
      <c r="AY4758">
        <v>15.64</v>
      </c>
    </row>
    <row r="4759" spans="50:51" x14ac:dyDescent="0.25">
      <c r="AX4759">
        <v>47.83</v>
      </c>
      <c r="AY4759">
        <v>15.659999999999997</v>
      </c>
    </row>
    <row r="4760" spans="50:51" x14ac:dyDescent="0.25">
      <c r="AX4760">
        <v>47.84</v>
      </c>
      <c r="AY4760">
        <v>15.680000000000007</v>
      </c>
    </row>
    <row r="4761" spans="50:51" x14ac:dyDescent="0.25">
      <c r="AX4761">
        <v>47.85</v>
      </c>
      <c r="AY4761">
        <v>15.700000000000003</v>
      </c>
    </row>
    <row r="4762" spans="50:51" x14ac:dyDescent="0.25">
      <c r="AX4762">
        <v>47.86</v>
      </c>
      <c r="AY4762">
        <v>15.719999999999999</v>
      </c>
    </row>
    <row r="4763" spans="50:51" x14ac:dyDescent="0.25">
      <c r="AX4763">
        <v>47.87</v>
      </c>
      <c r="AY4763">
        <v>15.739999999999995</v>
      </c>
    </row>
    <row r="4764" spans="50:51" x14ac:dyDescent="0.25">
      <c r="AX4764">
        <v>47.88</v>
      </c>
      <c r="AY4764">
        <v>15.760000000000005</v>
      </c>
    </row>
    <row r="4765" spans="50:51" x14ac:dyDescent="0.25">
      <c r="AX4765">
        <v>47.89</v>
      </c>
      <c r="AY4765">
        <v>15.780000000000001</v>
      </c>
    </row>
    <row r="4766" spans="50:51" x14ac:dyDescent="0.25">
      <c r="AX4766">
        <v>47.9</v>
      </c>
      <c r="AY4766">
        <v>15.799999999999997</v>
      </c>
    </row>
    <row r="4767" spans="50:51" x14ac:dyDescent="0.25">
      <c r="AX4767">
        <v>47.910000000000004</v>
      </c>
      <c r="AY4767">
        <v>15.820000000000007</v>
      </c>
    </row>
    <row r="4768" spans="50:51" x14ac:dyDescent="0.25">
      <c r="AX4768">
        <v>47.92</v>
      </c>
      <c r="AY4768">
        <v>15.840000000000003</v>
      </c>
    </row>
    <row r="4769" spans="50:51" x14ac:dyDescent="0.25">
      <c r="AX4769">
        <v>47.93</v>
      </c>
      <c r="AY4769">
        <v>15.86</v>
      </c>
    </row>
    <row r="4770" spans="50:51" x14ac:dyDescent="0.25">
      <c r="AX4770">
        <v>47.94</v>
      </c>
      <c r="AY4770">
        <v>15.879999999999995</v>
      </c>
    </row>
    <row r="4771" spans="50:51" x14ac:dyDescent="0.25">
      <c r="AX4771">
        <v>47.95</v>
      </c>
      <c r="AY4771">
        <v>15.900000000000006</v>
      </c>
    </row>
    <row r="4772" spans="50:51" x14ac:dyDescent="0.25">
      <c r="AX4772">
        <v>47.96</v>
      </c>
      <c r="AY4772">
        <v>15.920000000000002</v>
      </c>
    </row>
    <row r="4773" spans="50:51" x14ac:dyDescent="0.25">
      <c r="AX4773">
        <v>47.97</v>
      </c>
      <c r="AY4773">
        <v>15.939999999999998</v>
      </c>
    </row>
    <row r="4774" spans="50:51" x14ac:dyDescent="0.25">
      <c r="AX4774">
        <v>47.98</v>
      </c>
      <c r="AY4774">
        <v>15.959999999999994</v>
      </c>
    </row>
    <row r="4775" spans="50:51" x14ac:dyDescent="0.25">
      <c r="AX4775">
        <v>47.99</v>
      </c>
      <c r="AY4775">
        <v>15.980000000000004</v>
      </c>
    </row>
    <row r="4776" spans="50:51" x14ac:dyDescent="0.25">
      <c r="AX4776">
        <v>48</v>
      </c>
      <c r="AY4776">
        <v>16</v>
      </c>
    </row>
    <row r="4777" spans="50:51" x14ac:dyDescent="0.25">
      <c r="AX4777">
        <v>48.01</v>
      </c>
      <c r="AY4777">
        <v>16.019999999999996</v>
      </c>
    </row>
    <row r="4778" spans="50:51" x14ac:dyDescent="0.25">
      <c r="AX4778">
        <v>48.02</v>
      </c>
      <c r="AY4778">
        <v>16.040000000000006</v>
      </c>
    </row>
    <row r="4779" spans="50:51" x14ac:dyDescent="0.25">
      <c r="AX4779">
        <v>48.03</v>
      </c>
      <c r="AY4779">
        <v>16.060000000000002</v>
      </c>
    </row>
    <row r="4780" spans="50:51" x14ac:dyDescent="0.25">
      <c r="AX4780">
        <v>48.04</v>
      </c>
      <c r="AY4780">
        <v>16.079999999999998</v>
      </c>
    </row>
    <row r="4781" spans="50:51" x14ac:dyDescent="0.25">
      <c r="AX4781">
        <v>48.05</v>
      </c>
      <c r="AY4781">
        <v>16.099999999999994</v>
      </c>
    </row>
    <row r="4782" spans="50:51" x14ac:dyDescent="0.25">
      <c r="AX4782">
        <v>48.06</v>
      </c>
      <c r="AY4782">
        <v>16.120000000000005</v>
      </c>
    </row>
    <row r="4783" spans="50:51" x14ac:dyDescent="0.25">
      <c r="AX4783">
        <v>48.07</v>
      </c>
      <c r="AY4783">
        <v>16.14</v>
      </c>
    </row>
    <row r="4784" spans="50:51" x14ac:dyDescent="0.25">
      <c r="AX4784">
        <v>48.08</v>
      </c>
      <c r="AY4784">
        <v>16.159999999999997</v>
      </c>
    </row>
    <row r="4785" spans="50:51" x14ac:dyDescent="0.25">
      <c r="AX4785">
        <v>48.09</v>
      </c>
      <c r="AY4785">
        <v>16.180000000000007</v>
      </c>
    </row>
    <row r="4786" spans="50:51" x14ac:dyDescent="0.25">
      <c r="AX4786">
        <v>48.1</v>
      </c>
      <c r="AY4786">
        <v>16.200000000000003</v>
      </c>
    </row>
    <row r="4787" spans="50:51" x14ac:dyDescent="0.25">
      <c r="AX4787">
        <v>48.11</v>
      </c>
      <c r="AY4787">
        <v>16.22</v>
      </c>
    </row>
    <row r="4788" spans="50:51" x14ac:dyDescent="0.25">
      <c r="AX4788">
        <v>48.12</v>
      </c>
      <c r="AY4788">
        <v>16.239999999999995</v>
      </c>
    </row>
    <row r="4789" spans="50:51" x14ac:dyDescent="0.25">
      <c r="AX4789">
        <v>48.13</v>
      </c>
      <c r="AY4789">
        <v>16.260000000000005</v>
      </c>
    </row>
    <row r="4790" spans="50:51" x14ac:dyDescent="0.25">
      <c r="AX4790">
        <v>48.14</v>
      </c>
      <c r="AY4790">
        <v>16.28</v>
      </c>
    </row>
    <row r="4791" spans="50:51" x14ac:dyDescent="0.25">
      <c r="AX4791">
        <v>48.15</v>
      </c>
      <c r="AY4791">
        <v>16.299999999999997</v>
      </c>
    </row>
    <row r="4792" spans="50:51" x14ac:dyDescent="0.25">
      <c r="AX4792">
        <v>48.160000000000004</v>
      </c>
      <c r="AY4792">
        <v>16.320000000000007</v>
      </c>
    </row>
    <row r="4793" spans="50:51" x14ac:dyDescent="0.25">
      <c r="AX4793">
        <v>48.17</v>
      </c>
      <c r="AY4793">
        <v>16.340000000000003</v>
      </c>
    </row>
    <row r="4794" spans="50:51" x14ac:dyDescent="0.25">
      <c r="AX4794">
        <v>48.18</v>
      </c>
      <c r="AY4794">
        <v>16.36</v>
      </c>
    </row>
    <row r="4795" spans="50:51" x14ac:dyDescent="0.25">
      <c r="AX4795">
        <v>48.19</v>
      </c>
      <c r="AY4795">
        <v>16.379999999999995</v>
      </c>
    </row>
    <row r="4796" spans="50:51" x14ac:dyDescent="0.25">
      <c r="AX4796">
        <v>48.2</v>
      </c>
      <c r="AY4796">
        <v>16.400000000000006</v>
      </c>
    </row>
    <row r="4797" spans="50:51" x14ac:dyDescent="0.25">
      <c r="AX4797">
        <v>48.21</v>
      </c>
      <c r="AY4797">
        <v>16.420000000000002</v>
      </c>
    </row>
    <row r="4798" spans="50:51" x14ac:dyDescent="0.25">
      <c r="AX4798">
        <v>48.22</v>
      </c>
      <c r="AY4798">
        <v>16.439999999999998</v>
      </c>
    </row>
    <row r="4799" spans="50:51" x14ac:dyDescent="0.25">
      <c r="AX4799">
        <v>48.23</v>
      </c>
      <c r="AY4799">
        <v>16.459999999999994</v>
      </c>
    </row>
    <row r="4800" spans="50:51" x14ac:dyDescent="0.25">
      <c r="AX4800">
        <v>48.24</v>
      </c>
      <c r="AY4800">
        <v>16.480000000000004</v>
      </c>
    </row>
    <row r="4801" spans="50:51" x14ac:dyDescent="0.25">
      <c r="AX4801">
        <v>48.25</v>
      </c>
      <c r="AY4801">
        <v>16.5</v>
      </c>
    </row>
    <row r="4802" spans="50:51" x14ac:dyDescent="0.25">
      <c r="AX4802">
        <v>48.26</v>
      </c>
      <c r="AY4802">
        <v>16.519999999999996</v>
      </c>
    </row>
    <row r="4803" spans="50:51" x14ac:dyDescent="0.25">
      <c r="AX4803">
        <v>48.27</v>
      </c>
      <c r="AY4803">
        <v>16.540000000000006</v>
      </c>
    </row>
    <row r="4804" spans="50:51" x14ac:dyDescent="0.25">
      <c r="AX4804">
        <v>48.28</v>
      </c>
      <c r="AY4804">
        <v>16.560000000000002</v>
      </c>
    </row>
    <row r="4805" spans="50:51" x14ac:dyDescent="0.25">
      <c r="AX4805">
        <v>48.29</v>
      </c>
      <c r="AY4805">
        <v>16.579999999999998</v>
      </c>
    </row>
    <row r="4806" spans="50:51" x14ac:dyDescent="0.25">
      <c r="AX4806">
        <v>48.3</v>
      </c>
      <c r="AY4806">
        <v>16.599999999999994</v>
      </c>
    </row>
    <row r="4807" spans="50:51" x14ac:dyDescent="0.25">
      <c r="AX4807">
        <v>48.31</v>
      </c>
      <c r="AY4807">
        <v>16.620000000000005</v>
      </c>
    </row>
    <row r="4808" spans="50:51" x14ac:dyDescent="0.25">
      <c r="AX4808">
        <v>48.32</v>
      </c>
      <c r="AY4808">
        <v>16.64</v>
      </c>
    </row>
    <row r="4809" spans="50:51" x14ac:dyDescent="0.25">
      <c r="AX4809">
        <v>48.33</v>
      </c>
      <c r="AY4809">
        <v>16.659999999999997</v>
      </c>
    </row>
    <row r="4810" spans="50:51" x14ac:dyDescent="0.25">
      <c r="AX4810">
        <v>48.34</v>
      </c>
      <c r="AY4810">
        <v>16.680000000000007</v>
      </c>
    </row>
    <row r="4811" spans="50:51" x14ac:dyDescent="0.25">
      <c r="AX4811">
        <v>48.35</v>
      </c>
      <c r="AY4811">
        <v>16.700000000000003</v>
      </c>
    </row>
    <row r="4812" spans="50:51" x14ac:dyDescent="0.25">
      <c r="AX4812">
        <v>48.36</v>
      </c>
      <c r="AY4812">
        <v>16.72</v>
      </c>
    </row>
    <row r="4813" spans="50:51" x14ac:dyDescent="0.25">
      <c r="AX4813">
        <v>48.37</v>
      </c>
      <c r="AY4813">
        <v>16.739999999999995</v>
      </c>
    </row>
    <row r="4814" spans="50:51" x14ac:dyDescent="0.25">
      <c r="AX4814">
        <v>48.38</v>
      </c>
      <c r="AY4814">
        <v>16.760000000000005</v>
      </c>
    </row>
    <row r="4815" spans="50:51" x14ac:dyDescent="0.25">
      <c r="AX4815">
        <v>48.39</v>
      </c>
      <c r="AY4815">
        <v>16.78</v>
      </c>
    </row>
    <row r="4816" spans="50:51" x14ac:dyDescent="0.25">
      <c r="AX4816">
        <v>48.4</v>
      </c>
      <c r="AY4816">
        <v>16.799999999999997</v>
      </c>
    </row>
    <row r="4817" spans="50:51" x14ac:dyDescent="0.25">
      <c r="AX4817">
        <v>48.410000000000004</v>
      </c>
      <c r="AY4817">
        <v>16.820000000000007</v>
      </c>
    </row>
    <row r="4818" spans="50:51" x14ac:dyDescent="0.25">
      <c r="AX4818">
        <v>48.42</v>
      </c>
      <c r="AY4818">
        <v>16.840000000000003</v>
      </c>
    </row>
    <row r="4819" spans="50:51" x14ac:dyDescent="0.25">
      <c r="AX4819">
        <v>48.43</v>
      </c>
      <c r="AY4819">
        <v>16.86</v>
      </c>
    </row>
    <row r="4820" spans="50:51" x14ac:dyDescent="0.25">
      <c r="AX4820">
        <v>48.44</v>
      </c>
      <c r="AY4820">
        <v>16.879999999999995</v>
      </c>
    </row>
    <row r="4821" spans="50:51" x14ac:dyDescent="0.25">
      <c r="AX4821">
        <v>48.45</v>
      </c>
      <c r="AY4821">
        <v>16.900000000000006</v>
      </c>
    </row>
    <row r="4822" spans="50:51" x14ac:dyDescent="0.25">
      <c r="AX4822">
        <v>48.46</v>
      </c>
      <c r="AY4822">
        <v>16.920000000000002</v>
      </c>
    </row>
    <row r="4823" spans="50:51" x14ac:dyDescent="0.25">
      <c r="AX4823">
        <v>48.47</v>
      </c>
      <c r="AY4823">
        <v>16.939999999999998</v>
      </c>
    </row>
    <row r="4824" spans="50:51" x14ac:dyDescent="0.25">
      <c r="AX4824">
        <v>48.48</v>
      </c>
      <c r="AY4824">
        <v>16.959999999999994</v>
      </c>
    </row>
    <row r="4825" spans="50:51" x14ac:dyDescent="0.25">
      <c r="AX4825">
        <v>48.49</v>
      </c>
      <c r="AY4825">
        <v>16.980000000000004</v>
      </c>
    </row>
    <row r="4826" spans="50:51" x14ac:dyDescent="0.25">
      <c r="AX4826">
        <v>48.5</v>
      </c>
      <c r="AY4826">
        <v>17</v>
      </c>
    </row>
    <row r="4827" spans="50:51" x14ac:dyDescent="0.25">
      <c r="AX4827">
        <v>48.51</v>
      </c>
      <c r="AY4827">
        <v>17.019999999999996</v>
      </c>
    </row>
    <row r="4828" spans="50:51" x14ac:dyDescent="0.25">
      <c r="AX4828">
        <v>48.52</v>
      </c>
      <c r="AY4828">
        <v>17.040000000000006</v>
      </c>
    </row>
    <row r="4829" spans="50:51" x14ac:dyDescent="0.25">
      <c r="AX4829">
        <v>48.53</v>
      </c>
      <c r="AY4829">
        <v>17.060000000000002</v>
      </c>
    </row>
    <row r="4830" spans="50:51" x14ac:dyDescent="0.25">
      <c r="AX4830">
        <v>48.54</v>
      </c>
      <c r="AY4830">
        <v>17.079999999999998</v>
      </c>
    </row>
    <row r="4831" spans="50:51" x14ac:dyDescent="0.25">
      <c r="AX4831">
        <v>48.55</v>
      </c>
      <c r="AY4831">
        <v>17.099999999999994</v>
      </c>
    </row>
    <row r="4832" spans="50:51" x14ac:dyDescent="0.25">
      <c r="AX4832">
        <v>48.56</v>
      </c>
      <c r="AY4832">
        <v>17.120000000000005</v>
      </c>
    </row>
    <row r="4833" spans="50:51" x14ac:dyDescent="0.25">
      <c r="AX4833">
        <v>48.57</v>
      </c>
      <c r="AY4833">
        <v>17.14</v>
      </c>
    </row>
    <row r="4834" spans="50:51" x14ac:dyDescent="0.25">
      <c r="AX4834">
        <v>48.58</v>
      </c>
      <c r="AY4834">
        <v>17.159999999999997</v>
      </c>
    </row>
    <row r="4835" spans="50:51" x14ac:dyDescent="0.25">
      <c r="AX4835">
        <v>48.59</v>
      </c>
      <c r="AY4835">
        <v>17.180000000000007</v>
      </c>
    </row>
    <row r="4836" spans="50:51" x14ac:dyDescent="0.25">
      <c r="AX4836">
        <v>48.6</v>
      </c>
      <c r="AY4836">
        <v>17.200000000000003</v>
      </c>
    </row>
    <row r="4837" spans="50:51" x14ac:dyDescent="0.25">
      <c r="AX4837">
        <v>48.61</v>
      </c>
      <c r="AY4837">
        <v>17.22</v>
      </c>
    </row>
    <row r="4838" spans="50:51" x14ac:dyDescent="0.25">
      <c r="AX4838">
        <v>48.62</v>
      </c>
      <c r="AY4838">
        <v>17.239999999999995</v>
      </c>
    </row>
    <row r="4839" spans="50:51" x14ac:dyDescent="0.25">
      <c r="AX4839">
        <v>48.63</v>
      </c>
      <c r="AY4839">
        <v>17.260000000000005</v>
      </c>
    </row>
    <row r="4840" spans="50:51" x14ac:dyDescent="0.25">
      <c r="AX4840">
        <v>48.64</v>
      </c>
      <c r="AY4840">
        <v>17.28</v>
      </c>
    </row>
    <row r="4841" spans="50:51" x14ac:dyDescent="0.25">
      <c r="AX4841">
        <v>48.65</v>
      </c>
      <c r="AY4841">
        <v>17.299999999999997</v>
      </c>
    </row>
    <row r="4842" spans="50:51" x14ac:dyDescent="0.25">
      <c r="AX4842">
        <v>48.660000000000004</v>
      </c>
      <c r="AY4842">
        <v>17.320000000000007</v>
      </c>
    </row>
    <row r="4843" spans="50:51" x14ac:dyDescent="0.25">
      <c r="AX4843">
        <v>48.67</v>
      </c>
      <c r="AY4843">
        <v>17.340000000000003</v>
      </c>
    </row>
    <row r="4844" spans="50:51" x14ac:dyDescent="0.25">
      <c r="AX4844">
        <v>48.68</v>
      </c>
      <c r="AY4844">
        <v>17.36</v>
      </c>
    </row>
    <row r="4845" spans="50:51" x14ac:dyDescent="0.25">
      <c r="AX4845">
        <v>48.69</v>
      </c>
      <c r="AY4845">
        <v>17.379999999999995</v>
      </c>
    </row>
    <row r="4846" spans="50:51" x14ac:dyDescent="0.25">
      <c r="AX4846">
        <v>48.7</v>
      </c>
      <c r="AY4846">
        <v>17.400000000000006</v>
      </c>
    </row>
    <row r="4847" spans="50:51" x14ac:dyDescent="0.25">
      <c r="AX4847">
        <v>48.71</v>
      </c>
      <c r="AY4847">
        <v>17.420000000000002</v>
      </c>
    </row>
    <row r="4848" spans="50:51" x14ac:dyDescent="0.25">
      <c r="AX4848">
        <v>48.72</v>
      </c>
      <c r="AY4848">
        <v>17.439999999999998</v>
      </c>
    </row>
    <row r="4849" spans="50:51" x14ac:dyDescent="0.25">
      <c r="AX4849">
        <v>48.73</v>
      </c>
      <c r="AY4849">
        <v>17.459999999999994</v>
      </c>
    </row>
    <row r="4850" spans="50:51" x14ac:dyDescent="0.25">
      <c r="AX4850">
        <v>48.74</v>
      </c>
      <c r="AY4850">
        <v>17.480000000000004</v>
      </c>
    </row>
    <row r="4851" spans="50:51" x14ac:dyDescent="0.25">
      <c r="AX4851">
        <v>48.75</v>
      </c>
      <c r="AY4851">
        <v>17.5</v>
      </c>
    </row>
    <row r="4852" spans="50:51" x14ac:dyDescent="0.25">
      <c r="AX4852">
        <v>48.76</v>
      </c>
      <c r="AY4852">
        <v>17.519999999999996</v>
      </c>
    </row>
    <row r="4853" spans="50:51" x14ac:dyDescent="0.25">
      <c r="AX4853">
        <v>48.77</v>
      </c>
      <c r="AY4853">
        <v>17.540000000000006</v>
      </c>
    </row>
    <row r="4854" spans="50:51" x14ac:dyDescent="0.25">
      <c r="AX4854">
        <v>48.78</v>
      </c>
      <c r="AY4854">
        <v>17.560000000000002</v>
      </c>
    </row>
    <row r="4855" spans="50:51" x14ac:dyDescent="0.25">
      <c r="AX4855">
        <v>48.79</v>
      </c>
      <c r="AY4855">
        <v>17.579999999999998</v>
      </c>
    </row>
    <row r="4856" spans="50:51" x14ac:dyDescent="0.25">
      <c r="AX4856">
        <v>48.8</v>
      </c>
      <c r="AY4856">
        <v>17.599999999999994</v>
      </c>
    </row>
    <row r="4857" spans="50:51" x14ac:dyDescent="0.25">
      <c r="AX4857">
        <v>48.81</v>
      </c>
      <c r="AY4857">
        <v>17.620000000000005</v>
      </c>
    </row>
    <row r="4858" spans="50:51" x14ac:dyDescent="0.25">
      <c r="AX4858">
        <v>48.82</v>
      </c>
      <c r="AY4858">
        <v>17.64</v>
      </c>
    </row>
    <row r="4859" spans="50:51" x14ac:dyDescent="0.25">
      <c r="AX4859">
        <v>48.83</v>
      </c>
      <c r="AY4859">
        <v>17.659999999999997</v>
      </c>
    </row>
    <row r="4860" spans="50:51" x14ac:dyDescent="0.25">
      <c r="AX4860">
        <v>48.84</v>
      </c>
      <c r="AY4860">
        <v>17.680000000000007</v>
      </c>
    </row>
    <row r="4861" spans="50:51" x14ac:dyDescent="0.25">
      <c r="AX4861">
        <v>48.85</v>
      </c>
      <c r="AY4861">
        <v>17.700000000000003</v>
      </c>
    </row>
    <row r="4862" spans="50:51" x14ac:dyDescent="0.25">
      <c r="AX4862">
        <v>48.86</v>
      </c>
      <c r="AY4862">
        <v>17.72</v>
      </c>
    </row>
    <row r="4863" spans="50:51" x14ac:dyDescent="0.25">
      <c r="AX4863">
        <v>48.87</v>
      </c>
      <c r="AY4863">
        <v>17.739999999999995</v>
      </c>
    </row>
    <row r="4864" spans="50:51" x14ac:dyDescent="0.25">
      <c r="AX4864">
        <v>48.88</v>
      </c>
      <c r="AY4864">
        <v>17.760000000000005</v>
      </c>
    </row>
    <row r="4865" spans="50:51" x14ac:dyDescent="0.25">
      <c r="AX4865">
        <v>48.89</v>
      </c>
      <c r="AY4865">
        <v>17.78</v>
      </c>
    </row>
    <row r="4866" spans="50:51" x14ac:dyDescent="0.25">
      <c r="AX4866">
        <v>48.9</v>
      </c>
      <c r="AY4866">
        <v>17.799999999999997</v>
      </c>
    </row>
    <row r="4867" spans="50:51" x14ac:dyDescent="0.25">
      <c r="AX4867">
        <v>48.910000000000004</v>
      </c>
      <c r="AY4867">
        <v>17.820000000000007</v>
      </c>
    </row>
    <row r="4868" spans="50:51" x14ac:dyDescent="0.25">
      <c r="AX4868">
        <v>48.92</v>
      </c>
      <c r="AY4868">
        <v>17.840000000000003</v>
      </c>
    </row>
    <row r="4869" spans="50:51" x14ac:dyDescent="0.25">
      <c r="AX4869">
        <v>48.93</v>
      </c>
      <c r="AY4869">
        <v>17.86</v>
      </c>
    </row>
    <row r="4870" spans="50:51" x14ac:dyDescent="0.25">
      <c r="AX4870">
        <v>48.94</v>
      </c>
      <c r="AY4870">
        <v>17.879999999999995</v>
      </c>
    </row>
    <row r="4871" spans="50:51" x14ac:dyDescent="0.25">
      <c r="AX4871">
        <v>48.95</v>
      </c>
      <c r="AY4871">
        <v>17.900000000000006</v>
      </c>
    </row>
    <row r="4872" spans="50:51" x14ac:dyDescent="0.25">
      <c r="AX4872">
        <v>48.96</v>
      </c>
      <c r="AY4872">
        <v>17.920000000000002</v>
      </c>
    </row>
    <row r="4873" spans="50:51" x14ac:dyDescent="0.25">
      <c r="AX4873">
        <v>48.97</v>
      </c>
      <c r="AY4873">
        <v>17.939999999999998</v>
      </c>
    </row>
    <row r="4874" spans="50:51" x14ac:dyDescent="0.25">
      <c r="AX4874">
        <v>48.98</v>
      </c>
      <c r="AY4874">
        <v>17.959999999999994</v>
      </c>
    </row>
    <row r="4875" spans="50:51" x14ac:dyDescent="0.25">
      <c r="AX4875">
        <v>48.99</v>
      </c>
      <c r="AY4875">
        <v>17.980000000000004</v>
      </c>
    </row>
    <row r="4876" spans="50:51" x14ac:dyDescent="0.25">
      <c r="AX4876">
        <v>49</v>
      </c>
      <c r="AY4876">
        <v>18</v>
      </c>
    </row>
    <row r="4877" spans="50:51" x14ac:dyDescent="0.25">
      <c r="AX4877">
        <v>49.01</v>
      </c>
      <c r="AY4877">
        <v>18.019999999999996</v>
      </c>
    </row>
    <row r="4878" spans="50:51" x14ac:dyDescent="0.25">
      <c r="AX4878">
        <v>49.02</v>
      </c>
      <c r="AY4878">
        <v>18.040000000000006</v>
      </c>
    </row>
    <row r="4879" spans="50:51" x14ac:dyDescent="0.25">
      <c r="AX4879">
        <v>49.03</v>
      </c>
      <c r="AY4879">
        <v>18.060000000000002</v>
      </c>
    </row>
    <row r="4880" spans="50:51" x14ac:dyDescent="0.25">
      <c r="AX4880">
        <v>49.04</v>
      </c>
      <c r="AY4880">
        <v>18.079999999999998</v>
      </c>
    </row>
    <row r="4881" spans="50:51" x14ac:dyDescent="0.25">
      <c r="AX4881">
        <v>49.05</v>
      </c>
      <c r="AY4881">
        <v>18.099999999999994</v>
      </c>
    </row>
    <row r="4882" spans="50:51" x14ac:dyDescent="0.25">
      <c r="AX4882">
        <v>49.06</v>
      </c>
      <c r="AY4882">
        <v>18.120000000000005</v>
      </c>
    </row>
    <row r="4883" spans="50:51" x14ac:dyDescent="0.25">
      <c r="AX4883">
        <v>49.07</v>
      </c>
      <c r="AY4883">
        <v>18.14</v>
      </c>
    </row>
    <row r="4884" spans="50:51" x14ac:dyDescent="0.25">
      <c r="AX4884">
        <v>49.08</v>
      </c>
      <c r="AY4884">
        <v>18.159999999999997</v>
      </c>
    </row>
    <row r="4885" spans="50:51" x14ac:dyDescent="0.25">
      <c r="AX4885">
        <v>49.09</v>
      </c>
      <c r="AY4885">
        <v>18.180000000000007</v>
      </c>
    </row>
    <row r="4886" spans="50:51" x14ac:dyDescent="0.25">
      <c r="AX4886">
        <v>49.1</v>
      </c>
      <c r="AY4886">
        <v>18.200000000000003</v>
      </c>
    </row>
    <row r="4887" spans="50:51" x14ac:dyDescent="0.25">
      <c r="AX4887">
        <v>49.11</v>
      </c>
      <c r="AY4887">
        <v>18.22</v>
      </c>
    </row>
    <row r="4888" spans="50:51" x14ac:dyDescent="0.25">
      <c r="AX4888">
        <v>49.12</v>
      </c>
      <c r="AY4888">
        <v>18.239999999999995</v>
      </c>
    </row>
    <row r="4889" spans="50:51" x14ac:dyDescent="0.25">
      <c r="AX4889">
        <v>49.13</v>
      </c>
      <c r="AY4889">
        <v>18.260000000000005</v>
      </c>
    </row>
    <row r="4890" spans="50:51" x14ac:dyDescent="0.25">
      <c r="AX4890">
        <v>49.14</v>
      </c>
      <c r="AY4890">
        <v>18.28</v>
      </c>
    </row>
    <row r="4891" spans="50:51" x14ac:dyDescent="0.25">
      <c r="AX4891">
        <v>49.15</v>
      </c>
      <c r="AY4891">
        <v>18.299999999999997</v>
      </c>
    </row>
    <row r="4892" spans="50:51" x14ac:dyDescent="0.25">
      <c r="AX4892">
        <v>49.160000000000004</v>
      </c>
      <c r="AY4892">
        <v>18.320000000000007</v>
      </c>
    </row>
    <row r="4893" spans="50:51" x14ac:dyDescent="0.25">
      <c r="AX4893">
        <v>49.17</v>
      </c>
      <c r="AY4893">
        <v>18.340000000000003</v>
      </c>
    </row>
    <row r="4894" spans="50:51" x14ac:dyDescent="0.25">
      <c r="AX4894">
        <v>49.18</v>
      </c>
      <c r="AY4894">
        <v>18.36</v>
      </c>
    </row>
    <row r="4895" spans="50:51" x14ac:dyDescent="0.25">
      <c r="AX4895">
        <v>49.19</v>
      </c>
      <c r="AY4895">
        <v>18.379999999999995</v>
      </c>
    </row>
    <row r="4896" spans="50:51" x14ac:dyDescent="0.25">
      <c r="AX4896">
        <v>49.2</v>
      </c>
      <c r="AY4896">
        <v>18.400000000000006</v>
      </c>
    </row>
    <row r="4897" spans="50:51" x14ac:dyDescent="0.25">
      <c r="AX4897">
        <v>49.21</v>
      </c>
      <c r="AY4897">
        <v>18.420000000000002</v>
      </c>
    </row>
    <row r="4898" spans="50:51" x14ac:dyDescent="0.25">
      <c r="AX4898">
        <v>49.22</v>
      </c>
      <c r="AY4898">
        <v>18.439999999999998</v>
      </c>
    </row>
    <row r="4899" spans="50:51" x14ac:dyDescent="0.25">
      <c r="AX4899">
        <v>49.23</v>
      </c>
      <c r="AY4899">
        <v>18.459999999999994</v>
      </c>
    </row>
    <row r="4900" spans="50:51" x14ac:dyDescent="0.25">
      <c r="AX4900">
        <v>49.24</v>
      </c>
      <c r="AY4900">
        <v>18.480000000000004</v>
      </c>
    </row>
    <row r="4901" spans="50:51" x14ac:dyDescent="0.25">
      <c r="AX4901">
        <v>49.25</v>
      </c>
      <c r="AY4901">
        <v>18.5</v>
      </c>
    </row>
    <row r="4902" spans="50:51" x14ac:dyDescent="0.25">
      <c r="AX4902">
        <v>49.26</v>
      </c>
      <c r="AY4902">
        <v>18.519999999999996</v>
      </c>
    </row>
    <row r="4903" spans="50:51" x14ac:dyDescent="0.25">
      <c r="AX4903">
        <v>49.27</v>
      </c>
      <c r="AY4903">
        <v>18.540000000000006</v>
      </c>
    </row>
    <row r="4904" spans="50:51" x14ac:dyDescent="0.25">
      <c r="AX4904">
        <v>49.28</v>
      </c>
      <c r="AY4904">
        <v>18.560000000000002</v>
      </c>
    </row>
    <row r="4905" spans="50:51" x14ac:dyDescent="0.25">
      <c r="AX4905">
        <v>49.29</v>
      </c>
      <c r="AY4905">
        <v>18.579999999999998</v>
      </c>
    </row>
    <row r="4906" spans="50:51" x14ac:dyDescent="0.25">
      <c r="AX4906">
        <v>49.3</v>
      </c>
      <c r="AY4906">
        <v>18.599999999999994</v>
      </c>
    </row>
    <row r="4907" spans="50:51" x14ac:dyDescent="0.25">
      <c r="AX4907">
        <v>49.31</v>
      </c>
      <c r="AY4907">
        <v>18.620000000000005</v>
      </c>
    </row>
    <row r="4908" spans="50:51" x14ac:dyDescent="0.25">
      <c r="AX4908">
        <v>49.32</v>
      </c>
      <c r="AY4908">
        <v>18.64</v>
      </c>
    </row>
    <row r="4909" spans="50:51" x14ac:dyDescent="0.25">
      <c r="AX4909">
        <v>49.33</v>
      </c>
      <c r="AY4909">
        <v>18.659999999999997</v>
      </c>
    </row>
    <row r="4910" spans="50:51" x14ac:dyDescent="0.25">
      <c r="AX4910">
        <v>49.34</v>
      </c>
      <c r="AY4910">
        <v>18.680000000000007</v>
      </c>
    </row>
    <row r="4911" spans="50:51" x14ac:dyDescent="0.25">
      <c r="AX4911">
        <v>49.35</v>
      </c>
      <c r="AY4911">
        <v>18.700000000000003</v>
      </c>
    </row>
    <row r="4912" spans="50:51" x14ac:dyDescent="0.25">
      <c r="AX4912">
        <v>49.36</v>
      </c>
      <c r="AY4912">
        <v>18.72</v>
      </c>
    </row>
    <row r="4913" spans="50:51" x14ac:dyDescent="0.25">
      <c r="AX4913">
        <v>49.37</v>
      </c>
      <c r="AY4913">
        <v>18.739999999999995</v>
      </c>
    </row>
    <row r="4914" spans="50:51" x14ac:dyDescent="0.25">
      <c r="AX4914">
        <v>49.38</v>
      </c>
      <c r="AY4914">
        <v>18.760000000000005</v>
      </c>
    </row>
    <row r="4915" spans="50:51" x14ac:dyDescent="0.25">
      <c r="AX4915">
        <v>49.39</v>
      </c>
      <c r="AY4915">
        <v>18.78</v>
      </c>
    </row>
    <row r="4916" spans="50:51" x14ac:dyDescent="0.25">
      <c r="AX4916">
        <v>49.4</v>
      </c>
      <c r="AY4916">
        <v>18.799999999999997</v>
      </c>
    </row>
    <row r="4917" spans="50:51" x14ac:dyDescent="0.25">
      <c r="AX4917">
        <v>49.410000000000004</v>
      </c>
      <c r="AY4917">
        <v>18.820000000000007</v>
      </c>
    </row>
    <row r="4918" spans="50:51" x14ac:dyDescent="0.25">
      <c r="AX4918">
        <v>49.42</v>
      </c>
      <c r="AY4918">
        <v>18.840000000000003</v>
      </c>
    </row>
    <row r="4919" spans="50:51" x14ac:dyDescent="0.25">
      <c r="AX4919">
        <v>49.43</v>
      </c>
      <c r="AY4919">
        <v>18.86</v>
      </c>
    </row>
    <row r="4920" spans="50:51" x14ac:dyDescent="0.25">
      <c r="AX4920">
        <v>49.44</v>
      </c>
      <c r="AY4920">
        <v>18.879999999999995</v>
      </c>
    </row>
    <row r="4921" spans="50:51" x14ac:dyDescent="0.25">
      <c r="AX4921">
        <v>49.45</v>
      </c>
      <c r="AY4921">
        <v>18.900000000000006</v>
      </c>
    </row>
    <row r="4922" spans="50:51" x14ac:dyDescent="0.25">
      <c r="AX4922">
        <v>49.46</v>
      </c>
      <c r="AY4922">
        <v>18.920000000000002</v>
      </c>
    </row>
    <row r="4923" spans="50:51" x14ac:dyDescent="0.25">
      <c r="AX4923">
        <v>49.47</v>
      </c>
      <c r="AY4923">
        <v>18.939999999999998</v>
      </c>
    </row>
    <row r="4924" spans="50:51" x14ac:dyDescent="0.25">
      <c r="AX4924">
        <v>49.48</v>
      </c>
      <c r="AY4924">
        <v>18.959999999999994</v>
      </c>
    </row>
    <row r="4925" spans="50:51" x14ac:dyDescent="0.25">
      <c r="AX4925">
        <v>49.49</v>
      </c>
      <c r="AY4925">
        <v>18.980000000000004</v>
      </c>
    </row>
    <row r="4926" spans="50:51" x14ac:dyDescent="0.25">
      <c r="AX4926">
        <v>49.5</v>
      </c>
      <c r="AY4926">
        <v>19</v>
      </c>
    </row>
    <row r="4927" spans="50:51" x14ac:dyDescent="0.25">
      <c r="AX4927">
        <v>49.51</v>
      </c>
      <c r="AY4927">
        <v>19.019999999999996</v>
      </c>
    </row>
    <row r="4928" spans="50:51" x14ac:dyDescent="0.25">
      <c r="AX4928">
        <v>49.52</v>
      </c>
      <c r="AY4928">
        <v>19.040000000000006</v>
      </c>
    </row>
    <row r="4929" spans="50:51" x14ac:dyDescent="0.25">
      <c r="AX4929">
        <v>49.53</v>
      </c>
      <c r="AY4929">
        <v>19.060000000000002</v>
      </c>
    </row>
    <row r="4930" spans="50:51" x14ac:dyDescent="0.25">
      <c r="AX4930">
        <v>49.54</v>
      </c>
      <c r="AY4930">
        <v>19.079999999999998</v>
      </c>
    </row>
    <row r="4931" spans="50:51" x14ac:dyDescent="0.25">
      <c r="AX4931">
        <v>49.55</v>
      </c>
      <c r="AY4931">
        <v>19.099999999999994</v>
      </c>
    </row>
    <row r="4932" spans="50:51" x14ac:dyDescent="0.25">
      <c r="AX4932">
        <v>49.56</v>
      </c>
      <c r="AY4932">
        <v>19.120000000000005</v>
      </c>
    </row>
    <row r="4933" spans="50:51" x14ac:dyDescent="0.25">
      <c r="AX4933">
        <v>49.57</v>
      </c>
      <c r="AY4933">
        <v>19.14</v>
      </c>
    </row>
    <row r="4934" spans="50:51" x14ac:dyDescent="0.25">
      <c r="AX4934">
        <v>49.58</v>
      </c>
      <c r="AY4934">
        <v>19.159999999999997</v>
      </c>
    </row>
    <row r="4935" spans="50:51" x14ac:dyDescent="0.25">
      <c r="AX4935">
        <v>49.59</v>
      </c>
      <c r="AY4935">
        <v>19.180000000000007</v>
      </c>
    </row>
    <row r="4936" spans="50:51" x14ac:dyDescent="0.25">
      <c r="AX4936">
        <v>49.6</v>
      </c>
      <c r="AY4936">
        <v>19.200000000000003</v>
      </c>
    </row>
    <row r="4937" spans="50:51" x14ac:dyDescent="0.25">
      <c r="AX4937">
        <v>49.61</v>
      </c>
      <c r="AY4937">
        <v>19.22</v>
      </c>
    </row>
    <row r="4938" spans="50:51" x14ac:dyDescent="0.25">
      <c r="AX4938">
        <v>49.62</v>
      </c>
      <c r="AY4938">
        <v>19.239999999999995</v>
      </c>
    </row>
    <row r="4939" spans="50:51" x14ac:dyDescent="0.25">
      <c r="AX4939">
        <v>49.63</v>
      </c>
      <c r="AY4939">
        <v>19.260000000000005</v>
      </c>
    </row>
    <row r="4940" spans="50:51" x14ac:dyDescent="0.25">
      <c r="AX4940">
        <v>49.64</v>
      </c>
      <c r="AY4940">
        <v>19.28</v>
      </c>
    </row>
    <row r="4941" spans="50:51" x14ac:dyDescent="0.25">
      <c r="AX4941">
        <v>49.65</v>
      </c>
      <c r="AY4941">
        <v>19.299999999999997</v>
      </c>
    </row>
    <row r="4942" spans="50:51" x14ac:dyDescent="0.25">
      <c r="AX4942">
        <v>49.660000000000004</v>
      </c>
      <c r="AY4942">
        <v>19.320000000000007</v>
      </c>
    </row>
    <row r="4943" spans="50:51" x14ac:dyDescent="0.25">
      <c r="AX4943">
        <v>49.67</v>
      </c>
      <c r="AY4943">
        <v>19.340000000000003</v>
      </c>
    </row>
    <row r="4944" spans="50:51" x14ac:dyDescent="0.25">
      <c r="AX4944">
        <v>49.68</v>
      </c>
      <c r="AY4944">
        <v>19.36</v>
      </c>
    </row>
    <row r="4945" spans="50:51" x14ac:dyDescent="0.25">
      <c r="AX4945">
        <v>49.69</v>
      </c>
      <c r="AY4945">
        <v>19.379999999999995</v>
      </c>
    </row>
    <row r="4946" spans="50:51" x14ac:dyDescent="0.25">
      <c r="AX4946">
        <v>49.7</v>
      </c>
      <c r="AY4946">
        <v>19.400000000000006</v>
      </c>
    </row>
    <row r="4947" spans="50:51" x14ac:dyDescent="0.25">
      <c r="AX4947">
        <v>49.71</v>
      </c>
      <c r="AY4947">
        <v>19.420000000000002</v>
      </c>
    </row>
    <row r="4948" spans="50:51" x14ac:dyDescent="0.25">
      <c r="AX4948">
        <v>49.72</v>
      </c>
      <c r="AY4948">
        <v>19.439999999999998</v>
      </c>
    </row>
    <row r="4949" spans="50:51" x14ac:dyDescent="0.25">
      <c r="AX4949">
        <v>49.73</v>
      </c>
      <c r="AY4949">
        <v>19.459999999999994</v>
      </c>
    </row>
    <row r="4950" spans="50:51" x14ac:dyDescent="0.25">
      <c r="AX4950">
        <v>49.74</v>
      </c>
      <c r="AY4950">
        <v>19.480000000000004</v>
      </c>
    </row>
    <row r="4951" spans="50:51" x14ac:dyDescent="0.25">
      <c r="AX4951">
        <v>49.75</v>
      </c>
      <c r="AY4951">
        <v>19.5</v>
      </c>
    </row>
    <row r="4952" spans="50:51" x14ac:dyDescent="0.25">
      <c r="AX4952">
        <v>49.76</v>
      </c>
      <c r="AY4952">
        <v>19.519999999999996</v>
      </c>
    </row>
    <row r="4953" spans="50:51" x14ac:dyDescent="0.25">
      <c r="AX4953">
        <v>49.77</v>
      </c>
      <c r="AY4953">
        <v>19.540000000000006</v>
      </c>
    </row>
    <row r="4954" spans="50:51" x14ac:dyDescent="0.25">
      <c r="AX4954">
        <v>49.78</v>
      </c>
      <c r="AY4954">
        <v>19.560000000000002</v>
      </c>
    </row>
    <row r="4955" spans="50:51" x14ac:dyDescent="0.25">
      <c r="AX4955">
        <v>49.79</v>
      </c>
      <c r="AY4955">
        <v>19.579999999999998</v>
      </c>
    </row>
    <row r="4956" spans="50:51" x14ac:dyDescent="0.25">
      <c r="AX4956">
        <v>49.8</v>
      </c>
      <c r="AY4956">
        <v>19.599999999999994</v>
      </c>
    </row>
    <row r="4957" spans="50:51" x14ac:dyDescent="0.25">
      <c r="AX4957">
        <v>49.81</v>
      </c>
      <c r="AY4957">
        <v>19.620000000000005</v>
      </c>
    </row>
    <row r="4958" spans="50:51" x14ac:dyDescent="0.25">
      <c r="AX4958">
        <v>49.82</v>
      </c>
      <c r="AY4958">
        <v>19.64</v>
      </c>
    </row>
    <row r="4959" spans="50:51" x14ac:dyDescent="0.25">
      <c r="AX4959">
        <v>49.83</v>
      </c>
      <c r="AY4959">
        <v>19.659999999999997</v>
      </c>
    </row>
    <row r="4960" spans="50:51" x14ac:dyDescent="0.25">
      <c r="AX4960">
        <v>49.84</v>
      </c>
      <c r="AY4960">
        <v>19.680000000000007</v>
      </c>
    </row>
    <row r="4961" spans="50:51" x14ac:dyDescent="0.25">
      <c r="AX4961">
        <v>49.85</v>
      </c>
      <c r="AY4961">
        <v>19.700000000000003</v>
      </c>
    </row>
    <row r="4962" spans="50:51" x14ac:dyDescent="0.25">
      <c r="AX4962">
        <v>49.86</v>
      </c>
      <c r="AY4962">
        <v>19.72</v>
      </c>
    </row>
    <row r="4963" spans="50:51" x14ac:dyDescent="0.25">
      <c r="AX4963">
        <v>49.87</v>
      </c>
      <c r="AY4963">
        <v>19.739999999999995</v>
      </c>
    </row>
    <row r="4964" spans="50:51" x14ac:dyDescent="0.25">
      <c r="AX4964">
        <v>49.88</v>
      </c>
      <c r="AY4964">
        <v>19.760000000000005</v>
      </c>
    </row>
    <row r="4965" spans="50:51" x14ac:dyDescent="0.25">
      <c r="AX4965">
        <v>49.89</v>
      </c>
      <c r="AY4965">
        <v>19.78</v>
      </c>
    </row>
    <row r="4966" spans="50:51" x14ac:dyDescent="0.25">
      <c r="AX4966">
        <v>49.9</v>
      </c>
      <c r="AY4966">
        <v>19.799999999999997</v>
      </c>
    </row>
    <row r="4967" spans="50:51" x14ac:dyDescent="0.25">
      <c r="AX4967">
        <v>49.910000000000004</v>
      </c>
      <c r="AY4967">
        <v>19.820000000000007</v>
      </c>
    </row>
    <row r="4968" spans="50:51" x14ac:dyDescent="0.25">
      <c r="AX4968">
        <v>49.92</v>
      </c>
      <c r="AY4968">
        <v>19.840000000000003</v>
      </c>
    </row>
    <row r="4969" spans="50:51" x14ac:dyDescent="0.25">
      <c r="AX4969">
        <v>49.93</v>
      </c>
      <c r="AY4969">
        <v>19.86</v>
      </c>
    </row>
    <row r="4970" spans="50:51" x14ac:dyDescent="0.25">
      <c r="AX4970">
        <v>49.94</v>
      </c>
      <c r="AY4970">
        <v>19.879999999999995</v>
      </c>
    </row>
    <row r="4971" spans="50:51" x14ac:dyDescent="0.25">
      <c r="AX4971">
        <v>49.95</v>
      </c>
      <c r="AY4971">
        <v>19.900000000000006</v>
      </c>
    </row>
    <row r="4972" spans="50:51" x14ac:dyDescent="0.25">
      <c r="AX4972">
        <v>49.96</v>
      </c>
      <c r="AY4972">
        <v>19.920000000000002</v>
      </c>
    </row>
    <row r="4973" spans="50:51" x14ac:dyDescent="0.25">
      <c r="AX4973">
        <v>49.97</v>
      </c>
      <c r="AY4973">
        <v>19.939999999999998</v>
      </c>
    </row>
    <row r="4974" spans="50:51" x14ac:dyDescent="0.25">
      <c r="AX4974">
        <v>49.98</v>
      </c>
      <c r="AY4974">
        <v>19.959999999999994</v>
      </c>
    </row>
    <row r="4975" spans="50:51" x14ac:dyDescent="0.25">
      <c r="AX4975">
        <v>49.99</v>
      </c>
      <c r="AY4975">
        <v>19.980000000000004</v>
      </c>
    </row>
    <row r="4976" spans="50:51" x14ac:dyDescent="0.25">
      <c r="AX4976">
        <v>50</v>
      </c>
      <c r="AY4976">
        <v>20</v>
      </c>
    </row>
    <row r="4977" spans="50:51" x14ac:dyDescent="0.25">
      <c r="AX4977">
        <v>50.01</v>
      </c>
      <c r="AY4977">
        <v>20.019999999999996</v>
      </c>
    </row>
    <row r="4978" spans="50:51" x14ac:dyDescent="0.25">
      <c r="AX4978">
        <v>50.02</v>
      </c>
      <c r="AY4978">
        <v>20.040000000000006</v>
      </c>
    </row>
    <row r="4979" spans="50:51" x14ac:dyDescent="0.25">
      <c r="AX4979">
        <v>50.03</v>
      </c>
      <c r="AY4979">
        <v>20.060000000000002</v>
      </c>
    </row>
    <row r="4980" spans="50:51" x14ac:dyDescent="0.25">
      <c r="AX4980">
        <v>50.04</v>
      </c>
      <c r="AY4980">
        <v>20.079999999999998</v>
      </c>
    </row>
    <row r="4981" spans="50:51" x14ac:dyDescent="0.25">
      <c r="AX4981">
        <v>50.05</v>
      </c>
      <c r="AY4981">
        <v>20.099999999999994</v>
      </c>
    </row>
    <row r="4982" spans="50:51" x14ac:dyDescent="0.25">
      <c r="AX4982">
        <v>50.06</v>
      </c>
      <c r="AY4982">
        <v>20.120000000000005</v>
      </c>
    </row>
    <row r="4983" spans="50:51" x14ac:dyDescent="0.25">
      <c r="AX4983">
        <v>50.07</v>
      </c>
      <c r="AY4983">
        <v>20.14</v>
      </c>
    </row>
    <row r="4984" spans="50:51" x14ac:dyDescent="0.25">
      <c r="AX4984">
        <v>50.08</v>
      </c>
      <c r="AY4984">
        <v>20.159999999999997</v>
      </c>
    </row>
    <row r="4985" spans="50:51" x14ac:dyDescent="0.25">
      <c r="AX4985">
        <v>50.09</v>
      </c>
      <c r="AY4985">
        <v>20.180000000000007</v>
      </c>
    </row>
    <row r="4986" spans="50:51" x14ac:dyDescent="0.25">
      <c r="AX4986">
        <v>50.1</v>
      </c>
      <c r="AY4986">
        <v>20.200000000000003</v>
      </c>
    </row>
    <row r="4987" spans="50:51" x14ac:dyDescent="0.25">
      <c r="AX4987">
        <v>50.11</v>
      </c>
      <c r="AY4987">
        <v>20.22</v>
      </c>
    </row>
    <row r="4988" spans="50:51" x14ac:dyDescent="0.25">
      <c r="AX4988">
        <v>50.12</v>
      </c>
      <c r="AY4988">
        <v>20.239999999999995</v>
      </c>
    </row>
    <row r="4989" spans="50:51" x14ac:dyDescent="0.25">
      <c r="AX4989">
        <v>50.13</v>
      </c>
      <c r="AY4989">
        <v>20.260000000000005</v>
      </c>
    </row>
    <row r="4990" spans="50:51" x14ac:dyDescent="0.25">
      <c r="AX4990">
        <v>50.14</v>
      </c>
      <c r="AY4990">
        <v>20.28</v>
      </c>
    </row>
    <row r="4991" spans="50:51" x14ac:dyDescent="0.25">
      <c r="AX4991">
        <v>50.15</v>
      </c>
      <c r="AY4991">
        <v>20.299999999999997</v>
      </c>
    </row>
    <row r="4992" spans="50:51" x14ac:dyDescent="0.25">
      <c r="AX4992">
        <v>50.160000000000004</v>
      </c>
      <c r="AY4992">
        <v>20.320000000000007</v>
      </c>
    </row>
    <row r="4993" spans="50:51" x14ac:dyDescent="0.25">
      <c r="AX4993">
        <v>50.17</v>
      </c>
      <c r="AY4993">
        <v>20.340000000000003</v>
      </c>
    </row>
    <row r="4994" spans="50:51" x14ac:dyDescent="0.25">
      <c r="AX4994">
        <v>50.18</v>
      </c>
      <c r="AY4994">
        <v>20.36</v>
      </c>
    </row>
    <row r="4995" spans="50:51" x14ac:dyDescent="0.25">
      <c r="AX4995">
        <v>50.19</v>
      </c>
      <c r="AY4995">
        <v>20.379999999999995</v>
      </c>
    </row>
    <row r="4996" spans="50:51" x14ac:dyDescent="0.25">
      <c r="AX4996">
        <v>50.2</v>
      </c>
      <c r="AY4996">
        <v>20.400000000000006</v>
      </c>
    </row>
    <row r="4997" spans="50:51" x14ac:dyDescent="0.25">
      <c r="AX4997">
        <v>50.21</v>
      </c>
      <c r="AY4997">
        <v>20.420000000000002</v>
      </c>
    </row>
    <row r="4998" spans="50:51" x14ac:dyDescent="0.25">
      <c r="AX4998">
        <v>50.22</v>
      </c>
      <c r="AY4998">
        <v>20.439999999999998</v>
      </c>
    </row>
    <row r="4999" spans="50:51" x14ac:dyDescent="0.25">
      <c r="AX4999">
        <v>50.23</v>
      </c>
      <c r="AY4999">
        <v>20.459999999999994</v>
      </c>
    </row>
    <row r="5000" spans="50:51" x14ac:dyDescent="0.25">
      <c r="AX5000">
        <v>50.24</v>
      </c>
      <c r="AY5000">
        <v>20.480000000000004</v>
      </c>
    </row>
    <row r="5001" spans="50:51" x14ac:dyDescent="0.25">
      <c r="AX5001">
        <v>50.25</v>
      </c>
      <c r="AY5001">
        <v>20.5</v>
      </c>
    </row>
    <row r="5002" spans="50:51" x14ac:dyDescent="0.25">
      <c r="AX5002">
        <v>50.26</v>
      </c>
      <c r="AY5002">
        <v>20.519999999999996</v>
      </c>
    </row>
    <row r="5003" spans="50:51" x14ac:dyDescent="0.25">
      <c r="AX5003">
        <v>50.27</v>
      </c>
      <c r="AY5003">
        <v>20.540000000000006</v>
      </c>
    </row>
    <row r="5004" spans="50:51" x14ac:dyDescent="0.25">
      <c r="AX5004">
        <v>50.28</v>
      </c>
      <c r="AY5004">
        <v>20.560000000000002</v>
      </c>
    </row>
    <row r="5005" spans="50:51" x14ac:dyDescent="0.25">
      <c r="AX5005">
        <v>50.29</v>
      </c>
      <c r="AY5005">
        <v>20.58</v>
      </c>
    </row>
    <row r="5006" spans="50:51" x14ac:dyDescent="0.25">
      <c r="AX5006">
        <v>50.3</v>
      </c>
      <c r="AY5006">
        <v>20.599999999999994</v>
      </c>
    </row>
    <row r="5007" spans="50:51" x14ac:dyDescent="0.25">
      <c r="AX5007">
        <v>50.31</v>
      </c>
      <c r="AY5007">
        <v>20.620000000000005</v>
      </c>
    </row>
    <row r="5008" spans="50:51" x14ac:dyDescent="0.25">
      <c r="AX5008">
        <v>50.32</v>
      </c>
      <c r="AY5008">
        <v>20.64</v>
      </c>
    </row>
    <row r="5009" spans="50:51" x14ac:dyDescent="0.25">
      <c r="AX5009">
        <v>50.33</v>
      </c>
      <c r="AY5009">
        <v>20.659999999999997</v>
      </c>
    </row>
    <row r="5010" spans="50:51" x14ac:dyDescent="0.25">
      <c r="AX5010">
        <v>50.34</v>
      </c>
      <c r="AY5010">
        <v>20.680000000000007</v>
      </c>
    </row>
    <row r="5011" spans="50:51" x14ac:dyDescent="0.25">
      <c r="AX5011">
        <v>50.35</v>
      </c>
      <c r="AY5011">
        <v>20.700000000000003</v>
      </c>
    </row>
    <row r="5012" spans="50:51" x14ac:dyDescent="0.25">
      <c r="AX5012">
        <v>50.36</v>
      </c>
      <c r="AY5012">
        <v>20.72</v>
      </c>
    </row>
    <row r="5013" spans="50:51" x14ac:dyDescent="0.25">
      <c r="AX5013">
        <v>50.37</v>
      </c>
      <c r="AY5013">
        <v>20.739999999999995</v>
      </c>
    </row>
    <row r="5014" spans="50:51" x14ac:dyDescent="0.25">
      <c r="AX5014">
        <v>50.38</v>
      </c>
      <c r="AY5014">
        <v>20.760000000000005</v>
      </c>
    </row>
    <row r="5015" spans="50:51" x14ac:dyDescent="0.25">
      <c r="AX5015">
        <v>50.39</v>
      </c>
      <c r="AY5015">
        <v>20.78</v>
      </c>
    </row>
    <row r="5016" spans="50:51" x14ac:dyDescent="0.25">
      <c r="AX5016">
        <v>50.4</v>
      </c>
      <c r="AY5016">
        <v>20.799999999999997</v>
      </c>
    </row>
    <row r="5017" spans="50:51" x14ac:dyDescent="0.25">
      <c r="AX5017">
        <v>50.410000000000004</v>
      </c>
      <c r="AY5017">
        <v>20.820000000000007</v>
      </c>
    </row>
    <row r="5018" spans="50:51" x14ac:dyDescent="0.25">
      <c r="AX5018">
        <v>50.42</v>
      </c>
      <c r="AY5018">
        <v>20.840000000000003</v>
      </c>
    </row>
    <row r="5019" spans="50:51" x14ac:dyDescent="0.25">
      <c r="AX5019">
        <v>50.43</v>
      </c>
      <c r="AY5019">
        <v>20.86</v>
      </c>
    </row>
    <row r="5020" spans="50:51" x14ac:dyDescent="0.25">
      <c r="AX5020">
        <v>50.44</v>
      </c>
      <c r="AY5020">
        <v>20.879999999999995</v>
      </c>
    </row>
    <row r="5021" spans="50:51" x14ac:dyDescent="0.25">
      <c r="AX5021">
        <v>50.45</v>
      </c>
      <c r="AY5021">
        <v>20.900000000000006</v>
      </c>
    </row>
    <row r="5022" spans="50:51" x14ac:dyDescent="0.25">
      <c r="AX5022">
        <v>50.46</v>
      </c>
      <c r="AY5022">
        <v>20.92</v>
      </c>
    </row>
    <row r="5023" spans="50:51" x14ac:dyDescent="0.25">
      <c r="AX5023">
        <v>50.47</v>
      </c>
      <c r="AY5023">
        <v>20.939999999999998</v>
      </c>
    </row>
    <row r="5024" spans="50:51" x14ac:dyDescent="0.25">
      <c r="AX5024">
        <v>50.48</v>
      </c>
      <c r="AY5024">
        <v>20.959999999999994</v>
      </c>
    </row>
    <row r="5025" spans="50:51" x14ac:dyDescent="0.25">
      <c r="AX5025">
        <v>50.49</v>
      </c>
      <c r="AY5025">
        <v>20.980000000000004</v>
      </c>
    </row>
    <row r="5026" spans="50:51" x14ac:dyDescent="0.25">
      <c r="AX5026">
        <v>50.5</v>
      </c>
      <c r="AY5026">
        <v>21</v>
      </c>
    </row>
    <row r="5027" spans="50:51" x14ac:dyDescent="0.25">
      <c r="AX5027">
        <v>50.51</v>
      </c>
      <c r="AY5027">
        <v>21.019999999999996</v>
      </c>
    </row>
    <row r="5028" spans="50:51" x14ac:dyDescent="0.25">
      <c r="AX5028">
        <v>50.52</v>
      </c>
      <c r="AY5028">
        <v>21.040000000000006</v>
      </c>
    </row>
    <row r="5029" spans="50:51" x14ac:dyDescent="0.25">
      <c r="AX5029">
        <v>50.53</v>
      </c>
      <c r="AY5029">
        <v>21.060000000000002</v>
      </c>
    </row>
    <row r="5030" spans="50:51" x14ac:dyDescent="0.25">
      <c r="AX5030">
        <v>50.54</v>
      </c>
      <c r="AY5030">
        <v>21.08</v>
      </c>
    </row>
    <row r="5031" spans="50:51" x14ac:dyDescent="0.25">
      <c r="AX5031">
        <v>50.55</v>
      </c>
      <c r="AY5031">
        <v>21.099999999999994</v>
      </c>
    </row>
    <row r="5032" spans="50:51" x14ac:dyDescent="0.25">
      <c r="AX5032">
        <v>50.56</v>
      </c>
      <c r="AY5032">
        <v>21.120000000000005</v>
      </c>
    </row>
    <row r="5033" spans="50:51" x14ac:dyDescent="0.25">
      <c r="AX5033">
        <v>50.57</v>
      </c>
      <c r="AY5033">
        <v>21.14</v>
      </c>
    </row>
    <row r="5034" spans="50:51" x14ac:dyDescent="0.25">
      <c r="AX5034">
        <v>50.58</v>
      </c>
      <c r="AY5034">
        <v>21.159999999999997</v>
      </c>
    </row>
    <row r="5035" spans="50:51" x14ac:dyDescent="0.25">
      <c r="AX5035">
        <v>50.59</v>
      </c>
      <c r="AY5035">
        <v>21.180000000000007</v>
      </c>
    </row>
    <row r="5036" spans="50:51" x14ac:dyDescent="0.25">
      <c r="AX5036">
        <v>50.6</v>
      </c>
      <c r="AY5036">
        <v>21.200000000000003</v>
      </c>
    </row>
    <row r="5037" spans="50:51" x14ac:dyDescent="0.25">
      <c r="AX5037">
        <v>50.61</v>
      </c>
      <c r="AY5037">
        <v>21.22</v>
      </c>
    </row>
    <row r="5038" spans="50:51" x14ac:dyDescent="0.25">
      <c r="AX5038">
        <v>50.62</v>
      </c>
      <c r="AY5038">
        <v>21.239999999999995</v>
      </c>
    </row>
    <row r="5039" spans="50:51" x14ac:dyDescent="0.25">
      <c r="AX5039">
        <v>50.63</v>
      </c>
      <c r="AY5039">
        <v>21.260000000000005</v>
      </c>
    </row>
    <row r="5040" spans="50:51" x14ac:dyDescent="0.25">
      <c r="AX5040">
        <v>50.64</v>
      </c>
      <c r="AY5040">
        <v>21.28</v>
      </c>
    </row>
    <row r="5041" spans="50:51" x14ac:dyDescent="0.25">
      <c r="AX5041">
        <v>50.65</v>
      </c>
      <c r="AY5041">
        <v>21.299999999999997</v>
      </c>
    </row>
    <row r="5042" spans="50:51" x14ac:dyDescent="0.25">
      <c r="AX5042">
        <v>50.660000000000004</v>
      </c>
      <c r="AY5042">
        <v>21.320000000000007</v>
      </c>
    </row>
    <row r="5043" spans="50:51" x14ac:dyDescent="0.25">
      <c r="AX5043">
        <v>50.67</v>
      </c>
      <c r="AY5043">
        <v>21.340000000000003</v>
      </c>
    </row>
    <row r="5044" spans="50:51" x14ac:dyDescent="0.25">
      <c r="AX5044">
        <v>50.68</v>
      </c>
      <c r="AY5044">
        <v>21.36</v>
      </c>
    </row>
    <row r="5045" spans="50:51" x14ac:dyDescent="0.25">
      <c r="AX5045">
        <v>50.69</v>
      </c>
      <c r="AY5045">
        <v>21.379999999999995</v>
      </c>
    </row>
    <row r="5046" spans="50:51" x14ac:dyDescent="0.25">
      <c r="AX5046">
        <v>50.7</v>
      </c>
      <c r="AY5046">
        <v>21.400000000000006</v>
      </c>
    </row>
    <row r="5047" spans="50:51" x14ac:dyDescent="0.25">
      <c r="AX5047">
        <v>50.71</v>
      </c>
      <c r="AY5047">
        <v>21.42</v>
      </c>
    </row>
    <row r="5048" spans="50:51" x14ac:dyDescent="0.25">
      <c r="AX5048">
        <v>50.72</v>
      </c>
      <c r="AY5048">
        <v>21.439999999999998</v>
      </c>
    </row>
    <row r="5049" spans="50:51" x14ac:dyDescent="0.25">
      <c r="AX5049">
        <v>50.73</v>
      </c>
      <c r="AY5049">
        <v>21.459999999999994</v>
      </c>
    </row>
    <row r="5050" spans="50:51" x14ac:dyDescent="0.25">
      <c r="AX5050">
        <v>50.74</v>
      </c>
      <c r="AY5050">
        <v>21.480000000000004</v>
      </c>
    </row>
    <row r="5051" spans="50:51" x14ac:dyDescent="0.25">
      <c r="AX5051">
        <v>50.75</v>
      </c>
      <c r="AY5051">
        <v>21.5</v>
      </c>
    </row>
    <row r="5052" spans="50:51" x14ac:dyDescent="0.25">
      <c r="AX5052">
        <v>50.76</v>
      </c>
      <c r="AY5052">
        <v>21.519999999999996</v>
      </c>
    </row>
    <row r="5053" spans="50:51" x14ac:dyDescent="0.25">
      <c r="AX5053">
        <v>50.77</v>
      </c>
      <c r="AY5053">
        <v>21.540000000000006</v>
      </c>
    </row>
    <row r="5054" spans="50:51" x14ac:dyDescent="0.25">
      <c r="AX5054">
        <v>50.78</v>
      </c>
      <c r="AY5054">
        <v>21.560000000000002</v>
      </c>
    </row>
    <row r="5055" spans="50:51" x14ac:dyDescent="0.25">
      <c r="AX5055">
        <v>50.79</v>
      </c>
      <c r="AY5055">
        <v>21.58</v>
      </c>
    </row>
    <row r="5056" spans="50:51" x14ac:dyDescent="0.25">
      <c r="AX5056">
        <v>50.8</v>
      </c>
      <c r="AY5056">
        <v>21.599999999999994</v>
      </c>
    </row>
    <row r="5057" spans="50:51" x14ac:dyDescent="0.25">
      <c r="AX5057">
        <v>50.81</v>
      </c>
      <c r="AY5057">
        <v>21.620000000000005</v>
      </c>
    </row>
    <row r="5058" spans="50:51" x14ac:dyDescent="0.25">
      <c r="AX5058">
        <v>50.82</v>
      </c>
      <c r="AY5058">
        <v>21.64</v>
      </c>
    </row>
    <row r="5059" spans="50:51" x14ac:dyDescent="0.25">
      <c r="AX5059">
        <v>50.83</v>
      </c>
      <c r="AY5059">
        <v>21.659999999999997</v>
      </c>
    </row>
    <row r="5060" spans="50:51" x14ac:dyDescent="0.25">
      <c r="AX5060">
        <v>50.84</v>
      </c>
      <c r="AY5060">
        <v>21.680000000000007</v>
      </c>
    </row>
    <row r="5061" spans="50:51" x14ac:dyDescent="0.25">
      <c r="AX5061">
        <v>50.85</v>
      </c>
      <c r="AY5061">
        <v>21.700000000000003</v>
      </c>
    </row>
    <row r="5062" spans="50:51" x14ac:dyDescent="0.25">
      <c r="AX5062">
        <v>50.86</v>
      </c>
      <c r="AY5062">
        <v>21.72</v>
      </c>
    </row>
    <row r="5063" spans="50:51" x14ac:dyDescent="0.25">
      <c r="AX5063">
        <v>50.87</v>
      </c>
      <c r="AY5063">
        <v>21.739999999999995</v>
      </c>
    </row>
    <row r="5064" spans="50:51" x14ac:dyDescent="0.25">
      <c r="AX5064">
        <v>50.88</v>
      </c>
      <c r="AY5064">
        <v>21.760000000000005</v>
      </c>
    </row>
    <row r="5065" spans="50:51" x14ac:dyDescent="0.25">
      <c r="AX5065">
        <v>50.89</v>
      </c>
      <c r="AY5065">
        <v>21.78</v>
      </c>
    </row>
    <row r="5066" spans="50:51" x14ac:dyDescent="0.25">
      <c r="AX5066">
        <v>50.9</v>
      </c>
      <c r="AY5066">
        <v>21.799999999999997</v>
      </c>
    </row>
    <row r="5067" spans="50:51" x14ac:dyDescent="0.25">
      <c r="AX5067">
        <v>50.910000000000004</v>
      </c>
      <c r="AY5067">
        <v>21.820000000000007</v>
      </c>
    </row>
    <row r="5068" spans="50:51" x14ac:dyDescent="0.25">
      <c r="AX5068">
        <v>50.92</v>
      </c>
      <c r="AY5068">
        <v>21.840000000000003</v>
      </c>
    </row>
    <row r="5069" spans="50:51" x14ac:dyDescent="0.25">
      <c r="AX5069">
        <v>50.93</v>
      </c>
      <c r="AY5069">
        <v>21.86</v>
      </c>
    </row>
    <row r="5070" spans="50:51" x14ac:dyDescent="0.25">
      <c r="AX5070">
        <v>50.94</v>
      </c>
      <c r="AY5070">
        <v>21.879999999999995</v>
      </c>
    </row>
    <row r="5071" spans="50:51" x14ac:dyDescent="0.25">
      <c r="AX5071">
        <v>50.95</v>
      </c>
      <c r="AY5071">
        <v>21.900000000000006</v>
      </c>
    </row>
    <row r="5072" spans="50:51" x14ac:dyDescent="0.25">
      <c r="AX5072">
        <v>50.96</v>
      </c>
      <c r="AY5072">
        <v>21.92</v>
      </c>
    </row>
    <row r="5073" spans="50:51" x14ac:dyDescent="0.25">
      <c r="AX5073">
        <v>50.97</v>
      </c>
      <c r="AY5073">
        <v>21.939999999999998</v>
      </c>
    </row>
    <row r="5074" spans="50:51" x14ac:dyDescent="0.25">
      <c r="AX5074">
        <v>50.98</v>
      </c>
      <c r="AY5074">
        <v>21.959999999999994</v>
      </c>
    </row>
    <row r="5075" spans="50:51" x14ac:dyDescent="0.25">
      <c r="AX5075">
        <v>50.99</v>
      </c>
      <c r="AY5075">
        <v>21.980000000000004</v>
      </c>
    </row>
    <row r="5076" spans="50:51" x14ac:dyDescent="0.25">
      <c r="AX5076">
        <v>51</v>
      </c>
      <c r="AY5076">
        <v>22</v>
      </c>
    </row>
    <row r="5077" spans="50:51" x14ac:dyDescent="0.25">
      <c r="AX5077">
        <v>51.01</v>
      </c>
      <c r="AY5077">
        <v>22.019999999999996</v>
      </c>
    </row>
    <row r="5078" spans="50:51" x14ac:dyDescent="0.25">
      <c r="AX5078">
        <v>51.02</v>
      </c>
      <c r="AY5078">
        <v>22.040000000000006</v>
      </c>
    </row>
    <row r="5079" spans="50:51" x14ac:dyDescent="0.25">
      <c r="AX5079">
        <v>51.03</v>
      </c>
      <c r="AY5079">
        <v>22.060000000000002</v>
      </c>
    </row>
    <row r="5080" spans="50:51" x14ac:dyDescent="0.25">
      <c r="AX5080">
        <v>51.04</v>
      </c>
      <c r="AY5080">
        <v>22.08</v>
      </c>
    </row>
    <row r="5081" spans="50:51" x14ac:dyDescent="0.25">
      <c r="AX5081">
        <v>51.05</v>
      </c>
      <c r="AY5081">
        <v>22.099999999999994</v>
      </c>
    </row>
    <row r="5082" spans="50:51" x14ac:dyDescent="0.25">
      <c r="AX5082">
        <v>51.06</v>
      </c>
      <c r="AY5082">
        <v>22.120000000000005</v>
      </c>
    </row>
    <row r="5083" spans="50:51" x14ac:dyDescent="0.25">
      <c r="AX5083">
        <v>51.07</v>
      </c>
      <c r="AY5083">
        <v>22.14</v>
      </c>
    </row>
    <row r="5084" spans="50:51" x14ac:dyDescent="0.25">
      <c r="AX5084">
        <v>51.08</v>
      </c>
      <c r="AY5084">
        <v>22.159999999999997</v>
      </c>
    </row>
    <row r="5085" spans="50:51" x14ac:dyDescent="0.25">
      <c r="AX5085">
        <v>51.09</v>
      </c>
      <c r="AY5085">
        <v>22.180000000000007</v>
      </c>
    </row>
    <row r="5086" spans="50:51" x14ac:dyDescent="0.25">
      <c r="AX5086">
        <v>51.1</v>
      </c>
      <c r="AY5086">
        <v>22.200000000000003</v>
      </c>
    </row>
    <row r="5087" spans="50:51" x14ac:dyDescent="0.25">
      <c r="AX5087">
        <v>51.11</v>
      </c>
      <c r="AY5087">
        <v>22.22</v>
      </c>
    </row>
    <row r="5088" spans="50:51" x14ac:dyDescent="0.25">
      <c r="AX5088">
        <v>51.12</v>
      </c>
      <c r="AY5088">
        <v>22.239999999999995</v>
      </c>
    </row>
    <row r="5089" spans="50:51" x14ac:dyDescent="0.25">
      <c r="AX5089">
        <v>51.13</v>
      </c>
      <c r="AY5089">
        <v>22.260000000000005</v>
      </c>
    </row>
    <row r="5090" spans="50:51" x14ac:dyDescent="0.25">
      <c r="AX5090">
        <v>51.14</v>
      </c>
      <c r="AY5090">
        <v>22.28</v>
      </c>
    </row>
    <row r="5091" spans="50:51" x14ac:dyDescent="0.25">
      <c r="AX5091">
        <v>51.15</v>
      </c>
      <c r="AY5091">
        <v>22.299999999999997</v>
      </c>
    </row>
    <row r="5092" spans="50:51" x14ac:dyDescent="0.25">
      <c r="AX5092">
        <v>51.160000000000004</v>
      </c>
      <c r="AY5092">
        <v>22.320000000000007</v>
      </c>
    </row>
    <row r="5093" spans="50:51" x14ac:dyDescent="0.25">
      <c r="AX5093">
        <v>51.17</v>
      </c>
      <c r="AY5093">
        <v>22.340000000000003</v>
      </c>
    </row>
    <row r="5094" spans="50:51" x14ac:dyDescent="0.25">
      <c r="AX5094">
        <v>51.18</v>
      </c>
      <c r="AY5094">
        <v>22.36</v>
      </c>
    </row>
    <row r="5095" spans="50:51" x14ac:dyDescent="0.25">
      <c r="AX5095">
        <v>51.19</v>
      </c>
      <c r="AY5095">
        <v>22.379999999999995</v>
      </c>
    </row>
    <row r="5096" spans="50:51" x14ac:dyDescent="0.25">
      <c r="AX5096">
        <v>51.2</v>
      </c>
      <c r="AY5096">
        <v>22.400000000000006</v>
      </c>
    </row>
    <row r="5097" spans="50:51" x14ac:dyDescent="0.25">
      <c r="AX5097">
        <v>51.21</v>
      </c>
      <c r="AY5097">
        <v>22.42</v>
      </c>
    </row>
    <row r="5098" spans="50:51" x14ac:dyDescent="0.25">
      <c r="AX5098">
        <v>51.22</v>
      </c>
      <c r="AY5098">
        <v>22.439999999999998</v>
      </c>
    </row>
    <row r="5099" spans="50:51" x14ac:dyDescent="0.25">
      <c r="AX5099">
        <v>51.23</v>
      </c>
      <c r="AY5099">
        <v>22.459999999999994</v>
      </c>
    </row>
    <row r="5100" spans="50:51" x14ac:dyDescent="0.25">
      <c r="AX5100">
        <v>51.24</v>
      </c>
      <c r="AY5100">
        <v>22.480000000000004</v>
      </c>
    </row>
    <row r="5101" spans="50:51" x14ac:dyDescent="0.25">
      <c r="AX5101">
        <v>51.25</v>
      </c>
      <c r="AY5101">
        <v>22.5</v>
      </c>
    </row>
    <row r="5102" spans="50:51" x14ac:dyDescent="0.25">
      <c r="AX5102">
        <v>51.26</v>
      </c>
      <c r="AY5102">
        <v>22.519999999999996</v>
      </c>
    </row>
    <row r="5103" spans="50:51" x14ac:dyDescent="0.25">
      <c r="AX5103">
        <v>51.27</v>
      </c>
      <c r="AY5103">
        <v>22.540000000000006</v>
      </c>
    </row>
    <row r="5104" spans="50:51" x14ac:dyDescent="0.25">
      <c r="AX5104">
        <v>51.28</v>
      </c>
      <c r="AY5104">
        <v>22.560000000000002</v>
      </c>
    </row>
    <row r="5105" spans="50:51" x14ac:dyDescent="0.25">
      <c r="AX5105">
        <v>51.29</v>
      </c>
      <c r="AY5105">
        <v>22.58</v>
      </c>
    </row>
    <row r="5106" spans="50:51" x14ac:dyDescent="0.25">
      <c r="AX5106">
        <v>51.3</v>
      </c>
      <c r="AY5106">
        <v>22.599999999999994</v>
      </c>
    </row>
    <row r="5107" spans="50:51" x14ac:dyDescent="0.25">
      <c r="AX5107">
        <v>51.31</v>
      </c>
      <c r="AY5107">
        <v>22.620000000000005</v>
      </c>
    </row>
    <row r="5108" spans="50:51" x14ac:dyDescent="0.25">
      <c r="AX5108">
        <v>51.32</v>
      </c>
      <c r="AY5108">
        <v>22.64</v>
      </c>
    </row>
    <row r="5109" spans="50:51" x14ac:dyDescent="0.25">
      <c r="AX5109">
        <v>51.33</v>
      </c>
      <c r="AY5109">
        <v>22.659999999999997</v>
      </c>
    </row>
    <row r="5110" spans="50:51" x14ac:dyDescent="0.25">
      <c r="AX5110">
        <v>51.34</v>
      </c>
      <c r="AY5110">
        <v>22.680000000000007</v>
      </c>
    </row>
    <row r="5111" spans="50:51" x14ac:dyDescent="0.25">
      <c r="AX5111">
        <v>51.35</v>
      </c>
      <c r="AY5111">
        <v>22.700000000000003</v>
      </c>
    </row>
    <row r="5112" spans="50:51" x14ac:dyDescent="0.25">
      <c r="AX5112">
        <v>51.36</v>
      </c>
      <c r="AY5112">
        <v>22.72</v>
      </c>
    </row>
    <row r="5113" spans="50:51" x14ac:dyDescent="0.25">
      <c r="AX5113">
        <v>51.37</v>
      </c>
      <c r="AY5113">
        <v>22.739999999999995</v>
      </c>
    </row>
    <row r="5114" spans="50:51" x14ac:dyDescent="0.25">
      <c r="AX5114">
        <v>51.38</v>
      </c>
      <c r="AY5114">
        <v>22.760000000000005</v>
      </c>
    </row>
    <row r="5115" spans="50:51" x14ac:dyDescent="0.25">
      <c r="AX5115">
        <v>51.39</v>
      </c>
      <c r="AY5115">
        <v>22.78</v>
      </c>
    </row>
    <row r="5116" spans="50:51" x14ac:dyDescent="0.25">
      <c r="AX5116">
        <v>51.4</v>
      </c>
      <c r="AY5116">
        <v>22.799999999999997</v>
      </c>
    </row>
    <row r="5117" spans="50:51" x14ac:dyDescent="0.25">
      <c r="AX5117">
        <v>51.410000000000004</v>
      </c>
      <c r="AY5117">
        <v>22.820000000000007</v>
      </c>
    </row>
    <row r="5118" spans="50:51" x14ac:dyDescent="0.25">
      <c r="AX5118">
        <v>51.42</v>
      </c>
      <c r="AY5118">
        <v>22.840000000000003</v>
      </c>
    </row>
    <row r="5119" spans="50:51" x14ac:dyDescent="0.25">
      <c r="AX5119">
        <v>51.43</v>
      </c>
      <c r="AY5119">
        <v>22.86</v>
      </c>
    </row>
    <row r="5120" spans="50:51" x14ac:dyDescent="0.25">
      <c r="AX5120">
        <v>51.44</v>
      </c>
      <c r="AY5120">
        <v>22.879999999999995</v>
      </c>
    </row>
    <row r="5121" spans="50:51" x14ac:dyDescent="0.25">
      <c r="AX5121">
        <v>51.45</v>
      </c>
      <c r="AY5121">
        <v>22.900000000000006</v>
      </c>
    </row>
    <row r="5122" spans="50:51" x14ac:dyDescent="0.25">
      <c r="AX5122">
        <v>51.46</v>
      </c>
      <c r="AY5122">
        <v>22.92</v>
      </c>
    </row>
    <row r="5123" spans="50:51" x14ac:dyDescent="0.25">
      <c r="AX5123">
        <v>51.47</v>
      </c>
      <c r="AY5123">
        <v>22.939999999999998</v>
      </c>
    </row>
    <row r="5124" spans="50:51" x14ac:dyDescent="0.25">
      <c r="AX5124">
        <v>51.48</v>
      </c>
      <c r="AY5124">
        <v>22.959999999999994</v>
      </c>
    </row>
    <row r="5125" spans="50:51" x14ac:dyDescent="0.25">
      <c r="AX5125">
        <v>51.49</v>
      </c>
      <c r="AY5125">
        <v>22.980000000000004</v>
      </c>
    </row>
    <row r="5126" spans="50:51" x14ac:dyDescent="0.25">
      <c r="AX5126">
        <v>51.5</v>
      </c>
      <c r="AY5126">
        <v>23</v>
      </c>
    </row>
    <row r="5127" spans="50:51" x14ac:dyDescent="0.25">
      <c r="AX5127">
        <v>51.51</v>
      </c>
      <c r="AY5127">
        <v>23.019999999999996</v>
      </c>
    </row>
    <row r="5128" spans="50:51" x14ac:dyDescent="0.25">
      <c r="AX5128">
        <v>51.52</v>
      </c>
      <c r="AY5128">
        <v>23.040000000000006</v>
      </c>
    </row>
    <row r="5129" spans="50:51" x14ac:dyDescent="0.25">
      <c r="AX5129">
        <v>51.53</v>
      </c>
      <c r="AY5129">
        <v>23.060000000000002</v>
      </c>
    </row>
    <row r="5130" spans="50:51" x14ac:dyDescent="0.25">
      <c r="AX5130">
        <v>51.54</v>
      </c>
      <c r="AY5130">
        <v>23.08</v>
      </c>
    </row>
    <row r="5131" spans="50:51" x14ac:dyDescent="0.25">
      <c r="AX5131">
        <v>51.55</v>
      </c>
      <c r="AY5131">
        <v>23.099999999999994</v>
      </c>
    </row>
    <row r="5132" spans="50:51" x14ac:dyDescent="0.25">
      <c r="AX5132">
        <v>51.56</v>
      </c>
      <c r="AY5132">
        <v>23.120000000000005</v>
      </c>
    </row>
    <row r="5133" spans="50:51" x14ac:dyDescent="0.25">
      <c r="AX5133">
        <v>51.57</v>
      </c>
      <c r="AY5133">
        <v>23.14</v>
      </c>
    </row>
    <row r="5134" spans="50:51" x14ac:dyDescent="0.25">
      <c r="AX5134">
        <v>51.58</v>
      </c>
      <c r="AY5134">
        <v>23.159999999999997</v>
      </c>
    </row>
    <row r="5135" spans="50:51" x14ac:dyDescent="0.25">
      <c r="AX5135">
        <v>51.59</v>
      </c>
      <c r="AY5135">
        <v>23.180000000000007</v>
      </c>
    </row>
    <row r="5136" spans="50:51" x14ac:dyDescent="0.25">
      <c r="AX5136">
        <v>51.6</v>
      </c>
      <c r="AY5136">
        <v>23.200000000000003</v>
      </c>
    </row>
    <row r="5137" spans="50:51" x14ac:dyDescent="0.25">
      <c r="AX5137">
        <v>51.61</v>
      </c>
      <c r="AY5137">
        <v>23.22</v>
      </c>
    </row>
    <row r="5138" spans="50:51" x14ac:dyDescent="0.25">
      <c r="AX5138">
        <v>51.62</v>
      </c>
      <c r="AY5138">
        <v>23.239999999999995</v>
      </c>
    </row>
    <row r="5139" spans="50:51" x14ac:dyDescent="0.25">
      <c r="AX5139">
        <v>51.63</v>
      </c>
      <c r="AY5139">
        <v>23.260000000000005</v>
      </c>
    </row>
    <row r="5140" spans="50:51" x14ac:dyDescent="0.25">
      <c r="AX5140">
        <v>51.64</v>
      </c>
      <c r="AY5140">
        <v>23.28</v>
      </c>
    </row>
    <row r="5141" spans="50:51" x14ac:dyDescent="0.25">
      <c r="AX5141">
        <v>51.65</v>
      </c>
      <c r="AY5141">
        <v>23.299999999999997</v>
      </c>
    </row>
    <row r="5142" spans="50:51" x14ac:dyDescent="0.25">
      <c r="AX5142">
        <v>51.660000000000004</v>
      </c>
      <c r="AY5142">
        <v>23.320000000000007</v>
      </c>
    </row>
    <row r="5143" spans="50:51" x14ac:dyDescent="0.25">
      <c r="AX5143">
        <v>51.67</v>
      </c>
      <c r="AY5143">
        <v>23.340000000000003</v>
      </c>
    </row>
    <row r="5144" spans="50:51" x14ac:dyDescent="0.25">
      <c r="AX5144">
        <v>51.68</v>
      </c>
      <c r="AY5144">
        <v>23.36</v>
      </c>
    </row>
    <row r="5145" spans="50:51" x14ac:dyDescent="0.25">
      <c r="AX5145">
        <v>51.69</v>
      </c>
      <c r="AY5145">
        <v>23.379999999999995</v>
      </c>
    </row>
    <row r="5146" spans="50:51" x14ac:dyDescent="0.25">
      <c r="AX5146">
        <v>51.7</v>
      </c>
      <c r="AY5146">
        <v>23.400000000000006</v>
      </c>
    </row>
    <row r="5147" spans="50:51" x14ac:dyDescent="0.25">
      <c r="AX5147">
        <v>51.71</v>
      </c>
      <c r="AY5147">
        <v>23.42</v>
      </c>
    </row>
    <row r="5148" spans="50:51" x14ac:dyDescent="0.25">
      <c r="AX5148">
        <v>51.72</v>
      </c>
      <c r="AY5148">
        <v>23.439999999999998</v>
      </c>
    </row>
    <row r="5149" spans="50:51" x14ac:dyDescent="0.25">
      <c r="AX5149">
        <v>51.73</v>
      </c>
      <c r="AY5149">
        <v>23.459999999999994</v>
      </c>
    </row>
    <row r="5150" spans="50:51" x14ac:dyDescent="0.25">
      <c r="AX5150">
        <v>51.74</v>
      </c>
      <c r="AY5150">
        <v>23.480000000000004</v>
      </c>
    </row>
    <row r="5151" spans="50:51" x14ac:dyDescent="0.25">
      <c r="AX5151">
        <v>51.75</v>
      </c>
      <c r="AY5151">
        <v>23.5</v>
      </c>
    </row>
    <row r="5152" spans="50:51" x14ac:dyDescent="0.25">
      <c r="AX5152">
        <v>51.76</v>
      </c>
      <c r="AY5152">
        <v>23.519999999999996</v>
      </c>
    </row>
    <row r="5153" spans="50:51" x14ac:dyDescent="0.25">
      <c r="AX5153">
        <v>51.77</v>
      </c>
      <c r="AY5153">
        <v>23.540000000000006</v>
      </c>
    </row>
    <row r="5154" spans="50:51" x14ac:dyDescent="0.25">
      <c r="AX5154">
        <v>51.78</v>
      </c>
      <c r="AY5154">
        <v>23.560000000000002</v>
      </c>
    </row>
    <row r="5155" spans="50:51" x14ac:dyDescent="0.25">
      <c r="AX5155">
        <v>51.79</v>
      </c>
      <c r="AY5155">
        <v>23.58</v>
      </c>
    </row>
    <row r="5156" spans="50:51" x14ac:dyDescent="0.25">
      <c r="AX5156">
        <v>51.8</v>
      </c>
      <c r="AY5156">
        <v>23.599999999999994</v>
      </c>
    </row>
    <row r="5157" spans="50:51" x14ac:dyDescent="0.25">
      <c r="AX5157">
        <v>51.81</v>
      </c>
      <c r="AY5157">
        <v>23.620000000000005</v>
      </c>
    </row>
    <row r="5158" spans="50:51" x14ac:dyDescent="0.25">
      <c r="AX5158">
        <v>51.82</v>
      </c>
      <c r="AY5158">
        <v>23.64</v>
      </c>
    </row>
    <row r="5159" spans="50:51" x14ac:dyDescent="0.25">
      <c r="AX5159">
        <v>51.83</v>
      </c>
      <c r="AY5159">
        <v>23.659999999999997</v>
      </c>
    </row>
    <row r="5160" spans="50:51" x14ac:dyDescent="0.25">
      <c r="AX5160">
        <v>51.84</v>
      </c>
      <c r="AY5160">
        <v>23.680000000000007</v>
      </c>
    </row>
    <row r="5161" spans="50:51" x14ac:dyDescent="0.25">
      <c r="AX5161">
        <v>51.85</v>
      </c>
      <c r="AY5161">
        <v>23.700000000000003</v>
      </c>
    </row>
    <row r="5162" spans="50:51" x14ac:dyDescent="0.25">
      <c r="AX5162">
        <v>51.86</v>
      </c>
      <c r="AY5162">
        <v>23.72</v>
      </c>
    </row>
    <row r="5163" spans="50:51" x14ac:dyDescent="0.25">
      <c r="AX5163">
        <v>51.87</v>
      </c>
      <c r="AY5163">
        <v>23.739999999999995</v>
      </c>
    </row>
    <row r="5164" spans="50:51" x14ac:dyDescent="0.25">
      <c r="AX5164">
        <v>51.88</v>
      </c>
      <c r="AY5164">
        <v>23.760000000000005</v>
      </c>
    </row>
    <row r="5165" spans="50:51" x14ac:dyDescent="0.25">
      <c r="AX5165">
        <v>51.89</v>
      </c>
      <c r="AY5165">
        <v>23.78</v>
      </c>
    </row>
    <row r="5166" spans="50:51" x14ac:dyDescent="0.25">
      <c r="AX5166">
        <v>51.9</v>
      </c>
      <c r="AY5166">
        <v>23.799999999999997</v>
      </c>
    </row>
    <row r="5167" spans="50:51" x14ac:dyDescent="0.25">
      <c r="AX5167">
        <v>51.910000000000004</v>
      </c>
      <c r="AY5167">
        <v>23.820000000000007</v>
      </c>
    </row>
    <row r="5168" spans="50:51" x14ac:dyDescent="0.25">
      <c r="AX5168">
        <v>51.92</v>
      </c>
      <c r="AY5168">
        <v>23.840000000000003</v>
      </c>
    </row>
    <row r="5169" spans="50:51" x14ac:dyDescent="0.25">
      <c r="AX5169">
        <v>51.93</v>
      </c>
      <c r="AY5169">
        <v>23.86</v>
      </c>
    </row>
    <row r="5170" spans="50:51" x14ac:dyDescent="0.25">
      <c r="AX5170">
        <v>51.94</v>
      </c>
      <c r="AY5170">
        <v>23.879999999999995</v>
      </c>
    </row>
    <row r="5171" spans="50:51" x14ac:dyDescent="0.25">
      <c r="AX5171">
        <v>51.95</v>
      </c>
      <c r="AY5171">
        <v>23.900000000000006</v>
      </c>
    </row>
    <row r="5172" spans="50:51" x14ac:dyDescent="0.25">
      <c r="AX5172">
        <v>51.96</v>
      </c>
      <c r="AY5172">
        <v>23.92</v>
      </c>
    </row>
    <row r="5173" spans="50:51" x14ac:dyDescent="0.25">
      <c r="AX5173">
        <v>51.97</v>
      </c>
      <c r="AY5173">
        <v>23.939999999999998</v>
      </c>
    </row>
    <row r="5174" spans="50:51" x14ac:dyDescent="0.25">
      <c r="AX5174">
        <v>51.98</v>
      </c>
      <c r="AY5174">
        <v>23.959999999999994</v>
      </c>
    </row>
    <row r="5175" spans="50:51" x14ac:dyDescent="0.25">
      <c r="AX5175">
        <v>51.99</v>
      </c>
      <c r="AY5175">
        <v>23.980000000000004</v>
      </c>
    </row>
    <row r="5176" spans="50:51" x14ac:dyDescent="0.25">
      <c r="AX5176">
        <v>52</v>
      </c>
      <c r="AY5176">
        <v>24</v>
      </c>
    </row>
    <row r="5177" spans="50:51" x14ac:dyDescent="0.25">
      <c r="AX5177">
        <v>52.01</v>
      </c>
      <c r="AY5177">
        <v>24.019999999999996</v>
      </c>
    </row>
    <row r="5178" spans="50:51" x14ac:dyDescent="0.25">
      <c r="AX5178">
        <v>52.02</v>
      </c>
      <c r="AY5178">
        <v>24.040000000000006</v>
      </c>
    </row>
    <row r="5179" spans="50:51" x14ac:dyDescent="0.25">
      <c r="AX5179">
        <v>52.03</v>
      </c>
      <c r="AY5179">
        <v>24.060000000000002</v>
      </c>
    </row>
    <row r="5180" spans="50:51" x14ac:dyDescent="0.25">
      <c r="AX5180">
        <v>52.04</v>
      </c>
      <c r="AY5180">
        <v>24.08</v>
      </c>
    </row>
    <row r="5181" spans="50:51" x14ac:dyDescent="0.25">
      <c r="AX5181">
        <v>52.05</v>
      </c>
      <c r="AY5181">
        <v>24.099999999999994</v>
      </c>
    </row>
    <row r="5182" spans="50:51" x14ac:dyDescent="0.25">
      <c r="AX5182">
        <v>52.06</v>
      </c>
      <c r="AY5182">
        <v>24.120000000000005</v>
      </c>
    </row>
    <row r="5183" spans="50:51" x14ac:dyDescent="0.25">
      <c r="AX5183">
        <v>52.07</v>
      </c>
      <c r="AY5183">
        <v>24.14</v>
      </c>
    </row>
    <row r="5184" spans="50:51" x14ac:dyDescent="0.25">
      <c r="AX5184">
        <v>52.08</v>
      </c>
      <c r="AY5184">
        <v>24.159999999999997</v>
      </c>
    </row>
    <row r="5185" spans="50:51" x14ac:dyDescent="0.25">
      <c r="AX5185">
        <v>52.09</v>
      </c>
      <c r="AY5185">
        <v>24.180000000000007</v>
      </c>
    </row>
    <row r="5186" spans="50:51" x14ac:dyDescent="0.25">
      <c r="AX5186">
        <v>52.1</v>
      </c>
      <c r="AY5186">
        <v>24.200000000000003</v>
      </c>
    </row>
    <row r="5187" spans="50:51" x14ac:dyDescent="0.25">
      <c r="AX5187">
        <v>52.11</v>
      </c>
      <c r="AY5187">
        <v>24.22</v>
      </c>
    </row>
    <row r="5188" spans="50:51" x14ac:dyDescent="0.25">
      <c r="AX5188">
        <v>52.12</v>
      </c>
      <c r="AY5188">
        <v>24.239999999999995</v>
      </c>
    </row>
    <row r="5189" spans="50:51" x14ac:dyDescent="0.25">
      <c r="AX5189">
        <v>52.13</v>
      </c>
      <c r="AY5189">
        <v>24.260000000000005</v>
      </c>
    </row>
    <row r="5190" spans="50:51" x14ac:dyDescent="0.25">
      <c r="AX5190">
        <v>52.14</v>
      </c>
      <c r="AY5190">
        <v>24.28</v>
      </c>
    </row>
    <row r="5191" spans="50:51" x14ac:dyDescent="0.25">
      <c r="AX5191">
        <v>52.15</v>
      </c>
      <c r="AY5191">
        <v>24.299999999999997</v>
      </c>
    </row>
    <row r="5192" spans="50:51" x14ac:dyDescent="0.25">
      <c r="AX5192">
        <v>52.160000000000004</v>
      </c>
      <c r="AY5192">
        <v>24.320000000000007</v>
      </c>
    </row>
    <row r="5193" spans="50:51" x14ac:dyDescent="0.25">
      <c r="AX5193">
        <v>52.17</v>
      </c>
      <c r="AY5193">
        <v>24.340000000000003</v>
      </c>
    </row>
    <row r="5194" spans="50:51" x14ac:dyDescent="0.25">
      <c r="AX5194">
        <v>52.18</v>
      </c>
      <c r="AY5194">
        <v>24.36</v>
      </c>
    </row>
    <row r="5195" spans="50:51" x14ac:dyDescent="0.25">
      <c r="AX5195">
        <v>52.19</v>
      </c>
      <c r="AY5195">
        <v>24.379999999999995</v>
      </c>
    </row>
    <row r="5196" spans="50:51" x14ac:dyDescent="0.25">
      <c r="AX5196">
        <v>52.2</v>
      </c>
      <c r="AY5196">
        <v>24.400000000000006</v>
      </c>
    </row>
    <row r="5197" spans="50:51" x14ac:dyDescent="0.25">
      <c r="AX5197">
        <v>52.21</v>
      </c>
      <c r="AY5197">
        <v>24.42</v>
      </c>
    </row>
    <row r="5198" spans="50:51" x14ac:dyDescent="0.25">
      <c r="AX5198">
        <v>52.22</v>
      </c>
      <c r="AY5198">
        <v>24.439999999999998</v>
      </c>
    </row>
    <row r="5199" spans="50:51" x14ac:dyDescent="0.25">
      <c r="AX5199">
        <v>52.23</v>
      </c>
      <c r="AY5199">
        <v>24.459999999999994</v>
      </c>
    </row>
    <row r="5200" spans="50:51" x14ac:dyDescent="0.25">
      <c r="AX5200">
        <v>52.24</v>
      </c>
      <c r="AY5200">
        <v>24.480000000000004</v>
      </c>
    </row>
    <row r="5201" spans="50:51" x14ac:dyDescent="0.25">
      <c r="AX5201">
        <v>52.25</v>
      </c>
      <c r="AY5201">
        <v>24.5</v>
      </c>
    </row>
    <row r="5202" spans="50:51" x14ac:dyDescent="0.25">
      <c r="AX5202">
        <v>52.26</v>
      </c>
      <c r="AY5202">
        <v>24.519999999999996</v>
      </c>
    </row>
    <row r="5203" spans="50:51" x14ac:dyDescent="0.25">
      <c r="AX5203">
        <v>52.27</v>
      </c>
      <c r="AY5203">
        <v>24.540000000000006</v>
      </c>
    </row>
    <row r="5204" spans="50:51" x14ac:dyDescent="0.25">
      <c r="AX5204">
        <v>52.28</v>
      </c>
      <c r="AY5204">
        <v>24.560000000000002</v>
      </c>
    </row>
    <row r="5205" spans="50:51" x14ac:dyDescent="0.25">
      <c r="AX5205">
        <v>52.29</v>
      </c>
      <c r="AY5205">
        <v>24.58</v>
      </c>
    </row>
    <row r="5206" spans="50:51" x14ac:dyDescent="0.25">
      <c r="AX5206">
        <v>52.3</v>
      </c>
      <c r="AY5206">
        <v>24.599999999999994</v>
      </c>
    </row>
    <row r="5207" spans="50:51" x14ac:dyDescent="0.25">
      <c r="AX5207">
        <v>52.31</v>
      </c>
      <c r="AY5207">
        <v>24.620000000000005</v>
      </c>
    </row>
    <row r="5208" spans="50:51" x14ac:dyDescent="0.25">
      <c r="AX5208">
        <v>52.32</v>
      </c>
      <c r="AY5208">
        <v>24.64</v>
      </c>
    </row>
    <row r="5209" spans="50:51" x14ac:dyDescent="0.25">
      <c r="AX5209">
        <v>52.33</v>
      </c>
      <c r="AY5209">
        <v>24.659999999999997</v>
      </c>
    </row>
    <row r="5210" spans="50:51" x14ac:dyDescent="0.25">
      <c r="AX5210">
        <v>52.34</v>
      </c>
      <c r="AY5210">
        <v>24.680000000000007</v>
      </c>
    </row>
    <row r="5211" spans="50:51" x14ac:dyDescent="0.25">
      <c r="AX5211">
        <v>52.35</v>
      </c>
      <c r="AY5211">
        <v>24.700000000000003</v>
      </c>
    </row>
    <row r="5212" spans="50:51" x14ac:dyDescent="0.25">
      <c r="AX5212">
        <v>52.36</v>
      </c>
      <c r="AY5212">
        <v>24.72</v>
      </c>
    </row>
    <row r="5213" spans="50:51" x14ac:dyDescent="0.25">
      <c r="AX5213">
        <v>52.37</v>
      </c>
      <c r="AY5213">
        <v>24.739999999999995</v>
      </c>
    </row>
    <row r="5214" spans="50:51" x14ac:dyDescent="0.25">
      <c r="AX5214">
        <v>52.38</v>
      </c>
      <c r="AY5214">
        <v>24.760000000000005</v>
      </c>
    </row>
    <row r="5215" spans="50:51" x14ac:dyDescent="0.25">
      <c r="AX5215">
        <v>52.39</v>
      </c>
      <c r="AY5215">
        <v>24.78</v>
      </c>
    </row>
    <row r="5216" spans="50:51" x14ac:dyDescent="0.25">
      <c r="AX5216">
        <v>52.4</v>
      </c>
      <c r="AY5216">
        <v>24.799999999999997</v>
      </c>
    </row>
    <row r="5217" spans="50:51" x14ac:dyDescent="0.25">
      <c r="AX5217">
        <v>52.410000000000004</v>
      </c>
      <c r="AY5217">
        <v>24.820000000000007</v>
      </c>
    </row>
    <row r="5218" spans="50:51" x14ac:dyDescent="0.25">
      <c r="AX5218">
        <v>52.42</v>
      </c>
      <c r="AY5218">
        <v>24.840000000000003</v>
      </c>
    </row>
    <row r="5219" spans="50:51" x14ac:dyDescent="0.25">
      <c r="AX5219">
        <v>52.43</v>
      </c>
      <c r="AY5219">
        <v>24.86</v>
      </c>
    </row>
    <row r="5220" spans="50:51" x14ac:dyDescent="0.25">
      <c r="AX5220">
        <v>52.44</v>
      </c>
      <c r="AY5220">
        <v>24.879999999999995</v>
      </c>
    </row>
    <row r="5221" spans="50:51" x14ac:dyDescent="0.25">
      <c r="AX5221">
        <v>52.45</v>
      </c>
      <c r="AY5221">
        <v>24.900000000000006</v>
      </c>
    </row>
    <row r="5222" spans="50:51" x14ac:dyDescent="0.25">
      <c r="AX5222">
        <v>52.46</v>
      </c>
      <c r="AY5222">
        <v>24.92</v>
      </c>
    </row>
    <row r="5223" spans="50:51" x14ac:dyDescent="0.25">
      <c r="AX5223">
        <v>52.47</v>
      </c>
      <c r="AY5223">
        <v>24.939999999999998</v>
      </c>
    </row>
    <row r="5224" spans="50:51" x14ac:dyDescent="0.25">
      <c r="AX5224">
        <v>52.48</v>
      </c>
      <c r="AY5224">
        <v>24.959999999999994</v>
      </c>
    </row>
    <row r="5225" spans="50:51" x14ac:dyDescent="0.25">
      <c r="AX5225">
        <v>52.49</v>
      </c>
      <c r="AY5225">
        <v>24.980000000000004</v>
      </c>
    </row>
    <row r="5226" spans="50:51" x14ac:dyDescent="0.25">
      <c r="AX5226">
        <v>52.5</v>
      </c>
      <c r="AY5226">
        <v>25</v>
      </c>
    </row>
    <row r="5227" spans="50:51" x14ac:dyDescent="0.25">
      <c r="AX5227">
        <v>52.51</v>
      </c>
      <c r="AY5227">
        <v>25.019999999999996</v>
      </c>
    </row>
    <row r="5228" spans="50:51" x14ac:dyDescent="0.25">
      <c r="AX5228">
        <v>52.52</v>
      </c>
      <c r="AY5228">
        <v>25.040000000000006</v>
      </c>
    </row>
    <row r="5229" spans="50:51" x14ac:dyDescent="0.25">
      <c r="AX5229">
        <v>52.53</v>
      </c>
      <c r="AY5229">
        <v>25.060000000000002</v>
      </c>
    </row>
    <row r="5230" spans="50:51" x14ac:dyDescent="0.25">
      <c r="AX5230">
        <v>52.54</v>
      </c>
      <c r="AY5230">
        <v>25.08</v>
      </c>
    </row>
    <row r="5231" spans="50:51" x14ac:dyDescent="0.25">
      <c r="AX5231">
        <v>52.55</v>
      </c>
      <c r="AY5231">
        <v>25.099999999999994</v>
      </c>
    </row>
    <row r="5232" spans="50:51" x14ac:dyDescent="0.25">
      <c r="AX5232">
        <v>52.56</v>
      </c>
      <c r="AY5232">
        <v>25.120000000000005</v>
      </c>
    </row>
    <row r="5233" spans="50:51" x14ac:dyDescent="0.25">
      <c r="AX5233">
        <v>52.57</v>
      </c>
      <c r="AY5233">
        <v>25.14</v>
      </c>
    </row>
    <row r="5234" spans="50:51" x14ac:dyDescent="0.25">
      <c r="AX5234">
        <v>52.58</v>
      </c>
      <c r="AY5234">
        <v>25.159999999999997</v>
      </c>
    </row>
    <row r="5235" spans="50:51" x14ac:dyDescent="0.25">
      <c r="AX5235">
        <v>52.59</v>
      </c>
      <c r="AY5235">
        <v>25.180000000000007</v>
      </c>
    </row>
    <row r="5236" spans="50:51" x14ac:dyDescent="0.25">
      <c r="AX5236">
        <v>52.6</v>
      </c>
      <c r="AY5236">
        <v>25.200000000000003</v>
      </c>
    </row>
    <row r="5237" spans="50:51" x14ac:dyDescent="0.25">
      <c r="AX5237">
        <v>52.61</v>
      </c>
      <c r="AY5237">
        <v>25.22</v>
      </c>
    </row>
    <row r="5238" spans="50:51" x14ac:dyDescent="0.25">
      <c r="AX5238">
        <v>52.62</v>
      </c>
      <c r="AY5238">
        <v>25.239999999999995</v>
      </c>
    </row>
    <row r="5239" spans="50:51" x14ac:dyDescent="0.25">
      <c r="AX5239">
        <v>52.63</v>
      </c>
      <c r="AY5239">
        <v>25.260000000000005</v>
      </c>
    </row>
    <row r="5240" spans="50:51" x14ac:dyDescent="0.25">
      <c r="AX5240">
        <v>52.64</v>
      </c>
      <c r="AY5240">
        <v>25.28</v>
      </c>
    </row>
    <row r="5241" spans="50:51" x14ac:dyDescent="0.25">
      <c r="AX5241">
        <v>52.65</v>
      </c>
      <c r="AY5241">
        <v>25.299999999999997</v>
      </c>
    </row>
    <row r="5242" spans="50:51" x14ac:dyDescent="0.25">
      <c r="AX5242">
        <v>52.660000000000004</v>
      </c>
      <c r="AY5242">
        <v>25.320000000000007</v>
      </c>
    </row>
    <row r="5243" spans="50:51" x14ac:dyDescent="0.25">
      <c r="AX5243">
        <v>52.67</v>
      </c>
      <c r="AY5243">
        <v>25.340000000000003</v>
      </c>
    </row>
    <row r="5244" spans="50:51" x14ac:dyDescent="0.25">
      <c r="AX5244">
        <v>52.68</v>
      </c>
      <c r="AY5244">
        <v>25.36</v>
      </c>
    </row>
    <row r="5245" spans="50:51" x14ac:dyDescent="0.25">
      <c r="AX5245">
        <v>52.69</v>
      </c>
      <c r="AY5245">
        <v>25.379999999999995</v>
      </c>
    </row>
    <row r="5246" spans="50:51" x14ac:dyDescent="0.25">
      <c r="AX5246">
        <v>52.7</v>
      </c>
      <c r="AY5246">
        <v>25.400000000000006</v>
      </c>
    </row>
    <row r="5247" spans="50:51" x14ac:dyDescent="0.25">
      <c r="AX5247">
        <v>52.71</v>
      </c>
      <c r="AY5247">
        <v>25.42</v>
      </c>
    </row>
    <row r="5248" spans="50:51" x14ac:dyDescent="0.25">
      <c r="AX5248">
        <v>52.72</v>
      </c>
      <c r="AY5248">
        <v>25.439999999999998</v>
      </c>
    </row>
    <row r="5249" spans="50:51" x14ac:dyDescent="0.25">
      <c r="AX5249">
        <v>52.73</v>
      </c>
      <c r="AY5249">
        <v>25.459999999999994</v>
      </c>
    </row>
    <row r="5250" spans="50:51" x14ac:dyDescent="0.25">
      <c r="AX5250">
        <v>52.74</v>
      </c>
      <c r="AY5250">
        <v>25.480000000000004</v>
      </c>
    </row>
    <row r="5251" spans="50:51" x14ac:dyDescent="0.25">
      <c r="AX5251">
        <v>52.75</v>
      </c>
      <c r="AY5251">
        <v>25.5</v>
      </c>
    </row>
    <row r="5252" spans="50:51" x14ac:dyDescent="0.25">
      <c r="AX5252">
        <v>52.76</v>
      </c>
      <c r="AY5252">
        <v>25.519999999999996</v>
      </c>
    </row>
    <row r="5253" spans="50:51" x14ac:dyDescent="0.25">
      <c r="AX5253">
        <v>52.77</v>
      </c>
      <c r="AY5253">
        <v>25.540000000000006</v>
      </c>
    </row>
    <row r="5254" spans="50:51" x14ac:dyDescent="0.25">
      <c r="AX5254">
        <v>52.78</v>
      </c>
      <c r="AY5254">
        <v>25.560000000000002</v>
      </c>
    </row>
    <row r="5255" spans="50:51" x14ac:dyDescent="0.25">
      <c r="AX5255">
        <v>52.79</v>
      </c>
      <c r="AY5255">
        <v>25.58</v>
      </c>
    </row>
    <row r="5256" spans="50:51" x14ac:dyDescent="0.25">
      <c r="AX5256">
        <v>52.8</v>
      </c>
      <c r="AY5256">
        <v>25.599999999999994</v>
      </c>
    </row>
    <row r="5257" spans="50:51" x14ac:dyDescent="0.25">
      <c r="AX5257">
        <v>52.81</v>
      </c>
      <c r="AY5257">
        <v>25.620000000000005</v>
      </c>
    </row>
    <row r="5258" spans="50:51" x14ac:dyDescent="0.25">
      <c r="AX5258">
        <v>52.82</v>
      </c>
      <c r="AY5258">
        <v>25.64</v>
      </c>
    </row>
    <row r="5259" spans="50:51" x14ac:dyDescent="0.25">
      <c r="AX5259">
        <v>52.83</v>
      </c>
      <c r="AY5259">
        <v>25.659999999999997</v>
      </c>
    </row>
    <row r="5260" spans="50:51" x14ac:dyDescent="0.25">
      <c r="AX5260">
        <v>52.84</v>
      </c>
      <c r="AY5260">
        <v>25.680000000000007</v>
      </c>
    </row>
    <row r="5261" spans="50:51" x14ac:dyDescent="0.25">
      <c r="AX5261">
        <v>52.85</v>
      </c>
      <c r="AY5261">
        <v>25.700000000000003</v>
      </c>
    </row>
    <row r="5262" spans="50:51" x14ac:dyDescent="0.25">
      <c r="AX5262">
        <v>52.86</v>
      </c>
      <c r="AY5262">
        <v>25.72</v>
      </c>
    </row>
    <row r="5263" spans="50:51" x14ac:dyDescent="0.25">
      <c r="AX5263">
        <v>52.87</v>
      </c>
      <c r="AY5263">
        <v>25.739999999999995</v>
      </c>
    </row>
    <row r="5264" spans="50:51" x14ac:dyDescent="0.25">
      <c r="AX5264">
        <v>52.88</v>
      </c>
      <c r="AY5264">
        <v>25.760000000000005</v>
      </c>
    </row>
    <row r="5265" spans="50:51" x14ac:dyDescent="0.25">
      <c r="AX5265">
        <v>52.89</v>
      </c>
      <c r="AY5265">
        <v>25.78</v>
      </c>
    </row>
    <row r="5266" spans="50:51" x14ac:dyDescent="0.25">
      <c r="AX5266">
        <v>52.9</v>
      </c>
      <c r="AY5266">
        <v>25.799999999999997</v>
      </c>
    </row>
    <row r="5267" spans="50:51" x14ac:dyDescent="0.25">
      <c r="AX5267">
        <v>52.910000000000004</v>
      </c>
      <c r="AY5267">
        <v>25.820000000000007</v>
      </c>
    </row>
    <row r="5268" spans="50:51" x14ac:dyDescent="0.25">
      <c r="AX5268">
        <v>52.92</v>
      </c>
      <c r="AY5268">
        <v>25.840000000000003</v>
      </c>
    </row>
    <row r="5269" spans="50:51" x14ac:dyDescent="0.25">
      <c r="AX5269">
        <v>52.93</v>
      </c>
      <c r="AY5269">
        <v>25.86</v>
      </c>
    </row>
    <row r="5270" spans="50:51" x14ac:dyDescent="0.25">
      <c r="AX5270">
        <v>52.94</v>
      </c>
      <c r="AY5270">
        <v>25.879999999999995</v>
      </c>
    </row>
    <row r="5271" spans="50:51" x14ac:dyDescent="0.25">
      <c r="AX5271">
        <v>52.95</v>
      </c>
      <c r="AY5271">
        <v>25.900000000000006</v>
      </c>
    </row>
    <row r="5272" spans="50:51" x14ac:dyDescent="0.25">
      <c r="AX5272">
        <v>52.96</v>
      </c>
      <c r="AY5272">
        <v>25.92</v>
      </c>
    </row>
    <row r="5273" spans="50:51" x14ac:dyDescent="0.25">
      <c r="AX5273">
        <v>52.97</v>
      </c>
      <c r="AY5273">
        <v>25.939999999999998</v>
      </c>
    </row>
    <row r="5274" spans="50:51" x14ac:dyDescent="0.25">
      <c r="AX5274">
        <v>52.98</v>
      </c>
      <c r="AY5274">
        <v>25.959999999999994</v>
      </c>
    </row>
    <row r="5275" spans="50:51" x14ac:dyDescent="0.25">
      <c r="AX5275">
        <v>52.99</v>
      </c>
      <c r="AY5275">
        <v>25.980000000000004</v>
      </c>
    </row>
    <row r="5276" spans="50:51" x14ac:dyDescent="0.25">
      <c r="AX5276">
        <v>53</v>
      </c>
      <c r="AY5276">
        <v>26</v>
      </c>
    </row>
    <row r="5277" spans="50:51" x14ac:dyDescent="0.25">
      <c r="AX5277">
        <v>53.01</v>
      </c>
      <c r="AY5277">
        <v>26.019999999999996</v>
      </c>
    </row>
    <row r="5278" spans="50:51" x14ac:dyDescent="0.25">
      <c r="AX5278">
        <v>53.02</v>
      </c>
      <c r="AY5278">
        <v>26.040000000000006</v>
      </c>
    </row>
    <row r="5279" spans="50:51" x14ac:dyDescent="0.25">
      <c r="AX5279">
        <v>53.03</v>
      </c>
      <c r="AY5279">
        <v>26.060000000000002</v>
      </c>
    </row>
    <row r="5280" spans="50:51" x14ac:dyDescent="0.25">
      <c r="AX5280">
        <v>53.04</v>
      </c>
      <c r="AY5280">
        <v>26.08</v>
      </c>
    </row>
    <row r="5281" spans="50:51" x14ac:dyDescent="0.25">
      <c r="AX5281">
        <v>53.05</v>
      </c>
      <c r="AY5281">
        <v>26.099999999999994</v>
      </c>
    </row>
    <row r="5282" spans="50:51" x14ac:dyDescent="0.25">
      <c r="AX5282">
        <v>53.06</v>
      </c>
      <c r="AY5282">
        <v>26.120000000000005</v>
      </c>
    </row>
    <row r="5283" spans="50:51" x14ac:dyDescent="0.25">
      <c r="AX5283">
        <v>53.07</v>
      </c>
      <c r="AY5283">
        <v>26.14</v>
      </c>
    </row>
    <row r="5284" spans="50:51" x14ac:dyDescent="0.25">
      <c r="AX5284">
        <v>53.08</v>
      </c>
      <c r="AY5284">
        <v>26.159999999999997</v>
      </c>
    </row>
    <row r="5285" spans="50:51" x14ac:dyDescent="0.25">
      <c r="AX5285">
        <v>53.09</v>
      </c>
      <c r="AY5285">
        <v>26.180000000000007</v>
      </c>
    </row>
    <row r="5286" spans="50:51" x14ac:dyDescent="0.25">
      <c r="AX5286">
        <v>53.1</v>
      </c>
      <c r="AY5286">
        <v>26.200000000000003</v>
      </c>
    </row>
    <row r="5287" spans="50:51" x14ac:dyDescent="0.25">
      <c r="AX5287">
        <v>53.11</v>
      </c>
      <c r="AY5287">
        <v>26.22</v>
      </c>
    </row>
    <row r="5288" spans="50:51" x14ac:dyDescent="0.25">
      <c r="AX5288">
        <v>53.12</v>
      </c>
      <c r="AY5288">
        <v>26.239999999999995</v>
      </c>
    </row>
    <row r="5289" spans="50:51" x14ac:dyDescent="0.25">
      <c r="AX5289">
        <v>53.13</v>
      </c>
      <c r="AY5289">
        <v>26.260000000000005</v>
      </c>
    </row>
    <row r="5290" spans="50:51" x14ac:dyDescent="0.25">
      <c r="AX5290">
        <v>53.14</v>
      </c>
      <c r="AY5290">
        <v>26.28</v>
      </c>
    </row>
    <row r="5291" spans="50:51" x14ac:dyDescent="0.25">
      <c r="AX5291">
        <v>53.15</v>
      </c>
      <c r="AY5291">
        <v>26.299999999999997</v>
      </c>
    </row>
    <row r="5292" spans="50:51" x14ac:dyDescent="0.25">
      <c r="AX5292">
        <v>53.160000000000004</v>
      </c>
      <c r="AY5292">
        <v>26.320000000000007</v>
      </c>
    </row>
    <row r="5293" spans="50:51" x14ac:dyDescent="0.25">
      <c r="AX5293">
        <v>53.17</v>
      </c>
      <c r="AY5293">
        <v>26.340000000000003</v>
      </c>
    </row>
    <row r="5294" spans="50:51" x14ac:dyDescent="0.25">
      <c r="AX5294">
        <v>53.18</v>
      </c>
      <c r="AY5294">
        <v>26.36</v>
      </c>
    </row>
    <row r="5295" spans="50:51" x14ac:dyDescent="0.25">
      <c r="AX5295">
        <v>53.19</v>
      </c>
      <c r="AY5295">
        <v>26.379999999999995</v>
      </c>
    </row>
    <row r="5296" spans="50:51" x14ac:dyDescent="0.25">
      <c r="AX5296">
        <v>53.2</v>
      </c>
      <c r="AY5296">
        <v>26.400000000000006</v>
      </c>
    </row>
    <row r="5297" spans="50:51" x14ac:dyDescent="0.25">
      <c r="AX5297">
        <v>53.21</v>
      </c>
      <c r="AY5297">
        <v>26.42</v>
      </c>
    </row>
    <row r="5298" spans="50:51" x14ac:dyDescent="0.25">
      <c r="AX5298">
        <v>53.22</v>
      </c>
      <c r="AY5298">
        <v>26.439999999999998</v>
      </c>
    </row>
    <row r="5299" spans="50:51" x14ac:dyDescent="0.25">
      <c r="AX5299">
        <v>53.23</v>
      </c>
      <c r="AY5299">
        <v>26.459999999999994</v>
      </c>
    </row>
    <row r="5300" spans="50:51" x14ac:dyDescent="0.25">
      <c r="AX5300">
        <v>53.24</v>
      </c>
      <c r="AY5300">
        <v>26.480000000000004</v>
      </c>
    </row>
    <row r="5301" spans="50:51" x14ac:dyDescent="0.25">
      <c r="AX5301">
        <v>53.25</v>
      </c>
      <c r="AY5301">
        <v>26.5</v>
      </c>
    </row>
    <row r="5302" spans="50:51" x14ac:dyDescent="0.25">
      <c r="AX5302">
        <v>53.26</v>
      </c>
      <c r="AY5302">
        <v>26.519999999999996</v>
      </c>
    </row>
    <row r="5303" spans="50:51" x14ac:dyDescent="0.25">
      <c r="AX5303">
        <v>53.27</v>
      </c>
      <c r="AY5303">
        <v>26.540000000000006</v>
      </c>
    </row>
    <row r="5304" spans="50:51" x14ac:dyDescent="0.25">
      <c r="AX5304">
        <v>53.28</v>
      </c>
      <c r="AY5304">
        <v>26.560000000000002</v>
      </c>
    </row>
    <row r="5305" spans="50:51" x14ac:dyDescent="0.25">
      <c r="AX5305">
        <v>53.29</v>
      </c>
      <c r="AY5305">
        <v>26.58</v>
      </c>
    </row>
    <row r="5306" spans="50:51" x14ac:dyDescent="0.25">
      <c r="AX5306">
        <v>53.3</v>
      </c>
      <c r="AY5306">
        <v>26.599999999999994</v>
      </c>
    </row>
    <row r="5307" spans="50:51" x14ac:dyDescent="0.25">
      <c r="AX5307">
        <v>53.31</v>
      </c>
      <c r="AY5307">
        <v>26.620000000000005</v>
      </c>
    </row>
    <row r="5308" spans="50:51" x14ac:dyDescent="0.25">
      <c r="AX5308">
        <v>53.32</v>
      </c>
      <c r="AY5308">
        <v>26.64</v>
      </c>
    </row>
    <row r="5309" spans="50:51" x14ac:dyDescent="0.25">
      <c r="AX5309">
        <v>53.33</v>
      </c>
      <c r="AY5309">
        <v>26.659999999999997</v>
      </c>
    </row>
    <row r="5310" spans="50:51" x14ac:dyDescent="0.25">
      <c r="AX5310">
        <v>53.34</v>
      </c>
      <c r="AY5310">
        <v>26.680000000000007</v>
      </c>
    </row>
    <row r="5311" spans="50:51" x14ac:dyDescent="0.25">
      <c r="AX5311">
        <v>53.35</v>
      </c>
      <c r="AY5311">
        <v>26.700000000000003</v>
      </c>
    </row>
    <row r="5312" spans="50:51" x14ac:dyDescent="0.25">
      <c r="AX5312">
        <v>53.36</v>
      </c>
      <c r="AY5312">
        <v>26.72</v>
      </c>
    </row>
    <row r="5313" spans="50:51" x14ac:dyDescent="0.25">
      <c r="AX5313">
        <v>53.37</v>
      </c>
      <c r="AY5313">
        <v>26.739999999999995</v>
      </c>
    </row>
    <row r="5314" spans="50:51" x14ac:dyDescent="0.25">
      <c r="AX5314">
        <v>53.38</v>
      </c>
      <c r="AY5314">
        <v>26.760000000000005</v>
      </c>
    </row>
    <row r="5315" spans="50:51" x14ac:dyDescent="0.25">
      <c r="AX5315">
        <v>53.39</v>
      </c>
      <c r="AY5315">
        <v>26.78</v>
      </c>
    </row>
    <row r="5316" spans="50:51" x14ac:dyDescent="0.25">
      <c r="AX5316">
        <v>53.4</v>
      </c>
      <c r="AY5316">
        <v>26.799999999999997</v>
      </c>
    </row>
    <row r="5317" spans="50:51" x14ac:dyDescent="0.25">
      <c r="AX5317">
        <v>53.410000000000004</v>
      </c>
      <c r="AY5317">
        <v>26.820000000000007</v>
      </c>
    </row>
    <row r="5318" spans="50:51" x14ac:dyDescent="0.25">
      <c r="AX5318">
        <v>53.42</v>
      </c>
      <c r="AY5318">
        <v>26.840000000000003</v>
      </c>
    </row>
    <row r="5319" spans="50:51" x14ac:dyDescent="0.25">
      <c r="AX5319">
        <v>53.43</v>
      </c>
      <c r="AY5319">
        <v>26.86</v>
      </c>
    </row>
    <row r="5320" spans="50:51" x14ac:dyDescent="0.25">
      <c r="AX5320">
        <v>53.44</v>
      </c>
      <c r="AY5320">
        <v>26.879999999999995</v>
      </c>
    </row>
    <row r="5321" spans="50:51" x14ac:dyDescent="0.25">
      <c r="AX5321">
        <v>53.45</v>
      </c>
      <c r="AY5321">
        <v>26.900000000000006</v>
      </c>
    </row>
    <row r="5322" spans="50:51" x14ac:dyDescent="0.25">
      <c r="AX5322">
        <v>53.46</v>
      </c>
      <c r="AY5322">
        <v>26.92</v>
      </c>
    </row>
    <row r="5323" spans="50:51" x14ac:dyDescent="0.25">
      <c r="AX5323">
        <v>53.47</v>
      </c>
      <c r="AY5323">
        <v>26.939999999999998</v>
      </c>
    </row>
    <row r="5324" spans="50:51" x14ac:dyDescent="0.25">
      <c r="AX5324">
        <v>53.48</v>
      </c>
      <c r="AY5324">
        <v>26.959999999999994</v>
      </c>
    </row>
    <row r="5325" spans="50:51" x14ac:dyDescent="0.25">
      <c r="AX5325">
        <v>53.49</v>
      </c>
      <c r="AY5325">
        <v>26.980000000000004</v>
      </c>
    </row>
    <row r="5326" spans="50:51" x14ac:dyDescent="0.25">
      <c r="AX5326">
        <v>53.5</v>
      </c>
      <c r="AY5326">
        <v>27</v>
      </c>
    </row>
    <row r="5327" spans="50:51" x14ac:dyDescent="0.25">
      <c r="AX5327">
        <v>53.51</v>
      </c>
      <c r="AY5327">
        <v>27.019999999999996</v>
      </c>
    </row>
    <row r="5328" spans="50:51" x14ac:dyDescent="0.25">
      <c r="AX5328">
        <v>53.52</v>
      </c>
      <c r="AY5328">
        <v>27.040000000000006</v>
      </c>
    </row>
    <row r="5329" spans="50:51" x14ac:dyDescent="0.25">
      <c r="AX5329">
        <v>53.53</v>
      </c>
      <c r="AY5329">
        <v>27.060000000000002</v>
      </c>
    </row>
    <row r="5330" spans="50:51" x14ac:dyDescent="0.25">
      <c r="AX5330">
        <v>53.54</v>
      </c>
      <c r="AY5330">
        <v>27.08</v>
      </c>
    </row>
    <row r="5331" spans="50:51" x14ac:dyDescent="0.25">
      <c r="AX5331">
        <v>53.55</v>
      </c>
      <c r="AY5331">
        <v>27.099999999999994</v>
      </c>
    </row>
    <row r="5332" spans="50:51" x14ac:dyDescent="0.25">
      <c r="AX5332">
        <v>53.56</v>
      </c>
      <c r="AY5332">
        <v>27.120000000000005</v>
      </c>
    </row>
    <row r="5333" spans="50:51" x14ac:dyDescent="0.25">
      <c r="AX5333">
        <v>53.57</v>
      </c>
      <c r="AY5333">
        <v>27.14</v>
      </c>
    </row>
    <row r="5334" spans="50:51" x14ac:dyDescent="0.25">
      <c r="AX5334">
        <v>53.58</v>
      </c>
      <c r="AY5334">
        <v>27.159999999999997</v>
      </c>
    </row>
    <row r="5335" spans="50:51" x14ac:dyDescent="0.25">
      <c r="AX5335">
        <v>53.59</v>
      </c>
      <c r="AY5335">
        <v>27.180000000000007</v>
      </c>
    </row>
    <row r="5336" spans="50:51" x14ac:dyDescent="0.25">
      <c r="AX5336">
        <v>53.6</v>
      </c>
      <c r="AY5336">
        <v>27.200000000000003</v>
      </c>
    </row>
    <row r="5337" spans="50:51" x14ac:dyDescent="0.25">
      <c r="AX5337">
        <v>53.61</v>
      </c>
      <c r="AY5337">
        <v>27.22</v>
      </c>
    </row>
    <row r="5338" spans="50:51" x14ac:dyDescent="0.25">
      <c r="AX5338">
        <v>53.62</v>
      </c>
      <c r="AY5338">
        <v>27.239999999999995</v>
      </c>
    </row>
    <row r="5339" spans="50:51" x14ac:dyDescent="0.25">
      <c r="AX5339">
        <v>53.63</v>
      </c>
      <c r="AY5339">
        <v>27.260000000000005</v>
      </c>
    </row>
    <row r="5340" spans="50:51" x14ac:dyDescent="0.25">
      <c r="AX5340">
        <v>53.64</v>
      </c>
      <c r="AY5340">
        <v>27.28</v>
      </c>
    </row>
    <row r="5341" spans="50:51" x14ac:dyDescent="0.25">
      <c r="AX5341">
        <v>53.65</v>
      </c>
      <c r="AY5341">
        <v>27.299999999999997</v>
      </c>
    </row>
    <row r="5342" spans="50:51" x14ac:dyDescent="0.25">
      <c r="AX5342">
        <v>53.660000000000004</v>
      </c>
      <c r="AY5342">
        <v>27.320000000000007</v>
      </c>
    </row>
    <row r="5343" spans="50:51" x14ac:dyDescent="0.25">
      <c r="AX5343">
        <v>53.67</v>
      </c>
      <c r="AY5343">
        <v>27.340000000000003</v>
      </c>
    </row>
    <row r="5344" spans="50:51" x14ac:dyDescent="0.25">
      <c r="AX5344">
        <v>53.68</v>
      </c>
      <c r="AY5344">
        <v>27.36</v>
      </c>
    </row>
    <row r="5345" spans="50:51" x14ac:dyDescent="0.25">
      <c r="AX5345">
        <v>53.69</v>
      </c>
      <c r="AY5345">
        <v>27.379999999999995</v>
      </c>
    </row>
    <row r="5346" spans="50:51" x14ac:dyDescent="0.25">
      <c r="AX5346">
        <v>53.7</v>
      </c>
      <c r="AY5346">
        <v>27.400000000000006</v>
      </c>
    </row>
    <row r="5347" spans="50:51" x14ac:dyDescent="0.25">
      <c r="AX5347">
        <v>53.71</v>
      </c>
      <c r="AY5347">
        <v>27.42</v>
      </c>
    </row>
    <row r="5348" spans="50:51" x14ac:dyDescent="0.25">
      <c r="AX5348">
        <v>53.72</v>
      </c>
      <c r="AY5348">
        <v>27.439999999999998</v>
      </c>
    </row>
    <row r="5349" spans="50:51" x14ac:dyDescent="0.25">
      <c r="AX5349">
        <v>53.73</v>
      </c>
      <c r="AY5349">
        <v>27.459999999999994</v>
      </c>
    </row>
    <row r="5350" spans="50:51" x14ac:dyDescent="0.25">
      <c r="AX5350">
        <v>53.74</v>
      </c>
      <c r="AY5350">
        <v>27.480000000000004</v>
      </c>
    </row>
    <row r="5351" spans="50:51" x14ac:dyDescent="0.25">
      <c r="AX5351">
        <v>53.75</v>
      </c>
      <c r="AY5351">
        <v>27.5</v>
      </c>
    </row>
    <row r="5352" spans="50:51" x14ac:dyDescent="0.25">
      <c r="AX5352">
        <v>53.76</v>
      </c>
      <c r="AY5352">
        <v>27.519999999999996</v>
      </c>
    </row>
    <row r="5353" spans="50:51" x14ac:dyDescent="0.25">
      <c r="AX5353">
        <v>53.77</v>
      </c>
      <c r="AY5353">
        <v>27.540000000000006</v>
      </c>
    </row>
    <row r="5354" spans="50:51" x14ac:dyDescent="0.25">
      <c r="AX5354">
        <v>53.78</v>
      </c>
      <c r="AY5354">
        <v>27.560000000000002</v>
      </c>
    </row>
    <row r="5355" spans="50:51" x14ac:dyDescent="0.25">
      <c r="AX5355">
        <v>53.79</v>
      </c>
      <c r="AY5355">
        <v>27.58</v>
      </c>
    </row>
    <row r="5356" spans="50:51" x14ac:dyDescent="0.25">
      <c r="AX5356">
        <v>53.8</v>
      </c>
      <c r="AY5356">
        <v>27.599999999999994</v>
      </c>
    </row>
    <row r="5357" spans="50:51" x14ac:dyDescent="0.25">
      <c r="AX5357">
        <v>53.81</v>
      </c>
      <c r="AY5357">
        <v>27.620000000000005</v>
      </c>
    </row>
    <row r="5358" spans="50:51" x14ac:dyDescent="0.25">
      <c r="AX5358">
        <v>53.82</v>
      </c>
      <c r="AY5358">
        <v>27.64</v>
      </c>
    </row>
    <row r="5359" spans="50:51" x14ac:dyDescent="0.25">
      <c r="AX5359">
        <v>53.83</v>
      </c>
      <c r="AY5359">
        <v>27.659999999999997</v>
      </c>
    </row>
    <row r="5360" spans="50:51" x14ac:dyDescent="0.25">
      <c r="AX5360">
        <v>53.84</v>
      </c>
      <c r="AY5360">
        <v>27.680000000000007</v>
      </c>
    </row>
    <row r="5361" spans="50:51" x14ac:dyDescent="0.25">
      <c r="AX5361">
        <v>53.85</v>
      </c>
      <c r="AY5361">
        <v>27.700000000000003</v>
      </c>
    </row>
    <row r="5362" spans="50:51" x14ac:dyDescent="0.25">
      <c r="AX5362">
        <v>53.86</v>
      </c>
      <c r="AY5362">
        <v>27.72</v>
      </c>
    </row>
    <row r="5363" spans="50:51" x14ac:dyDescent="0.25">
      <c r="AX5363">
        <v>53.87</v>
      </c>
      <c r="AY5363">
        <v>27.739999999999995</v>
      </c>
    </row>
    <row r="5364" spans="50:51" x14ac:dyDescent="0.25">
      <c r="AX5364">
        <v>53.88</v>
      </c>
      <c r="AY5364">
        <v>27.760000000000005</v>
      </c>
    </row>
    <row r="5365" spans="50:51" x14ac:dyDescent="0.25">
      <c r="AX5365">
        <v>53.89</v>
      </c>
      <c r="AY5365">
        <v>27.78</v>
      </c>
    </row>
    <row r="5366" spans="50:51" x14ac:dyDescent="0.25">
      <c r="AX5366">
        <v>53.9</v>
      </c>
      <c r="AY5366">
        <v>27.799999999999997</v>
      </c>
    </row>
    <row r="5367" spans="50:51" x14ac:dyDescent="0.25">
      <c r="AX5367">
        <v>53.910000000000004</v>
      </c>
      <c r="AY5367">
        <v>27.820000000000007</v>
      </c>
    </row>
    <row r="5368" spans="50:51" x14ac:dyDescent="0.25">
      <c r="AX5368">
        <v>53.92</v>
      </c>
      <c r="AY5368">
        <v>27.840000000000003</v>
      </c>
    </row>
    <row r="5369" spans="50:51" x14ac:dyDescent="0.25">
      <c r="AX5369">
        <v>53.93</v>
      </c>
      <c r="AY5369">
        <v>27.86</v>
      </c>
    </row>
    <row r="5370" spans="50:51" x14ac:dyDescent="0.25">
      <c r="AX5370">
        <v>53.94</v>
      </c>
      <c r="AY5370">
        <v>27.879999999999995</v>
      </c>
    </row>
    <row r="5371" spans="50:51" x14ac:dyDescent="0.25">
      <c r="AX5371">
        <v>53.95</v>
      </c>
      <c r="AY5371">
        <v>27.900000000000006</v>
      </c>
    </row>
    <row r="5372" spans="50:51" x14ac:dyDescent="0.25">
      <c r="AX5372">
        <v>53.96</v>
      </c>
      <c r="AY5372">
        <v>27.92</v>
      </c>
    </row>
    <row r="5373" spans="50:51" x14ac:dyDescent="0.25">
      <c r="AX5373">
        <v>53.97</v>
      </c>
      <c r="AY5373">
        <v>27.939999999999998</v>
      </c>
    </row>
    <row r="5374" spans="50:51" x14ac:dyDescent="0.25">
      <c r="AX5374">
        <v>53.98</v>
      </c>
      <c r="AY5374">
        <v>27.959999999999994</v>
      </c>
    </row>
    <row r="5375" spans="50:51" x14ac:dyDescent="0.25">
      <c r="AX5375">
        <v>53.99</v>
      </c>
      <c r="AY5375">
        <v>27.980000000000004</v>
      </c>
    </row>
    <row r="5376" spans="50:51" x14ac:dyDescent="0.25">
      <c r="AX5376">
        <v>54</v>
      </c>
      <c r="AY5376">
        <v>28</v>
      </c>
    </row>
    <row r="5377" spans="50:51" x14ac:dyDescent="0.25">
      <c r="AX5377">
        <v>54.01</v>
      </c>
      <c r="AY5377">
        <v>28.019999999999996</v>
      </c>
    </row>
    <row r="5378" spans="50:51" x14ac:dyDescent="0.25">
      <c r="AX5378">
        <v>54.02</v>
      </c>
      <c r="AY5378">
        <v>28.040000000000006</v>
      </c>
    </row>
    <row r="5379" spans="50:51" x14ac:dyDescent="0.25">
      <c r="AX5379">
        <v>54.03</v>
      </c>
      <c r="AY5379">
        <v>28.060000000000002</v>
      </c>
    </row>
    <row r="5380" spans="50:51" x14ac:dyDescent="0.25">
      <c r="AX5380">
        <v>54.04</v>
      </c>
      <c r="AY5380">
        <v>28.08</v>
      </c>
    </row>
    <row r="5381" spans="50:51" x14ac:dyDescent="0.25">
      <c r="AX5381">
        <v>54.05</v>
      </c>
      <c r="AY5381">
        <v>28.099999999999994</v>
      </c>
    </row>
    <row r="5382" spans="50:51" x14ac:dyDescent="0.25">
      <c r="AX5382">
        <v>54.06</v>
      </c>
      <c r="AY5382">
        <v>28.120000000000005</v>
      </c>
    </row>
    <row r="5383" spans="50:51" x14ac:dyDescent="0.25">
      <c r="AX5383">
        <v>54.07</v>
      </c>
      <c r="AY5383">
        <v>28.14</v>
      </c>
    </row>
    <row r="5384" spans="50:51" x14ac:dyDescent="0.25">
      <c r="AX5384">
        <v>54.08</v>
      </c>
      <c r="AY5384">
        <v>28.159999999999997</v>
      </c>
    </row>
    <row r="5385" spans="50:51" x14ac:dyDescent="0.25">
      <c r="AX5385">
        <v>54.09</v>
      </c>
      <c r="AY5385">
        <v>28.180000000000007</v>
      </c>
    </row>
    <row r="5386" spans="50:51" x14ac:dyDescent="0.25">
      <c r="AX5386">
        <v>54.1</v>
      </c>
      <c r="AY5386">
        <v>28.200000000000003</v>
      </c>
    </row>
    <row r="5387" spans="50:51" x14ac:dyDescent="0.25">
      <c r="AX5387">
        <v>54.11</v>
      </c>
      <c r="AY5387">
        <v>28.22</v>
      </c>
    </row>
    <row r="5388" spans="50:51" x14ac:dyDescent="0.25">
      <c r="AX5388">
        <v>54.12</v>
      </c>
      <c r="AY5388">
        <v>28.239999999999995</v>
      </c>
    </row>
    <row r="5389" spans="50:51" x14ac:dyDescent="0.25">
      <c r="AX5389">
        <v>54.13</v>
      </c>
      <c r="AY5389">
        <v>28.260000000000005</v>
      </c>
    </row>
    <row r="5390" spans="50:51" x14ac:dyDescent="0.25">
      <c r="AX5390">
        <v>54.14</v>
      </c>
      <c r="AY5390">
        <v>28.28</v>
      </c>
    </row>
    <row r="5391" spans="50:51" x14ac:dyDescent="0.25">
      <c r="AX5391">
        <v>54.15</v>
      </c>
      <c r="AY5391">
        <v>28.299999999999997</v>
      </c>
    </row>
    <row r="5392" spans="50:51" x14ac:dyDescent="0.25">
      <c r="AX5392">
        <v>54.160000000000004</v>
      </c>
      <c r="AY5392">
        <v>28.320000000000007</v>
      </c>
    </row>
    <row r="5393" spans="50:51" x14ac:dyDescent="0.25">
      <c r="AX5393">
        <v>54.17</v>
      </c>
      <c r="AY5393">
        <v>28.340000000000003</v>
      </c>
    </row>
    <row r="5394" spans="50:51" x14ac:dyDescent="0.25">
      <c r="AX5394">
        <v>54.18</v>
      </c>
      <c r="AY5394">
        <v>28.36</v>
      </c>
    </row>
    <row r="5395" spans="50:51" x14ac:dyDescent="0.25">
      <c r="AX5395">
        <v>54.19</v>
      </c>
      <c r="AY5395">
        <v>28.379999999999995</v>
      </c>
    </row>
    <row r="5396" spans="50:51" x14ac:dyDescent="0.25">
      <c r="AX5396">
        <v>54.2</v>
      </c>
      <c r="AY5396">
        <v>28.400000000000006</v>
      </c>
    </row>
    <row r="5397" spans="50:51" x14ac:dyDescent="0.25">
      <c r="AX5397">
        <v>54.21</v>
      </c>
      <c r="AY5397">
        <v>28.42</v>
      </c>
    </row>
    <row r="5398" spans="50:51" x14ac:dyDescent="0.25">
      <c r="AX5398">
        <v>54.22</v>
      </c>
      <c r="AY5398">
        <v>28.439999999999998</v>
      </c>
    </row>
    <row r="5399" spans="50:51" x14ac:dyDescent="0.25">
      <c r="AX5399">
        <v>54.23</v>
      </c>
      <c r="AY5399">
        <v>28.459999999999994</v>
      </c>
    </row>
    <row r="5400" spans="50:51" x14ac:dyDescent="0.25">
      <c r="AX5400">
        <v>54.24</v>
      </c>
      <c r="AY5400">
        <v>28.480000000000004</v>
      </c>
    </row>
    <row r="5401" spans="50:51" x14ac:dyDescent="0.25">
      <c r="AX5401">
        <v>54.25</v>
      </c>
      <c r="AY5401">
        <v>28.5</v>
      </c>
    </row>
    <row r="5402" spans="50:51" x14ac:dyDescent="0.25">
      <c r="AX5402">
        <v>54.26</v>
      </c>
      <c r="AY5402">
        <v>28.519999999999996</v>
      </c>
    </row>
    <row r="5403" spans="50:51" x14ac:dyDescent="0.25">
      <c r="AX5403">
        <v>54.27</v>
      </c>
      <c r="AY5403">
        <v>28.540000000000006</v>
      </c>
    </row>
    <row r="5404" spans="50:51" x14ac:dyDescent="0.25">
      <c r="AX5404">
        <v>54.28</v>
      </c>
      <c r="AY5404">
        <v>28.560000000000002</v>
      </c>
    </row>
    <row r="5405" spans="50:51" x14ac:dyDescent="0.25">
      <c r="AX5405">
        <v>54.29</v>
      </c>
      <c r="AY5405">
        <v>28.58</v>
      </c>
    </row>
    <row r="5406" spans="50:51" x14ac:dyDescent="0.25">
      <c r="AX5406">
        <v>54.3</v>
      </c>
      <c r="AY5406">
        <v>28.599999999999994</v>
      </c>
    </row>
    <row r="5407" spans="50:51" x14ac:dyDescent="0.25">
      <c r="AX5407">
        <v>54.31</v>
      </c>
      <c r="AY5407">
        <v>28.620000000000005</v>
      </c>
    </row>
    <row r="5408" spans="50:51" x14ac:dyDescent="0.25">
      <c r="AX5408">
        <v>54.32</v>
      </c>
      <c r="AY5408">
        <v>28.64</v>
      </c>
    </row>
    <row r="5409" spans="50:51" x14ac:dyDescent="0.25">
      <c r="AX5409">
        <v>54.33</v>
      </c>
      <c r="AY5409">
        <v>28.659999999999997</v>
      </c>
    </row>
    <row r="5410" spans="50:51" x14ac:dyDescent="0.25">
      <c r="AX5410">
        <v>54.34</v>
      </c>
      <c r="AY5410">
        <v>28.680000000000007</v>
      </c>
    </row>
    <row r="5411" spans="50:51" x14ac:dyDescent="0.25">
      <c r="AX5411">
        <v>54.35</v>
      </c>
      <c r="AY5411">
        <v>28.700000000000003</v>
      </c>
    </row>
    <row r="5412" spans="50:51" x14ac:dyDescent="0.25">
      <c r="AX5412">
        <v>54.36</v>
      </c>
      <c r="AY5412">
        <v>28.72</v>
      </c>
    </row>
    <row r="5413" spans="50:51" x14ac:dyDescent="0.25">
      <c r="AX5413">
        <v>54.37</v>
      </c>
      <c r="AY5413">
        <v>28.739999999999995</v>
      </c>
    </row>
    <row r="5414" spans="50:51" x14ac:dyDescent="0.25">
      <c r="AX5414">
        <v>54.38</v>
      </c>
      <c r="AY5414">
        <v>28.760000000000005</v>
      </c>
    </row>
    <row r="5415" spans="50:51" x14ac:dyDescent="0.25">
      <c r="AX5415">
        <v>54.39</v>
      </c>
      <c r="AY5415">
        <v>28.78</v>
      </c>
    </row>
    <row r="5416" spans="50:51" x14ac:dyDescent="0.25">
      <c r="AX5416">
        <v>54.4</v>
      </c>
      <c r="AY5416">
        <v>28.799999999999997</v>
      </c>
    </row>
    <row r="5417" spans="50:51" x14ac:dyDescent="0.25">
      <c r="AX5417">
        <v>54.410000000000004</v>
      </c>
      <c r="AY5417">
        <v>28.820000000000007</v>
      </c>
    </row>
    <row r="5418" spans="50:51" x14ac:dyDescent="0.25">
      <c r="AX5418">
        <v>54.42</v>
      </c>
      <c r="AY5418">
        <v>28.840000000000003</v>
      </c>
    </row>
    <row r="5419" spans="50:51" x14ac:dyDescent="0.25">
      <c r="AX5419">
        <v>54.43</v>
      </c>
      <c r="AY5419">
        <v>28.86</v>
      </c>
    </row>
    <row r="5420" spans="50:51" x14ac:dyDescent="0.25">
      <c r="AX5420">
        <v>54.44</v>
      </c>
      <c r="AY5420">
        <v>28.879999999999995</v>
      </c>
    </row>
    <row r="5421" spans="50:51" x14ac:dyDescent="0.25">
      <c r="AX5421">
        <v>54.45</v>
      </c>
      <c r="AY5421">
        <v>28.900000000000006</v>
      </c>
    </row>
    <row r="5422" spans="50:51" x14ac:dyDescent="0.25">
      <c r="AX5422">
        <v>54.46</v>
      </c>
      <c r="AY5422">
        <v>28.92</v>
      </c>
    </row>
    <row r="5423" spans="50:51" x14ac:dyDescent="0.25">
      <c r="AX5423">
        <v>54.47</v>
      </c>
      <c r="AY5423">
        <v>28.939999999999998</v>
      </c>
    </row>
    <row r="5424" spans="50:51" x14ac:dyDescent="0.25">
      <c r="AX5424">
        <v>54.48</v>
      </c>
      <c r="AY5424">
        <v>28.959999999999994</v>
      </c>
    </row>
    <row r="5425" spans="50:51" x14ac:dyDescent="0.25">
      <c r="AX5425">
        <v>54.49</v>
      </c>
      <c r="AY5425">
        <v>28.980000000000004</v>
      </c>
    </row>
    <row r="5426" spans="50:51" x14ac:dyDescent="0.25">
      <c r="AX5426">
        <v>54.5</v>
      </c>
      <c r="AY5426">
        <v>29</v>
      </c>
    </row>
    <row r="5427" spans="50:51" x14ac:dyDescent="0.25">
      <c r="AX5427">
        <v>54.51</v>
      </c>
      <c r="AY5427">
        <v>29.019999999999996</v>
      </c>
    </row>
    <row r="5428" spans="50:51" x14ac:dyDescent="0.25">
      <c r="AX5428">
        <v>54.52</v>
      </c>
      <c r="AY5428">
        <v>29.040000000000006</v>
      </c>
    </row>
    <row r="5429" spans="50:51" x14ac:dyDescent="0.25">
      <c r="AX5429">
        <v>54.53</v>
      </c>
      <c r="AY5429">
        <v>29.060000000000002</v>
      </c>
    </row>
    <row r="5430" spans="50:51" x14ac:dyDescent="0.25">
      <c r="AX5430">
        <v>54.54</v>
      </c>
      <c r="AY5430">
        <v>29.08</v>
      </c>
    </row>
    <row r="5431" spans="50:51" x14ac:dyDescent="0.25">
      <c r="AX5431">
        <v>54.55</v>
      </c>
      <c r="AY5431">
        <v>29.099999999999994</v>
      </c>
    </row>
    <row r="5432" spans="50:51" x14ac:dyDescent="0.25">
      <c r="AX5432">
        <v>54.56</v>
      </c>
      <c r="AY5432">
        <v>29.120000000000005</v>
      </c>
    </row>
    <row r="5433" spans="50:51" x14ac:dyDescent="0.25">
      <c r="AX5433">
        <v>54.57</v>
      </c>
      <c r="AY5433">
        <v>29.14</v>
      </c>
    </row>
    <row r="5434" spans="50:51" x14ac:dyDescent="0.25">
      <c r="AX5434">
        <v>54.58</v>
      </c>
      <c r="AY5434">
        <v>29.159999999999997</v>
      </c>
    </row>
    <row r="5435" spans="50:51" x14ac:dyDescent="0.25">
      <c r="AX5435">
        <v>54.59</v>
      </c>
      <c r="AY5435">
        <v>29.180000000000007</v>
      </c>
    </row>
    <row r="5436" spans="50:51" x14ac:dyDescent="0.25">
      <c r="AX5436">
        <v>54.6</v>
      </c>
      <c r="AY5436">
        <v>29.200000000000003</v>
      </c>
    </row>
    <row r="5437" spans="50:51" x14ac:dyDescent="0.25">
      <c r="AX5437">
        <v>54.61</v>
      </c>
      <c r="AY5437">
        <v>29.22</v>
      </c>
    </row>
    <row r="5438" spans="50:51" x14ac:dyDescent="0.25">
      <c r="AX5438">
        <v>54.62</v>
      </c>
      <c r="AY5438">
        <v>29.239999999999995</v>
      </c>
    </row>
    <row r="5439" spans="50:51" x14ac:dyDescent="0.25">
      <c r="AX5439">
        <v>54.63</v>
      </c>
      <c r="AY5439">
        <v>29.260000000000005</v>
      </c>
    </row>
    <row r="5440" spans="50:51" x14ac:dyDescent="0.25">
      <c r="AX5440">
        <v>54.64</v>
      </c>
      <c r="AY5440">
        <v>29.28</v>
      </c>
    </row>
    <row r="5441" spans="50:51" x14ac:dyDescent="0.25">
      <c r="AX5441">
        <v>54.65</v>
      </c>
      <c r="AY5441">
        <v>29.299999999999997</v>
      </c>
    </row>
    <row r="5442" spans="50:51" x14ac:dyDescent="0.25">
      <c r="AX5442">
        <v>54.660000000000004</v>
      </c>
      <c r="AY5442">
        <v>29.320000000000007</v>
      </c>
    </row>
    <row r="5443" spans="50:51" x14ac:dyDescent="0.25">
      <c r="AX5443">
        <v>54.67</v>
      </c>
      <c r="AY5443">
        <v>29.340000000000003</v>
      </c>
    </row>
    <row r="5444" spans="50:51" x14ac:dyDescent="0.25">
      <c r="AX5444">
        <v>54.68</v>
      </c>
      <c r="AY5444">
        <v>29.36</v>
      </c>
    </row>
    <row r="5445" spans="50:51" x14ac:dyDescent="0.25">
      <c r="AX5445">
        <v>54.69</v>
      </c>
      <c r="AY5445">
        <v>29.379999999999995</v>
      </c>
    </row>
    <row r="5446" spans="50:51" x14ac:dyDescent="0.25">
      <c r="AX5446">
        <v>54.7</v>
      </c>
      <c r="AY5446">
        <v>29.400000000000006</v>
      </c>
    </row>
    <row r="5447" spans="50:51" x14ac:dyDescent="0.25">
      <c r="AX5447">
        <v>54.71</v>
      </c>
      <c r="AY5447">
        <v>29.42</v>
      </c>
    </row>
    <row r="5448" spans="50:51" x14ac:dyDescent="0.25">
      <c r="AX5448">
        <v>54.72</v>
      </c>
      <c r="AY5448">
        <v>29.439999999999998</v>
      </c>
    </row>
    <row r="5449" spans="50:51" x14ac:dyDescent="0.25">
      <c r="AX5449">
        <v>54.73</v>
      </c>
      <c r="AY5449">
        <v>29.459999999999994</v>
      </c>
    </row>
    <row r="5450" spans="50:51" x14ac:dyDescent="0.25">
      <c r="AX5450">
        <v>54.74</v>
      </c>
      <c r="AY5450">
        <v>29.480000000000004</v>
      </c>
    </row>
    <row r="5451" spans="50:51" x14ac:dyDescent="0.25">
      <c r="AX5451">
        <v>54.75</v>
      </c>
      <c r="AY5451">
        <v>29.5</v>
      </c>
    </row>
    <row r="5452" spans="50:51" x14ac:dyDescent="0.25">
      <c r="AX5452">
        <v>54.76</v>
      </c>
      <c r="AY5452">
        <v>29.519999999999996</v>
      </c>
    </row>
    <row r="5453" spans="50:51" x14ac:dyDescent="0.25">
      <c r="AX5453">
        <v>54.77</v>
      </c>
      <c r="AY5453">
        <v>29.540000000000006</v>
      </c>
    </row>
    <row r="5454" spans="50:51" x14ac:dyDescent="0.25">
      <c r="AX5454">
        <v>54.78</v>
      </c>
      <c r="AY5454">
        <v>29.560000000000002</v>
      </c>
    </row>
    <row r="5455" spans="50:51" x14ac:dyDescent="0.25">
      <c r="AX5455">
        <v>54.79</v>
      </c>
      <c r="AY5455">
        <v>29.58</v>
      </c>
    </row>
    <row r="5456" spans="50:51" x14ac:dyDescent="0.25">
      <c r="AX5456">
        <v>54.8</v>
      </c>
      <c r="AY5456">
        <v>29.599999999999994</v>
      </c>
    </row>
    <row r="5457" spans="50:51" x14ac:dyDescent="0.25">
      <c r="AX5457">
        <v>54.81</v>
      </c>
      <c r="AY5457">
        <v>29.620000000000005</v>
      </c>
    </row>
    <row r="5458" spans="50:51" x14ac:dyDescent="0.25">
      <c r="AX5458">
        <v>54.82</v>
      </c>
      <c r="AY5458">
        <v>29.64</v>
      </c>
    </row>
    <row r="5459" spans="50:51" x14ac:dyDescent="0.25">
      <c r="AX5459">
        <v>54.83</v>
      </c>
      <c r="AY5459">
        <v>29.659999999999997</v>
      </c>
    </row>
    <row r="5460" spans="50:51" x14ac:dyDescent="0.25">
      <c r="AX5460">
        <v>54.84</v>
      </c>
      <c r="AY5460">
        <v>29.680000000000007</v>
      </c>
    </row>
    <row r="5461" spans="50:51" x14ac:dyDescent="0.25">
      <c r="AX5461">
        <v>54.85</v>
      </c>
      <c r="AY5461">
        <v>29.700000000000003</v>
      </c>
    </row>
    <row r="5462" spans="50:51" x14ac:dyDescent="0.25">
      <c r="AX5462">
        <v>54.86</v>
      </c>
      <c r="AY5462">
        <v>29.72</v>
      </c>
    </row>
    <row r="5463" spans="50:51" x14ac:dyDescent="0.25">
      <c r="AX5463">
        <v>54.87</v>
      </c>
      <c r="AY5463">
        <v>29.739999999999995</v>
      </c>
    </row>
    <row r="5464" spans="50:51" x14ac:dyDescent="0.25">
      <c r="AX5464">
        <v>54.88</v>
      </c>
      <c r="AY5464">
        <v>29.760000000000005</v>
      </c>
    </row>
    <row r="5465" spans="50:51" x14ac:dyDescent="0.25">
      <c r="AX5465">
        <v>54.89</v>
      </c>
      <c r="AY5465">
        <v>29.78</v>
      </c>
    </row>
    <row r="5466" spans="50:51" x14ac:dyDescent="0.25">
      <c r="AX5466">
        <v>54.9</v>
      </c>
      <c r="AY5466">
        <v>29.799999999999997</v>
      </c>
    </row>
    <row r="5467" spans="50:51" x14ac:dyDescent="0.25">
      <c r="AX5467">
        <v>54.910000000000004</v>
      </c>
      <c r="AY5467">
        <v>29.820000000000007</v>
      </c>
    </row>
    <row r="5468" spans="50:51" x14ac:dyDescent="0.25">
      <c r="AX5468">
        <v>54.92</v>
      </c>
      <c r="AY5468">
        <v>29.840000000000003</v>
      </c>
    </row>
    <row r="5469" spans="50:51" x14ac:dyDescent="0.25">
      <c r="AX5469">
        <v>54.93</v>
      </c>
      <c r="AY5469">
        <v>29.86</v>
      </c>
    </row>
    <row r="5470" spans="50:51" x14ac:dyDescent="0.25">
      <c r="AX5470">
        <v>54.94</v>
      </c>
      <c r="AY5470">
        <v>29.879999999999995</v>
      </c>
    </row>
    <row r="5471" spans="50:51" x14ac:dyDescent="0.25">
      <c r="AX5471">
        <v>54.95</v>
      </c>
      <c r="AY5471">
        <v>29.900000000000006</v>
      </c>
    </row>
    <row r="5472" spans="50:51" x14ac:dyDescent="0.25">
      <c r="AX5472">
        <v>54.96</v>
      </c>
      <c r="AY5472">
        <v>29.92</v>
      </c>
    </row>
    <row r="5473" spans="50:51" x14ac:dyDescent="0.25">
      <c r="AX5473">
        <v>54.97</v>
      </c>
      <c r="AY5473">
        <v>29.939999999999998</v>
      </c>
    </row>
    <row r="5474" spans="50:51" x14ac:dyDescent="0.25">
      <c r="AX5474">
        <v>54.98</v>
      </c>
      <c r="AY5474">
        <v>29.959999999999994</v>
      </c>
    </row>
    <row r="5475" spans="50:51" x14ac:dyDescent="0.25">
      <c r="AX5475">
        <v>54.99</v>
      </c>
      <c r="AY5475">
        <v>29.980000000000004</v>
      </c>
    </row>
    <row r="5476" spans="50:51" x14ac:dyDescent="0.25">
      <c r="AX5476">
        <v>55</v>
      </c>
      <c r="AY5476">
        <v>30</v>
      </c>
    </row>
    <row r="5477" spans="50:51" x14ac:dyDescent="0.25">
      <c r="AX5477">
        <v>55.01</v>
      </c>
      <c r="AY5477">
        <v>30.019999999999996</v>
      </c>
    </row>
    <row r="5478" spans="50:51" x14ac:dyDescent="0.25">
      <c r="AX5478">
        <v>55.02</v>
      </c>
      <c r="AY5478">
        <v>30.040000000000006</v>
      </c>
    </row>
    <row r="5479" spans="50:51" x14ac:dyDescent="0.25">
      <c r="AX5479">
        <v>55.03</v>
      </c>
      <c r="AY5479">
        <v>30.060000000000002</v>
      </c>
    </row>
    <row r="5480" spans="50:51" x14ac:dyDescent="0.25">
      <c r="AX5480">
        <v>55.04</v>
      </c>
      <c r="AY5480">
        <v>30.08</v>
      </c>
    </row>
    <row r="5481" spans="50:51" x14ac:dyDescent="0.25">
      <c r="AX5481">
        <v>55.05</v>
      </c>
      <c r="AY5481">
        <v>30.099999999999994</v>
      </c>
    </row>
    <row r="5482" spans="50:51" x14ac:dyDescent="0.25">
      <c r="AX5482">
        <v>55.06</v>
      </c>
      <c r="AY5482">
        <v>30.120000000000005</v>
      </c>
    </row>
    <row r="5483" spans="50:51" x14ac:dyDescent="0.25">
      <c r="AX5483">
        <v>55.07</v>
      </c>
      <c r="AY5483">
        <v>30.14</v>
      </c>
    </row>
    <row r="5484" spans="50:51" x14ac:dyDescent="0.25">
      <c r="AX5484">
        <v>55.08</v>
      </c>
      <c r="AY5484">
        <v>30.159999999999997</v>
      </c>
    </row>
    <row r="5485" spans="50:51" x14ac:dyDescent="0.25">
      <c r="AX5485">
        <v>55.09</v>
      </c>
      <c r="AY5485">
        <v>30.180000000000007</v>
      </c>
    </row>
    <row r="5486" spans="50:51" x14ac:dyDescent="0.25">
      <c r="AX5486">
        <v>55.1</v>
      </c>
      <c r="AY5486">
        <v>30.200000000000003</v>
      </c>
    </row>
    <row r="5487" spans="50:51" x14ac:dyDescent="0.25">
      <c r="AX5487">
        <v>55.11</v>
      </c>
      <c r="AY5487">
        <v>30.22</v>
      </c>
    </row>
    <row r="5488" spans="50:51" x14ac:dyDescent="0.25">
      <c r="AX5488">
        <v>55.12</v>
      </c>
      <c r="AY5488">
        <v>30.239999999999995</v>
      </c>
    </row>
    <row r="5489" spans="50:51" x14ac:dyDescent="0.25">
      <c r="AX5489">
        <v>55.13</v>
      </c>
      <c r="AY5489">
        <v>30.260000000000005</v>
      </c>
    </row>
    <row r="5490" spans="50:51" x14ac:dyDescent="0.25">
      <c r="AX5490">
        <v>55.14</v>
      </c>
      <c r="AY5490">
        <v>30.28</v>
      </c>
    </row>
    <row r="5491" spans="50:51" x14ac:dyDescent="0.25">
      <c r="AX5491">
        <v>55.15</v>
      </c>
      <c r="AY5491">
        <v>30.299999999999997</v>
      </c>
    </row>
    <row r="5492" spans="50:51" x14ac:dyDescent="0.25">
      <c r="AX5492">
        <v>55.160000000000004</v>
      </c>
      <c r="AY5492">
        <v>30.320000000000007</v>
      </c>
    </row>
    <row r="5493" spans="50:51" x14ac:dyDescent="0.25">
      <c r="AX5493">
        <v>55.17</v>
      </c>
      <c r="AY5493">
        <v>30.340000000000003</v>
      </c>
    </row>
    <row r="5494" spans="50:51" x14ac:dyDescent="0.25">
      <c r="AX5494">
        <v>55.18</v>
      </c>
      <c r="AY5494">
        <v>30.36</v>
      </c>
    </row>
    <row r="5495" spans="50:51" x14ac:dyDescent="0.25">
      <c r="AX5495">
        <v>55.19</v>
      </c>
      <c r="AY5495">
        <v>30.379999999999995</v>
      </c>
    </row>
    <row r="5496" spans="50:51" x14ac:dyDescent="0.25">
      <c r="AX5496">
        <v>55.2</v>
      </c>
      <c r="AY5496">
        <v>30.400000000000006</v>
      </c>
    </row>
    <row r="5497" spans="50:51" x14ac:dyDescent="0.25">
      <c r="AX5497">
        <v>55.21</v>
      </c>
      <c r="AY5497">
        <v>30.42</v>
      </c>
    </row>
    <row r="5498" spans="50:51" x14ac:dyDescent="0.25">
      <c r="AX5498">
        <v>55.22</v>
      </c>
      <c r="AY5498">
        <v>30.439999999999998</v>
      </c>
    </row>
    <row r="5499" spans="50:51" x14ac:dyDescent="0.25">
      <c r="AX5499">
        <v>55.23</v>
      </c>
      <c r="AY5499">
        <v>30.459999999999994</v>
      </c>
    </row>
    <row r="5500" spans="50:51" x14ac:dyDescent="0.25">
      <c r="AX5500">
        <v>55.24</v>
      </c>
      <c r="AY5500">
        <v>30.480000000000004</v>
      </c>
    </row>
    <row r="5501" spans="50:51" x14ac:dyDescent="0.25">
      <c r="AX5501">
        <v>55.25</v>
      </c>
      <c r="AY5501">
        <v>30.5</v>
      </c>
    </row>
    <row r="5502" spans="50:51" x14ac:dyDescent="0.25">
      <c r="AX5502">
        <v>55.26</v>
      </c>
      <c r="AY5502">
        <v>30.519999999999996</v>
      </c>
    </row>
    <row r="5503" spans="50:51" x14ac:dyDescent="0.25">
      <c r="AX5503">
        <v>55.27</v>
      </c>
      <c r="AY5503">
        <v>30.540000000000006</v>
      </c>
    </row>
    <row r="5504" spans="50:51" x14ac:dyDescent="0.25">
      <c r="AX5504">
        <v>55.28</v>
      </c>
      <c r="AY5504">
        <v>30.560000000000002</v>
      </c>
    </row>
    <row r="5505" spans="50:51" x14ac:dyDescent="0.25">
      <c r="AX5505">
        <v>55.29</v>
      </c>
      <c r="AY5505">
        <v>30.58</v>
      </c>
    </row>
    <row r="5506" spans="50:51" x14ac:dyDescent="0.25">
      <c r="AX5506">
        <v>55.3</v>
      </c>
      <c r="AY5506">
        <v>30.599999999999994</v>
      </c>
    </row>
    <row r="5507" spans="50:51" x14ac:dyDescent="0.25">
      <c r="AX5507">
        <v>55.31</v>
      </c>
      <c r="AY5507">
        <v>30.620000000000005</v>
      </c>
    </row>
    <row r="5508" spans="50:51" x14ac:dyDescent="0.25">
      <c r="AX5508">
        <v>55.32</v>
      </c>
      <c r="AY5508">
        <v>30.64</v>
      </c>
    </row>
    <row r="5509" spans="50:51" x14ac:dyDescent="0.25">
      <c r="AX5509">
        <v>55.33</v>
      </c>
      <c r="AY5509">
        <v>30.659999999999997</v>
      </c>
    </row>
    <row r="5510" spans="50:51" x14ac:dyDescent="0.25">
      <c r="AX5510">
        <v>55.34</v>
      </c>
      <c r="AY5510">
        <v>30.680000000000007</v>
      </c>
    </row>
    <row r="5511" spans="50:51" x14ac:dyDescent="0.25">
      <c r="AX5511">
        <v>55.35</v>
      </c>
      <c r="AY5511">
        <v>30.700000000000003</v>
      </c>
    </row>
    <row r="5512" spans="50:51" x14ac:dyDescent="0.25">
      <c r="AX5512">
        <v>55.36</v>
      </c>
      <c r="AY5512">
        <v>30.72</v>
      </c>
    </row>
    <row r="5513" spans="50:51" x14ac:dyDescent="0.25">
      <c r="AX5513">
        <v>55.37</v>
      </c>
      <c r="AY5513">
        <v>30.739999999999995</v>
      </c>
    </row>
    <row r="5514" spans="50:51" x14ac:dyDescent="0.25">
      <c r="AX5514">
        <v>55.38</v>
      </c>
      <c r="AY5514">
        <v>30.760000000000005</v>
      </c>
    </row>
    <row r="5515" spans="50:51" x14ac:dyDescent="0.25">
      <c r="AX5515">
        <v>55.39</v>
      </c>
      <c r="AY5515">
        <v>30.78</v>
      </c>
    </row>
    <row r="5516" spans="50:51" x14ac:dyDescent="0.25">
      <c r="AX5516">
        <v>55.4</v>
      </c>
      <c r="AY5516">
        <v>30.799999999999997</v>
      </c>
    </row>
    <row r="5517" spans="50:51" x14ac:dyDescent="0.25">
      <c r="AX5517">
        <v>55.410000000000004</v>
      </c>
      <c r="AY5517">
        <v>30.820000000000007</v>
      </c>
    </row>
    <row r="5518" spans="50:51" x14ac:dyDescent="0.25">
      <c r="AX5518">
        <v>55.42</v>
      </c>
      <c r="AY5518">
        <v>30.840000000000003</v>
      </c>
    </row>
    <row r="5519" spans="50:51" x14ac:dyDescent="0.25">
      <c r="AX5519">
        <v>55.43</v>
      </c>
      <c r="AY5519">
        <v>30.86</v>
      </c>
    </row>
    <row r="5520" spans="50:51" x14ac:dyDescent="0.25">
      <c r="AX5520">
        <v>55.44</v>
      </c>
      <c r="AY5520">
        <v>30.879999999999995</v>
      </c>
    </row>
    <row r="5521" spans="50:51" x14ac:dyDescent="0.25">
      <c r="AX5521">
        <v>55.45</v>
      </c>
      <c r="AY5521">
        <v>30.900000000000006</v>
      </c>
    </row>
    <row r="5522" spans="50:51" x14ac:dyDescent="0.25">
      <c r="AX5522">
        <v>55.46</v>
      </c>
      <c r="AY5522">
        <v>30.92</v>
      </c>
    </row>
    <row r="5523" spans="50:51" x14ac:dyDescent="0.25">
      <c r="AX5523">
        <v>55.47</v>
      </c>
      <c r="AY5523">
        <v>30.939999999999998</v>
      </c>
    </row>
    <row r="5524" spans="50:51" x14ac:dyDescent="0.25">
      <c r="AX5524">
        <v>55.48</v>
      </c>
      <c r="AY5524">
        <v>30.959999999999994</v>
      </c>
    </row>
    <row r="5525" spans="50:51" x14ac:dyDescent="0.25">
      <c r="AX5525">
        <v>55.49</v>
      </c>
      <c r="AY5525">
        <v>30.980000000000004</v>
      </c>
    </row>
    <row r="5526" spans="50:51" x14ac:dyDescent="0.25">
      <c r="AX5526">
        <v>55.5</v>
      </c>
      <c r="AY5526">
        <v>31</v>
      </c>
    </row>
    <row r="5527" spans="50:51" x14ac:dyDescent="0.25">
      <c r="AX5527">
        <v>55.51</v>
      </c>
      <c r="AY5527">
        <v>31.019999999999996</v>
      </c>
    </row>
    <row r="5528" spans="50:51" x14ac:dyDescent="0.25">
      <c r="AX5528">
        <v>55.52</v>
      </c>
      <c r="AY5528">
        <v>31.040000000000006</v>
      </c>
    </row>
    <row r="5529" spans="50:51" x14ac:dyDescent="0.25">
      <c r="AX5529">
        <v>55.53</v>
      </c>
      <c r="AY5529">
        <v>31.060000000000002</v>
      </c>
    </row>
    <row r="5530" spans="50:51" x14ac:dyDescent="0.25">
      <c r="AX5530">
        <v>55.54</v>
      </c>
      <c r="AY5530">
        <v>31.08</v>
      </c>
    </row>
    <row r="5531" spans="50:51" x14ac:dyDescent="0.25">
      <c r="AX5531">
        <v>55.55</v>
      </c>
      <c r="AY5531">
        <v>31.099999999999994</v>
      </c>
    </row>
    <row r="5532" spans="50:51" x14ac:dyDescent="0.25">
      <c r="AX5532">
        <v>55.56</v>
      </c>
      <c r="AY5532">
        <v>31.120000000000005</v>
      </c>
    </row>
    <row r="5533" spans="50:51" x14ac:dyDescent="0.25">
      <c r="AX5533">
        <v>55.57</v>
      </c>
      <c r="AY5533">
        <v>31.14</v>
      </c>
    </row>
    <row r="5534" spans="50:51" x14ac:dyDescent="0.25">
      <c r="AX5534">
        <v>55.58</v>
      </c>
      <c r="AY5534">
        <v>31.159999999999997</v>
      </c>
    </row>
    <row r="5535" spans="50:51" x14ac:dyDescent="0.25">
      <c r="AX5535">
        <v>55.59</v>
      </c>
      <c r="AY5535">
        <v>31.180000000000007</v>
      </c>
    </row>
    <row r="5536" spans="50:51" x14ac:dyDescent="0.25">
      <c r="AX5536">
        <v>55.6</v>
      </c>
      <c r="AY5536">
        <v>31.200000000000003</v>
      </c>
    </row>
    <row r="5537" spans="50:51" x14ac:dyDescent="0.25">
      <c r="AX5537">
        <v>55.61</v>
      </c>
      <c r="AY5537">
        <v>31.22</v>
      </c>
    </row>
    <row r="5538" spans="50:51" x14ac:dyDescent="0.25">
      <c r="AX5538">
        <v>55.62</v>
      </c>
      <c r="AY5538">
        <v>31.239999999999995</v>
      </c>
    </row>
    <row r="5539" spans="50:51" x14ac:dyDescent="0.25">
      <c r="AX5539">
        <v>55.63</v>
      </c>
      <c r="AY5539">
        <v>31.260000000000005</v>
      </c>
    </row>
    <row r="5540" spans="50:51" x14ac:dyDescent="0.25">
      <c r="AX5540">
        <v>55.64</v>
      </c>
      <c r="AY5540">
        <v>31.28</v>
      </c>
    </row>
    <row r="5541" spans="50:51" x14ac:dyDescent="0.25">
      <c r="AX5541">
        <v>55.65</v>
      </c>
      <c r="AY5541">
        <v>31.299999999999997</v>
      </c>
    </row>
    <row r="5542" spans="50:51" x14ac:dyDescent="0.25">
      <c r="AX5542">
        <v>55.660000000000004</v>
      </c>
      <c r="AY5542">
        <v>31.320000000000007</v>
      </c>
    </row>
    <row r="5543" spans="50:51" x14ac:dyDescent="0.25">
      <c r="AX5543">
        <v>55.67</v>
      </c>
      <c r="AY5543">
        <v>31.340000000000003</v>
      </c>
    </row>
    <row r="5544" spans="50:51" x14ac:dyDescent="0.25">
      <c r="AX5544">
        <v>55.68</v>
      </c>
      <c r="AY5544">
        <v>31.36</v>
      </c>
    </row>
    <row r="5545" spans="50:51" x14ac:dyDescent="0.25">
      <c r="AX5545">
        <v>55.69</v>
      </c>
      <c r="AY5545">
        <v>31.379999999999995</v>
      </c>
    </row>
    <row r="5546" spans="50:51" x14ac:dyDescent="0.25">
      <c r="AX5546">
        <v>55.7</v>
      </c>
      <c r="AY5546">
        <v>31.400000000000006</v>
      </c>
    </row>
    <row r="5547" spans="50:51" x14ac:dyDescent="0.25">
      <c r="AX5547">
        <v>55.71</v>
      </c>
      <c r="AY5547">
        <v>31.42</v>
      </c>
    </row>
    <row r="5548" spans="50:51" x14ac:dyDescent="0.25">
      <c r="AX5548">
        <v>55.72</v>
      </c>
      <c r="AY5548">
        <v>31.439999999999998</v>
      </c>
    </row>
    <row r="5549" spans="50:51" x14ac:dyDescent="0.25">
      <c r="AX5549">
        <v>55.73</v>
      </c>
      <c r="AY5549">
        <v>31.459999999999994</v>
      </c>
    </row>
    <row r="5550" spans="50:51" x14ac:dyDescent="0.25">
      <c r="AX5550">
        <v>55.74</v>
      </c>
      <c r="AY5550">
        <v>31.480000000000004</v>
      </c>
    </row>
    <row r="5551" spans="50:51" x14ac:dyDescent="0.25">
      <c r="AX5551">
        <v>55.75</v>
      </c>
      <c r="AY5551">
        <v>31.5</v>
      </c>
    </row>
    <row r="5552" spans="50:51" x14ac:dyDescent="0.25">
      <c r="AX5552">
        <v>55.76</v>
      </c>
      <c r="AY5552">
        <v>31.519999999999996</v>
      </c>
    </row>
    <row r="5553" spans="50:51" x14ac:dyDescent="0.25">
      <c r="AX5553">
        <v>55.77</v>
      </c>
      <c r="AY5553">
        <v>31.540000000000006</v>
      </c>
    </row>
    <row r="5554" spans="50:51" x14ac:dyDescent="0.25">
      <c r="AX5554">
        <v>55.78</v>
      </c>
      <c r="AY5554">
        <v>31.560000000000002</v>
      </c>
    </row>
    <row r="5555" spans="50:51" x14ac:dyDescent="0.25">
      <c r="AX5555">
        <v>55.79</v>
      </c>
      <c r="AY5555">
        <v>31.58</v>
      </c>
    </row>
    <row r="5556" spans="50:51" x14ac:dyDescent="0.25">
      <c r="AX5556">
        <v>55.8</v>
      </c>
      <c r="AY5556">
        <v>31.599999999999994</v>
      </c>
    </row>
    <row r="5557" spans="50:51" x14ac:dyDescent="0.25">
      <c r="AX5557">
        <v>55.81</v>
      </c>
      <c r="AY5557">
        <v>31.620000000000005</v>
      </c>
    </row>
    <row r="5558" spans="50:51" x14ac:dyDescent="0.25">
      <c r="AX5558">
        <v>55.82</v>
      </c>
      <c r="AY5558">
        <v>31.64</v>
      </c>
    </row>
    <row r="5559" spans="50:51" x14ac:dyDescent="0.25">
      <c r="AX5559">
        <v>55.83</v>
      </c>
      <c r="AY5559">
        <v>31.659999999999997</v>
      </c>
    </row>
    <row r="5560" spans="50:51" x14ac:dyDescent="0.25">
      <c r="AX5560">
        <v>55.84</v>
      </c>
      <c r="AY5560">
        <v>31.680000000000007</v>
      </c>
    </row>
    <row r="5561" spans="50:51" x14ac:dyDescent="0.25">
      <c r="AX5561">
        <v>55.85</v>
      </c>
      <c r="AY5561">
        <v>31.700000000000003</v>
      </c>
    </row>
    <row r="5562" spans="50:51" x14ac:dyDescent="0.25">
      <c r="AX5562">
        <v>55.86</v>
      </c>
      <c r="AY5562">
        <v>31.72</v>
      </c>
    </row>
    <row r="5563" spans="50:51" x14ac:dyDescent="0.25">
      <c r="AX5563">
        <v>55.87</v>
      </c>
      <c r="AY5563">
        <v>31.739999999999995</v>
      </c>
    </row>
    <row r="5564" spans="50:51" x14ac:dyDescent="0.25">
      <c r="AX5564">
        <v>55.88</v>
      </c>
      <c r="AY5564">
        <v>31.760000000000005</v>
      </c>
    </row>
    <row r="5565" spans="50:51" x14ac:dyDescent="0.25">
      <c r="AX5565">
        <v>55.89</v>
      </c>
      <c r="AY5565">
        <v>31.78</v>
      </c>
    </row>
    <row r="5566" spans="50:51" x14ac:dyDescent="0.25">
      <c r="AX5566">
        <v>55.9</v>
      </c>
      <c r="AY5566">
        <v>31.799999999999997</v>
      </c>
    </row>
    <row r="5567" spans="50:51" x14ac:dyDescent="0.25">
      <c r="AX5567">
        <v>55.910000000000004</v>
      </c>
      <c r="AY5567">
        <v>31.820000000000007</v>
      </c>
    </row>
    <row r="5568" spans="50:51" x14ac:dyDescent="0.25">
      <c r="AX5568">
        <v>55.92</v>
      </c>
      <c r="AY5568">
        <v>31.840000000000003</v>
      </c>
    </row>
    <row r="5569" spans="50:51" x14ac:dyDescent="0.25">
      <c r="AX5569">
        <v>55.93</v>
      </c>
      <c r="AY5569">
        <v>31.86</v>
      </c>
    </row>
    <row r="5570" spans="50:51" x14ac:dyDescent="0.25">
      <c r="AX5570">
        <v>55.94</v>
      </c>
      <c r="AY5570">
        <v>31.879999999999995</v>
      </c>
    </row>
    <row r="5571" spans="50:51" x14ac:dyDescent="0.25">
      <c r="AX5571">
        <v>55.95</v>
      </c>
      <c r="AY5571">
        <v>31.900000000000006</v>
      </c>
    </row>
    <row r="5572" spans="50:51" x14ac:dyDescent="0.25">
      <c r="AX5572">
        <v>55.96</v>
      </c>
      <c r="AY5572">
        <v>31.92</v>
      </c>
    </row>
    <row r="5573" spans="50:51" x14ac:dyDescent="0.25">
      <c r="AX5573">
        <v>55.97</v>
      </c>
      <c r="AY5573">
        <v>31.939999999999998</v>
      </c>
    </row>
    <row r="5574" spans="50:51" x14ac:dyDescent="0.25">
      <c r="AX5574">
        <v>55.98</v>
      </c>
      <c r="AY5574">
        <v>31.959999999999994</v>
      </c>
    </row>
    <row r="5575" spans="50:51" x14ac:dyDescent="0.25">
      <c r="AX5575">
        <v>55.99</v>
      </c>
      <c r="AY5575">
        <v>31.980000000000004</v>
      </c>
    </row>
    <row r="5576" spans="50:51" x14ac:dyDescent="0.25">
      <c r="AX5576">
        <v>56</v>
      </c>
      <c r="AY5576">
        <v>32</v>
      </c>
    </row>
    <row r="5577" spans="50:51" x14ac:dyDescent="0.25">
      <c r="AX5577">
        <v>56.01</v>
      </c>
      <c r="AY5577">
        <v>32.019999999999996</v>
      </c>
    </row>
    <row r="5578" spans="50:51" x14ac:dyDescent="0.25">
      <c r="AX5578">
        <v>56.02</v>
      </c>
      <c r="AY5578">
        <v>32.040000000000006</v>
      </c>
    </row>
    <row r="5579" spans="50:51" x14ac:dyDescent="0.25">
      <c r="AX5579">
        <v>56.03</v>
      </c>
      <c r="AY5579">
        <v>32.06</v>
      </c>
    </row>
    <row r="5580" spans="50:51" x14ac:dyDescent="0.25">
      <c r="AX5580">
        <v>56.04</v>
      </c>
      <c r="AY5580">
        <v>32.08</v>
      </c>
    </row>
    <row r="5581" spans="50:51" x14ac:dyDescent="0.25">
      <c r="AX5581">
        <v>56.05</v>
      </c>
      <c r="AY5581">
        <v>32.099999999999994</v>
      </c>
    </row>
    <row r="5582" spans="50:51" x14ac:dyDescent="0.25">
      <c r="AX5582">
        <v>56.06</v>
      </c>
      <c r="AY5582">
        <v>32.120000000000005</v>
      </c>
    </row>
    <row r="5583" spans="50:51" x14ac:dyDescent="0.25">
      <c r="AX5583">
        <v>56.07</v>
      </c>
      <c r="AY5583">
        <v>32.14</v>
      </c>
    </row>
    <row r="5584" spans="50:51" x14ac:dyDescent="0.25">
      <c r="AX5584">
        <v>56.08</v>
      </c>
      <c r="AY5584">
        <v>32.159999999999997</v>
      </c>
    </row>
    <row r="5585" spans="50:51" x14ac:dyDescent="0.25">
      <c r="AX5585">
        <v>56.09</v>
      </c>
      <c r="AY5585">
        <v>32.180000000000007</v>
      </c>
    </row>
    <row r="5586" spans="50:51" x14ac:dyDescent="0.25">
      <c r="AX5586">
        <v>56.1</v>
      </c>
      <c r="AY5586">
        <v>32.200000000000003</v>
      </c>
    </row>
    <row r="5587" spans="50:51" x14ac:dyDescent="0.25">
      <c r="AX5587">
        <v>56.11</v>
      </c>
      <c r="AY5587">
        <v>32.22</v>
      </c>
    </row>
    <row r="5588" spans="50:51" x14ac:dyDescent="0.25">
      <c r="AX5588">
        <v>56.12</v>
      </c>
      <c r="AY5588">
        <v>32.239999999999995</v>
      </c>
    </row>
    <row r="5589" spans="50:51" x14ac:dyDescent="0.25">
      <c r="AX5589">
        <v>56.13</v>
      </c>
      <c r="AY5589">
        <v>32.260000000000005</v>
      </c>
    </row>
    <row r="5590" spans="50:51" x14ac:dyDescent="0.25">
      <c r="AX5590">
        <v>56.14</v>
      </c>
      <c r="AY5590">
        <v>32.28</v>
      </c>
    </row>
    <row r="5591" spans="50:51" x14ac:dyDescent="0.25">
      <c r="AX5591">
        <v>56.15</v>
      </c>
      <c r="AY5591">
        <v>32.299999999999997</v>
      </c>
    </row>
    <row r="5592" spans="50:51" x14ac:dyDescent="0.25">
      <c r="AX5592">
        <v>56.160000000000004</v>
      </c>
      <c r="AY5592">
        <v>32.320000000000007</v>
      </c>
    </row>
    <row r="5593" spans="50:51" x14ac:dyDescent="0.25">
      <c r="AX5593">
        <v>56.17</v>
      </c>
      <c r="AY5593">
        <v>32.340000000000003</v>
      </c>
    </row>
    <row r="5594" spans="50:51" x14ac:dyDescent="0.25">
      <c r="AX5594">
        <v>56.18</v>
      </c>
      <c r="AY5594">
        <v>32.36</v>
      </c>
    </row>
    <row r="5595" spans="50:51" x14ac:dyDescent="0.25">
      <c r="AX5595">
        <v>56.19</v>
      </c>
      <c r="AY5595">
        <v>32.379999999999995</v>
      </c>
    </row>
    <row r="5596" spans="50:51" x14ac:dyDescent="0.25">
      <c r="AX5596">
        <v>56.2</v>
      </c>
      <c r="AY5596">
        <v>32.400000000000006</v>
      </c>
    </row>
    <row r="5597" spans="50:51" x14ac:dyDescent="0.25">
      <c r="AX5597">
        <v>56.21</v>
      </c>
      <c r="AY5597">
        <v>32.42</v>
      </c>
    </row>
    <row r="5598" spans="50:51" x14ac:dyDescent="0.25">
      <c r="AX5598">
        <v>56.22</v>
      </c>
      <c r="AY5598">
        <v>32.44</v>
      </c>
    </row>
    <row r="5599" spans="50:51" x14ac:dyDescent="0.25">
      <c r="AX5599">
        <v>56.23</v>
      </c>
      <c r="AY5599">
        <v>32.459999999999994</v>
      </c>
    </row>
    <row r="5600" spans="50:51" x14ac:dyDescent="0.25">
      <c r="AX5600">
        <v>56.24</v>
      </c>
      <c r="AY5600">
        <v>32.480000000000004</v>
      </c>
    </row>
    <row r="5601" spans="50:51" x14ac:dyDescent="0.25">
      <c r="AX5601">
        <v>56.25</v>
      </c>
      <c r="AY5601">
        <v>32.5</v>
      </c>
    </row>
    <row r="5602" spans="50:51" x14ac:dyDescent="0.25">
      <c r="AX5602">
        <v>56.26</v>
      </c>
      <c r="AY5602">
        <v>32.519999999999996</v>
      </c>
    </row>
    <row r="5603" spans="50:51" x14ac:dyDescent="0.25">
      <c r="AX5603">
        <v>56.27</v>
      </c>
      <c r="AY5603">
        <v>32.540000000000006</v>
      </c>
    </row>
    <row r="5604" spans="50:51" x14ac:dyDescent="0.25">
      <c r="AX5604">
        <v>56.28</v>
      </c>
      <c r="AY5604">
        <v>32.56</v>
      </c>
    </row>
    <row r="5605" spans="50:51" x14ac:dyDescent="0.25">
      <c r="AX5605">
        <v>56.29</v>
      </c>
      <c r="AY5605">
        <v>32.58</v>
      </c>
    </row>
    <row r="5606" spans="50:51" x14ac:dyDescent="0.25">
      <c r="AX5606">
        <v>56.3</v>
      </c>
      <c r="AY5606">
        <v>32.599999999999994</v>
      </c>
    </row>
    <row r="5607" spans="50:51" x14ac:dyDescent="0.25">
      <c r="AX5607">
        <v>56.31</v>
      </c>
      <c r="AY5607">
        <v>32.620000000000005</v>
      </c>
    </row>
    <row r="5608" spans="50:51" x14ac:dyDescent="0.25">
      <c r="AX5608">
        <v>56.32</v>
      </c>
      <c r="AY5608">
        <v>32.64</v>
      </c>
    </row>
    <row r="5609" spans="50:51" x14ac:dyDescent="0.25">
      <c r="AX5609">
        <v>56.33</v>
      </c>
      <c r="AY5609">
        <v>32.659999999999997</v>
      </c>
    </row>
    <row r="5610" spans="50:51" x14ac:dyDescent="0.25">
      <c r="AX5610">
        <v>56.34</v>
      </c>
      <c r="AY5610">
        <v>32.680000000000007</v>
      </c>
    </row>
    <row r="5611" spans="50:51" x14ac:dyDescent="0.25">
      <c r="AX5611">
        <v>56.35</v>
      </c>
      <c r="AY5611">
        <v>32.700000000000003</v>
      </c>
    </row>
    <row r="5612" spans="50:51" x14ac:dyDescent="0.25">
      <c r="AX5612">
        <v>56.36</v>
      </c>
      <c r="AY5612">
        <v>32.72</v>
      </c>
    </row>
    <row r="5613" spans="50:51" x14ac:dyDescent="0.25">
      <c r="AX5613">
        <v>56.37</v>
      </c>
      <c r="AY5613">
        <v>32.739999999999995</v>
      </c>
    </row>
    <row r="5614" spans="50:51" x14ac:dyDescent="0.25">
      <c r="AX5614">
        <v>56.38</v>
      </c>
      <c r="AY5614">
        <v>32.760000000000005</v>
      </c>
    </row>
    <row r="5615" spans="50:51" x14ac:dyDescent="0.25">
      <c r="AX5615">
        <v>56.39</v>
      </c>
      <c r="AY5615">
        <v>32.78</v>
      </c>
    </row>
    <row r="5616" spans="50:51" x14ac:dyDescent="0.25">
      <c r="AX5616">
        <v>56.4</v>
      </c>
      <c r="AY5616">
        <v>32.799999999999997</v>
      </c>
    </row>
    <row r="5617" spans="50:51" x14ac:dyDescent="0.25">
      <c r="AX5617">
        <v>56.410000000000004</v>
      </c>
      <c r="AY5617">
        <v>32.820000000000007</v>
      </c>
    </row>
    <row r="5618" spans="50:51" x14ac:dyDescent="0.25">
      <c r="AX5618">
        <v>56.42</v>
      </c>
      <c r="AY5618">
        <v>32.840000000000003</v>
      </c>
    </row>
    <row r="5619" spans="50:51" x14ac:dyDescent="0.25">
      <c r="AX5619">
        <v>56.43</v>
      </c>
      <c r="AY5619">
        <v>32.86</v>
      </c>
    </row>
    <row r="5620" spans="50:51" x14ac:dyDescent="0.25">
      <c r="AX5620">
        <v>56.44</v>
      </c>
      <c r="AY5620">
        <v>32.879999999999995</v>
      </c>
    </row>
    <row r="5621" spans="50:51" x14ac:dyDescent="0.25">
      <c r="AX5621">
        <v>56.45</v>
      </c>
      <c r="AY5621">
        <v>32.900000000000006</v>
      </c>
    </row>
    <row r="5622" spans="50:51" x14ac:dyDescent="0.25">
      <c r="AX5622">
        <v>56.46</v>
      </c>
      <c r="AY5622">
        <v>32.92</v>
      </c>
    </row>
    <row r="5623" spans="50:51" x14ac:dyDescent="0.25">
      <c r="AX5623">
        <v>56.47</v>
      </c>
      <c r="AY5623">
        <v>32.94</v>
      </c>
    </row>
    <row r="5624" spans="50:51" x14ac:dyDescent="0.25">
      <c r="AX5624">
        <v>56.48</v>
      </c>
      <c r="AY5624">
        <v>32.959999999999994</v>
      </c>
    </row>
    <row r="5625" spans="50:51" x14ac:dyDescent="0.25">
      <c r="AX5625">
        <v>56.49</v>
      </c>
      <c r="AY5625">
        <v>32.980000000000004</v>
      </c>
    </row>
    <row r="5626" spans="50:51" x14ac:dyDescent="0.25">
      <c r="AX5626">
        <v>56.5</v>
      </c>
      <c r="AY5626">
        <v>33</v>
      </c>
    </row>
    <row r="5627" spans="50:51" x14ac:dyDescent="0.25">
      <c r="AX5627">
        <v>56.51</v>
      </c>
      <c r="AY5627">
        <v>33.019999999999996</v>
      </c>
    </row>
    <row r="5628" spans="50:51" x14ac:dyDescent="0.25">
      <c r="AX5628">
        <v>56.52</v>
      </c>
      <c r="AY5628">
        <v>33.040000000000006</v>
      </c>
    </row>
    <row r="5629" spans="50:51" x14ac:dyDescent="0.25">
      <c r="AX5629">
        <v>56.53</v>
      </c>
      <c r="AY5629">
        <v>33.06</v>
      </c>
    </row>
    <row r="5630" spans="50:51" x14ac:dyDescent="0.25">
      <c r="AX5630">
        <v>56.54</v>
      </c>
      <c r="AY5630">
        <v>33.08</v>
      </c>
    </row>
    <row r="5631" spans="50:51" x14ac:dyDescent="0.25">
      <c r="AX5631">
        <v>56.55</v>
      </c>
      <c r="AY5631">
        <v>33.099999999999994</v>
      </c>
    </row>
    <row r="5632" spans="50:51" x14ac:dyDescent="0.25">
      <c r="AX5632">
        <v>56.56</v>
      </c>
      <c r="AY5632">
        <v>33.120000000000005</v>
      </c>
    </row>
    <row r="5633" spans="50:51" x14ac:dyDescent="0.25">
      <c r="AX5633">
        <v>56.57</v>
      </c>
      <c r="AY5633">
        <v>33.14</v>
      </c>
    </row>
    <row r="5634" spans="50:51" x14ac:dyDescent="0.25">
      <c r="AX5634">
        <v>56.58</v>
      </c>
      <c r="AY5634">
        <v>33.159999999999997</v>
      </c>
    </row>
    <row r="5635" spans="50:51" x14ac:dyDescent="0.25">
      <c r="AX5635">
        <v>56.59</v>
      </c>
      <c r="AY5635">
        <v>33.180000000000007</v>
      </c>
    </row>
    <row r="5636" spans="50:51" x14ac:dyDescent="0.25">
      <c r="AX5636">
        <v>56.6</v>
      </c>
      <c r="AY5636">
        <v>33.200000000000003</v>
      </c>
    </row>
    <row r="5637" spans="50:51" x14ac:dyDescent="0.25">
      <c r="AX5637">
        <v>56.61</v>
      </c>
      <c r="AY5637">
        <v>33.22</v>
      </c>
    </row>
    <row r="5638" spans="50:51" x14ac:dyDescent="0.25">
      <c r="AX5638">
        <v>56.62</v>
      </c>
      <c r="AY5638">
        <v>33.239999999999995</v>
      </c>
    </row>
    <row r="5639" spans="50:51" x14ac:dyDescent="0.25">
      <c r="AX5639">
        <v>56.63</v>
      </c>
      <c r="AY5639">
        <v>33.260000000000005</v>
      </c>
    </row>
    <row r="5640" spans="50:51" x14ac:dyDescent="0.25">
      <c r="AX5640">
        <v>56.64</v>
      </c>
      <c r="AY5640">
        <v>33.28</v>
      </c>
    </row>
    <row r="5641" spans="50:51" x14ac:dyDescent="0.25">
      <c r="AX5641">
        <v>56.65</v>
      </c>
      <c r="AY5641">
        <v>33.299999999999997</v>
      </c>
    </row>
    <row r="5642" spans="50:51" x14ac:dyDescent="0.25">
      <c r="AX5642">
        <v>56.660000000000004</v>
      </c>
      <c r="AY5642">
        <v>33.320000000000007</v>
      </c>
    </row>
    <row r="5643" spans="50:51" x14ac:dyDescent="0.25">
      <c r="AX5643">
        <v>56.67</v>
      </c>
      <c r="AY5643">
        <v>33.340000000000003</v>
      </c>
    </row>
    <row r="5644" spans="50:51" x14ac:dyDescent="0.25">
      <c r="AX5644">
        <v>56.68</v>
      </c>
      <c r="AY5644">
        <v>33.36</v>
      </c>
    </row>
    <row r="5645" spans="50:51" x14ac:dyDescent="0.25">
      <c r="AX5645">
        <v>56.69</v>
      </c>
      <c r="AY5645">
        <v>33.379999999999995</v>
      </c>
    </row>
    <row r="5646" spans="50:51" x14ac:dyDescent="0.25">
      <c r="AX5646">
        <v>56.7</v>
      </c>
      <c r="AY5646">
        <v>33.400000000000006</v>
      </c>
    </row>
    <row r="5647" spans="50:51" x14ac:dyDescent="0.25">
      <c r="AX5647">
        <v>56.71</v>
      </c>
      <c r="AY5647">
        <v>33.42</v>
      </c>
    </row>
    <row r="5648" spans="50:51" x14ac:dyDescent="0.25">
      <c r="AX5648">
        <v>56.72</v>
      </c>
      <c r="AY5648">
        <v>33.44</v>
      </c>
    </row>
    <row r="5649" spans="50:51" x14ac:dyDescent="0.25">
      <c r="AX5649">
        <v>56.73</v>
      </c>
      <c r="AY5649">
        <v>33.459999999999994</v>
      </c>
    </row>
    <row r="5650" spans="50:51" x14ac:dyDescent="0.25">
      <c r="AX5650">
        <v>56.74</v>
      </c>
      <c r="AY5650">
        <v>33.480000000000004</v>
      </c>
    </row>
    <row r="5651" spans="50:51" x14ac:dyDescent="0.25">
      <c r="AX5651">
        <v>56.75</v>
      </c>
      <c r="AY5651">
        <v>33.5</v>
      </c>
    </row>
    <row r="5652" spans="50:51" x14ac:dyDescent="0.25">
      <c r="AX5652">
        <v>56.76</v>
      </c>
      <c r="AY5652">
        <v>33.519999999999996</v>
      </c>
    </row>
    <row r="5653" spans="50:51" x14ac:dyDescent="0.25">
      <c r="AX5653">
        <v>56.77</v>
      </c>
      <c r="AY5653">
        <v>33.540000000000006</v>
      </c>
    </row>
    <row r="5654" spans="50:51" x14ac:dyDescent="0.25">
      <c r="AX5654">
        <v>56.78</v>
      </c>
      <c r="AY5654">
        <v>33.56</v>
      </c>
    </row>
    <row r="5655" spans="50:51" x14ac:dyDescent="0.25">
      <c r="AX5655">
        <v>56.79</v>
      </c>
      <c r="AY5655">
        <v>33.58</v>
      </c>
    </row>
    <row r="5656" spans="50:51" x14ac:dyDescent="0.25">
      <c r="AX5656">
        <v>56.8</v>
      </c>
      <c r="AY5656">
        <v>33.599999999999994</v>
      </c>
    </row>
    <row r="5657" spans="50:51" x14ac:dyDescent="0.25">
      <c r="AX5657">
        <v>56.81</v>
      </c>
      <c r="AY5657">
        <v>33.620000000000005</v>
      </c>
    </row>
    <row r="5658" spans="50:51" x14ac:dyDescent="0.25">
      <c r="AX5658">
        <v>56.82</v>
      </c>
      <c r="AY5658">
        <v>33.64</v>
      </c>
    </row>
    <row r="5659" spans="50:51" x14ac:dyDescent="0.25">
      <c r="AX5659">
        <v>56.83</v>
      </c>
      <c r="AY5659">
        <v>33.659999999999997</v>
      </c>
    </row>
    <row r="5660" spans="50:51" x14ac:dyDescent="0.25">
      <c r="AX5660">
        <v>56.84</v>
      </c>
      <c r="AY5660">
        <v>33.680000000000007</v>
      </c>
    </row>
    <row r="5661" spans="50:51" x14ac:dyDescent="0.25">
      <c r="AX5661">
        <v>56.85</v>
      </c>
      <c r="AY5661">
        <v>33.700000000000003</v>
      </c>
    </row>
    <row r="5662" spans="50:51" x14ac:dyDescent="0.25">
      <c r="AX5662">
        <v>56.86</v>
      </c>
      <c r="AY5662">
        <v>33.72</v>
      </c>
    </row>
    <row r="5663" spans="50:51" x14ac:dyDescent="0.25">
      <c r="AX5663">
        <v>56.87</v>
      </c>
      <c r="AY5663">
        <v>33.739999999999995</v>
      </c>
    </row>
    <row r="5664" spans="50:51" x14ac:dyDescent="0.25">
      <c r="AX5664">
        <v>56.88</v>
      </c>
      <c r="AY5664">
        <v>33.760000000000005</v>
      </c>
    </row>
    <row r="5665" spans="50:51" x14ac:dyDescent="0.25">
      <c r="AX5665">
        <v>56.89</v>
      </c>
      <c r="AY5665">
        <v>33.78</v>
      </c>
    </row>
    <row r="5666" spans="50:51" x14ac:dyDescent="0.25">
      <c r="AX5666">
        <v>56.9</v>
      </c>
      <c r="AY5666">
        <v>33.799999999999997</v>
      </c>
    </row>
    <row r="5667" spans="50:51" x14ac:dyDescent="0.25">
      <c r="AX5667">
        <v>56.910000000000004</v>
      </c>
      <c r="AY5667">
        <v>33.820000000000007</v>
      </c>
    </row>
    <row r="5668" spans="50:51" x14ac:dyDescent="0.25">
      <c r="AX5668">
        <v>56.92</v>
      </c>
      <c r="AY5668">
        <v>33.840000000000003</v>
      </c>
    </row>
    <row r="5669" spans="50:51" x14ac:dyDescent="0.25">
      <c r="AX5669">
        <v>56.93</v>
      </c>
      <c r="AY5669">
        <v>33.86</v>
      </c>
    </row>
    <row r="5670" spans="50:51" x14ac:dyDescent="0.25">
      <c r="AX5670">
        <v>56.94</v>
      </c>
      <c r="AY5670">
        <v>33.879999999999995</v>
      </c>
    </row>
    <row r="5671" spans="50:51" x14ac:dyDescent="0.25">
      <c r="AX5671">
        <v>56.95</v>
      </c>
      <c r="AY5671">
        <v>33.900000000000006</v>
      </c>
    </row>
    <row r="5672" spans="50:51" x14ac:dyDescent="0.25">
      <c r="AX5672">
        <v>56.96</v>
      </c>
      <c r="AY5672">
        <v>33.92</v>
      </c>
    </row>
    <row r="5673" spans="50:51" x14ac:dyDescent="0.25">
      <c r="AX5673">
        <v>56.97</v>
      </c>
      <c r="AY5673">
        <v>33.94</v>
      </c>
    </row>
    <row r="5674" spans="50:51" x14ac:dyDescent="0.25">
      <c r="AX5674">
        <v>56.98</v>
      </c>
      <c r="AY5674">
        <v>33.959999999999994</v>
      </c>
    </row>
    <row r="5675" spans="50:51" x14ac:dyDescent="0.25">
      <c r="AX5675">
        <v>56.99</v>
      </c>
      <c r="AY5675">
        <v>33.980000000000004</v>
      </c>
    </row>
    <row r="5676" spans="50:51" x14ac:dyDescent="0.25">
      <c r="AX5676">
        <v>57</v>
      </c>
      <c r="AY5676">
        <v>34</v>
      </c>
    </row>
    <row r="5677" spans="50:51" x14ac:dyDescent="0.25">
      <c r="AX5677">
        <v>57.01</v>
      </c>
      <c r="AY5677">
        <v>34.019999999999996</v>
      </c>
    </row>
    <row r="5678" spans="50:51" x14ac:dyDescent="0.25">
      <c r="AX5678">
        <v>57.02</v>
      </c>
      <c r="AY5678">
        <v>34.040000000000006</v>
      </c>
    </row>
    <row r="5679" spans="50:51" x14ac:dyDescent="0.25">
      <c r="AX5679">
        <v>57.03</v>
      </c>
      <c r="AY5679">
        <v>34.06</v>
      </c>
    </row>
    <row r="5680" spans="50:51" x14ac:dyDescent="0.25">
      <c r="AX5680">
        <v>57.04</v>
      </c>
      <c r="AY5680">
        <v>34.08</v>
      </c>
    </row>
    <row r="5681" spans="50:51" x14ac:dyDescent="0.25">
      <c r="AX5681">
        <v>57.05</v>
      </c>
      <c r="AY5681">
        <v>34.099999999999994</v>
      </c>
    </row>
    <row r="5682" spans="50:51" x14ac:dyDescent="0.25">
      <c r="AX5682">
        <v>57.06</v>
      </c>
      <c r="AY5682">
        <v>34.120000000000005</v>
      </c>
    </row>
    <row r="5683" spans="50:51" x14ac:dyDescent="0.25">
      <c r="AX5683">
        <v>57.07</v>
      </c>
      <c r="AY5683">
        <v>34.14</v>
      </c>
    </row>
    <row r="5684" spans="50:51" x14ac:dyDescent="0.25">
      <c r="AX5684">
        <v>57.08</v>
      </c>
      <c r="AY5684">
        <v>34.159999999999997</v>
      </c>
    </row>
    <row r="5685" spans="50:51" x14ac:dyDescent="0.25">
      <c r="AX5685">
        <v>57.09</v>
      </c>
      <c r="AY5685">
        <v>34.180000000000007</v>
      </c>
    </row>
    <row r="5686" spans="50:51" x14ac:dyDescent="0.25">
      <c r="AX5686">
        <v>57.1</v>
      </c>
      <c r="AY5686">
        <v>34.200000000000003</v>
      </c>
    </row>
    <row r="5687" spans="50:51" x14ac:dyDescent="0.25">
      <c r="AX5687">
        <v>57.11</v>
      </c>
      <c r="AY5687">
        <v>34.22</v>
      </c>
    </row>
    <row r="5688" spans="50:51" x14ac:dyDescent="0.25">
      <c r="AX5688">
        <v>57.12</v>
      </c>
      <c r="AY5688">
        <v>34.239999999999995</v>
      </c>
    </row>
    <row r="5689" spans="50:51" x14ac:dyDescent="0.25">
      <c r="AX5689">
        <v>57.13</v>
      </c>
      <c r="AY5689">
        <v>34.260000000000005</v>
      </c>
    </row>
    <row r="5690" spans="50:51" x14ac:dyDescent="0.25">
      <c r="AX5690">
        <v>57.14</v>
      </c>
      <c r="AY5690">
        <v>34.28</v>
      </c>
    </row>
    <row r="5691" spans="50:51" x14ac:dyDescent="0.25">
      <c r="AX5691">
        <v>57.15</v>
      </c>
      <c r="AY5691">
        <v>34.299999999999997</v>
      </c>
    </row>
    <row r="5692" spans="50:51" x14ac:dyDescent="0.25">
      <c r="AX5692">
        <v>57.160000000000004</v>
      </c>
      <c r="AY5692">
        <v>34.320000000000007</v>
      </c>
    </row>
    <row r="5693" spans="50:51" x14ac:dyDescent="0.25">
      <c r="AX5693">
        <v>57.17</v>
      </c>
      <c r="AY5693">
        <v>34.340000000000003</v>
      </c>
    </row>
    <row r="5694" spans="50:51" x14ac:dyDescent="0.25">
      <c r="AX5694">
        <v>57.18</v>
      </c>
      <c r="AY5694">
        <v>34.36</v>
      </c>
    </row>
    <row r="5695" spans="50:51" x14ac:dyDescent="0.25">
      <c r="AX5695">
        <v>57.19</v>
      </c>
      <c r="AY5695">
        <v>34.379999999999995</v>
      </c>
    </row>
    <row r="5696" spans="50:51" x14ac:dyDescent="0.25">
      <c r="AX5696">
        <v>57.2</v>
      </c>
      <c r="AY5696">
        <v>34.400000000000006</v>
      </c>
    </row>
    <row r="5697" spans="50:51" x14ac:dyDescent="0.25">
      <c r="AX5697">
        <v>57.21</v>
      </c>
      <c r="AY5697">
        <v>34.42</v>
      </c>
    </row>
    <row r="5698" spans="50:51" x14ac:dyDescent="0.25">
      <c r="AX5698">
        <v>57.22</v>
      </c>
      <c r="AY5698">
        <v>34.44</v>
      </c>
    </row>
    <row r="5699" spans="50:51" x14ac:dyDescent="0.25">
      <c r="AX5699">
        <v>57.23</v>
      </c>
      <c r="AY5699">
        <v>34.459999999999994</v>
      </c>
    </row>
    <row r="5700" spans="50:51" x14ac:dyDescent="0.25">
      <c r="AX5700">
        <v>57.24</v>
      </c>
      <c r="AY5700">
        <v>34.480000000000004</v>
      </c>
    </row>
    <row r="5701" spans="50:51" x14ac:dyDescent="0.25">
      <c r="AX5701">
        <v>57.25</v>
      </c>
      <c r="AY5701">
        <v>34.5</v>
      </c>
    </row>
    <row r="5702" spans="50:51" x14ac:dyDescent="0.25">
      <c r="AX5702">
        <v>57.26</v>
      </c>
      <c r="AY5702">
        <v>34.519999999999996</v>
      </c>
    </row>
    <row r="5703" spans="50:51" x14ac:dyDescent="0.25">
      <c r="AX5703">
        <v>57.27</v>
      </c>
      <c r="AY5703">
        <v>34.540000000000006</v>
      </c>
    </row>
    <row r="5704" spans="50:51" x14ac:dyDescent="0.25">
      <c r="AX5704">
        <v>57.28</v>
      </c>
      <c r="AY5704">
        <v>34.56</v>
      </c>
    </row>
    <row r="5705" spans="50:51" x14ac:dyDescent="0.25">
      <c r="AX5705">
        <v>57.29</v>
      </c>
      <c r="AY5705">
        <v>34.58</v>
      </c>
    </row>
    <row r="5706" spans="50:51" x14ac:dyDescent="0.25">
      <c r="AX5706">
        <v>57.3</v>
      </c>
      <c r="AY5706">
        <v>34.599999999999994</v>
      </c>
    </row>
    <row r="5707" spans="50:51" x14ac:dyDescent="0.25">
      <c r="AX5707">
        <v>57.31</v>
      </c>
      <c r="AY5707">
        <v>34.620000000000005</v>
      </c>
    </row>
    <row r="5708" spans="50:51" x14ac:dyDescent="0.25">
      <c r="AX5708">
        <v>57.32</v>
      </c>
      <c r="AY5708">
        <v>34.64</v>
      </c>
    </row>
    <row r="5709" spans="50:51" x14ac:dyDescent="0.25">
      <c r="AX5709">
        <v>57.33</v>
      </c>
      <c r="AY5709">
        <v>34.659999999999997</v>
      </c>
    </row>
    <row r="5710" spans="50:51" x14ac:dyDescent="0.25">
      <c r="AX5710">
        <v>57.34</v>
      </c>
      <c r="AY5710">
        <v>34.680000000000007</v>
      </c>
    </row>
    <row r="5711" spans="50:51" x14ac:dyDescent="0.25">
      <c r="AX5711">
        <v>57.35</v>
      </c>
      <c r="AY5711">
        <v>34.700000000000003</v>
      </c>
    </row>
    <row r="5712" spans="50:51" x14ac:dyDescent="0.25">
      <c r="AX5712">
        <v>57.36</v>
      </c>
      <c r="AY5712">
        <v>34.72</v>
      </c>
    </row>
    <row r="5713" spans="50:51" x14ac:dyDescent="0.25">
      <c r="AX5713">
        <v>57.37</v>
      </c>
      <c r="AY5713">
        <v>34.739999999999995</v>
      </c>
    </row>
    <row r="5714" spans="50:51" x14ac:dyDescent="0.25">
      <c r="AX5714">
        <v>57.38</v>
      </c>
      <c r="AY5714">
        <v>34.760000000000005</v>
      </c>
    </row>
    <row r="5715" spans="50:51" x14ac:dyDescent="0.25">
      <c r="AX5715">
        <v>57.39</v>
      </c>
      <c r="AY5715">
        <v>34.78</v>
      </c>
    </row>
    <row r="5716" spans="50:51" x14ac:dyDescent="0.25">
      <c r="AX5716">
        <v>57.4</v>
      </c>
      <c r="AY5716">
        <v>34.799999999999997</v>
      </c>
    </row>
    <row r="5717" spans="50:51" x14ac:dyDescent="0.25">
      <c r="AX5717">
        <v>57.410000000000004</v>
      </c>
      <c r="AY5717">
        <v>34.820000000000007</v>
      </c>
    </row>
    <row r="5718" spans="50:51" x14ac:dyDescent="0.25">
      <c r="AX5718">
        <v>57.42</v>
      </c>
      <c r="AY5718">
        <v>34.840000000000003</v>
      </c>
    </row>
    <row r="5719" spans="50:51" x14ac:dyDescent="0.25">
      <c r="AX5719">
        <v>57.43</v>
      </c>
      <c r="AY5719">
        <v>34.86</v>
      </c>
    </row>
    <row r="5720" spans="50:51" x14ac:dyDescent="0.25">
      <c r="AX5720">
        <v>57.44</v>
      </c>
      <c r="AY5720">
        <v>34.879999999999995</v>
      </c>
    </row>
    <row r="5721" spans="50:51" x14ac:dyDescent="0.25">
      <c r="AX5721">
        <v>57.45</v>
      </c>
      <c r="AY5721">
        <v>34.900000000000006</v>
      </c>
    </row>
    <row r="5722" spans="50:51" x14ac:dyDescent="0.25">
      <c r="AX5722">
        <v>57.46</v>
      </c>
      <c r="AY5722">
        <v>34.92</v>
      </c>
    </row>
    <row r="5723" spans="50:51" x14ac:dyDescent="0.25">
      <c r="AX5723">
        <v>57.47</v>
      </c>
      <c r="AY5723">
        <v>34.94</v>
      </c>
    </row>
    <row r="5724" spans="50:51" x14ac:dyDescent="0.25">
      <c r="AX5724">
        <v>57.48</v>
      </c>
      <c r="AY5724">
        <v>34.959999999999994</v>
      </c>
    </row>
    <row r="5725" spans="50:51" x14ac:dyDescent="0.25">
      <c r="AX5725">
        <v>57.49</v>
      </c>
      <c r="AY5725">
        <v>34.980000000000004</v>
      </c>
    </row>
    <row r="5726" spans="50:51" x14ac:dyDescent="0.25">
      <c r="AX5726">
        <v>57.5</v>
      </c>
      <c r="AY5726">
        <v>35</v>
      </c>
    </row>
    <row r="5727" spans="50:51" x14ac:dyDescent="0.25">
      <c r="AX5727">
        <v>57.51</v>
      </c>
      <c r="AY5727">
        <v>35.019999999999996</v>
      </c>
    </row>
    <row r="5728" spans="50:51" x14ac:dyDescent="0.25">
      <c r="AX5728">
        <v>57.52</v>
      </c>
      <c r="AY5728">
        <v>35.040000000000006</v>
      </c>
    </row>
    <row r="5729" spans="50:51" x14ac:dyDescent="0.25">
      <c r="AX5729">
        <v>57.53</v>
      </c>
      <c r="AY5729">
        <v>35.06</v>
      </c>
    </row>
    <row r="5730" spans="50:51" x14ac:dyDescent="0.25">
      <c r="AX5730">
        <v>57.54</v>
      </c>
      <c r="AY5730">
        <v>35.08</v>
      </c>
    </row>
    <row r="5731" spans="50:51" x14ac:dyDescent="0.25">
      <c r="AX5731">
        <v>57.55</v>
      </c>
      <c r="AY5731">
        <v>35.099999999999994</v>
      </c>
    </row>
    <row r="5732" spans="50:51" x14ac:dyDescent="0.25">
      <c r="AX5732">
        <v>57.56</v>
      </c>
      <c r="AY5732">
        <v>35.120000000000005</v>
      </c>
    </row>
    <row r="5733" spans="50:51" x14ac:dyDescent="0.25">
      <c r="AX5733">
        <v>57.57</v>
      </c>
      <c r="AY5733">
        <v>35.14</v>
      </c>
    </row>
    <row r="5734" spans="50:51" x14ac:dyDescent="0.25">
      <c r="AX5734">
        <v>57.58</v>
      </c>
      <c r="AY5734">
        <v>35.159999999999997</v>
      </c>
    </row>
    <row r="5735" spans="50:51" x14ac:dyDescent="0.25">
      <c r="AX5735">
        <v>57.59</v>
      </c>
      <c r="AY5735">
        <v>35.180000000000007</v>
      </c>
    </row>
    <row r="5736" spans="50:51" x14ac:dyDescent="0.25">
      <c r="AX5736">
        <v>57.6</v>
      </c>
      <c r="AY5736">
        <v>35.200000000000003</v>
      </c>
    </row>
    <row r="5737" spans="50:51" x14ac:dyDescent="0.25">
      <c r="AX5737">
        <v>57.61</v>
      </c>
      <c r="AY5737">
        <v>35.22</v>
      </c>
    </row>
    <row r="5738" spans="50:51" x14ac:dyDescent="0.25">
      <c r="AX5738">
        <v>57.62</v>
      </c>
      <c r="AY5738">
        <v>35.239999999999995</v>
      </c>
    </row>
    <row r="5739" spans="50:51" x14ac:dyDescent="0.25">
      <c r="AX5739">
        <v>57.63</v>
      </c>
      <c r="AY5739">
        <v>35.260000000000005</v>
      </c>
    </row>
    <row r="5740" spans="50:51" x14ac:dyDescent="0.25">
      <c r="AX5740">
        <v>57.64</v>
      </c>
      <c r="AY5740">
        <v>35.28</v>
      </c>
    </row>
    <row r="5741" spans="50:51" x14ac:dyDescent="0.25">
      <c r="AX5741">
        <v>57.65</v>
      </c>
      <c r="AY5741">
        <v>35.299999999999997</v>
      </c>
    </row>
    <row r="5742" spans="50:51" x14ac:dyDescent="0.25">
      <c r="AX5742">
        <v>57.660000000000004</v>
      </c>
      <c r="AY5742">
        <v>35.320000000000007</v>
      </c>
    </row>
    <row r="5743" spans="50:51" x14ac:dyDescent="0.25">
      <c r="AX5743">
        <v>57.67</v>
      </c>
      <c r="AY5743">
        <v>35.340000000000003</v>
      </c>
    </row>
    <row r="5744" spans="50:51" x14ac:dyDescent="0.25">
      <c r="AX5744">
        <v>57.68</v>
      </c>
      <c r="AY5744">
        <v>35.36</v>
      </c>
    </row>
    <row r="5745" spans="50:51" x14ac:dyDescent="0.25">
      <c r="AX5745">
        <v>57.69</v>
      </c>
      <c r="AY5745">
        <v>35.379999999999995</v>
      </c>
    </row>
    <row r="5746" spans="50:51" x14ac:dyDescent="0.25">
      <c r="AX5746">
        <v>57.7</v>
      </c>
      <c r="AY5746">
        <v>35.400000000000006</v>
      </c>
    </row>
    <row r="5747" spans="50:51" x14ac:dyDescent="0.25">
      <c r="AX5747">
        <v>57.71</v>
      </c>
      <c r="AY5747">
        <v>35.42</v>
      </c>
    </row>
    <row r="5748" spans="50:51" x14ac:dyDescent="0.25">
      <c r="AX5748">
        <v>57.72</v>
      </c>
      <c r="AY5748">
        <v>35.44</v>
      </c>
    </row>
    <row r="5749" spans="50:51" x14ac:dyDescent="0.25">
      <c r="AX5749">
        <v>57.73</v>
      </c>
      <c r="AY5749">
        <v>35.459999999999994</v>
      </c>
    </row>
    <row r="5750" spans="50:51" x14ac:dyDescent="0.25">
      <c r="AX5750">
        <v>57.74</v>
      </c>
      <c r="AY5750">
        <v>35.480000000000004</v>
      </c>
    </row>
    <row r="5751" spans="50:51" x14ac:dyDescent="0.25">
      <c r="AX5751">
        <v>57.75</v>
      </c>
      <c r="AY5751">
        <v>35.5</v>
      </c>
    </row>
    <row r="5752" spans="50:51" x14ac:dyDescent="0.25">
      <c r="AX5752">
        <v>57.76</v>
      </c>
      <c r="AY5752">
        <v>35.519999999999996</v>
      </c>
    </row>
    <row r="5753" spans="50:51" x14ac:dyDescent="0.25">
      <c r="AX5753">
        <v>57.77</v>
      </c>
      <c r="AY5753">
        <v>35.540000000000006</v>
      </c>
    </row>
    <row r="5754" spans="50:51" x14ac:dyDescent="0.25">
      <c r="AX5754">
        <v>57.78</v>
      </c>
      <c r="AY5754">
        <v>35.56</v>
      </c>
    </row>
    <row r="5755" spans="50:51" x14ac:dyDescent="0.25">
      <c r="AX5755">
        <v>57.79</v>
      </c>
      <c r="AY5755">
        <v>35.58</v>
      </c>
    </row>
    <row r="5756" spans="50:51" x14ac:dyDescent="0.25">
      <c r="AX5756">
        <v>57.8</v>
      </c>
      <c r="AY5756">
        <v>35.599999999999994</v>
      </c>
    </row>
    <row r="5757" spans="50:51" x14ac:dyDescent="0.25">
      <c r="AX5757">
        <v>57.81</v>
      </c>
      <c r="AY5757">
        <v>35.620000000000005</v>
      </c>
    </row>
    <row r="5758" spans="50:51" x14ac:dyDescent="0.25">
      <c r="AX5758">
        <v>57.82</v>
      </c>
      <c r="AY5758">
        <v>35.64</v>
      </c>
    </row>
    <row r="5759" spans="50:51" x14ac:dyDescent="0.25">
      <c r="AX5759">
        <v>57.83</v>
      </c>
      <c r="AY5759">
        <v>35.659999999999997</v>
      </c>
    </row>
    <row r="5760" spans="50:51" x14ac:dyDescent="0.25">
      <c r="AX5760">
        <v>57.84</v>
      </c>
      <c r="AY5760">
        <v>35.680000000000007</v>
      </c>
    </row>
    <row r="5761" spans="50:51" x14ac:dyDescent="0.25">
      <c r="AX5761">
        <v>57.85</v>
      </c>
      <c r="AY5761">
        <v>35.700000000000003</v>
      </c>
    </row>
    <row r="5762" spans="50:51" x14ac:dyDescent="0.25">
      <c r="AX5762">
        <v>57.86</v>
      </c>
      <c r="AY5762">
        <v>35.72</v>
      </c>
    </row>
    <row r="5763" spans="50:51" x14ac:dyDescent="0.25">
      <c r="AX5763">
        <v>57.87</v>
      </c>
      <c r="AY5763">
        <v>35.739999999999995</v>
      </c>
    </row>
    <row r="5764" spans="50:51" x14ac:dyDescent="0.25">
      <c r="AX5764">
        <v>57.88</v>
      </c>
      <c r="AY5764">
        <v>35.760000000000005</v>
      </c>
    </row>
    <row r="5765" spans="50:51" x14ac:dyDescent="0.25">
      <c r="AX5765">
        <v>57.89</v>
      </c>
      <c r="AY5765">
        <v>35.78</v>
      </c>
    </row>
    <row r="5766" spans="50:51" x14ac:dyDescent="0.25">
      <c r="AX5766">
        <v>57.9</v>
      </c>
      <c r="AY5766">
        <v>35.799999999999997</v>
      </c>
    </row>
    <row r="5767" spans="50:51" x14ac:dyDescent="0.25">
      <c r="AX5767">
        <v>57.910000000000004</v>
      </c>
      <c r="AY5767">
        <v>35.820000000000007</v>
      </c>
    </row>
    <row r="5768" spans="50:51" x14ac:dyDescent="0.25">
      <c r="AX5768">
        <v>57.92</v>
      </c>
      <c r="AY5768">
        <v>35.840000000000003</v>
      </c>
    </row>
    <row r="5769" spans="50:51" x14ac:dyDescent="0.25">
      <c r="AX5769">
        <v>57.93</v>
      </c>
      <c r="AY5769">
        <v>35.86</v>
      </c>
    </row>
    <row r="5770" spans="50:51" x14ac:dyDescent="0.25">
      <c r="AX5770">
        <v>57.94</v>
      </c>
      <c r="AY5770">
        <v>35.879999999999995</v>
      </c>
    </row>
    <row r="5771" spans="50:51" x14ac:dyDescent="0.25">
      <c r="AX5771">
        <v>57.95</v>
      </c>
      <c r="AY5771">
        <v>35.900000000000006</v>
      </c>
    </row>
    <row r="5772" spans="50:51" x14ac:dyDescent="0.25">
      <c r="AX5772">
        <v>57.96</v>
      </c>
      <c r="AY5772">
        <v>35.92</v>
      </c>
    </row>
    <row r="5773" spans="50:51" x14ac:dyDescent="0.25">
      <c r="AX5773">
        <v>57.97</v>
      </c>
      <c r="AY5773">
        <v>35.94</v>
      </c>
    </row>
    <row r="5774" spans="50:51" x14ac:dyDescent="0.25">
      <c r="AX5774">
        <v>57.98</v>
      </c>
      <c r="AY5774">
        <v>35.959999999999994</v>
      </c>
    </row>
    <row r="5775" spans="50:51" x14ac:dyDescent="0.25">
      <c r="AX5775">
        <v>57.99</v>
      </c>
      <c r="AY5775">
        <v>35.980000000000004</v>
      </c>
    </row>
    <row r="5776" spans="50:51" x14ac:dyDescent="0.25">
      <c r="AX5776">
        <v>58</v>
      </c>
      <c r="AY5776">
        <v>36</v>
      </c>
    </row>
    <row r="5777" spans="50:51" x14ac:dyDescent="0.25">
      <c r="AX5777">
        <v>58.01</v>
      </c>
      <c r="AY5777">
        <v>36.019999999999996</v>
      </c>
    </row>
    <row r="5778" spans="50:51" x14ac:dyDescent="0.25">
      <c r="AX5778">
        <v>58.02</v>
      </c>
      <c r="AY5778">
        <v>36.040000000000006</v>
      </c>
    </row>
    <row r="5779" spans="50:51" x14ac:dyDescent="0.25">
      <c r="AX5779">
        <v>58.03</v>
      </c>
      <c r="AY5779">
        <v>36.06</v>
      </c>
    </row>
    <row r="5780" spans="50:51" x14ac:dyDescent="0.25">
      <c r="AX5780">
        <v>58.04</v>
      </c>
      <c r="AY5780">
        <v>36.08</v>
      </c>
    </row>
    <row r="5781" spans="50:51" x14ac:dyDescent="0.25">
      <c r="AX5781">
        <v>58.05</v>
      </c>
      <c r="AY5781">
        <v>36.099999999999994</v>
      </c>
    </row>
    <row r="5782" spans="50:51" x14ac:dyDescent="0.25">
      <c r="AX5782">
        <v>58.06</v>
      </c>
      <c r="AY5782">
        <v>36.120000000000005</v>
      </c>
    </row>
    <row r="5783" spans="50:51" x14ac:dyDescent="0.25">
      <c r="AX5783">
        <v>58.07</v>
      </c>
      <c r="AY5783">
        <v>36.14</v>
      </c>
    </row>
    <row r="5784" spans="50:51" x14ac:dyDescent="0.25">
      <c r="AX5784">
        <v>58.08</v>
      </c>
      <c r="AY5784">
        <v>36.159999999999997</v>
      </c>
    </row>
    <row r="5785" spans="50:51" x14ac:dyDescent="0.25">
      <c r="AX5785">
        <v>58.09</v>
      </c>
      <c r="AY5785">
        <v>36.180000000000007</v>
      </c>
    </row>
    <row r="5786" spans="50:51" x14ac:dyDescent="0.25">
      <c r="AX5786">
        <v>58.1</v>
      </c>
      <c r="AY5786">
        <v>36.200000000000003</v>
      </c>
    </row>
    <row r="5787" spans="50:51" x14ac:dyDescent="0.25">
      <c r="AX5787">
        <v>58.11</v>
      </c>
      <c r="AY5787">
        <v>36.22</v>
      </c>
    </row>
    <row r="5788" spans="50:51" x14ac:dyDescent="0.25">
      <c r="AX5788">
        <v>58.12</v>
      </c>
      <c r="AY5788">
        <v>36.239999999999995</v>
      </c>
    </row>
    <row r="5789" spans="50:51" x14ac:dyDescent="0.25">
      <c r="AX5789">
        <v>58.13</v>
      </c>
      <c r="AY5789">
        <v>36.260000000000005</v>
      </c>
    </row>
    <row r="5790" spans="50:51" x14ac:dyDescent="0.25">
      <c r="AX5790">
        <v>58.14</v>
      </c>
      <c r="AY5790">
        <v>36.28</v>
      </c>
    </row>
    <row r="5791" spans="50:51" x14ac:dyDescent="0.25">
      <c r="AX5791">
        <v>58.15</v>
      </c>
      <c r="AY5791">
        <v>36.299999999999997</v>
      </c>
    </row>
    <row r="5792" spans="50:51" x14ac:dyDescent="0.25">
      <c r="AX5792">
        <v>58.160000000000004</v>
      </c>
      <c r="AY5792">
        <v>36.320000000000007</v>
      </c>
    </row>
    <row r="5793" spans="50:51" x14ac:dyDescent="0.25">
      <c r="AX5793">
        <v>58.17</v>
      </c>
      <c r="AY5793">
        <v>36.340000000000003</v>
      </c>
    </row>
    <row r="5794" spans="50:51" x14ac:dyDescent="0.25">
      <c r="AX5794">
        <v>58.18</v>
      </c>
      <c r="AY5794">
        <v>36.36</v>
      </c>
    </row>
    <row r="5795" spans="50:51" x14ac:dyDescent="0.25">
      <c r="AX5795">
        <v>58.19</v>
      </c>
      <c r="AY5795">
        <v>36.379999999999995</v>
      </c>
    </row>
    <row r="5796" spans="50:51" x14ac:dyDescent="0.25">
      <c r="AX5796">
        <v>58.2</v>
      </c>
      <c r="AY5796">
        <v>36.400000000000006</v>
      </c>
    </row>
    <row r="5797" spans="50:51" x14ac:dyDescent="0.25">
      <c r="AX5797">
        <v>58.21</v>
      </c>
      <c r="AY5797">
        <v>36.42</v>
      </c>
    </row>
    <row r="5798" spans="50:51" x14ac:dyDescent="0.25">
      <c r="AX5798">
        <v>58.22</v>
      </c>
      <c r="AY5798">
        <v>36.44</v>
      </c>
    </row>
    <row r="5799" spans="50:51" x14ac:dyDescent="0.25">
      <c r="AX5799">
        <v>58.23</v>
      </c>
      <c r="AY5799">
        <v>36.459999999999994</v>
      </c>
    </row>
    <row r="5800" spans="50:51" x14ac:dyDescent="0.25">
      <c r="AX5800">
        <v>58.24</v>
      </c>
      <c r="AY5800">
        <v>36.480000000000004</v>
      </c>
    </row>
    <row r="5801" spans="50:51" x14ac:dyDescent="0.25">
      <c r="AX5801">
        <v>58.25</v>
      </c>
      <c r="AY5801">
        <v>36.5</v>
      </c>
    </row>
    <row r="5802" spans="50:51" x14ac:dyDescent="0.25">
      <c r="AX5802">
        <v>58.26</v>
      </c>
      <c r="AY5802">
        <v>36.519999999999996</v>
      </c>
    </row>
    <row r="5803" spans="50:51" x14ac:dyDescent="0.25">
      <c r="AX5803">
        <v>58.27</v>
      </c>
      <c r="AY5803">
        <v>36.540000000000006</v>
      </c>
    </row>
    <row r="5804" spans="50:51" x14ac:dyDescent="0.25">
      <c r="AX5804">
        <v>58.28</v>
      </c>
      <c r="AY5804">
        <v>36.56</v>
      </c>
    </row>
    <row r="5805" spans="50:51" x14ac:dyDescent="0.25">
      <c r="AX5805">
        <v>58.29</v>
      </c>
      <c r="AY5805">
        <v>36.58</v>
      </c>
    </row>
    <row r="5806" spans="50:51" x14ac:dyDescent="0.25">
      <c r="AX5806">
        <v>58.3</v>
      </c>
      <c r="AY5806">
        <v>36.599999999999994</v>
      </c>
    </row>
    <row r="5807" spans="50:51" x14ac:dyDescent="0.25">
      <c r="AX5807">
        <v>58.31</v>
      </c>
      <c r="AY5807">
        <v>36.620000000000005</v>
      </c>
    </row>
    <row r="5808" spans="50:51" x14ac:dyDescent="0.25">
      <c r="AX5808">
        <v>58.32</v>
      </c>
      <c r="AY5808">
        <v>36.64</v>
      </c>
    </row>
    <row r="5809" spans="50:51" x14ac:dyDescent="0.25">
      <c r="AX5809">
        <v>58.33</v>
      </c>
      <c r="AY5809">
        <v>36.659999999999997</v>
      </c>
    </row>
    <row r="5810" spans="50:51" x14ac:dyDescent="0.25">
      <c r="AX5810">
        <v>58.34</v>
      </c>
      <c r="AY5810">
        <v>36.680000000000007</v>
      </c>
    </row>
    <row r="5811" spans="50:51" x14ac:dyDescent="0.25">
      <c r="AX5811">
        <v>58.35</v>
      </c>
      <c r="AY5811">
        <v>36.700000000000003</v>
      </c>
    </row>
    <row r="5812" spans="50:51" x14ac:dyDescent="0.25">
      <c r="AX5812">
        <v>58.36</v>
      </c>
      <c r="AY5812">
        <v>36.72</v>
      </c>
    </row>
    <row r="5813" spans="50:51" x14ac:dyDescent="0.25">
      <c r="AX5813">
        <v>58.37</v>
      </c>
      <c r="AY5813">
        <v>36.739999999999995</v>
      </c>
    </row>
    <row r="5814" spans="50:51" x14ac:dyDescent="0.25">
      <c r="AX5814">
        <v>58.38</v>
      </c>
      <c r="AY5814">
        <v>36.760000000000005</v>
      </c>
    </row>
    <row r="5815" spans="50:51" x14ac:dyDescent="0.25">
      <c r="AX5815">
        <v>58.39</v>
      </c>
      <c r="AY5815">
        <v>36.78</v>
      </c>
    </row>
    <row r="5816" spans="50:51" x14ac:dyDescent="0.25">
      <c r="AX5816">
        <v>58.4</v>
      </c>
      <c r="AY5816">
        <v>36.799999999999997</v>
      </c>
    </row>
    <row r="5817" spans="50:51" x14ac:dyDescent="0.25">
      <c r="AX5817">
        <v>58.410000000000004</v>
      </c>
      <c r="AY5817">
        <v>36.820000000000007</v>
      </c>
    </row>
    <row r="5818" spans="50:51" x14ac:dyDescent="0.25">
      <c r="AX5818">
        <v>58.42</v>
      </c>
      <c r="AY5818">
        <v>36.840000000000003</v>
      </c>
    </row>
    <row r="5819" spans="50:51" x14ac:dyDescent="0.25">
      <c r="AX5819">
        <v>58.43</v>
      </c>
      <c r="AY5819">
        <v>36.86</v>
      </c>
    </row>
    <row r="5820" spans="50:51" x14ac:dyDescent="0.25">
      <c r="AX5820">
        <v>58.44</v>
      </c>
      <c r="AY5820">
        <v>36.879999999999995</v>
      </c>
    </row>
    <row r="5821" spans="50:51" x14ac:dyDescent="0.25">
      <c r="AX5821">
        <v>58.45</v>
      </c>
      <c r="AY5821">
        <v>36.900000000000006</v>
      </c>
    </row>
    <row r="5822" spans="50:51" x14ac:dyDescent="0.25">
      <c r="AX5822">
        <v>58.46</v>
      </c>
      <c r="AY5822">
        <v>36.92</v>
      </c>
    </row>
    <row r="5823" spans="50:51" x14ac:dyDescent="0.25">
      <c r="AX5823">
        <v>58.47</v>
      </c>
      <c r="AY5823">
        <v>36.94</v>
      </c>
    </row>
    <row r="5824" spans="50:51" x14ac:dyDescent="0.25">
      <c r="AX5824">
        <v>58.48</v>
      </c>
      <c r="AY5824">
        <v>36.959999999999994</v>
      </c>
    </row>
    <row r="5825" spans="50:51" x14ac:dyDescent="0.25">
      <c r="AX5825">
        <v>58.49</v>
      </c>
      <c r="AY5825">
        <v>36.980000000000004</v>
      </c>
    </row>
    <row r="5826" spans="50:51" x14ac:dyDescent="0.25">
      <c r="AX5826">
        <v>58.5</v>
      </c>
      <c r="AY5826">
        <v>37</v>
      </c>
    </row>
    <row r="5827" spans="50:51" x14ac:dyDescent="0.25">
      <c r="AX5827">
        <v>58.51</v>
      </c>
      <c r="AY5827">
        <v>37.019999999999996</v>
      </c>
    </row>
    <row r="5828" spans="50:51" x14ac:dyDescent="0.25">
      <c r="AX5828">
        <v>58.52</v>
      </c>
      <c r="AY5828">
        <v>37.040000000000006</v>
      </c>
    </row>
    <row r="5829" spans="50:51" x14ac:dyDescent="0.25">
      <c r="AX5829">
        <v>58.53</v>
      </c>
      <c r="AY5829">
        <v>37.06</v>
      </c>
    </row>
    <row r="5830" spans="50:51" x14ac:dyDescent="0.25">
      <c r="AX5830">
        <v>58.54</v>
      </c>
      <c r="AY5830">
        <v>37.08</v>
      </c>
    </row>
    <row r="5831" spans="50:51" x14ac:dyDescent="0.25">
      <c r="AX5831">
        <v>58.55</v>
      </c>
      <c r="AY5831">
        <v>37.099999999999994</v>
      </c>
    </row>
    <row r="5832" spans="50:51" x14ac:dyDescent="0.25">
      <c r="AX5832">
        <v>58.56</v>
      </c>
      <c r="AY5832">
        <v>37.120000000000005</v>
      </c>
    </row>
    <row r="5833" spans="50:51" x14ac:dyDescent="0.25">
      <c r="AX5833">
        <v>58.57</v>
      </c>
      <c r="AY5833">
        <v>37.14</v>
      </c>
    </row>
    <row r="5834" spans="50:51" x14ac:dyDescent="0.25">
      <c r="AX5834">
        <v>58.58</v>
      </c>
      <c r="AY5834">
        <v>37.159999999999997</v>
      </c>
    </row>
    <row r="5835" spans="50:51" x14ac:dyDescent="0.25">
      <c r="AX5835">
        <v>58.59</v>
      </c>
      <c r="AY5835">
        <v>37.180000000000007</v>
      </c>
    </row>
    <row r="5836" spans="50:51" x14ac:dyDescent="0.25">
      <c r="AX5836">
        <v>58.6</v>
      </c>
      <c r="AY5836">
        <v>37.200000000000003</v>
      </c>
    </row>
    <row r="5837" spans="50:51" x14ac:dyDescent="0.25">
      <c r="AX5837">
        <v>58.61</v>
      </c>
      <c r="AY5837">
        <v>37.22</v>
      </c>
    </row>
    <row r="5838" spans="50:51" x14ac:dyDescent="0.25">
      <c r="AX5838">
        <v>58.62</v>
      </c>
      <c r="AY5838">
        <v>37.239999999999995</v>
      </c>
    </row>
    <row r="5839" spans="50:51" x14ac:dyDescent="0.25">
      <c r="AX5839">
        <v>58.63</v>
      </c>
      <c r="AY5839">
        <v>37.260000000000005</v>
      </c>
    </row>
    <row r="5840" spans="50:51" x14ac:dyDescent="0.25">
      <c r="AX5840">
        <v>58.64</v>
      </c>
      <c r="AY5840">
        <v>37.28</v>
      </c>
    </row>
    <row r="5841" spans="50:51" x14ac:dyDescent="0.25">
      <c r="AX5841">
        <v>58.65</v>
      </c>
      <c r="AY5841">
        <v>37.299999999999997</v>
      </c>
    </row>
    <row r="5842" spans="50:51" x14ac:dyDescent="0.25">
      <c r="AX5842">
        <v>58.660000000000004</v>
      </c>
      <c r="AY5842">
        <v>37.320000000000007</v>
      </c>
    </row>
    <row r="5843" spans="50:51" x14ac:dyDescent="0.25">
      <c r="AX5843">
        <v>58.67</v>
      </c>
      <c r="AY5843">
        <v>37.340000000000003</v>
      </c>
    </row>
    <row r="5844" spans="50:51" x14ac:dyDescent="0.25">
      <c r="AX5844">
        <v>58.68</v>
      </c>
      <c r="AY5844">
        <v>37.36</v>
      </c>
    </row>
    <row r="5845" spans="50:51" x14ac:dyDescent="0.25">
      <c r="AX5845">
        <v>58.69</v>
      </c>
      <c r="AY5845">
        <v>37.379999999999995</v>
      </c>
    </row>
    <row r="5846" spans="50:51" x14ac:dyDescent="0.25">
      <c r="AX5846">
        <v>58.7</v>
      </c>
      <c r="AY5846">
        <v>37.400000000000006</v>
      </c>
    </row>
    <row r="5847" spans="50:51" x14ac:dyDescent="0.25">
      <c r="AX5847">
        <v>58.71</v>
      </c>
      <c r="AY5847">
        <v>37.42</v>
      </c>
    </row>
    <row r="5848" spans="50:51" x14ac:dyDescent="0.25">
      <c r="AX5848">
        <v>58.72</v>
      </c>
      <c r="AY5848">
        <v>37.44</v>
      </c>
    </row>
    <row r="5849" spans="50:51" x14ac:dyDescent="0.25">
      <c r="AX5849">
        <v>58.73</v>
      </c>
      <c r="AY5849">
        <v>37.459999999999994</v>
      </c>
    </row>
    <row r="5850" spans="50:51" x14ac:dyDescent="0.25">
      <c r="AX5850">
        <v>58.74</v>
      </c>
      <c r="AY5850">
        <v>37.480000000000004</v>
      </c>
    </row>
    <row r="5851" spans="50:51" x14ac:dyDescent="0.25">
      <c r="AX5851">
        <v>58.75</v>
      </c>
      <c r="AY5851">
        <v>37.5</v>
      </c>
    </row>
    <row r="5852" spans="50:51" x14ac:dyDescent="0.25">
      <c r="AX5852">
        <v>58.76</v>
      </c>
      <c r="AY5852">
        <v>37.519999999999996</v>
      </c>
    </row>
    <row r="5853" spans="50:51" x14ac:dyDescent="0.25">
      <c r="AX5853">
        <v>58.77</v>
      </c>
      <c r="AY5853">
        <v>37.540000000000006</v>
      </c>
    </row>
    <row r="5854" spans="50:51" x14ac:dyDescent="0.25">
      <c r="AX5854">
        <v>58.78</v>
      </c>
      <c r="AY5854">
        <v>37.56</v>
      </c>
    </row>
    <row r="5855" spans="50:51" x14ac:dyDescent="0.25">
      <c r="AX5855">
        <v>58.79</v>
      </c>
      <c r="AY5855">
        <v>37.58</v>
      </c>
    </row>
    <row r="5856" spans="50:51" x14ac:dyDescent="0.25">
      <c r="AX5856">
        <v>58.8</v>
      </c>
      <c r="AY5856">
        <v>37.599999999999994</v>
      </c>
    </row>
    <row r="5857" spans="50:51" x14ac:dyDescent="0.25">
      <c r="AX5857">
        <v>58.81</v>
      </c>
      <c r="AY5857">
        <v>37.620000000000005</v>
      </c>
    </row>
    <row r="5858" spans="50:51" x14ac:dyDescent="0.25">
      <c r="AX5858">
        <v>58.82</v>
      </c>
      <c r="AY5858">
        <v>37.64</v>
      </c>
    </row>
    <row r="5859" spans="50:51" x14ac:dyDescent="0.25">
      <c r="AX5859">
        <v>58.83</v>
      </c>
      <c r="AY5859">
        <v>37.659999999999997</v>
      </c>
    </row>
    <row r="5860" spans="50:51" x14ac:dyDescent="0.25">
      <c r="AX5860">
        <v>58.84</v>
      </c>
      <c r="AY5860">
        <v>37.680000000000007</v>
      </c>
    </row>
    <row r="5861" spans="50:51" x14ac:dyDescent="0.25">
      <c r="AX5861">
        <v>58.85</v>
      </c>
      <c r="AY5861">
        <v>37.700000000000003</v>
      </c>
    </row>
    <row r="5862" spans="50:51" x14ac:dyDescent="0.25">
      <c r="AX5862">
        <v>58.86</v>
      </c>
      <c r="AY5862">
        <v>37.72</v>
      </c>
    </row>
    <row r="5863" spans="50:51" x14ac:dyDescent="0.25">
      <c r="AX5863">
        <v>58.87</v>
      </c>
      <c r="AY5863">
        <v>37.739999999999995</v>
      </c>
    </row>
    <row r="5864" spans="50:51" x14ac:dyDescent="0.25">
      <c r="AX5864">
        <v>58.88</v>
      </c>
      <c r="AY5864">
        <v>37.760000000000005</v>
      </c>
    </row>
    <row r="5865" spans="50:51" x14ac:dyDescent="0.25">
      <c r="AX5865">
        <v>58.89</v>
      </c>
      <c r="AY5865">
        <v>37.78</v>
      </c>
    </row>
    <row r="5866" spans="50:51" x14ac:dyDescent="0.25">
      <c r="AX5866">
        <v>58.9</v>
      </c>
      <c r="AY5866">
        <v>37.799999999999997</v>
      </c>
    </row>
    <row r="5867" spans="50:51" x14ac:dyDescent="0.25">
      <c r="AX5867">
        <v>58.910000000000004</v>
      </c>
      <c r="AY5867">
        <v>37.820000000000007</v>
      </c>
    </row>
    <row r="5868" spans="50:51" x14ac:dyDescent="0.25">
      <c r="AX5868">
        <v>58.92</v>
      </c>
      <c r="AY5868">
        <v>37.840000000000003</v>
      </c>
    </row>
    <row r="5869" spans="50:51" x14ac:dyDescent="0.25">
      <c r="AX5869">
        <v>58.93</v>
      </c>
      <c r="AY5869">
        <v>37.86</v>
      </c>
    </row>
    <row r="5870" spans="50:51" x14ac:dyDescent="0.25">
      <c r="AX5870">
        <v>58.94</v>
      </c>
      <c r="AY5870">
        <v>37.879999999999995</v>
      </c>
    </row>
    <row r="5871" spans="50:51" x14ac:dyDescent="0.25">
      <c r="AX5871">
        <v>58.95</v>
      </c>
      <c r="AY5871">
        <v>37.900000000000006</v>
      </c>
    </row>
    <row r="5872" spans="50:51" x14ac:dyDescent="0.25">
      <c r="AX5872">
        <v>58.96</v>
      </c>
      <c r="AY5872">
        <v>37.92</v>
      </c>
    </row>
    <row r="5873" spans="50:51" x14ac:dyDescent="0.25">
      <c r="AX5873">
        <v>58.97</v>
      </c>
      <c r="AY5873">
        <v>37.94</v>
      </c>
    </row>
    <row r="5874" spans="50:51" x14ac:dyDescent="0.25">
      <c r="AX5874">
        <v>58.98</v>
      </c>
      <c r="AY5874">
        <v>37.959999999999994</v>
      </c>
    </row>
    <row r="5875" spans="50:51" x14ac:dyDescent="0.25">
      <c r="AX5875">
        <v>58.99</v>
      </c>
      <c r="AY5875">
        <v>37.980000000000004</v>
      </c>
    </row>
    <row r="5876" spans="50:51" x14ac:dyDescent="0.25">
      <c r="AX5876">
        <v>59</v>
      </c>
      <c r="AY5876">
        <v>38</v>
      </c>
    </row>
    <row r="5877" spans="50:51" x14ac:dyDescent="0.25">
      <c r="AX5877">
        <v>59.01</v>
      </c>
      <c r="AY5877">
        <v>38.019999999999996</v>
      </c>
    </row>
    <row r="5878" spans="50:51" x14ac:dyDescent="0.25">
      <c r="AX5878">
        <v>59.02</v>
      </c>
      <c r="AY5878">
        <v>38.040000000000006</v>
      </c>
    </row>
    <row r="5879" spans="50:51" x14ac:dyDescent="0.25">
      <c r="AX5879">
        <v>59.03</v>
      </c>
      <c r="AY5879">
        <v>38.06</v>
      </c>
    </row>
    <row r="5880" spans="50:51" x14ac:dyDescent="0.25">
      <c r="AX5880">
        <v>59.04</v>
      </c>
      <c r="AY5880">
        <v>38.08</v>
      </c>
    </row>
    <row r="5881" spans="50:51" x14ac:dyDescent="0.25">
      <c r="AX5881">
        <v>59.05</v>
      </c>
      <c r="AY5881">
        <v>38.099999999999994</v>
      </c>
    </row>
    <row r="5882" spans="50:51" x14ac:dyDescent="0.25">
      <c r="AX5882">
        <v>59.06</v>
      </c>
      <c r="AY5882">
        <v>38.120000000000005</v>
      </c>
    </row>
    <row r="5883" spans="50:51" x14ac:dyDescent="0.25">
      <c r="AX5883">
        <v>59.07</v>
      </c>
      <c r="AY5883">
        <v>38.14</v>
      </c>
    </row>
    <row r="5884" spans="50:51" x14ac:dyDescent="0.25">
      <c r="AX5884">
        <v>59.08</v>
      </c>
      <c r="AY5884">
        <v>38.159999999999997</v>
      </c>
    </row>
    <row r="5885" spans="50:51" x14ac:dyDescent="0.25">
      <c r="AX5885">
        <v>59.09</v>
      </c>
      <c r="AY5885">
        <v>38.180000000000007</v>
      </c>
    </row>
    <row r="5886" spans="50:51" x14ac:dyDescent="0.25">
      <c r="AX5886">
        <v>59.1</v>
      </c>
      <c r="AY5886">
        <v>38.200000000000003</v>
      </c>
    </row>
    <row r="5887" spans="50:51" x14ac:dyDescent="0.25">
      <c r="AX5887">
        <v>59.11</v>
      </c>
      <c r="AY5887">
        <v>38.22</v>
      </c>
    </row>
    <row r="5888" spans="50:51" x14ac:dyDescent="0.25">
      <c r="AX5888">
        <v>59.12</v>
      </c>
      <c r="AY5888">
        <v>38.239999999999995</v>
      </c>
    </row>
    <row r="5889" spans="50:51" x14ac:dyDescent="0.25">
      <c r="AX5889">
        <v>59.13</v>
      </c>
      <c r="AY5889">
        <v>38.260000000000005</v>
      </c>
    </row>
    <row r="5890" spans="50:51" x14ac:dyDescent="0.25">
      <c r="AX5890">
        <v>59.14</v>
      </c>
      <c r="AY5890">
        <v>38.28</v>
      </c>
    </row>
    <row r="5891" spans="50:51" x14ac:dyDescent="0.25">
      <c r="AX5891">
        <v>59.15</v>
      </c>
      <c r="AY5891">
        <v>38.299999999999997</v>
      </c>
    </row>
    <row r="5892" spans="50:51" x14ac:dyDescent="0.25">
      <c r="AX5892">
        <v>59.160000000000004</v>
      </c>
      <c r="AY5892">
        <v>38.320000000000007</v>
      </c>
    </row>
    <row r="5893" spans="50:51" x14ac:dyDescent="0.25">
      <c r="AX5893">
        <v>59.17</v>
      </c>
      <c r="AY5893">
        <v>38.340000000000003</v>
      </c>
    </row>
    <row r="5894" spans="50:51" x14ac:dyDescent="0.25">
      <c r="AX5894">
        <v>59.18</v>
      </c>
      <c r="AY5894">
        <v>38.36</v>
      </c>
    </row>
    <row r="5895" spans="50:51" x14ac:dyDescent="0.25">
      <c r="AX5895">
        <v>59.19</v>
      </c>
      <c r="AY5895">
        <v>38.379999999999995</v>
      </c>
    </row>
    <row r="5896" spans="50:51" x14ac:dyDescent="0.25">
      <c r="AX5896">
        <v>59.2</v>
      </c>
      <c r="AY5896">
        <v>38.400000000000006</v>
      </c>
    </row>
    <row r="5897" spans="50:51" x14ac:dyDescent="0.25">
      <c r="AX5897">
        <v>59.21</v>
      </c>
      <c r="AY5897">
        <v>38.42</v>
      </c>
    </row>
    <row r="5898" spans="50:51" x14ac:dyDescent="0.25">
      <c r="AX5898">
        <v>59.22</v>
      </c>
      <c r="AY5898">
        <v>38.44</v>
      </c>
    </row>
    <row r="5899" spans="50:51" x14ac:dyDescent="0.25">
      <c r="AX5899">
        <v>59.23</v>
      </c>
      <c r="AY5899">
        <v>38.459999999999994</v>
      </c>
    </row>
    <row r="5900" spans="50:51" x14ac:dyDescent="0.25">
      <c r="AX5900">
        <v>59.24</v>
      </c>
      <c r="AY5900">
        <v>38.480000000000004</v>
      </c>
    </row>
    <row r="5901" spans="50:51" x14ac:dyDescent="0.25">
      <c r="AX5901">
        <v>59.25</v>
      </c>
      <c r="AY5901">
        <v>38.5</v>
      </c>
    </row>
    <row r="5902" spans="50:51" x14ac:dyDescent="0.25">
      <c r="AX5902">
        <v>59.26</v>
      </c>
      <c r="AY5902">
        <v>38.519999999999996</v>
      </c>
    </row>
    <row r="5903" spans="50:51" x14ac:dyDescent="0.25">
      <c r="AX5903">
        <v>59.27</v>
      </c>
      <c r="AY5903">
        <v>38.540000000000006</v>
      </c>
    </row>
    <row r="5904" spans="50:51" x14ac:dyDescent="0.25">
      <c r="AX5904">
        <v>59.28</v>
      </c>
      <c r="AY5904">
        <v>38.56</v>
      </c>
    </row>
    <row r="5905" spans="50:51" x14ac:dyDescent="0.25">
      <c r="AX5905">
        <v>59.29</v>
      </c>
      <c r="AY5905">
        <v>38.58</v>
      </c>
    </row>
    <row r="5906" spans="50:51" x14ac:dyDescent="0.25">
      <c r="AX5906">
        <v>59.3</v>
      </c>
      <c r="AY5906">
        <v>38.599999999999994</v>
      </c>
    </row>
    <row r="5907" spans="50:51" x14ac:dyDescent="0.25">
      <c r="AX5907">
        <v>59.31</v>
      </c>
      <c r="AY5907">
        <v>38.620000000000005</v>
      </c>
    </row>
    <row r="5908" spans="50:51" x14ac:dyDescent="0.25">
      <c r="AX5908">
        <v>59.32</v>
      </c>
      <c r="AY5908">
        <v>38.64</v>
      </c>
    </row>
    <row r="5909" spans="50:51" x14ac:dyDescent="0.25">
      <c r="AX5909">
        <v>59.33</v>
      </c>
      <c r="AY5909">
        <v>38.659999999999997</v>
      </c>
    </row>
    <row r="5910" spans="50:51" x14ac:dyDescent="0.25">
      <c r="AX5910">
        <v>59.34</v>
      </c>
      <c r="AY5910">
        <v>38.680000000000007</v>
      </c>
    </row>
    <row r="5911" spans="50:51" x14ac:dyDescent="0.25">
      <c r="AX5911">
        <v>59.35</v>
      </c>
      <c r="AY5911">
        <v>38.700000000000003</v>
      </c>
    </row>
    <row r="5912" spans="50:51" x14ac:dyDescent="0.25">
      <c r="AX5912">
        <v>59.36</v>
      </c>
      <c r="AY5912">
        <v>38.72</v>
      </c>
    </row>
    <row r="5913" spans="50:51" x14ac:dyDescent="0.25">
      <c r="AX5913">
        <v>59.37</v>
      </c>
      <c r="AY5913">
        <v>38.739999999999995</v>
      </c>
    </row>
    <row r="5914" spans="50:51" x14ac:dyDescent="0.25">
      <c r="AX5914">
        <v>59.38</v>
      </c>
      <c r="AY5914">
        <v>38.760000000000005</v>
      </c>
    </row>
    <row r="5915" spans="50:51" x14ac:dyDescent="0.25">
      <c r="AX5915">
        <v>59.39</v>
      </c>
      <c r="AY5915">
        <v>38.78</v>
      </c>
    </row>
    <row r="5916" spans="50:51" x14ac:dyDescent="0.25">
      <c r="AX5916">
        <v>59.4</v>
      </c>
      <c r="AY5916">
        <v>38.799999999999997</v>
      </c>
    </row>
    <row r="5917" spans="50:51" x14ac:dyDescent="0.25">
      <c r="AX5917">
        <v>59.410000000000004</v>
      </c>
      <c r="AY5917">
        <v>38.820000000000007</v>
      </c>
    </row>
    <row r="5918" spans="50:51" x14ac:dyDescent="0.25">
      <c r="AX5918">
        <v>59.42</v>
      </c>
      <c r="AY5918">
        <v>38.840000000000003</v>
      </c>
    </row>
    <row r="5919" spans="50:51" x14ac:dyDescent="0.25">
      <c r="AX5919">
        <v>59.43</v>
      </c>
      <c r="AY5919">
        <v>38.86</v>
      </c>
    </row>
    <row r="5920" spans="50:51" x14ac:dyDescent="0.25">
      <c r="AX5920">
        <v>59.44</v>
      </c>
      <c r="AY5920">
        <v>38.879999999999995</v>
      </c>
    </row>
    <row r="5921" spans="50:51" x14ac:dyDescent="0.25">
      <c r="AX5921">
        <v>59.45</v>
      </c>
      <c r="AY5921">
        <v>38.900000000000006</v>
      </c>
    </row>
    <row r="5922" spans="50:51" x14ac:dyDescent="0.25">
      <c r="AX5922">
        <v>59.46</v>
      </c>
      <c r="AY5922">
        <v>38.92</v>
      </c>
    </row>
    <row r="5923" spans="50:51" x14ac:dyDescent="0.25">
      <c r="AX5923">
        <v>59.47</v>
      </c>
      <c r="AY5923">
        <v>38.94</v>
      </c>
    </row>
    <row r="5924" spans="50:51" x14ac:dyDescent="0.25">
      <c r="AX5924">
        <v>59.48</v>
      </c>
      <c r="AY5924">
        <v>38.959999999999994</v>
      </c>
    </row>
    <row r="5925" spans="50:51" x14ac:dyDescent="0.25">
      <c r="AX5925">
        <v>59.49</v>
      </c>
      <c r="AY5925">
        <v>38.980000000000004</v>
      </c>
    </row>
    <row r="5926" spans="50:51" x14ac:dyDescent="0.25">
      <c r="AX5926">
        <v>59.5</v>
      </c>
      <c r="AY5926">
        <v>39</v>
      </c>
    </row>
    <row r="5927" spans="50:51" x14ac:dyDescent="0.25">
      <c r="AX5927">
        <v>59.51</v>
      </c>
      <c r="AY5927">
        <v>39.019999999999996</v>
      </c>
    </row>
    <row r="5928" spans="50:51" x14ac:dyDescent="0.25">
      <c r="AX5928">
        <v>59.52</v>
      </c>
      <c r="AY5928">
        <v>39.040000000000006</v>
      </c>
    </row>
    <row r="5929" spans="50:51" x14ac:dyDescent="0.25">
      <c r="AX5929">
        <v>59.53</v>
      </c>
      <c r="AY5929">
        <v>39.06</v>
      </c>
    </row>
    <row r="5930" spans="50:51" x14ac:dyDescent="0.25">
      <c r="AX5930">
        <v>59.54</v>
      </c>
      <c r="AY5930">
        <v>39.08</v>
      </c>
    </row>
    <row r="5931" spans="50:51" x14ac:dyDescent="0.25">
      <c r="AX5931">
        <v>59.55</v>
      </c>
      <c r="AY5931">
        <v>39.099999999999994</v>
      </c>
    </row>
    <row r="5932" spans="50:51" x14ac:dyDescent="0.25">
      <c r="AX5932">
        <v>59.56</v>
      </c>
      <c r="AY5932">
        <v>39.120000000000005</v>
      </c>
    </row>
    <row r="5933" spans="50:51" x14ac:dyDescent="0.25">
      <c r="AX5933">
        <v>59.57</v>
      </c>
      <c r="AY5933">
        <v>39.14</v>
      </c>
    </row>
    <row r="5934" spans="50:51" x14ac:dyDescent="0.25">
      <c r="AX5934">
        <v>59.58</v>
      </c>
      <c r="AY5934">
        <v>39.159999999999997</v>
      </c>
    </row>
    <row r="5935" spans="50:51" x14ac:dyDescent="0.25">
      <c r="AX5935">
        <v>59.59</v>
      </c>
      <c r="AY5935">
        <v>39.180000000000007</v>
      </c>
    </row>
    <row r="5936" spans="50:51" x14ac:dyDescent="0.25">
      <c r="AX5936">
        <v>59.6</v>
      </c>
      <c r="AY5936">
        <v>39.200000000000003</v>
      </c>
    </row>
    <row r="5937" spans="50:51" x14ac:dyDescent="0.25">
      <c r="AX5937">
        <v>59.61</v>
      </c>
      <c r="AY5937">
        <v>39.22</v>
      </c>
    </row>
    <row r="5938" spans="50:51" x14ac:dyDescent="0.25">
      <c r="AX5938">
        <v>59.62</v>
      </c>
      <c r="AY5938">
        <v>39.239999999999995</v>
      </c>
    </row>
    <row r="5939" spans="50:51" x14ac:dyDescent="0.25">
      <c r="AX5939">
        <v>59.63</v>
      </c>
      <c r="AY5939">
        <v>39.260000000000005</v>
      </c>
    </row>
    <row r="5940" spans="50:51" x14ac:dyDescent="0.25">
      <c r="AX5940">
        <v>59.64</v>
      </c>
      <c r="AY5940">
        <v>39.28</v>
      </c>
    </row>
    <row r="5941" spans="50:51" x14ac:dyDescent="0.25">
      <c r="AX5941">
        <v>59.65</v>
      </c>
      <c r="AY5941">
        <v>39.299999999999997</v>
      </c>
    </row>
    <row r="5942" spans="50:51" x14ac:dyDescent="0.25">
      <c r="AX5942">
        <v>59.660000000000004</v>
      </c>
      <c r="AY5942">
        <v>39.320000000000007</v>
      </c>
    </row>
    <row r="5943" spans="50:51" x14ac:dyDescent="0.25">
      <c r="AX5943">
        <v>59.67</v>
      </c>
      <c r="AY5943">
        <v>39.340000000000003</v>
      </c>
    </row>
    <row r="5944" spans="50:51" x14ac:dyDescent="0.25">
      <c r="AX5944">
        <v>59.68</v>
      </c>
      <c r="AY5944">
        <v>39.36</v>
      </c>
    </row>
    <row r="5945" spans="50:51" x14ac:dyDescent="0.25">
      <c r="AX5945">
        <v>59.69</v>
      </c>
      <c r="AY5945">
        <v>39.379999999999995</v>
      </c>
    </row>
    <row r="5946" spans="50:51" x14ac:dyDescent="0.25">
      <c r="AX5946">
        <v>59.7</v>
      </c>
      <c r="AY5946">
        <v>39.400000000000006</v>
      </c>
    </row>
    <row r="5947" spans="50:51" x14ac:dyDescent="0.25">
      <c r="AX5947">
        <v>59.71</v>
      </c>
      <c r="AY5947">
        <v>39.42</v>
      </c>
    </row>
    <row r="5948" spans="50:51" x14ac:dyDescent="0.25">
      <c r="AX5948">
        <v>59.72</v>
      </c>
      <c r="AY5948">
        <v>39.44</v>
      </c>
    </row>
    <row r="5949" spans="50:51" x14ac:dyDescent="0.25">
      <c r="AX5949">
        <v>59.73</v>
      </c>
      <c r="AY5949">
        <v>39.459999999999994</v>
      </c>
    </row>
    <row r="5950" spans="50:51" x14ac:dyDescent="0.25">
      <c r="AX5950">
        <v>59.74</v>
      </c>
      <c r="AY5950">
        <v>39.480000000000004</v>
      </c>
    </row>
    <row r="5951" spans="50:51" x14ac:dyDescent="0.25">
      <c r="AX5951">
        <v>59.75</v>
      </c>
      <c r="AY5951">
        <v>39.5</v>
      </c>
    </row>
    <row r="5952" spans="50:51" x14ac:dyDescent="0.25">
      <c r="AX5952">
        <v>59.76</v>
      </c>
      <c r="AY5952">
        <v>39.519999999999996</v>
      </c>
    </row>
    <row r="5953" spans="50:51" x14ac:dyDescent="0.25">
      <c r="AX5953">
        <v>59.77</v>
      </c>
      <c r="AY5953">
        <v>39.540000000000006</v>
      </c>
    </row>
    <row r="5954" spans="50:51" x14ac:dyDescent="0.25">
      <c r="AX5954">
        <v>59.78</v>
      </c>
      <c r="AY5954">
        <v>39.56</v>
      </c>
    </row>
    <row r="5955" spans="50:51" x14ac:dyDescent="0.25">
      <c r="AX5955">
        <v>59.79</v>
      </c>
      <c r="AY5955">
        <v>39.58</v>
      </c>
    </row>
    <row r="5956" spans="50:51" x14ac:dyDescent="0.25">
      <c r="AX5956">
        <v>59.8</v>
      </c>
      <c r="AY5956">
        <v>39.599999999999994</v>
      </c>
    </row>
    <row r="5957" spans="50:51" x14ac:dyDescent="0.25">
      <c r="AX5957">
        <v>59.81</v>
      </c>
      <c r="AY5957">
        <v>39.620000000000005</v>
      </c>
    </row>
    <row r="5958" spans="50:51" x14ac:dyDescent="0.25">
      <c r="AX5958">
        <v>59.82</v>
      </c>
      <c r="AY5958">
        <v>39.64</v>
      </c>
    </row>
    <row r="5959" spans="50:51" x14ac:dyDescent="0.25">
      <c r="AX5959">
        <v>59.83</v>
      </c>
      <c r="AY5959">
        <v>39.659999999999997</v>
      </c>
    </row>
    <row r="5960" spans="50:51" x14ac:dyDescent="0.25">
      <c r="AX5960">
        <v>59.84</v>
      </c>
      <c r="AY5960">
        <v>39.680000000000007</v>
      </c>
    </row>
    <row r="5961" spans="50:51" x14ac:dyDescent="0.25">
      <c r="AX5961">
        <v>59.85</v>
      </c>
      <c r="AY5961">
        <v>39.700000000000003</v>
      </c>
    </row>
    <row r="5962" spans="50:51" x14ac:dyDescent="0.25">
      <c r="AX5962">
        <v>59.86</v>
      </c>
      <c r="AY5962">
        <v>39.72</v>
      </c>
    </row>
    <row r="5963" spans="50:51" x14ac:dyDescent="0.25">
      <c r="AX5963">
        <v>59.87</v>
      </c>
      <c r="AY5963">
        <v>39.739999999999995</v>
      </c>
    </row>
    <row r="5964" spans="50:51" x14ac:dyDescent="0.25">
      <c r="AX5964">
        <v>59.88</v>
      </c>
      <c r="AY5964">
        <v>39.760000000000005</v>
      </c>
    </row>
    <row r="5965" spans="50:51" x14ac:dyDescent="0.25">
      <c r="AX5965">
        <v>59.89</v>
      </c>
      <c r="AY5965">
        <v>39.78</v>
      </c>
    </row>
    <row r="5966" spans="50:51" x14ac:dyDescent="0.25">
      <c r="AX5966">
        <v>59.9</v>
      </c>
      <c r="AY5966">
        <v>39.799999999999997</v>
      </c>
    </row>
    <row r="5967" spans="50:51" x14ac:dyDescent="0.25">
      <c r="AX5967">
        <v>59.910000000000004</v>
      </c>
      <c r="AY5967">
        <v>39.820000000000007</v>
      </c>
    </row>
    <row r="5968" spans="50:51" x14ac:dyDescent="0.25">
      <c r="AX5968">
        <v>59.92</v>
      </c>
      <c r="AY5968">
        <v>39.840000000000003</v>
      </c>
    </row>
    <row r="5969" spans="50:51" x14ac:dyDescent="0.25">
      <c r="AX5969">
        <v>59.93</v>
      </c>
      <c r="AY5969">
        <v>39.86</v>
      </c>
    </row>
    <row r="5970" spans="50:51" x14ac:dyDescent="0.25">
      <c r="AX5970">
        <v>59.94</v>
      </c>
      <c r="AY5970">
        <v>39.879999999999995</v>
      </c>
    </row>
    <row r="5971" spans="50:51" x14ac:dyDescent="0.25">
      <c r="AX5971">
        <v>59.95</v>
      </c>
      <c r="AY5971">
        <v>39.900000000000006</v>
      </c>
    </row>
    <row r="5972" spans="50:51" x14ac:dyDescent="0.25">
      <c r="AX5972">
        <v>59.96</v>
      </c>
      <c r="AY5972">
        <v>39.92</v>
      </c>
    </row>
    <row r="5973" spans="50:51" x14ac:dyDescent="0.25">
      <c r="AX5973">
        <v>59.97</v>
      </c>
      <c r="AY5973">
        <v>39.94</v>
      </c>
    </row>
    <row r="5974" spans="50:51" x14ac:dyDescent="0.25">
      <c r="AX5974">
        <v>59.98</v>
      </c>
      <c r="AY5974">
        <v>39.959999999999994</v>
      </c>
    </row>
    <row r="5975" spans="50:51" x14ac:dyDescent="0.25">
      <c r="AX5975">
        <v>59.99</v>
      </c>
      <c r="AY5975">
        <v>39.980000000000004</v>
      </c>
    </row>
    <row r="5976" spans="50:51" x14ac:dyDescent="0.25">
      <c r="AX5976">
        <v>60</v>
      </c>
      <c r="AY5976">
        <v>40</v>
      </c>
    </row>
    <row r="5977" spans="50:51" x14ac:dyDescent="0.25">
      <c r="AX5977">
        <v>60.01</v>
      </c>
      <c r="AY5977">
        <v>40.019999999999996</v>
      </c>
    </row>
    <row r="5978" spans="50:51" x14ac:dyDescent="0.25">
      <c r="AX5978">
        <v>60.02</v>
      </c>
      <c r="AY5978">
        <v>40.040000000000006</v>
      </c>
    </row>
    <row r="5979" spans="50:51" x14ac:dyDescent="0.25">
      <c r="AX5979">
        <v>60.03</v>
      </c>
      <c r="AY5979">
        <v>40.06</v>
      </c>
    </row>
    <row r="5980" spans="50:51" x14ac:dyDescent="0.25">
      <c r="AX5980">
        <v>60.04</v>
      </c>
      <c r="AY5980">
        <v>40.08</v>
      </c>
    </row>
    <row r="5981" spans="50:51" x14ac:dyDescent="0.25">
      <c r="AX5981">
        <v>60.05</v>
      </c>
      <c r="AY5981">
        <v>40.099999999999994</v>
      </c>
    </row>
    <row r="5982" spans="50:51" x14ac:dyDescent="0.25">
      <c r="AX5982">
        <v>60.06</v>
      </c>
      <c r="AY5982">
        <v>40.120000000000005</v>
      </c>
    </row>
    <row r="5983" spans="50:51" x14ac:dyDescent="0.25">
      <c r="AX5983">
        <v>60.07</v>
      </c>
      <c r="AY5983">
        <v>40.14</v>
      </c>
    </row>
    <row r="5984" spans="50:51" x14ac:dyDescent="0.25">
      <c r="AX5984">
        <v>60.08</v>
      </c>
      <c r="AY5984">
        <v>40.159999999999997</v>
      </c>
    </row>
    <row r="5985" spans="50:51" x14ac:dyDescent="0.25">
      <c r="AX5985">
        <v>60.09</v>
      </c>
      <c r="AY5985">
        <v>40.180000000000007</v>
      </c>
    </row>
    <row r="5986" spans="50:51" x14ac:dyDescent="0.25">
      <c r="AX5986">
        <v>60.1</v>
      </c>
      <c r="AY5986">
        <v>40.200000000000003</v>
      </c>
    </row>
    <row r="5987" spans="50:51" x14ac:dyDescent="0.25">
      <c r="AX5987">
        <v>60.11</v>
      </c>
      <c r="AY5987">
        <v>40.22</v>
      </c>
    </row>
    <row r="5988" spans="50:51" x14ac:dyDescent="0.25">
      <c r="AX5988">
        <v>60.12</v>
      </c>
      <c r="AY5988">
        <v>40.239999999999995</v>
      </c>
    </row>
    <row r="5989" spans="50:51" x14ac:dyDescent="0.25">
      <c r="AX5989">
        <v>60.13</v>
      </c>
      <c r="AY5989">
        <v>40.260000000000005</v>
      </c>
    </row>
    <row r="5990" spans="50:51" x14ac:dyDescent="0.25">
      <c r="AX5990">
        <v>60.14</v>
      </c>
      <c r="AY5990">
        <v>40.28</v>
      </c>
    </row>
    <row r="5991" spans="50:51" x14ac:dyDescent="0.25">
      <c r="AX5991">
        <v>60.15</v>
      </c>
      <c r="AY5991">
        <v>40.299999999999997</v>
      </c>
    </row>
    <row r="5992" spans="50:51" x14ac:dyDescent="0.25">
      <c r="AX5992">
        <v>60.160000000000004</v>
      </c>
      <c r="AY5992">
        <v>40.320000000000007</v>
      </c>
    </row>
    <row r="5993" spans="50:51" x14ac:dyDescent="0.25">
      <c r="AX5993">
        <v>60.17</v>
      </c>
      <c r="AY5993">
        <v>40.340000000000003</v>
      </c>
    </row>
    <row r="5994" spans="50:51" x14ac:dyDescent="0.25">
      <c r="AX5994">
        <v>60.18</v>
      </c>
      <c r="AY5994">
        <v>40.36</v>
      </c>
    </row>
    <row r="5995" spans="50:51" x14ac:dyDescent="0.25">
      <c r="AX5995">
        <v>60.19</v>
      </c>
      <c r="AY5995">
        <v>40.379999999999995</v>
      </c>
    </row>
    <row r="5996" spans="50:51" x14ac:dyDescent="0.25">
      <c r="AX5996">
        <v>60.2</v>
      </c>
      <c r="AY5996">
        <v>40.400000000000006</v>
      </c>
    </row>
    <row r="5997" spans="50:51" x14ac:dyDescent="0.25">
      <c r="AX5997">
        <v>60.21</v>
      </c>
      <c r="AY5997">
        <v>40.42</v>
      </c>
    </row>
    <row r="5998" spans="50:51" x14ac:dyDescent="0.25">
      <c r="AX5998">
        <v>60.22</v>
      </c>
      <c r="AY5998">
        <v>40.44</v>
      </c>
    </row>
    <row r="5999" spans="50:51" x14ac:dyDescent="0.25">
      <c r="AX5999">
        <v>60.23</v>
      </c>
      <c r="AY5999">
        <v>40.459999999999994</v>
      </c>
    </row>
    <row r="6000" spans="50:51" x14ac:dyDescent="0.25">
      <c r="AX6000">
        <v>60.24</v>
      </c>
      <c r="AY6000">
        <v>40.480000000000004</v>
      </c>
    </row>
    <row r="6001" spans="50:51" x14ac:dyDescent="0.25">
      <c r="AX6001">
        <v>60.25</v>
      </c>
      <c r="AY6001">
        <v>40.5</v>
      </c>
    </row>
    <row r="6002" spans="50:51" x14ac:dyDescent="0.25">
      <c r="AX6002">
        <v>60.26</v>
      </c>
      <c r="AY6002">
        <v>40.519999999999996</v>
      </c>
    </row>
    <row r="6003" spans="50:51" x14ac:dyDescent="0.25">
      <c r="AX6003">
        <v>60.27</v>
      </c>
      <c r="AY6003">
        <v>40.540000000000006</v>
      </c>
    </row>
    <row r="6004" spans="50:51" x14ac:dyDescent="0.25">
      <c r="AX6004">
        <v>60.28</v>
      </c>
      <c r="AY6004">
        <v>40.56</v>
      </c>
    </row>
    <row r="6005" spans="50:51" x14ac:dyDescent="0.25">
      <c r="AX6005">
        <v>60.29</v>
      </c>
      <c r="AY6005">
        <v>40.58</v>
      </c>
    </row>
    <row r="6006" spans="50:51" x14ac:dyDescent="0.25">
      <c r="AX6006">
        <v>60.3</v>
      </c>
      <c r="AY6006">
        <v>40.599999999999994</v>
      </c>
    </row>
    <row r="6007" spans="50:51" x14ac:dyDescent="0.25">
      <c r="AX6007">
        <v>60.31</v>
      </c>
      <c r="AY6007">
        <v>40.620000000000005</v>
      </c>
    </row>
    <row r="6008" spans="50:51" x14ac:dyDescent="0.25">
      <c r="AX6008">
        <v>60.32</v>
      </c>
      <c r="AY6008">
        <v>40.64</v>
      </c>
    </row>
    <row r="6009" spans="50:51" x14ac:dyDescent="0.25">
      <c r="AX6009">
        <v>60.33</v>
      </c>
      <c r="AY6009">
        <v>40.659999999999997</v>
      </c>
    </row>
    <row r="6010" spans="50:51" x14ac:dyDescent="0.25">
      <c r="AX6010">
        <v>60.34</v>
      </c>
      <c r="AY6010">
        <v>40.680000000000007</v>
      </c>
    </row>
    <row r="6011" spans="50:51" x14ac:dyDescent="0.25">
      <c r="AX6011">
        <v>60.35</v>
      </c>
      <c r="AY6011">
        <v>40.700000000000003</v>
      </c>
    </row>
    <row r="6012" spans="50:51" x14ac:dyDescent="0.25">
      <c r="AX6012">
        <v>60.36</v>
      </c>
      <c r="AY6012">
        <v>40.72</v>
      </c>
    </row>
    <row r="6013" spans="50:51" x14ac:dyDescent="0.25">
      <c r="AX6013">
        <v>60.37</v>
      </c>
      <c r="AY6013">
        <v>40.739999999999995</v>
      </c>
    </row>
    <row r="6014" spans="50:51" x14ac:dyDescent="0.25">
      <c r="AX6014">
        <v>60.38</v>
      </c>
      <c r="AY6014">
        <v>40.760000000000005</v>
      </c>
    </row>
    <row r="6015" spans="50:51" x14ac:dyDescent="0.25">
      <c r="AX6015">
        <v>60.39</v>
      </c>
      <c r="AY6015">
        <v>40.78</v>
      </c>
    </row>
    <row r="6016" spans="50:51" x14ac:dyDescent="0.25">
      <c r="AX6016">
        <v>60.4</v>
      </c>
      <c r="AY6016">
        <v>40.799999999999997</v>
      </c>
    </row>
    <row r="6017" spans="50:51" x14ac:dyDescent="0.25">
      <c r="AX6017">
        <v>60.410000000000004</v>
      </c>
      <c r="AY6017">
        <v>40.820000000000007</v>
      </c>
    </row>
    <row r="6018" spans="50:51" x14ac:dyDescent="0.25">
      <c r="AX6018">
        <v>60.42</v>
      </c>
      <c r="AY6018">
        <v>40.840000000000003</v>
      </c>
    </row>
    <row r="6019" spans="50:51" x14ac:dyDescent="0.25">
      <c r="AX6019">
        <v>60.43</v>
      </c>
      <c r="AY6019">
        <v>40.86</v>
      </c>
    </row>
    <row r="6020" spans="50:51" x14ac:dyDescent="0.25">
      <c r="AX6020">
        <v>60.44</v>
      </c>
      <c r="AY6020">
        <v>40.879999999999995</v>
      </c>
    </row>
    <row r="6021" spans="50:51" x14ac:dyDescent="0.25">
      <c r="AX6021">
        <v>60.45</v>
      </c>
      <c r="AY6021">
        <v>40.900000000000006</v>
      </c>
    </row>
    <row r="6022" spans="50:51" x14ac:dyDescent="0.25">
      <c r="AX6022">
        <v>60.46</v>
      </c>
      <c r="AY6022">
        <v>40.92</v>
      </c>
    </row>
    <row r="6023" spans="50:51" x14ac:dyDescent="0.25">
      <c r="AX6023">
        <v>60.47</v>
      </c>
      <c r="AY6023">
        <v>40.94</v>
      </c>
    </row>
    <row r="6024" spans="50:51" x14ac:dyDescent="0.25">
      <c r="AX6024">
        <v>60.480000000000004</v>
      </c>
      <c r="AY6024">
        <v>40.960000000000008</v>
      </c>
    </row>
    <row r="6025" spans="50:51" x14ac:dyDescent="0.25">
      <c r="AX6025">
        <v>60.49</v>
      </c>
      <c r="AY6025">
        <v>40.980000000000004</v>
      </c>
    </row>
    <row r="6026" spans="50:51" x14ac:dyDescent="0.25">
      <c r="AX6026">
        <v>60.5</v>
      </c>
      <c r="AY6026">
        <v>41</v>
      </c>
    </row>
    <row r="6027" spans="50:51" x14ac:dyDescent="0.25">
      <c r="AX6027">
        <v>60.51</v>
      </c>
      <c r="AY6027">
        <v>41.019999999999996</v>
      </c>
    </row>
    <row r="6028" spans="50:51" x14ac:dyDescent="0.25">
      <c r="AX6028">
        <v>60.52</v>
      </c>
      <c r="AY6028">
        <v>41.040000000000006</v>
      </c>
    </row>
    <row r="6029" spans="50:51" x14ac:dyDescent="0.25">
      <c r="AX6029">
        <v>60.53</v>
      </c>
      <c r="AY6029">
        <v>41.06</v>
      </c>
    </row>
    <row r="6030" spans="50:51" x14ac:dyDescent="0.25">
      <c r="AX6030">
        <v>60.54</v>
      </c>
      <c r="AY6030">
        <v>41.08</v>
      </c>
    </row>
    <row r="6031" spans="50:51" x14ac:dyDescent="0.25">
      <c r="AX6031">
        <v>60.55</v>
      </c>
      <c r="AY6031">
        <v>41.099999999999994</v>
      </c>
    </row>
    <row r="6032" spans="50:51" x14ac:dyDescent="0.25">
      <c r="AX6032">
        <v>60.56</v>
      </c>
      <c r="AY6032">
        <v>41.120000000000005</v>
      </c>
    </row>
    <row r="6033" spans="50:51" x14ac:dyDescent="0.25">
      <c r="AX6033">
        <v>60.57</v>
      </c>
      <c r="AY6033">
        <v>41.14</v>
      </c>
    </row>
    <row r="6034" spans="50:51" x14ac:dyDescent="0.25">
      <c r="AX6034">
        <v>60.58</v>
      </c>
      <c r="AY6034">
        <v>41.16</v>
      </c>
    </row>
    <row r="6035" spans="50:51" x14ac:dyDescent="0.25">
      <c r="AX6035">
        <v>60.59</v>
      </c>
      <c r="AY6035">
        <v>41.180000000000007</v>
      </c>
    </row>
    <row r="6036" spans="50:51" x14ac:dyDescent="0.25">
      <c r="AX6036">
        <v>60.6</v>
      </c>
      <c r="AY6036">
        <v>41.2</v>
      </c>
    </row>
    <row r="6037" spans="50:51" x14ac:dyDescent="0.25">
      <c r="AX6037">
        <v>60.61</v>
      </c>
      <c r="AY6037">
        <v>41.22</v>
      </c>
    </row>
    <row r="6038" spans="50:51" x14ac:dyDescent="0.25">
      <c r="AX6038">
        <v>60.62</v>
      </c>
      <c r="AY6038">
        <v>41.239999999999995</v>
      </c>
    </row>
    <row r="6039" spans="50:51" x14ac:dyDescent="0.25">
      <c r="AX6039">
        <v>60.63</v>
      </c>
      <c r="AY6039">
        <v>41.260000000000005</v>
      </c>
    </row>
    <row r="6040" spans="50:51" x14ac:dyDescent="0.25">
      <c r="AX6040">
        <v>60.64</v>
      </c>
      <c r="AY6040">
        <v>41.28</v>
      </c>
    </row>
    <row r="6041" spans="50:51" x14ac:dyDescent="0.25">
      <c r="AX6041">
        <v>60.65</v>
      </c>
      <c r="AY6041">
        <v>41.3</v>
      </c>
    </row>
    <row r="6042" spans="50:51" x14ac:dyDescent="0.25">
      <c r="AX6042">
        <v>60.660000000000004</v>
      </c>
      <c r="AY6042">
        <v>41.320000000000007</v>
      </c>
    </row>
    <row r="6043" spans="50:51" x14ac:dyDescent="0.25">
      <c r="AX6043">
        <v>60.67</v>
      </c>
      <c r="AY6043">
        <v>41.34</v>
      </c>
    </row>
    <row r="6044" spans="50:51" x14ac:dyDescent="0.25">
      <c r="AX6044">
        <v>60.68</v>
      </c>
      <c r="AY6044">
        <v>41.36</v>
      </c>
    </row>
    <row r="6045" spans="50:51" x14ac:dyDescent="0.25">
      <c r="AX6045">
        <v>60.69</v>
      </c>
      <c r="AY6045">
        <v>41.379999999999995</v>
      </c>
    </row>
    <row r="6046" spans="50:51" x14ac:dyDescent="0.25">
      <c r="AX6046">
        <v>60.7</v>
      </c>
      <c r="AY6046">
        <v>41.400000000000006</v>
      </c>
    </row>
    <row r="6047" spans="50:51" x14ac:dyDescent="0.25">
      <c r="AX6047">
        <v>60.71</v>
      </c>
      <c r="AY6047">
        <v>41.42</v>
      </c>
    </row>
    <row r="6048" spans="50:51" x14ac:dyDescent="0.25">
      <c r="AX6048">
        <v>60.72</v>
      </c>
      <c r="AY6048">
        <v>41.44</v>
      </c>
    </row>
    <row r="6049" spans="50:51" x14ac:dyDescent="0.25">
      <c r="AX6049">
        <v>60.730000000000004</v>
      </c>
      <c r="AY6049">
        <v>41.460000000000008</v>
      </c>
    </row>
    <row r="6050" spans="50:51" x14ac:dyDescent="0.25">
      <c r="AX6050">
        <v>60.74</v>
      </c>
      <c r="AY6050">
        <v>41.480000000000004</v>
      </c>
    </row>
    <row r="6051" spans="50:51" x14ac:dyDescent="0.25">
      <c r="AX6051">
        <v>60.75</v>
      </c>
      <c r="AY6051">
        <v>41.5</v>
      </c>
    </row>
    <row r="6052" spans="50:51" x14ac:dyDescent="0.25">
      <c r="AX6052">
        <v>60.76</v>
      </c>
      <c r="AY6052">
        <v>41.519999999999996</v>
      </c>
    </row>
    <row r="6053" spans="50:51" x14ac:dyDescent="0.25">
      <c r="AX6053">
        <v>60.77</v>
      </c>
      <c r="AY6053">
        <v>41.540000000000006</v>
      </c>
    </row>
    <row r="6054" spans="50:51" x14ac:dyDescent="0.25">
      <c r="AX6054">
        <v>60.78</v>
      </c>
      <c r="AY6054">
        <v>41.56</v>
      </c>
    </row>
    <row r="6055" spans="50:51" x14ac:dyDescent="0.25">
      <c r="AX6055">
        <v>60.79</v>
      </c>
      <c r="AY6055">
        <v>41.58</v>
      </c>
    </row>
    <row r="6056" spans="50:51" x14ac:dyDescent="0.25">
      <c r="AX6056">
        <v>60.8</v>
      </c>
      <c r="AY6056">
        <v>41.599999999999994</v>
      </c>
    </row>
    <row r="6057" spans="50:51" x14ac:dyDescent="0.25">
      <c r="AX6057">
        <v>60.81</v>
      </c>
      <c r="AY6057">
        <v>41.620000000000005</v>
      </c>
    </row>
    <row r="6058" spans="50:51" x14ac:dyDescent="0.25">
      <c r="AX6058">
        <v>60.82</v>
      </c>
      <c r="AY6058">
        <v>41.64</v>
      </c>
    </row>
    <row r="6059" spans="50:51" x14ac:dyDescent="0.25">
      <c r="AX6059">
        <v>60.83</v>
      </c>
      <c r="AY6059">
        <v>41.66</v>
      </c>
    </row>
    <row r="6060" spans="50:51" x14ac:dyDescent="0.25">
      <c r="AX6060">
        <v>60.84</v>
      </c>
      <c r="AY6060">
        <v>41.680000000000007</v>
      </c>
    </row>
    <row r="6061" spans="50:51" x14ac:dyDescent="0.25">
      <c r="AX6061">
        <v>60.85</v>
      </c>
      <c r="AY6061">
        <v>41.7</v>
      </c>
    </row>
    <row r="6062" spans="50:51" x14ac:dyDescent="0.25">
      <c r="AX6062">
        <v>60.86</v>
      </c>
      <c r="AY6062">
        <v>41.72</v>
      </c>
    </row>
    <row r="6063" spans="50:51" x14ac:dyDescent="0.25">
      <c r="AX6063">
        <v>60.87</v>
      </c>
      <c r="AY6063">
        <v>41.739999999999995</v>
      </c>
    </row>
    <row r="6064" spans="50:51" x14ac:dyDescent="0.25">
      <c r="AX6064">
        <v>60.88</v>
      </c>
      <c r="AY6064">
        <v>41.760000000000005</v>
      </c>
    </row>
    <row r="6065" spans="50:51" x14ac:dyDescent="0.25">
      <c r="AX6065">
        <v>60.89</v>
      </c>
      <c r="AY6065">
        <v>41.78</v>
      </c>
    </row>
    <row r="6066" spans="50:51" x14ac:dyDescent="0.25">
      <c r="AX6066">
        <v>60.9</v>
      </c>
      <c r="AY6066">
        <v>41.8</v>
      </c>
    </row>
    <row r="6067" spans="50:51" x14ac:dyDescent="0.25">
      <c r="AX6067">
        <v>60.910000000000004</v>
      </c>
      <c r="AY6067">
        <v>41.820000000000007</v>
      </c>
    </row>
    <row r="6068" spans="50:51" x14ac:dyDescent="0.25">
      <c r="AX6068">
        <v>60.92</v>
      </c>
      <c r="AY6068">
        <v>41.84</v>
      </c>
    </row>
    <row r="6069" spans="50:51" x14ac:dyDescent="0.25">
      <c r="AX6069">
        <v>60.93</v>
      </c>
      <c r="AY6069">
        <v>41.86</v>
      </c>
    </row>
    <row r="6070" spans="50:51" x14ac:dyDescent="0.25">
      <c r="AX6070">
        <v>60.94</v>
      </c>
      <c r="AY6070">
        <v>41.879999999999995</v>
      </c>
    </row>
    <row r="6071" spans="50:51" x14ac:dyDescent="0.25">
      <c r="AX6071">
        <v>60.95</v>
      </c>
      <c r="AY6071">
        <v>41.900000000000006</v>
      </c>
    </row>
    <row r="6072" spans="50:51" x14ac:dyDescent="0.25">
      <c r="AX6072">
        <v>60.96</v>
      </c>
      <c r="AY6072">
        <v>41.92</v>
      </c>
    </row>
    <row r="6073" spans="50:51" x14ac:dyDescent="0.25">
      <c r="AX6073">
        <v>60.97</v>
      </c>
      <c r="AY6073">
        <v>41.94</v>
      </c>
    </row>
    <row r="6074" spans="50:51" x14ac:dyDescent="0.25">
      <c r="AX6074">
        <v>60.980000000000004</v>
      </c>
      <c r="AY6074">
        <v>41.960000000000008</v>
      </c>
    </row>
    <row r="6075" spans="50:51" x14ac:dyDescent="0.25">
      <c r="AX6075">
        <v>60.99</v>
      </c>
      <c r="AY6075">
        <v>41.980000000000004</v>
      </c>
    </row>
    <row r="6076" spans="50:51" x14ac:dyDescent="0.25">
      <c r="AX6076">
        <v>61</v>
      </c>
      <c r="AY6076">
        <v>42</v>
      </c>
    </row>
    <row r="6077" spans="50:51" x14ac:dyDescent="0.25">
      <c r="AX6077">
        <v>61.01</v>
      </c>
      <c r="AY6077">
        <v>42.019999999999996</v>
      </c>
    </row>
    <row r="6078" spans="50:51" x14ac:dyDescent="0.25">
      <c r="AX6078">
        <v>61.02</v>
      </c>
      <c r="AY6078">
        <v>42.040000000000006</v>
      </c>
    </row>
    <row r="6079" spans="50:51" x14ac:dyDescent="0.25">
      <c r="AX6079">
        <v>61.03</v>
      </c>
      <c r="AY6079">
        <v>42.06</v>
      </c>
    </row>
    <row r="6080" spans="50:51" x14ac:dyDescent="0.25">
      <c r="AX6080">
        <v>61.04</v>
      </c>
      <c r="AY6080">
        <v>42.08</v>
      </c>
    </row>
    <row r="6081" spans="50:51" x14ac:dyDescent="0.25">
      <c r="AX6081">
        <v>61.05</v>
      </c>
      <c r="AY6081">
        <v>42.099999999999994</v>
      </c>
    </row>
    <row r="6082" spans="50:51" x14ac:dyDescent="0.25">
      <c r="AX6082">
        <v>61.06</v>
      </c>
      <c r="AY6082">
        <v>42.120000000000005</v>
      </c>
    </row>
    <row r="6083" spans="50:51" x14ac:dyDescent="0.25">
      <c r="AX6083">
        <v>61.07</v>
      </c>
      <c r="AY6083">
        <v>42.14</v>
      </c>
    </row>
    <row r="6084" spans="50:51" x14ac:dyDescent="0.25">
      <c r="AX6084">
        <v>61.08</v>
      </c>
      <c r="AY6084">
        <v>42.16</v>
      </c>
    </row>
    <row r="6085" spans="50:51" x14ac:dyDescent="0.25">
      <c r="AX6085">
        <v>61.09</v>
      </c>
      <c r="AY6085">
        <v>42.180000000000007</v>
      </c>
    </row>
    <row r="6086" spans="50:51" x14ac:dyDescent="0.25">
      <c r="AX6086">
        <v>61.1</v>
      </c>
      <c r="AY6086">
        <v>42.2</v>
      </c>
    </row>
    <row r="6087" spans="50:51" x14ac:dyDescent="0.25">
      <c r="AX6087">
        <v>61.11</v>
      </c>
      <c r="AY6087">
        <v>42.22</v>
      </c>
    </row>
    <row r="6088" spans="50:51" x14ac:dyDescent="0.25">
      <c r="AX6088">
        <v>61.12</v>
      </c>
      <c r="AY6088">
        <v>42.239999999999995</v>
      </c>
    </row>
    <row r="6089" spans="50:51" x14ac:dyDescent="0.25">
      <c r="AX6089">
        <v>61.13</v>
      </c>
      <c r="AY6089">
        <v>42.260000000000005</v>
      </c>
    </row>
    <row r="6090" spans="50:51" x14ac:dyDescent="0.25">
      <c r="AX6090">
        <v>61.14</v>
      </c>
      <c r="AY6090">
        <v>42.28</v>
      </c>
    </row>
    <row r="6091" spans="50:51" x14ac:dyDescent="0.25">
      <c r="AX6091">
        <v>61.15</v>
      </c>
      <c r="AY6091">
        <v>42.3</v>
      </c>
    </row>
    <row r="6092" spans="50:51" x14ac:dyDescent="0.25">
      <c r="AX6092">
        <v>61.160000000000004</v>
      </c>
      <c r="AY6092">
        <v>42.320000000000007</v>
      </c>
    </row>
    <row r="6093" spans="50:51" x14ac:dyDescent="0.25">
      <c r="AX6093">
        <v>61.17</v>
      </c>
      <c r="AY6093">
        <v>42.34</v>
      </c>
    </row>
    <row r="6094" spans="50:51" x14ac:dyDescent="0.25">
      <c r="AX6094">
        <v>61.18</v>
      </c>
      <c r="AY6094">
        <v>42.36</v>
      </c>
    </row>
    <row r="6095" spans="50:51" x14ac:dyDescent="0.25">
      <c r="AX6095">
        <v>61.19</v>
      </c>
      <c r="AY6095">
        <v>42.379999999999995</v>
      </c>
    </row>
    <row r="6096" spans="50:51" x14ac:dyDescent="0.25">
      <c r="AX6096">
        <v>61.2</v>
      </c>
      <c r="AY6096">
        <v>42.400000000000006</v>
      </c>
    </row>
    <row r="6097" spans="50:51" x14ac:dyDescent="0.25">
      <c r="AX6097">
        <v>61.21</v>
      </c>
      <c r="AY6097">
        <v>42.42</v>
      </c>
    </row>
    <row r="6098" spans="50:51" x14ac:dyDescent="0.25">
      <c r="AX6098">
        <v>61.22</v>
      </c>
      <c r="AY6098">
        <v>42.44</v>
      </c>
    </row>
    <row r="6099" spans="50:51" x14ac:dyDescent="0.25">
      <c r="AX6099">
        <v>61.230000000000004</v>
      </c>
      <c r="AY6099">
        <v>42.460000000000008</v>
      </c>
    </row>
    <row r="6100" spans="50:51" x14ac:dyDescent="0.25">
      <c r="AX6100">
        <v>61.24</v>
      </c>
      <c r="AY6100">
        <v>42.480000000000004</v>
      </c>
    </row>
    <row r="6101" spans="50:51" x14ac:dyDescent="0.25">
      <c r="AX6101">
        <v>61.25</v>
      </c>
      <c r="AY6101">
        <v>42.5</v>
      </c>
    </row>
    <row r="6102" spans="50:51" x14ac:dyDescent="0.25">
      <c r="AX6102">
        <v>61.26</v>
      </c>
      <c r="AY6102">
        <v>42.519999999999996</v>
      </c>
    </row>
    <row r="6103" spans="50:51" x14ac:dyDescent="0.25">
      <c r="AX6103">
        <v>61.27</v>
      </c>
      <c r="AY6103">
        <v>42.540000000000006</v>
      </c>
    </row>
    <row r="6104" spans="50:51" x14ac:dyDescent="0.25">
      <c r="AX6104">
        <v>61.28</v>
      </c>
      <c r="AY6104">
        <v>42.56</v>
      </c>
    </row>
    <row r="6105" spans="50:51" x14ac:dyDescent="0.25">
      <c r="AX6105">
        <v>61.29</v>
      </c>
      <c r="AY6105">
        <v>42.58</v>
      </c>
    </row>
    <row r="6106" spans="50:51" x14ac:dyDescent="0.25">
      <c r="AX6106">
        <v>61.3</v>
      </c>
      <c r="AY6106">
        <v>42.599999999999994</v>
      </c>
    </row>
    <row r="6107" spans="50:51" x14ac:dyDescent="0.25">
      <c r="AX6107">
        <v>61.31</v>
      </c>
      <c r="AY6107">
        <v>42.620000000000005</v>
      </c>
    </row>
    <row r="6108" spans="50:51" x14ac:dyDescent="0.25">
      <c r="AX6108">
        <v>61.32</v>
      </c>
      <c r="AY6108">
        <v>42.64</v>
      </c>
    </row>
    <row r="6109" spans="50:51" x14ac:dyDescent="0.25">
      <c r="AX6109">
        <v>61.33</v>
      </c>
      <c r="AY6109">
        <v>42.66</v>
      </c>
    </row>
    <row r="6110" spans="50:51" x14ac:dyDescent="0.25">
      <c r="AX6110">
        <v>61.34</v>
      </c>
      <c r="AY6110">
        <v>42.680000000000007</v>
      </c>
    </row>
    <row r="6111" spans="50:51" x14ac:dyDescent="0.25">
      <c r="AX6111">
        <v>61.35</v>
      </c>
      <c r="AY6111">
        <v>42.7</v>
      </c>
    </row>
    <row r="6112" spans="50:51" x14ac:dyDescent="0.25">
      <c r="AX6112">
        <v>61.36</v>
      </c>
      <c r="AY6112">
        <v>42.72</v>
      </c>
    </row>
    <row r="6113" spans="50:51" x14ac:dyDescent="0.25">
      <c r="AX6113">
        <v>61.37</v>
      </c>
      <c r="AY6113">
        <v>42.739999999999995</v>
      </c>
    </row>
    <row r="6114" spans="50:51" x14ac:dyDescent="0.25">
      <c r="AX6114">
        <v>61.38</v>
      </c>
      <c r="AY6114">
        <v>42.760000000000005</v>
      </c>
    </row>
    <row r="6115" spans="50:51" x14ac:dyDescent="0.25">
      <c r="AX6115">
        <v>61.39</v>
      </c>
      <c r="AY6115">
        <v>42.78</v>
      </c>
    </row>
    <row r="6116" spans="50:51" x14ac:dyDescent="0.25">
      <c r="AX6116">
        <v>61.4</v>
      </c>
      <c r="AY6116">
        <v>42.8</v>
      </c>
    </row>
    <row r="6117" spans="50:51" x14ac:dyDescent="0.25">
      <c r="AX6117">
        <v>61.410000000000004</v>
      </c>
      <c r="AY6117">
        <v>42.820000000000007</v>
      </c>
    </row>
    <row r="6118" spans="50:51" x14ac:dyDescent="0.25">
      <c r="AX6118">
        <v>61.42</v>
      </c>
      <c r="AY6118">
        <v>42.84</v>
      </c>
    </row>
    <row r="6119" spans="50:51" x14ac:dyDescent="0.25">
      <c r="AX6119">
        <v>61.43</v>
      </c>
      <c r="AY6119">
        <v>42.86</v>
      </c>
    </row>
    <row r="6120" spans="50:51" x14ac:dyDescent="0.25">
      <c r="AX6120">
        <v>61.44</v>
      </c>
      <c r="AY6120">
        <v>42.879999999999995</v>
      </c>
    </row>
    <row r="6121" spans="50:51" x14ac:dyDescent="0.25">
      <c r="AX6121">
        <v>61.45</v>
      </c>
      <c r="AY6121">
        <v>42.900000000000006</v>
      </c>
    </row>
    <row r="6122" spans="50:51" x14ac:dyDescent="0.25">
      <c r="AX6122">
        <v>61.46</v>
      </c>
      <c r="AY6122">
        <v>42.92</v>
      </c>
    </row>
    <row r="6123" spans="50:51" x14ac:dyDescent="0.25">
      <c r="AX6123">
        <v>61.47</v>
      </c>
      <c r="AY6123">
        <v>42.94</v>
      </c>
    </row>
    <row r="6124" spans="50:51" x14ac:dyDescent="0.25">
      <c r="AX6124">
        <v>61.480000000000004</v>
      </c>
      <c r="AY6124">
        <v>42.960000000000008</v>
      </c>
    </row>
    <row r="6125" spans="50:51" x14ac:dyDescent="0.25">
      <c r="AX6125">
        <v>61.49</v>
      </c>
      <c r="AY6125">
        <v>42.980000000000004</v>
      </c>
    </row>
    <row r="6126" spans="50:51" x14ac:dyDescent="0.25">
      <c r="AX6126">
        <v>61.5</v>
      </c>
      <c r="AY6126">
        <v>43</v>
      </c>
    </row>
    <row r="6127" spans="50:51" x14ac:dyDescent="0.25">
      <c r="AX6127">
        <v>61.51</v>
      </c>
      <c r="AY6127">
        <v>43.019999999999996</v>
      </c>
    </row>
    <row r="6128" spans="50:51" x14ac:dyDescent="0.25">
      <c r="AX6128">
        <v>61.52</v>
      </c>
      <c r="AY6128">
        <v>43.040000000000006</v>
      </c>
    </row>
    <row r="6129" spans="50:51" x14ac:dyDescent="0.25">
      <c r="AX6129">
        <v>61.53</v>
      </c>
      <c r="AY6129">
        <v>43.06</v>
      </c>
    </row>
    <row r="6130" spans="50:51" x14ac:dyDescent="0.25">
      <c r="AX6130">
        <v>61.54</v>
      </c>
      <c r="AY6130">
        <v>43.08</v>
      </c>
    </row>
    <row r="6131" spans="50:51" x14ac:dyDescent="0.25">
      <c r="AX6131">
        <v>61.55</v>
      </c>
      <c r="AY6131">
        <v>43.099999999999994</v>
      </c>
    </row>
    <row r="6132" spans="50:51" x14ac:dyDescent="0.25">
      <c r="AX6132">
        <v>61.56</v>
      </c>
      <c r="AY6132">
        <v>43.120000000000005</v>
      </c>
    </row>
    <row r="6133" spans="50:51" x14ac:dyDescent="0.25">
      <c r="AX6133">
        <v>61.57</v>
      </c>
      <c r="AY6133">
        <v>43.14</v>
      </c>
    </row>
    <row r="6134" spans="50:51" x14ac:dyDescent="0.25">
      <c r="AX6134">
        <v>61.58</v>
      </c>
      <c r="AY6134">
        <v>43.16</v>
      </c>
    </row>
    <row r="6135" spans="50:51" x14ac:dyDescent="0.25">
      <c r="AX6135">
        <v>61.59</v>
      </c>
      <c r="AY6135">
        <v>43.180000000000007</v>
      </c>
    </row>
    <row r="6136" spans="50:51" x14ac:dyDescent="0.25">
      <c r="AX6136">
        <v>61.6</v>
      </c>
      <c r="AY6136">
        <v>43.2</v>
      </c>
    </row>
    <row r="6137" spans="50:51" x14ac:dyDescent="0.25">
      <c r="AX6137">
        <v>61.61</v>
      </c>
      <c r="AY6137">
        <v>43.22</v>
      </c>
    </row>
    <row r="6138" spans="50:51" x14ac:dyDescent="0.25">
      <c r="AX6138">
        <v>61.62</v>
      </c>
      <c r="AY6138">
        <v>43.239999999999995</v>
      </c>
    </row>
    <row r="6139" spans="50:51" x14ac:dyDescent="0.25">
      <c r="AX6139">
        <v>61.63</v>
      </c>
      <c r="AY6139">
        <v>43.260000000000005</v>
      </c>
    </row>
    <row r="6140" spans="50:51" x14ac:dyDescent="0.25">
      <c r="AX6140">
        <v>61.64</v>
      </c>
      <c r="AY6140">
        <v>43.28</v>
      </c>
    </row>
    <row r="6141" spans="50:51" x14ac:dyDescent="0.25">
      <c r="AX6141">
        <v>61.65</v>
      </c>
      <c r="AY6141">
        <v>43.3</v>
      </c>
    </row>
    <row r="6142" spans="50:51" x14ac:dyDescent="0.25">
      <c r="AX6142">
        <v>61.660000000000004</v>
      </c>
      <c r="AY6142">
        <v>43.320000000000007</v>
      </c>
    </row>
    <row r="6143" spans="50:51" x14ac:dyDescent="0.25">
      <c r="AX6143">
        <v>61.67</v>
      </c>
      <c r="AY6143">
        <v>43.34</v>
      </c>
    </row>
    <row r="6144" spans="50:51" x14ac:dyDescent="0.25">
      <c r="AX6144">
        <v>61.68</v>
      </c>
      <c r="AY6144">
        <v>43.36</v>
      </c>
    </row>
    <row r="6145" spans="50:51" x14ac:dyDescent="0.25">
      <c r="AX6145">
        <v>61.69</v>
      </c>
      <c r="AY6145">
        <v>43.379999999999995</v>
      </c>
    </row>
    <row r="6146" spans="50:51" x14ac:dyDescent="0.25">
      <c r="AX6146">
        <v>61.7</v>
      </c>
      <c r="AY6146">
        <v>43.400000000000006</v>
      </c>
    </row>
    <row r="6147" spans="50:51" x14ac:dyDescent="0.25">
      <c r="AX6147">
        <v>61.71</v>
      </c>
      <c r="AY6147">
        <v>43.42</v>
      </c>
    </row>
    <row r="6148" spans="50:51" x14ac:dyDescent="0.25">
      <c r="AX6148">
        <v>61.72</v>
      </c>
      <c r="AY6148">
        <v>43.44</v>
      </c>
    </row>
    <row r="6149" spans="50:51" x14ac:dyDescent="0.25">
      <c r="AX6149">
        <v>61.730000000000004</v>
      </c>
      <c r="AY6149">
        <v>43.460000000000008</v>
      </c>
    </row>
    <row r="6150" spans="50:51" x14ac:dyDescent="0.25">
      <c r="AX6150">
        <v>61.74</v>
      </c>
      <c r="AY6150">
        <v>43.480000000000004</v>
      </c>
    </row>
    <row r="6151" spans="50:51" x14ac:dyDescent="0.25">
      <c r="AX6151">
        <v>61.75</v>
      </c>
      <c r="AY6151">
        <v>43.5</v>
      </c>
    </row>
    <row r="6152" spans="50:51" x14ac:dyDescent="0.25">
      <c r="AX6152">
        <v>61.76</v>
      </c>
      <c r="AY6152">
        <v>43.519999999999996</v>
      </c>
    </row>
    <row r="6153" spans="50:51" x14ac:dyDescent="0.25">
      <c r="AX6153">
        <v>61.77</v>
      </c>
      <c r="AY6153">
        <v>43.540000000000006</v>
      </c>
    </row>
    <row r="6154" spans="50:51" x14ac:dyDescent="0.25">
      <c r="AX6154">
        <v>61.78</v>
      </c>
      <c r="AY6154">
        <v>43.56</v>
      </c>
    </row>
    <row r="6155" spans="50:51" x14ac:dyDescent="0.25">
      <c r="AX6155">
        <v>61.79</v>
      </c>
      <c r="AY6155">
        <v>43.58</v>
      </c>
    </row>
    <row r="6156" spans="50:51" x14ac:dyDescent="0.25">
      <c r="AX6156">
        <v>61.8</v>
      </c>
      <c r="AY6156">
        <v>43.599999999999994</v>
      </c>
    </row>
    <row r="6157" spans="50:51" x14ac:dyDescent="0.25">
      <c r="AX6157">
        <v>61.81</v>
      </c>
      <c r="AY6157">
        <v>43.620000000000005</v>
      </c>
    </row>
    <row r="6158" spans="50:51" x14ac:dyDescent="0.25">
      <c r="AX6158">
        <v>61.82</v>
      </c>
      <c r="AY6158">
        <v>43.64</v>
      </c>
    </row>
    <row r="6159" spans="50:51" x14ac:dyDescent="0.25">
      <c r="AX6159">
        <v>61.83</v>
      </c>
      <c r="AY6159">
        <v>43.66</v>
      </c>
    </row>
    <row r="6160" spans="50:51" x14ac:dyDescent="0.25">
      <c r="AX6160">
        <v>61.84</v>
      </c>
      <c r="AY6160">
        <v>43.680000000000007</v>
      </c>
    </row>
    <row r="6161" spans="50:51" x14ac:dyDescent="0.25">
      <c r="AX6161">
        <v>61.85</v>
      </c>
      <c r="AY6161">
        <v>43.7</v>
      </c>
    </row>
    <row r="6162" spans="50:51" x14ac:dyDescent="0.25">
      <c r="AX6162">
        <v>61.86</v>
      </c>
      <c r="AY6162">
        <v>43.72</v>
      </c>
    </row>
    <row r="6163" spans="50:51" x14ac:dyDescent="0.25">
      <c r="AX6163">
        <v>61.87</v>
      </c>
      <c r="AY6163">
        <v>43.739999999999995</v>
      </c>
    </row>
    <row r="6164" spans="50:51" x14ac:dyDescent="0.25">
      <c r="AX6164">
        <v>61.88</v>
      </c>
      <c r="AY6164">
        <v>43.760000000000005</v>
      </c>
    </row>
    <row r="6165" spans="50:51" x14ac:dyDescent="0.25">
      <c r="AX6165">
        <v>61.89</v>
      </c>
      <c r="AY6165">
        <v>43.78</v>
      </c>
    </row>
    <row r="6166" spans="50:51" x14ac:dyDescent="0.25">
      <c r="AX6166">
        <v>61.9</v>
      </c>
      <c r="AY6166">
        <v>43.8</v>
      </c>
    </row>
    <row r="6167" spans="50:51" x14ac:dyDescent="0.25">
      <c r="AX6167">
        <v>61.910000000000004</v>
      </c>
      <c r="AY6167">
        <v>43.820000000000007</v>
      </c>
    </row>
    <row r="6168" spans="50:51" x14ac:dyDescent="0.25">
      <c r="AX6168">
        <v>61.92</v>
      </c>
      <c r="AY6168">
        <v>43.84</v>
      </c>
    </row>
    <row r="6169" spans="50:51" x14ac:dyDescent="0.25">
      <c r="AX6169">
        <v>61.93</v>
      </c>
      <c r="AY6169">
        <v>43.86</v>
      </c>
    </row>
    <row r="6170" spans="50:51" x14ac:dyDescent="0.25">
      <c r="AX6170">
        <v>61.94</v>
      </c>
      <c r="AY6170">
        <v>43.879999999999995</v>
      </c>
    </row>
    <row r="6171" spans="50:51" x14ac:dyDescent="0.25">
      <c r="AX6171">
        <v>61.95</v>
      </c>
      <c r="AY6171">
        <v>43.900000000000006</v>
      </c>
    </row>
    <row r="6172" spans="50:51" x14ac:dyDescent="0.25">
      <c r="AX6172">
        <v>61.96</v>
      </c>
      <c r="AY6172">
        <v>43.92</v>
      </c>
    </row>
    <row r="6173" spans="50:51" x14ac:dyDescent="0.25">
      <c r="AX6173">
        <v>61.97</v>
      </c>
      <c r="AY6173">
        <v>43.94</v>
      </c>
    </row>
    <row r="6174" spans="50:51" x14ac:dyDescent="0.25">
      <c r="AX6174">
        <v>61.980000000000004</v>
      </c>
      <c r="AY6174">
        <v>43.960000000000008</v>
      </c>
    </row>
    <row r="6175" spans="50:51" x14ac:dyDescent="0.25">
      <c r="AX6175">
        <v>61.99</v>
      </c>
      <c r="AY6175">
        <v>43.980000000000004</v>
      </c>
    </row>
    <row r="6176" spans="50:51" x14ac:dyDescent="0.25">
      <c r="AX6176">
        <v>62</v>
      </c>
      <c r="AY6176">
        <v>44</v>
      </c>
    </row>
    <row r="6177" spans="50:51" x14ac:dyDescent="0.25">
      <c r="AX6177">
        <v>62.01</v>
      </c>
      <c r="AY6177">
        <v>44.019999999999996</v>
      </c>
    </row>
    <row r="6178" spans="50:51" x14ac:dyDescent="0.25">
      <c r="AX6178">
        <v>62.02</v>
      </c>
      <c r="AY6178">
        <v>44.040000000000006</v>
      </c>
    </row>
    <row r="6179" spans="50:51" x14ac:dyDescent="0.25">
      <c r="AX6179">
        <v>62.03</v>
      </c>
      <c r="AY6179">
        <v>44.06</v>
      </c>
    </row>
    <row r="6180" spans="50:51" x14ac:dyDescent="0.25">
      <c r="AX6180">
        <v>62.04</v>
      </c>
      <c r="AY6180">
        <v>44.08</v>
      </c>
    </row>
    <row r="6181" spans="50:51" x14ac:dyDescent="0.25">
      <c r="AX6181">
        <v>62.05</v>
      </c>
      <c r="AY6181">
        <v>44.099999999999994</v>
      </c>
    </row>
    <row r="6182" spans="50:51" x14ac:dyDescent="0.25">
      <c r="AX6182">
        <v>62.06</v>
      </c>
      <c r="AY6182">
        <v>44.120000000000005</v>
      </c>
    </row>
    <row r="6183" spans="50:51" x14ac:dyDescent="0.25">
      <c r="AX6183">
        <v>62.07</v>
      </c>
      <c r="AY6183">
        <v>44.14</v>
      </c>
    </row>
    <row r="6184" spans="50:51" x14ac:dyDescent="0.25">
      <c r="AX6184">
        <v>62.08</v>
      </c>
      <c r="AY6184">
        <v>44.16</v>
      </c>
    </row>
    <row r="6185" spans="50:51" x14ac:dyDescent="0.25">
      <c r="AX6185">
        <v>62.09</v>
      </c>
      <c r="AY6185">
        <v>44.180000000000007</v>
      </c>
    </row>
    <row r="6186" spans="50:51" x14ac:dyDescent="0.25">
      <c r="AX6186">
        <v>62.1</v>
      </c>
      <c r="AY6186">
        <v>44.2</v>
      </c>
    </row>
    <row r="6187" spans="50:51" x14ac:dyDescent="0.25">
      <c r="AX6187">
        <v>62.11</v>
      </c>
      <c r="AY6187">
        <v>44.22</v>
      </c>
    </row>
    <row r="6188" spans="50:51" x14ac:dyDescent="0.25">
      <c r="AX6188">
        <v>62.12</v>
      </c>
      <c r="AY6188">
        <v>44.239999999999995</v>
      </c>
    </row>
    <row r="6189" spans="50:51" x14ac:dyDescent="0.25">
      <c r="AX6189">
        <v>62.13</v>
      </c>
      <c r="AY6189">
        <v>44.260000000000005</v>
      </c>
    </row>
    <row r="6190" spans="50:51" x14ac:dyDescent="0.25">
      <c r="AX6190">
        <v>62.14</v>
      </c>
      <c r="AY6190">
        <v>44.28</v>
      </c>
    </row>
    <row r="6191" spans="50:51" x14ac:dyDescent="0.25">
      <c r="AX6191">
        <v>62.15</v>
      </c>
      <c r="AY6191">
        <v>44.3</v>
      </c>
    </row>
    <row r="6192" spans="50:51" x14ac:dyDescent="0.25">
      <c r="AX6192">
        <v>62.160000000000004</v>
      </c>
      <c r="AY6192">
        <v>44.320000000000007</v>
      </c>
    </row>
    <row r="6193" spans="50:51" x14ac:dyDescent="0.25">
      <c r="AX6193">
        <v>62.17</v>
      </c>
      <c r="AY6193">
        <v>44.34</v>
      </c>
    </row>
    <row r="6194" spans="50:51" x14ac:dyDescent="0.25">
      <c r="AX6194">
        <v>62.18</v>
      </c>
      <c r="AY6194">
        <v>44.36</v>
      </c>
    </row>
    <row r="6195" spans="50:51" x14ac:dyDescent="0.25">
      <c r="AX6195">
        <v>62.19</v>
      </c>
      <c r="AY6195">
        <v>44.379999999999995</v>
      </c>
    </row>
    <row r="6196" spans="50:51" x14ac:dyDescent="0.25">
      <c r="AX6196">
        <v>62.2</v>
      </c>
      <c r="AY6196">
        <v>44.400000000000006</v>
      </c>
    </row>
    <row r="6197" spans="50:51" x14ac:dyDescent="0.25">
      <c r="AX6197">
        <v>62.21</v>
      </c>
      <c r="AY6197">
        <v>44.42</v>
      </c>
    </row>
    <row r="6198" spans="50:51" x14ac:dyDescent="0.25">
      <c r="AX6198">
        <v>62.22</v>
      </c>
      <c r="AY6198">
        <v>44.44</v>
      </c>
    </row>
    <row r="6199" spans="50:51" x14ac:dyDescent="0.25">
      <c r="AX6199">
        <v>62.230000000000004</v>
      </c>
      <c r="AY6199">
        <v>44.460000000000008</v>
      </c>
    </row>
    <row r="6200" spans="50:51" x14ac:dyDescent="0.25">
      <c r="AX6200">
        <v>62.24</v>
      </c>
      <c r="AY6200">
        <v>44.480000000000004</v>
      </c>
    </row>
    <row r="6201" spans="50:51" x14ac:dyDescent="0.25">
      <c r="AX6201">
        <v>62.25</v>
      </c>
      <c r="AY6201">
        <v>44.5</v>
      </c>
    </row>
    <row r="6202" spans="50:51" x14ac:dyDescent="0.25">
      <c r="AX6202">
        <v>62.26</v>
      </c>
      <c r="AY6202">
        <v>44.519999999999996</v>
      </c>
    </row>
    <row r="6203" spans="50:51" x14ac:dyDescent="0.25">
      <c r="AX6203">
        <v>62.27</v>
      </c>
      <c r="AY6203">
        <v>44.540000000000006</v>
      </c>
    </row>
    <row r="6204" spans="50:51" x14ac:dyDescent="0.25">
      <c r="AX6204">
        <v>62.28</v>
      </c>
      <c r="AY6204">
        <v>44.56</v>
      </c>
    </row>
    <row r="6205" spans="50:51" x14ac:dyDescent="0.25">
      <c r="AX6205">
        <v>62.29</v>
      </c>
      <c r="AY6205">
        <v>44.58</v>
      </c>
    </row>
    <row r="6206" spans="50:51" x14ac:dyDescent="0.25">
      <c r="AX6206">
        <v>62.3</v>
      </c>
      <c r="AY6206">
        <v>44.599999999999994</v>
      </c>
    </row>
    <row r="6207" spans="50:51" x14ac:dyDescent="0.25">
      <c r="AX6207">
        <v>62.31</v>
      </c>
      <c r="AY6207">
        <v>44.620000000000005</v>
      </c>
    </row>
    <row r="6208" spans="50:51" x14ac:dyDescent="0.25">
      <c r="AX6208">
        <v>62.32</v>
      </c>
      <c r="AY6208">
        <v>44.64</v>
      </c>
    </row>
    <row r="6209" spans="50:51" x14ac:dyDescent="0.25">
      <c r="AX6209">
        <v>62.33</v>
      </c>
      <c r="AY6209">
        <v>44.66</v>
      </c>
    </row>
    <row r="6210" spans="50:51" x14ac:dyDescent="0.25">
      <c r="AX6210">
        <v>62.34</v>
      </c>
      <c r="AY6210">
        <v>44.680000000000007</v>
      </c>
    </row>
    <row r="6211" spans="50:51" x14ac:dyDescent="0.25">
      <c r="AX6211">
        <v>62.35</v>
      </c>
      <c r="AY6211">
        <v>44.7</v>
      </c>
    </row>
    <row r="6212" spans="50:51" x14ac:dyDescent="0.25">
      <c r="AX6212">
        <v>62.36</v>
      </c>
      <c r="AY6212">
        <v>44.72</v>
      </c>
    </row>
    <row r="6213" spans="50:51" x14ac:dyDescent="0.25">
      <c r="AX6213">
        <v>62.37</v>
      </c>
      <c r="AY6213">
        <v>44.739999999999995</v>
      </c>
    </row>
    <row r="6214" spans="50:51" x14ac:dyDescent="0.25">
      <c r="AX6214">
        <v>62.38</v>
      </c>
      <c r="AY6214">
        <v>44.760000000000005</v>
      </c>
    </row>
    <row r="6215" spans="50:51" x14ac:dyDescent="0.25">
      <c r="AX6215">
        <v>62.39</v>
      </c>
      <c r="AY6215">
        <v>44.78</v>
      </c>
    </row>
    <row r="6216" spans="50:51" x14ac:dyDescent="0.25">
      <c r="AX6216">
        <v>62.4</v>
      </c>
      <c r="AY6216">
        <v>44.8</v>
      </c>
    </row>
    <row r="6217" spans="50:51" x14ac:dyDescent="0.25">
      <c r="AX6217">
        <v>62.410000000000004</v>
      </c>
      <c r="AY6217">
        <v>44.820000000000007</v>
      </c>
    </row>
    <row r="6218" spans="50:51" x14ac:dyDescent="0.25">
      <c r="AX6218">
        <v>62.42</v>
      </c>
      <c r="AY6218">
        <v>44.84</v>
      </c>
    </row>
    <row r="6219" spans="50:51" x14ac:dyDescent="0.25">
      <c r="AX6219">
        <v>62.43</v>
      </c>
      <c r="AY6219">
        <v>44.86</v>
      </c>
    </row>
    <row r="6220" spans="50:51" x14ac:dyDescent="0.25">
      <c r="AX6220">
        <v>62.44</v>
      </c>
      <c r="AY6220">
        <v>44.879999999999995</v>
      </c>
    </row>
    <row r="6221" spans="50:51" x14ac:dyDescent="0.25">
      <c r="AX6221">
        <v>62.45</v>
      </c>
      <c r="AY6221">
        <v>44.900000000000006</v>
      </c>
    </row>
    <row r="6222" spans="50:51" x14ac:dyDescent="0.25">
      <c r="AX6222">
        <v>62.46</v>
      </c>
      <c r="AY6222">
        <v>44.92</v>
      </c>
    </row>
    <row r="6223" spans="50:51" x14ac:dyDescent="0.25">
      <c r="AX6223">
        <v>62.47</v>
      </c>
      <c r="AY6223">
        <v>44.94</v>
      </c>
    </row>
    <row r="6224" spans="50:51" x14ac:dyDescent="0.25">
      <c r="AX6224">
        <v>62.480000000000004</v>
      </c>
      <c r="AY6224">
        <v>44.960000000000008</v>
      </c>
    </row>
    <row r="6225" spans="50:51" x14ac:dyDescent="0.25">
      <c r="AX6225">
        <v>62.49</v>
      </c>
      <c r="AY6225">
        <v>44.980000000000004</v>
      </c>
    </row>
    <row r="6226" spans="50:51" x14ac:dyDescent="0.25">
      <c r="AX6226">
        <v>62.5</v>
      </c>
      <c r="AY6226">
        <v>45</v>
      </c>
    </row>
    <row r="6227" spans="50:51" x14ac:dyDescent="0.25">
      <c r="AX6227">
        <v>62.51</v>
      </c>
      <c r="AY6227">
        <v>45.019999999999996</v>
      </c>
    </row>
    <row r="6228" spans="50:51" x14ac:dyDescent="0.25">
      <c r="AX6228">
        <v>62.52</v>
      </c>
      <c r="AY6228">
        <v>45.040000000000006</v>
      </c>
    </row>
    <row r="6229" spans="50:51" x14ac:dyDescent="0.25">
      <c r="AX6229">
        <v>62.53</v>
      </c>
      <c r="AY6229">
        <v>45.06</v>
      </c>
    </row>
    <row r="6230" spans="50:51" x14ac:dyDescent="0.25">
      <c r="AX6230">
        <v>62.54</v>
      </c>
      <c r="AY6230">
        <v>45.08</v>
      </c>
    </row>
    <row r="6231" spans="50:51" x14ac:dyDescent="0.25">
      <c r="AX6231">
        <v>62.55</v>
      </c>
      <c r="AY6231">
        <v>45.099999999999994</v>
      </c>
    </row>
    <row r="6232" spans="50:51" x14ac:dyDescent="0.25">
      <c r="AX6232">
        <v>62.56</v>
      </c>
      <c r="AY6232">
        <v>45.120000000000005</v>
      </c>
    </row>
    <row r="6233" spans="50:51" x14ac:dyDescent="0.25">
      <c r="AX6233">
        <v>62.57</v>
      </c>
      <c r="AY6233">
        <v>45.14</v>
      </c>
    </row>
    <row r="6234" spans="50:51" x14ac:dyDescent="0.25">
      <c r="AX6234">
        <v>62.58</v>
      </c>
      <c r="AY6234">
        <v>45.16</v>
      </c>
    </row>
    <row r="6235" spans="50:51" x14ac:dyDescent="0.25">
      <c r="AX6235">
        <v>62.59</v>
      </c>
      <c r="AY6235">
        <v>45.180000000000007</v>
      </c>
    </row>
    <row r="6236" spans="50:51" x14ac:dyDescent="0.25">
      <c r="AX6236">
        <v>62.6</v>
      </c>
      <c r="AY6236">
        <v>45.2</v>
      </c>
    </row>
    <row r="6237" spans="50:51" x14ac:dyDescent="0.25">
      <c r="AX6237">
        <v>62.61</v>
      </c>
      <c r="AY6237">
        <v>45.22</v>
      </c>
    </row>
    <row r="6238" spans="50:51" x14ac:dyDescent="0.25">
      <c r="AX6238">
        <v>62.62</v>
      </c>
      <c r="AY6238">
        <v>45.239999999999995</v>
      </c>
    </row>
    <row r="6239" spans="50:51" x14ac:dyDescent="0.25">
      <c r="AX6239">
        <v>62.63</v>
      </c>
      <c r="AY6239">
        <v>45.260000000000005</v>
      </c>
    </row>
    <row r="6240" spans="50:51" x14ac:dyDescent="0.25">
      <c r="AX6240">
        <v>62.64</v>
      </c>
      <c r="AY6240">
        <v>45.28</v>
      </c>
    </row>
    <row r="6241" spans="50:51" x14ac:dyDescent="0.25">
      <c r="AX6241">
        <v>62.65</v>
      </c>
      <c r="AY6241">
        <v>45.3</v>
      </c>
    </row>
    <row r="6242" spans="50:51" x14ac:dyDescent="0.25">
      <c r="AX6242">
        <v>62.660000000000004</v>
      </c>
      <c r="AY6242">
        <v>45.320000000000007</v>
      </c>
    </row>
    <row r="6243" spans="50:51" x14ac:dyDescent="0.25">
      <c r="AX6243">
        <v>62.67</v>
      </c>
      <c r="AY6243">
        <v>45.34</v>
      </c>
    </row>
    <row r="6244" spans="50:51" x14ac:dyDescent="0.25">
      <c r="AX6244">
        <v>62.68</v>
      </c>
      <c r="AY6244">
        <v>45.36</v>
      </c>
    </row>
    <row r="6245" spans="50:51" x14ac:dyDescent="0.25">
      <c r="AX6245">
        <v>62.69</v>
      </c>
      <c r="AY6245">
        <v>45.379999999999995</v>
      </c>
    </row>
    <row r="6246" spans="50:51" x14ac:dyDescent="0.25">
      <c r="AX6246">
        <v>62.7</v>
      </c>
      <c r="AY6246">
        <v>45.400000000000006</v>
      </c>
    </row>
    <row r="6247" spans="50:51" x14ac:dyDescent="0.25">
      <c r="AX6247">
        <v>62.71</v>
      </c>
      <c r="AY6247">
        <v>45.42</v>
      </c>
    </row>
    <row r="6248" spans="50:51" x14ac:dyDescent="0.25">
      <c r="AX6248">
        <v>62.72</v>
      </c>
      <c r="AY6248">
        <v>45.44</v>
      </c>
    </row>
    <row r="6249" spans="50:51" x14ac:dyDescent="0.25">
      <c r="AX6249">
        <v>62.730000000000004</v>
      </c>
      <c r="AY6249">
        <v>45.460000000000008</v>
      </c>
    </row>
    <row r="6250" spans="50:51" x14ac:dyDescent="0.25">
      <c r="AX6250">
        <v>62.74</v>
      </c>
      <c r="AY6250">
        <v>45.480000000000004</v>
      </c>
    </row>
    <row r="6251" spans="50:51" x14ac:dyDescent="0.25">
      <c r="AX6251">
        <v>62.75</v>
      </c>
      <c r="AY6251">
        <v>45.5</v>
      </c>
    </row>
    <row r="6252" spans="50:51" x14ac:dyDescent="0.25">
      <c r="AX6252">
        <v>62.76</v>
      </c>
      <c r="AY6252">
        <v>45.519999999999996</v>
      </c>
    </row>
    <row r="6253" spans="50:51" x14ac:dyDescent="0.25">
      <c r="AX6253">
        <v>62.77</v>
      </c>
      <c r="AY6253">
        <v>45.540000000000006</v>
      </c>
    </row>
    <row r="6254" spans="50:51" x14ac:dyDescent="0.25">
      <c r="AX6254">
        <v>62.78</v>
      </c>
      <c r="AY6254">
        <v>45.56</v>
      </c>
    </row>
    <row r="6255" spans="50:51" x14ac:dyDescent="0.25">
      <c r="AX6255">
        <v>62.79</v>
      </c>
      <c r="AY6255">
        <v>45.58</v>
      </c>
    </row>
    <row r="6256" spans="50:51" x14ac:dyDescent="0.25">
      <c r="AX6256">
        <v>62.8</v>
      </c>
      <c r="AY6256">
        <v>45.599999999999994</v>
      </c>
    </row>
    <row r="6257" spans="50:51" x14ac:dyDescent="0.25">
      <c r="AX6257">
        <v>62.81</v>
      </c>
      <c r="AY6257">
        <v>45.620000000000005</v>
      </c>
    </row>
    <row r="6258" spans="50:51" x14ac:dyDescent="0.25">
      <c r="AX6258">
        <v>62.82</v>
      </c>
      <c r="AY6258">
        <v>45.64</v>
      </c>
    </row>
    <row r="6259" spans="50:51" x14ac:dyDescent="0.25">
      <c r="AX6259">
        <v>62.83</v>
      </c>
      <c r="AY6259">
        <v>45.66</v>
      </c>
    </row>
    <row r="6260" spans="50:51" x14ac:dyDescent="0.25">
      <c r="AX6260">
        <v>62.84</v>
      </c>
      <c r="AY6260">
        <v>45.680000000000007</v>
      </c>
    </row>
    <row r="6261" spans="50:51" x14ac:dyDescent="0.25">
      <c r="AX6261">
        <v>62.85</v>
      </c>
      <c r="AY6261">
        <v>45.7</v>
      </c>
    </row>
    <row r="6262" spans="50:51" x14ac:dyDescent="0.25">
      <c r="AX6262">
        <v>62.86</v>
      </c>
      <c r="AY6262">
        <v>45.72</v>
      </c>
    </row>
    <row r="6263" spans="50:51" x14ac:dyDescent="0.25">
      <c r="AX6263">
        <v>62.87</v>
      </c>
      <c r="AY6263">
        <v>45.739999999999995</v>
      </c>
    </row>
    <row r="6264" spans="50:51" x14ac:dyDescent="0.25">
      <c r="AX6264">
        <v>62.88</v>
      </c>
      <c r="AY6264">
        <v>45.760000000000005</v>
      </c>
    </row>
    <row r="6265" spans="50:51" x14ac:dyDescent="0.25">
      <c r="AX6265">
        <v>62.89</v>
      </c>
      <c r="AY6265">
        <v>45.78</v>
      </c>
    </row>
    <row r="6266" spans="50:51" x14ac:dyDescent="0.25">
      <c r="AX6266">
        <v>62.9</v>
      </c>
      <c r="AY6266">
        <v>45.8</v>
      </c>
    </row>
    <row r="6267" spans="50:51" x14ac:dyDescent="0.25">
      <c r="AX6267">
        <v>62.910000000000004</v>
      </c>
      <c r="AY6267">
        <v>45.820000000000007</v>
      </c>
    </row>
    <row r="6268" spans="50:51" x14ac:dyDescent="0.25">
      <c r="AX6268">
        <v>62.92</v>
      </c>
      <c r="AY6268">
        <v>45.84</v>
      </c>
    </row>
    <row r="6269" spans="50:51" x14ac:dyDescent="0.25">
      <c r="AX6269">
        <v>62.93</v>
      </c>
      <c r="AY6269">
        <v>45.86</v>
      </c>
    </row>
    <row r="6270" spans="50:51" x14ac:dyDescent="0.25">
      <c r="AX6270">
        <v>62.94</v>
      </c>
      <c r="AY6270">
        <v>45.879999999999995</v>
      </c>
    </row>
    <row r="6271" spans="50:51" x14ac:dyDescent="0.25">
      <c r="AX6271">
        <v>62.95</v>
      </c>
      <c r="AY6271">
        <v>45.900000000000006</v>
      </c>
    </row>
    <row r="6272" spans="50:51" x14ac:dyDescent="0.25">
      <c r="AX6272">
        <v>62.96</v>
      </c>
      <c r="AY6272">
        <v>45.92</v>
      </c>
    </row>
    <row r="6273" spans="50:51" x14ac:dyDescent="0.25">
      <c r="AX6273">
        <v>62.97</v>
      </c>
      <c r="AY6273">
        <v>45.94</v>
      </c>
    </row>
    <row r="6274" spans="50:51" x14ac:dyDescent="0.25">
      <c r="AX6274">
        <v>62.980000000000004</v>
      </c>
      <c r="AY6274">
        <v>45.960000000000008</v>
      </c>
    </row>
    <row r="6275" spans="50:51" x14ac:dyDescent="0.25">
      <c r="AX6275">
        <v>62.99</v>
      </c>
      <c r="AY6275">
        <v>45.980000000000004</v>
      </c>
    </row>
    <row r="6276" spans="50:51" x14ac:dyDescent="0.25">
      <c r="AX6276">
        <v>63</v>
      </c>
      <c r="AY6276">
        <v>46</v>
      </c>
    </row>
    <row r="6277" spans="50:51" x14ac:dyDescent="0.25">
      <c r="AX6277">
        <v>63.01</v>
      </c>
      <c r="AY6277">
        <v>46.019999999999996</v>
      </c>
    </row>
    <row r="6278" spans="50:51" x14ac:dyDescent="0.25">
      <c r="AX6278">
        <v>63.02</v>
      </c>
      <c r="AY6278">
        <v>46.040000000000006</v>
      </c>
    </row>
    <row r="6279" spans="50:51" x14ac:dyDescent="0.25">
      <c r="AX6279">
        <v>63.03</v>
      </c>
      <c r="AY6279">
        <v>46.06</v>
      </c>
    </row>
    <row r="6280" spans="50:51" x14ac:dyDescent="0.25">
      <c r="AX6280">
        <v>63.04</v>
      </c>
      <c r="AY6280">
        <v>46.08</v>
      </c>
    </row>
    <row r="6281" spans="50:51" x14ac:dyDescent="0.25">
      <c r="AX6281">
        <v>63.05</v>
      </c>
      <c r="AY6281">
        <v>46.099999999999994</v>
      </c>
    </row>
    <row r="6282" spans="50:51" x14ac:dyDescent="0.25">
      <c r="AX6282">
        <v>63.06</v>
      </c>
      <c r="AY6282">
        <v>46.120000000000005</v>
      </c>
    </row>
    <row r="6283" spans="50:51" x14ac:dyDescent="0.25">
      <c r="AX6283">
        <v>63.07</v>
      </c>
      <c r="AY6283">
        <v>46.14</v>
      </c>
    </row>
    <row r="6284" spans="50:51" x14ac:dyDescent="0.25">
      <c r="AX6284">
        <v>63.08</v>
      </c>
      <c r="AY6284">
        <v>46.16</v>
      </c>
    </row>
    <row r="6285" spans="50:51" x14ac:dyDescent="0.25">
      <c r="AX6285">
        <v>63.09</v>
      </c>
      <c r="AY6285">
        <v>46.180000000000007</v>
      </c>
    </row>
    <row r="6286" spans="50:51" x14ac:dyDescent="0.25">
      <c r="AX6286">
        <v>63.1</v>
      </c>
      <c r="AY6286">
        <v>46.2</v>
      </c>
    </row>
    <row r="6287" spans="50:51" x14ac:dyDescent="0.25">
      <c r="AX6287">
        <v>63.11</v>
      </c>
      <c r="AY6287">
        <v>46.22</v>
      </c>
    </row>
    <row r="6288" spans="50:51" x14ac:dyDescent="0.25">
      <c r="AX6288">
        <v>63.12</v>
      </c>
      <c r="AY6288">
        <v>46.239999999999995</v>
      </c>
    </row>
    <row r="6289" spans="50:51" x14ac:dyDescent="0.25">
      <c r="AX6289">
        <v>63.13</v>
      </c>
      <c r="AY6289">
        <v>46.260000000000005</v>
      </c>
    </row>
    <row r="6290" spans="50:51" x14ac:dyDescent="0.25">
      <c r="AX6290">
        <v>63.14</v>
      </c>
      <c r="AY6290">
        <v>46.28</v>
      </c>
    </row>
    <row r="6291" spans="50:51" x14ac:dyDescent="0.25">
      <c r="AX6291">
        <v>63.15</v>
      </c>
      <c r="AY6291">
        <v>46.3</v>
      </c>
    </row>
    <row r="6292" spans="50:51" x14ac:dyDescent="0.25">
      <c r="AX6292">
        <v>63.160000000000004</v>
      </c>
      <c r="AY6292">
        <v>46.320000000000007</v>
      </c>
    </row>
    <row r="6293" spans="50:51" x14ac:dyDescent="0.25">
      <c r="AX6293">
        <v>63.17</v>
      </c>
      <c r="AY6293">
        <v>46.34</v>
      </c>
    </row>
    <row r="6294" spans="50:51" x14ac:dyDescent="0.25">
      <c r="AX6294">
        <v>63.18</v>
      </c>
      <c r="AY6294">
        <v>46.36</v>
      </c>
    </row>
    <row r="6295" spans="50:51" x14ac:dyDescent="0.25">
      <c r="AX6295">
        <v>63.19</v>
      </c>
      <c r="AY6295">
        <v>46.379999999999995</v>
      </c>
    </row>
    <row r="6296" spans="50:51" x14ac:dyDescent="0.25">
      <c r="AX6296">
        <v>63.2</v>
      </c>
      <c r="AY6296">
        <v>46.400000000000006</v>
      </c>
    </row>
    <row r="6297" spans="50:51" x14ac:dyDescent="0.25">
      <c r="AX6297">
        <v>63.21</v>
      </c>
      <c r="AY6297">
        <v>46.42</v>
      </c>
    </row>
    <row r="6298" spans="50:51" x14ac:dyDescent="0.25">
      <c r="AX6298">
        <v>63.22</v>
      </c>
      <c r="AY6298">
        <v>46.44</v>
      </c>
    </row>
    <row r="6299" spans="50:51" x14ac:dyDescent="0.25">
      <c r="AX6299">
        <v>63.230000000000004</v>
      </c>
      <c r="AY6299">
        <v>46.460000000000008</v>
      </c>
    </row>
    <row r="6300" spans="50:51" x14ac:dyDescent="0.25">
      <c r="AX6300">
        <v>63.24</v>
      </c>
      <c r="AY6300">
        <v>46.480000000000004</v>
      </c>
    </row>
    <row r="6301" spans="50:51" x14ac:dyDescent="0.25">
      <c r="AX6301">
        <v>63.25</v>
      </c>
      <c r="AY6301">
        <v>46.5</v>
      </c>
    </row>
    <row r="6302" spans="50:51" x14ac:dyDescent="0.25">
      <c r="AX6302">
        <v>63.26</v>
      </c>
      <c r="AY6302">
        <v>46.519999999999996</v>
      </c>
    </row>
    <row r="6303" spans="50:51" x14ac:dyDescent="0.25">
      <c r="AX6303">
        <v>63.27</v>
      </c>
      <c r="AY6303">
        <v>46.540000000000006</v>
      </c>
    </row>
    <row r="6304" spans="50:51" x14ac:dyDescent="0.25">
      <c r="AX6304">
        <v>63.28</v>
      </c>
      <c r="AY6304">
        <v>46.56</v>
      </c>
    </row>
    <row r="6305" spans="50:51" x14ac:dyDescent="0.25">
      <c r="AX6305">
        <v>63.29</v>
      </c>
      <c r="AY6305">
        <v>46.58</v>
      </c>
    </row>
    <row r="6306" spans="50:51" x14ac:dyDescent="0.25">
      <c r="AX6306">
        <v>63.3</v>
      </c>
      <c r="AY6306">
        <v>46.599999999999994</v>
      </c>
    </row>
    <row r="6307" spans="50:51" x14ac:dyDescent="0.25">
      <c r="AX6307">
        <v>63.31</v>
      </c>
      <c r="AY6307">
        <v>46.620000000000005</v>
      </c>
    </row>
    <row r="6308" spans="50:51" x14ac:dyDescent="0.25">
      <c r="AX6308">
        <v>63.32</v>
      </c>
      <c r="AY6308">
        <v>46.64</v>
      </c>
    </row>
    <row r="6309" spans="50:51" x14ac:dyDescent="0.25">
      <c r="AX6309">
        <v>63.33</v>
      </c>
      <c r="AY6309">
        <v>46.66</v>
      </c>
    </row>
    <row r="6310" spans="50:51" x14ac:dyDescent="0.25">
      <c r="AX6310">
        <v>63.34</v>
      </c>
      <c r="AY6310">
        <v>46.680000000000007</v>
      </c>
    </row>
    <row r="6311" spans="50:51" x14ac:dyDescent="0.25">
      <c r="AX6311">
        <v>63.35</v>
      </c>
      <c r="AY6311">
        <v>46.7</v>
      </c>
    </row>
    <row r="6312" spans="50:51" x14ac:dyDescent="0.25">
      <c r="AX6312">
        <v>63.36</v>
      </c>
      <c r="AY6312">
        <v>46.72</v>
      </c>
    </row>
    <row r="6313" spans="50:51" x14ac:dyDescent="0.25">
      <c r="AX6313">
        <v>63.37</v>
      </c>
      <c r="AY6313">
        <v>46.739999999999995</v>
      </c>
    </row>
    <row r="6314" spans="50:51" x14ac:dyDescent="0.25">
      <c r="AX6314">
        <v>63.38</v>
      </c>
      <c r="AY6314">
        <v>46.760000000000005</v>
      </c>
    </row>
    <row r="6315" spans="50:51" x14ac:dyDescent="0.25">
      <c r="AX6315">
        <v>63.39</v>
      </c>
      <c r="AY6315">
        <v>46.78</v>
      </c>
    </row>
    <row r="6316" spans="50:51" x14ac:dyDescent="0.25">
      <c r="AX6316">
        <v>63.4</v>
      </c>
      <c r="AY6316">
        <v>46.8</v>
      </c>
    </row>
    <row r="6317" spans="50:51" x14ac:dyDescent="0.25">
      <c r="AX6317">
        <v>63.410000000000004</v>
      </c>
      <c r="AY6317">
        <v>46.820000000000007</v>
      </c>
    </row>
    <row r="6318" spans="50:51" x14ac:dyDescent="0.25">
      <c r="AX6318">
        <v>63.42</v>
      </c>
      <c r="AY6318">
        <v>46.84</v>
      </c>
    </row>
    <row r="6319" spans="50:51" x14ac:dyDescent="0.25">
      <c r="AX6319">
        <v>63.43</v>
      </c>
      <c r="AY6319">
        <v>46.86</v>
      </c>
    </row>
    <row r="6320" spans="50:51" x14ac:dyDescent="0.25">
      <c r="AX6320">
        <v>63.44</v>
      </c>
      <c r="AY6320">
        <v>46.879999999999995</v>
      </c>
    </row>
    <row r="6321" spans="50:51" x14ac:dyDescent="0.25">
      <c r="AX6321">
        <v>63.45</v>
      </c>
      <c r="AY6321">
        <v>46.900000000000006</v>
      </c>
    </row>
    <row r="6322" spans="50:51" x14ac:dyDescent="0.25">
      <c r="AX6322">
        <v>63.46</v>
      </c>
      <c r="AY6322">
        <v>46.92</v>
      </c>
    </row>
    <row r="6323" spans="50:51" x14ac:dyDescent="0.25">
      <c r="AX6323">
        <v>63.47</v>
      </c>
      <c r="AY6323">
        <v>46.94</v>
      </c>
    </row>
    <row r="6324" spans="50:51" x14ac:dyDescent="0.25">
      <c r="AX6324">
        <v>63.480000000000004</v>
      </c>
      <c r="AY6324">
        <v>46.960000000000008</v>
      </c>
    </row>
    <row r="6325" spans="50:51" x14ac:dyDescent="0.25">
      <c r="AX6325">
        <v>63.49</v>
      </c>
      <c r="AY6325">
        <v>46.980000000000004</v>
      </c>
    </row>
    <row r="6326" spans="50:51" x14ac:dyDescent="0.25">
      <c r="AX6326">
        <v>63.5</v>
      </c>
      <c r="AY6326">
        <v>47</v>
      </c>
    </row>
    <row r="6327" spans="50:51" x14ac:dyDescent="0.25">
      <c r="AX6327">
        <v>63.51</v>
      </c>
      <c r="AY6327">
        <v>47.019999999999996</v>
      </c>
    </row>
    <row r="6328" spans="50:51" x14ac:dyDescent="0.25">
      <c r="AX6328">
        <v>63.52</v>
      </c>
      <c r="AY6328">
        <v>47.040000000000006</v>
      </c>
    </row>
    <row r="6329" spans="50:51" x14ac:dyDescent="0.25">
      <c r="AX6329">
        <v>63.53</v>
      </c>
      <c r="AY6329">
        <v>47.06</v>
      </c>
    </row>
    <row r="6330" spans="50:51" x14ac:dyDescent="0.25">
      <c r="AX6330">
        <v>63.54</v>
      </c>
      <c r="AY6330">
        <v>47.08</v>
      </c>
    </row>
    <row r="6331" spans="50:51" x14ac:dyDescent="0.25">
      <c r="AX6331">
        <v>63.55</v>
      </c>
      <c r="AY6331">
        <v>47.099999999999994</v>
      </c>
    </row>
    <row r="6332" spans="50:51" x14ac:dyDescent="0.25">
      <c r="AX6332">
        <v>63.56</v>
      </c>
      <c r="AY6332">
        <v>47.120000000000005</v>
      </c>
    </row>
    <row r="6333" spans="50:51" x14ac:dyDescent="0.25">
      <c r="AX6333">
        <v>63.57</v>
      </c>
      <c r="AY6333">
        <v>47.14</v>
      </c>
    </row>
    <row r="6334" spans="50:51" x14ac:dyDescent="0.25">
      <c r="AX6334">
        <v>63.58</v>
      </c>
      <c r="AY6334">
        <v>47.16</v>
      </c>
    </row>
    <row r="6335" spans="50:51" x14ac:dyDescent="0.25">
      <c r="AX6335">
        <v>63.59</v>
      </c>
      <c r="AY6335">
        <v>47.180000000000007</v>
      </c>
    </row>
    <row r="6336" spans="50:51" x14ac:dyDescent="0.25">
      <c r="AX6336">
        <v>63.6</v>
      </c>
      <c r="AY6336">
        <v>47.2</v>
      </c>
    </row>
    <row r="6337" spans="50:51" x14ac:dyDescent="0.25">
      <c r="AX6337">
        <v>63.61</v>
      </c>
      <c r="AY6337">
        <v>47.22</v>
      </c>
    </row>
    <row r="6338" spans="50:51" x14ac:dyDescent="0.25">
      <c r="AX6338">
        <v>63.62</v>
      </c>
      <c r="AY6338">
        <v>47.239999999999995</v>
      </c>
    </row>
    <row r="6339" spans="50:51" x14ac:dyDescent="0.25">
      <c r="AX6339">
        <v>63.63</v>
      </c>
      <c r="AY6339">
        <v>47.260000000000005</v>
      </c>
    </row>
    <row r="6340" spans="50:51" x14ac:dyDescent="0.25">
      <c r="AX6340">
        <v>63.64</v>
      </c>
      <c r="AY6340">
        <v>47.28</v>
      </c>
    </row>
    <row r="6341" spans="50:51" x14ac:dyDescent="0.25">
      <c r="AX6341">
        <v>63.65</v>
      </c>
      <c r="AY6341">
        <v>47.3</v>
      </c>
    </row>
    <row r="6342" spans="50:51" x14ac:dyDescent="0.25">
      <c r="AX6342">
        <v>63.660000000000004</v>
      </c>
      <c r="AY6342">
        <v>47.320000000000007</v>
      </c>
    </row>
    <row r="6343" spans="50:51" x14ac:dyDescent="0.25">
      <c r="AX6343">
        <v>63.67</v>
      </c>
      <c r="AY6343">
        <v>47.34</v>
      </c>
    </row>
    <row r="6344" spans="50:51" x14ac:dyDescent="0.25">
      <c r="AX6344">
        <v>63.68</v>
      </c>
      <c r="AY6344">
        <v>47.36</v>
      </c>
    </row>
    <row r="6345" spans="50:51" x14ac:dyDescent="0.25">
      <c r="AX6345">
        <v>63.69</v>
      </c>
      <c r="AY6345">
        <v>47.379999999999995</v>
      </c>
    </row>
    <row r="6346" spans="50:51" x14ac:dyDescent="0.25">
      <c r="AX6346">
        <v>63.7</v>
      </c>
      <c r="AY6346">
        <v>47.400000000000006</v>
      </c>
    </row>
    <row r="6347" spans="50:51" x14ac:dyDescent="0.25">
      <c r="AX6347">
        <v>63.71</v>
      </c>
      <c r="AY6347">
        <v>47.42</v>
      </c>
    </row>
    <row r="6348" spans="50:51" x14ac:dyDescent="0.25">
      <c r="AX6348">
        <v>63.72</v>
      </c>
      <c r="AY6348">
        <v>47.44</v>
      </c>
    </row>
    <row r="6349" spans="50:51" x14ac:dyDescent="0.25">
      <c r="AX6349">
        <v>63.730000000000004</v>
      </c>
      <c r="AY6349">
        <v>47.460000000000008</v>
      </c>
    </row>
    <row r="6350" spans="50:51" x14ac:dyDescent="0.25">
      <c r="AX6350">
        <v>63.74</v>
      </c>
      <c r="AY6350">
        <v>47.480000000000004</v>
      </c>
    </row>
    <row r="6351" spans="50:51" x14ac:dyDescent="0.25">
      <c r="AX6351">
        <v>63.75</v>
      </c>
      <c r="AY6351">
        <v>47.5</v>
      </c>
    </row>
    <row r="6352" spans="50:51" x14ac:dyDescent="0.25">
      <c r="AX6352">
        <v>63.76</v>
      </c>
      <c r="AY6352">
        <v>47.519999999999996</v>
      </c>
    </row>
    <row r="6353" spans="50:51" x14ac:dyDescent="0.25">
      <c r="AX6353">
        <v>63.77</v>
      </c>
      <c r="AY6353">
        <v>47.540000000000006</v>
      </c>
    </row>
    <row r="6354" spans="50:51" x14ac:dyDescent="0.25">
      <c r="AX6354">
        <v>63.78</v>
      </c>
      <c r="AY6354">
        <v>47.56</v>
      </c>
    </row>
    <row r="6355" spans="50:51" x14ac:dyDescent="0.25">
      <c r="AX6355">
        <v>63.79</v>
      </c>
      <c r="AY6355">
        <v>47.58</v>
      </c>
    </row>
    <row r="6356" spans="50:51" x14ac:dyDescent="0.25">
      <c r="AX6356">
        <v>63.8</v>
      </c>
      <c r="AY6356">
        <v>47.599999999999994</v>
      </c>
    </row>
    <row r="6357" spans="50:51" x14ac:dyDescent="0.25">
      <c r="AX6357">
        <v>63.81</v>
      </c>
      <c r="AY6357">
        <v>47.620000000000005</v>
      </c>
    </row>
    <row r="6358" spans="50:51" x14ac:dyDescent="0.25">
      <c r="AX6358">
        <v>63.82</v>
      </c>
      <c r="AY6358">
        <v>47.64</v>
      </c>
    </row>
    <row r="6359" spans="50:51" x14ac:dyDescent="0.25">
      <c r="AX6359">
        <v>63.83</v>
      </c>
      <c r="AY6359">
        <v>47.66</v>
      </c>
    </row>
    <row r="6360" spans="50:51" x14ac:dyDescent="0.25">
      <c r="AX6360">
        <v>63.84</v>
      </c>
      <c r="AY6360">
        <v>47.680000000000007</v>
      </c>
    </row>
    <row r="6361" spans="50:51" x14ac:dyDescent="0.25">
      <c r="AX6361">
        <v>63.85</v>
      </c>
      <c r="AY6361">
        <v>47.7</v>
      </c>
    </row>
    <row r="6362" spans="50:51" x14ac:dyDescent="0.25">
      <c r="AX6362">
        <v>63.86</v>
      </c>
      <c r="AY6362">
        <v>47.72</v>
      </c>
    </row>
    <row r="6363" spans="50:51" x14ac:dyDescent="0.25">
      <c r="AX6363">
        <v>63.87</v>
      </c>
      <c r="AY6363">
        <v>47.739999999999995</v>
      </c>
    </row>
    <row r="6364" spans="50:51" x14ac:dyDescent="0.25">
      <c r="AX6364">
        <v>63.88</v>
      </c>
      <c r="AY6364">
        <v>47.760000000000005</v>
      </c>
    </row>
    <row r="6365" spans="50:51" x14ac:dyDescent="0.25">
      <c r="AX6365">
        <v>63.89</v>
      </c>
      <c r="AY6365">
        <v>47.78</v>
      </c>
    </row>
    <row r="6366" spans="50:51" x14ac:dyDescent="0.25">
      <c r="AX6366">
        <v>63.9</v>
      </c>
      <c r="AY6366">
        <v>47.8</v>
      </c>
    </row>
    <row r="6367" spans="50:51" x14ac:dyDescent="0.25">
      <c r="AX6367">
        <v>63.910000000000004</v>
      </c>
      <c r="AY6367">
        <v>47.820000000000007</v>
      </c>
    </row>
    <row r="6368" spans="50:51" x14ac:dyDescent="0.25">
      <c r="AX6368">
        <v>63.92</v>
      </c>
      <c r="AY6368">
        <v>47.84</v>
      </c>
    </row>
    <row r="6369" spans="50:51" x14ac:dyDescent="0.25">
      <c r="AX6369">
        <v>63.93</v>
      </c>
      <c r="AY6369">
        <v>47.86</v>
      </c>
    </row>
    <row r="6370" spans="50:51" x14ac:dyDescent="0.25">
      <c r="AX6370">
        <v>63.94</v>
      </c>
      <c r="AY6370">
        <v>47.879999999999995</v>
      </c>
    </row>
    <row r="6371" spans="50:51" x14ac:dyDescent="0.25">
      <c r="AX6371">
        <v>63.95</v>
      </c>
      <c r="AY6371">
        <v>47.900000000000006</v>
      </c>
    </row>
    <row r="6372" spans="50:51" x14ac:dyDescent="0.25">
      <c r="AX6372">
        <v>63.96</v>
      </c>
      <c r="AY6372">
        <v>47.92</v>
      </c>
    </row>
    <row r="6373" spans="50:51" x14ac:dyDescent="0.25">
      <c r="AX6373">
        <v>63.97</v>
      </c>
      <c r="AY6373">
        <v>47.94</v>
      </c>
    </row>
    <row r="6374" spans="50:51" x14ac:dyDescent="0.25">
      <c r="AX6374">
        <v>63.980000000000004</v>
      </c>
      <c r="AY6374">
        <v>47.960000000000008</v>
      </c>
    </row>
    <row r="6375" spans="50:51" x14ac:dyDescent="0.25">
      <c r="AX6375">
        <v>63.99</v>
      </c>
      <c r="AY6375">
        <v>47.980000000000004</v>
      </c>
    </row>
    <row r="6376" spans="50:51" x14ac:dyDescent="0.25">
      <c r="AX6376">
        <v>64</v>
      </c>
      <c r="AY6376">
        <v>48</v>
      </c>
    </row>
    <row r="6377" spans="50:51" x14ac:dyDescent="0.25">
      <c r="AX6377">
        <v>64.010000000000005</v>
      </c>
      <c r="AY6377">
        <v>48.02000000000001</v>
      </c>
    </row>
    <row r="6378" spans="50:51" x14ac:dyDescent="0.25">
      <c r="AX6378">
        <v>64.02</v>
      </c>
      <c r="AY6378">
        <v>48.039999999999992</v>
      </c>
    </row>
    <row r="6379" spans="50:51" x14ac:dyDescent="0.25">
      <c r="AX6379">
        <v>64.03</v>
      </c>
      <c r="AY6379">
        <v>48.06</v>
      </c>
    </row>
    <row r="6380" spans="50:51" x14ac:dyDescent="0.25">
      <c r="AX6380">
        <v>64.040000000000006</v>
      </c>
      <c r="AY6380">
        <v>48.080000000000013</v>
      </c>
    </row>
    <row r="6381" spans="50:51" x14ac:dyDescent="0.25">
      <c r="AX6381">
        <v>64.05</v>
      </c>
      <c r="AY6381">
        <v>48.099999999999994</v>
      </c>
    </row>
    <row r="6382" spans="50:51" x14ac:dyDescent="0.25">
      <c r="AX6382">
        <v>64.06</v>
      </c>
      <c r="AY6382">
        <v>48.120000000000005</v>
      </c>
    </row>
    <row r="6383" spans="50:51" x14ac:dyDescent="0.25">
      <c r="AX6383">
        <v>64.070000000000007</v>
      </c>
      <c r="AY6383">
        <v>48.140000000000015</v>
      </c>
    </row>
    <row r="6384" spans="50:51" x14ac:dyDescent="0.25">
      <c r="AX6384">
        <v>64.08</v>
      </c>
      <c r="AY6384">
        <v>48.16</v>
      </c>
    </row>
    <row r="6385" spans="50:51" x14ac:dyDescent="0.25">
      <c r="AX6385">
        <v>64.09</v>
      </c>
      <c r="AY6385">
        <v>48.180000000000007</v>
      </c>
    </row>
    <row r="6386" spans="50:51" x14ac:dyDescent="0.25">
      <c r="AX6386">
        <v>64.099999999999994</v>
      </c>
      <c r="AY6386">
        <v>48.199999999999989</v>
      </c>
    </row>
    <row r="6387" spans="50:51" x14ac:dyDescent="0.25">
      <c r="AX6387">
        <v>64.11</v>
      </c>
      <c r="AY6387">
        <v>48.22</v>
      </c>
    </row>
    <row r="6388" spans="50:51" x14ac:dyDescent="0.25">
      <c r="AX6388">
        <v>64.12</v>
      </c>
      <c r="AY6388">
        <v>48.240000000000009</v>
      </c>
    </row>
    <row r="6389" spans="50:51" x14ac:dyDescent="0.25">
      <c r="AX6389">
        <v>64.13</v>
      </c>
      <c r="AY6389">
        <v>48.259999999999991</v>
      </c>
    </row>
    <row r="6390" spans="50:51" x14ac:dyDescent="0.25">
      <c r="AX6390">
        <v>64.14</v>
      </c>
      <c r="AY6390">
        <v>48.28</v>
      </c>
    </row>
    <row r="6391" spans="50:51" x14ac:dyDescent="0.25">
      <c r="AX6391">
        <v>64.150000000000006</v>
      </c>
      <c r="AY6391">
        <v>48.300000000000011</v>
      </c>
    </row>
    <row r="6392" spans="50:51" x14ac:dyDescent="0.25">
      <c r="AX6392">
        <v>64.16</v>
      </c>
      <c r="AY6392">
        <v>48.319999999999993</v>
      </c>
    </row>
    <row r="6393" spans="50:51" x14ac:dyDescent="0.25">
      <c r="AX6393">
        <v>64.17</v>
      </c>
      <c r="AY6393">
        <v>48.34</v>
      </c>
    </row>
    <row r="6394" spans="50:51" x14ac:dyDescent="0.25">
      <c r="AX6394">
        <v>64.180000000000007</v>
      </c>
      <c r="AY6394">
        <v>48.360000000000014</v>
      </c>
    </row>
    <row r="6395" spans="50:51" x14ac:dyDescent="0.25">
      <c r="AX6395">
        <v>64.19</v>
      </c>
      <c r="AY6395">
        <v>48.379999999999995</v>
      </c>
    </row>
    <row r="6396" spans="50:51" x14ac:dyDescent="0.25">
      <c r="AX6396">
        <v>64.2</v>
      </c>
      <c r="AY6396">
        <v>48.400000000000006</v>
      </c>
    </row>
    <row r="6397" spans="50:51" x14ac:dyDescent="0.25">
      <c r="AX6397">
        <v>64.209999999999994</v>
      </c>
      <c r="AY6397">
        <v>48.419999999999987</v>
      </c>
    </row>
    <row r="6398" spans="50:51" x14ac:dyDescent="0.25">
      <c r="AX6398">
        <v>64.22</v>
      </c>
      <c r="AY6398">
        <v>48.44</v>
      </c>
    </row>
    <row r="6399" spans="50:51" x14ac:dyDescent="0.25">
      <c r="AX6399">
        <v>64.23</v>
      </c>
      <c r="AY6399">
        <v>48.460000000000008</v>
      </c>
    </row>
    <row r="6400" spans="50:51" x14ac:dyDescent="0.25">
      <c r="AX6400">
        <v>64.239999999999995</v>
      </c>
      <c r="AY6400">
        <v>48.47999999999999</v>
      </c>
    </row>
    <row r="6401" spans="50:51" x14ac:dyDescent="0.25">
      <c r="AX6401">
        <v>64.25</v>
      </c>
      <c r="AY6401">
        <v>48.5</v>
      </c>
    </row>
    <row r="6402" spans="50:51" x14ac:dyDescent="0.25">
      <c r="AX6402">
        <v>64.260000000000005</v>
      </c>
      <c r="AY6402">
        <v>48.52000000000001</v>
      </c>
    </row>
    <row r="6403" spans="50:51" x14ac:dyDescent="0.25">
      <c r="AX6403">
        <v>64.27</v>
      </c>
      <c r="AY6403">
        <v>48.539999999999992</v>
      </c>
    </row>
    <row r="6404" spans="50:51" x14ac:dyDescent="0.25">
      <c r="AX6404">
        <v>64.28</v>
      </c>
      <c r="AY6404">
        <v>48.56</v>
      </c>
    </row>
    <row r="6405" spans="50:51" x14ac:dyDescent="0.25">
      <c r="AX6405">
        <v>64.290000000000006</v>
      </c>
      <c r="AY6405">
        <v>48.580000000000013</v>
      </c>
    </row>
    <row r="6406" spans="50:51" x14ac:dyDescent="0.25">
      <c r="AX6406">
        <v>64.3</v>
      </c>
      <c r="AY6406">
        <v>48.599999999999994</v>
      </c>
    </row>
    <row r="6407" spans="50:51" x14ac:dyDescent="0.25">
      <c r="AX6407">
        <v>64.31</v>
      </c>
      <c r="AY6407">
        <v>48.620000000000005</v>
      </c>
    </row>
    <row r="6408" spans="50:51" x14ac:dyDescent="0.25">
      <c r="AX6408">
        <v>64.320000000000007</v>
      </c>
      <c r="AY6408">
        <v>48.640000000000015</v>
      </c>
    </row>
    <row r="6409" spans="50:51" x14ac:dyDescent="0.25">
      <c r="AX6409">
        <v>64.33</v>
      </c>
      <c r="AY6409">
        <v>48.66</v>
      </c>
    </row>
    <row r="6410" spans="50:51" x14ac:dyDescent="0.25">
      <c r="AX6410">
        <v>64.34</v>
      </c>
      <c r="AY6410">
        <v>48.680000000000007</v>
      </c>
    </row>
    <row r="6411" spans="50:51" x14ac:dyDescent="0.25">
      <c r="AX6411">
        <v>64.349999999999994</v>
      </c>
      <c r="AY6411">
        <v>48.699999999999989</v>
      </c>
    </row>
    <row r="6412" spans="50:51" x14ac:dyDescent="0.25">
      <c r="AX6412">
        <v>64.36</v>
      </c>
      <c r="AY6412">
        <v>48.72</v>
      </c>
    </row>
    <row r="6413" spans="50:51" x14ac:dyDescent="0.25">
      <c r="AX6413">
        <v>64.37</v>
      </c>
      <c r="AY6413">
        <v>48.740000000000009</v>
      </c>
    </row>
    <row r="6414" spans="50:51" x14ac:dyDescent="0.25">
      <c r="AX6414">
        <v>64.38</v>
      </c>
      <c r="AY6414">
        <v>48.759999999999991</v>
      </c>
    </row>
    <row r="6415" spans="50:51" x14ac:dyDescent="0.25">
      <c r="AX6415">
        <v>64.39</v>
      </c>
      <c r="AY6415">
        <v>48.78</v>
      </c>
    </row>
    <row r="6416" spans="50:51" x14ac:dyDescent="0.25">
      <c r="AX6416">
        <v>64.400000000000006</v>
      </c>
      <c r="AY6416">
        <v>48.800000000000011</v>
      </c>
    </row>
    <row r="6417" spans="50:51" x14ac:dyDescent="0.25">
      <c r="AX6417">
        <v>64.41</v>
      </c>
      <c r="AY6417">
        <v>48.819999999999993</v>
      </c>
    </row>
    <row r="6418" spans="50:51" x14ac:dyDescent="0.25">
      <c r="AX6418">
        <v>64.42</v>
      </c>
      <c r="AY6418">
        <v>48.84</v>
      </c>
    </row>
    <row r="6419" spans="50:51" x14ac:dyDescent="0.25">
      <c r="AX6419">
        <v>64.430000000000007</v>
      </c>
      <c r="AY6419">
        <v>48.860000000000014</v>
      </c>
    </row>
    <row r="6420" spans="50:51" x14ac:dyDescent="0.25">
      <c r="AX6420">
        <v>64.44</v>
      </c>
      <c r="AY6420">
        <v>48.879999999999995</v>
      </c>
    </row>
    <row r="6421" spans="50:51" x14ac:dyDescent="0.25">
      <c r="AX6421">
        <v>64.45</v>
      </c>
      <c r="AY6421">
        <v>48.900000000000006</v>
      </c>
    </row>
    <row r="6422" spans="50:51" x14ac:dyDescent="0.25">
      <c r="AX6422">
        <v>64.459999999999994</v>
      </c>
      <c r="AY6422">
        <v>48.919999999999987</v>
      </c>
    </row>
    <row r="6423" spans="50:51" x14ac:dyDescent="0.25">
      <c r="AX6423">
        <v>64.47</v>
      </c>
      <c r="AY6423">
        <v>48.94</v>
      </c>
    </row>
    <row r="6424" spans="50:51" x14ac:dyDescent="0.25">
      <c r="AX6424">
        <v>64.48</v>
      </c>
      <c r="AY6424">
        <v>48.960000000000008</v>
      </c>
    </row>
    <row r="6425" spans="50:51" x14ac:dyDescent="0.25">
      <c r="AX6425">
        <v>64.489999999999995</v>
      </c>
      <c r="AY6425">
        <v>48.97999999999999</v>
      </c>
    </row>
    <row r="6426" spans="50:51" x14ac:dyDescent="0.25">
      <c r="AX6426">
        <v>64.5</v>
      </c>
      <c r="AY6426">
        <v>49</v>
      </c>
    </row>
    <row r="6427" spans="50:51" x14ac:dyDescent="0.25">
      <c r="AX6427">
        <v>64.510000000000005</v>
      </c>
      <c r="AY6427">
        <v>49.02000000000001</v>
      </c>
    </row>
    <row r="6428" spans="50:51" x14ac:dyDescent="0.25">
      <c r="AX6428">
        <v>64.52</v>
      </c>
      <c r="AY6428">
        <v>49.039999999999992</v>
      </c>
    </row>
    <row r="6429" spans="50:51" x14ac:dyDescent="0.25">
      <c r="AX6429">
        <v>64.53</v>
      </c>
      <c r="AY6429">
        <v>49.06</v>
      </c>
    </row>
    <row r="6430" spans="50:51" x14ac:dyDescent="0.25">
      <c r="AX6430">
        <v>64.540000000000006</v>
      </c>
      <c r="AY6430">
        <v>49.080000000000013</v>
      </c>
    </row>
    <row r="6431" spans="50:51" x14ac:dyDescent="0.25">
      <c r="AX6431">
        <v>64.55</v>
      </c>
      <c r="AY6431">
        <v>49.099999999999994</v>
      </c>
    </row>
    <row r="6432" spans="50:51" x14ac:dyDescent="0.25">
      <c r="AX6432">
        <v>64.56</v>
      </c>
      <c r="AY6432">
        <v>49.120000000000005</v>
      </c>
    </row>
    <row r="6433" spans="50:51" x14ac:dyDescent="0.25">
      <c r="AX6433">
        <v>64.570000000000007</v>
      </c>
      <c r="AY6433">
        <v>49.140000000000015</v>
      </c>
    </row>
    <row r="6434" spans="50:51" x14ac:dyDescent="0.25">
      <c r="AX6434">
        <v>64.58</v>
      </c>
      <c r="AY6434">
        <v>49.16</v>
      </c>
    </row>
    <row r="6435" spans="50:51" x14ac:dyDescent="0.25">
      <c r="AX6435">
        <v>64.59</v>
      </c>
      <c r="AY6435">
        <v>49.180000000000007</v>
      </c>
    </row>
    <row r="6436" spans="50:51" x14ac:dyDescent="0.25">
      <c r="AX6436">
        <v>64.599999999999994</v>
      </c>
      <c r="AY6436">
        <v>49.199999999999989</v>
      </c>
    </row>
    <row r="6437" spans="50:51" x14ac:dyDescent="0.25">
      <c r="AX6437">
        <v>64.61</v>
      </c>
      <c r="AY6437">
        <v>49.22</v>
      </c>
    </row>
    <row r="6438" spans="50:51" x14ac:dyDescent="0.25">
      <c r="AX6438">
        <v>64.62</v>
      </c>
      <c r="AY6438">
        <v>49.240000000000009</v>
      </c>
    </row>
    <row r="6439" spans="50:51" x14ac:dyDescent="0.25">
      <c r="AX6439">
        <v>64.63</v>
      </c>
      <c r="AY6439">
        <v>49.259999999999991</v>
      </c>
    </row>
    <row r="6440" spans="50:51" x14ac:dyDescent="0.25">
      <c r="AX6440">
        <v>64.64</v>
      </c>
      <c r="AY6440">
        <v>49.28</v>
      </c>
    </row>
    <row r="6441" spans="50:51" x14ac:dyDescent="0.25">
      <c r="AX6441">
        <v>64.650000000000006</v>
      </c>
      <c r="AY6441">
        <v>49.300000000000011</v>
      </c>
    </row>
    <row r="6442" spans="50:51" x14ac:dyDescent="0.25">
      <c r="AX6442">
        <v>64.66</v>
      </c>
      <c r="AY6442">
        <v>49.319999999999993</v>
      </c>
    </row>
    <row r="6443" spans="50:51" x14ac:dyDescent="0.25">
      <c r="AX6443">
        <v>64.67</v>
      </c>
      <c r="AY6443">
        <v>49.34</v>
      </c>
    </row>
    <row r="6444" spans="50:51" x14ac:dyDescent="0.25">
      <c r="AX6444">
        <v>64.680000000000007</v>
      </c>
      <c r="AY6444">
        <v>49.360000000000014</v>
      </c>
    </row>
    <row r="6445" spans="50:51" x14ac:dyDescent="0.25">
      <c r="AX6445">
        <v>64.69</v>
      </c>
      <c r="AY6445">
        <v>49.379999999999995</v>
      </c>
    </row>
    <row r="6446" spans="50:51" x14ac:dyDescent="0.25">
      <c r="AX6446">
        <v>64.7</v>
      </c>
      <c r="AY6446">
        <v>49.400000000000006</v>
      </c>
    </row>
    <row r="6447" spans="50:51" x14ac:dyDescent="0.25">
      <c r="AX6447">
        <v>64.709999999999994</v>
      </c>
      <c r="AY6447">
        <v>49.419999999999987</v>
      </c>
    </row>
    <row r="6448" spans="50:51" x14ac:dyDescent="0.25">
      <c r="AX6448">
        <v>64.72</v>
      </c>
      <c r="AY6448">
        <v>49.44</v>
      </c>
    </row>
    <row r="6449" spans="50:51" x14ac:dyDescent="0.25">
      <c r="AX6449">
        <v>64.73</v>
      </c>
      <c r="AY6449">
        <v>49.460000000000008</v>
      </c>
    </row>
    <row r="6450" spans="50:51" x14ac:dyDescent="0.25">
      <c r="AX6450">
        <v>64.739999999999995</v>
      </c>
      <c r="AY6450">
        <v>49.47999999999999</v>
      </c>
    </row>
    <row r="6451" spans="50:51" x14ac:dyDescent="0.25">
      <c r="AX6451">
        <v>64.75</v>
      </c>
      <c r="AY6451">
        <v>49.5</v>
      </c>
    </row>
    <row r="6452" spans="50:51" x14ac:dyDescent="0.25">
      <c r="AX6452">
        <v>64.760000000000005</v>
      </c>
      <c r="AY6452">
        <v>49.52000000000001</v>
      </c>
    </row>
    <row r="6453" spans="50:51" x14ac:dyDescent="0.25">
      <c r="AX6453">
        <v>64.77</v>
      </c>
      <c r="AY6453">
        <v>49.539999999999992</v>
      </c>
    </row>
    <row r="6454" spans="50:51" x14ac:dyDescent="0.25">
      <c r="AX6454">
        <v>64.78</v>
      </c>
      <c r="AY6454">
        <v>49.56</v>
      </c>
    </row>
    <row r="6455" spans="50:51" x14ac:dyDescent="0.25">
      <c r="AX6455">
        <v>64.790000000000006</v>
      </c>
      <c r="AY6455">
        <v>49.580000000000013</v>
      </c>
    </row>
    <row r="6456" spans="50:51" x14ac:dyDescent="0.25">
      <c r="AX6456">
        <v>64.8</v>
      </c>
      <c r="AY6456">
        <v>49.599999999999994</v>
      </c>
    </row>
    <row r="6457" spans="50:51" x14ac:dyDescent="0.25">
      <c r="AX6457">
        <v>64.81</v>
      </c>
      <c r="AY6457">
        <v>49.620000000000005</v>
      </c>
    </row>
    <row r="6458" spans="50:51" x14ac:dyDescent="0.25">
      <c r="AX6458">
        <v>64.820000000000007</v>
      </c>
      <c r="AY6458">
        <v>49.640000000000015</v>
      </c>
    </row>
    <row r="6459" spans="50:51" x14ac:dyDescent="0.25">
      <c r="AX6459">
        <v>64.83</v>
      </c>
      <c r="AY6459">
        <v>49.66</v>
      </c>
    </row>
    <row r="6460" spans="50:51" x14ac:dyDescent="0.25">
      <c r="AX6460">
        <v>64.84</v>
      </c>
      <c r="AY6460">
        <v>49.680000000000007</v>
      </c>
    </row>
    <row r="6461" spans="50:51" x14ac:dyDescent="0.25">
      <c r="AX6461">
        <v>64.849999999999994</v>
      </c>
      <c r="AY6461">
        <v>49.699999999999989</v>
      </c>
    </row>
    <row r="6462" spans="50:51" x14ac:dyDescent="0.25">
      <c r="AX6462">
        <v>64.86</v>
      </c>
      <c r="AY6462">
        <v>49.72</v>
      </c>
    </row>
    <row r="6463" spans="50:51" x14ac:dyDescent="0.25">
      <c r="AX6463">
        <v>64.87</v>
      </c>
      <c r="AY6463">
        <v>49.740000000000009</v>
      </c>
    </row>
    <row r="6464" spans="50:51" x14ac:dyDescent="0.25">
      <c r="AX6464">
        <v>64.88</v>
      </c>
      <c r="AY6464">
        <v>49.759999999999991</v>
      </c>
    </row>
    <row r="6465" spans="50:51" x14ac:dyDescent="0.25">
      <c r="AX6465">
        <v>64.89</v>
      </c>
      <c r="AY6465">
        <v>49.78</v>
      </c>
    </row>
    <row r="6466" spans="50:51" x14ac:dyDescent="0.25">
      <c r="AX6466">
        <v>64.900000000000006</v>
      </c>
      <c r="AY6466">
        <v>49.800000000000011</v>
      </c>
    </row>
    <row r="6467" spans="50:51" x14ac:dyDescent="0.25">
      <c r="AX6467">
        <v>64.91</v>
      </c>
      <c r="AY6467">
        <v>49.819999999999993</v>
      </c>
    </row>
    <row r="6468" spans="50:51" x14ac:dyDescent="0.25">
      <c r="AX6468">
        <v>64.92</v>
      </c>
      <c r="AY6468">
        <v>49.84</v>
      </c>
    </row>
    <row r="6469" spans="50:51" x14ac:dyDescent="0.25">
      <c r="AX6469">
        <v>64.930000000000007</v>
      </c>
      <c r="AY6469">
        <v>49.860000000000014</v>
      </c>
    </row>
    <row r="6470" spans="50:51" x14ac:dyDescent="0.25">
      <c r="AX6470">
        <v>64.94</v>
      </c>
      <c r="AY6470">
        <v>49.879999999999995</v>
      </c>
    </row>
    <row r="6471" spans="50:51" x14ac:dyDescent="0.25">
      <c r="AX6471">
        <v>64.95</v>
      </c>
      <c r="AY6471">
        <v>49.900000000000006</v>
      </c>
    </row>
    <row r="6472" spans="50:51" x14ac:dyDescent="0.25">
      <c r="AX6472">
        <v>64.959999999999994</v>
      </c>
      <c r="AY6472">
        <v>49.919999999999987</v>
      </c>
    </row>
    <row r="6473" spans="50:51" x14ac:dyDescent="0.25">
      <c r="AX6473">
        <v>64.97</v>
      </c>
      <c r="AY6473">
        <v>49.94</v>
      </c>
    </row>
    <row r="6474" spans="50:51" x14ac:dyDescent="0.25">
      <c r="AX6474">
        <v>64.98</v>
      </c>
      <c r="AY6474">
        <v>49.960000000000008</v>
      </c>
    </row>
    <row r="6475" spans="50:51" x14ac:dyDescent="0.25">
      <c r="AX6475">
        <v>64.989999999999995</v>
      </c>
      <c r="AY6475">
        <v>49.97999999999999</v>
      </c>
    </row>
    <row r="6476" spans="50:51" x14ac:dyDescent="0.25">
      <c r="AX6476">
        <v>65</v>
      </c>
      <c r="AY6476">
        <v>50</v>
      </c>
    </row>
    <row r="6477" spans="50:51" x14ac:dyDescent="0.25">
      <c r="AX6477">
        <v>65.010000000000005</v>
      </c>
      <c r="AY6477">
        <v>50.02000000000001</v>
      </c>
    </row>
    <row r="6478" spans="50:51" x14ac:dyDescent="0.25">
      <c r="AX6478">
        <v>65.02</v>
      </c>
      <c r="AY6478">
        <v>50.039999999999992</v>
      </c>
    </row>
    <row r="6479" spans="50:51" x14ac:dyDescent="0.25">
      <c r="AX6479">
        <v>65.03</v>
      </c>
      <c r="AY6479">
        <v>50.06</v>
      </c>
    </row>
    <row r="6480" spans="50:51" x14ac:dyDescent="0.25">
      <c r="AX6480">
        <v>65.040000000000006</v>
      </c>
      <c r="AY6480">
        <v>50.080000000000013</v>
      </c>
    </row>
    <row r="6481" spans="50:51" x14ac:dyDescent="0.25">
      <c r="AX6481">
        <v>65.05</v>
      </c>
      <c r="AY6481">
        <v>50.099999999999994</v>
      </c>
    </row>
    <row r="6482" spans="50:51" x14ac:dyDescent="0.25">
      <c r="AX6482">
        <v>65.06</v>
      </c>
      <c r="AY6482">
        <v>50.120000000000005</v>
      </c>
    </row>
    <row r="6483" spans="50:51" x14ac:dyDescent="0.25">
      <c r="AX6483">
        <v>65.070000000000007</v>
      </c>
      <c r="AY6483">
        <v>50.140000000000015</v>
      </c>
    </row>
    <row r="6484" spans="50:51" x14ac:dyDescent="0.25">
      <c r="AX6484">
        <v>65.08</v>
      </c>
      <c r="AY6484">
        <v>50.16</v>
      </c>
    </row>
    <row r="6485" spans="50:51" x14ac:dyDescent="0.25">
      <c r="AX6485">
        <v>65.09</v>
      </c>
      <c r="AY6485">
        <v>50.180000000000007</v>
      </c>
    </row>
    <row r="6486" spans="50:51" x14ac:dyDescent="0.25">
      <c r="AX6486">
        <v>65.099999999999994</v>
      </c>
      <c r="AY6486">
        <v>50.199999999999989</v>
      </c>
    </row>
    <row r="6487" spans="50:51" x14ac:dyDescent="0.25">
      <c r="AX6487">
        <v>65.11</v>
      </c>
      <c r="AY6487">
        <v>50.22</v>
      </c>
    </row>
    <row r="6488" spans="50:51" x14ac:dyDescent="0.25">
      <c r="AX6488">
        <v>65.12</v>
      </c>
      <c r="AY6488">
        <v>50.240000000000009</v>
      </c>
    </row>
    <row r="6489" spans="50:51" x14ac:dyDescent="0.25">
      <c r="AX6489">
        <v>65.13</v>
      </c>
      <c r="AY6489">
        <v>50.259999999999991</v>
      </c>
    </row>
    <row r="6490" spans="50:51" x14ac:dyDescent="0.25">
      <c r="AX6490">
        <v>65.14</v>
      </c>
      <c r="AY6490">
        <v>50.28</v>
      </c>
    </row>
    <row r="6491" spans="50:51" x14ac:dyDescent="0.25">
      <c r="AX6491">
        <v>65.150000000000006</v>
      </c>
      <c r="AY6491">
        <v>50.300000000000011</v>
      </c>
    </row>
    <row r="6492" spans="50:51" x14ac:dyDescent="0.25">
      <c r="AX6492">
        <v>65.16</v>
      </c>
      <c r="AY6492">
        <v>50.319999999999993</v>
      </c>
    </row>
    <row r="6493" spans="50:51" x14ac:dyDescent="0.25">
      <c r="AX6493">
        <v>65.17</v>
      </c>
      <c r="AY6493">
        <v>50.34</v>
      </c>
    </row>
    <row r="6494" spans="50:51" x14ac:dyDescent="0.25">
      <c r="AX6494">
        <v>65.180000000000007</v>
      </c>
      <c r="AY6494">
        <v>50.360000000000014</v>
      </c>
    </row>
    <row r="6495" spans="50:51" x14ac:dyDescent="0.25">
      <c r="AX6495">
        <v>65.19</v>
      </c>
      <c r="AY6495">
        <v>50.379999999999995</v>
      </c>
    </row>
    <row r="6496" spans="50:51" x14ac:dyDescent="0.25">
      <c r="AX6496">
        <v>65.2</v>
      </c>
      <c r="AY6496">
        <v>50.400000000000006</v>
      </c>
    </row>
    <row r="6497" spans="50:51" x14ac:dyDescent="0.25">
      <c r="AX6497">
        <v>65.209999999999994</v>
      </c>
      <c r="AY6497">
        <v>50.419999999999987</v>
      </c>
    </row>
    <row r="6498" spans="50:51" x14ac:dyDescent="0.25">
      <c r="AX6498">
        <v>65.22</v>
      </c>
      <c r="AY6498">
        <v>50.44</v>
      </c>
    </row>
    <row r="6499" spans="50:51" x14ac:dyDescent="0.25">
      <c r="AX6499">
        <v>65.23</v>
      </c>
      <c r="AY6499">
        <v>50.460000000000008</v>
      </c>
    </row>
    <row r="6500" spans="50:51" x14ac:dyDescent="0.25">
      <c r="AX6500">
        <v>65.239999999999995</v>
      </c>
      <c r="AY6500">
        <v>50.47999999999999</v>
      </c>
    </row>
    <row r="6501" spans="50:51" x14ac:dyDescent="0.25">
      <c r="AX6501">
        <v>65.25</v>
      </c>
      <c r="AY6501">
        <v>50.5</v>
      </c>
    </row>
    <row r="6502" spans="50:51" x14ac:dyDescent="0.25">
      <c r="AX6502">
        <v>65.260000000000005</v>
      </c>
      <c r="AY6502">
        <v>50.52000000000001</v>
      </c>
    </row>
    <row r="6503" spans="50:51" x14ac:dyDescent="0.25">
      <c r="AX6503">
        <v>65.27</v>
      </c>
      <c r="AY6503">
        <v>50.539999999999992</v>
      </c>
    </row>
    <row r="6504" spans="50:51" x14ac:dyDescent="0.25">
      <c r="AX6504">
        <v>65.28</v>
      </c>
      <c r="AY6504">
        <v>50.56</v>
      </c>
    </row>
    <row r="6505" spans="50:51" x14ac:dyDescent="0.25">
      <c r="AX6505">
        <v>65.290000000000006</v>
      </c>
      <c r="AY6505">
        <v>50.580000000000013</v>
      </c>
    </row>
    <row r="6506" spans="50:51" x14ac:dyDescent="0.25">
      <c r="AX6506">
        <v>65.3</v>
      </c>
      <c r="AY6506">
        <v>50.599999999999994</v>
      </c>
    </row>
    <row r="6507" spans="50:51" x14ac:dyDescent="0.25">
      <c r="AX6507">
        <v>65.31</v>
      </c>
      <c r="AY6507">
        <v>50.620000000000005</v>
      </c>
    </row>
    <row r="6508" spans="50:51" x14ac:dyDescent="0.25">
      <c r="AX6508">
        <v>65.320000000000007</v>
      </c>
      <c r="AY6508">
        <v>50.640000000000015</v>
      </c>
    </row>
    <row r="6509" spans="50:51" x14ac:dyDescent="0.25">
      <c r="AX6509">
        <v>65.33</v>
      </c>
      <c r="AY6509">
        <v>50.66</v>
      </c>
    </row>
    <row r="6510" spans="50:51" x14ac:dyDescent="0.25">
      <c r="AX6510">
        <v>65.34</v>
      </c>
      <c r="AY6510">
        <v>50.680000000000007</v>
      </c>
    </row>
    <row r="6511" spans="50:51" x14ac:dyDescent="0.25">
      <c r="AX6511">
        <v>65.349999999999994</v>
      </c>
      <c r="AY6511">
        <v>50.699999999999989</v>
      </c>
    </row>
    <row r="6512" spans="50:51" x14ac:dyDescent="0.25">
      <c r="AX6512">
        <v>65.36</v>
      </c>
      <c r="AY6512">
        <v>50.72</v>
      </c>
    </row>
    <row r="6513" spans="50:51" x14ac:dyDescent="0.25">
      <c r="AX6513">
        <v>65.37</v>
      </c>
      <c r="AY6513">
        <v>50.740000000000009</v>
      </c>
    </row>
    <row r="6514" spans="50:51" x14ac:dyDescent="0.25">
      <c r="AX6514">
        <v>65.38</v>
      </c>
      <c r="AY6514">
        <v>50.759999999999991</v>
      </c>
    </row>
    <row r="6515" spans="50:51" x14ac:dyDescent="0.25">
      <c r="AX6515">
        <v>65.39</v>
      </c>
      <c r="AY6515">
        <v>50.78</v>
      </c>
    </row>
    <row r="6516" spans="50:51" x14ac:dyDescent="0.25">
      <c r="AX6516">
        <v>65.400000000000006</v>
      </c>
      <c r="AY6516">
        <v>50.800000000000011</v>
      </c>
    </row>
    <row r="6517" spans="50:51" x14ac:dyDescent="0.25">
      <c r="AX6517">
        <v>65.41</v>
      </c>
      <c r="AY6517">
        <v>50.819999999999993</v>
      </c>
    </row>
    <row r="6518" spans="50:51" x14ac:dyDescent="0.25">
      <c r="AX6518">
        <v>65.42</v>
      </c>
      <c r="AY6518">
        <v>50.84</v>
      </c>
    </row>
    <row r="6519" spans="50:51" x14ac:dyDescent="0.25">
      <c r="AX6519">
        <v>65.430000000000007</v>
      </c>
      <c r="AY6519">
        <v>50.860000000000014</v>
      </c>
    </row>
    <row r="6520" spans="50:51" x14ac:dyDescent="0.25">
      <c r="AX6520">
        <v>65.44</v>
      </c>
      <c r="AY6520">
        <v>50.879999999999995</v>
      </c>
    </row>
    <row r="6521" spans="50:51" x14ac:dyDescent="0.25">
      <c r="AX6521">
        <v>65.45</v>
      </c>
      <c r="AY6521">
        <v>50.900000000000006</v>
      </c>
    </row>
    <row r="6522" spans="50:51" x14ac:dyDescent="0.25">
      <c r="AX6522">
        <v>65.459999999999994</v>
      </c>
      <c r="AY6522">
        <v>50.919999999999987</v>
      </c>
    </row>
    <row r="6523" spans="50:51" x14ac:dyDescent="0.25">
      <c r="AX6523">
        <v>65.47</v>
      </c>
      <c r="AY6523">
        <v>50.94</v>
      </c>
    </row>
    <row r="6524" spans="50:51" x14ac:dyDescent="0.25">
      <c r="AX6524">
        <v>65.48</v>
      </c>
      <c r="AY6524">
        <v>50.960000000000008</v>
      </c>
    </row>
    <row r="6525" spans="50:51" x14ac:dyDescent="0.25">
      <c r="AX6525">
        <v>65.489999999999995</v>
      </c>
      <c r="AY6525">
        <v>50.97999999999999</v>
      </c>
    </row>
    <row r="6526" spans="50:51" x14ac:dyDescent="0.25">
      <c r="AX6526">
        <v>65.5</v>
      </c>
      <c r="AY6526">
        <v>51</v>
      </c>
    </row>
    <row r="6527" spans="50:51" x14ac:dyDescent="0.25">
      <c r="AX6527">
        <v>65.510000000000005</v>
      </c>
      <c r="AY6527">
        <v>51.02000000000001</v>
      </c>
    </row>
    <row r="6528" spans="50:51" x14ac:dyDescent="0.25">
      <c r="AX6528">
        <v>65.52</v>
      </c>
      <c r="AY6528">
        <v>51.039999999999992</v>
      </c>
    </row>
    <row r="6529" spans="50:51" x14ac:dyDescent="0.25">
      <c r="AX6529">
        <v>65.53</v>
      </c>
      <c r="AY6529">
        <v>51.06</v>
      </c>
    </row>
    <row r="6530" spans="50:51" x14ac:dyDescent="0.25">
      <c r="AX6530">
        <v>65.540000000000006</v>
      </c>
      <c r="AY6530">
        <v>51.080000000000013</v>
      </c>
    </row>
    <row r="6531" spans="50:51" x14ac:dyDescent="0.25">
      <c r="AX6531">
        <v>65.55</v>
      </c>
      <c r="AY6531">
        <v>51.099999999999994</v>
      </c>
    </row>
    <row r="6532" spans="50:51" x14ac:dyDescent="0.25">
      <c r="AX6532">
        <v>65.56</v>
      </c>
      <c r="AY6532">
        <v>51.120000000000005</v>
      </c>
    </row>
    <row r="6533" spans="50:51" x14ac:dyDescent="0.25">
      <c r="AX6533">
        <v>65.570000000000007</v>
      </c>
      <c r="AY6533">
        <v>51.140000000000015</v>
      </c>
    </row>
    <row r="6534" spans="50:51" x14ac:dyDescent="0.25">
      <c r="AX6534">
        <v>65.58</v>
      </c>
      <c r="AY6534">
        <v>51.16</v>
      </c>
    </row>
    <row r="6535" spans="50:51" x14ac:dyDescent="0.25">
      <c r="AX6535">
        <v>65.59</v>
      </c>
      <c r="AY6535">
        <v>51.180000000000007</v>
      </c>
    </row>
    <row r="6536" spans="50:51" x14ac:dyDescent="0.25">
      <c r="AX6536">
        <v>65.599999999999994</v>
      </c>
      <c r="AY6536">
        <v>51.199999999999989</v>
      </c>
    </row>
    <row r="6537" spans="50:51" x14ac:dyDescent="0.25">
      <c r="AX6537">
        <v>65.61</v>
      </c>
      <c r="AY6537">
        <v>51.22</v>
      </c>
    </row>
    <row r="6538" spans="50:51" x14ac:dyDescent="0.25">
      <c r="AX6538">
        <v>65.62</v>
      </c>
      <c r="AY6538">
        <v>51.240000000000009</v>
      </c>
    </row>
    <row r="6539" spans="50:51" x14ac:dyDescent="0.25">
      <c r="AX6539">
        <v>65.63</v>
      </c>
      <c r="AY6539">
        <v>51.259999999999991</v>
      </c>
    </row>
    <row r="6540" spans="50:51" x14ac:dyDescent="0.25">
      <c r="AX6540">
        <v>65.64</v>
      </c>
      <c r="AY6540">
        <v>51.28</v>
      </c>
    </row>
    <row r="6541" spans="50:51" x14ac:dyDescent="0.25">
      <c r="AX6541">
        <v>65.650000000000006</v>
      </c>
      <c r="AY6541">
        <v>51.300000000000011</v>
      </c>
    </row>
    <row r="6542" spans="50:51" x14ac:dyDescent="0.25">
      <c r="AX6542">
        <v>65.66</v>
      </c>
      <c r="AY6542">
        <v>51.319999999999993</v>
      </c>
    </row>
    <row r="6543" spans="50:51" x14ac:dyDescent="0.25">
      <c r="AX6543">
        <v>65.67</v>
      </c>
      <c r="AY6543">
        <v>51.34</v>
      </c>
    </row>
    <row r="6544" spans="50:51" x14ac:dyDescent="0.25">
      <c r="AX6544">
        <v>65.680000000000007</v>
      </c>
      <c r="AY6544">
        <v>51.360000000000014</v>
      </c>
    </row>
    <row r="6545" spans="50:51" x14ac:dyDescent="0.25">
      <c r="AX6545">
        <v>65.69</v>
      </c>
      <c r="AY6545">
        <v>51.379999999999995</v>
      </c>
    </row>
    <row r="6546" spans="50:51" x14ac:dyDescent="0.25">
      <c r="AX6546">
        <v>65.7</v>
      </c>
      <c r="AY6546">
        <v>51.400000000000006</v>
      </c>
    </row>
    <row r="6547" spans="50:51" x14ac:dyDescent="0.25">
      <c r="AX6547">
        <v>65.709999999999994</v>
      </c>
      <c r="AY6547">
        <v>51.419999999999987</v>
      </c>
    </row>
    <row r="6548" spans="50:51" x14ac:dyDescent="0.25">
      <c r="AX6548">
        <v>65.72</v>
      </c>
      <c r="AY6548">
        <v>51.44</v>
      </c>
    </row>
    <row r="6549" spans="50:51" x14ac:dyDescent="0.25">
      <c r="AX6549">
        <v>65.73</v>
      </c>
      <c r="AY6549">
        <v>51.460000000000008</v>
      </c>
    </row>
    <row r="6550" spans="50:51" x14ac:dyDescent="0.25">
      <c r="AX6550">
        <v>65.739999999999995</v>
      </c>
      <c r="AY6550">
        <v>51.47999999999999</v>
      </c>
    </row>
    <row r="6551" spans="50:51" x14ac:dyDescent="0.25">
      <c r="AX6551">
        <v>65.75</v>
      </c>
      <c r="AY6551">
        <v>51.5</v>
      </c>
    </row>
    <row r="6552" spans="50:51" x14ac:dyDescent="0.25">
      <c r="AX6552">
        <v>65.760000000000005</v>
      </c>
      <c r="AY6552">
        <v>51.52000000000001</v>
      </c>
    </row>
    <row r="6553" spans="50:51" x14ac:dyDescent="0.25">
      <c r="AX6553">
        <v>65.77</v>
      </c>
      <c r="AY6553">
        <v>51.539999999999992</v>
      </c>
    </row>
    <row r="6554" spans="50:51" x14ac:dyDescent="0.25">
      <c r="AX6554">
        <v>65.78</v>
      </c>
      <c r="AY6554">
        <v>51.56</v>
      </c>
    </row>
    <row r="6555" spans="50:51" x14ac:dyDescent="0.25">
      <c r="AX6555">
        <v>65.790000000000006</v>
      </c>
      <c r="AY6555">
        <v>51.580000000000013</v>
      </c>
    </row>
    <row r="6556" spans="50:51" x14ac:dyDescent="0.25">
      <c r="AX6556">
        <v>65.8</v>
      </c>
      <c r="AY6556">
        <v>51.599999999999994</v>
      </c>
    </row>
    <row r="6557" spans="50:51" x14ac:dyDescent="0.25">
      <c r="AX6557">
        <v>65.81</v>
      </c>
      <c r="AY6557">
        <v>51.620000000000005</v>
      </c>
    </row>
    <row r="6558" spans="50:51" x14ac:dyDescent="0.25">
      <c r="AX6558">
        <v>65.820000000000007</v>
      </c>
      <c r="AY6558">
        <v>51.640000000000015</v>
      </c>
    </row>
    <row r="6559" spans="50:51" x14ac:dyDescent="0.25">
      <c r="AX6559">
        <v>65.83</v>
      </c>
      <c r="AY6559">
        <v>51.66</v>
      </c>
    </row>
    <row r="6560" spans="50:51" x14ac:dyDescent="0.25">
      <c r="AX6560">
        <v>65.84</v>
      </c>
      <c r="AY6560">
        <v>51.680000000000007</v>
      </c>
    </row>
    <row r="6561" spans="50:51" x14ac:dyDescent="0.25">
      <c r="AX6561">
        <v>65.849999999999994</v>
      </c>
      <c r="AY6561">
        <v>51.699999999999989</v>
      </c>
    </row>
    <row r="6562" spans="50:51" x14ac:dyDescent="0.25">
      <c r="AX6562">
        <v>65.86</v>
      </c>
      <c r="AY6562">
        <v>51.72</v>
      </c>
    </row>
    <row r="6563" spans="50:51" x14ac:dyDescent="0.25">
      <c r="AX6563">
        <v>65.87</v>
      </c>
      <c r="AY6563">
        <v>51.740000000000009</v>
      </c>
    </row>
    <row r="6564" spans="50:51" x14ac:dyDescent="0.25">
      <c r="AX6564">
        <v>65.88</v>
      </c>
      <c r="AY6564">
        <v>51.759999999999991</v>
      </c>
    </row>
    <row r="6565" spans="50:51" x14ac:dyDescent="0.25">
      <c r="AX6565">
        <v>65.89</v>
      </c>
      <c r="AY6565">
        <v>51.78</v>
      </c>
    </row>
    <row r="6566" spans="50:51" x14ac:dyDescent="0.25">
      <c r="AX6566">
        <v>65.900000000000006</v>
      </c>
      <c r="AY6566">
        <v>51.800000000000011</v>
      </c>
    </row>
    <row r="6567" spans="50:51" x14ac:dyDescent="0.25">
      <c r="AX6567">
        <v>65.91</v>
      </c>
      <c r="AY6567">
        <v>51.819999999999993</v>
      </c>
    </row>
    <row r="6568" spans="50:51" x14ac:dyDescent="0.25">
      <c r="AX6568">
        <v>65.92</v>
      </c>
      <c r="AY6568">
        <v>51.84</v>
      </c>
    </row>
    <row r="6569" spans="50:51" x14ac:dyDescent="0.25">
      <c r="AX6569">
        <v>65.930000000000007</v>
      </c>
      <c r="AY6569">
        <v>51.860000000000014</v>
      </c>
    </row>
    <row r="6570" spans="50:51" x14ac:dyDescent="0.25">
      <c r="AX6570">
        <v>65.94</v>
      </c>
      <c r="AY6570">
        <v>51.879999999999995</v>
      </c>
    </row>
    <row r="6571" spans="50:51" x14ac:dyDescent="0.25">
      <c r="AX6571">
        <v>65.95</v>
      </c>
      <c r="AY6571">
        <v>51.900000000000006</v>
      </c>
    </row>
    <row r="6572" spans="50:51" x14ac:dyDescent="0.25">
      <c r="AX6572">
        <v>65.959999999999994</v>
      </c>
      <c r="AY6572">
        <v>51.919999999999987</v>
      </c>
    </row>
    <row r="6573" spans="50:51" x14ac:dyDescent="0.25">
      <c r="AX6573">
        <v>65.97</v>
      </c>
      <c r="AY6573">
        <v>51.94</v>
      </c>
    </row>
    <row r="6574" spans="50:51" x14ac:dyDescent="0.25">
      <c r="AX6574">
        <v>65.98</v>
      </c>
      <c r="AY6574">
        <v>51.960000000000008</v>
      </c>
    </row>
    <row r="6575" spans="50:51" x14ac:dyDescent="0.25">
      <c r="AX6575">
        <v>65.989999999999995</v>
      </c>
      <c r="AY6575">
        <v>51.97999999999999</v>
      </c>
    </row>
    <row r="6576" spans="50:51" x14ac:dyDescent="0.25">
      <c r="AX6576">
        <v>66</v>
      </c>
      <c r="AY6576">
        <v>52</v>
      </c>
    </row>
    <row r="6577" spans="50:51" x14ac:dyDescent="0.25">
      <c r="AX6577">
        <v>66.010000000000005</v>
      </c>
      <c r="AY6577">
        <v>52.02000000000001</v>
      </c>
    </row>
    <row r="6578" spans="50:51" x14ac:dyDescent="0.25">
      <c r="AX6578">
        <v>66.02</v>
      </c>
      <c r="AY6578">
        <v>52.039999999999992</v>
      </c>
    </row>
    <row r="6579" spans="50:51" x14ac:dyDescent="0.25">
      <c r="AX6579">
        <v>66.03</v>
      </c>
      <c r="AY6579">
        <v>52.06</v>
      </c>
    </row>
    <row r="6580" spans="50:51" x14ac:dyDescent="0.25">
      <c r="AX6580">
        <v>66.040000000000006</v>
      </c>
      <c r="AY6580">
        <v>52.080000000000013</v>
      </c>
    </row>
    <row r="6581" spans="50:51" x14ac:dyDescent="0.25">
      <c r="AX6581">
        <v>66.05</v>
      </c>
      <c r="AY6581">
        <v>52.099999999999994</v>
      </c>
    </row>
    <row r="6582" spans="50:51" x14ac:dyDescent="0.25">
      <c r="AX6582">
        <v>66.06</v>
      </c>
      <c r="AY6582">
        <v>52.120000000000005</v>
      </c>
    </row>
    <row r="6583" spans="50:51" x14ac:dyDescent="0.25">
      <c r="AX6583">
        <v>66.070000000000007</v>
      </c>
      <c r="AY6583">
        <v>52.140000000000015</v>
      </c>
    </row>
    <row r="6584" spans="50:51" x14ac:dyDescent="0.25">
      <c r="AX6584">
        <v>66.08</v>
      </c>
      <c r="AY6584">
        <v>52.16</v>
      </c>
    </row>
    <row r="6585" spans="50:51" x14ac:dyDescent="0.25">
      <c r="AX6585">
        <v>66.09</v>
      </c>
      <c r="AY6585">
        <v>52.180000000000007</v>
      </c>
    </row>
    <row r="6586" spans="50:51" x14ac:dyDescent="0.25">
      <c r="AX6586">
        <v>66.099999999999994</v>
      </c>
      <c r="AY6586">
        <v>52.199999999999989</v>
      </c>
    </row>
    <row r="6587" spans="50:51" x14ac:dyDescent="0.25">
      <c r="AX6587">
        <v>66.11</v>
      </c>
      <c r="AY6587">
        <v>52.22</v>
      </c>
    </row>
    <row r="6588" spans="50:51" x14ac:dyDescent="0.25">
      <c r="AX6588">
        <v>66.12</v>
      </c>
      <c r="AY6588">
        <v>52.240000000000009</v>
      </c>
    </row>
    <row r="6589" spans="50:51" x14ac:dyDescent="0.25">
      <c r="AX6589">
        <v>66.13</v>
      </c>
      <c r="AY6589">
        <v>52.259999999999991</v>
      </c>
    </row>
    <row r="6590" spans="50:51" x14ac:dyDescent="0.25">
      <c r="AX6590">
        <v>66.14</v>
      </c>
      <c r="AY6590">
        <v>52.28</v>
      </c>
    </row>
    <row r="6591" spans="50:51" x14ac:dyDescent="0.25">
      <c r="AX6591">
        <v>66.150000000000006</v>
      </c>
      <c r="AY6591">
        <v>52.300000000000011</v>
      </c>
    </row>
    <row r="6592" spans="50:51" x14ac:dyDescent="0.25">
      <c r="AX6592">
        <v>66.16</v>
      </c>
      <c r="AY6592">
        <v>52.319999999999993</v>
      </c>
    </row>
    <row r="6593" spans="50:51" x14ac:dyDescent="0.25">
      <c r="AX6593">
        <v>66.17</v>
      </c>
      <c r="AY6593">
        <v>52.34</v>
      </c>
    </row>
    <row r="6594" spans="50:51" x14ac:dyDescent="0.25">
      <c r="AX6594">
        <v>66.180000000000007</v>
      </c>
      <c r="AY6594">
        <v>52.360000000000014</v>
      </c>
    </row>
    <row r="6595" spans="50:51" x14ac:dyDescent="0.25">
      <c r="AX6595">
        <v>66.19</v>
      </c>
      <c r="AY6595">
        <v>52.379999999999995</v>
      </c>
    </row>
    <row r="6596" spans="50:51" x14ac:dyDescent="0.25">
      <c r="AX6596">
        <v>66.2</v>
      </c>
      <c r="AY6596">
        <v>52.400000000000006</v>
      </c>
    </row>
    <row r="6597" spans="50:51" x14ac:dyDescent="0.25">
      <c r="AX6597">
        <v>66.209999999999994</v>
      </c>
      <c r="AY6597">
        <v>52.419999999999987</v>
      </c>
    </row>
    <row r="6598" spans="50:51" x14ac:dyDescent="0.25">
      <c r="AX6598">
        <v>66.22</v>
      </c>
      <c r="AY6598">
        <v>52.44</v>
      </c>
    </row>
    <row r="6599" spans="50:51" x14ac:dyDescent="0.25">
      <c r="AX6599">
        <v>66.23</v>
      </c>
      <c r="AY6599">
        <v>52.460000000000008</v>
      </c>
    </row>
    <row r="6600" spans="50:51" x14ac:dyDescent="0.25">
      <c r="AX6600">
        <v>66.239999999999995</v>
      </c>
      <c r="AY6600">
        <v>52.47999999999999</v>
      </c>
    </row>
    <row r="6601" spans="50:51" x14ac:dyDescent="0.25">
      <c r="AX6601">
        <v>66.25</v>
      </c>
      <c r="AY6601">
        <v>52.5</v>
      </c>
    </row>
    <row r="6602" spans="50:51" x14ac:dyDescent="0.25">
      <c r="AX6602">
        <v>66.260000000000005</v>
      </c>
      <c r="AY6602">
        <v>52.52000000000001</v>
      </c>
    </row>
    <row r="6603" spans="50:51" x14ac:dyDescent="0.25">
      <c r="AX6603">
        <v>66.27</v>
      </c>
      <c r="AY6603">
        <v>52.539999999999992</v>
      </c>
    </row>
    <row r="6604" spans="50:51" x14ac:dyDescent="0.25">
      <c r="AX6604">
        <v>66.28</v>
      </c>
      <c r="AY6604">
        <v>52.56</v>
      </c>
    </row>
    <row r="6605" spans="50:51" x14ac:dyDescent="0.25">
      <c r="AX6605">
        <v>66.290000000000006</v>
      </c>
      <c r="AY6605">
        <v>52.580000000000013</v>
      </c>
    </row>
    <row r="6606" spans="50:51" x14ac:dyDescent="0.25">
      <c r="AX6606">
        <v>66.3</v>
      </c>
      <c r="AY6606">
        <v>52.599999999999994</v>
      </c>
    </row>
    <row r="6607" spans="50:51" x14ac:dyDescent="0.25">
      <c r="AX6607">
        <v>66.31</v>
      </c>
      <c r="AY6607">
        <v>52.620000000000005</v>
      </c>
    </row>
    <row r="6608" spans="50:51" x14ac:dyDescent="0.25">
      <c r="AX6608">
        <v>66.320000000000007</v>
      </c>
      <c r="AY6608">
        <v>52.640000000000015</v>
      </c>
    </row>
    <row r="6609" spans="50:51" x14ac:dyDescent="0.25">
      <c r="AX6609">
        <v>66.33</v>
      </c>
      <c r="AY6609">
        <v>52.66</v>
      </c>
    </row>
    <row r="6610" spans="50:51" x14ac:dyDescent="0.25">
      <c r="AX6610">
        <v>66.34</v>
      </c>
      <c r="AY6610">
        <v>52.680000000000007</v>
      </c>
    </row>
    <row r="6611" spans="50:51" x14ac:dyDescent="0.25">
      <c r="AX6611">
        <v>66.349999999999994</v>
      </c>
      <c r="AY6611">
        <v>52.699999999999989</v>
      </c>
    </row>
    <row r="6612" spans="50:51" x14ac:dyDescent="0.25">
      <c r="AX6612">
        <v>66.36</v>
      </c>
      <c r="AY6612">
        <v>52.72</v>
      </c>
    </row>
    <row r="6613" spans="50:51" x14ac:dyDescent="0.25">
      <c r="AX6613">
        <v>66.37</v>
      </c>
      <c r="AY6613">
        <v>52.740000000000009</v>
      </c>
    </row>
    <row r="6614" spans="50:51" x14ac:dyDescent="0.25">
      <c r="AX6614">
        <v>66.38</v>
      </c>
      <c r="AY6614">
        <v>52.759999999999991</v>
      </c>
    </row>
    <row r="6615" spans="50:51" x14ac:dyDescent="0.25">
      <c r="AX6615">
        <v>66.39</v>
      </c>
      <c r="AY6615">
        <v>52.78</v>
      </c>
    </row>
    <row r="6616" spans="50:51" x14ac:dyDescent="0.25">
      <c r="AX6616">
        <v>66.400000000000006</v>
      </c>
      <c r="AY6616">
        <v>52.800000000000011</v>
      </c>
    </row>
    <row r="6617" spans="50:51" x14ac:dyDescent="0.25">
      <c r="AX6617">
        <v>66.41</v>
      </c>
      <c r="AY6617">
        <v>52.819999999999993</v>
      </c>
    </row>
    <row r="6618" spans="50:51" x14ac:dyDescent="0.25">
      <c r="AX6618">
        <v>66.42</v>
      </c>
      <c r="AY6618">
        <v>52.84</v>
      </c>
    </row>
    <row r="6619" spans="50:51" x14ac:dyDescent="0.25">
      <c r="AX6619">
        <v>66.430000000000007</v>
      </c>
      <c r="AY6619">
        <v>52.860000000000014</v>
      </c>
    </row>
    <row r="6620" spans="50:51" x14ac:dyDescent="0.25">
      <c r="AX6620">
        <v>66.44</v>
      </c>
      <c r="AY6620">
        <v>52.879999999999995</v>
      </c>
    </row>
    <row r="6621" spans="50:51" x14ac:dyDescent="0.25">
      <c r="AX6621">
        <v>66.45</v>
      </c>
      <c r="AY6621">
        <v>52.900000000000006</v>
      </c>
    </row>
    <row r="6622" spans="50:51" x14ac:dyDescent="0.25">
      <c r="AX6622">
        <v>66.459999999999994</v>
      </c>
      <c r="AY6622">
        <v>52.919999999999987</v>
      </c>
    </row>
    <row r="6623" spans="50:51" x14ac:dyDescent="0.25">
      <c r="AX6623">
        <v>66.47</v>
      </c>
      <c r="AY6623">
        <v>52.94</v>
      </c>
    </row>
    <row r="6624" spans="50:51" x14ac:dyDescent="0.25">
      <c r="AX6624">
        <v>66.48</v>
      </c>
      <c r="AY6624">
        <v>52.960000000000008</v>
      </c>
    </row>
    <row r="6625" spans="50:51" x14ac:dyDescent="0.25">
      <c r="AX6625">
        <v>66.489999999999995</v>
      </c>
      <c r="AY6625">
        <v>52.97999999999999</v>
      </c>
    </row>
    <row r="6626" spans="50:51" x14ac:dyDescent="0.25">
      <c r="AX6626">
        <v>66.5</v>
      </c>
      <c r="AY6626">
        <v>53</v>
      </c>
    </row>
    <row r="6627" spans="50:51" x14ac:dyDescent="0.25">
      <c r="AX6627">
        <v>66.510000000000005</v>
      </c>
      <c r="AY6627">
        <v>53.02000000000001</v>
      </c>
    </row>
    <row r="6628" spans="50:51" x14ac:dyDescent="0.25">
      <c r="AX6628">
        <v>66.52</v>
      </c>
      <c r="AY6628">
        <v>53.039999999999992</v>
      </c>
    </row>
    <row r="6629" spans="50:51" x14ac:dyDescent="0.25">
      <c r="AX6629">
        <v>66.53</v>
      </c>
      <c r="AY6629">
        <v>53.06</v>
      </c>
    </row>
    <row r="6630" spans="50:51" x14ac:dyDescent="0.25">
      <c r="AX6630">
        <v>66.540000000000006</v>
      </c>
      <c r="AY6630">
        <v>53.080000000000013</v>
      </c>
    </row>
    <row r="6631" spans="50:51" x14ac:dyDescent="0.25">
      <c r="AX6631">
        <v>66.55</v>
      </c>
      <c r="AY6631">
        <v>53.099999999999994</v>
      </c>
    </row>
    <row r="6632" spans="50:51" x14ac:dyDescent="0.25">
      <c r="AX6632">
        <v>66.56</v>
      </c>
      <c r="AY6632">
        <v>53.120000000000005</v>
      </c>
    </row>
    <row r="6633" spans="50:51" x14ac:dyDescent="0.25">
      <c r="AX6633">
        <v>66.570000000000007</v>
      </c>
      <c r="AY6633">
        <v>53.140000000000015</v>
      </c>
    </row>
    <row r="6634" spans="50:51" x14ac:dyDescent="0.25">
      <c r="AX6634">
        <v>66.58</v>
      </c>
      <c r="AY6634">
        <v>53.16</v>
      </c>
    </row>
    <row r="6635" spans="50:51" x14ac:dyDescent="0.25">
      <c r="AX6635">
        <v>66.59</v>
      </c>
      <c r="AY6635">
        <v>53.180000000000007</v>
      </c>
    </row>
    <row r="6636" spans="50:51" x14ac:dyDescent="0.25">
      <c r="AX6636">
        <v>66.599999999999994</v>
      </c>
      <c r="AY6636">
        <v>53.199999999999989</v>
      </c>
    </row>
    <row r="6637" spans="50:51" x14ac:dyDescent="0.25">
      <c r="AX6637">
        <v>66.61</v>
      </c>
      <c r="AY6637">
        <v>53.22</v>
      </c>
    </row>
    <row r="6638" spans="50:51" x14ac:dyDescent="0.25">
      <c r="AX6638">
        <v>66.62</v>
      </c>
      <c r="AY6638">
        <v>53.240000000000009</v>
      </c>
    </row>
    <row r="6639" spans="50:51" x14ac:dyDescent="0.25">
      <c r="AX6639">
        <v>66.63</v>
      </c>
      <c r="AY6639">
        <v>53.259999999999991</v>
      </c>
    </row>
    <row r="6640" spans="50:51" x14ac:dyDescent="0.25">
      <c r="AX6640">
        <v>66.64</v>
      </c>
      <c r="AY6640">
        <v>53.28</v>
      </c>
    </row>
    <row r="6641" spans="50:51" x14ac:dyDescent="0.25">
      <c r="AX6641">
        <v>66.650000000000006</v>
      </c>
      <c r="AY6641">
        <v>53.300000000000011</v>
      </c>
    </row>
    <row r="6642" spans="50:51" x14ac:dyDescent="0.25">
      <c r="AX6642">
        <v>66.66</v>
      </c>
      <c r="AY6642">
        <v>53.319999999999993</v>
      </c>
    </row>
    <row r="6643" spans="50:51" x14ac:dyDescent="0.25">
      <c r="AX6643">
        <v>66.67</v>
      </c>
      <c r="AY6643">
        <v>53.34</v>
      </c>
    </row>
    <row r="6644" spans="50:51" x14ac:dyDescent="0.25">
      <c r="AX6644">
        <v>66.680000000000007</v>
      </c>
      <c r="AY6644">
        <v>53.360000000000014</v>
      </c>
    </row>
    <row r="6645" spans="50:51" x14ac:dyDescent="0.25">
      <c r="AX6645">
        <v>66.69</v>
      </c>
      <c r="AY6645">
        <v>53.379999999999995</v>
      </c>
    </row>
    <row r="6646" spans="50:51" x14ac:dyDescent="0.25">
      <c r="AX6646">
        <v>66.7</v>
      </c>
      <c r="AY6646">
        <v>53.400000000000006</v>
      </c>
    </row>
    <row r="6647" spans="50:51" x14ac:dyDescent="0.25">
      <c r="AX6647">
        <v>66.709999999999994</v>
      </c>
      <c r="AY6647">
        <v>53.419999999999987</v>
      </c>
    </row>
    <row r="6648" spans="50:51" x14ac:dyDescent="0.25">
      <c r="AX6648">
        <v>66.72</v>
      </c>
      <c r="AY6648">
        <v>53.44</v>
      </c>
    </row>
    <row r="6649" spans="50:51" x14ac:dyDescent="0.25">
      <c r="AX6649">
        <v>66.73</v>
      </c>
      <c r="AY6649">
        <v>53.460000000000008</v>
      </c>
    </row>
    <row r="6650" spans="50:51" x14ac:dyDescent="0.25">
      <c r="AX6650">
        <v>66.739999999999995</v>
      </c>
      <c r="AY6650">
        <v>53.47999999999999</v>
      </c>
    </row>
    <row r="6651" spans="50:51" x14ac:dyDescent="0.25">
      <c r="AX6651">
        <v>66.75</v>
      </c>
      <c r="AY6651">
        <v>53.5</v>
      </c>
    </row>
    <row r="6652" spans="50:51" x14ac:dyDescent="0.25">
      <c r="AX6652">
        <v>66.760000000000005</v>
      </c>
      <c r="AY6652">
        <v>53.52000000000001</v>
      </c>
    </row>
    <row r="6653" spans="50:51" x14ac:dyDescent="0.25">
      <c r="AX6653">
        <v>66.77</v>
      </c>
      <c r="AY6653">
        <v>53.539999999999992</v>
      </c>
    </row>
    <row r="6654" spans="50:51" x14ac:dyDescent="0.25">
      <c r="AX6654">
        <v>66.78</v>
      </c>
      <c r="AY6654">
        <v>53.56</v>
      </c>
    </row>
    <row r="6655" spans="50:51" x14ac:dyDescent="0.25">
      <c r="AX6655">
        <v>66.790000000000006</v>
      </c>
      <c r="AY6655">
        <v>53.580000000000013</v>
      </c>
    </row>
    <row r="6656" spans="50:51" x14ac:dyDescent="0.25">
      <c r="AX6656">
        <v>66.8</v>
      </c>
      <c r="AY6656">
        <v>53.599999999999994</v>
      </c>
    </row>
    <row r="6657" spans="50:51" x14ac:dyDescent="0.25">
      <c r="AX6657">
        <v>66.81</v>
      </c>
      <c r="AY6657">
        <v>53.620000000000005</v>
      </c>
    </row>
    <row r="6658" spans="50:51" x14ac:dyDescent="0.25">
      <c r="AX6658">
        <v>66.820000000000007</v>
      </c>
      <c r="AY6658">
        <v>53.640000000000015</v>
      </c>
    </row>
    <row r="6659" spans="50:51" x14ac:dyDescent="0.25">
      <c r="AX6659">
        <v>66.83</v>
      </c>
      <c r="AY6659">
        <v>53.66</v>
      </c>
    </row>
    <row r="6660" spans="50:51" x14ac:dyDescent="0.25">
      <c r="AX6660">
        <v>66.84</v>
      </c>
      <c r="AY6660">
        <v>53.680000000000007</v>
      </c>
    </row>
    <row r="6661" spans="50:51" x14ac:dyDescent="0.25">
      <c r="AX6661">
        <v>66.849999999999994</v>
      </c>
      <c r="AY6661">
        <v>53.699999999999989</v>
      </c>
    </row>
    <row r="6662" spans="50:51" x14ac:dyDescent="0.25">
      <c r="AX6662">
        <v>66.86</v>
      </c>
      <c r="AY6662">
        <v>53.72</v>
      </c>
    </row>
    <row r="6663" spans="50:51" x14ac:dyDescent="0.25">
      <c r="AX6663">
        <v>66.87</v>
      </c>
      <c r="AY6663">
        <v>53.740000000000009</v>
      </c>
    </row>
    <row r="6664" spans="50:51" x14ac:dyDescent="0.25">
      <c r="AX6664">
        <v>66.88</v>
      </c>
      <c r="AY6664">
        <v>53.759999999999991</v>
      </c>
    </row>
    <row r="6665" spans="50:51" x14ac:dyDescent="0.25">
      <c r="AX6665">
        <v>66.89</v>
      </c>
      <c r="AY6665">
        <v>53.78</v>
      </c>
    </row>
    <row r="6666" spans="50:51" x14ac:dyDescent="0.25">
      <c r="AX6666">
        <v>66.900000000000006</v>
      </c>
      <c r="AY6666">
        <v>53.800000000000011</v>
      </c>
    </row>
    <row r="6667" spans="50:51" x14ac:dyDescent="0.25">
      <c r="AX6667">
        <v>66.91</v>
      </c>
      <c r="AY6667">
        <v>53.819999999999993</v>
      </c>
    </row>
    <row r="6668" spans="50:51" x14ac:dyDescent="0.25">
      <c r="AX6668">
        <v>66.92</v>
      </c>
      <c r="AY6668">
        <v>53.84</v>
      </c>
    </row>
    <row r="6669" spans="50:51" x14ac:dyDescent="0.25">
      <c r="AX6669">
        <v>66.930000000000007</v>
      </c>
      <c r="AY6669">
        <v>53.860000000000014</v>
      </c>
    </row>
    <row r="6670" spans="50:51" x14ac:dyDescent="0.25">
      <c r="AX6670">
        <v>66.94</v>
      </c>
      <c r="AY6670">
        <v>53.879999999999995</v>
      </c>
    </row>
    <row r="6671" spans="50:51" x14ac:dyDescent="0.25">
      <c r="AX6671">
        <v>66.95</v>
      </c>
      <c r="AY6671">
        <v>53.900000000000006</v>
      </c>
    </row>
    <row r="6672" spans="50:51" x14ac:dyDescent="0.25">
      <c r="AX6672">
        <v>66.959999999999994</v>
      </c>
      <c r="AY6672">
        <v>53.919999999999987</v>
      </c>
    </row>
    <row r="6673" spans="50:51" x14ac:dyDescent="0.25">
      <c r="AX6673">
        <v>66.97</v>
      </c>
      <c r="AY6673">
        <v>53.94</v>
      </c>
    </row>
    <row r="6674" spans="50:51" x14ac:dyDescent="0.25">
      <c r="AX6674">
        <v>66.98</v>
      </c>
      <c r="AY6674">
        <v>53.960000000000008</v>
      </c>
    </row>
    <row r="6675" spans="50:51" x14ac:dyDescent="0.25">
      <c r="AX6675">
        <v>66.989999999999995</v>
      </c>
      <c r="AY6675">
        <v>53.97999999999999</v>
      </c>
    </row>
    <row r="6676" spans="50:51" x14ac:dyDescent="0.25">
      <c r="AX6676">
        <v>67</v>
      </c>
      <c r="AY6676">
        <v>54</v>
      </c>
    </row>
    <row r="6677" spans="50:51" x14ac:dyDescent="0.25">
      <c r="AX6677">
        <v>67.010000000000005</v>
      </c>
      <c r="AY6677">
        <v>54.02000000000001</v>
      </c>
    </row>
    <row r="6678" spans="50:51" x14ac:dyDescent="0.25">
      <c r="AX6678">
        <v>67.02</v>
      </c>
      <c r="AY6678">
        <v>54.039999999999992</v>
      </c>
    </row>
    <row r="6679" spans="50:51" x14ac:dyDescent="0.25">
      <c r="AX6679">
        <v>67.03</v>
      </c>
      <c r="AY6679">
        <v>54.06</v>
      </c>
    </row>
    <row r="6680" spans="50:51" x14ac:dyDescent="0.25">
      <c r="AX6680">
        <v>67.040000000000006</v>
      </c>
      <c r="AY6680">
        <v>54.080000000000013</v>
      </c>
    </row>
    <row r="6681" spans="50:51" x14ac:dyDescent="0.25">
      <c r="AX6681">
        <v>67.05</v>
      </c>
      <c r="AY6681">
        <v>54.099999999999994</v>
      </c>
    </row>
    <row r="6682" spans="50:51" x14ac:dyDescent="0.25">
      <c r="AX6682">
        <v>67.06</v>
      </c>
      <c r="AY6682">
        <v>54.120000000000005</v>
      </c>
    </row>
    <row r="6683" spans="50:51" x14ac:dyDescent="0.25">
      <c r="AX6683">
        <v>67.070000000000007</v>
      </c>
      <c r="AY6683">
        <v>54.140000000000015</v>
      </c>
    </row>
    <row r="6684" spans="50:51" x14ac:dyDescent="0.25">
      <c r="AX6684">
        <v>67.08</v>
      </c>
      <c r="AY6684">
        <v>54.16</v>
      </c>
    </row>
    <row r="6685" spans="50:51" x14ac:dyDescent="0.25">
      <c r="AX6685">
        <v>67.09</v>
      </c>
      <c r="AY6685">
        <v>54.180000000000007</v>
      </c>
    </row>
    <row r="6686" spans="50:51" x14ac:dyDescent="0.25">
      <c r="AX6686">
        <v>67.099999999999994</v>
      </c>
      <c r="AY6686">
        <v>54.199999999999989</v>
      </c>
    </row>
    <row r="6687" spans="50:51" x14ac:dyDescent="0.25">
      <c r="AX6687">
        <v>67.11</v>
      </c>
      <c r="AY6687">
        <v>54.22</v>
      </c>
    </row>
    <row r="6688" spans="50:51" x14ac:dyDescent="0.25">
      <c r="AX6688">
        <v>67.12</v>
      </c>
      <c r="AY6688">
        <v>54.240000000000009</v>
      </c>
    </row>
    <row r="6689" spans="50:51" x14ac:dyDescent="0.25">
      <c r="AX6689">
        <v>67.13</v>
      </c>
      <c r="AY6689">
        <v>54.259999999999991</v>
      </c>
    </row>
    <row r="6690" spans="50:51" x14ac:dyDescent="0.25">
      <c r="AX6690">
        <v>67.14</v>
      </c>
      <c r="AY6690">
        <v>54.28</v>
      </c>
    </row>
    <row r="6691" spans="50:51" x14ac:dyDescent="0.25">
      <c r="AX6691">
        <v>67.150000000000006</v>
      </c>
      <c r="AY6691">
        <v>54.300000000000011</v>
      </c>
    </row>
    <row r="6692" spans="50:51" x14ac:dyDescent="0.25">
      <c r="AX6692">
        <v>67.16</v>
      </c>
      <c r="AY6692">
        <v>54.319999999999993</v>
      </c>
    </row>
    <row r="6693" spans="50:51" x14ac:dyDescent="0.25">
      <c r="AX6693">
        <v>67.17</v>
      </c>
      <c r="AY6693">
        <v>54.34</v>
      </c>
    </row>
    <row r="6694" spans="50:51" x14ac:dyDescent="0.25">
      <c r="AX6694">
        <v>67.180000000000007</v>
      </c>
      <c r="AY6694">
        <v>54.360000000000014</v>
      </c>
    </row>
    <row r="6695" spans="50:51" x14ac:dyDescent="0.25">
      <c r="AX6695">
        <v>67.19</v>
      </c>
      <c r="AY6695">
        <v>54.379999999999995</v>
      </c>
    </row>
    <row r="6696" spans="50:51" x14ac:dyDescent="0.25">
      <c r="AX6696">
        <v>67.2</v>
      </c>
      <c r="AY6696">
        <v>54.400000000000006</v>
      </c>
    </row>
    <row r="6697" spans="50:51" x14ac:dyDescent="0.25">
      <c r="AX6697">
        <v>67.209999999999994</v>
      </c>
      <c r="AY6697">
        <v>54.419999999999987</v>
      </c>
    </row>
    <row r="6698" spans="50:51" x14ac:dyDescent="0.25">
      <c r="AX6698">
        <v>67.22</v>
      </c>
      <c r="AY6698">
        <v>54.44</v>
      </c>
    </row>
    <row r="6699" spans="50:51" x14ac:dyDescent="0.25">
      <c r="AX6699">
        <v>67.23</v>
      </c>
      <c r="AY6699">
        <v>54.460000000000008</v>
      </c>
    </row>
    <row r="6700" spans="50:51" x14ac:dyDescent="0.25">
      <c r="AX6700">
        <v>67.239999999999995</v>
      </c>
      <c r="AY6700">
        <v>54.47999999999999</v>
      </c>
    </row>
    <row r="6701" spans="50:51" x14ac:dyDescent="0.25">
      <c r="AX6701">
        <v>67.25</v>
      </c>
      <c r="AY6701">
        <v>54.5</v>
      </c>
    </row>
    <row r="6702" spans="50:51" x14ac:dyDescent="0.25">
      <c r="AX6702">
        <v>67.260000000000005</v>
      </c>
      <c r="AY6702">
        <v>54.52000000000001</v>
      </c>
    </row>
    <row r="6703" spans="50:51" x14ac:dyDescent="0.25">
      <c r="AX6703">
        <v>67.27</v>
      </c>
      <c r="AY6703">
        <v>54.539999999999992</v>
      </c>
    </row>
    <row r="6704" spans="50:51" x14ac:dyDescent="0.25">
      <c r="AX6704">
        <v>67.28</v>
      </c>
      <c r="AY6704">
        <v>54.56</v>
      </c>
    </row>
    <row r="6705" spans="50:51" x14ac:dyDescent="0.25">
      <c r="AX6705">
        <v>67.290000000000006</v>
      </c>
      <c r="AY6705">
        <v>54.580000000000013</v>
      </c>
    </row>
    <row r="6706" spans="50:51" x14ac:dyDescent="0.25">
      <c r="AX6706">
        <v>67.3</v>
      </c>
      <c r="AY6706">
        <v>54.599999999999994</v>
      </c>
    </row>
    <row r="6707" spans="50:51" x14ac:dyDescent="0.25">
      <c r="AX6707">
        <v>67.31</v>
      </c>
      <c r="AY6707">
        <v>54.620000000000005</v>
      </c>
    </row>
    <row r="6708" spans="50:51" x14ac:dyDescent="0.25">
      <c r="AX6708">
        <v>67.320000000000007</v>
      </c>
      <c r="AY6708">
        <v>54.640000000000015</v>
      </c>
    </row>
    <row r="6709" spans="50:51" x14ac:dyDescent="0.25">
      <c r="AX6709">
        <v>67.33</v>
      </c>
      <c r="AY6709">
        <v>54.66</v>
      </c>
    </row>
    <row r="6710" spans="50:51" x14ac:dyDescent="0.25">
      <c r="AX6710">
        <v>67.34</v>
      </c>
      <c r="AY6710">
        <v>54.680000000000007</v>
      </c>
    </row>
    <row r="6711" spans="50:51" x14ac:dyDescent="0.25">
      <c r="AX6711">
        <v>67.349999999999994</v>
      </c>
      <c r="AY6711">
        <v>54.699999999999989</v>
      </c>
    </row>
    <row r="6712" spans="50:51" x14ac:dyDescent="0.25">
      <c r="AX6712">
        <v>67.36</v>
      </c>
      <c r="AY6712">
        <v>54.72</v>
      </c>
    </row>
    <row r="6713" spans="50:51" x14ac:dyDescent="0.25">
      <c r="AX6713">
        <v>67.37</v>
      </c>
      <c r="AY6713">
        <v>54.740000000000009</v>
      </c>
    </row>
    <row r="6714" spans="50:51" x14ac:dyDescent="0.25">
      <c r="AX6714">
        <v>67.38</v>
      </c>
      <c r="AY6714">
        <v>54.759999999999991</v>
      </c>
    </row>
    <row r="6715" spans="50:51" x14ac:dyDescent="0.25">
      <c r="AX6715">
        <v>67.39</v>
      </c>
      <c r="AY6715">
        <v>54.78</v>
      </c>
    </row>
    <row r="6716" spans="50:51" x14ac:dyDescent="0.25">
      <c r="AX6716">
        <v>67.400000000000006</v>
      </c>
      <c r="AY6716">
        <v>54.800000000000011</v>
      </c>
    </row>
    <row r="6717" spans="50:51" x14ac:dyDescent="0.25">
      <c r="AX6717">
        <v>67.41</v>
      </c>
      <c r="AY6717">
        <v>54.819999999999993</v>
      </c>
    </row>
    <row r="6718" spans="50:51" x14ac:dyDescent="0.25">
      <c r="AX6718">
        <v>67.42</v>
      </c>
      <c r="AY6718">
        <v>54.84</v>
      </c>
    </row>
    <row r="6719" spans="50:51" x14ac:dyDescent="0.25">
      <c r="AX6719">
        <v>67.430000000000007</v>
      </c>
      <c r="AY6719">
        <v>54.860000000000014</v>
      </c>
    </row>
    <row r="6720" spans="50:51" x14ac:dyDescent="0.25">
      <c r="AX6720">
        <v>67.44</v>
      </c>
      <c r="AY6720">
        <v>54.879999999999995</v>
      </c>
    </row>
    <row r="6721" spans="50:51" x14ac:dyDescent="0.25">
      <c r="AX6721">
        <v>67.45</v>
      </c>
      <c r="AY6721">
        <v>54.900000000000006</v>
      </c>
    </row>
    <row r="6722" spans="50:51" x14ac:dyDescent="0.25">
      <c r="AX6722">
        <v>67.459999999999994</v>
      </c>
      <c r="AY6722">
        <v>54.919999999999987</v>
      </c>
    </row>
    <row r="6723" spans="50:51" x14ac:dyDescent="0.25">
      <c r="AX6723">
        <v>67.47</v>
      </c>
      <c r="AY6723">
        <v>54.94</v>
      </c>
    </row>
    <row r="6724" spans="50:51" x14ac:dyDescent="0.25">
      <c r="AX6724">
        <v>67.48</v>
      </c>
      <c r="AY6724">
        <v>54.960000000000008</v>
      </c>
    </row>
    <row r="6725" spans="50:51" x14ac:dyDescent="0.25">
      <c r="AX6725">
        <v>67.489999999999995</v>
      </c>
      <c r="AY6725">
        <v>54.97999999999999</v>
      </c>
    </row>
    <row r="6726" spans="50:51" x14ac:dyDescent="0.25">
      <c r="AX6726">
        <v>67.5</v>
      </c>
      <c r="AY6726">
        <v>55</v>
      </c>
    </row>
    <row r="6727" spans="50:51" x14ac:dyDescent="0.25">
      <c r="AX6727">
        <v>67.510000000000005</v>
      </c>
      <c r="AY6727">
        <v>55.02000000000001</v>
      </c>
    </row>
    <row r="6728" spans="50:51" x14ac:dyDescent="0.25">
      <c r="AX6728">
        <v>67.52</v>
      </c>
      <c r="AY6728">
        <v>55.039999999999992</v>
      </c>
    </row>
    <row r="6729" spans="50:51" x14ac:dyDescent="0.25">
      <c r="AX6729">
        <v>67.53</v>
      </c>
      <c r="AY6729">
        <v>55.06</v>
      </c>
    </row>
    <row r="6730" spans="50:51" x14ac:dyDescent="0.25">
      <c r="AX6730">
        <v>67.540000000000006</v>
      </c>
      <c r="AY6730">
        <v>55.080000000000013</v>
      </c>
    </row>
    <row r="6731" spans="50:51" x14ac:dyDescent="0.25">
      <c r="AX6731">
        <v>67.55</v>
      </c>
      <c r="AY6731">
        <v>55.099999999999994</v>
      </c>
    </row>
    <row r="6732" spans="50:51" x14ac:dyDescent="0.25">
      <c r="AX6732">
        <v>67.56</v>
      </c>
      <c r="AY6732">
        <v>55.120000000000005</v>
      </c>
    </row>
    <row r="6733" spans="50:51" x14ac:dyDescent="0.25">
      <c r="AX6733">
        <v>67.570000000000007</v>
      </c>
      <c r="AY6733">
        <v>55.140000000000015</v>
      </c>
    </row>
    <row r="6734" spans="50:51" x14ac:dyDescent="0.25">
      <c r="AX6734">
        <v>67.58</v>
      </c>
      <c r="AY6734">
        <v>55.16</v>
      </c>
    </row>
    <row r="6735" spans="50:51" x14ac:dyDescent="0.25">
      <c r="AX6735">
        <v>67.59</v>
      </c>
      <c r="AY6735">
        <v>55.180000000000007</v>
      </c>
    </row>
    <row r="6736" spans="50:51" x14ac:dyDescent="0.25">
      <c r="AX6736">
        <v>67.599999999999994</v>
      </c>
      <c r="AY6736">
        <v>55.199999999999989</v>
      </c>
    </row>
    <row r="6737" spans="50:51" x14ac:dyDescent="0.25">
      <c r="AX6737">
        <v>67.61</v>
      </c>
      <c r="AY6737">
        <v>55.22</v>
      </c>
    </row>
    <row r="6738" spans="50:51" x14ac:dyDescent="0.25">
      <c r="AX6738">
        <v>67.62</v>
      </c>
      <c r="AY6738">
        <v>55.240000000000009</v>
      </c>
    </row>
    <row r="6739" spans="50:51" x14ac:dyDescent="0.25">
      <c r="AX6739">
        <v>67.63</v>
      </c>
      <c r="AY6739">
        <v>55.259999999999991</v>
      </c>
    </row>
    <row r="6740" spans="50:51" x14ac:dyDescent="0.25">
      <c r="AX6740">
        <v>67.64</v>
      </c>
      <c r="AY6740">
        <v>55.28</v>
      </c>
    </row>
    <row r="6741" spans="50:51" x14ac:dyDescent="0.25">
      <c r="AX6741">
        <v>67.650000000000006</v>
      </c>
      <c r="AY6741">
        <v>55.300000000000011</v>
      </c>
    </row>
    <row r="6742" spans="50:51" x14ac:dyDescent="0.25">
      <c r="AX6742">
        <v>67.66</v>
      </c>
      <c r="AY6742">
        <v>55.319999999999993</v>
      </c>
    </row>
    <row r="6743" spans="50:51" x14ac:dyDescent="0.25">
      <c r="AX6743">
        <v>67.67</v>
      </c>
      <c r="AY6743">
        <v>55.34</v>
      </c>
    </row>
    <row r="6744" spans="50:51" x14ac:dyDescent="0.25">
      <c r="AX6744">
        <v>67.680000000000007</v>
      </c>
      <c r="AY6744">
        <v>55.360000000000014</v>
      </c>
    </row>
    <row r="6745" spans="50:51" x14ac:dyDescent="0.25">
      <c r="AX6745">
        <v>67.69</v>
      </c>
      <c r="AY6745">
        <v>55.379999999999995</v>
      </c>
    </row>
    <row r="6746" spans="50:51" x14ac:dyDescent="0.25">
      <c r="AX6746">
        <v>67.7</v>
      </c>
      <c r="AY6746">
        <v>55.400000000000006</v>
      </c>
    </row>
    <row r="6747" spans="50:51" x14ac:dyDescent="0.25">
      <c r="AX6747">
        <v>67.709999999999994</v>
      </c>
      <c r="AY6747">
        <v>55.419999999999987</v>
      </c>
    </row>
    <row r="6748" spans="50:51" x14ac:dyDescent="0.25">
      <c r="AX6748">
        <v>67.72</v>
      </c>
      <c r="AY6748">
        <v>55.44</v>
      </c>
    </row>
    <row r="6749" spans="50:51" x14ac:dyDescent="0.25">
      <c r="AX6749">
        <v>67.73</v>
      </c>
      <c r="AY6749">
        <v>55.460000000000008</v>
      </c>
    </row>
    <row r="6750" spans="50:51" x14ac:dyDescent="0.25">
      <c r="AX6750">
        <v>67.739999999999995</v>
      </c>
      <c r="AY6750">
        <v>55.47999999999999</v>
      </c>
    </row>
    <row r="6751" spans="50:51" x14ac:dyDescent="0.25">
      <c r="AX6751">
        <v>67.75</v>
      </c>
      <c r="AY6751">
        <v>55.5</v>
      </c>
    </row>
    <row r="6752" spans="50:51" x14ac:dyDescent="0.25">
      <c r="AX6752">
        <v>67.760000000000005</v>
      </c>
      <c r="AY6752">
        <v>55.52000000000001</v>
      </c>
    </row>
    <row r="6753" spans="50:51" x14ac:dyDescent="0.25">
      <c r="AX6753">
        <v>67.77</v>
      </c>
      <c r="AY6753">
        <v>55.539999999999992</v>
      </c>
    </row>
    <row r="6754" spans="50:51" x14ac:dyDescent="0.25">
      <c r="AX6754">
        <v>67.78</v>
      </c>
      <c r="AY6754">
        <v>55.56</v>
      </c>
    </row>
    <row r="6755" spans="50:51" x14ac:dyDescent="0.25">
      <c r="AX6755">
        <v>67.790000000000006</v>
      </c>
      <c r="AY6755">
        <v>55.580000000000013</v>
      </c>
    </row>
    <row r="6756" spans="50:51" x14ac:dyDescent="0.25">
      <c r="AX6756">
        <v>67.8</v>
      </c>
      <c r="AY6756">
        <v>55.599999999999994</v>
      </c>
    </row>
    <row r="6757" spans="50:51" x14ac:dyDescent="0.25">
      <c r="AX6757">
        <v>67.81</v>
      </c>
      <c r="AY6757">
        <v>55.620000000000005</v>
      </c>
    </row>
    <row r="6758" spans="50:51" x14ac:dyDescent="0.25">
      <c r="AX6758">
        <v>67.820000000000007</v>
      </c>
      <c r="AY6758">
        <v>55.640000000000015</v>
      </c>
    </row>
    <row r="6759" spans="50:51" x14ac:dyDescent="0.25">
      <c r="AX6759">
        <v>67.83</v>
      </c>
      <c r="AY6759">
        <v>55.66</v>
      </c>
    </row>
    <row r="6760" spans="50:51" x14ac:dyDescent="0.25">
      <c r="AX6760">
        <v>67.84</v>
      </c>
      <c r="AY6760">
        <v>55.680000000000007</v>
      </c>
    </row>
    <row r="6761" spans="50:51" x14ac:dyDescent="0.25">
      <c r="AX6761">
        <v>67.849999999999994</v>
      </c>
      <c r="AY6761">
        <v>55.699999999999989</v>
      </c>
    </row>
    <row r="6762" spans="50:51" x14ac:dyDescent="0.25">
      <c r="AX6762">
        <v>67.86</v>
      </c>
      <c r="AY6762">
        <v>55.72</v>
      </c>
    </row>
    <row r="6763" spans="50:51" x14ac:dyDescent="0.25">
      <c r="AX6763">
        <v>67.87</v>
      </c>
      <c r="AY6763">
        <v>55.740000000000009</v>
      </c>
    </row>
    <row r="6764" spans="50:51" x14ac:dyDescent="0.25">
      <c r="AX6764">
        <v>67.88</v>
      </c>
      <c r="AY6764">
        <v>55.759999999999991</v>
      </c>
    </row>
    <row r="6765" spans="50:51" x14ac:dyDescent="0.25">
      <c r="AX6765">
        <v>67.89</v>
      </c>
      <c r="AY6765">
        <v>55.78</v>
      </c>
    </row>
    <row r="6766" spans="50:51" x14ac:dyDescent="0.25">
      <c r="AX6766">
        <v>67.900000000000006</v>
      </c>
      <c r="AY6766">
        <v>55.800000000000011</v>
      </c>
    </row>
    <row r="6767" spans="50:51" x14ac:dyDescent="0.25">
      <c r="AX6767">
        <v>67.91</v>
      </c>
      <c r="AY6767">
        <v>55.819999999999993</v>
      </c>
    </row>
    <row r="6768" spans="50:51" x14ac:dyDescent="0.25">
      <c r="AX6768">
        <v>67.92</v>
      </c>
      <c r="AY6768">
        <v>55.84</v>
      </c>
    </row>
    <row r="6769" spans="50:51" x14ac:dyDescent="0.25">
      <c r="AX6769">
        <v>67.930000000000007</v>
      </c>
      <c r="AY6769">
        <v>55.860000000000014</v>
      </c>
    </row>
    <row r="6770" spans="50:51" x14ac:dyDescent="0.25">
      <c r="AX6770">
        <v>67.94</v>
      </c>
      <c r="AY6770">
        <v>55.879999999999995</v>
      </c>
    </row>
    <row r="6771" spans="50:51" x14ac:dyDescent="0.25">
      <c r="AX6771">
        <v>67.95</v>
      </c>
      <c r="AY6771">
        <v>55.900000000000006</v>
      </c>
    </row>
    <row r="6772" spans="50:51" x14ac:dyDescent="0.25">
      <c r="AX6772">
        <v>67.959999999999994</v>
      </c>
      <c r="AY6772">
        <v>55.919999999999987</v>
      </c>
    </row>
    <row r="6773" spans="50:51" x14ac:dyDescent="0.25">
      <c r="AX6773">
        <v>67.97</v>
      </c>
      <c r="AY6773">
        <v>55.94</v>
      </c>
    </row>
    <row r="6774" spans="50:51" x14ac:dyDescent="0.25">
      <c r="AX6774">
        <v>67.98</v>
      </c>
      <c r="AY6774">
        <v>55.960000000000008</v>
      </c>
    </row>
    <row r="6775" spans="50:51" x14ac:dyDescent="0.25">
      <c r="AX6775">
        <v>67.989999999999995</v>
      </c>
      <c r="AY6775">
        <v>55.97999999999999</v>
      </c>
    </row>
    <row r="6776" spans="50:51" x14ac:dyDescent="0.25">
      <c r="AX6776">
        <v>68</v>
      </c>
      <c r="AY6776">
        <v>56</v>
      </c>
    </row>
    <row r="6777" spans="50:51" x14ac:dyDescent="0.25">
      <c r="AX6777">
        <v>68.010000000000005</v>
      </c>
      <c r="AY6777">
        <v>56.02000000000001</v>
      </c>
    </row>
    <row r="6778" spans="50:51" x14ac:dyDescent="0.25">
      <c r="AX6778">
        <v>68.02</v>
      </c>
      <c r="AY6778">
        <v>56.039999999999992</v>
      </c>
    </row>
    <row r="6779" spans="50:51" x14ac:dyDescent="0.25">
      <c r="AX6779">
        <v>68.03</v>
      </c>
      <c r="AY6779">
        <v>56.06</v>
      </c>
    </row>
    <row r="6780" spans="50:51" x14ac:dyDescent="0.25">
      <c r="AX6780">
        <v>68.040000000000006</v>
      </c>
      <c r="AY6780">
        <v>56.080000000000013</v>
      </c>
    </row>
    <row r="6781" spans="50:51" x14ac:dyDescent="0.25">
      <c r="AX6781">
        <v>68.05</v>
      </c>
      <c r="AY6781">
        <v>56.099999999999994</v>
      </c>
    </row>
    <row r="6782" spans="50:51" x14ac:dyDescent="0.25">
      <c r="AX6782">
        <v>68.06</v>
      </c>
      <c r="AY6782">
        <v>56.120000000000005</v>
      </c>
    </row>
    <row r="6783" spans="50:51" x14ac:dyDescent="0.25">
      <c r="AX6783">
        <v>68.070000000000007</v>
      </c>
      <c r="AY6783">
        <v>56.140000000000015</v>
      </c>
    </row>
    <row r="6784" spans="50:51" x14ac:dyDescent="0.25">
      <c r="AX6784">
        <v>68.08</v>
      </c>
      <c r="AY6784">
        <v>56.16</v>
      </c>
    </row>
    <row r="6785" spans="50:51" x14ac:dyDescent="0.25">
      <c r="AX6785">
        <v>68.09</v>
      </c>
      <c r="AY6785">
        <v>56.180000000000007</v>
      </c>
    </row>
    <row r="6786" spans="50:51" x14ac:dyDescent="0.25">
      <c r="AX6786">
        <v>68.099999999999994</v>
      </c>
      <c r="AY6786">
        <v>56.199999999999989</v>
      </c>
    </row>
    <row r="6787" spans="50:51" x14ac:dyDescent="0.25">
      <c r="AX6787">
        <v>68.11</v>
      </c>
      <c r="AY6787">
        <v>56.22</v>
      </c>
    </row>
    <row r="6788" spans="50:51" x14ac:dyDescent="0.25">
      <c r="AX6788">
        <v>68.12</v>
      </c>
      <c r="AY6788">
        <v>56.240000000000009</v>
      </c>
    </row>
    <row r="6789" spans="50:51" x14ac:dyDescent="0.25">
      <c r="AX6789">
        <v>68.13</v>
      </c>
      <c r="AY6789">
        <v>56.259999999999991</v>
      </c>
    </row>
    <row r="6790" spans="50:51" x14ac:dyDescent="0.25">
      <c r="AX6790">
        <v>68.14</v>
      </c>
      <c r="AY6790">
        <v>56.28</v>
      </c>
    </row>
    <row r="6791" spans="50:51" x14ac:dyDescent="0.25">
      <c r="AX6791">
        <v>68.150000000000006</v>
      </c>
      <c r="AY6791">
        <v>56.300000000000011</v>
      </c>
    </row>
    <row r="6792" spans="50:51" x14ac:dyDescent="0.25">
      <c r="AX6792">
        <v>68.16</v>
      </c>
      <c r="AY6792">
        <v>56.319999999999993</v>
      </c>
    </row>
    <row r="6793" spans="50:51" x14ac:dyDescent="0.25">
      <c r="AX6793">
        <v>68.17</v>
      </c>
      <c r="AY6793">
        <v>56.34</v>
      </c>
    </row>
    <row r="6794" spans="50:51" x14ac:dyDescent="0.25">
      <c r="AX6794">
        <v>68.180000000000007</v>
      </c>
      <c r="AY6794">
        <v>56.360000000000014</v>
      </c>
    </row>
    <row r="6795" spans="50:51" x14ac:dyDescent="0.25">
      <c r="AX6795">
        <v>68.19</v>
      </c>
      <c r="AY6795">
        <v>56.379999999999995</v>
      </c>
    </row>
    <row r="6796" spans="50:51" x14ac:dyDescent="0.25">
      <c r="AX6796">
        <v>68.2</v>
      </c>
      <c r="AY6796">
        <v>56.400000000000006</v>
      </c>
    </row>
    <row r="6797" spans="50:51" x14ac:dyDescent="0.25">
      <c r="AX6797">
        <v>68.209999999999994</v>
      </c>
      <c r="AY6797">
        <v>56.419999999999987</v>
      </c>
    </row>
    <row r="6798" spans="50:51" x14ac:dyDescent="0.25">
      <c r="AX6798">
        <v>68.22</v>
      </c>
      <c r="AY6798">
        <v>56.44</v>
      </c>
    </row>
    <row r="6799" spans="50:51" x14ac:dyDescent="0.25">
      <c r="AX6799">
        <v>68.23</v>
      </c>
      <c r="AY6799">
        <v>56.460000000000008</v>
      </c>
    </row>
    <row r="6800" spans="50:51" x14ac:dyDescent="0.25">
      <c r="AX6800">
        <v>68.239999999999995</v>
      </c>
      <c r="AY6800">
        <v>56.47999999999999</v>
      </c>
    </row>
    <row r="6801" spans="50:51" x14ac:dyDescent="0.25">
      <c r="AX6801">
        <v>68.25</v>
      </c>
      <c r="AY6801">
        <v>56.5</v>
      </c>
    </row>
    <row r="6802" spans="50:51" x14ac:dyDescent="0.25">
      <c r="AX6802">
        <v>68.260000000000005</v>
      </c>
      <c r="AY6802">
        <v>56.52000000000001</v>
      </c>
    </row>
    <row r="6803" spans="50:51" x14ac:dyDescent="0.25">
      <c r="AX6803">
        <v>68.27</v>
      </c>
      <c r="AY6803">
        <v>56.539999999999992</v>
      </c>
    </row>
    <row r="6804" spans="50:51" x14ac:dyDescent="0.25">
      <c r="AX6804">
        <v>68.28</v>
      </c>
      <c r="AY6804">
        <v>56.56</v>
      </c>
    </row>
    <row r="6805" spans="50:51" x14ac:dyDescent="0.25">
      <c r="AX6805">
        <v>68.290000000000006</v>
      </c>
      <c r="AY6805">
        <v>56.580000000000013</v>
      </c>
    </row>
    <row r="6806" spans="50:51" x14ac:dyDescent="0.25">
      <c r="AX6806">
        <v>68.3</v>
      </c>
      <c r="AY6806">
        <v>56.599999999999994</v>
      </c>
    </row>
    <row r="6807" spans="50:51" x14ac:dyDescent="0.25">
      <c r="AX6807">
        <v>68.31</v>
      </c>
      <c r="AY6807">
        <v>56.620000000000005</v>
      </c>
    </row>
    <row r="6808" spans="50:51" x14ac:dyDescent="0.25">
      <c r="AX6808">
        <v>68.320000000000007</v>
      </c>
      <c r="AY6808">
        <v>56.640000000000015</v>
      </c>
    </row>
    <row r="6809" spans="50:51" x14ac:dyDescent="0.25">
      <c r="AX6809">
        <v>68.33</v>
      </c>
      <c r="AY6809">
        <v>56.66</v>
      </c>
    </row>
    <row r="6810" spans="50:51" x14ac:dyDescent="0.25">
      <c r="AX6810">
        <v>68.34</v>
      </c>
      <c r="AY6810">
        <v>56.680000000000007</v>
      </c>
    </row>
    <row r="6811" spans="50:51" x14ac:dyDescent="0.25">
      <c r="AX6811">
        <v>68.349999999999994</v>
      </c>
      <c r="AY6811">
        <v>56.699999999999989</v>
      </c>
    </row>
    <row r="6812" spans="50:51" x14ac:dyDescent="0.25">
      <c r="AX6812">
        <v>68.36</v>
      </c>
      <c r="AY6812">
        <v>56.72</v>
      </c>
    </row>
    <row r="6813" spans="50:51" x14ac:dyDescent="0.25">
      <c r="AX6813">
        <v>68.37</v>
      </c>
      <c r="AY6813">
        <v>56.740000000000009</v>
      </c>
    </row>
    <row r="6814" spans="50:51" x14ac:dyDescent="0.25">
      <c r="AX6814">
        <v>68.38</v>
      </c>
      <c r="AY6814">
        <v>56.759999999999991</v>
      </c>
    </row>
    <row r="6815" spans="50:51" x14ac:dyDescent="0.25">
      <c r="AX6815">
        <v>68.39</v>
      </c>
      <c r="AY6815">
        <v>56.78</v>
      </c>
    </row>
    <row r="6816" spans="50:51" x14ac:dyDescent="0.25">
      <c r="AX6816">
        <v>68.400000000000006</v>
      </c>
      <c r="AY6816">
        <v>56.800000000000011</v>
      </c>
    </row>
    <row r="6817" spans="50:51" x14ac:dyDescent="0.25">
      <c r="AX6817">
        <v>68.41</v>
      </c>
      <c r="AY6817">
        <v>56.819999999999993</v>
      </c>
    </row>
    <row r="6818" spans="50:51" x14ac:dyDescent="0.25">
      <c r="AX6818">
        <v>68.42</v>
      </c>
      <c r="AY6818">
        <v>56.84</v>
      </c>
    </row>
    <row r="6819" spans="50:51" x14ac:dyDescent="0.25">
      <c r="AX6819">
        <v>68.430000000000007</v>
      </c>
      <c r="AY6819">
        <v>56.860000000000014</v>
      </c>
    </row>
    <row r="6820" spans="50:51" x14ac:dyDescent="0.25">
      <c r="AX6820">
        <v>68.44</v>
      </c>
      <c r="AY6820">
        <v>56.879999999999995</v>
      </c>
    </row>
    <row r="6821" spans="50:51" x14ac:dyDescent="0.25">
      <c r="AX6821">
        <v>68.45</v>
      </c>
      <c r="AY6821">
        <v>56.900000000000006</v>
      </c>
    </row>
    <row r="6822" spans="50:51" x14ac:dyDescent="0.25">
      <c r="AX6822">
        <v>68.459999999999994</v>
      </c>
      <c r="AY6822">
        <v>56.919999999999987</v>
      </c>
    </row>
    <row r="6823" spans="50:51" x14ac:dyDescent="0.25">
      <c r="AX6823">
        <v>68.47</v>
      </c>
      <c r="AY6823">
        <v>56.94</v>
      </c>
    </row>
    <row r="6824" spans="50:51" x14ac:dyDescent="0.25">
      <c r="AX6824">
        <v>68.48</v>
      </c>
      <c r="AY6824">
        <v>56.960000000000008</v>
      </c>
    </row>
    <row r="6825" spans="50:51" x14ac:dyDescent="0.25">
      <c r="AX6825">
        <v>68.489999999999995</v>
      </c>
      <c r="AY6825">
        <v>56.97999999999999</v>
      </c>
    </row>
    <row r="6826" spans="50:51" x14ac:dyDescent="0.25">
      <c r="AX6826">
        <v>68.5</v>
      </c>
      <c r="AY6826">
        <v>57</v>
      </c>
    </row>
    <row r="6827" spans="50:51" x14ac:dyDescent="0.25">
      <c r="AX6827">
        <v>68.510000000000005</v>
      </c>
      <c r="AY6827">
        <v>57.02000000000001</v>
      </c>
    </row>
    <row r="6828" spans="50:51" x14ac:dyDescent="0.25">
      <c r="AX6828">
        <v>68.52</v>
      </c>
      <c r="AY6828">
        <v>57.039999999999992</v>
      </c>
    </row>
    <row r="6829" spans="50:51" x14ac:dyDescent="0.25">
      <c r="AX6829">
        <v>68.53</v>
      </c>
      <c r="AY6829">
        <v>57.06</v>
      </c>
    </row>
    <row r="6830" spans="50:51" x14ac:dyDescent="0.25">
      <c r="AX6830">
        <v>68.540000000000006</v>
      </c>
      <c r="AY6830">
        <v>57.080000000000013</v>
      </c>
    </row>
    <row r="6831" spans="50:51" x14ac:dyDescent="0.25">
      <c r="AX6831">
        <v>68.55</v>
      </c>
      <c r="AY6831">
        <v>57.099999999999994</v>
      </c>
    </row>
    <row r="6832" spans="50:51" x14ac:dyDescent="0.25">
      <c r="AX6832">
        <v>68.56</v>
      </c>
      <c r="AY6832">
        <v>57.120000000000005</v>
      </c>
    </row>
    <row r="6833" spans="50:51" x14ac:dyDescent="0.25">
      <c r="AX6833">
        <v>68.570000000000007</v>
      </c>
      <c r="AY6833">
        <v>57.140000000000015</v>
      </c>
    </row>
    <row r="6834" spans="50:51" x14ac:dyDescent="0.25">
      <c r="AX6834">
        <v>68.58</v>
      </c>
      <c r="AY6834">
        <v>57.16</v>
      </c>
    </row>
    <row r="6835" spans="50:51" x14ac:dyDescent="0.25">
      <c r="AX6835">
        <v>68.59</v>
      </c>
      <c r="AY6835">
        <v>57.180000000000007</v>
      </c>
    </row>
    <row r="6836" spans="50:51" x14ac:dyDescent="0.25">
      <c r="AX6836">
        <v>68.599999999999994</v>
      </c>
      <c r="AY6836">
        <v>57.199999999999989</v>
      </c>
    </row>
    <row r="6837" spans="50:51" x14ac:dyDescent="0.25">
      <c r="AX6837">
        <v>68.61</v>
      </c>
      <c r="AY6837">
        <v>57.22</v>
      </c>
    </row>
    <row r="6838" spans="50:51" x14ac:dyDescent="0.25">
      <c r="AX6838">
        <v>68.62</v>
      </c>
      <c r="AY6838">
        <v>57.240000000000009</v>
      </c>
    </row>
    <row r="6839" spans="50:51" x14ac:dyDescent="0.25">
      <c r="AX6839">
        <v>68.63</v>
      </c>
      <c r="AY6839">
        <v>57.259999999999991</v>
      </c>
    </row>
    <row r="6840" spans="50:51" x14ac:dyDescent="0.25">
      <c r="AX6840">
        <v>68.64</v>
      </c>
      <c r="AY6840">
        <v>57.28</v>
      </c>
    </row>
    <row r="6841" spans="50:51" x14ac:dyDescent="0.25">
      <c r="AX6841">
        <v>68.650000000000006</v>
      </c>
      <c r="AY6841">
        <v>57.300000000000011</v>
      </c>
    </row>
    <row r="6842" spans="50:51" x14ac:dyDescent="0.25">
      <c r="AX6842">
        <v>68.66</v>
      </c>
      <c r="AY6842">
        <v>57.319999999999993</v>
      </c>
    </row>
    <row r="6843" spans="50:51" x14ac:dyDescent="0.25">
      <c r="AX6843">
        <v>68.67</v>
      </c>
      <c r="AY6843">
        <v>57.34</v>
      </c>
    </row>
    <row r="6844" spans="50:51" x14ac:dyDescent="0.25">
      <c r="AX6844">
        <v>68.680000000000007</v>
      </c>
      <c r="AY6844">
        <v>57.360000000000014</v>
      </c>
    </row>
    <row r="6845" spans="50:51" x14ac:dyDescent="0.25">
      <c r="AX6845">
        <v>68.69</v>
      </c>
      <c r="AY6845">
        <v>57.379999999999995</v>
      </c>
    </row>
    <row r="6846" spans="50:51" x14ac:dyDescent="0.25">
      <c r="AX6846">
        <v>68.7</v>
      </c>
      <c r="AY6846">
        <v>57.400000000000006</v>
      </c>
    </row>
    <row r="6847" spans="50:51" x14ac:dyDescent="0.25">
      <c r="AX6847">
        <v>68.709999999999994</v>
      </c>
      <c r="AY6847">
        <v>57.419999999999987</v>
      </c>
    </row>
    <row r="6848" spans="50:51" x14ac:dyDescent="0.25">
      <c r="AX6848">
        <v>68.72</v>
      </c>
      <c r="AY6848">
        <v>57.44</v>
      </c>
    </row>
    <row r="6849" spans="50:51" x14ac:dyDescent="0.25">
      <c r="AX6849">
        <v>68.73</v>
      </c>
      <c r="AY6849">
        <v>57.460000000000008</v>
      </c>
    </row>
    <row r="6850" spans="50:51" x14ac:dyDescent="0.25">
      <c r="AX6850">
        <v>68.739999999999995</v>
      </c>
      <c r="AY6850">
        <v>57.47999999999999</v>
      </c>
    </row>
    <row r="6851" spans="50:51" x14ac:dyDescent="0.25">
      <c r="AX6851">
        <v>68.75</v>
      </c>
      <c r="AY6851">
        <v>57.5</v>
      </c>
    </row>
    <row r="6852" spans="50:51" x14ac:dyDescent="0.25">
      <c r="AX6852">
        <v>68.760000000000005</v>
      </c>
      <c r="AY6852">
        <v>57.52000000000001</v>
      </c>
    </row>
    <row r="6853" spans="50:51" x14ac:dyDescent="0.25">
      <c r="AX6853">
        <v>68.77</v>
      </c>
      <c r="AY6853">
        <v>57.539999999999992</v>
      </c>
    </row>
    <row r="6854" spans="50:51" x14ac:dyDescent="0.25">
      <c r="AX6854">
        <v>68.78</v>
      </c>
      <c r="AY6854">
        <v>57.56</v>
      </c>
    </row>
    <row r="6855" spans="50:51" x14ac:dyDescent="0.25">
      <c r="AX6855">
        <v>68.790000000000006</v>
      </c>
      <c r="AY6855">
        <v>57.580000000000013</v>
      </c>
    </row>
    <row r="6856" spans="50:51" x14ac:dyDescent="0.25">
      <c r="AX6856">
        <v>68.8</v>
      </c>
      <c r="AY6856">
        <v>57.599999999999994</v>
      </c>
    </row>
    <row r="6857" spans="50:51" x14ac:dyDescent="0.25">
      <c r="AX6857">
        <v>68.81</v>
      </c>
      <c r="AY6857">
        <v>57.620000000000005</v>
      </c>
    </row>
    <row r="6858" spans="50:51" x14ac:dyDescent="0.25">
      <c r="AX6858">
        <v>68.820000000000007</v>
      </c>
      <c r="AY6858">
        <v>57.640000000000015</v>
      </c>
    </row>
    <row r="6859" spans="50:51" x14ac:dyDescent="0.25">
      <c r="AX6859">
        <v>68.83</v>
      </c>
      <c r="AY6859">
        <v>57.66</v>
      </c>
    </row>
    <row r="6860" spans="50:51" x14ac:dyDescent="0.25">
      <c r="AX6860">
        <v>68.84</v>
      </c>
      <c r="AY6860">
        <v>57.680000000000007</v>
      </c>
    </row>
    <row r="6861" spans="50:51" x14ac:dyDescent="0.25">
      <c r="AX6861">
        <v>68.849999999999994</v>
      </c>
      <c r="AY6861">
        <v>57.699999999999989</v>
      </c>
    </row>
    <row r="6862" spans="50:51" x14ac:dyDescent="0.25">
      <c r="AX6862">
        <v>68.86</v>
      </c>
      <c r="AY6862">
        <v>57.72</v>
      </c>
    </row>
    <row r="6863" spans="50:51" x14ac:dyDescent="0.25">
      <c r="AX6863">
        <v>68.87</v>
      </c>
      <c r="AY6863">
        <v>57.740000000000009</v>
      </c>
    </row>
    <row r="6864" spans="50:51" x14ac:dyDescent="0.25">
      <c r="AX6864">
        <v>68.88</v>
      </c>
      <c r="AY6864">
        <v>57.759999999999991</v>
      </c>
    </row>
    <row r="6865" spans="50:51" x14ac:dyDescent="0.25">
      <c r="AX6865">
        <v>68.89</v>
      </c>
      <c r="AY6865">
        <v>57.78</v>
      </c>
    </row>
    <row r="6866" spans="50:51" x14ac:dyDescent="0.25">
      <c r="AX6866">
        <v>68.900000000000006</v>
      </c>
      <c r="AY6866">
        <v>57.800000000000011</v>
      </c>
    </row>
    <row r="6867" spans="50:51" x14ac:dyDescent="0.25">
      <c r="AX6867">
        <v>68.91</v>
      </c>
      <c r="AY6867">
        <v>57.819999999999993</v>
      </c>
    </row>
    <row r="6868" spans="50:51" x14ac:dyDescent="0.25">
      <c r="AX6868">
        <v>68.92</v>
      </c>
      <c r="AY6868">
        <v>57.84</v>
      </c>
    </row>
    <row r="6869" spans="50:51" x14ac:dyDescent="0.25">
      <c r="AX6869">
        <v>68.930000000000007</v>
      </c>
      <c r="AY6869">
        <v>57.860000000000014</v>
      </c>
    </row>
    <row r="6870" spans="50:51" x14ac:dyDescent="0.25">
      <c r="AX6870">
        <v>68.94</v>
      </c>
      <c r="AY6870">
        <v>57.879999999999995</v>
      </c>
    </row>
    <row r="6871" spans="50:51" x14ac:dyDescent="0.25">
      <c r="AX6871">
        <v>68.95</v>
      </c>
      <c r="AY6871">
        <v>57.900000000000006</v>
      </c>
    </row>
    <row r="6872" spans="50:51" x14ac:dyDescent="0.25">
      <c r="AX6872">
        <v>68.959999999999994</v>
      </c>
      <c r="AY6872">
        <v>57.919999999999987</v>
      </c>
    </row>
    <row r="6873" spans="50:51" x14ac:dyDescent="0.25">
      <c r="AX6873">
        <v>68.97</v>
      </c>
      <c r="AY6873">
        <v>57.94</v>
      </c>
    </row>
    <row r="6874" spans="50:51" x14ac:dyDescent="0.25">
      <c r="AX6874">
        <v>68.98</v>
      </c>
      <c r="AY6874">
        <v>57.960000000000008</v>
      </c>
    </row>
    <row r="6875" spans="50:51" x14ac:dyDescent="0.25">
      <c r="AX6875">
        <v>68.989999999999995</v>
      </c>
      <c r="AY6875">
        <v>57.97999999999999</v>
      </c>
    </row>
    <row r="6876" spans="50:51" x14ac:dyDescent="0.25">
      <c r="AX6876">
        <v>69</v>
      </c>
      <c r="AY6876">
        <v>58</v>
      </c>
    </row>
    <row r="6877" spans="50:51" x14ac:dyDescent="0.25">
      <c r="AX6877">
        <v>69.010000000000005</v>
      </c>
      <c r="AY6877">
        <v>58.02000000000001</v>
      </c>
    </row>
    <row r="6878" spans="50:51" x14ac:dyDescent="0.25">
      <c r="AX6878">
        <v>69.02</v>
      </c>
      <c r="AY6878">
        <v>58.039999999999992</v>
      </c>
    </row>
    <row r="6879" spans="50:51" x14ac:dyDescent="0.25">
      <c r="AX6879">
        <v>69.03</v>
      </c>
      <c r="AY6879">
        <v>58.06</v>
      </c>
    </row>
    <row r="6880" spans="50:51" x14ac:dyDescent="0.25">
      <c r="AX6880">
        <v>69.040000000000006</v>
      </c>
      <c r="AY6880">
        <v>58.080000000000013</v>
      </c>
    </row>
    <row r="6881" spans="50:51" x14ac:dyDescent="0.25">
      <c r="AX6881">
        <v>69.05</v>
      </c>
      <c r="AY6881">
        <v>58.099999999999994</v>
      </c>
    </row>
    <row r="6882" spans="50:51" x14ac:dyDescent="0.25">
      <c r="AX6882">
        <v>69.06</v>
      </c>
      <c r="AY6882">
        <v>58.120000000000005</v>
      </c>
    </row>
    <row r="6883" spans="50:51" x14ac:dyDescent="0.25">
      <c r="AX6883">
        <v>69.070000000000007</v>
      </c>
      <c r="AY6883">
        <v>58.140000000000015</v>
      </c>
    </row>
    <row r="6884" spans="50:51" x14ac:dyDescent="0.25">
      <c r="AX6884">
        <v>69.08</v>
      </c>
      <c r="AY6884">
        <v>58.16</v>
      </c>
    </row>
    <row r="6885" spans="50:51" x14ac:dyDescent="0.25">
      <c r="AX6885">
        <v>69.09</v>
      </c>
      <c r="AY6885">
        <v>58.180000000000007</v>
      </c>
    </row>
    <row r="6886" spans="50:51" x14ac:dyDescent="0.25">
      <c r="AX6886">
        <v>69.099999999999994</v>
      </c>
      <c r="AY6886">
        <v>58.199999999999989</v>
      </c>
    </row>
    <row r="6887" spans="50:51" x14ac:dyDescent="0.25">
      <c r="AX6887">
        <v>69.11</v>
      </c>
      <c r="AY6887">
        <v>58.22</v>
      </c>
    </row>
    <row r="6888" spans="50:51" x14ac:dyDescent="0.25">
      <c r="AX6888">
        <v>69.12</v>
      </c>
      <c r="AY6888">
        <v>58.240000000000009</v>
      </c>
    </row>
    <row r="6889" spans="50:51" x14ac:dyDescent="0.25">
      <c r="AX6889">
        <v>69.13</v>
      </c>
      <c r="AY6889">
        <v>58.259999999999991</v>
      </c>
    </row>
    <row r="6890" spans="50:51" x14ac:dyDescent="0.25">
      <c r="AX6890">
        <v>69.14</v>
      </c>
      <c r="AY6890">
        <v>58.28</v>
      </c>
    </row>
    <row r="6891" spans="50:51" x14ac:dyDescent="0.25">
      <c r="AX6891">
        <v>69.150000000000006</v>
      </c>
      <c r="AY6891">
        <v>58.300000000000011</v>
      </c>
    </row>
    <row r="6892" spans="50:51" x14ac:dyDescent="0.25">
      <c r="AX6892">
        <v>69.16</v>
      </c>
      <c r="AY6892">
        <v>58.319999999999993</v>
      </c>
    </row>
    <row r="6893" spans="50:51" x14ac:dyDescent="0.25">
      <c r="AX6893">
        <v>69.17</v>
      </c>
      <c r="AY6893">
        <v>58.34</v>
      </c>
    </row>
    <row r="6894" spans="50:51" x14ac:dyDescent="0.25">
      <c r="AX6894">
        <v>69.180000000000007</v>
      </c>
      <c r="AY6894">
        <v>58.360000000000014</v>
      </c>
    </row>
    <row r="6895" spans="50:51" x14ac:dyDescent="0.25">
      <c r="AX6895">
        <v>69.19</v>
      </c>
      <c r="AY6895">
        <v>58.379999999999995</v>
      </c>
    </row>
    <row r="6896" spans="50:51" x14ac:dyDescent="0.25">
      <c r="AX6896">
        <v>69.2</v>
      </c>
      <c r="AY6896">
        <v>58.400000000000006</v>
      </c>
    </row>
    <row r="6897" spans="50:51" x14ac:dyDescent="0.25">
      <c r="AX6897">
        <v>69.209999999999994</v>
      </c>
      <c r="AY6897">
        <v>58.419999999999987</v>
      </c>
    </row>
    <row r="6898" spans="50:51" x14ac:dyDescent="0.25">
      <c r="AX6898">
        <v>69.22</v>
      </c>
      <c r="AY6898">
        <v>58.44</v>
      </c>
    </row>
    <row r="6899" spans="50:51" x14ac:dyDescent="0.25">
      <c r="AX6899">
        <v>69.23</v>
      </c>
      <c r="AY6899">
        <v>58.460000000000008</v>
      </c>
    </row>
    <row r="6900" spans="50:51" x14ac:dyDescent="0.25">
      <c r="AX6900">
        <v>69.239999999999995</v>
      </c>
      <c r="AY6900">
        <v>58.47999999999999</v>
      </c>
    </row>
    <row r="6901" spans="50:51" x14ac:dyDescent="0.25">
      <c r="AX6901">
        <v>69.25</v>
      </c>
      <c r="AY6901">
        <v>58.5</v>
      </c>
    </row>
    <row r="6902" spans="50:51" x14ac:dyDescent="0.25">
      <c r="AX6902">
        <v>69.260000000000005</v>
      </c>
      <c r="AY6902">
        <v>58.52000000000001</v>
      </c>
    </row>
    <row r="6903" spans="50:51" x14ac:dyDescent="0.25">
      <c r="AX6903">
        <v>69.27</v>
      </c>
      <c r="AY6903">
        <v>58.539999999999992</v>
      </c>
    </row>
    <row r="6904" spans="50:51" x14ac:dyDescent="0.25">
      <c r="AX6904">
        <v>69.28</v>
      </c>
      <c r="AY6904">
        <v>58.56</v>
      </c>
    </row>
    <row r="6905" spans="50:51" x14ac:dyDescent="0.25">
      <c r="AX6905">
        <v>69.290000000000006</v>
      </c>
      <c r="AY6905">
        <v>58.580000000000013</v>
      </c>
    </row>
    <row r="6906" spans="50:51" x14ac:dyDescent="0.25">
      <c r="AX6906">
        <v>69.3</v>
      </c>
      <c r="AY6906">
        <v>58.599999999999994</v>
      </c>
    </row>
    <row r="6907" spans="50:51" x14ac:dyDescent="0.25">
      <c r="AX6907">
        <v>69.31</v>
      </c>
      <c r="AY6907">
        <v>58.620000000000005</v>
      </c>
    </row>
    <row r="6908" spans="50:51" x14ac:dyDescent="0.25">
      <c r="AX6908">
        <v>69.320000000000007</v>
      </c>
      <c r="AY6908">
        <v>58.640000000000015</v>
      </c>
    </row>
    <row r="6909" spans="50:51" x14ac:dyDescent="0.25">
      <c r="AX6909">
        <v>69.33</v>
      </c>
      <c r="AY6909">
        <v>58.66</v>
      </c>
    </row>
    <row r="6910" spans="50:51" x14ac:dyDescent="0.25">
      <c r="AX6910">
        <v>69.34</v>
      </c>
      <c r="AY6910">
        <v>58.680000000000007</v>
      </c>
    </row>
    <row r="6911" spans="50:51" x14ac:dyDescent="0.25">
      <c r="AX6911">
        <v>69.349999999999994</v>
      </c>
      <c r="AY6911">
        <v>58.699999999999989</v>
      </c>
    </row>
    <row r="6912" spans="50:51" x14ac:dyDescent="0.25">
      <c r="AX6912">
        <v>69.36</v>
      </c>
      <c r="AY6912">
        <v>58.72</v>
      </c>
    </row>
    <row r="6913" spans="50:51" x14ac:dyDescent="0.25">
      <c r="AX6913">
        <v>69.37</v>
      </c>
      <c r="AY6913">
        <v>58.740000000000009</v>
      </c>
    </row>
    <row r="6914" spans="50:51" x14ac:dyDescent="0.25">
      <c r="AX6914">
        <v>69.38</v>
      </c>
      <c r="AY6914">
        <v>58.759999999999991</v>
      </c>
    </row>
    <row r="6915" spans="50:51" x14ac:dyDescent="0.25">
      <c r="AX6915">
        <v>69.39</v>
      </c>
      <c r="AY6915">
        <v>58.78</v>
      </c>
    </row>
    <row r="6916" spans="50:51" x14ac:dyDescent="0.25">
      <c r="AX6916">
        <v>69.400000000000006</v>
      </c>
      <c r="AY6916">
        <v>58.800000000000011</v>
      </c>
    </row>
    <row r="6917" spans="50:51" x14ac:dyDescent="0.25">
      <c r="AX6917">
        <v>69.41</v>
      </c>
      <c r="AY6917">
        <v>58.819999999999993</v>
      </c>
    </row>
    <row r="6918" spans="50:51" x14ac:dyDescent="0.25">
      <c r="AX6918">
        <v>69.42</v>
      </c>
      <c r="AY6918">
        <v>58.84</v>
      </c>
    </row>
    <row r="6919" spans="50:51" x14ac:dyDescent="0.25">
      <c r="AX6919">
        <v>69.430000000000007</v>
      </c>
      <c r="AY6919">
        <v>58.860000000000014</v>
      </c>
    </row>
    <row r="6920" spans="50:51" x14ac:dyDescent="0.25">
      <c r="AX6920">
        <v>69.44</v>
      </c>
      <c r="AY6920">
        <v>58.879999999999995</v>
      </c>
    </row>
    <row r="6921" spans="50:51" x14ac:dyDescent="0.25">
      <c r="AX6921">
        <v>69.45</v>
      </c>
      <c r="AY6921">
        <v>58.900000000000006</v>
      </c>
    </row>
    <row r="6922" spans="50:51" x14ac:dyDescent="0.25">
      <c r="AX6922">
        <v>69.459999999999994</v>
      </c>
      <c r="AY6922">
        <v>58.919999999999987</v>
      </c>
    </row>
    <row r="6923" spans="50:51" x14ac:dyDescent="0.25">
      <c r="AX6923">
        <v>69.47</v>
      </c>
      <c r="AY6923">
        <v>58.94</v>
      </c>
    </row>
    <row r="6924" spans="50:51" x14ac:dyDescent="0.25">
      <c r="AX6924">
        <v>69.48</v>
      </c>
      <c r="AY6924">
        <v>58.960000000000008</v>
      </c>
    </row>
    <row r="6925" spans="50:51" x14ac:dyDescent="0.25">
      <c r="AX6925">
        <v>69.489999999999995</v>
      </c>
      <c r="AY6925">
        <v>58.97999999999999</v>
      </c>
    </row>
    <row r="6926" spans="50:51" x14ac:dyDescent="0.25">
      <c r="AX6926">
        <v>69.5</v>
      </c>
      <c r="AY6926">
        <v>59</v>
      </c>
    </row>
    <row r="6927" spans="50:51" x14ac:dyDescent="0.25">
      <c r="AX6927">
        <v>69.510000000000005</v>
      </c>
      <c r="AY6927">
        <v>59.02000000000001</v>
      </c>
    </row>
    <row r="6928" spans="50:51" x14ac:dyDescent="0.25">
      <c r="AX6928">
        <v>69.52</v>
      </c>
      <c r="AY6928">
        <v>59.039999999999992</v>
      </c>
    </row>
    <row r="6929" spans="50:51" x14ac:dyDescent="0.25">
      <c r="AX6929">
        <v>69.53</v>
      </c>
      <c r="AY6929">
        <v>59.06</v>
      </c>
    </row>
    <row r="6930" spans="50:51" x14ac:dyDescent="0.25">
      <c r="AX6930">
        <v>69.540000000000006</v>
      </c>
      <c r="AY6930">
        <v>59.080000000000013</v>
      </c>
    </row>
    <row r="6931" spans="50:51" x14ac:dyDescent="0.25">
      <c r="AX6931">
        <v>69.55</v>
      </c>
      <c r="AY6931">
        <v>59.099999999999994</v>
      </c>
    </row>
    <row r="6932" spans="50:51" x14ac:dyDescent="0.25">
      <c r="AX6932">
        <v>69.56</v>
      </c>
      <c r="AY6932">
        <v>59.120000000000005</v>
      </c>
    </row>
    <row r="6933" spans="50:51" x14ac:dyDescent="0.25">
      <c r="AX6933">
        <v>69.570000000000007</v>
      </c>
      <c r="AY6933">
        <v>59.140000000000015</v>
      </c>
    </row>
    <row r="6934" spans="50:51" x14ac:dyDescent="0.25">
      <c r="AX6934">
        <v>69.58</v>
      </c>
      <c r="AY6934">
        <v>59.16</v>
      </c>
    </row>
    <row r="6935" spans="50:51" x14ac:dyDescent="0.25">
      <c r="AX6935">
        <v>69.59</v>
      </c>
      <c r="AY6935">
        <v>59.180000000000007</v>
      </c>
    </row>
    <row r="6936" spans="50:51" x14ac:dyDescent="0.25">
      <c r="AX6936">
        <v>69.599999999999994</v>
      </c>
      <c r="AY6936">
        <v>59.199999999999989</v>
      </c>
    </row>
    <row r="6937" spans="50:51" x14ac:dyDescent="0.25">
      <c r="AX6937">
        <v>69.61</v>
      </c>
      <c r="AY6937">
        <v>59.22</v>
      </c>
    </row>
    <row r="6938" spans="50:51" x14ac:dyDescent="0.25">
      <c r="AX6938">
        <v>69.62</v>
      </c>
      <c r="AY6938">
        <v>59.240000000000009</v>
      </c>
    </row>
    <row r="6939" spans="50:51" x14ac:dyDescent="0.25">
      <c r="AX6939">
        <v>69.63</v>
      </c>
      <c r="AY6939">
        <v>59.259999999999991</v>
      </c>
    </row>
    <row r="6940" spans="50:51" x14ac:dyDescent="0.25">
      <c r="AX6940">
        <v>69.64</v>
      </c>
      <c r="AY6940">
        <v>59.28</v>
      </c>
    </row>
    <row r="6941" spans="50:51" x14ac:dyDescent="0.25">
      <c r="AX6941">
        <v>69.650000000000006</v>
      </c>
      <c r="AY6941">
        <v>59.300000000000011</v>
      </c>
    </row>
    <row r="6942" spans="50:51" x14ac:dyDescent="0.25">
      <c r="AX6942">
        <v>69.66</v>
      </c>
      <c r="AY6942">
        <v>59.319999999999993</v>
      </c>
    </row>
    <row r="6943" spans="50:51" x14ac:dyDescent="0.25">
      <c r="AX6943">
        <v>69.67</v>
      </c>
      <c r="AY6943">
        <v>59.34</v>
      </c>
    </row>
    <row r="6944" spans="50:51" x14ac:dyDescent="0.25">
      <c r="AX6944">
        <v>69.680000000000007</v>
      </c>
      <c r="AY6944">
        <v>59.360000000000014</v>
      </c>
    </row>
    <row r="6945" spans="50:51" x14ac:dyDescent="0.25">
      <c r="AX6945">
        <v>69.69</v>
      </c>
      <c r="AY6945">
        <v>59.379999999999995</v>
      </c>
    </row>
    <row r="6946" spans="50:51" x14ac:dyDescent="0.25">
      <c r="AX6946">
        <v>69.7</v>
      </c>
      <c r="AY6946">
        <v>59.400000000000006</v>
      </c>
    </row>
    <row r="6947" spans="50:51" x14ac:dyDescent="0.25">
      <c r="AX6947">
        <v>69.709999999999994</v>
      </c>
      <c r="AY6947">
        <v>59.419999999999987</v>
      </c>
    </row>
    <row r="6948" spans="50:51" x14ac:dyDescent="0.25">
      <c r="AX6948">
        <v>69.72</v>
      </c>
      <c r="AY6948">
        <v>59.44</v>
      </c>
    </row>
    <row r="6949" spans="50:51" x14ac:dyDescent="0.25">
      <c r="AX6949">
        <v>69.73</v>
      </c>
      <c r="AY6949">
        <v>59.460000000000008</v>
      </c>
    </row>
    <row r="6950" spans="50:51" x14ac:dyDescent="0.25">
      <c r="AX6950">
        <v>69.739999999999995</v>
      </c>
      <c r="AY6950">
        <v>59.47999999999999</v>
      </c>
    </row>
    <row r="6951" spans="50:51" x14ac:dyDescent="0.25">
      <c r="AX6951">
        <v>69.75</v>
      </c>
      <c r="AY6951">
        <v>59.5</v>
      </c>
    </row>
    <row r="6952" spans="50:51" x14ac:dyDescent="0.25">
      <c r="AX6952">
        <v>69.760000000000005</v>
      </c>
      <c r="AY6952">
        <v>59.52000000000001</v>
      </c>
    </row>
    <row r="6953" spans="50:51" x14ac:dyDescent="0.25">
      <c r="AX6953">
        <v>69.77</v>
      </c>
      <c r="AY6953">
        <v>59.539999999999992</v>
      </c>
    </row>
    <row r="6954" spans="50:51" x14ac:dyDescent="0.25">
      <c r="AX6954">
        <v>69.78</v>
      </c>
      <c r="AY6954">
        <v>59.56</v>
      </c>
    </row>
    <row r="6955" spans="50:51" x14ac:dyDescent="0.25">
      <c r="AX6955">
        <v>69.790000000000006</v>
      </c>
      <c r="AY6955">
        <v>59.580000000000013</v>
      </c>
    </row>
    <row r="6956" spans="50:51" x14ac:dyDescent="0.25">
      <c r="AX6956">
        <v>69.8</v>
      </c>
      <c r="AY6956">
        <v>59.599999999999994</v>
      </c>
    </row>
    <row r="6957" spans="50:51" x14ac:dyDescent="0.25">
      <c r="AX6957">
        <v>69.81</v>
      </c>
      <c r="AY6957">
        <v>59.620000000000005</v>
      </c>
    </row>
    <row r="6958" spans="50:51" x14ac:dyDescent="0.25">
      <c r="AX6958">
        <v>69.820000000000007</v>
      </c>
      <c r="AY6958">
        <v>59.640000000000015</v>
      </c>
    </row>
    <row r="6959" spans="50:51" x14ac:dyDescent="0.25">
      <c r="AX6959">
        <v>69.83</v>
      </c>
      <c r="AY6959">
        <v>59.66</v>
      </c>
    </row>
    <row r="6960" spans="50:51" x14ac:dyDescent="0.25">
      <c r="AX6960">
        <v>69.84</v>
      </c>
      <c r="AY6960">
        <v>59.680000000000007</v>
      </c>
    </row>
    <row r="6961" spans="50:51" x14ac:dyDescent="0.25">
      <c r="AX6961">
        <v>69.849999999999994</v>
      </c>
      <c r="AY6961">
        <v>59.699999999999989</v>
      </c>
    </row>
    <row r="6962" spans="50:51" x14ac:dyDescent="0.25">
      <c r="AX6962">
        <v>69.86</v>
      </c>
      <c r="AY6962">
        <v>59.72</v>
      </c>
    </row>
    <row r="6963" spans="50:51" x14ac:dyDescent="0.25">
      <c r="AX6963">
        <v>69.87</v>
      </c>
      <c r="AY6963">
        <v>59.740000000000009</v>
      </c>
    </row>
    <row r="6964" spans="50:51" x14ac:dyDescent="0.25">
      <c r="AX6964">
        <v>69.88</v>
      </c>
      <c r="AY6964">
        <v>59.759999999999991</v>
      </c>
    </row>
    <row r="6965" spans="50:51" x14ac:dyDescent="0.25">
      <c r="AX6965">
        <v>69.89</v>
      </c>
      <c r="AY6965">
        <v>59.78</v>
      </c>
    </row>
    <row r="6966" spans="50:51" x14ac:dyDescent="0.25">
      <c r="AX6966">
        <v>69.900000000000006</v>
      </c>
      <c r="AY6966">
        <v>59.800000000000011</v>
      </c>
    </row>
    <row r="6967" spans="50:51" x14ac:dyDescent="0.25">
      <c r="AX6967">
        <v>69.91</v>
      </c>
      <c r="AY6967">
        <v>59.819999999999993</v>
      </c>
    </row>
    <row r="6968" spans="50:51" x14ac:dyDescent="0.25">
      <c r="AX6968">
        <v>69.92</v>
      </c>
      <c r="AY6968">
        <v>59.84</v>
      </c>
    </row>
    <row r="6969" spans="50:51" x14ac:dyDescent="0.25">
      <c r="AX6969">
        <v>69.930000000000007</v>
      </c>
      <c r="AY6969">
        <v>59.860000000000014</v>
      </c>
    </row>
    <row r="6970" spans="50:51" x14ac:dyDescent="0.25">
      <c r="AX6970">
        <v>69.94</v>
      </c>
      <c r="AY6970">
        <v>59.879999999999995</v>
      </c>
    </row>
    <row r="6971" spans="50:51" x14ac:dyDescent="0.25">
      <c r="AX6971">
        <v>69.95</v>
      </c>
      <c r="AY6971">
        <v>59.900000000000006</v>
      </c>
    </row>
    <row r="6972" spans="50:51" x14ac:dyDescent="0.25">
      <c r="AX6972">
        <v>69.959999999999994</v>
      </c>
      <c r="AY6972">
        <v>59.919999999999987</v>
      </c>
    </row>
    <row r="6973" spans="50:51" x14ac:dyDescent="0.25">
      <c r="AX6973">
        <v>69.97</v>
      </c>
      <c r="AY6973">
        <v>59.94</v>
      </c>
    </row>
    <row r="6974" spans="50:51" x14ac:dyDescent="0.25">
      <c r="AX6974">
        <v>69.98</v>
      </c>
      <c r="AY6974">
        <v>59.960000000000008</v>
      </c>
    </row>
    <row r="6975" spans="50:51" x14ac:dyDescent="0.25">
      <c r="AX6975">
        <v>69.989999999999995</v>
      </c>
      <c r="AY6975">
        <v>59.97999999999999</v>
      </c>
    </row>
    <row r="6976" spans="50:51" x14ac:dyDescent="0.25">
      <c r="AX6976">
        <v>70</v>
      </c>
      <c r="AY6976">
        <v>60</v>
      </c>
    </row>
    <row r="6977" spans="50:51" x14ac:dyDescent="0.25">
      <c r="AX6977">
        <v>70.010000000000005</v>
      </c>
      <c r="AY6977">
        <v>60.02000000000001</v>
      </c>
    </row>
    <row r="6978" spans="50:51" x14ac:dyDescent="0.25">
      <c r="AX6978">
        <v>70.02</v>
      </c>
      <c r="AY6978">
        <v>60.039999999999992</v>
      </c>
    </row>
    <row r="6979" spans="50:51" x14ac:dyDescent="0.25">
      <c r="AX6979">
        <v>70.03</v>
      </c>
      <c r="AY6979">
        <v>60.06</v>
      </c>
    </row>
    <row r="6980" spans="50:51" x14ac:dyDescent="0.25">
      <c r="AX6980">
        <v>70.040000000000006</v>
      </c>
      <c r="AY6980">
        <v>60.080000000000013</v>
      </c>
    </row>
    <row r="6981" spans="50:51" x14ac:dyDescent="0.25">
      <c r="AX6981">
        <v>70.05</v>
      </c>
      <c r="AY6981">
        <v>60.099999999999994</v>
      </c>
    </row>
    <row r="6982" spans="50:51" x14ac:dyDescent="0.25">
      <c r="AX6982">
        <v>70.06</v>
      </c>
      <c r="AY6982">
        <v>60.120000000000005</v>
      </c>
    </row>
    <row r="6983" spans="50:51" x14ac:dyDescent="0.25">
      <c r="AX6983">
        <v>70.070000000000007</v>
      </c>
      <c r="AY6983">
        <v>60.140000000000015</v>
      </c>
    </row>
    <row r="6984" spans="50:51" x14ac:dyDescent="0.25">
      <c r="AX6984">
        <v>70.08</v>
      </c>
      <c r="AY6984">
        <v>60.16</v>
      </c>
    </row>
    <row r="6985" spans="50:51" x14ac:dyDescent="0.25">
      <c r="AX6985">
        <v>70.09</v>
      </c>
      <c r="AY6985">
        <v>60.180000000000007</v>
      </c>
    </row>
    <row r="6986" spans="50:51" x14ac:dyDescent="0.25">
      <c r="AX6986">
        <v>70.099999999999994</v>
      </c>
      <c r="AY6986">
        <v>60.199999999999989</v>
      </c>
    </row>
    <row r="6987" spans="50:51" x14ac:dyDescent="0.25">
      <c r="AX6987">
        <v>70.11</v>
      </c>
      <c r="AY6987">
        <v>60.22</v>
      </c>
    </row>
    <row r="6988" spans="50:51" x14ac:dyDescent="0.25">
      <c r="AX6988">
        <v>70.12</v>
      </c>
      <c r="AY6988">
        <v>60.240000000000009</v>
      </c>
    </row>
    <row r="6989" spans="50:51" x14ac:dyDescent="0.25">
      <c r="AX6989">
        <v>70.13</v>
      </c>
      <c r="AY6989">
        <v>60.259999999999991</v>
      </c>
    </row>
    <row r="6990" spans="50:51" x14ac:dyDescent="0.25">
      <c r="AX6990">
        <v>70.14</v>
      </c>
      <c r="AY6990">
        <v>60.28</v>
      </c>
    </row>
    <row r="6991" spans="50:51" x14ac:dyDescent="0.25">
      <c r="AX6991">
        <v>70.150000000000006</v>
      </c>
      <c r="AY6991">
        <v>60.300000000000011</v>
      </c>
    </row>
    <row r="6992" spans="50:51" x14ac:dyDescent="0.25">
      <c r="AX6992">
        <v>70.16</v>
      </c>
      <c r="AY6992">
        <v>60.319999999999993</v>
      </c>
    </row>
    <row r="6993" spans="50:51" x14ac:dyDescent="0.25">
      <c r="AX6993">
        <v>70.17</v>
      </c>
      <c r="AY6993">
        <v>60.34</v>
      </c>
    </row>
    <row r="6994" spans="50:51" x14ac:dyDescent="0.25">
      <c r="AX6994">
        <v>70.180000000000007</v>
      </c>
      <c r="AY6994">
        <v>60.360000000000014</v>
      </c>
    </row>
    <row r="6995" spans="50:51" x14ac:dyDescent="0.25">
      <c r="AX6995">
        <v>70.19</v>
      </c>
      <c r="AY6995">
        <v>60.379999999999995</v>
      </c>
    </row>
    <row r="6996" spans="50:51" x14ac:dyDescent="0.25">
      <c r="AX6996">
        <v>70.2</v>
      </c>
      <c r="AY6996">
        <v>60.400000000000006</v>
      </c>
    </row>
    <row r="6997" spans="50:51" x14ac:dyDescent="0.25">
      <c r="AX6997">
        <v>70.209999999999994</v>
      </c>
      <c r="AY6997">
        <v>60.419999999999987</v>
      </c>
    </row>
    <row r="6998" spans="50:51" x14ac:dyDescent="0.25">
      <c r="AX6998">
        <v>70.22</v>
      </c>
      <c r="AY6998">
        <v>60.44</v>
      </c>
    </row>
    <row r="6999" spans="50:51" x14ac:dyDescent="0.25">
      <c r="AX6999">
        <v>70.23</v>
      </c>
      <c r="AY6999">
        <v>60.460000000000008</v>
      </c>
    </row>
    <row r="7000" spans="50:51" x14ac:dyDescent="0.25">
      <c r="AX7000">
        <v>70.239999999999995</v>
      </c>
      <c r="AY7000">
        <v>60.47999999999999</v>
      </c>
    </row>
    <row r="7001" spans="50:51" x14ac:dyDescent="0.25">
      <c r="AX7001">
        <v>70.25</v>
      </c>
      <c r="AY7001">
        <v>60.5</v>
      </c>
    </row>
    <row r="7002" spans="50:51" x14ac:dyDescent="0.25">
      <c r="AX7002">
        <v>70.260000000000005</v>
      </c>
      <c r="AY7002">
        <v>60.52000000000001</v>
      </c>
    </row>
    <row r="7003" spans="50:51" x14ac:dyDescent="0.25">
      <c r="AX7003">
        <v>70.27</v>
      </c>
      <c r="AY7003">
        <v>60.539999999999992</v>
      </c>
    </row>
    <row r="7004" spans="50:51" x14ac:dyDescent="0.25">
      <c r="AX7004">
        <v>70.28</v>
      </c>
      <c r="AY7004">
        <v>60.56</v>
      </c>
    </row>
    <row r="7005" spans="50:51" x14ac:dyDescent="0.25">
      <c r="AX7005">
        <v>70.290000000000006</v>
      </c>
      <c r="AY7005">
        <v>60.580000000000013</v>
      </c>
    </row>
    <row r="7006" spans="50:51" x14ac:dyDescent="0.25">
      <c r="AX7006">
        <v>70.3</v>
      </c>
      <c r="AY7006">
        <v>60.599999999999994</v>
      </c>
    </row>
    <row r="7007" spans="50:51" x14ac:dyDescent="0.25">
      <c r="AX7007">
        <v>70.31</v>
      </c>
      <c r="AY7007">
        <v>60.620000000000005</v>
      </c>
    </row>
    <row r="7008" spans="50:51" x14ac:dyDescent="0.25">
      <c r="AX7008">
        <v>70.320000000000007</v>
      </c>
      <c r="AY7008">
        <v>60.640000000000015</v>
      </c>
    </row>
    <row r="7009" spans="50:51" x14ac:dyDescent="0.25">
      <c r="AX7009">
        <v>70.33</v>
      </c>
      <c r="AY7009">
        <v>60.66</v>
      </c>
    </row>
    <row r="7010" spans="50:51" x14ac:dyDescent="0.25">
      <c r="AX7010">
        <v>70.34</v>
      </c>
      <c r="AY7010">
        <v>60.680000000000007</v>
      </c>
    </row>
    <row r="7011" spans="50:51" x14ac:dyDescent="0.25">
      <c r="AX7011">
        <v>70.349999999999994</v>
      </c>
      <c r="AY7011">
        <v>60.699999999999989</v>
      </c>
    </row>
    <row r="7012" spans="50:51" x14ac:dyDescent="0.25">
      <c r="AX7012">
        <v>70.36</v>
      </c>
      <c r="AY7012">
        <v>60.72</v>
      </c>
    </row>
    <row r="7013" spans="50:51" x14ac:dyDescent="0.25">
      <c r="AX7013">
        <v>70.37</v>
      </c>
      <c r="AY7013">
        <v>60.740000000000009</v>
      </c>
    </row>
    <row r="7014" spans="50:51" x14ac:dyDescent="0.25">
      <c r="AX7014">
        <v>70.38</v>
      </c>
      <c r="AY7014">
        <v>60.759999999999991</v>
      </c>
    </row>
    <row r="7015" spans="50:51" x14ac:dyDescent="0.25">
      <c r="AX7015">
        <v>70.39</v>
      </c>
      <c r="AY7015">
        <v>60.78</v>
      </c>
    </row>
    <row r="7016" spans="50:51" x14ac:dyDescent="0.25">
      <c r="AX7016">
        <v>70.400000000000006</v>
      </c>
      <c r="AY7016">
        <v>60.800000000000011</v>
      </c>
    </row>
    <row r="7017" spans="50:51" x14ac:dyDescent="0.25">
      <c r="AX7017">
        <v>70.41</v>
      </c>
      <c r="AY7017">
        <v>60.819999999999993</v>
      </c>
    </row>
    <row r="7018" spans="50:51" x14ac:dyDescent="0.25">
      <c r="AX7018">
        <v>70.42</v>
      </c>
      <c r="AY7018">
        <v>60.84</v>
      </c>
    </row>
    <row r="7019" spans="50:51" x14ac:dyDescent="0.25">
      <c r="AX7019">
        <v>70.430000000000007</v>
      </c>
      <c r="AY7019">
        <v>60.860000000000014</v>
      </c>
    </row>
    <row r="7020" spans="50:51" x14ac:dyDescent="0.25">
      <c r="AX7020">
        <v>70.44</v>
      </c>
      <c r="AY7020">
        <v>60.879999999999995</v>
      </c>
    </row>
    <row r="7021" spans="50:51" x14ac:dyDescent="0.25">
      <c r="AX7021">
        <v>70.45</v>
      </c>
      <c r="AY7021">
        <v>60.900000000000006</v>
      </c>
    </row>
    <row r="7022" spans="50:51" x14ac:dyDescent="0.25">
      <c r="AX7022">
        <v>70.459999999999994</v>
      </c>
      <c r="AY7022">
        <v>60.919999999999987</v>
      </c>
    </row>
    <row r="7023" spans="50:51" x14ac:dyDescent="0.25">
      <c r="AX7023">
        <v>70.47</v>
      </c>
      <c r="AY7023">
        <v>60.94</v>
      </c>
    </row>
    <row r="7024" spans="50:51" x14ac:dyDescent="0.25">
      <c r="AX7024">
        <v>70.48</v>
      </c>
      <c r="AY7024">
        <v>60.960000000000008</v>
      </c>
    </row>
    <row r="7025" spans="50:51" x14ac:dyDescent="0.25">
      <c r="AX7025">
        <v>70.489999999999995</v>
      </c>
      <c r="AY7025">
        <v>60.97999999999999</v>
      </c>
    </row>
    <row r="7026" spans="50:51" x14ac:dyDescent="0.25">
      <c r="AX7026">
        <v>70.5</v>
      </c>
      <c r="AY7026">
        <v>61</v>
      </c>
    </row>
    <row r="7027" spans="50:51" x14ac:dyDescent="0.25">
      <c r="AX7027">
        <v>70.510000000000005</v>
      </c>
      <c r="AY7027">
        <v>61.02000000000001</v>
      </c>
    </row>
    <row r="7028" spans="50:51" x14ac:dyDescent="0.25">
      <c r="AX7028">
        <v>70.52</v>
      </c>
      <c r="AY7028">
        <v>61.039999999999992</v>
      </c>
    </row>
    <row r="7029" spans="50:51" x14ac:dyDescent="0.25">
      <c r="AX7029">
        <v>70.53</v>
      </c>
      <c r="AY7029">
        <v>61.06</v>
      </c>
    </row>
    <row r="7030" spans="50:51" x14ac:dyDescent="0.25">
      <c r="AX7030">
        <v>70.540000000000006</v>
      </c>
      <c r="AY7030">
        <v>61.080000000000013</v>
      </c>
    </row>
    <row r="7031" spans="50:51" x14ac:dyDescent="0.25">
      <c r="AX7031">
        <v>70.55</v>
      </c>
      <c r="AY7031">
        <v>61.099999999999994</v>
      </c>
    </row>
    <row r="7032" spans="50:51" x14ac:dyDescent="0.25">
      <c r="AX7032">
        <v>70.56</v>
      </c>
      <c r="AY7032">
        <v>61.120000000000005</v>
      </c>
    </row>
    <row r="7033" spans="50:51" x14ac:dyDescent="0.25">
      <c r="AX7033">
        <v>70.570000000000007</v>
      </c>
      <c r="AY7033">
        <v>61.140000000000015</v>
      </c>
    </row>
    <row r="7034" spans="50:51" x14ac:dyDescent="0.25">
      <c r="AX7034">
        <v>70.58</v>
      </c>
      <c r="AY7034">
        <v>61.16</v>
      </c>
    </row>
    <row r="7035" spans="50:51" x14ac:dyDescent="0.25">
      <c r="AX7035">
        <v>70.59</v>
      </c>
      <c r="AY7035">
        <v>61.180000000000007</v>
      </c>
    </row>
    <row r="7036" spans="50:51" x14ac:dyDescent="0.25">
      <c r="AX7036">
        <v>70.599999999999994</v>
      </c>
      <c r="AY7036">
        <v>61.199999999999989</v>
      </c>
    </row>
    <row r="7037" spans="50:51" x14ac:dyDescent="0.25">
      <c r="AX7037">
        <v>70.61</v>
      </c>
      <c r="AY7037">
        <v>61.22</v>
      </c>
    </row>
    <row r="7038" spans="50:51" x14ac:dyDescent="0.25">
      <c r="AX7038">
        <v>70.62</v>
      </c>
      <c r="AY7038">
        <v>61.240000000000009</v>
      </c>
    </row>
    <row r="7039" spans="50:51" x14ac:dyDescent="0.25">
      <c r="AX7039">
        <v>70.63</v>
      </c>
      <c r="AY7039">
        <v>61.259999999999991</v>
      </c>
    </row>
    <row r="7040" spans="50:51" x14ac:dyDescent="0.25">
      <c r="AX7040">
        <v>70.64</v>
      </c>
      <c r="AY7040">
        <v>61.28</v>
      </c>
    </row>
    <row r="7041" spans="50:51" x14ac:dyDescent="0.25">
      <c r="AX7041">
        <v>70.650000000000006</v>
      </c>
      <c r="AY7041">
        <v>61.300000000000011</v>
      </c>
    </row>
    <row r="7042" spans="50:51" x14ac:dyDescent="0.25">
      <c r="AX7042">
        <v>70.66</v>
      </c>
      <c r="AY7042">
        <v>61.319999999999993</v>
      </c>
    </row>
    <row r="7043" spans="50:51" x14ac:dyDescent="0.25">
      <c r="AX7043">
        <v>70.67</v>
      </c>
      <c r="AY7043">
        <v>61.34</v>
      </c>
    </row>
    <row r="7044" spans="50:51" x14ac:dyDescent="0.25">
      <c r="AX7044">
        <v>70.680000000000007</v>
      </c>
      <c r="AY7044">
        <v>61.360000000000014</v>
      </c>
    </row>
    <row r="7045" spans="50:51" x14ac:dyDescent="0.25">
      <c r="AX7045">
        <v>70.69</v>
      </c>
      <c r="AY7045">
        <v>61.379999999999995</v>
      </c>
    </row>
    <row r="7046" spans="50:51" x14ac:dyDescent="0.25">
      <c r="AX7046">
        <v>70.7</v>
      </c>
      <c r="AY7046">
        <v>61.400000000000006</v>
      </c>
    </row>
    <row r="7047" spans="50:51" x14ac:dyDescent="0.25">
      <c r="AX7047">
        <v>70.709999999999994</v>
      </c>
      <c r="AY7047">
        <v>61.419999999999987</v>
      </c>
    </row>
    <row r="7048" spans="50:51" x14ac:dyDescent="0.25">
      <c r="AX7048">
        <v>70.72</v>
      </c>
      <c r="AY7048">
        <v>61.44</v>
      </c>
    </row>
    <row r="7049" spans="50:51" x14ac:dyDescent="0.25">
      <c r="AX7049">
        <v>70.73</v>
      </c>
      <c r="AY7049">
        <v>61.460000000000008</v>
      </c>
    </row>
    <row r="7050" spans="50:51" x14ac:dyDescent="0.25">
      <c r="AX7050">
        <v>70.739999999999995</v>
      </c>
      <c r="AY7050">
        <v>61.47999999999999</v>
      </c>
    </row>
    <row r="7051" spans="50:51" x14ac:dyDescent="0.25">
      <c r="AX7051">
        <v>70.75</v>
      </c>
      <c r="AY7051">
        <v>61.5</v>
      </c>
    </row>
    <row r="7052" spans="50:51" x14ac:dyDescent="0.25">
      <c r="AX7052">
        <v>70.760000000000005</v>
      </c>
      <c r="AY7052">
        <v>61.52000000000001</v>
      </c>
    </row>
    <row r="7053" spans="50:51" x14ac:dyDescent="0.25">
      <c r="AX7053">
        <v>70.77</v>
      </c>
      <c r="AY7053">
        <v>61.539999999999992</v>
      </c>
    </row>
    <row r="7054" spans="50:51" x14ac:dyDescent="0.25">
      <c r="AX7054">
        <v>70.78</v>
      </c>
      <c r="AY7054">
        <v>61.56</v>
      </c>
    </row>
    <row r="7055" spans="50:51" x14ac:dyDescent="0.25">
      <c r="AX7055">
        <v>70.790000000000006</v>
      </c>
      <c r="AY7055">
        <v>61.580000000000013</v>
      </c>
    </row>
    <row r="7056" spans="50:51" x14ac:dyDescent="0.25">
      <c r="AX7056">
        <v>70.8</v>
      </c>
      <c r="AY7056">
        <v>61.599999999999994</v>
      </c>
    </row>
    <row r="7057" spans="50:51" x14ac:dyDescent="0.25">
      <c r="AX7057">
        <v>70.81</v>
      </c>
      <c r="AY7057">
        <v>61.620000000000005</v>
      </c>
    </row>
    <row r="7058" spans="50:51" x14ac:dyDescent="0.25">
      <c r="AX7058">
        <v>70.820000000000007</v>
      </c>
      <c r="AY7058">
        <v>61.640000000000015</v>
      </c>
    </row>
    <row r="7059" spans="50:51" x14ac:dyDescent="0.25">
      <c r="AX7059">
        <v>70.83</v>
      </c>
      <c r="AY7059">
        <v>61.66</v>
      </c>
    </row>
    <row r="7060" spans="50:51" x14ac:dyDescent="0.25">
      <c r="AX7060">
        <v>70.84</v>
      </c>
      <c r="AY7060">
        <v>61.680000000000007</v>
      </c>
    </row>
    <row r="7061" spans="50:51" x14ac:dyDescent="0.25">
      <c r="AX7061">
        <v>70.849999999999994</v>
      </c>
      <c r="AY7061">
        <v>61.699999999999989</v>
      </c>
    </row>
    <row r="7062" spans="50:51" x14ac:dyDescent="0.25">
      <c r="AX7062">
        <v>70.86</v>
      </c>
      <c r="AY7062">
        <v>61.72</v>
      </c>
    </row>
    <row r="7063" spans="50:51" x14ac:dyDescent="0.25">
      <c r="AX7063">
        <v>70.87</v>
      </c>
      <c r="AY7063">
        <v>61.740000000000009</v>
      </c>
    </row>
    <row r="7064" spans="50:51" x14ac:dyDescent="0.25">
      <c r="AX7064">
        <v>70.88</v>
      </c>
      <c r="AY7064">
        <v>61.759999999999991</v>
      </c>
    </row>
    <row r="7065" spans="50:51" x14ac:dyDescent="0.25">
      <c r="AX7065">
        <v>70.89</v>
      </c>
      <c r="AY7065">
        <v>61.78</v>
      </c>
    </row>
    <row r="7066" spans="50:51" x14ac:dyDescent="0.25">
      <c r="AX7066">
        <v>70.900000000000006</v>
      </c>
      <c r="AY7066">
        <v>61.800000000000011</v>
      </c>
    </row>
    <row r="7067" spans="50:51" x14ac:dyDescent="0.25">
      <c r="AX7067">
        <v>70.91</v>
      </c>
      <c r="AY7067">
        <v>61.819999999999993</v>
      </c>
    </row>
    <row r="7068" spans="50:51" x14ac:dyDescent="0.25">
      <c r="AX7068">
        <v>70.92</v>
      </c>
      <c r="AY7068">
        <v>61.84</v>
      </c>
    </row>
    <row r="7069" spans="50:51" x14ac:dyDescent="0.25">
      <c r="AX7069">
        <v>70.930000000000007</v>
      </c>
      <c r="AY7069">
        <v>61.860000000000014</v>
      </c>
    </row>
    <row r="7070" spans="50:51" x14ac:dyDescent="0.25">
      <c r="AX7070">
        <v>70.94</v>
      </c>
      <c r="AY7070">
        <v>61.879999999999995</v>
      </c>
    </row>
    <row r="7071" spans="50:51" x14ac:dyDescent="0.25">
      <c r="AX7071">
        <v>70.95</v>
      </c>
      <c r="AY7071">
        <v>61.900000000000006</v>
      </c>
    </row>
    <row r="7072" spans="50:51" x14ac:dyDescent="0.25">
      <c r="AX7072">
        <v>70.959999999999994</v>
      </c>
      <c r="AY7072">
        <v>61.919999999999987</v>
      </c>
    </row>
    <row r="7073" spans="50:51" x14ac:dyDescent="0.25">
      <c r="AX7073">
        <v>70.97</v>
      </c>
      <c r="AY7073">
        <v>61.94</v>
      </c>
    </row>
    <row r="7074" spans="50:51" x14ac:dyDescent="0.25">
      <c r="AX7074">
        <v>70.98</v>
      </c>
      <c r="AY7074">
        <v>61.960000000000008</v>
      </c>
    </row>
    <row r="7075" spans="50:51" x14ac:dyDescent="0.25">
      <c r="AX7075">
        <v>70.989999999999995</v>
      </c>
      <c r="AY7075">
        <v>61.97999999999999</v>
      </c>
    </row>
    <row r="7076" spans="50:51" x14ac:dyDescent="0.25">
      <c r="AX7076">
        <v>71</v>
      </c>
      <c r="AY7076">
        <v>62</v>
      </c>
    </row>
    <row r="7077" spans="50:51" x14ac:dyDescent="0.25">
      <c r="AX7077">
        <v>71.010000000000005</v>
      </c>
      <c r="AY7077">
        <v>62.02000000000001</v>
      </c>
    </row>
    <row r="7078" spans="50:51" x14ac:dyDescent="0.25">
      <c r="AX7078">
        <v>71.02</v>
      </c>
      <c r="AY7078">
        <v>62.039999999999992</v>
      </c>
    </row>
    <row r="7079" spans="50:51" x14ac:dyDescent="0.25">
      <c r="AX7079">
        <v>71.03</v>
      </c>
      <c r="AY7079">
        <v>62.06</v>
      </c>
    </row>
    <row r="7080" spans="50:51" x14ac:dyDescent="0.25">
      <c r="AX7080">
        <v>71.040000000000006</v>
      </c>
      <c r="AY7080">
        <v>62.080000000000013</v>
      </c>
    </row>
    <row r="7081" spans="50:51" x14ac:dyDescent="0.25">
      <c r="AX7081">
        <v>71.05</v>
      </c>
      <c r="AY7081">
        <v>62.099999999999994</v>
      </c>
    </row>
    <row r="7082" spans="50:51" x14ac:dyDescent="0.25">
      <c r="AX7082">
        <v>71.06</v>
      </c>
      <c r="AY7082">
        <v>62.120000000000005</v>
      </c>
    </row>
    <row r="7083" spans="50:51" x14ac:dyDescent="0.25">
      <c r="AX7083">
        <v>71.070000000000007</v>
      </c>
      <c r="AY7083">
        <v>62.140000000000015</v>
      </c>
    </row>
    <row r="7084" spans="50:51" x14ac:dyDescent="0.25">
      <c r="AX7084">
        <v>71.08</v>
      </c>
      <c r="AY7084">
        <v>62.16</v>
      </c>
    </row>
    <row r="7085" spans="50:51" x14ac:dyDescent="0.25">
      <c r="AX7085">
        <v>71.09</v>
      </c>
      <c r="AY7085">
        <v>62.180000000000007</v>
      </c>
    </row>
    <row r="7086" spans="50:51" x14ac:dyDescent="0.25">
      <c r="AX7086">
        <v>71.099999999999994</v>
      </c>
      <c r="AY7086">
        <v>62.199999999999989</v>
      </c>
    </row>
    <row r="7087" spans="50:51" x14ac:dyDescent="0.25">
      <c r="AX7087">
        <v>71.11</v>
      </c>
      <c r="AY7087">
        <v>62.22</v>
      </c>
    </row>
    <row r="7088" spans="50:51" x14ac:dyDescent="0.25">
      <c r="AX7088">
        <v>71.12</v>
      </c>
      <c r="AY7088">
        <v>62.240000000000009</v>
      </c>
    </row>
    <row r="7089" spans="50:51" x14ac:dyDescent="0.25">
      <c r="AX7089">
        <v>71.13</v>
      </c>
      <c r="AY7089">
        <v>62.259999999999991</v>
      </c>
    </row>
    <row r="7090" spans="50:51" x14ac:dyDescent="0.25">
      <c r="AX7090">
        <v>71.14</v>
      </c>
      <c r="AY7090">
        <v>62.28</v>
      </c>
    </row>
    <row r="7091" spans="50:51" x14ac:dyDescent="0.25">
      <c r="AX7091">
        <v>71.150000000000006</v>
      </c>
      <c r="AY7091">
        <v>62.300000000000011</v>
      </c>
    </row>
    <row r="7092" spans="50:51" x14ac:dyDescent="0.25">
      <c r="AX7092">
        <v>71.16</v>
      </c>
      <c r="AY7092">
        <v>62.319999999999993</v>
      </c>
    </row>
    <row r="7093" spans="50:51" x14ac:dyDescent="0.25">
      <c r="AX7093">
        <v>71.17</v>
      </c>
      <c r="AY7093">
        <v>62.34</v>
      </c>
    </row>
    <row r="7094" spans="50:51" x14ac:dyDescent="0.25">
      <c r="AX7094">
        <v>71.180000000000007</v>
      </c>
      <c r="AY7094">
        <v>62.360000000000014</v>
      </c>
    </row>
    <row r="7095" spans="50:51" x14ac:dyDescent="0.25">
      <c r="AX7095">
        <v>71.19</v>
      </c>
      <c r="AY7095">
        <v>62.379999999999995</v>
      </c>
    </row>
    <row r="7096" spans="50:51" x14ac:dyDescent="0.25">
      <c r="AX7096">
        <v>71.2</v>
      </c>
      <c r="AY7096">
        <v>62.400000000000006</v>
      </c>
    </row>
    <row r="7097" spans="50:51" x14ac:dyDescent="0.25">
      <c r="AX7097">
        <v>71.209999999999994</v>
      </c>
      <c r="AY7097">
        <v>62.419999999999987</v>
      </c>
    </row>
    <row r="7098" spans="50:51" x14ac:dyDescent="0.25">
      <c r="AX7098">
        <v>71.22</v>
      </c>
      <c r="AY7098">
        <v>62.44</v>
      </c>
    </row>
    <row r="7099" spans="50:51" x14ac:dyDescent="0.25">
      <c r="AX7099">
        <v>71.23</v>
      </c>
      <c r="AY7099">
        <v>62.460000000000008</v>
      </c>
    </row>
    <row r="7100" spans="50:51" x14ac:dyDescent="0.25">
      <c r="AX7100">
        <v>71.239999999999995</v>
      </c>
      <c r="AY7100">
        <v>62.47999999999999</v>
      </c>
    </row>
    <row r="7101" spans="50:51" x14ac:dyDescent="0.25">
      <c r="AX7101">
        <v>71.25</v>
      </c>
      <c r="AY7101">
        <v>62.5</v>
      </c>
    </row>
    <row r="7102" spans="50:51" x14ac:dyDescent="0.25">
      <c r="AX7102">
        <v>71.260000000000005</v>
      </c>
      <c r="AY7102">
        <v>62.52000000000001</v>
      </c>
    </row>
    <row r="7103" spans="50:51" x14ac:dyDescent="0.25">
      <c r="AX7103">
        <v>71.27</v>
      </c>
      <c r="AY7103">
        <v>62.539999999999992</v>
      </c>
    </row>
    <row r="7104" spans="50:51" x14ac:dyDescent="0.25">
      <c r="AX7104">
        <v>71.28</v>
      </c>
      <c r="AY7104">
        <v>62.56</v>
      </c>
    </row>
    <row r="7105" spans="50:51" x14ac:dyDescent="0.25">
      <c r="AX7105">
        <v>71.290000000000006</v>
      </c>
      <c r="AY7105">
        <v>62.580000000000013</v>
      </c>
    </row>
    <row r="7106" spans="50:51" x14ac:dyDescent="0.25">
      <c r="AX7106">
        <v>71.3</v>
      </c>
      <c r="AY7106">
        <v>62.599999999999994</v>
      </c>
    </row>
    <row r="7107" spans="50:51" x14ac:dyDescent="0.25">
      <c r="AX7107">
        <v>71.31</v>
      </c>
      <c r="AY7107">
        <v>62.620000000000005</v>
      </c>
    </row>
    <row r="7108" spans="50:51" x14ac:dyDescent="0.25">
      <c r="AX7108">
        <v>71.320000000000007</v>
      </c>
      <c r="AY7108">
        <v>62.640000000000015</v>
      </c>
    </row>
    <row r="7109" spans="50:51" x14ac:dyDescent="0.25">
      <c r="AX7109">
        <v>71.33</v>
      </c>
      <c r="AY7109">
        <v>62.66</v>
      </c>
    </row>
    <row r="7110" spans="50:51" x14ac:dyDescent="0.25">
      <c r="AX7110">
        <v>71.34</v>
      </c>
      <c r="AY7110">
        <v>62.680000000000007</v>
      </c>
    </row>
    <row r="7111" spans="50:51" x14ac:dyDescent="0.25">
      <c r="AX7111">
        <v>71.349999999999994</v>
      </c>
      <c r="AY7111">
        <v>62.699999999999989</v>
      </c>
    </row>
    <row r="7112" spans="50:51" x14ac:dyDescent="0.25">
      <c r="AX7112">
        <v>71.36</v>
      </c>
      <c r="AY7112">
        <v>62.72</v>
      </c>
    </row>
    <row r="7113" spans="50:51" x14ac:dyDescent="0.25">
      <c r="AX7113">
        <v>71.37</v>
      </c>
      <c r="AY7113">
        <v>62.740000000000009</v>
      </c>
    </row>
    <row r="7114" spans="50:51" x14ac:dyDescent="0.25">
      <c r="AX7114">
        <v>71.38</v>
      </c>
      <c r="AY7114">
        <v>62.759999999999991</v>
      </c>
    </row>
    <row r="7115" spans="50:51" x14ac:dyDescent="0.25">
      <c r="AX7115">
        <v>71.39</v>
      </c>
      <c r="AY7115">
        <v>62.78</v>
      </c>
    </row>
    <row r="7116" spans="50:51" x14ac:dyDescent="0.25">
      <c r="AX7116">
        <v>71.400000000000006</v>
      </c>
      <c r="AY7116">
        <v>62.800000000000011</v>
      </c>
    </row>
    <row r="7117" spans="50:51" x14ac:dyDescent="0.25">
      <c r="AX7117">
        <v>71.41</v>
      </c>
      <c r="AY7117">
        <v>62.819999999999993</v>
      </c>
    </row>
    <row r="7118" spans="50:51" x14ac:dyDescent="0.25">
      <c r="AX7118">
        <v>71.42</v>
      </c>
      <c r="AY7118">
        <v>62.84</v>
      </c>
    </row>
    <row r="7119" spans="50:51" x14ac:dyDescent="0.25">
      <c r="AX7119">
        <v>71.430000000000007</v>
      </c>
      <c r="AY7119">
        <v>62.860000000000014</v>
      </c>
    </row>
    <row r="7120" spans="50:51" x14ac:dyDescent="0.25">
      <c r="AX7120">
        <v>71.44</v>
      </c>
      <c r="AY7120">
        <v>62.879999999999995</v>
      </c>
    </row>
    <row r="7121" spans="50:51" x14ac:dyDescent="0.25">
      <c r="AX7121">
        <v>71.45</v>
      </c>
      <c r="AY7121">
        <v>62.900000000000006</v>
      </c>
    </row>
    <row r="7122" spans="50:51" x14ac:dyDescent="0.25">
      <c r="AX7122">
        <v>71.459999999999994</v>
      </c>
      <c r="AY7122">
        <v>62.919999999999987</v>
      </c>
    </row>
    <row r="7123" spans="50:51" x14ac:dyDescent="0.25">
      <c r="AX7123">
        <v>71.47</v>
      </c>
      <c r="AY7123">
        <v>62.94</v>
      </c>
    </row>
    <row r="7124" spans="50:51" x14ac:dyDescent="0.25">
      <c r="AX7124">
        <v>71.48</v>
      </c>
      <c r="AY7124">
        <v>62.960000000000008</v>
      </c>
    </row>
    <row r="7125" spans="50:51" x14ac:dyDescent="0.25">
      <c r="AX7125">
        <v>71.489999999999995</v>
      </c>
      <c r="AY7125">
        <v>62.97999999999999</v>
      </c>
    </row>
    <row r="7126" spans="50:51" x14ac:dyDescent="0.25">
      <c r="AX7126">
        <v>71.5</v>
      </c>
      <c r="AY7126">
        <v>63</v>
      </c>
    </row>
    <row r="7127" spans="50:51" x14ac:dyDescent="0.25">
      <c r="AX7127">
        <v>71.510000000000005</v>
      </c>
      <c r="AY7127">
        <v>63.02000000000001</v>
      </c>
    </row>
    <row r="7128" spans="50:51" x14ac:dyDescent="0.25">
      <c r="AX7128">
        <v>71.52</v>
      </c>
      <c r="AY7128">
        <v>63.039999999999992</v>
      </c>
    </row>
    <row r="7129" spans="50:51" x14ac:dyDescent="0.25">
      <c r="AX7129">
        <v>71.53</v>
      </c>
      <c r="AY7129">
        <v>63.06</v>
      </c>
    </row>
    <row r="7130" spans="50:51" x14ac:dyDescent="0.25">
      <c r="AX7130">
        <v>71.540000000000006</v>
      </c>
      <c r="AY7130">
        <v>63.080000000000013</v>
      </c>
    </row>
    <row r="7131" spans="50:51" x14ac:dyDescent="0.25">
      <c r="AX7131">
        <v>71.55</v>
      </c>
      <c r="AY7131">
        <v>63.099999999999994</v>
      </c>
    </row>
    <row r="7132" spans="50:51" x14ac:dyDescent="0.25">
      <c r="AX7132">
        <v>71.56</v>
      </c>
      <c r="AY7132">
        <v>63.120000000000005</v>
      </c>
    </row>
    <row r="7133" spans="50:51" x14ac:dyDescent="0.25">
      <c r="AX7133">
        <v>71.570000000000007</v>
      </c>
      <c r="AY7133">
        <v>63.140000000000015</v>
      </c>
    </row>
    <row r="7134" spans="50:51" x14ac:dyDescent="0.25">
      <c r="AX7134">
        <v>71.58</v>
      </c>
      <c r="AY7134">
        <v>63.16</v>
      </c>
    </row>
    <row r="7135" spans="50:51" x14ac:dyDescent="0.25">
      <c r="AX7135">
        <v>71.59</v>
      </c>
      <c r="AY7135">
        <v>63.180000000000007</v>
      </c>
    </row>
    <row r="7136" spans="50:51" x14ac:dyDescent="0.25">
      <c r="AX7136">
        <v>71.599999999999994</v>
      </c>
      <c r="AY7136">
        <v>63.199999999999989</v>
      </c>
    </row>
    <row r="7137" spans="50:51" x14ac:dyDescent="0.25">
      <c r="AX7137">
        <v>71.61</v>
      </c>
      <c r="AY7137">
        <v>63.22</v>
      </c>
    </row>
    <row r="7138" spans="50:51" x14ac:dyDescent="0.25">
      <c r="AX7138">
        <v>71.62</v>
      </c>
      <c r="AY7138">
        <v>63.240000000000009</v>
      </c>
    </row>
    <row r="7139" spans="50:51" x14ac:dyDescent="0.25">
      <c r="AX7139">
        <v>71.63</v>
      </c>
      <c r="AY7139">
        <v>63.259999999999991</v>
      </c>
    </row>
    <row r="7140" spans="50:51" x14ac:dyDescent="0.25">
      <c r="AX7140">
        <v>71.64</v>
      </c>
      <c r="AY7140">
        <v>63.28</v>
      </c>
    </row>
    <row r="7141" spans="50:51" x14ac:dyDescent="0.25">
      <c r="AX7141">
        <v>71.650000000000006</v>
      </c>
      <c r="AY7141">
        <v>63.300000000000011</v>
      </c>
    </row>
    <row r="7142" spans="50:51" x14ac:dyDescent="0.25">
      <c r="AX7142">
        <v>71.66</v>
      </c>
      <c r="AY7142">
        <v>63.319999999999993</v>
      </c>
    </row>
    <row r="7143" spans="50:51" x14ac:dyDescent="0.25">
      <c r="AX7143">
        <v>71.67</v>
      </c>
      <c r="AY7143">
        <v>63.34</v>
      </c>
    </row>
    <row r="7144" spans="50:51" x14ac:dyDescent="0.25">
      <c r="AX7144">
        <v>71.680000000000007</v>
      </c>
      <c r="AY7144">
        <v>63.360000000000014</v>
      </c>
    </row>
    <row r="7145" spans="50:51" x14ac:dyDescent="0.25">
      <c r="AX7145">
        <v>71.69</v>
      </c>
      <c r="AY7145">
        <v>63.379999999999995</v>
      </c>
    </row>
    <row r="7146" spans="50:51" x14ac:dyDescent="0.25">
      <c r="AX7146">
        <v>71.7</v>
      </c>
      <c r="AY7146">
        <v>63.400000000000006</v>
      </c>
    </row>
    <row r="7147" spans="50:51" x14ac:dyDescent="0.25">
      <c r="AX7147">
        <v>71.709999999999994</v>
      </c>
      <c r="AY7147">
        <v>63.419999999999987</v>
      </c>
    </row>
    <row r="7148" spans="50:51" x14ac:dyDescent="0.25">
      <c r="AX7148">
        <v>71.72</v>
      </c>
      <c r="AY7148">
        <v>63.44</v>
      </c>
    </row>
    <row r="7149" spans="50:51" x14ac:dyDescent="0.25">
      <c r="AX7149">
        <v>71.73</v>
      </c>
      <c r="AY7149">
        <v>63.460000000000008</v>
      </c>
    </row>
    <row r="7150" spans="50:51" x14ac:dyDescent="0.25">
      <c r="AX7150">
        <v>71.739999999999995</v>
      </c>
      <c r="AY7150">
        <v>63.47999999999999</v>
      </c>
    </row>
    <row r="7151" spans="50:51" x14ac:dyDescent="0.25">
      <c r="AX7151">
        <v>71.75</v>
      </c>
      <c r="AY7151">
        <v>63.5</v>
      </c>
    </row>
    <row r="7152" spans="50:51" x14ac:dyDescent="0.25">
      <c r="AX7152">
        <v>71.760000000000005</v>
      </c>
      <c r="AY7152">
        <v>63.52000000000001</v>
      </c>
    </row>
    <row r="7153" spans="50:51" x14ac:dyDescent="0.25">
      <c r="AX7153">
        <v>71.77</v>
      </c>
      <c r="AY7153">
        <v>63.539999999999992</v>
      </c>
    </row>
    <row r="7154" spans="50:51" x14ac:dyDescent="0.25">
      <c r="AX7154">
        <v>71.78</v>
      </c>
      <c r="AY7154">
        <v>63.56</v>
      </c>
    </row>
    <row r="7155" spans="50:51" x14ac:dyDescent="0.25">
      <c r="AX7155">
        <v>71.790000000000006</v>
      </c>
      <c r="AY7155">
        <v>63.580000000000013</v>
      </c>
    </row>
    <row r="7156" spans="50:51" x14ac:dyDescent="0.25">
      <c r="AX7156">
        <v>71.8</v>
      </c>
      <c r="AY7156">
        <v>63.599999999999994</v>
      </c>
    </row>
    <row r="7157" spans="50:51" x14ac:dyDescent="0.25">
      <c r="AX7157">
        <v>71.81</v>
      </c>
      <c r="AY7157">
        <v>63.620000000000005</v>
      </c>
    </row>
    <row r="7158" spans="50:51" x14ac:dyDescent="0.25">
      <c r="AX7158">
        <v>71.820000000000007</v>
      </c>
      <c r="AY7158">
        <v>63.640000000000015</v>
      </c>
    </row>
    <row r="7159" spans="50:51" x14ac:dyDescent="0.25">
      <c r="AX7159">
        <v>71.83</v>
      </c>
      <c r="AY7159">
        <v>63.66</v>
      </c>
    </row>
    <row r="7160" spans="50:51" x14ac:dyDescent="0.25">
      <c r="AX7160">
        <v>71.84</v>
      </c>
      <c r="AY7160">
        <v>63.680000000000007</v>
      </c>
    </row>
    <row r="7161" spans="50:51" x14ac:dyDescent="0.25">
      <c r="AX7161">
        <v>71.849999999999994</v>
      </c>
      <c r="AY7161">
        <v>63.699999999999989</v>
      </c>
    </row>
    <row r="7162" spans="50:51" x14ac:dyDescent="0.25">
      <c r="AX7162">
        <v>71.86</v>
      </c>
      <c r="AY7162">
        <v>63.72</v>
      </c>
    </row>
    <row r="7163" spans="50:51" x14ac:dyDescent="0.25">
      <c r="AX7163">
        <v>71.87</v>
      </c>
      <c r="AY7163">
        <v>63.740000000000009</v>
      </c>
    </row>
    <row r="7164" spans="50:51" x14ac:dyDescent="0.25">
      <c r="AX7164">
        <v>71.88</v>
      </c>
      <c r="AY7164">
        <v>63.759999999999991</v>
      </c>
    </row>
    <row r="7165" spans="50:51" x14ac:dyDescent="0.25">
      <c r="AX7165">
        <v>71.89</v>
      </c>
      <c r="AY7165">
        <v>63.78</v>
      </c>
    </row>
    <row r="7166" spans="50:51" x14ac:dyDescent="0.25">
      <c r="AX7166">
        <v>71.900000000000006</v>
      </c>
      <c r="AY7166">
        <v>63.800000000000011</v>
      </c>
    </row>
    <row r="7167" spans="50:51" x14ac:dyDescent="0.25">
      <c r="AX7167">
        <v>71.91</v>
      </c>
      <c r="AY7167">
        <v>63.819999999999993</v>
      </c>
    </row>
    <row r="7168" spans="50:51" x14ac:dyDescent="0.25">
      <c r="AX7168">
        <v>71.92</v>
      </c>
      <c r="AY7168">
        <v>63.84</v>
      </c>
    </row>
    <row r="7169" spans="50:51" x14ac:dyDescent="0.25">
      <c r="AX7169">
        <v>71.930000000000007</v>
      </c>
      <c r="AY7169">
        <v>63.860000000000014</v>
      </c>
    </row>
    <row r="7170" spans="50:51" x14ac:dyDescent="0.25">
      <c r="AX7170">
        <v>71.94</v>
      </c>
      <c r="AY7170">
        <v>63.879999999999995</v>
      </c>
    </row>
    <row r="7171" spans="50:51" x14ac:dyDescent="0.25">
      <c r="AX7171">
        <v>71.95</v>
      </c>
      <c r="AY7171">
        <v>63.900000000000006</v>
      </c>
    </row>
    <row r="7172" spans="50:51" x14ac:dyDescent="0.25">
      <c r="AX7172">
        <v>71.959999999999994</v>
      </c>
      <c r="AY7172">
        <v>63.919999999999987</v>
      </c>
    </row>
    <row r="7173" spans="50:51" x14ac:dyDescent="0.25">
      <c r="AX7173">
        <v>71.97</v>
      </c>
      <c r="AY7173">
        <v>63.94</v>
      </c>
    </row>
    <row r="7174" spans="50:51" x14ac:dyDescent="0.25">
      <c r="AX7174">
        <v>71.98</v>
      </c>
      <c r="AY7174">
        <v>63.960000000000008</v>
      </c>
    </row>
    <row r="7175" spans="50:51" x14ac:dyDescent="0.25">
      <c r="AX7175">
        <v>71.989999999999995</v>
      </c>
      <c r="AY7175">
        <v>63.97999999999999</v>
      </c>
    </row>
    <row r="7176" spans="50:51" x14ac:dyDescent="0.25">
      <c r="AX7176">
        <v>72</v>
      </c>
      <c r="AY7176">
        <v>64</v>
      </c>
    </row>
    <row r="7177" spans="50:51" x14ac:dyDescent="0.25">
      <c r="AX7177">
        <v>72.010000000000005</v>
      </c>
      <c r="AY7177">
        <v>64.02000000000001</v>
      </c>
    </row>
    <row r="7178" spans="50:51" x14ac:dyDescent="0.25">
      <c r="AX7178">
        <v>72.02</v>
      </c>
      <c r="AY7178">
        <v>64.039999999999992</v>
      </c>
    </row>
    <row r="7179" spans="50:51" x14ac:dyDescent="0.25">
      <c r="AX7179">
        <v>72.03</v>
      </c>
      <c r="AY7179">
        <v>64.06</v>
      </c>
    </row>
    <row r="7180" spans="50:51" x14ac:dyDescent="0.25">
      <c r="AX7180">
        <v>72.040000000000006</v>
      </c>
      <c r="AY7180">
        <v>64.080000000000013</v>
      </c>
    </row>
    <row r="7181" spans="50:51" x14ac:dyDescent="0.25">
      <c r="AX7181">
        <v>72.05</v>
      </c>
      <c r="AY7181">
        <v>64.099999999999994</v>
      </c>
    </row>
    <row r="7182" spans="50:51" x14ac:dyDescent="0.25">
      <c r="AX7182">
        <v>72.06</v>
      </c>
      <c r="AY7182">
        <v>64.12</v>
      </c>
    </row>
    <row r="7183" spans="50:51" x14ac:dyDescent="0.25">
      <c r="AX7183">
        <v>72.070000000000007</v>
      </c>
      <c r="AY7183">
        <v>64.140000000000015</v>
      </c>
    </row>
    <row r="7184" spans="50:51" x14ac:dyDescent="0.25">
      <c r="AX7184">
        <v>72.08</v>
      </c>
      <c r="AY7184">
        <v>64.16</v>
      </c>
    </row>
    <row r="7185" spans="50:51" x14ac:dyDescent="0.25">
      <c r="AX7185">
        <v>72.09</v>
      </c>
      <c r="AY7185">
        <v>64.180000000000007</v>
      </c>
    </row>
    <row r="7186" spans="50:51" x14ac:dyDescent="0.25">
      <c r="AX7186">
        <v>72.099999999999994</v>
      </c>
      <c r="AY7186">
        <v>64.199999999999989</v>
      </c>
    </row>
    <row r="7187" spans="50:51" x14ac:dyDescent="0.25">
      <c r="AX7187">
        <v>72.11</v>
      </c>
      <c r="AY7187">
        <v>64.22</v>
      </c>
    </row>
    <row r="7188" spans="50:51" x14ac:dyDescent="0.25">
      <c r="AX7188">
        <v>72.12</v>
      </c>
      <c r="AY7188">
        <v>64.240000000000009</v>
      </c>
    </row>
    <row r="7189" spans="50:51" x14ac:dyDescent="0.25">
      <c r="AX7189">
        <v>72.13</v>
      </c>
      <c r="AY7189">
        <v>64.259999999999991</v>
      </c>
    </row>
    <row r="7190" spans="50:51" x14ac:dyDescent="0.25">
      <c r="AX7190">
        <v>72.14</v>
      </c>
      <c r="AY7190">
        <v>64.28</v>
      </c>
    </row>
    <row r="7191" spans="50:51" x14ac:dyDescent="0.25">
      <c r="AX7191">
        <v>72.150000000000006</v>
      </c>
      <c r="AY7191">
        <v>64.300000000000011</v>
      </c>
    </row>
    <row r="7192" spans="50:51" x14ac:dyDescent="0.25">
      <c r="AX7192">
        <v>72.16</v>
      </c>
      <c r="AY7192">
        <v>64.319999999999993</v>
      </c>
    </row>
    <row r="7193" spans="50:51" x14ac:dyDescent="0.25">
      <c r="AX7193">
        <v>72.17</v>
      </c>
      <c r="AY7193">
        <v>64.34</v>
      </c>
    </row>
    <row r="7194" spans="50:51" x14ac:dyDescent="0.25">
      <c r="AX7194">
        <v>72.180000000000007</v>
      </c>
      <c r="AY7194">
        <v>64.360000000000014</v>
      </c>
    </row>
    <row r="7195" spans="50:51" x14ac:dyDescent="0.25">
      <c r="AX7195">
        <v>72.19</v>
      </c>
      <c r="AY7195">
        <v>64.38</v>
      </c>
    </row>
    <row r="7196" spans="50:51" x14ac:dyDescent="0.25">
      <c r="AX7196">
        <v>72.2</v>
      </c>
      <c r="AY7196">
        <v>64.400000000000006</v>
      </c>
    </row>
    <row r="7197" spans="50:51" x14ac:dyDescent="0.25">
      <c r="AX7197">
        <v>72.209999999999994</v>
      </c>
      <c r="AY7197">
        <v>64.419999999999987</v>
      </c>
    </row>
    <row r="7198" spans="50:51" x14ac:dyDescent="0.25">
      <c r="AX7198">
        <v>72.22</v>
      </c>
      <c r="AY7198">
        <v>64.44</v>
      </c>
    </row>
    <row r="7199" spans="50:51" x14ac:dyDescent="0.25">
      <c r="AX7199">
        <v>72.23</v>
      </c>
      <c r="AY7199">
        <v>64.460000000000008</v>
      </c>
    </row>
    <row r="7200" spans="50:51" x14ac:dyDescent="0.25">
      <c r="AX7200">
        <v>72.239999999999995</v>
      </c>
      <c r="AY7200">
        <v>64.47999999999999</v>
      </c>
    </row>
    <row r="7201" spans="50:51" x14ac:dyDescent="0.25">
      <c r="AX7201">
        <v>72.25</v>
      </c>
      <c r="AY7201">
        <v>64.5</v>
      </c>
    </row>
    <row r="7202" spans="50:51" x14ac:dyDescent="0.25">
      <c r="AX7202">
        <v>72.260000000000005</v>
      </c>
      <c r="AY7202">
        <v>64.52000000000001</v>
      </c>
    </row>
    <row r="7203" spans="50:51" x14ac:dyDescent="0.25">
      <c r="AX7203">
        <v>72.27</v>
      </c>
      <c r="AY7203">
        <v>64.539999999999992</v>
      </c>
    </row>
    <row r="7204" spans="50:51" x14ac:dyDescent="0.25">
      <c r="AX7204">
        <v>72.28</v>
      </c>
      <c r="AY7204">
        <v>64.56</v>
      </c>
    </row>
    <row r="7205" spans="50:51" x14ac:dyDescent="0.25">
      <c r="AX7205">
        <v>72.290000000000006</v>
      </c>
      <c r="AY7205">
        <v>64.580000000000013</v>
      </c>
    </row>
    <row r="7206" spans="50:51" x14ac:dyDescent="0.25">
      <c r="AX7206">
        <v>72.3</v>
      </c>
      <c r="AY7206">
        <v>64.599999999999994</v>
      </c>
    </row>
    <row r="7207" spans="50:51" x14ac:dyDescent="0.25">
      <c r="AX7207">
        <v>72.31</v>
      </c>
      <c r="AY7207">
        <v>64.62</v>
      </c>
    </row>
    <row r="7208" spans="50:51" x14ac:dyDescent="0.25">
      <c r="AX7208">
        <v>72.320000000000007</v>
      </c>
      <c r="AY7208">
        <v>64.640000000000015</v>
      </c>
    </row>
    <row r="7209" spans="50:51" x14ac:dyDescent="0.25">
      <c r="AX7209">
        <v>72.33</v>
      </c>
      <c r="AY7209">
        <v>64.66</v>
      </c>
    </row>
    <row r="7210" spans="50:51" x14ac:dyDescent="0.25">
      <c r="AX7210">
        <v>72.34</v>
      </c>
      <c r="AY7210">
        <v>64.680000000000007</v>
      </c>
    </row>
    <row r="7211" spans="50:51" x14ac:dyDescent="0.25">
      <c r="AX7211">
        <v>72.349999999999994</v>
      </c>
      <c r="AY7211">
        <v>64.699999999999989</v>
      </c>
    </row>
    <row r="7212" spans="50:51" x14ac:dyDescent="0.25">
      <c r="AX7212">
        <v>72.36</v>
      </c>
      <c r="AY7212">
        <v>64.72</v>
      </c>
    </row>
    <row r="7213" spans="50:51" x14ac:dyDescent="0.25">
      <c r="AX7213">
        <v>72.37</v>
      </c>
      <c r="AY7213">
        <v>64.740000000000009</v>
      </c>
    </row>
    <row r="7214" spans="50:51" x14ac:dyDescent="0.25">
      <c r="AX7214">
        <v>72.38</v>
      </c>
      <c r="AY7214">
        <v>64.759999999999991</v>
      </c>
    </row>
    <row r="7215" spans="50:51" x14ac:dyDescent="0.25">
      <c r="AX7215">
        <v>72.39</v>
      </c>
      <c r="AY7215">
        <v>64.78</v>
      </c>
    </row>
    <row r="7216" spans="50:51" x14ac:dyDescent="0.25">
      <c r="AX7216">
        <v>72.400000000000006</v>
      </c>
      <c r="AY7216">
        <v>64.800000000000011</v>
      </c>
    </row>
    <row r="7217" spans="50:51" x14ac:dyDescent="0.25">
      <c r="AX7217">
        <v>72.41</v>
      </c>
      <c r="AY7217">
        <v>64.819999999999993</v>
      </c>
    </row>
    <row r="7218" spans="50:51" x14ac:dyDescent="0.25">
      <c r="AX7218">
        <v>72.42</v>
      </c>
      <c r="AY7218">
        <v>64.84</v>
      </c>
    </row>
    <row r="7219" spans="50:51" x14ac:dyDescent="0.25">
      <c r="AX7219">
        <v>72.430000000000007</v>
      </c>
      <c r="AY7219">
        <v>64.860000000000014</v>
      </c>
    </row>
    <row r="7220" spans="50:51" x14ac:dyDescent="0.25">
      <c r="AX7220">
        <v>72.44</v>
      </c>
      <c r="AY7220">
        <v>64.88</v>
      </c>
    </row>
    <row r="7221" spans="50:51" x14ac:dyDescent="0.25">
      <c r="AX7221">
        <v>72.45</v>
      </c>
      <c r="AY7221">
        <v>64.900000000000006</v>
      </c>
    </row>
    <row r="7222" spans="50:51" x14ac:dyDescent="0.25">
      <c r="AX7222">
        <v>72.459999999999994</v>
      </c>
      <c r="AY7222">
        <v>64.919999999999987</v>
      </c>
    </row>
    <row r="7223" spans="50:51" x14ac:dyDescent="0.25">
      <c r="AX7223">
        <v>72.47</v>
      </c>
      <c r="AY7223">
        <v>64.94</v>
      </c>
    </row>
    <row r="7224" spans="50:51" x14ac:dyDescent="0.25">
      <c r="AX7224">
        <v>72.48</v>
      </c>
      <c r="AY7224">
        <v>64.960000000000008</v>
      </c>
    </row>
    <row r="7225" spans="50:51" x14ac:dyDescent="0.25">
      <c r="AX7225">
        <v>72.489999999999995</v>
      </c>
      <c r="AY7225">
        <v>64.97999999999999</v>
      </c>
    </row>
    <row r="7226" spans="50:51" x14ac:dyDescent="0.25">
      <c r="AX7226">
        <v>72.5</v>
      </c>
      <c r="AY7226">
        <v>65</v>
      </c>
    </row>
    <row r="7227" spans="50:51" x14ac:dyDescent="0.25">
      <c r="AX7227">
        <v>72.510000000000005</v>
      </c>
      <c r="AY7227">
        <v>65.02000000000001</v>
      </c>
    </row>
    <row r="7228" spans="50:51" x14ac:dyDescent="0.25">
      <c r="AX7228">
        <v>72.52</v>
      </c>
      <c r="AY7228">
        <v>65.039999999999992</v>
      </c>
    </row>
    <row r="7229" spans="50:51" x14ac:dyDescent="0.25">
      <c r="AX7229">
        <v>72.53</v>
      </c>
      <c r="AY7229">
        <v>65.06</v>
      </c>
    </row>
    <row r="7230" spans="50:51" x14ac:dyDescent="0.25">
      <c r="AX7230">
        <v>72.540000000000006</v>
      </c>
      <c r="AY7230">
        <v>65.080000000000013</v>
      </c>
    </row>
    <row r="7231" spans="50:51" x14ac:dyDescent="0.25">
      <c r="AX7231">
        <v>72.55</v>
      </c>
      <c r="AY7231">
        <v>65.099999999999994</v>
      </c>
    </row>
    <row r="7232" spans="50:51" x14ac:dyDescent="0.25">
      <c r="AX7232">
        <v>72.56</v>
      </c>
      <c r="AY7232">
        <v>65.12</v>
      </c>
    </row>
    <row r="7233" spans="50:51" x14ac:dyDescent="0.25">
      <c r="AX7233">
        <v>72.570000000000007</v>
      </c>
      <c r="AY7233">
        <v>65.140000000000015</v>
      </c>
    </row>
    <row r="7234" spans="50:51" x14ac:dyDescent="0.25">
      <c r="AX7234">
        <v>72.58</v>
      </c>
      <c r="AY7234">
        <v>65.16</v>
      </c>
    </row>
    <row r="7235" spans="50:51" x14ac:dyDescent="0.25">
      <c r="AX7235">
        <v>72.59</v>
      </c>
      <c r="AY7235">
        <v>65.180000000000007</v>
      </c>
    </row>
    <row r="7236" spans="50:51" x14ac:dyDescent="0.25">
      <c r="AX7236">
        <v>72.599999999999994</v>
      </c>
      <c r="AY7236">
        <v>65.199999999999989</v>
      </c>
    </row>
    <row r="7237" spans="50:51" x14ac:dyDescent="0.25">
      <c r="AX7237">
        <v>72.61</v>
      </c>
      <c r="AY7237">
        <v>65.22</v>
      </c>
    </row>
    <row r="7238" spans="50:51" x14ac:dyDescent="0.25">
      <c r="AX7238">
        <v>72.62</v>
      </c>
      <c r="AY7238">
        <v>65.240000000000009</v>
      </c>
    </row>
    <row r="7239" spans="50:51" x14ac:dyDescent="0.25">
      <c r="AX7239">
        <v>72.63</v>
      </c>
      <c r="AY7239">
        <v>65.259999999999991</v>
      </c>
    </row>
    <row r="7240" spans="50:51" x14ac:dyDescent="0.25">
      <c r="AX7240">
        <v>72.64</v>
      </c>
      <c r="AY7240">
        <v>65.28</v>
      </c>
    </row>
    <row r="7241" spans="50:51" x14ac:dyDescent="0.25">
      <c r="AX7241">
        <v>72.650000000000006</v>
      </c>
      <c r="AY7241">
        <v>65.300000000000011</v>
      </c>
    </row>
    <row r="7242" spans="50:51" x14ac:dyDescent="0.25">
      <c r="AX7242">
        <v>72.66</v>
      </c>
      <c r="AY7242">
        <v>65.319999999999993</v>
      </c>
    </row>
    <row r="7243" spans="50:51" x14ac:dyDescent="0.25">
      <c r="AX7243">
        <v>72.67</v>
      </c>
      <c r="AY7243">
        <v>65.34</v>
      </c>
    </row>
    <row r="7244" spans="50:51" x14ac:dyDescent="0.25">
      <c r="AX7244">
        <v>72.680000000000007</v>
      </c>
      <c r="AY7244">
        <v>65.360000000000014</v>
      </c>
    </row>
    <row r="7245" spans="50:51" x14ac:dyDescent="0.25">
      <c r="AX7245">
        <v>72.69</v>
      </c>
      <c r="AY7245">
        <v>65.38</v>
      </c>
    </row>
    <row r="7246" spans="50:51" x14ac:dyDescent="0.25">
      <c r="AX7246">
        <v>72.7</v>
      </c>
      <c r="AY7246">
        <v>65.400000000000006</v>
      </c>
    </row>
    <row r="7247" spans="50:51" x14ac:dyDescent="0.25">
      <c r="AX7247">
        <v>72.709999999999994</v>
      </c>
      <c r="AY7247">
        <v>65.419999999999987</v>
      </c>
    </row>
    <row r="7248" spans="50:51" x14ac:dyDescent="0.25">
      <c r="AX7248">
        <v>72.72</v>
      </c>
      <c r="AY7248">
        <v>65.44</v>
      </c>
    </row>
    <row r="7249" spans="50:51" x14ac:dyDescent="0.25">
      <c r="AX7249">
        <v>72.73</v>
      </c>
      <c r="AY7249">
        <v>65.460000000000008</v>
      </c>
    </row>
    <row r="7250" spans="50:51" x14ac:dyDescent="0.25">
      <c r="AX7250">
        <v>72.739999999999995</v>
      </c>
      <c r="AY7250">
        <v>65.47999999999999</v>
      </c>
    </row>
    <row r="7251" spans="50:51" x14ac:dyDescent="0.25">
      <c r="AX7251">
        <v>72.75</v>
      </c>
      <c r="AY7251">
        <v>65.5</v>
      </c>
    </row>
    <row r="7252" spans="50:51" x14ac:dyDescent="0.25">
      <c r="AX7252">
        <v>72.760000000000005</v>
      </c>
      <c r="AY7252">
        <v>65.52000000000001</v>
      </c>
    </row>
    <row r="7253" spans="50:51" x14ac:dyDescent="0.25">
      <c r="AX7253">
        <v>72.77</v>
      </c>
      <c r="AY7253">
        <v>65.539999999999992</v>
      </c>
    </row>
    <row r="7254" spans="50:51" x14ac:dyDescent="0.25">
      <c r="AX7254">
        <v>72.78</v>
      </c>
      <c r="AY7254">
        <v>65.56</v>
      </c>
    </row>
    <row r="7255" spans="50:51" x14ac:dyDescent="0.25">
      <c r="AX7255">
        <v>72.790000000000006</v>
      </c>
      <c r="AY7255">
        <v>65.580000000000013</v>
      </c>
    </row>
    <row r="7256" spans="50:51" x14ac:dyDescent="0.25">
      <c r="AX7256">
        <v>72.8</v>
      </c>
      <c r="AY7256">
        <v>65.599999999999994</v>
      </c>
    </row>
    <row r="7257" spans="50:51" x14ac:dyDescent="0.25">
      <c r="AX7257">
        <v>72.81</v>
      </c>
      <c r="AY7257">
        <v>65.62</v>
      </c>
    </row>
    <row r="7258" spans="50:51" x14ac:dyDescent="0.25">
      <c r="AX7258">
        <v>72.820000000000007</v>
      </c>
      <c r="AY7258">
        <v>65.640000000000015</v>
      </c>
    </row>
    <row r="7259" spans="50:51" x14ac:dyDescent="0.25">
      <c r="AX7259">
        <v>72.83</v>
      </c>
      <c r="AY7259">
        <v>65.66</v>
      </c>
    </row>
    <row r="7260" spans="50:51" x14ac:dyDescent="0.25">
      <c r="AX7260">
        <v>72.84</v>
      </c>
      <c r="AY7260">
        <v>65.680000000000007</v>
      </c>
    </row>
    <row r="7261" spans="50:51" x14ac:dyDescent="0.25">
      <c r="AX7261">
        <v>72.849999999999994</v>
      </c>
      <c r="AY7261">
        <v>65.699999999999989</v>
      </c>
    </row>
    <row r="7262" spans="50:51" x14ac:dyDescent="0.25">
      <c r="AX7262">
        <v>72.86</v>
      </c>
      <c r="AY7262">
        <v>65.72</v>
      </c>
    </row>
    <row r="7263" spans="50:51" x14ac:dyDescent="0.25">
      <c r="AX7263">
        <v>72.87</v>
      </c>
      <c r="AY7263">
        <v>65.740000000000009</v>
      </c>
    </row>
    <row r="7264" spans="50:51" x14ac:dyDescent="0.25">
      <c r="AX7264">
        <v>72.88</v>
      </c>
      <c r="AY7264">
        <v>65.759999999999991</v>
      </c>
    </row>
    <row r="7265" spans="50:51" x14ac:dyDescent="0.25">
      <c r="AX7265">
        <v>72.89</v>
      </c>
      <c r="AY7265">
        <v>65.78</v>
      </c>
    </row>
    <row r="7266" spans="50:51" x14ac:dyDescent="0.25">
      <c r="AX7266">
        <v>72.900000000000006</v>
      </c>
      <c r="AY7266">
        <v>65.800000000000011</v>
      </c>
    </row>
    <row r="7267" spans="50:51" x14ac:dyDescent="0.25">
      <c r="AX7267">
        <v>72.91</v>
      </c>
      <c r="AY7267">
        <v>65.819999999999993</v>
      </c>
    </row>
    <row r="7268" spans="50:51" x14ac:dyDescent="0.25">
      <c r="AX7268">
        <v>72.92</v>
      </c>
      <c r="AY7268">
        <v>65.84</v>
      </c>
    </row>
    <row r="7269" spans="50:51" x14ac:dyDescent="0.25">
      <c r="AX7269">
        <v>72.930000000000007</v>
      </c>
      <c r="AY7269">
        <v>65.860000000000014</v>
      </c>
    </row>
    <row r="7270" spans="50:51" x14ac:dyDescent="0.25">
      <c r="AX7270">
        <v>72.94</v>
      </c>
      <c r="AY7270">
        <v>65.88</v>
      </c>
    </row>
    <row r="7271" spans="50:51" x14ac:dyDescent="0.25">
      <c r="AX7271">
        <v>72.95</v>
      </c>
      <c r="AY7271">
        <v>65.900000000000006</v>
      </c>
    </row>
    <row r="7272" spans="50:51" x14ac:dyDescent="0.25">
      <c r="AX7272">
        <v>72.959999999999994</v>
      </c>
      <c r="AY7272">
        <v>65.919999999999987</v>
      </c>
    </row>
    <row r="7273" spans="50:51" x14ac:dyDescent="0.25">
      <c r="AX7273">
        <v>72.97</v>
      </c>
      <c r="AY7273">
        <v>65.94</v>
      </c>
    </row>
    <row r="7274" spans="50:51" x14ac:dyDescent="0.25">
      <c r="AX7274">
        <v>72.98</v>
      </c>
      <c r="AY7274">
        <v>65.960000000000008</v>
      </c>
    </row>
    <row r="7275" spans="50:51" x14ac:dyDescent="0.25">
      <c r="AX7275">
        <v>72.989999999999995</v>
      </c>
      <c r="AY7275">
        <v>65.97999999999999</v>
      </c>
    </row>
    <row r="7276" spans="50:51" x14ac:dyDescent="0.25">
      <c r="AX7276">
        <v>73</v>
      </c>
      <c r="AY7276">
        <v>66</v>
      </c>
    </row>
    <row r="7277" spans="50:51" x14ac:dyDescent="0.25">
      <c r="AX7277">
        <v>73.010000000000005</v>
      </c>
      <c r="AY7277">
        <v>66.02000000000001</v>
      </c>
    </row>
    <row r="7278" spans="50:51" x14ac:dyDescent="0.25">
      <c r="AX7278">
        <v>73.02</v>
      </c>
      <c r="AY7278">
        <v>66.039999999999992</v>
      </c>
    </row>
    <row r="7279" spans="50:51" x14ac:dyDescent="0.25">
      <c r="AX7279">
        <v>73.03</v>
      </c>
      <c r="AY7279">
        <v>66.06</v>
      </c>
    </row>
    <row r="7280" spans="50:51" x14ac:dyDescent="0.25">
      <c r="AX7280">
        <v>73.040000000000006</v>
      </c>
      <c r="AY7280">
        <v>66.080000000000013</v>
      </c>
    </row>
    <row r="7281" spans="50:51" x14ac:dyDescent="0.25">
      <c r="AX7281">
        <v>73.05</v>
      </c>
      <c r="AY7281">
        <v>66.099999999999994</v>
      </c>
    </row>
    <row r="7282" spans="50:51" x14ac:dyDescent="0.25">
      <c r="AX7282">
        <v>73.06</v>
      </c>
      <c r="AY7282">
        <v>66.12</v>
      </c>
    </row>
    <row r="7283" spans="50:51" x14ac:dyDescent="0.25">
      <c r="AX7283">
        <v>73.070000000000007</v>
      </c>
      <c r="AY7283">
        <v>66.140000000000015</v>
      </c>
    </row>
    <row r="7284" spans="50:51" x14ac:dyDescent="0.25">
      <c r="AX7284">
        <v>73.08</v>
      </c>
      <c r="AY7284">
        <v>66.16</v>
      </c>
    </row>
    <row r="7285" spans="50:51" x14ac:dyDescent="0.25">
      <c r="AX7285">
        <v>73.09</v>
      </c>
      <c r="AY7285">
        <v>66.180000000000007</v>
      </c>
    </row>
    <row r="7286" spans="50:51" x14ac:dyDescent="0.25">
      <c r="AX7286">
        <v>73.099999999999994</v>
      </c>
      <c r="AY7286">
        <v>66.199999999999989</v>
      </c>
    </row>
    <row r="7287" spans="50:51" x14ac:dyDescent="0.25">
      <c r="AX7287">
        <v>73.11</v>
      </c>
      <c r="AY7287">
        <v>66.22</v>
      </c>
    </row>
    <row r="7288" spans="50:51" x14ac:dyDescent="0.25">
      <c r="AX7288">
        <v>73.12</v>
      </c>
      <c r="AY7288">
        <v>66.240000000000009</v>
      </c>
    </row>
    <row r="7289" spans="50:51" x14ac:dyDescent="0.25">
      <c r="AX7289">
        <v>73.13</v>
      </c>
      <c r="AY7289">
        <v>66.259999999999991</v>
      </c>
    </row>
    <row r="7290" spans="50:51" x14ac:dyDescent="0.25">
      <c r="AX7290">
        <v>73.14</v>
      </c>
      <c r="AY7290">
        <v>66.28</v>
      </c>
    </row>
    <row r="7291" spans="50:51" x14ac:dyDescent="0.25">
      <c r="AX7291">
        <v>73.150000000000006</v>
      </c>
      <c r="AY7291">
        <v>66.300000000000011</v>
      </c>
    </row>
    <row r="7292" spans="50:51" x14ac:dyDescent="0.25">
      <c r="AX7292">
        <v>73.16</v>
      </c>
      <c r="AY7292">
        <v>66.319999999999993</v>
      </c>
    </row>
    <row r="7293" spans="50:51" x14ac:dyDescent="0.25">
      <c r="AX7293">
        <v>73.17</v>
      </c>
      <c r="AY7293">
        <v>66.34</v>
      </c>
    </row>
    <row r="7294" spans="50:51" x14ac:dyDescent="0.25">
      <c r="AX7294">
        <v>73.180000000000007</v>
      </c>
      <c r="AY7294">
        <v>66.360000000000014</v>
      </c>
    </row>
    <row r="7295" spans="50:51" x14ac:dyDescent="0.25">
      <c r="AX7295">
        <v>73.19</v>
      </c>
      <c r="AY7295">
        <v>66.38</v>
      </c>
    </row>
    <row r="7296" spans="50:51" x14ac:dyDescent="0.25">
      <c r="AX7296">
        <v>73.2</v>
      </c>
      <c r="AY7296">
        <v>66.400000000000006</v>
      </c>
    </row>
    <row r="7297" spans="50:51" x14ac:dyDescent="0.25">
      <c r="AX7297">
        <v>73.209999999999994</v>
      </c>
      <c r="AY7297">
        <v>66.419999999999987</v>
      </c>
    </row>
    <row r="7298" spans="50:51" x14ac:dyDescent="0.25">
      <c r="AX7298">
        <v>73.22</v>
      </c>
      <c r="AY7298">
        <v>66.44</v>
      </c>
    </row>
    <row r="7299" spans="50:51" x14ac:dyDescent="0.25">
      <c r="AX7299">
        <v>73.23</v>
      </c>
      <c r="AY7299">
        <v>66.460000000000008</v>
      </c>
    </row>
    <row r="7300" spans="50:51" x14ac:dyDescent="0.25">
      <c r="AX7300">
        <v>73.239999999999995</v>
      </c>
      <c r="AY7300">
        <v>66.47999999999999</v>
      </c>
    </row>
    <row r="7301" spans="50:51" x14ac:dyDescent="0.25">
      <c r="AX7301">
        <v>73.25</v>
      </c>
      <c r="AY7301">
        <v>66.5</v>
      </c>
    </row>
    <row r="7302" spans="50:51" x14ac:dyDescent="0.25">
      <c r="AX7302">
        <v>73.260000000000005</v>
      </c>
      <c r="AY7302">
        <v>66.52000000000001</v>
      </c>
    </row>
    <row r="7303" spans="50:51" x14ac:dyDescent="0.25">
      <c r="AX7303">
        <v>73.27</v>
      </c>
      <c r="AY7303">
        <v>66.539999999999992</v>
      </c>
    </row>
    <row r="7304" spans="50:51" x14ac:dyDescent="0.25">
      <c r="AX7304">
        <v>73.28</v>
      </c>
      <c r="AY7304">
        <v>66.56</v>
      </c>
    </row>
    <row r="7305" spans="50:51" x14ac:dyDescent="0.25">
      <c r="AX7305">
        <v>73.290000000000006</v>
      </c>
      <c r="AY7305">
        <v>66.580000000000013</v>
      </c>
    </row>
    <row r="7306" spans="50:51" x14ac:dyDescent="0.25">
      <c r="AX7306">
        <v>73.3</v>
      </c>
      <c r="AY7306">
        <v>66.599999999999994</v>
      </c>
    </row>
    <row r="7307" spans="50:51" x14ac:dyDescent="0.25">
      <c r="AX7307">
        <v>73.31</v>
      </c>
      <c r="AY7307">
        <v>66.62</v>
      </c>
    </row>
    <row r="7308" spans="50:51" x14ac:dyDescent="0.25">
      <c r="AX7308">
        <v>73.320000000000007</v>
      </c>
      <c r="AY7308">
        <v>66.640000000000015</v>
      </c>
    </row>
    <row r="7309" spans="50:51" x14ac:dyDescent="0.25">
      <c r="AX7309">
        <v>73.33</v>
      </c>
      <c r="AY7309">
        <v>66.66</v>
      </c>
    </row>
    <row r="7310" spans="50:51" x14ac:dyDescent="0.25">
      <c r="AX7310">
        <v>73.34</v>
      </c>
      <c r="AY7310">
        <v>66.680000000000007</v>
      </c>
    </row>
    <row r="7311" spans="50:51" x14ac:dyDescent="0.25">
      <c r="AX7311">
        <v>73.349999999999994</v>
      </c>
      <c r="AY7311">
        <v>66.699999999999989</v>
      </c>
    </row>
    <row r="7312" spans="50:51" x14ac:dyDescent="0.25">
      <c r="AX7312">
        <v>73.36</v>
      </c>
      <c r="AY7312">
        <v>66.72</v>
      </c>
    </row>
    <row r="7313" spans="50:51" x14ac:dyDescent="0.25">
      <c r="AX7313">
        <v>73.37</v>
      </c>
      <c r="AY7313">
        <v>66.740000000000009</v>
      </c>
    </row>
    <row r="7314" spans="50:51" x14ac:dyDescent="0.25">
      <c r="AX7314">
        <v>73.38</v>
      </c>
      <c r="AY7314">
        <v>66.759999999999991</v>
      </c>
    </row>
    <row r="7315" spans="50:51" x14ac:dyDescent="0.25">
      <c r="AX7315">
        <v>73.39</v>
      </c>
      <c r="AY7315">
        <v>66.78</v>
      </c>
    </row>
    <row r="7316" spans="50:51" x14ac:dyDescent="0.25">
      <c r="AX7316">
        <v>73.400000000000006</v>
      </c>
      <c r="AY7316">
        <v>66.800000000000011</v>
      </c>
    </row>
    <row r="7317" spans="50:51" x14ac:dyDescent="0.25">
      <c r="AX7317">
        <v>73.41</v>
      </c>
      <c r="AY7317">
        <v>66.819999999999993</v>
      </c>
    </row>
    <row r="7318" spans="50:51" x14ac:dyDescent="0.25">
      <c r="AX7318">
        <v>73.42</v>
      </c>
      <c r="AY7318">
        <v>66.84</v>
      </c>
    </row>
    <row r="7319" spans="50:51" x14ac:dyDescent="0.25">
      <c r="AX7319">
        <v>73.430000000000007</v>
      </c>
      <c r="AY7319">
        <v>66.860000000000014</v>
      </c>
    </row>
    <row r="7320" spans="50:51" x14ac:dyDescent="0.25">
      <c r="AX7320">
        <v>73.44</v>
      </c>
      <c r="AY7320">
        <v>66.88</v>
      </c>
    </row>
    <row r="7321" spans="50:51" x14ac:dyDescent="0.25">
      <c r="AX7321">
        <v>73.45</v>
      </c>
      <c r="AY7321">
        <v>66.900000000000006</v>
      </c>
    </row>
    <row r="7322" spans="50:51" x14ac:dyDescent="0.25">
      <c r="AX7322">
        <v>73.459999999999994</v>
      </c>
      <c r="AY7322">
        <v>66.919999999999987</v>
      </c>
    </row>
    <row r="7323" spans="50:51" x14ac:dyDescent="0.25">
      <c r="AX7323">
        <v>73.47</v>
      </c>
      <c r="AY7323">
        <v>66.94</v>
      </c>
    </row>
    <row r="7324" spans="50:51" x14ac:dyDescent="0.25">
      <c r="AX7324">
        <v>73.48</v>
      </c>
      <c r="AY7324">
        <v>66.960000000000008</v>
      </c>
    </row>
    <row r="7325" spans="50:51" x14ac:dyDescent="0.25">
      <c r="AX7325">
        <v>73.489999999999995</v>
      </c>
      <c r="AY7325">
        <v>66.97999999999999</v>
      </c>
    </row>
    <row r="7326" spans="50:51" x14ac:dyDescent="0.25">
      <c r="AX7326">
        <v>73.5</v>
      </c>
      <c r="AY7326">
        <v>67</v>
      </c>
    </row>
    <row r="7327" spans="50:51" x14ac:dyDescent="0.25">
      <c r="AX7327">
        <v>73.510000000000005</v>
      </c>
      <c r="AY7327">
        <v>67.02000000000001</v>
      </c>
    </row>
    <row r="7328" spans="50:51" x14ac:dyDescent="0.25">
      <c r="AX7328">
        <v>73.52</v>
      </c>
      <c r="AY7328">
        <v>67.039999999999992</v>
      </c>
    </row>
    <row r="7329" spans="50:51" x14ac:dyDescent="0.25">
      <c r="AX7329">
        <v>73.53</v>
      </c>
      <c r="AY7329">
        <v>67.06</v>
      </c>
    </row>
    <row r="7330" spans="50:51" x14ac:dyDescent="0.25">
      <c r="AX7330">
        <v>73.540000000000006</v>
      </c>
      <c r="AY7330">
        <v>67.080000000000013</v>
      </c>
    </row>
    <row r="7331" spans="50:51" x14ac:dyDescent="0.25">
      <c r="AX7331">
        <v>73.55</v>
      </c>
      <c r="AY7331">
        <v>67.099999999999994</v>
      </c>
    </row>
    <row r="7332" spans="50:51" x14ac:dyDescent="0.25">
      <c r="AX7332">
        <v>73.56</v>
      </c>
      <c r="AY7332">
        <v>67.12</v>
      </c>
    </row>
    <row r="7333" spans="50:51" x14ac:dyDescent="0.25">
      <c r="AX7333">
        <v>73.570000000000007</v>
      </c>
      <c r="AY7333">
        <v>67.140000000000015</v>
      </c>
    </row>
    <row r="7334" spans="50:51" x14ac:dyDescent="0.25">
      <c r="AX7334">
        <v>73.58</v>
      </c>
      <c r="AY7334">
        <v>67.16</v>
      </c>
    </row>
    <row r="7335" spans="50:51" x14ac:dyDescent="0.25">
      <c r="AX7335">
        <v>73.59</v>
      </c>
      <c r="AY7335">
        <v>67.180000000000007</v>
      </c>
    </row>
    <row r="7336" spans="50:51" x14ac:dyDescent="0.25">
      <c r="AX7336">
        <v>73.599999999999994</v>
      </c>
      <c r="AY7336">
        <v>67.199999999999989</v>
      </c>
    </row>
    <row r="7337" spans="50:51" x14ac:dyDescent="0.25">
      <c r="AX7337">
        <v>73.61</v>
      </c>
      <c r="AY7337">
        <v>67.22</v>
      </c>
    </row>
    <row r="7338" spans="50:51" x14ac:dyDescent="0.25">
      <c r="AX7338">
        <v>73.62</v>
      </c>
      <c r="AY7338">
        <v>67.240000000000009</v>
      </c>
    </row>
    <row r="7339" spans="50:51" x14ac:dyDescent="0.25">
      <c r="AX7339">
        <v>73.63</v>
      </c>
      <c r="AY7339">
        <v>67.259999999999991</v>
      </c>
    </row>
    <row r="7340" spans="50:51" x14ac:dyDescent="0.25">
      <c r="AX7340">
        <v>73.64</v>
      </c>
      <c r="AY7340">
        <v>67.28</v>
      </c>
    </row>
    <row r="7341" spans="50:51" x14ac:dyDescent="0.25">
      <c r="AX7341">
        <v>73.650000000000006</v>
      </c>
      <c r="AY7341">
        <v>67.300000000000011</v>
      </c>
    </row>
    <row r="7342" spans="50:51" x14ac:dyDescent="0.25">
      <c r="AX7342">
        <v>73.66</v>
      </c>
      <c r="AY7342">
        <v>67.319999999999993</v>
      </c>
    </row>
    <row r="7343" spans="50:51" x14ac:dyDescent="0.25">
      <c r="AX7343">
        <v>73.67</v>
      </c>
      <c r="AY7343">
        <v>67.34</v>
      </c>
    </row>
    <row r="7344" spans="50:51" x14ac:dyDescent="0.25">
      <c r="AX7344">
        <v>73.680000000000007</v>
      </c>
      <c r="AY7344">
        <v>67.360000000000014</v>
      </c>
    </row>
    <row r="7345" spans="50:51" x14ac:dyDescent="0.25">
      <c r="AX7345">
        <v>73.69</v>
      </c>
      <c r="AY7345">
        <v>67.38</v>
      </c>
    </row>
    <row r="7346" spans="50:51" x14ac:dyDescent="0.25">
      <c r="AX7346">
        <v>73.7</v>
      </c>
      <c r="AY7346">
        <v>67.400000000000006</v>
      </c>
    </row>
    <row r="7347" spans="50:51" x14ac:dyDescent="0.25">
      <c r="AX7347">
        <v>73.709999999999994</v>
      </c>
      <c r="AY7347">
        <v>67.419999999999987</v>
      </c>
    </row>
    <row r="7348" spans="50:51" x14ac:dyDescent="0.25">
      <c r="AX7348">
        <v>73.72</v>
      </c>
      <c r="AY7348">
        <v>67.44</v>
      </c>
    </row>
    <row r="7349" spans="50:51" x14ac:dyDescent="0.25">
      <c r="AX7349">
        <v>73.73</v>
      </c>
      <c r="AY7349">
        <v>67.460000000000008</v>
      </c>
    </row>
    <row r="7350" spans="50:51" x14ac:dyDescent="0.25">
      <c r="AX7350">
        <v>73.739999999999995</v>
      </c>
      <c r="AY7350">
        <v>67.47999999999999</v>
      </c>
    </row>
    <row r="7351" spans="50:51" x14ac:dyDescent="0.25">
      <c r="AX7351">
        <v>73.75</v>
      </c>
      <c r="AY7351">
        <v>67.5</v>
      </c>
    </row>
    <row r="7352" spans="50:51" x14ac:dyDescent="0.25">
      <c r="AX7352">
        <v>73.760000000000005</v>
      </c>
      <c r="AY7352">
        <v>67.52000000000001</v>
      </c>
    </row>
    <row r="7353" spans="50:51" x14ac:dyDescent="0.25">
      <c r="AX7353">
        <v>73.77</v>
      </c>
      <c r="AY7353">
        <v>67.539999999999992</v>
      </c>
    </row>
    <row r="7354" spans="50:51" x14ac:dyDescent="0.25">
      <c r="AX7354">
        <v>73.78</v>
      </c>
      <c r="AY7354">
        <v>67.56</v>
      </c>
    </row>
    <row r="7355" spans="50:51" x14ac:dyDescent="0.25">
      <c r="AX7355">
        <v>73.790000000000006</v>
      </c>
      <c r="AY7355">
        <v>67.580000000000013</v>
      </c>
    </row>
    <row r="7356" spans="50:51" x14ac:dyDescent="0.25">
      <c r="AX7356">
        <v>73.8</v>
      </c>
      <c r="AY7356">
        <v>67.599999999999994</v>
      </c>
    </row>
    <row r="7357" spans="50:51" x14ac:dyDescent="0.25">
      <c r="AX7357">
        <v>73.81</v>
      </c>
      <c r="AY7357">
        <v>67.62</v>
      </c>
    </row>
    <row r="7358" spans="50:51" x14ac:dyDescent="0.25">
      <c r="AX7358">
        <v>73.820000000000007</v>
      </c>
      <c r="AY7358">
        <v>67.640000000000015</v>
      </c>
    </row>
    <row r="7359" spans="50:51" x14ac:dyDescent="0.25">
      <c r="AX7359">
        <v>73.83</v>
      </c>
      <c r="AY7359">
        <v>67.66</v>
      </c>
    </row>
    <row r="7360" spans="50:51" x14ac:dyDescent="0.25">
      <c r="AX7360">
        <v>73.84</v>
      </c>
      <c r="AY7360">
        <v>67.680000000000007</v>
      </c>
    </row>
    <row r="7361" spans="50:51" x14ac:dyDescent="0.25">
      <c r="AX7361">
        <v>73.849999999999994</v>
      </c>
      <c r="AY7361">
        <v>67.699999999999989</v>
      </c>
    </row>
    <row r="7362" spans="50:51" x14ac:dyDescent="0.25">
      <c r="AX7362">
        <v>73.86</v>
      </c>
      <c r="AY7362">
        <v>67.72</v>
      </c>
    </row>
    <row r="7363" spans="50:51" x14ac:dyDescent="0.25">
      <c r="AX7363">
        <v>73.87</v>
      </c>
      <c r="AY7363">
        <v>67.740000000000009</v>
      </c>
    </row>
    <row r="7364" spans="50:51" x14ac:dyDescent="0.25">
      <c r="AX7364">
        <v>73.88</v>
      </c>
      <c r="AY7364">
        <v>67.759999999999991</v>
      </c>
    </row>
    <row r="7365" spans="50:51" x14ac:dyDescent="0.25">
      <c r="AX7365">
        <v>73.89</v>
      </c>
      <c r="AY7365">
        <v>67.78</v>
      </c>
    </row>
    <row r="7366" spans="50:51" x14ac:dyDescent="0.25">
      <c r="AX7366">
        <v>73.900000000000006</v>
      </c>
      <c r="AY7366">
        <v>67.800000000000011</v>
      </c>
    </row>
    <row r="7367" spans="50:51" x14ac:dyDescent="0.25">
      <c r="AX7367">
        <v>73.91</v>
      </c>
      <c r="AY7367">
        <v>67.819999999999993</v>
      </c>
    </row>
    <row r="7368" spans="50:51" x14ac:dyDescent="0.25">
      <c r="AX7368">
        <v>73.92</v>
      </c>
      <c r="AY7368">
        <v>67.84</v>
      </c>
    </row>
    <row r="7369" spans="50:51" x14ac:dyDescent="0.25">
      <c r="AX7369">
        <v>73.930000000000007</v>
      </c>
      <c r="AY7369">
        <v>67.860000000000014</v>
      </c>
    </row>
    <row r="7370" spans="50:51" x14ac:dyDescent="0.25">
      <c r="AX7370">
        <v>73.94</v>
      </c>
      <c r="AY7370">
        <v>67.88</v>
      </c>
    </row>
    <row r="7371" spans="50:51" x14ac:dyDescent="0.25">
      <c r="AX7371">
        <v>73.95</v>
      </c>
      <c r="AY7371">
        <v>67.900000000000006</v>
      </c>
    </row>
    <row r="7372" spans="50:51" x14ac:dyDescent="0.25">
      <c r="AX7372">
        <v>73.959999999999994</v>
      </c>
      <c r="AY7372">
        <v>67.919999999999987</v>
      </c>
    </row>
    <row r="7373" spans="50:51" x14ac:dyDescent="0.25">
      <c r="AX7373">
        <v>73.97</v>
      </c>
      <c r="AY7373">
        <v>67.94</v>
      </c>
    </row>
    <row r="7374" spans="50:51" x14ac:dyDescent="0.25">
      <c r="AX7374">
        <v>73.98</v>
      </c>
      <c r="AY7374">
        <v>67.960000000000008</v>
      </c>
    </row>
    <row r="7375" spans="50:51" x14ac:dyDescent="0.25">
      <c r="AX7375">
        <v>73.989999999999995</v>
      </c>
      <c r="AY7375">
        <v>67.97999999999999</v>
      </c>
    </row>
    <row r="7376" spans="50:51" x14ac:dyDescent="0.25">
      <c r="AX7376">
        <v>74</v>
      </c>
      <c r="AY7376">
        <v>68</v>
      </c>
    </row>
    <row r="7377" spans="50:51" x14ac:dyDescent="0.25">
      <c r="AX7377">
        <v>74.010000000000005</v>
      </c>
      <c r="AY7377">
        <v>68.02000000000001</v>
      </c>
    </row>
    <row r="7378" spans="50:51" x14ac:dyDescent="0.25">
      <c r="AX7378">
        <v>74.02</v>
      </c>
      <c r="AY7378">
        <v>68.039999999999992</v>
      </c>
    </row>
    <row r="7379" spans="50:51" x14ac:dyDescent="0.25">
      <c r="AX7379">
        <v>74.03</v>
      </c>
      <c r="AY7379">
        <v>68.06</v>
      </c>
    </row>
    <row r="7380" spans="50:51" x14ac:dyDescent="0.25">
      <c r="AX7380">
        <v>74.040000000000006</v>
      </c>
      <c r="AY7380">
        <v>68.080000000000013</v>
      </c>
    </row>
    <row r="7381" spans="50:51" x14ac:dyDescent="0.25">
      <c r="AX7381">
        <v>74.05</v>
      </c>
      <c r="AY7381">
        <v>68.099999999999994</v>
      </c>
    </row>
    <row r="7382" spans="50:51" x14ac:dyDescent="0.25">
      <c r="AX7382">
        <v>74.06</v>
      </c>
      <c r="AY7382">
        <v>68.12</v>
      </c>
    </row>
    <row r="7383" spans="50:51" x14ac:dyDescent="0.25">
      <c r="AX7383">
        <v>74.070000000000007</v>
      </c>
      <c r="AY7383">
        <v>68.140000000000015</v>
      </c>
    </row>
    <row r="7384" spans="50:51" x14ac:dyDescent="0.25">
      <c r="AX7384">
        <v>74.08</v>
      </c>
      <c r="AY7384">
        <v>68.16</v>
      </c>
    </row>
    <row r="7385" spans="50:51" x14ac:dyDescent="0.25">
      <c r="AX7385">
        <v>74.09</v>
      </c>
      <c r="AY7385">
        <v>68.180000000000007</v>
      </c>
    </row>
    <row r="7386" spans="50:51" x14ac:dyDescent="0.25">
      <c r="AX7386">
        <v>74.099999999999994</v>
      </c>
      <c r="AY7386">
        <v>68.199999999999989</v>
      </c>
    </row>
    <row r="7387" spans="50:51" x14ac:dyDescent="0.25">
      <c r="AX7387">
        <v>74.11</v>
      </c>
      <c r="AY7387">
        <v>68.22</v>
      </c>
    </row>
    <row r="7388" spans="50:51" x14ac:dyDescent="0.25">
      <c r="AX7388">
        <v>74.12</v>
      </c>
      <c r="AY7388">
        <v>68.240000000000009</v>
      </c>
    </row>
    <row r="7389" spans="50:51" x14ac:dyDescent="0.25">
      <c r="AX7389">
        <v>74.13</v>
      </c>
      <c r="AY7389">
        <v>68.259999999999991</v>
      </c>
    </row>
    <row r="7390" spans="50:51" x14ac:dyDescent="0.25">
      <c r="AX7390">
        <v>74.14</v>
      </c>
      <c r="AY7390">
        <v>68.28</v>
      </c>
    </row>
    <row r="7391" spans="50:51" x14ac:dyDescent="0.25">
      <c r="AX7391">
        <v>74.150000000000006</v>
      </c>
      <c r="AY7391">
        <v>68.300000000000011</v>
      </c>
    </row>
    <row r="7392" spans="50:51" x14ac:dyDescent="0.25">
      <c r="AX7392">
        <v>74.16</v>
      </c>
      <c r="AY7392">
        <v>68.319999999999993</v>
      </c>
    </row>
    <row r="7393" spans="50:51" x14ac:dyDescent="0.25">
      <c r="AX7393">
        <v>74.17</v>
      </c>
      <c r="AY7393">
        <v>68.34</v>
      </c>
    </row>
    <row r="7394" spans="50:51" x14ac:dyDescent="0.25">
      <c r="AX7394">
        <v>74.180000000000007</v>
      </c>
      <c r="AY7394">
        <v>68.360000000000014</v>
      </c>
    </row>
    <row r="7395" spans="50:51" x14ac:dyDescent="0.25">
      <c r="AX7395">
        <v>74.19</v>
      </c>
      <c r="AY7395">
        <v>68.38</v>
      </c>
    </row>
    <row r="7396" spans="50:51" x14ac:dyDescent="0.25">
      <c r="AX7396">
        <v>74.2</v>
      </c>
      <c r="AY7396">
        <v>68.400000000000006</v>
      </c>
    </row>
    <row r="7397" spans="50:51" x14ac:dyDescent="0.25">
      <c r="AX7397">
        <v>74.209999999999994</v>
      </c>
      <c r="AY7397">
        <v>68.419999999999987</v>
      </c>
    </row>
    <row r="7398" spans="50:51" x14ac:dyDescent="0.25">
      <c r="AX7398">
        <v>74.22</v>
      </c>
      <c r="AY7398">
        <v>68.44</v>
      </c>
    </row>
    <row r="7399" spans="50:51" x14ac:dyDescent="0.25">
      <c r="AX7399">
        <v>74.23</v>
      </c>
      <c r="AY7399">
        <v>68.460000000000008</v>
      </c>
    </row>
    <row r="7400" spans="50:51" x14ac:dyDescent="0.25">
      <c r="AX7400">
        <v>74.239999999999995</v>
      </c>
      <c r="AY7400">
        <v>68.47999999999999</v>
      </c>
    </row>
    <row r="7401" spans="50:51" x14ac:dyDescent="0.25">
      <c r="AX7401">
        <v>74.25</v>
      </c>
      <c r="AY7401">
        <v>68.5</v>
      </c>
    </row>
    <row r="7402" spans="50:51" x14ac:dyDescent="0.25">
      <c r="AX7402">
        <v>74.260000000000005</v>
      </c>
      <c r="AY7402">
        <v>68.52000000000001</v>
      </c>
    </row>
    <row r="7403" spans="50:51" x14ac:dyDescent="0.25">
      <c r="AX7403">
        <v>74.27</v>
      </c>
      <c r="AY7403">
        <v>68.539999999999992</v>
      </c>
    </row>
    <row r="7404" spans="50:51" x14ac:dyDescent="0.25">
      <c r="AX7404">
        <v>74.28</v>
      </c>
      <c r="AY7404">
        <v>68.56</v>
      </c>
    </row>
    <row r="7405" spans="50:51" x14ac:dyDescent="0.25">
      <c r="AX7405">
        <v>74.290000000000006</v>
      </c>
      <c r="AY7405">
        <v>68.580000000000013</v>
      </c>
    </row>
    <row r="7406" spans="50:51" x14ac:dyDescent="0.25">
      <c r="AX7406">
        <v>74.3</v>
      </c>
      <c r="AY7406">
        <v>68.599999999999994</v>
      </c>
    </row>
    <row r="7407" spans="50:51" x14ac:dyDescent="0.25">
      <c r="AX7407">
        <v>74.31</v>
      </c>
      <c r="AY7407">
        <v>68.62</v>
      </c>
    </row>
    <row r="7408" spans="50:51" x14ac:dyDescent="0.25">
      <c r="AX7408">
        <v>74.320000000000007</v>
      </c>
      <c r="AY7408">
        <v>68.640000000000015</v>
      </c>
    </row>
    <row r="7409" spans="50:51" x14ac:dyDescent="0.25">
      <c r="AX7409">
        <v>74.33</v>
      </c>
      <c r="AY7409">
        <v>68.66</v>
      </c>
    </row>
    <row r="7410" spans="50:51" x14ac:dyDescent="0.25">
      <c r="AX7410">
        <v>74.34</v>
      </c>
      <c r="AY7410">
        <v>68.680000000000007</v>
      </c>
    </row>
    <row r="7411" spans="50:51" x14ac:dyDescent="0.25">
      <c r="AX7411">
        <v>74.349999999999994</v>
      </c>
      <c r="AY7411">
        <v>68.699999999999989</v>
      </c>
    </row>
    <row r="7412" spans="50:51" x14ac:dyDescent="0.25">
      <c r="AX7412">
        <v>74.36</v>
      </c>
      <c r="AY7412">
        <v>68.72</v>
      </c>
    </row>
    <row r="7413" spans="50:51" x14ac:dyDescent="0.25">
      <c r="AX7413">
        <v>74.37</v>
      </c>
      <c r="AY7413">
        <v>68.740000000000009</v>
      </c>
    </row>
    <row r="7414" spans="50:51" x14ac:dyDescent="0.25">
      <c r="AX7414">
        <v>74.38</v>
      </c>
      <c r="AY7414">
        <v>68.759999999999991</v>
      </c>
    </row>
    <row r="7415" spans="50:51" x14ac:dyDescent="0.25">
      <c r="AX7415">
        <v>74.39</v>
      </c>
      <c r="AY7415">
        <v>68.78</v>
      </c>
    </row>
    <row r="7416" spans="50:51" x14ac:dyDescent="0.25">
      <c r="AX7416">
        <v>74.400000000000006</v>
      </c>
      <c r="AY7416">
        <v>68.800000000000011</v>
      </c>
    </row>
    <row r="7417" spans="50:51" x14ac:dyDescent="0.25">
      <c r="AX7417">
        <v>74.41</v>
      </c>
      <c r="AY7417">
        <v>68.819999999999993</v>
      </c>
    </row>
    <row r="7418" spans="50:51" x14ac:dyDescent="0.25">
      <c r="AX7418">
        <v>74.42</v>
      </c>
      <c r="AY7418">
        <v>68.84</v>
      </c>
    </row>
    <row r="7419" spans="50:51" x14ac:dyDescent="0.25">
      <c r="AX7419">
        <v>74.430000000000007</v>
      </c>
      <c r="AY7419">
        <v>68.860000000000014</v>
      </c>
    </row>
    <row r="7420" spans="50:51" x14ac:dyDescent="0.25">
      <c r="AX7420">
        <v>74.44</v>
      </c>
      <c r="AY7420">
        <v>68.88</v>
      </c>
    </row>
    <row r="7421" spans="50:51" x14ac:dyDescent="0.25">
      <c r="AX7421">
        <v>74.45</v>
      </c>
      <c r="AY7421">
        <v>68.900000000000006</v>
      </c>
    </row>
    <row r="7422" spans="50:51" x14ac:dyDescent="0.25">
      <c r="AX7422">
        <v>74.459999999999994</v>
      </c>
      <c r="AY7422">
        <v>68.919999999999987</v>
      </c>
    </row>
    <row r="7423" spans="50:51" x14ac:dyDescent="0.25">
      <c r="AX7423">
        <v>74.47</v>
      </c>
      <c r="AY7423">
        <v>68.94</v>
      </c>
    </row>
    <row r="7424" spans="50:51" x14ac:dyDescent="0.25">
      <c r="AX7424">
        <v>74.48</v>
      </c>
      <c r="AY7424">
        <v>68.960000000000008</v>
      </c>
    </row>
    <row r="7425" spans="50:51" x14ac:dyDescent="0.25">
      <c r="AX7425">
        <v>74.489999999999995</v>
      </c>
      <c r="AY7425">
        <v>68.97999999999999</v>
      </c>
    </row>
    <row r="7426" spans="50:51" x14ac:dyDescent="0.25">
      <c r="AX7426">
        <v>74.5</v>
      </c>
      <c r="AY7426">
        <v>69</v>
      </c>
    </row>
    <row r="7427" spans="50:51" x14ac:dyDescent="0.25">
      <c r="AX7427">
        <v>74.510000000000005</v>
      </c>
      <c r="AY7427">
        <v>69.02000000000001</v>
      </c>
    </row>
    <row r="7428" spans="50:51" x14ac:dyDescent="0.25">
      <c r="AX7428">
        <v>74.52</v>
      </c>
      <c r="AY7428">
        <v>69.039999999999992</v>
      </c>
    </row>
    <row r="7429" spans="50:51" x14ac:dyDescent="0.25">
      <c r="AX7429">
        <v>74.53</v>
      </c>
      <c r="AY7429">
        <v>69.06</v>
      </c>
    </row>
    <row r="7430" spans="50:51" x14ac:dyDescent="0.25">
      <c r="AX7430">
        <v>74.540000000000006</v>
      </c>
      <c r="AY7430">
        <v>69.080000000000013</v>
      </c>
    </row>
    <row r="7431" spans="50:51" x14ac:dyDescent="0.25">
      <c r="AX7431">
        <v>74.55</v>
      </c>
      <c r="AY7431">
        <v>69.099999999999994</v>
      </c>
    </row>
    <row r="7432" spans="50:51" x14ac:dyDescent="0.25">
      <c r="AX7432">
        <v>74.56</v>
      </c>
      <c r="AY7432">
        <v>69.12</v>
      </c>
    </row>
    <row r="7433" spans="50:51" x14ac:dyDescent="0.25">
      <c r="AX7433">
        <v>74.570000000000007</v>
      </c>
      <c r="AY7433">
        <v>69.140000000000015</v>
      </c>
    </row>
    <row r="7434" spans="50:51" x14ac:dyDescent="0.25">
      <c r="AX7434">
        <v>74.58</v>
      </c>
      <c r="AY7434">
        <v>69.16</v>
      </c>
    </row>
    <row r="7435" spans="50:51" x14ac:dyDescent="0.25">
      <c r="AX7435">
        <v>74.59</v>
      </c>
      <c r="AY7435">
        <v>69.180000000000007</v>
      </c>
    </row>
    <row r="7436" spans="50:51" x14ac:dyDescent="0.25">
      <c r="AX7436">
        <v>74.599999999999994</v>
      </c>
      <c r="AY7436">
        <v>69.199999999999989</v>
      </c>
    </row>
    <row r="7437" spans="50:51" x14ac:dyDescent="0.25">
      <c r="AX7437">
        <v>74.61</v>
      </c>
      <c r="AY7437">
        <v>69.22</v>
      </c>
    </row>
    <row r="7438" spans="50:51" x14ac:dyDescent="0.25">
      <c r="AX7438">
        <v>74.62</v>
      </c>
      <c r="AY7438">
        <v>69.240000000000009</v>
      </c>
    </row>
    <row r="7439" spans="50:51" x14ac:dyDescent="0.25">
      <c r="AX7439">
        <v>74.63</v>
      </c>
      <c r="AY7439">
        <v>69.259999999999991</v>
      </c>
    </row>
    <row r="7440" spans="50:51" x14ac:dyDescent="0.25">
      <c r="AX7440">
        <v>74.64</v>
      </c>
      <c r="AY7440">
        <v>69.28</v>
      </c>
    </row>
    <row r="7441" spans="50:51" x14ac:dyDescent="0.25">
      <c r="AX7441">
        <v>74.650000000000006</v>
      </c>
      <c r="AY7441">
        <v>69.300000000000011</v>
      </c>
    </row>
    <row r="7442" spans="50:51" x14ac:dyDescent="0.25">
      <c r="AX7442">
        <v>74.66</v>
      </c>
      <c r="AY7442">
        <v>69.319999999999993</v>
      </c>
    </row>
    <row r="7443" spans="50:51" x14ac:dyDescent="0.25">
      <c r="AX7443">
        <v>74.67</v>
      </c>
      <c r="AY7443">
        <v>69.34</v>
      </c>
    </row>
    <row r="7444" spans="50:51" x14ac:dyDescent="0.25">
      <c r="AX7444">
        <v>74.680000000000007</v>
      </c>
      <c r="AY7444">
        <v>69.360000000000014</v>
      </c>
    </row>
    <row r="7445" spans="50:51" x14ac:dyDescent="0.25">
      <c r="AX7445">
        <v>74.69</v>
      </c>
      <c r="AY7445">
        <v>69.38</v>
      </c>
    </row>
    <row r="7446" spans="50:51" x14ac:dyDescent="0.25">
      <c r="AX7446">
        <v>74.7</v>
      </c>
      <c r="AY7446">
        <v>69.400000000000006</v>
      </c>
    </row>
    <row r="7447" spans="50:51" x14ac:dyDescent="0.25">
      <c r="AX7447">
        <v>74.709999999999994</v>
      </c>
      <c r="AY7447">
        <v>69.419999999999987</v>
      </c>
    </row>
    <row r="7448" spans="50:51" x14ac:dyDescent="0.25">
      <c r="AX7448">
        <v>74.72</v>
      </c>
      <c r="AY7448">
        <v>69.44</v>
      </c>
    </row>
    <row r="7449" spans="50:51" x14ac:dyDescent="0.25">
      <c r="AX7449">
        <v>74.73</v>
      </c>
      <c r="AY7449">
        <v>69.460000000000008</v>
      </c>
    </row>
    <row r="7450" spans="50:51" x14ac:dyDescent="0.25">
      <c r="AX7450">
        <v>74.739999999999995</v>
      </c>
      <c r="AY7450">
        <v>69.47999999999999</v>
      </c>
    </row>
    <row r="7451" spans="50:51" x14ac:dyDescent="0.25">
      <c r="AX7451">
        <v>74.75</v>
      </c>
      <c r="AY7451">
        <v>69.5</v>
      </c>
    </row>
    <row r="7452" spans="50:51" x14ac:dyDescent="0.25">
      <c r="AX7452">
        <v>74.760000000000005</v>
      </c>
      <c r="AY7452">
        <v>69.52000000000001</v>
      </c>
    </row>
    <row r="7453" spans="50:51" x14ac:dyDescent="0.25">
      <c r="AX7453">
        <v>74.77</v>
      </c>
      <c r="AY7453">
        <v>69.539999999999992</v>
      </c>
    </row>
    <row r="7454" spans="50:51" x14ac:dyDescent="0.25">
      <c r="AX7454">
        <v>74.78</v>
      </c>
      <c r="AY7454">
        <v>69.56</v>
      </c>
    </row>
    <row r="7455" spans="50:51" x14ac:dyDescent="0.25">
      <c r="AX7455">
        <v>74.790000000000006</v>
      </c>
      <c r="AY7455">
        <v>69.580000000000013</v>
      </c>
    </row>
    <row r="7456" spans="50:51" x14ac:dyDescent="0.25">
      <c r="AX7456">
        <v>74.8</v>
      </c>
      <c r="AY7456">
        <v>69.599999999999994</v>
      </c>
    </row>
    <row r="7457" spans="50:51" x14ac:dyDescent="0.25">
      <c r="AX7457">
        <v>74.81</v>
      </c>
      <c r="AY7457">
        <v>69.62</v>
      </c>
    </row>
    <row r="7458" spans="50:51" x14ac:dyDescent="0.25">
      <c r="AX7458">
        <v>74.820000000000007</v>
      </c>
      <c r="AY7458">
        <v>69.640000000000015</v>
      </c>
    </row>
    <row r="7459" spans="50:51" x14ac:dyDescent="0.25">
      <c r="AX7459">
        <v>74.83</v>
      </c>
      <c r="AY7459">
        <v>69.66</v>
      </c>
    </row>
    <row r="7460" spans="50:51" x14ac:dyDescent="0.25">
      <c r="AX7460">
        <v>74.84</v>
      </c>
      <c r="AY7460">
        <v>69.680000000000007</v>
      </c>
    </row>
    <row r="7461" spans="50:51" x14ac:dyDescent="0.25">
      <c r="AX7461">
        <v>74.849999999999994</v>
      </c>
      <c r="AY7461">
        <v>69.699999999999989</v>
      </c>
    </row>
    <row r="7462" spans="50:51" x14ac:dyDescent="0.25">
      <c r="AX7462">
        <v>74.86</v>
      </c>
      <c r="AY7462">
        <v>69.72</v>
      </c>
    </row>
    <row r="7463" spans="50:51" x14ac:dyDescent="0.25">
      <c r="AX7463">
        <v>74.87</v>
      </c>
      <c r="AY7463">
        <v>69.740000000000009</v>
      </c>
    </row>
    <row r="7464" spans="50:51" x14ac:dyDescent="0.25">
      <c r="AX7464">
        <v>74.88</v>
      </c>
      <c r="AY7464">
        <v>69.759999999999991</v>
      </c>
    </row>
    <row r="7465" spans="50:51" x14ac:dyDescent="0.25">
      <c r="AX7465">
        <v>74.89</v>
      </c>
      <c r="AY7465">
        <v>69.78</v>
      </c>
    </row>
    <row r="7466" spans="50:51" x14ac:dyDescent="0.25">
      <c r="AX7466">
        <v>74.900000000000006</v>
      </c>
      <c r="AY7466">
        <v>69.800000000000011</v>
      </c>
    </row>
    <row r="7467" spans="50:51" x14ac:dyDescent="0.25">
      <c r="AX7467">
        <v>74.91</v>
      </c>
      <c r="AY7467">
        <v>69.819999999999993</v>
      </c>
    </row>
    <row r="7468" spans="50:51" x14ac:dyDescent="0.25">
      <c r="AX7468">
        <v>74.92</v>
      </c>
      <c r="AY7468">
        <v>69.84</v>
      </c>
    </row>
    <row r="7469" spans="50:51" x14ac:dyDescent="0.25">
      <c r="AX7469">
        <v>74.930000000000007</v>
      </c>
      <c r="AY7469">
        <v>69.860000000000014</v>
      </c>
    </row>
    <row r="7470" spans="50:51" x14ac:dyDescent="0.25">
      <c r="AX7470">
        <v>74.94</v>
      </c>
      <c r="AY7470">
        <v>69.88</v>
      </c>
    </row>
    <row r="7471" spans="50:51" x14ac:dyDescent="0.25">
      <c r="AX7471">
        <v>74.95</v>
      </c>
      <c r="AY7471">
        <v>69.900000000000006</v>
      </c>
    </row>
    <row r="7472" spans="50:51" x14ac:dyDescent="0.25">
      <c r="AX7472">
        <v>74.959999999999994</v>
      </c>
      <c r="AY7472">
        <v>69.919999999999987</v>
      </c>
    </row>
    <row r="7473" spans="50:51" x14ac:dyDescent="0.25">
      <c r="AX7473">
        <v>74.97</v>
      </c>
      <c r="AY7473">
        <v>69.94</v>
      </c>
    </row>
    <row r="7474" spans="50:51" x14ac:dyDescent="0.25">
      <c r="AX7474">
        <v>74.98</v>
      </c>
      <c r="AY7474">
        <v>69.960000000000008</v>
      </c>
    </row>
    <row r="7475" spans="50:51" x14ac:dyDescent="0.25">
      <c r="AX7475">
        <v>74.989999999999995</v>
      </c>
      <c r="AY7475">
        <v>69.97999999999999</v>
      </c>
    </row>
    <row r="7476" spans="50:51" x14ac:dyDescent="0.25">
      <c r="AX7476">
        <v>75</v>
      </c>
      <c r="AY7476">
        <v>70</v>
      </c>
    </row>
    <row r="7477" spans="50:51" x14ac:dyDescent="0.25">
      <c r="AX7477">
        <v>75.010000000000005</v>
      </c>
      <c r="AY7477">
        <v>70.02000000000001</v>
      </c>
    </row>
    <row r="7478" spans="50:51" x14ac:dyDescent="0.25">
      <c r="AX7478">
        <v>75.02</v>
      </c>
      <c r="AY7478">
        <v>70.039999999999992</v>
      </c>
    </row>
    <row r="7479" spans="50:51" x14ac:dyDescent="0.25">
      <c r="AX7479">
        <v>75.03</v>
      </c>
      <c r="AY7479">
        <v>70.06</v>
      </c>
    </row>
    <row r="7480" spans="50:51" x14ac:dyDescent="0.25">
      <c r="AX7480">
        <v>75.040000000000006</v>
      </c>
      <c r="AY7480">
        <v>70.080000000000013</v>
      </c>
    </row>
    <row r="7481" spans="50:51" x14ac:dyDescent="0.25">
      <c r="AX7481">
        <v>75.05</v>
      </c>
      <c r="AY7481">
        <v>70.099999999999994</v>
      </c>
    </row>
    <row r="7482" spans="50:51" x14ac:dyDescent="0.25">
      <c r="AX7482">
        <v>75.06</v>
      </c>
      <c r="AY7482">
        <v>70.12</v>
      </c>
    </row>
    <row r="7483" spans="50:51" x14ac:dyDescent="0.25">
      <c r="AX7483">
        <v>75.070000000000007</v>
      </c>
      <c r="AY7483">
        <v>70.140000000000015</v>
      </c>
    </row>
    <row r="7484" spans="50:51" x14ac:dyDescent="0.25">
      <c r="AX7484">
        <v>75.08</v>
      </c>
      <c r="AY7484">
        <v>70.16</v>
      </c>
    </row>
    <row r="7485" spans="50:51" x14ac:dyDescent="0.25">
      <c r="AX7485">
        <v>75.09</v>
      </c>
      <c r="AY7485">
        <v>70.180000000000007</v>
      </c>
    </row>
    <row r="7486" spans="50:51" x14ac:dyDescent="0.25">
      <c r="AX7486">
        <v>75.099999999999994</v>
      </c>
      <c r="AY7486">
        <v>70.199999999999989</v>
      </c>
    </row>
    <row r="7487" spans="50:51" x14ac:dyDescent="0.25">
      <c r="AX7487">
        <v>75.11</v>
      </c>
      <c r="AY7487">
        <v>70.22</v>
      </c>
    </row>
    <row r="7488" spans="50:51" x14ac:dyDescent="0.25">
      <c r="AX7488">
        <v>75.12</v>
      </c>
      <c r="AY7488">
        <v>70.240000000000009</v>
      </c>
    </row>
    <row r="7489" spans="50:51" x14ac:dyDescent="0.25">
      <c r="AX7489">
        <v>75.13</v>
      </c>
      <c r="AY7489">
        <v>70.259999999999991</v>
      </c>
    </row>
    <row r="7490" spans="50:51" x14ac:dyDescent="0.25">
      <c r="AX7490">
        <v>75.14</v>
      </c>
      <c r="AY7490">
        <v>70.28</v>
      </c>
    </row>
    <row r="7491" spans="50:51" x14ac:dyDescent="0.25">
      <c r="AX7491">
        <v>75.150000000000006</v>
      </c>
      <c r="AY7491">
        <v>70.300000000000011</v>
      </c>
    </row>
    <row r="7492" spans="50:51" x14ac:dyDescent="0.25">
      <c r="AX7492">
        <v>75.16</v>
      </c>
      <c r="AY7492">
        <v>70.319999999999993</v>
      </c>
    </row>
    <row r="7493" spans="50:51" x14ac:dyDescent="0.25">
      <c r="AX7493">
        <v>75.17</v>
      </c>
      <c r="AY7493">
        <v>70.34</v>
      </c>
    </row>
    <row r="7494" spans="50:51" x14ac:dyDescent="0.25">
      <c r="AX7494">
        <v>75.180000000000007</v>
      </c>
      <c r="AY7494">
        <v>70.360000000000014</v>
      </c>
    </row>
    <row r="7495" spans="50:51" x14ac:dyDescent="0.25">
      <c r="AX7495">
        <v>75.19</v>
      </c>
      <c r="AY7495">
        <v>70.38</v>
      </c>
    </row>
    <row r="7496" spans="50:51" x14ac:dyDescent="0.25">
      <c r="AX7496">
        <v>75.2</v>
      </c>
      <c r="AY7496">
        <v>70.400000000000006</v>
      </c>
    </row>
    <row r="7497" spans="50:51" x14ac:dyDescent="0.25">
      <c r="AX7497">
        <v>75.209999999999994</v>
      </c>
      <c r="AY7497">
        <v>70.419999999999987</v>
      </c>
    </row>
    <row r="7498" spans="50:51" x14ac:dyDescent="0.25">
      <c r="AX7498">
        <v>75.22</v>
      </c>
      <c r="AY7498">
        <v>70.44</v>
      </c>
    </row>
    <row r="7499" spans="50:51" x14ac:dyDescent="0.25">
      <c r="AX7499">
        <v>75.23</v>
      </c>
      <c r="AY7499">
        <v>70.460000000000008</v>
      </c>
    </row>
    <row r="7500" spans="50:51" x14ac:dyDescent="0.25">
      <c r="AX7500">
        <v>75.239999999999995</v>
      </c>
      <c r="AY7500">
        <v>70.47999999999999</v>
      </c>
    </row>
    <row r="7501" spans="50:51" x14ac:dyDescent="0.25">
      <c r="AX7501">
        <v>75.25</v>
      </c>
      <c r="AY7501">
        <v>70.5</v>
      </c>
    </row>
    <row r="7502" spans="50:51" x14ac:dyDescent="0.25">
      <c r="AX7502">
        <v>75.260000000000005</v>
      </c>
      <c r="AY7502">
        <v>70.52000000000001</v>
      </c>
    </row>
    <row r="7503" spans="50:51" x14ac:dyDescent="0.25">
      <c r="AX7503">
        <v>75.27</v>
      </c>
      <c r="AY7503">
        <v>70.539999999999992</v>
      </c>
    </row>
    <row r="7504" spans="50:51" x14ac:dyDescent="0.25">
      <c r="AX7504">
        <v>75.28</v>
      </c>
      <c r="AY7504">
        <v>70.56</v>
      </c>
    </row>
    <row r="7505" spans="50:51" x14ac:dyDescent="0.25">
      <c r="AX7505">
        <v>75.290000000000006</v>
      </c>
      <c r="AY7505">
        <v>70.580000000000013</v>
      </c>
    </row>
    <row r="7506" spans="50:51" x14ac:dyDescent="0.25">
      <c r="AX7506">
        <v>75.3</v>
      </c>
      <c r="AY7506">
        <v>70.599999999999994</v>
      </c>
    </row>
    <row r="7507" spans="50:51" x14ac:dyDescent="0.25">
      <c r="AX7507">
        <v>75.31</v>
      </c>
      <c r="AY7507">
        <v>70.62</v>
      </c>
    </row>
    <row r="7508" spans="50:51" x14ac:dyDescent="0.25">
      <c r="AX7508">
        <v>75.320000000000007</v>
      </c>
      <c r="AY7508">
        <v>70.640000000000015</v>
      </c>
    </row>
    <row r="7509" spans="50:51" x14ac:dyDescent="0.25">
      <c r="AX7509">
        <v>75.33</v>
      </c>
      <c r="AY7509">
        <v>70.66</v>
      </c>
    </row>
    <row r="7510" spans="50:51" x14ac:dyDescent="0.25">
      <c r="AX7510">
        <v>75.34</v>
      </c>
      <c r="AY7510">
        <v>70.680000000000007</v>
      </c>
    </row>
    <row r="7511" spans="50:51" x14ac:dyDescent="0.25">
      <c r="AX7511">
        <v>75.349999999999994</v>
      </c>
      <c r="AY7511">
        <v>70.699999999999989</v>
      </c>
    </row>
    <row r="7512" spans="50:51" x14ac:dyDescent="0.25">
      <c r="AX7512">
        <v>75.36</v>
      </c>
      <c r="AY7512">
        <v>70.72</v>
      </c>
    </row>
    <row r="7513" spans="50:51" x14ac:dyDescent="0.25">
      <c r="AX7513">
        <v>75.37</v>
      </c>
      <c r="AY7513">
        <v>70.740000000000009</v>
      </c>
    </row>
    <row r="7514" spans="50:51" x14ac:dyDescent="0.25">
      <c r="AX7514">
        <v>75.38</v>
      </c>
      <c r="AY7514">
        <v>70.759999999999991</v>
      </c>
    </row>
    <row r="7515" spans="50:51" x14ac:dyDescent="0.25">
      <c r="AX7515">
        <v>75.39</v>
      </c>
      <c r="AY7515">
        <v>70.78</v>
      </c>
    </row>
    <row r="7516" spans="50:51" x14ac:dyDescent="0.25">
      <c r="AX7516">
        <v>75.400000000000006</v>
      </c>
      <c r="AY7516">
        <v>70.800000000000011</v>
      </c>
    </row>
    <row r="7517" spans="50:51" x14ac:dyDescent="0.25">
      <c r="AX7517">
        <v>75.41</v>
      </c>
      <c r="AY7517">
        <v>70.819999999999993</v>
      </c>
    </row>
    <row r="7518" spans="50:51" x14ac:dyDescent="0.25">
      <c r="AX7518">
        <v>75.42</v>
      </c>
      <c r="AY7518">
        <v>70.84</v>
      </c>
    </row>
    <row r="7519" spans="50:51" x14ac:dyDescent="0.25">
      <c r="AX7519">
        <v>75.430000000000007</v>
      </c>
      <c r="AY7519">
        <v>70.860000000000014</v>
      </c>
    </row>
    <row r="7520" spans="50:51" x14ac:dyDescent="0.25">
      <c r="AX7520">
        <v>75.44</v>
      </c>
      <c r="AY7520">
        <v>70.88</v>
      </c>
    </row>
    <row r="7521" spans="50:51" x14ac:dyDescent="0.25">
      <c r="AX7521">
        <v>75.45</v>
      </c>
      <c r="AY7521">
        <v>70.900000000000006</v>
      </c>
    </row>
    <row r="7522" spans="50:51" x14ac:dyDescent="0.25">
      <c r="AX7522">
        <v>75.459999999999994</v>
      </c>
      <c r="AY7522">
        <v>70.919999999999987</v>
      </c>
    </row>
    <row r="7523" spans="50:51" x14ac:dyDescent="0.25">
      <c r="AX7523">
        <v>75.47</v>
      </c>
      <c r="AY7523">
        <v>70.94</v>
      </c>
    </row>
    <row r="7524" spans="50:51" x14ac:dyDescent="0.25">
      <c r="AX7524">
        <v>75.48</v>
      </c>
      <c r="AY7524">
        <v>70.960000000000008</v>
      </c>
    </row>
    <row r="7525" spans="50:51" x14ac:dyDescent="0.25">
      <c r="AX7525">
        <v>75.489999999999995</v>
      </c>
      <c r="AY7525">
        <v>70.97999999999999</v>
      </c>
    </row>
    <row r="7526" spans="50:51" x14ac:dyDescent="0.25">
      <c r="AX7526">
        <v>75.5</v>
      </c>
      <c r="AY7526">
        <v>71</v>
      </c>
    </row>
    <row r="7527" spans="50:51" x14ac:dyDescent="0.25">
      <c r="AX7527">
        <v>75.510000000000005</v>
      </c>
      <c r="AY7527">
        <v>71.02000000000001</v>
      </c>
    </row>
    <row r="7528" spans="50:51" x14ac:dyDescent="0.25">
      <c r="AX7528">
        <v>75.52</v>
      </c>
      <c r="AY7528">
        <v>71.039999999999992</v>
      </c>
    </row>
    <row r="7529" spans="50:51" x14ac:dyDescent="0.25">
      <c r="AX7529">
        <v>75.53</v>
      </c>
      <c r="AY7529">
        <v>71.06</v>
      </c>
    </row>
    <row r="7530" spans="50:51" x14ac:dyDescent="0.25">
      <c r="AX7530">
        <v>75.540000000000006</v>
      </c>
      <c r="AY7530">
        <v>71.080000000000013</v>
      </c>
    </row>
    <row r="7531" spans="50:51" x14ac:dyDescent="0.25">
      <c r="AX7531">
        <v>75.55</v>
      </c>
      <c r="AY7531">
        <v>71.099999999999994</v>
      </c>
    </row>
    <row r="7532" spans="50:51" x14ac:dyDescent="0.25">
      <c r="AX7532">
        <v>75.56</v>
      </c>
      <c r="AY7532">
        <v>71.12</v>
      </c>
    </row>
    <row r="7533" spans="50:51" x14ac:dyDescent="0.25">
      <c r="AX7533">
        <v>75.570000000000007</v>
      </c>
      <c r="AY7533">
        <v>71.140000000000015</v>
      </c>
    </row>
    <row r="7534" spans="50:51" x14ac:dyDescent="0.25">
      <c r="AX7534">
        <v>75.58</v>
      </c>
      <c r="AY7534">
        <v>71.16</v>
      </c>
    </row>
    <row r="7535" spans="50:51" x14ac:dyDescent="0.25">
      <c r="AX7535">
        <v>75.59</v>
      </c>
      <c r="AY7535">
        <v>71.180000000000007</v>
      </c>
    </row>
    <row r="7536" spans="50:51" x14ac:dyDescent="0.25">
      <c r="AX7536">
        <v>75.599999999999994</v>
      </c>
      <c r="AY7536">
        <v>71.199999999999989</v>
      </c>
    </row>
    <row r="7537" spans="50:51" x14ac:dyDescent="0.25">
      <c r="AX7537">
        <v>75.61</v>
      </c>
      <c r="AY7537">
        <v>71.22</v>
      </c>
    </row>
    <row r="7538" spans="50:51" x14ac:dyDescent="0.25">
      <c r="AX7538">
        <v>75.62</v>
      </c>
      <c r="AY7538">
        <v>71.240000000000009</v>
      </c>
    </row>
    <row r="7539" spans="50:51" x14ac:dyDescent="0.25">
      <c r="AX7539">
        <v>75.63</v>
      </c>
      <c r="AY7539">
        <v>71.259999999999991</v>
      </c>
    </row>
    <row r="7540" spans="50:51" x14ac:dyDescent="0.25">
      <c r="AX7540">
        <v>75.64</v>
      </c>
      <c r="AY7540">
        <v>71.28</v>
      </c>
    </row>
    <row r="7541" spans="50:51" x14ac:dyDescent="0.25">
      <c r="AX7541">
        <v>75.650000000000006</v>
      </c>
      <c r="AY7541">
        <v>71.300000000000011</v>
      </c>
    </row>
    <row r="7542" spans="50:51" x14ac:dyDescent="0.25">
      <c r="AX7542">
        <v>75.66</v>
      </c>
      <c r="AY7542">
        <v>71.319999999999993</v>
      </c>
    </row>
    <row r="7543" spans="50:51" x14ac:dyDescent="0.25">
      <c r="AX7543">
        <v>75.67</v>
      </c>
      <c r="AY7543">
        <v>71.34</v>
      </c>
    </row>
    <row r="7544" spans="50:51" x14ac:dyDescent="0.25">
      <c r="AX7544">
        <v>75.680000000000007</v>
      </c>
      <c r="AY7544">
        <v>71.360000000000014</v>
      </c>
    </row>
    <row r="7545" spans="50:51" x14ac:dyDescent="0.25">
      <c r="AX7545">
        <v>75.69</v>
      </c>
      <c r="AY7545">
        <v>71.38</v>
      </c>
    </row>
    <row r="7546" spans="50:51" x14ac:dyDescent="0.25">
      <c r="AX7546">
        <v>75.7</v>
      </c>
      <c r="AY7546">
        <v>71.400000000000006</v>
      </c>
    </row>
    <row r="7547" spans="50:51" x14ac:dyDescent="0.25">
      <c r="AX7547">
        <v>75.709999999999994</v>
      </c>
      <c r="AY7547">
        <v>71.419999999999987</v>
      </c>
    </row>
    <row r="7548" spans="50:51" x14ac:dyDescent="0.25">
      <c r="AX7548">
        <v>75.72</v>
      </c>
      <c r="AY7548">
        <v>71.44</v>
      </c>
    </row>
    <row r="7549" spans="50:51" x14ac:dyDescent="0.25">
      <c r="AX7549">
        <v>75.73</v>
      </c>
      <c r="AY7549">
        <v>71.460000000000008</v>
      </c>
    </row>
    <row r="7550" spans="50:51" x14ac:dyDescent="0.25">
      <c r="AX7550">
        <v>75.739999999999995</v>
      </c>
      <c r="AY7550">
        <v>71.47999999999999</v>
      </c>
    </row>
    <row r="7551" spans="50:51" x14ac:dyDescent="0.25">
      <c r="AX7551">
        <v>75.75</v>
      </c>
      <c r="AY7551">
        <v>71.5</v>
      </c>
    </row>
    <row r="7552" spans="50:51" x14ac:dyDescent="0.25">
      <c r="AX7552">
        <v>75.760000000000005</v>
      </c>
      <c r="AY7552">
        <v>71.52000000000001</v>
      </c>
    </row>
    <row r="7553" spans="50:51" x14ac:dyDescent="0.25">
      <c r="AX7553">
        <v>75.77</v>
      </c>
      <c r="AY7553">
        <v>71.539999999999992</v>
      </c>
    </row>
    <row r="7554" spans="50:51" x14ac:dyDescent="0.25">
      <c r="AX7554">
        <v>75.78</v>
      </c>
      <c r="AY7554">
        <v>71.56</v>
      </c>
    </row>
    <row r="7555" spans="50:51" x14ac:dyDescent="0.25">
      <c r="AX7555">
        <v>75.790000000000006</v>
      </c>
      <c r="AY7555">
        <v>71.580000000000013</v>
      </c>
    </row>
    <row r="7556" spans="50:51" x14ac:dyDescent="0.25">
      <c r="AX7556">
        <v>75.8</v>
      </c>
      <c r="AY7556">
        <v>71.599999999999994</v>
      </c>
    </row>
    <row r="7557" spans="50:51" x14ac:dyDescent="0.25">
      <c r="AX7557">
        <v>75.81</v>
      </c>
      <c r="AY7557">
        <v>71.62</v>
      </c>
    </row>
    <row r="7558" spans="50:51" x14ac:dyDescent="0.25">
      <c r="AX7558">
        <v>75.820000000000007</v>
      </c>
      <c r="AY7558">
        <v>71.640000000000015</v>
      </c>
    </row>
    <row r="7559" spans="50:51" x14ac:dyDescent="0.25">
      <c r="AX7559">
        <v>75.83</v>
      </c>
      <c r="AY7559">
        <v>71.66</v>
      </c>
    </row>
    <row r="7560" spans="50:51" x14ac:dyDescent="0.25">
      <c r="AX7560">
        <v>75.84</v>
      </c>
      <c r="AY7560">
        <v>71.680000000000007</v>
      </c>
    </row>
    <row r="7561" spans="50:51" x14ac:dyDescent="0.25">
      <c r="AX7561">
        <v>75.849999999999994</v>
      </c>
      <c r="AY7561">
        <v>71.699999999999989</v>
      </c>
    </row>
    <row r="7562" spans="50:51" x14ac:dyDescent="0.25">
      <c r="AX7562">
        <v>75.86</v>
      </c>
      <c r="AY7562">
        <v>71.72</v>
      </c>
    </row>
    <row r="7563" spans="50:51" x14ac:dyDescent="0.25">
      <c r="AX7563">
        <v>75.87</v>
      </c>
      <c r="AY7563">
        <v>71.740000000000009</v>
      </c>
    </row>
    <row r="7564" spans="50:51" x14ac:dyDescent="0.25">
      <c r="AX7564">
        <v>75.88</v>
      </c>
      <c r="AY7564">
        <v>71.759999999999991</v>
      </c>
    </row>
    <row r="7565" spans="50:51" x14ac:dyDescent="0.25">
      <c r="AX7565">
        <v>75.89</v>
      </c>
      <c r="AY7565">
        <v>71.78</v>
      </c>
    </row>
    <row r="7566" spans="50:51" x14ac:dyDescent="0.25">
      <c r="AX7566">
        <v>75.900000000000006</v>
      </c>
      <c r="AY7566">
        <v>71.800000000000011</v>
      </c>
    </row>
    <row r="7567" spans="50:51" x14ac:dyDescent="0.25">
      <c r="AX7567">
        <v>75.91</v>
      </c>
      <c r="AY7567">
        <v>71.819999999999993</v>
      </c>
    </row>
    <row r="7568" spans="50:51" x14ac:dyDescent="0.25">
      <c r="AX7568">
        <v>75.92</v>
      </c>
      <c r="AY7568">
        <v>71.84</v>
      </c>
    </row>
    <row r="7569" spans="50:51" x14ac:dyDescent="0.25">
      <c r="AX7569">
        <v>75.930000000000007</v>
      </c>
      <c r="AY7569">
        <v>71.860000000000014</v>
      </c>
    </row>
    <row r="7570" spans="50:51" x14ac:dyDescent="0.25">
      <c r="AX7570">
        <v>75.94</v>
      </c>
      <c r="AY7570">
        <v>71.88</v>
      </c>
    </row>
    <row r="7571" spans="50:51" x14ac:dyDescent="0.25">
      <c r="AX7571">
        <v>75.95</v>
      </c>
      <c r="AY7571">
        <v>71.900000000000006</v>
      </c>
    </row>
    <row r="7572" spans="50:51" x14ac:dyDescent="0.25">
      <c r="AX7572">
        <v>75.959999999999994</v>
      </c>
      <c r="AY7572">
        <v>71.919999999999987</v>
      </c>
    </row>
    <row r="7573" spans="50:51" x14ac:dyDescent="0.25">
      <c r="AX7573">
        <v>75.97</v>
      </c>
      <c r="AY7573">
        <v>71.94</v>
      </c>
    </row>
    <row r="7574" spans="50:51" x14ac:dyDescent="0.25">
      <c r="AX7574">
        <v>75.98</v>
      </c>
      <c r="AY7574">
        <v>71.960000000000008</v>
      </c>
    </row>
    <row r="7575" spans="50:51" x14ac:dyDescent="0.25">
      <c r="AX7575">
        <v>75.989999999999995</v>
      </c>
      <c r="AY7575">
        <v>71.97999999999999</v>
      </c>
    </row>
    <row r="7576" spans="50:51" x14ac:dyDescent="0.25">
      <c r="AX7576">
        <v>76</v>
      </c>
      <c r="AY7576">
        <v>72</v>
      </c>
    </row>
    <row r="7577" spans="50:51" x14ac:dyDescent="0.25">
      <c r="AX7577">
        <v>76.010000000000005</v>
      </c>
      <c r="AY7577">
        <v>72.02000000000001</v>
      </c>
    </row>
    <row r="7578" spans="50:51" x14ac:dyDescent="0.25">
      <c r="AX7578">
        <v>76.02</v>
      </c>
      <c r="AY7578">
        <v>72.039999999999992</v>
      </c>
    </row>
    <row r="7579" spans="50:51" x14ac:dyDescent="0.25">
      <c r="AX7579">
        <v>76.03</v>
      </c>
      <c r="AY7579">
        <v>72.06</v>
      </c>
    </row>
    <row r="7580" spans="50:51" x14ac:dyDescent="0.25">
      <c r="AX7580">
        <v>76.040000000000006</v>
      </c>
      <c r="AY7580">
        <v>72.080000000000013</v>
      </c>
    </row>
    <row r="7581" spans="50:51" x14ac:dyDescent="0.25">
      <c r="AX7581">
        <v>76.05</v>
      </c>
      <c r="AY7581">
        <v>72.099999999999994</v>
      </c>
    </row>
    <row r="7582" spans="50:51" x14ac:dyDescent="0.25">
      <c r="AX7582">
        <v>76.06</v>
      </c>
      <c r="AY7582">
        <v>72.12</v>
      </c>
    </row>
    <row r="7583" spans="50:51" x14ac:dyDescent="0.25">
      <c r="AX7583">
        <v>76.070000000000007</v>
      </c>
      <c r="AY7583">
        <v>72.140000000000015</v>
      </c>
    </row>
    <row r="7584" spans="50:51" x14ac:dyDescent="0.25">
      <c r="AX7584">
        <v>76.08</v>
      </c>
      <c r="AY7584">
        <v>72.16</v>
      </c>
    </row>
    <row r="7585" spans="50:51" x14ac:dyDescent="0.25">
      <c r="AX7585">
        <v>76.09</v>
      </c>
      <c r="AY7585">
        <v>72.180000000000007</v>
      </c>
    </row>
    <row r="7586" spans="50:51" x14ac:dyDescent="0.25">
      <c r="AX7586">
        <v>76.099999999999994</v>
      </c>
      <c r="AY7586">
        <v>72.199999999999989</v>
      </c>
    </row>
    <row r="7587" spans="50:51" x14ac:dyDescent="0.25">
      <c r="AX7587">
        <v>76.11</v>
      </c>
      <c r="AY7587">
        <v>72.22</v>
      </c>
    </row>
    <row r="7588" spans="50:51" x14ac:dyDescent="0.25">
      <c r="AX7588">
        <v>76.12</v>
      </c>
      <c r="AY7588">
        <v>72.240000000000009</v>
      </c>
    </row>
    <row r="7589" spans="50:51" x14ac:dyDescent="0.25">
      <c r="AX7589">
        <v>76.13</v>
      </c>
      <c r="AY7589">
        <v>72.259999999999991</v>
      </c>
    </row>
    <row r="7590" spans="50:51" x14ac:dyDescent="0.25">
      <c r="AX7590">
        <v>76.14</v>
      </c>
      <c r="AY7590">
        <v>72.28</v>
      </c>
    </row>
    <row r="7591" spans="50:51" x14ac:dyDescent="0.25">
      <c r="AX7591">
        <v>76.150000000000006</v>
      </c>
      <c r="AY7591">
        <v>72.300000000000011</v>
      </c>
    </row>
    <row r="7592" spans="50:51" x14ac:dyDescent="0.25">
      <c r="AX7592">
        <v>76.16</v>
      </c>
      <c r="AY7592">
        <v>72.319999999999993</v>
      </c>
    </row>
    <row r="7593" spans="50:51" x14ac:dyDescent="0.25">
      <c r="AX7593">
        <v>76.17</v>
      </c>
      <c r="AY7593">
        <v>72.34</v>
      </c>
    </row>
    <row r="7594" spans="50:51" x14ac:dyDescent="0.25">
      <c r="AX7594">
        <v>76.180000000000007</v>
      </c>
      <c r="AY7594">
        <v>72.360000000000014</v>
      </c>
    </row>
    <row r="7595" spans="50:51" x14ac:dyDescent="0.25">
      <c r="AX7595">
        <v>76.19</v>
      </c>
      <c r="AY7595">
        <v>72.38</v>
      </c>
    </row>
    <row r="7596" spans="50:51" x14ac:dyDescent="0.25">
      <c r="AX7596">
        <v>76.2</v>
      </c>
      <c r="AY7596">
        <v>72.400000000000006</v>
      </c>
    </row>
    <row r="7597" spans="50:51" x14ac:dyDescent="0.25">
      <c r="AX7597">
        <v>76.209999999999994</v>
      </c>
      <c r="AY7597">
        <v>72.419999999999987</v>
      </c>
    </row>
    <row r="7598" spans="50:51" x14ac:dyDescent="0.25">
      <c r="AX7598">
        <v>76.22</v>
      </c>
      <c r="AY7598">
        <v>72.44</v>
      </c>
    </row>
    <row r="7599" spans="50:51" x14ac:dyDescent="0.25">
      <c r="AX7599">
        <v>76.23</v>
      </c>
      <c r="AY7599">
        <v>72.460000000000008</v>
      </c>
    </row>
    <row r="7600" spans="50:51" x14ac:dyDescent="0.25">
      <c r="AX7600">
        <v>76.239999999999995</v>
      </c>
      <c r="AY7600">
        <v>72.47999999999999</v>
      </c>
    </row>
    <row r="7601" spans="50:51" x14ac:dyDescent="0.25">
      <c r="AX7601">
        <v>76.25</v>
      </c>
      <c r="AY7601">
        <v>72.5</v>
      </c>
    </row>
    <row r="7602" spans="50:51" x14ac:dyDescent="0.25">
      <c r="AX7602">
        <v>76.260000000000005</v>
      </c>
      <c r="AY7602">
        <v>72.52000000000001</v>
      </c>
    </row>
    <row r="7603" spans="50:51" x14ac:dyDescent="0.25">
      <c r="AX7603">
        <v>76.27</v>
      </c>
      <c r="AY7603">
        <v>72.539999999999992</v>
      </c>
    </row>
    <row r="7604" spans="50:51" x14ac:dyDescent="0.25">
      <c r="AX7604">
        <v>76.28</v>
      </c>
      <c r="AY7604">
        <v>72.56</v>
      </c>
    </row>
    <row r="7605" spans="50:51" x14ac:dyDescent="0.25">
      <c r="AX7605">
        <v>76.290000000000006</v>
      </c>
      <c r="AY7605">
        <v>72.580000000000013</v>
      </c>
    </row>
    <row r="7606" spans="50:51" x14ac:dyDescent="0.25">
      <c r="AX7606">
        <v>76.3</v>
      </c>
      <c r="AY7606">
        <v>72.599999999999994</v>
      </c>
    </row>
    <row r="7607" spans="50:51" x14ac:dyDescent="0.25">
      <c r="AX7607">
        <v>76.31</v>
      </c>
      <c r="AY7607">
        <v>72.62</v>
      </c>
    </row>
    <row r="7608" spans="50:51" x14ac:dyDescent="0.25">
      <c r="AX7608">
        <v>76.320000000000007</v>
      </c>
      <c r="AY7608">
        <v>72.640000000000015</v>
      </c>
    </row>
    <row r="7609" spans="50:51" x14ac:dyDescent="0.25">
      <c r="AX7609">
        <v>76.33</v>
      </c>
      <c r="AY7609">
        <v>72.66</v>
      </c>
    </row>
    <row r="7610" spans="50:51" x14ac:dyDescent="0.25">
      <c r="AX7610">
        <v>76.34</v>
      </c>
      <c r="AY7610">
        <v>72.680000000000007</v>
      </c>
    </row>
    <row r="7611" spans="50:51" x14ac:dyDescent="0.25">
      <c r="AX7611">
        <v>76.349999999999994</v>
      </c>
      <c r="AY7611">
        <v>72.699999999999989</v>
      </c>
    </row>
    <row r="7612" spans="50:51" x14ac:dyDescent="0.25">
      <c r="AX7612">
        <v>76.36</v>
      </c>
      <c r="AY7612">
        <v>72.72</v>
      </c>
    </row>
    <row r="7613" spans="50:51" x14ac:dyDescent="0.25">
      <c r="AX7613">
        <v>76.37</v>
      </c>
      <c r="AY7613">
        <v>72.740000000000009</v>
      </c>
    </row>
    <row r="7614" spans="50:51" x14ac:dyDescent="0.25">
      <c r="AX7614">
        <v>76.38</v>
      </c>
      <c r="AY7614">
        <v>72.759999999999991</v>
      </c>
    </row>
    <row r="7615" spans="50:51" x14ac:dyDescent="0.25">
      <c r="AX7615">
        <v>76.39</v>
      </c>
      <c r="AY7615">
        <v>72.78</v>
      </c>
    </row>
    <row r="7616" spans="50:51" x14ac:dyDescent="0.25">
      <c r="AX7616">
        <v>76.400000000000006</v>
      </c>
      <c r="AY7616">
        <v>72.800000000000011</v>
      </c>
    </row>
    <row r="7617" spans="50:51" x14ac:dyDescent="0.25">
      <c r="AX7617">
        <v>76.41</v>
      </c>
      <c r="AY7617">
        <v>72.819999999999993</v>
      </c>
    </row>
    <row r="7618" spans="50:51" x14ac:dyDescent="0.25">
      <c r="AX7618">
        <v>76.42</v>
      </c>
      <c r="AY7618">
        <v>72.84</v>
      </c>
    </row>
    <row r="7619" spans="50:51" x14ac:dyDescent="0.25">
      <c r="AX7619">
        <v>76.430000000000007</v>
      </c>
      <c r="AY7619">
        <v>72.860000000000014</v>
      </c>
    </row>
    <row r="7620" spans="50:51" x14ac:dyDescent="0.25">
      <c r="AX7620">
        <v>76.44</v>
      </c>
      <c r="AY7620">
        <v>72.88</v>
      </c>
    </row>
    <row r="7621" spans="50:51" x14ac:dyDescent="0.25">
      <c r="AX7621">
        <v>76.45</v>
      </c>
      <c r="AY7621">
        <v>72.900000000000006</v>
      </c>
    </row>
    <row r="7622" spans="50:51" x14ac:dyDescent="0.25">
      <c r="AX7622">
        <v>76.459999999999994</v>
      </c>
      <c r="AY7622">
        <v>72.919999999999987</v>
      </c>
    </row>
    <row r="7623" spans="50:51" x14ac:dyDescent="0.25">
      <c r="AX7623">
        <v>76.47</v>
      </c>
      <c r="AY7623">
        <v>72.94</v>
      </c>
    </row>
    <row r="7624" spans="50:51" x14ac:dyDescent="0.25">
      <c r="AX7624">
        <v>76.48</v>
      </c>
      <c r="AY7624">
        <v>72.960000000000008</v>
      </c>
    </row>
    <row r="7625" spans="50:51" x14ac:dyDescent="0.25">
      <c r="AX7625">
        <v>76.489999999999995</v>
      </c>
      <c r="AY7625">
        <v>72.97999999999999</v>
      </c>
    </row>
    <row r="7626" spans="50:51" x14ac:dyDescent="0.25">
      <c r="AX7626">
        <v>76.5</v>
      </c>
      <c r="AY7626">
        <v>73</v>
      </c>
    </row>
    <row r="7627" spans="50:51" x14ac:dyDescent="0.25">
      <c r="AX7627">
        <v>76.510000000000005</v>
      </c>
      <c r="AY7627">
        <v>73.02000000000001</v>
      </c>
    </row>
    <row r="7628" spans="50:51" x14ac:dyDescent="0.25">
      <c r="AX7628">
        <v>76.52</v>
      </c>
      <c r="AY7628">
        <v>73.039999999999992</v>
      </c>
    </row>
    <row r="7629" spans="50:51" x14ac:dyDescent="0.25">
      <c r="AX7629">
        <v>76.53</v>
      </c>
      <c r="AY7629">
        <v>73.06</v>
      </c>
    </row>
    <row r="7630" spans="50:51" x14ac:dyDescent="0.25">
      <c r="AX7630">
        <v>76.540000000000006</v>
      </c>
      <c r="AY7630">
        <v>73.080000000000013</v>
      </c>
    </row>
    <row r="7631" spans="50:51" x14ac:dyDescent="0.25">
      <c r="AX7631">
        <v>76.55</v>
      </c>
      <c r="AY7631">
        <v>73.099999999999994</v>
      </c>
    </row>
    <row r="7632" spans="50:51" x14ac:dyDescent="0.25">
      <c r="AX7632">
        <v>76.56</v>
      </c>
      <c r="AY7632">
        <v>73.12</v>
      </c>
    </row>
    <row r="7633" spans="50:51" x14ac:dyDescent="0.25">
      <c r="AX7633">
        <v>76.570000000000007</v>
      </c>
      <c r="AY7633">
        <v>73.140000000000015</v>
      </c>
    </row>
    <row r="7634" spans="50:51" x14ac:dyDescent="0.25">
      <c r="AX7634">
        <v>76.58</v>
      </c>
      <c r="AY7634">
        <v>73.16</v>
      </c>
    </row>
    <row r="7635" spans="50:51" x14ac:dyDescent="0.25">
      <c r="AX7635">
        <v>76.59</v>
      </c>
      <c r="AY7635">
        <v>73.180000000000007</v>
      </c>
    </row>
    <row r="7636" spans="50:51" x14ac:dyDescent="0.25">
      <c r="AX7636">
        <v>76.599999999999994</v>
      </c>
      <c r="AY7636">
        <v>73.199999999999989</v>
      </c>
    </row>
    <row r="7637" spans="50:51" x14ac:dyDescent="0.25">
      <c r="AX7637">
        <v>76.61</v>
      </c>
      <c r="AY7637">
        <v>73.22</v>
      </c>
    </row>
    <row r="7638" spans="50:51" x14ac:dyDescent="0.25">
      <c r="AX7638">
        <v>76.62</v>
      </c>
      <c r="AY7638">
        <v>73.240000000000009</v>
      </c>
    </row>
    <row r="7639" spans="50:51" x14ac:dyDescent="0.25">
      <c r="AX7639">
        <v>76.63</v>
      </c>
      <c r="AY7639">
        <v>73.259999999999991</v>
      </c>
    </row>
    <row r="7640" spans="50:51" x14ac:dyDescent="0.25">
      <c r="AX7640">
        <v>76.64</v>
      </c>
      <c r="AY7640">
        <v>73.28</v>
      </c>
    </row>
    <row r="7641" spans="50:51" x14ac:dyDescent="0.25">
      <c r="AX7641">
        <v>76.650000000000006</v>
      </c>
      <c r="AY7641">
        <v>73.300000000000011</v>
      </c>
    </row>
    <row r="7642" spans="50:51" x14ac:dyDescent="0.25">
      <c r="AX7642">
        <v>76.66</v>
      </c>
      <c r="AY7642">
        <v>73.319999999999993</v>
      </c>
    </row>
    <row r="7643" spans="50:51" x14ac:dyDescent="0.25">
      <c r="AX7643">
        <v>76.67</v>
      </c>
      <c r="AY7643">
        <v>73.34</v>
      </c>
    </row>
    <row r="7644" spans="50:51" x14ac:dyDescent="0.25">
      <c r="AX7644">
        <v>76.680000000000007</v>
      </c>
      <c r="AY7644">
        <v>73.360000000000014</v>
      </c>
    </row>
    <row r="7645" spans="50:51" x14ac:dyDescent="0.25">
      <c r="AX7645">
        <v>76.69</v>
      </c>
      <c r="AY7645">
        <v>73.38</v>
      </c>
    </row>
    <row r="7646" spans="50:51" x14ac:dyDescent="0.25">
      <c r="AX7646">
        <v>76.7</v>
      </c>
      <c r="AY7646">
        <v>73.400000000000006</v>
      </c>
    </row>
    <row r="7647" spans="50:51" x14ac:dyDescent="0.25">
      <c r="AX7647">
        <v>76.709999999999994</v>
      </c>
      <c r="AY7647">
        <v>73.419999999999987</v>
      </c>
    </row>
    <row r="7648" spans="50:51" x14ac:dyDescent="0.25">
      <c r="AX7648">
        <v>76.72</v>
      </c>
      <c r="AY7648">
        <v>73.44</v>
      </c>
    </row>
    <row r="7649" spans="50:51" x14ac:dyDescent="0.25">
      <c r="AX7649">
        <v>76.73</v>
      </c>
      <c r="AY7649">
        <v>73.460000000000008</v>
      </c>
    </row>
    <row r="7650" spans="50:51" x14ac:dyDescent="0.25">
      <c r="AX7650">
        <v>76.739999999999995</v>
      </c>
      <c r="AY7650">
        <v>73.47999999999999</v>
      </c>
    </row>
    <row r="7651" spans="50:51" x14ac:dyDescent="0.25">
      <c r="AX7651">
        <v>76.75</v>
      </c>
      <c r="AY7651">
        <v>73.5</v>
      </c>
    </row>
    <row r="7652" spans="50:51" x14ac:dyDescent="0.25">
      <c r="AX7652">
        <v>76.760000000000005</v>
      </c>
      <c r="AY7652">
        <v>73.52000000000001</v>
      </c>
    </row>
    <row r="7653" spans="50:51" x14ac:dyDescent="0.25">
      <c r="AX7653">
        <v>76.77</v>
      </c>
      <c r="AY7653">
        <v>73.539999999999992</v>
      </c>
    </row>
    <row r="7654" spans="50:51" x14ac:dyDescent="0.25">
      <c r="AX7654">
        <v>76.78</v>
      </c>
      <c r="AY7654">
        <v>73.56</v>
      </c>
    </row>
    <row r="7655" spans="50:51" x14ac:dyDescent="0.25">
      <c r="AX7655">
        <v>76.790000000000006</v>
      </c>
      <c r="AY7655">
        <v>73.580000000000013</v>
      </c>
    </row>
    <row r="7656" spans="50:51" x14ac:dyDescent="0.25">
      <c r="AX7656">
        <v>76.8</v>
      </c>
      <c r="AY7656">
        <v>73.599999999999994</v>
      </c>
    </row>
    <row r="7657" spans="50:51" x14ac:dyDescent="0.25">
      <c r="AX7657">
        <v>76.81</v>
      </c>
      <c r="AY7657">
        <v>73.62</v>
      </c>
    </row>
    <row r="7658" spans="50:51" x14ac:dyDescent="0.25">
      <c r="AX7658">
        <v>76.820000000000007</v>
      </c>
      <c r="AY7658">
        <v>73.640000000000015</v>
      </c>
    </row>
    <row r="7659" spans="50:51" x14ac:dyDescent="0.25">
      <c r="AX7659">
        <v>76.83</v>
      </c>
      <c r="AY7659">
        <v>73.66</v>
      </c>
    </row>
    <row r="7660" spans="50:51" x14ac:dyDescent="0.25">
      <c r="AX7660">
        <v>76.84</v>
      </c>
      <c r="AY7660">
        <v>73.680000000000007</v>
      </c>
    </row>
    <row r="7661" spans="50:51" x14ac:dyDescent="0.25">
      <c r="AX7661">
        <v>76.849999999999994</v>
      </c>
      <c r="AY7661">
        <v>73.699999999999989</v>
      </c>
    </row>
    <row r="7662" spans="50:51" x14ac:dyDescent="0.25">
      <c r="AX7662">
        <v>76.86</v>
      </c>
      <c r="AY7662">
        <v>73.72</v>
      </c>
    </row>
    <row r="7663" spans="50:51" x14ac:dyDescent="0.25">
      <c r="AX7663">
        <v>76.87</v>
      </c>
      <c r="AY7663">
        <v>73.740000000000009</v>
      </c>
    </row>
    <row r="7664" spans="50:51" x14ac:dyDescent="0.25">
      <c r="AX7664">
        <v>76.88</v>
      </c>
      <c r="AY7664">
        <v>73.759999999999991</v>
      </c>
    </row>
    <row r="7665" spans="50:51" x14ac:dyDescent="0.25">
      <c r="AX7665">
        <v>76.89</v>
      </c>
      <c r="AY7665">
        <v>73.78</v>
      </c>
    </row>
    <row r="7666" spans="50:51" x14ac:dyDescent="0.25">
      <c r="AX7666">
        <v>76.900000000000006</v>
      </c>
      <c r="AY7666">
        <v>73.800000000000011</v>
      </c>
    </row>
    <row r="7667" spans="50:51" x14ac:dyDescent="0.25">
      <c r="AX7667">
        <v>76.91</v>
      </c>
      <c r="AY7667">
        <v>73.819999999999993</v>
      </c>
    </row>
    <row r="7668" spans="50:51" x14ac:dyDescent="0.25">
      <c r="AX7668">
        <v>76.92</v>
      </c>
      <c r="AY7668">
        <v>73.84</v>
      </c>
    </row>
    <row r="7669" spans="50:51" x14ac:dyDescent="0.25">
      <c r="AX7669">
        <v>76.930000000000007</v>
      </c>
      <c r="AY7669">
        <v>73.860000000000014</v>
      </c>
    </row>
    <row r="7670" spans="50:51" x14ac:dyDescent="0.25">
      <c r="AX7670">
        <v>76.94</v>
      </c>
      <c r="AY7670">
        <v>73.88</v>
      </c>
    </row>
    <row r="7671" spans="50:51" x14ac:dyDescent="0.25">
      <c r="AX7671">
        <v>76.95</v>
      </c>
      <c r="AY7671">
        <v>73.900000000000006</v>
      </c>
    </row>
    <row r="7672" spans="50:51" x14ac:dyDescent="0.25">
      <c r="AX7672">
        <v>76.959999999999994</v>
      </c>
      <c r="AY7672">
        <v>73.919999999999987</v>
      </c>
    </row>
    <row r="7673" spans="50:51" x14ac:dyDescent="0.25">
      <c r="AX7673">
        <v>76.97</v>
      </c>
      <c r="AY7673">
        <v>73.94</v>
      </c>
    </row>
    <row r="7674" spans="50:51" x14ac:dyDescent="0.25">
      <c r="AX7674">
        <v>76.98</v>
      </c>
      <c r="AY7674">
        <v>73.960000000000008</v>
      </c>
    </row>
    <row r="7675" spans="50:51" x14ac:dyDescent="0.25">
      <c r="AX7675">
        <v>76.989999999999995</v>
      </c>
      <c r="AY7675">
        <v>73.97999999999999</v>
      </c>
    </row>
    <row r="7676" spans="50:51" x14ac:dyDescent="0.25">
      <c r="AX7676">
        <v>77</v>
      </c>
      <c r="AY7676">
        <v>74</v>
      </c>
    </row>
    <row r="7677" spans="50:51" x14ac:dyDescent="0.25">
      <c r="AX7677">
        <v>77.010000000000005</v>
      </c>
      <c r="AY7677">
        <v>74.02000000000001</v>
      </c>
    </row>
    <row r="7678" spans="50:51" x14ac:dyDescent="0.25">
      <c r="AX7678">
        <v>77.02</v>
      </c>
      <c r="AY7678">
        <v>74.039999999999992</v>
      </c>
    </row>
    <row r="7679" spans="50:51" x14ac:dyDescent="0.25">
      <c r="AX7679">
        <v>77.03</v>
      </c>
      <c r="AY7679">
        <v>74.06</v>
      </c>
    </row>
    <row r="7680" spans="50:51" x14ac:dyDescent="0.25">
      <c r="AX7680">
        <v>77.040000000000006</v>
      </c>
      <c r="AY7680">
        <v>74.080000000000013</v>
      </c>
    </row>
    <row r="7681" spans="50:51" x14ac:dyDescent="0.25">
      <c r="AX7681">
        <v>77.05</v>
      </c>
      <c r="AY7681">
        <v>74.099999999999994</v>
      </c>
    </row>
    <row r="7682" spans="50:51" x14ac:dyDescent="0.25">
      <c r="AX7682">
        <v>77.06</v>
      </c>
      <c r="AY7682">
        <v>74.12</v>
      </c>
    </row>
    <row r="7683" spans="50:51" x14ac:dyDescent="0.25">
      <c r="AX7683">
        <v>77.070000000000007</v>
      </c>
      <c r="AY7683">
        <v>74.140000000000015</v>
      </c>
    </row>
    <row r="7684" spans="50:51" x14ac:dyDescent="0.25">
      <c r="AX7684">
        <v>77.08</v>
      </c>
      <c r="AY7684">
        <v>74.16</v>
      </c>
    </row>
    <row r="7685" spans="50:51" x14ac:dyDescent="0.25">
      <c r="AX7685">
        <v>77.09</v>
      </c>
      <c r="AY7685">
        <v>74.180000000000007</v>
      </c>
    </row>
    <row r="7686" spans="50:51" x14ac:dyDescent="0.25">
      <c r="AX7686">
        <v>77.099999999999994</v>
      </c>
      <c r="AY7686">
        <v>74.199999999999989</v>
      </c>
    </row>
    <row r="7687" spans="50:51" x14ac:dyDescent="0.25">
      <c r="AX7687">
        <v>77.11</v>
      </c>
      <c r="AY7687">
        <v>74.22</v>
      </c>
    </row>
    <row r="7688" spans="50:51" x14ac:dyDescent="0.25">
      <c r="AX7688">
        <v>77.12</v>
      </c>
      <c r="AY7688">
        <v>74.240000000000009</v>
      </c>
    </row>
    <row r="7689" spans="50:51" x14ac:dyDescent="0.25">
      <c r="AX7689">
        <v>77.13</v>
      </c>
      <c r="AY7689">
        <v>74.259999999999991</v>
      </c>
    </row>
    <row r="7690" spans="50:51" x14ac:dyDescent="0.25">
      <c r="AX7690">
        <v>77.14</v>
      </c>
      <c r="AY7690">
        <v>74.28</v>
      </c>
    </row>
    <row r="7691" spans="50:51" x14ac:dyDescent="0.25">
      <c r="AX7691">
        <v>77.150000000000006</v>
      </c>
      <c r="AY7691">
        <v>74.300000000000011</v>
      </c>
    </row>
    <row r="7692" spans="50:51" x14ac:dyDescent="0.25">
      <c r="AX7692">
        <v>77.16</v>
      </c>
      <c r="AY7692">
        <v>74.319999999999993</v>
      </c>
    </row>
    <row r="7693" spans="50:51" x14ac:dyDescent="0.25">
      <c r="AX7693">
        <v>77.17</v>
      </c>
      <c r="AY7693">
        <v>74.34</v>
      </c>
    </row>
    <row r="7694" spans="50:51" x14ac:dyDescent="0.25">
      <c r="AX7694">
        <v>77.180000000000007</v>
      </c>
      <c r="AY7694">
        <v>74.360000000000014</v>
      </c>
    </row>
    <row r="7695" spans="50:51" x14ac:dyDescent="0.25">
      <c r="AX7695">
        <v>77.19</v>
      </c>
      <c r="AY7695">
        <v>74.38</v>
      </c>
    </row>
    <row r="7696" spans="50:51" x14ac:dyDescent="0.25">
      <c r="AX7696">
        <v>77.2</v>
      </c>
      <c r="AY7696">
        <v>74.400000000000006</v>
      </c>
    </row>
    <row r="7697" spans="50:51" x14ac:dyDescent="0.25">
      <c r="AX7697">
        <v>77.209999999999994</v>
      </c>
      <c r="AY7697">
        <v>74.419999999999987</v>
      </c>
    </row>
    <row r="7698" spans="50:51" x14ac:dyDescent="0.25">
      <c r="AX7698">
        <v>77.22</v>
      </c>
      <c r="AY7698">
        <v>74.44</v>
      </c>
    </row>
    <row r="7699" spans="50:51" x14ac:dyDescent="0.25">
      <c r="AX7699">
        <v>77.23</v>
      </c>
      <c r="AY7699">
        <v>74.460000000000008</v>
      </c>
    </row>
    <row r="7700" spans="50:51" x14ac:dyDescent="0.25">
      <c r="AX7700">
        <v>77.239999999999995</v>
      </c>
      <c r="AY7700">
        <v>74.47999999999999</v>
      </c>
    </row>
    <row r="7701" spans="50:51" x14ac:dyDescent="0.25">
      <c r="AX7701">
        <v>77.25</v>
      </c>
      <c r="AY7701">
        <v>74.5</v>
      </c>
    </row>
    <row r="7702" spans="50:51" x14ac:dyDescent="0.25">
      <c r="AX7702">
        <v>77.260000000000005</v>
      </c>
      <c r="AY7702">
        <v>74.52000000000001</v>
      </c>
    </row>
    <row r="7703" spans="50:51" x14ac:dyDescent="0.25">
      <c r="AX7703">
        <v>77.27</v>
      </c>
      <c r="AY7703">
        <v>74.539999999999992</v>
      </c>
    </row>
    <row r="7704" spans="50:51" x14ac:dyDescent="0.25">
      <c r="AX7704">
        <v>77.28</v>
      </c>
      <c r="AY7704">
        <v>74.56</v>
      </c>
    </row>
    <row r="7705" spans="50:51" x14ac:dyDescent="0.25">
      <c r="AX7705">
        <v>77.290000000000006</v>
      </c>
      <c r="AY7705">
        <v>74.580000000000013</v>
      </c>
    </row>
    <row r="7706" spans="50:51" x14ac:dyDescent="0.25">
      <c r="AX7706">
        <v>77.3</v>
      </c>
      <c r="AY7706">
        <v>74.599999999999994</v>
      </c>
    </row>
    <row r="7707" spans="50:51" x14ac:dyDescent="0.25">
      <c r="AX7707">
        <v>77.31</v>
      </c>
      <c r="AY7707">
        <v>74.62</v>
      </c>
    </row>
    <row r="7708" spans="50:51" x14ac:dyDescent="0.25">
      <c r="AX7708">
        <v>77.320000000000007</v>
      </c>
      <c r="AY7708">
        <v>74.640000000000015</v>
      </c>
    </row>
    <row r="7709" spans="50:51" x14ac:dyDescent="0.25">
      <c r="AX7709">
        <v>77.33</v>
      </c>
      <c r="AY7709">
        <v>74.66</v>
      </c>
    </row>
    <row r="7710" spans="50:51" x14ac:dyDescent="0.25">
      <c r="AX7710">
        <v>77.34</v>
      </c>
      <c r="AY7710">
        <v>74.680000000000007</v>
      </c>
    </row>
    <row r="7711" spans="50:51" x14ac:dyDescent="0.25">
      <c r="AX7711">
        <v>77.349999999999994</v>
      </c>
      <c r="AY7711">
        <v>74.699999999999989</v>
      </c>
    </row>
    <row r="7712" spans="50:51" x14ac:dyDescent="0.25">
      <c r="AX7712">
        <v>77.36</v>
      </c>
      <c r="AY7712">
        <v>74.72</v>
      </c>
    </row>
    <row r="7713" spans="50:51" x14ac:dyDescent="0.25">
      <c r="AX7713">
        <v>77.37</v>
      </c>
      <c r="AY7713">
        <v>74.740000000000009</v>
      </c>
    </row>
    <row r="7714" spans="50:51" x14ac:dyDescent="0.25">
      <c r="AX7714">
        <v>77.38</v>
      </c>
      <c r="AY7714">
        <v>74.759999999999991</v>
      </c>
    </row>
    <row r="7715" spans="50:51" x14ac:dyDescent="0.25">
      <c r="AX7715">
        <v>77.39</v>
      </c>
      <c r="AY7715">
        <v>74.78</v>
      </c>
    </row>
    <row r="7716" spans="50:51" x14ac:dyDescent="0.25">
      <c r="AX7716">
        <v>77.400000000000006</v>
      </c>
      <c r="AY7716">
        <v>74.800000000000011</v>
      </c>
    </row>
    <row r="7717" spans="50:51" x14ac:dyDescent="0.25">
      <c r="AX7717">
        <v>77.41</v>
      </c>
      <c r="AY7717">
        <v>74.819999999999993</v>
      </c>
    </row>
    <row r="7718" spans="50:51" x14ac:dyDescent="0.25">
      <c r="AX7718">
        <v>77.42</v>
      </c>
      <c r="AY7718">
        <v>74.84</v>
      </c>
    </row>
    <row r="7719" spans="50:51" x14ac:dyDescent="0.25">
      <c r="AX7719">
        <v>77.430000000000007</v>
      </c>
      <c r="AY7719">
        <v>74.860000000000014</v>
      </c>
    </row>
    <row r="7720" spans="50:51" x14ac:dyDescent="0.25">
      <c r="AX7720">
        <v>77.44</v>
      </c>
      <c r="AY7720">
        <v>74.88</v>
      </c>
    </row>
    <row r="7721" spans="50:51" x14ac:dyDescent="0.25">
      <c r="AX7721">
        <v>77.45</v>
      </c>
      <c r="AY7721">
        <v>74.900000000000006</v>
      </c>
    </row>
    <row r="7722" spans="50:51" x14ac:dyDescent="0.25">
      <c r="AX7722">
        <v>77.459999999999994</v>
      </c>
      <c r="AY7722">
        <v>74.919999999999987</v>
      </c>
    </row>
    <row r="7723" spans="50:51" x14ac:dyDescent="0.25">
      <c r="AX7723">
        <v>77.47</v>
      </c>
      <c r="AY7723">
        <v>74.94</v>
      </c>
    </row>
    <row r="7724" spans="50:51" x14ac:dyDescent="0.25">
      <c r="AX7724">
        <v>77.48</v>
      </c>
      <c r="AY7724">
        <v>74.960000000000008</v>
      </c>
    </row>
    <row r="7725" spans="50:51" x14ac:dyDescent="0.25">
      <c r="AX7725">
        <v>77.489999999999995</v>
      </c>
      <c r="AY7725">
        <v>74.97999999999999</v>
      </c>
    </row>
    <row r="7726" spans="50:51" x14ac:dyDescent="0.25">
      <c r="AX7726">
        <v>77.5</v>
      </c>
      <c r="AY7726">
        <v>75</v>
      </c>
    </row>
    <row r="7727" spans="50:51" x14ac:dyDescent="0.25">
      <c r="AX7727">
        <v>77.510000000000005</v>
      </c>
      <c r="AY7727">
        <v>75.02000000000001</v>
      </c>
    </row>
    <row r="7728" spans="50:51" x14ac:dyDescent="0.25">
      <c r="AX7728">
        <v>77.52</v>
      </c>
      <c r="AY7728">
        <v>75.039999999999992</v>
      </c>
    </row>
    <row r="7729" spans="50:51" x14ac:dyDescent="0.25">
      <c r="AX7729">
        <v>77.53</v>
      </c>
      <c r="AY7729">
        <v>75.06</v>
      </c>
    </row>
    <row r="7730" spans="50:51" x14ac:dyDescent="0.25">
      <c r="AX7730">
        <v>77.540000000000006</v>
      </c>
      <c r="AY7730">
        <v>75.080000000000013</v>
      </c>
    </row>
    <row r="7731" spans="50:51" x14ac:dyDescent="0.25">
      <c r="AX7731">
        <v>77.55</v>
      </c>
      <c r="AY7731">
        <v>75.099999999999994</v>
      </c>
    </row>
    <row r="7732" spans="50:51" x14ac:dyDescent="0.25">
      <c r="AX7732">
        <v>77.56</v>
      </c>
      <c r="AY7732">
        <v>75.12</v>
      </c>
    </row>
    <row r="7733" spans="50:51" x14ac:dyDescent="0.25">
      <c r="AX7733">
        <v>77.570000000000007</v>
      </c>
      <c r="AY7733">
        <v>75.140000000000015</v>
      </c>
    </row>
    <row r="7734" spans="50:51" x14ac:dyDescent="0.25">
      <c r="AX7734">
        <v>77.58</v>
      </c>
      <c r="AY7734">
        <v>75.16</v>
      </c>
    </row>
    <row r="7735" spans="50:51" x14ac:dyDescent="0.25">
      <c r="AX7735">
        <v>77.59</v>
      </c>
      <c r="AY7735">
        <v>75.180000000000007</v>
      </c>
    </row>
    <row r="7736" spans="50:51" x14ac:dyDescent="0.25">
      <c r="AX7736">
        <v>77.599999999999994</v>
      </c>
      <c r="AY7736">
        <v>75.199999999999989</v>
      </c>
    </row>
    <row r="7737" spans="50:51" x14ac:dyDescent="0.25">
      <c r="AX7737">
        <v>77.61</v>
      </c>
      <c r="AY7737">
        <v>75.22</v>
      </c>
    </row>
    <row r="7738" spans="50:51" x14ac:dyDescent="0.25">
      <c r="AX7738">
        <v>77.62</v>
      </c>
      <c r="AY7738">
        <v>75.240000000000009</v>
      </c>
    </row>
    <row r="7739" spans="50:51" x14ac:dyDescent="0.25">
      <c r="AX7739">
        <v>77.63</v>
      </c>
      <c r="AY7739">
        <v>75.259999999999991</v>
      </c>
    </row>
    <row r="7740" spans="50:51" x14ac:dyDescent="0.25">
      <c r="AX7740">
        <v>77.64</v>
      </c>
      <c r="AY7740">
        <v>75.28</v>
      </c>
    </row>
    <row r="7741" spans="50:51" x14ac:dyDescent="0.25">
      <c r="AX7741">
        <v>77.650000000000006</v>
      </c>
      <c r="AY7741">
        <v>75.300000000000011</v>
      </c>
    </row>
    <row r="7742" spans="50:51" x14ac:dyDescent="0.25">
      <c r="AX7742">
        <v>77.66</v>
      </c>
      <c r="AY7742">
        <v>75.319999999999993</v>
      </c>
    </row>
    <row r="7743" spans="50:51" x14ac:dyDescent="0.25">
      <c r="AX7743">
        <v>77.67</v>
      </c>
      <c r="AY7743">
        <v>75.34</v>
      </c>
    </row>
    <row r="7744" spans="50:51" x14ac:dyDescent="0.25">
      <c r="AX7744">
        <v>77.680000000000007</v>
      </c>
      <c r="AY7744">
        <v>75.360000000000014</v>
      </c>
    </row>
    <row r="7745" spans="50:51" x14ac:dyDescent="0.25">
      <c r="AX7745">
        <v>77.69</v>
      </c>
      <c r="AY7745">
        <v>75.38</v>
      </c>
    </row>
    <row r="7746" spans="50:51" x14ac:dyDescent="0.25">
      <c r="AX7746">
        <v>77.7</v>
      </c>
      <c r="AY7746">
        <v>75.400000000000006</v>
      </c>
    </row>
    <row r="7747" spans="50:51" x14ac:dyDescent="0.25">
      <c r="AX7747">
        <v>77.709999999999994</v>
      </c>
      <c r="AY7747">
        <v>75.419999999999987</v>
      </c>
    </row>
    <row r="7748" spans="50:51" x14ac:dyDescent="0.25">
      <c r="AX7748">
        <v>77.72</v>
      </c>
      <c r="AY7748">
        <v>75.44</v>
      </c>
    </row>
    <row r="7749" spans="50:51" x14ac:dyDescent="0.25">
      <c r="AX7749">
        <v>77.73</v>
      </c>
      <c r="AY7749">
        <v>75.460000000000008</v>
      </c>
    </row>
    <row r="7750" spans="50:51" x14ac:dyDescent="0.25">
      <c r="AX7750">
        <v>77.739999999999995</v>
      </c>
      <c r="AY7750">
        <v>75.47999999999999</v>
      </c>
    </row>
    <row r="7751" spans="50:51" x14ac:dyDescent="0.25">
      <c r="AX7751">
        <v>77.75</v>
      </c>
      <c r="AY7751">
        <v>75.5</v>
      </c>
    </row>
    <row r="7752" spans="50:51" x14ac:dyDescent="0.25">
      <c r="AX7752">
        <v>77.760000000000005</v>
      </c>
      <c r="AY7752">
        <v>75.52000000000001</v>
      </c>
    </row>
    <row r="7753" spans="50:51" x14ac:dyDescent="0.25">
      <c r="AX7753">
        <v>77.77</v>
      </c>
      <c r="AY7753">
        <v>75.539999999999992</v>
      </c>
    </row>
    <row r="7754" spans="50:51" x14ac:dyDescent="0.25">
      <c r="AX7754">
        <v>77.78</v>
      </c>
      <c r="AY7754">
        <v>75.56</v>
      </c>
    </row>
    <row r="7755" spans="50:51" x14ac:dyDescent="0.25">
      <c r="AX7755">
        <v>77.790000000000006</v>
      </c>
      <c r="AY7755">
        <v>75.580000000000013</v>
      </c>
    </row>
    <row r="7756" spans="50:51" x14ac:dyDescent="0.25">
      <c r="AX7756">
        <v>77.8</v>
      </c>
      <c r="AY7756">
        <v>75.599999999999994</v>
      </c>
    </row>
    <row r="7757" spans="50:51" x14ac:dyDescent="0.25">
      <c r="AX7757">
        <v>77.81</v>
      </c>
      <c r="AY7757">
        <v>75.62</v>
      </c>
    </row>
    <row r="7758" spans="50:51" x14ac:dyDescent="0.25">
      <c r="AX7758">
        <v>77.820000000000007</v>
      </c>
      <c r="AY7758">
        <v>75.640000000000015</v>
      </c>
    </row>
    <row r="7759" spans="50:51" x14ac:dyDescent="0.25">
      <c r="AX7759">
        <v>77.83</v>
      </c>
      <c r="AY7759">
        <v>75.66</v>
      </c>
    </row>
    <row r="7760" spans="50:51" x14ac:dyDescent="0.25">
      <c r="AX7760">
        <v>77.84</v>
      </c>
      <c r="AY7760">
        <v>75.680000000000007</v>
      </c>
    </row>
    <row r="7761" spans="50:51" x14ac:dyDescent="0.25">
      <c r="AX7761">
        <v>77.849999999999994</v>
      </c>
      <c r="AY7761">
        <v>75.699999999999989</v>
      </c>
    </row>
    <row r="7762" spans="50:51" x14ac:dyDescent="0.25">
      <c r="AX7762">
        <v>77.86</v>
      </c>
      <c r="AY7762">
        <v>75.72</v>
      </c>
    </row>
    <row r="7763" spans="50:51" x14ac:dyDescent="0.25">
      <c r="AX7763">
        <v>77.87</v>
      </c>
      <c r="AY7763">
        <v>75.740000000000009</v>
      </c>
    </row>
    <row r="7764" spans="50:51" x14ac:dyDescent="0.25">
      <c r="AX7764">
        <v>77.88</v>
      </c>
      <c r="AY7764">
        <v>75.759999999999991</v>
      </c>
    </row>
    <row r="7765" spans="50:51" x14ac:dyDescent="0.25">
      <c r="AX7765">
        <v>77.89</v>
      </c>
      <c r="AY7765">
        <v>75.78</v>
      </c>
    </row>
    <row r="7766" spans="50:51" x14ac:dyDescent="0.25">
      <c r="AX7766">
        <v>77.900000000000006</v>
      </c>
      <c r="AY7766">
        <v>75.800000000000011</v>
      </c>
    </row>
    <row r="7767" spans="50:51" x14ac:dyDescent="0.25">
      <c r="AX7767">
        <v>77.91</v>
      </c>
      <c r="AY7767">
        <v>75.819999999999993</v>
      </c>
    </row>
    <row r="7768" spans="50:51" x14ac:dyDescent="0.25">
      <c r="AX7768">
        <v>77.92</v>
      </c>
      <c r="AY7768">
        <v>75.84</v>
      </c>
    </row>
    <row r="7769" spans="50:51" x14ac:dyDescent="0.25">
      <c r="AX7769">
        <v>77.930000000000007</v>
      </c>
      <c r="AY7769">
        <v>75.860000000000014</v>
      </c>
    </row>
    <row r="7770" spans="50:51" x14ac:dyDescent="0.25">
      <c r="AX7770">
        <v>77.94</v>
      </c>
      <c r="AY7770">
        <v>75.88</v>
      </c>
    </row>
    <row r="7771" spans="50:51" x14ac:dyDescent="0.25">
      <c r="AX7771">
        <v>77.95</v>
      </c>
      <c r="AY7771">
        <v>75.900000000000006</v>
      </c>
    </row>
    <row r="7772" spans="50:51" x14ac:dyDescent="0.25">
      <c r="AX7772">
        <v>77.959999999999994</v>
      </c>
      <c r="AY7772">
        <v>75.919999999999987</v>
      </c>
    </row>
    <row r="7773" spans="50:51" x14ac:dyDescent="0.25">
      <c r="AX7773">
        <v>77.97</v>
      </c>
      <c r="AY7773">
        <v>75.94</v>
      </c>
    </row>
    <row r="7774" spans="50:51" x14ac:dyDescent="0.25">
      <c r="AX7774">
        <v>77.98</v>
      </c>
      <c r="AY7774">
        <v>75.960000000000008</v>
      </c>
    </row>
    <row r="7775" spans="50:51" x14ac:dyDescent="0.25">
      <c r="AX7775">
        <v>77.989999999999995</v>
      </c>
      <c r="AY7775">
        <v>75.97999999999999</v>
      </c>
    </row>
    <row r="7776" spans="50:51" x14ac:dyDescent="0.25">
      <c r="AX7776">
        <v>78</v>
      </c>
      <c r="AY7776">
        <v>76</v>
      </c>
    </row>
    <row r="7777" spans="50:51" x14ac:dyDescent="0.25">
      <c r="AX7777">
        <v>78.010000000000005</v>
      </c>
      <c r="AY7777">
        <v>76.02000000000001</v>
      </c>
    </row>
    <row r="7778" spans="50:51" x14ac:dyDescent="0.25">
      <c r="AX7778">
        <v>78.02</v>
      </c>
      <c r="AY7778">
        <v>76.039999999999992</v>
      </c>
    </row>
    <row r="7779" spans="50:51" x14ac:dyDescent="0.25">
      <c r="AX7779">
        <v>78.03</v>
      </c>
      <c r="AY7779">
        <v>76.06</v>
      </c>
    </row>
    <row r="7780" spans="50:51" x14ac:dyDescent="0.25">
      <c r="AX7780">
        <v>78.040000000000006</v>
      </c>
      <c r="AY7780">
        <v>76.080000000000013</v>
      </c>
    </row>
    <row r="7781" spans="50:51" x14ac:dyDescent="0.25">
      <c r="AX7781">
        <v>78.05</v>
      </c>
      <c r="AY7781">
        <v>76.099999999999994</v>
      </c>
    </row>
    <row r="7782" spans="50:51" x14ac:dyDescent="0.25">
      <c r="AX7782">
        <v>78.06</v>
      </c>
      <c r="AY7782">
        <v>76.12</v>
      </c>
    </row>
    <row r="7783" spans="50:51" x14ac:dyDescent="0.25">
      <c r="AX7783">
        <v>78.070000000000007</v>
      </c>
      <c r="AY7783">
        <v>76.140000000000015</v>
      </c>
    </row>
    <row r="7784" spans="50:51" x14ac:dyDescent="0.25">
      <c r="AX7784">
        <v>78.08</v>
      </c>
      <c r="AY7784">
        <v>76.16</v>
      </c>
    </row>
    <row r="7785" spans="50:51" x14ac:dyDescent="0.25">
      <c r="AX7785">
        <v>78.09</v>
      </c>
      <c r="AY7785">
        <v>76.180000000000007</v>
      </c>
    </row>
    <row r="7786" spans="50:51" x14ac:dyDescent="0.25">
      <c r="AX7786">
        <v>78.099999999999994</v>
      </c>
      <c r="AY7786">
        <v>76.199999999999989</v>
      </c>
    </row>
    <row r="7787" spans="50:51" x14ac:dyDescent="0.25">
      <c r="AX7787">
        <v>78.11</v>
      </c>
      <c r="AY7787">
        <v>76.22</v>
      </c>
    </row>
    <row r="7788" spans="50:51" x14ac:dyDescent="0.25">
      <c r="AX7788">
        <v>78.12</v>
      </c>
      <c r="AY7788">
        <v>76.240000000000009</v>
      </c>
    </row>
    <row r="7789" spans="50:51" x14ac:dyDescent="0.25">
      <c r="AX7789">
        <v>78.13</v>
      </c>
      <c r="AY7789">
        <v>76.259999999999991</v>
      </c>
    </row>
    <row r="7790" spans="50:51" x14ac:dyDescent="0.25">
      <c r="AX7790">
        <v>78.14</v>
      </c>
      <c r="AY7790">
        <v>76.28</v>
      </c>
    </row>
    <row r="7791" spans="50:51" x14ac:dyDescent="0.25">
      <c r="AX7791">
        <v>78.150000000000006</v>
      </c>
      <c r="AY7791">
        <v>76.300000000000011</v>
      </c>
    </row>
    <row r="7792" spans="50:51" x14ac:dyDescent="0.25">
      <c r="AX7792">
        <v>78.16</v>
      </c>
      <c r="AY7792">
        <v>76.319999999999993</v>
      </c>
    </row>
    <row r="7793" spans="50:51" x14ac:dyDescent="0.25">
      <c r="AX7793">
        <v>78.17</v>
      </c>
      <c r="AY7793">
        <v>76.34</v>
      </c>
    </row>
    <row r="7794" spans="50:51" x14ac:dyDescent="0.25">
      <c r="AX7794">
        <v>78.180000000000007</v>
      </c>
      <c r="AY7794">
        <v>76.360000000000014</v>
      </c>
    </row>
    <row r="7795" spans="50:51" x14ac:dyDescent="0.25">
      <c r="AX7795">
        <v>78.19</v>
      </c>
      <c r="AY7795">
        <v>76.38</v>
      </c>
    </row>
    <row r="7796" spans="50:51" x14ac:dyDescent="0.25">
      <c r="AX7796">
        <v>78.2</v>
      </c>
      <c r="AY7796">
        <v>76.400000000000006</v>
      </c>
    </row>
    <row r="7797" spans="50:51" x14ac:dyDescent="0.25">
      <c r="AX7797">
        <v>78.209999999999994</v>
      </c>
      <c r="AY7797">
        <v>76.419999999999987</v>
      </c>
    </row>
    <row r="7798" spans="50:51" x14ac:dyDescent="0.25">
      <c r="AX7798">
        <v>78.22</v>
      </c>
      <c r="AY7798">
        <v>76.44</v>
      </c>
    </row>
    <row r="7799" spans="50:51" x14ac:dyDescent="0.25">
      <c r="AX7799">
        <v>78.23</v>
      </c>
      <c r="AY7799">
        <v>76.460000000000008</v>
      </c>
    </row>
    <row r="7800" spans="50:51" x14ac:dyDescent="0.25">
      <c r="AX7800">
        <v>78.239999999999995</v>
      </c>
      <c r="AY7800">
        <v>76.47999999999999</v>
      </c>
    </row>
    <row r="7801" spans="50:51" x14ac:dyDescent="0.25">
      <c r="AX7801">
        <v>78.25</v>
      </c>
      <c r="AY7801">
        <v>76.5</v>
      </c>
    </row>
    <row r="7802" spans="50:51" x14ac:dyDescent="0.25">
      <c r="AX7802">
        <v>78.260000000000005</v>
      </c>
      <c r="AY7802">
        <v>76.52000000000001</v>
      </c>
    </row>
    <row r="7803" spans="50:51" x14ac:dyDescent="0.25">
      <c r="AX7803">
        <v>78.27</v>
      </c>
      <c r="AY7803">
        <v>76.539999999999992</v>
      </c>
    </row>
    <row r="7804" spans="50:51" x14ac:dyDescent="0.25">
      <c r="AX7804">
        <v>78.28</v>
      </c>
      <c r="AY7804">
        <v>76.56</v>
      </c>
    </row>
    <row r="7805" spans="50:51" x14ac:dyDescent="0.25">
      <c r="AX7805">
        <v>78.290000000000006</v>
      </c>
      <c r="AY7805">
        <v>76.580000000000013</v>
      </c>
    </row>
    <row r="7806" spans="50:51" x14ac:dyDescent="0.25">
      <c r="AX7806">
        <v>78.3</v>
      </c>
      <c r="AY7806">
        <v>76.599999999999994</v>
      </c>
    </row>
    <row r="7807" spans="50:51" x14ac:dyDescent="0.25">
      <c r="AX7807">
        <v>78.31</v>
      </c>
      <c r="AY7807">
        <v>76.62</v>
      </c>
    </row>
    <row r="7808" spans="50:51" x14ac:dyDescent="0.25">
      <c r="AX7808">
        <v>78.320000000000007</v>
      </c>
      <c r="AY7808">
        <v>76.640000000000015</v>
      </c>
    </row>
    <row r="7809" spans="50:51" x14ac:dyDescent="0.25">
      <c r="AX7809">
        <v>78.33</v>
      </c>
      <c r="AY7809">
        <v>76.66</v>
      </c>
    </row>
    <row r="7810" spans="50:51" x14ac:dyDescent="0.25">
      <c r="AX7810">
        <v>78.34</v>
      </c>
      <c r="AY7810">
        <v>76.680000000000007</v>
      </c>
    </row>
    <row r="7811" spans="50:51" x14ac:dyDescent="0.25">
      <c r="AX7811">
        <v>78.349999999999994</v>
      </c>
      <c r="AY7811">
        <v>76.699999999999989</v>
      </c>
    </row>
    <row r="7812" spans="50:51" x14ac:dyDescent="0.25">
      <c r="AX7812">
        <v>78.36</v>
      </c>
      <c r="AY7812">
        <v>76.72</v>
      </c>
    </row>
    <row r="7813" spans="50:51" x14ac:dyDescent="0.25">
      <c r="AX7813">
        <v>78.37</v>
      </c>
      <c r="AY7813">
        <v>76.740000000000009</v>
      </c>
    </row>
    <row r="7814" spans="50:51" x14ac:dyDescent="0.25">
      <c r="AX7814">
        <v>78.38</v>
      </c>
      <c r="AY7814">
        <v>76.759999999999991</v>
      </c>
    </row>
    <row r="7815" spans="50:51" x14ac:dyDescent="0.25">
      <c r="AX7815">
        <v>78.39</v>
      </c>
      <c r="AY7815">
        <v>76.78</v>
      </c>
    </row>
    <row r="7816" spans="50:51" x14ac:dyDescent="0.25">
      <c r="AX7816">
        <v>78.400000000000006</v>
      </c>
      <c r="AY7816">
        <v>76.800000000000011</v>
      </c>
    </row>
    <row r="7817" spans="50:51" x14ac:dyDescent="0.25">
      <c r="AX7817">
        <v>78.41</v>
      </c>
      <c r="AY7817">
        <v>76.819999999999993</v>
      </c>
    </row>
    <row r="7818" spans="50:51" x14ac:dyDescent="0.25">
      <c r="AX7818">
        <v>78.42</v>
      </c>
      <c r="AY7818">
        <v>76.84</v>
      </c>
    </row>
    <row r="7819" spans="50:51" x14ac:dyDescent="0.25">
      <c r="AX7819">
        <v>78.430000000000007</v>
      </c>
      <c r="AY7819">
        <v>76.860000000000014</v>
      </c>
    </row>
    <row r="7820" spans="50:51" x14ac:dyDescent="0.25">
      <c r="AX7820">
        <v>78.44</v>
      </c>
      <c r="AY7820">
        <v>76.88</v>
      </c>
    </row>
    <row r="7821" spans="50:51" x14ac:dyDescent="0.25">
      <c r="AX7821">
        <v>78.45</v>
      </c>
      <c r="AY7821">
        <v>76.900000000000006</v>
      </c>
    </row>
    <row r="7822" spans="50:51" x14ac:dyDescent="0.25">
      <c r="AX7822">
        <v>78.459999999999994</v>
      </c>
      <c r="AY7822">
        <v>76.919999999999987</v>
      </c>
    </row>
    <row r="7823" spans="50:51" x14ac:dyDescent="0.25">
      <c r="AX7823">
        <v>78.47</v>
      </c>
      <c r="AY7823">
        <v>76.94</v>
      </c>
    </row>
    <row r="7824" spans="50:51" x14ac:dyDescent="0.25">
      <c r="AX7824">
        <v>78.48</v>
      </c>
      <c r="AY7824">
        <v>76.960000000000008</v>
      </c>
    </row>
    <row r="7825" spans="50:51" x14ac:dyDescent="0.25">
      <c r="AX7825">
        <v>78.489999999999995</v>
      </c>
      <c r="AY7825">
        <v>76.97999999999999</v>
      </c>
    </row>
    <row r="7826" spans="50:51" x14ac:dyDescent="0.25">
      <c r="AX7826">
        <v>78.5</v>
      </c>
      <c r="AY7826">
        <v>77</v>
      </c>
    </row>
    <row r="7827" spans="50:51" x14ac:dyDescent="0.25">
      <c r="AX7827">
        <v>78.510000000000005</v>
      </c>
      <c r="AY7827">
        <v>77.02000000000001</v>
      </c>
    </row>
    <row r="7828" spans="50:51" x14ac:dyDescent="0.25">
      <c r="AX7828">
        <v>78.52</v>
      </c>
      <c r="AY7828">
        <v>77.039999999999992</v>
      </c>
    </row>
    <row r="7829" spans="50:51" x14ac:dyDescent="0.25">
      <c r="AX7829">
        <v>78.53</v>
      </c>
      <c r="AY7829">
        <v>77.06</v>
      </c>
    </row>
    <row r="7830" spans="50:51" x14ac:dyDescent="0.25">
      <c r="AX7830">
        <v>78.540000000000006</v>
      </c>
      <c r="AY7830">
        <v>77.080000000000013</v>
      </c>
    </row>
    <row r="7831" spans="50:51" x14ac:dyDescent="0.25">
      <c r="AX7831">
        <v>78.55</v>
      </c>
      <c r="AY7831">
        <v>77.099999999999994</v>
      </c>
    </row>
    <row r="7832" spans="50:51" x14ac:dyDescent="0.25">
      <c r="AX7832">
        <v>78.56</v>
      </c>
      <c r="AY7832">
        <v>77.12</v>
      </c>
    </row>
    <row r="7833" spans="50:51" x14ac:dyDescent="0.25">
      <c r="AX7833">
        <v>78.570000000000007</v>
      </c>
      <c r="AY7833">
        <v>77.140000000000015</v>
      </c>
    </row>
    <row r="7834" spans="50:51" x14ac:dyDescent="0.25">
      <c r="AX7834">
        <v>78.58</v>
      </c>
      <c r="AY7834">
        <v>77.16</v>
      </c>
    </row>
    <row r="7835" spans="50:51" x14ac:dyDescent="0.25">
      <c r="AX7835">
        <v>78.59</v>
      </c>
      <c r="AY7835">
        <v>77.180000000000007</v>
      </c>
    </row>
    <row r="7836" spans="50:51" x14ac:dyDescent="0.25">
      <c r="AX7836">
        <v>78.599999999999994</v>
      </c>
      <c r="AY7836">
        <v>77.199999999999989</v>
      </c>
    </row>
    <row r="7837" spans="50:51" x14ac:dyDescent="0.25">
      <c r="AX7837">
        <v>78.61</v>
      </c>
      <c r="AY7837">
        <v>77.22</v>
      </c>
    </row>
    <row r="7838" spans="50:51" x14ac:dyDescent="0.25">
      <c r="AX7838">
        <v>78.62</v>
      </c>
      <c r="AY7838">
        <v>77.240000000000009</v>
      </c>
    </row>
    <row r="7839" spans="50:51" x14ac:dyDescent="0.25">
      <c r="AX7839">
        <v>78.63</v>
      </c>
      <c r="AY7839">
        <v>77.259999999999991</v>
      </c>
    </row>
    <row r="7840" spans="50:51" x14ac:dyDescent="0.25">
      <c r="AX7840">
        <v>78.64</v>
      </c>
      <c r="AY7840">
        <v>77.28</v>
      </c>
    </row>
    <row r="7841" spans="50:51" x14ac:dyDescent="0.25">
      <c r="AX7841">
        <v>78.650000000000006</v>
      </c>
      <c r="AY7841">
        <v>77.300000000000011</v>
      </c>
    </row>
    <row r="7842" spans="50:51" x14ac:dyDescent="0.25">
      <c r="AX7842">
        <v>78.66</v>
      </c>
      <c r="AY7842">
        <v>77.319999999999993</v>
      </c>
    </row>
    <row r="7843" spans="50:51" x14ac:dyDescent="0.25">
      <c r="AX7843">
        <v>78.67</v>
      </c>
      <c r="AY7843">
        <v>77.34</v>
      </c>
    </row>
    <row r="7844" spans="50:51" x14ac:dyDescent="0.25">
      <c r="AX7844">
        <v>78.680000000000007</v>
      </c>
      <c r="AY7844">
        <v>77.360000000000014</v>
      </c>
    </row>
    <row r="7845" spans="50:51" x14ac:dyDescent="0.25">
      <c r="AX7845">
        <v>78.69</v>
      </c>
      <c r="AY7845">
        <v>77.38</v>
      </c>
    </row>
    <row r="7846" spans="50:51" x14ac:dyDescent="0.25">
      <c r="AX7846">
        <v>78.7</v>
      </c>
      <c r="AY7846">
        <v>77.400000000000006</v>
      </c>
    </row>
    <row r="7847" spans="50:51" x14ac:dyDescent="0.25">
      <c r="AX7847">
        <v>78.709999999999994</v>
      </c>
      <c r="AY7847">
        <v>77.419999999999987</v>
      </c>
    </row>
    <row r="7848" spans="50:51" x14ac:dyDescent="0.25">
      <c r="AX7848">
        <v>78.72</v>
      </c>
      <c r="AY7848">
        <v>77.44</v>
      </c>
    </row>
    <row r="7849" spans="50:51" x14ac:dyDescent="0.25">
      <c r="AX7849">
        <v>78.73</v>
      </c>
      <c r="AY7849">
        <v>77.460000000000008</v>
      </c>
    </row>
    <row r="7850" spans="50:51" x14ac:dyDescent="0.25">
      <c r="AX7850">
        <v>78.739999999999995</v>
      </c>
      <c r="AY7850">
        <v>77.47999999999999</v>
      </c>
    </row>
    <row r="7851" spans="50:51" x14ac:dyDescent="0.25">
      <c r="AX7851">
        <v>78.75</v>
      </c>
      <c r="AY7851">
        <v>77.5</v>
      </c>
    </row>
    <row r="7852" spans="50:51" x14ac:dyDescent="0.25">
      <c r="AX7852">
        <v>78.760000000000005</v>
      </c>
      <c r="AY7852">
        <v>77.52000000000001</v>
      </c>
    </row>
    <row r="7853" spans="50:51" x14ac:dyDescent="0.25">
      <c r="AX7853">
        <v>78.77</v>
      </c>
      <c r="AY7853">
        <v>77.539999999999992</v>
      </c>
    </row>
    <row r="7854" spans="50:51" x14ac:dyDescent="0.25">
      <c r="AX7854">
        <v>78.78</v>
      </c>
      <c r="AY7854">
        <v>77.56</v>
      </c>
    </row>
    <row r="7855" spans="50:51" x14ac:dyDescent="0.25">
      <c r="AX7855">
        <v>78.790000000000006</v>
      </c>
      <c r="AY7855">
        <v>77.580000000000013</v>
      </c>
    </row>
    <row r="7856" spans="50:51" x14ac:dyDescent="0.25">
      <c r="AX7856">
        <v>78.8</v>
      </c>
      <c r="AY7856">
        <v>77.599999999999994</v>
      </c>
    </row>
    <row r="7857" spans="50:51" x14ac:dyDescent="0.25">
      <c r="AX7857">
        <v>78.81</v>
      </c>
      <c r="AY7857">
        <v>77.62</v>
      </c>
    </row>
    <row r="7858" spans="50:51" x14ac:dyDescent="0.25">
      <c r="AX7858">
        <v>78.820000000000007</v>
      </c>
      <c r="AY7858">
        <v>77.640000000000015</v>
      </c>
    </row>
    <row r="7859" spans="50:51" x14ac:dyDescent="0.25">
      <c r="AX7859">
        <v>78.83</v>
      </c>
      <c r="AY7859">
        <v>77.66</v>
      </c>
    </row>
    <row r="7860" spans="50:51" x14ac:dyDescent="0.25">
      <c r="AX7860">
        <v>78.84</v>
      </c>
      <c r="AY7860">
        <v>77.680000000000007</v>
      </c>
    </row>
    <row r="7861" spans="50:51" x14ac:dyDescent="0.25">
      <c r="AX7861">
        <v>78.849999999999994</v>
      </c>
      <c r="AY7861">
        <v>77.699999999999989</v>
      </c>
    </row>
    <row r="7862" spans="50:51" x14ac:dyDescent="0.25">
      <c r="AX7862">
        <v>78.86</v>
      </c>
      <c r="AY7862">
        <v>77.72</v>
      </c>
    </row>
    <row r="7863" spans="50:51" x14ac:dyDescent="0.25">
      <c r="AX7863">
        <v>78.87</v>
      </c>
      <c r="AY7863">
        <v>77.740000000000009</v>
      </c>
    </row>
    <row r="7864" spans="50:51" x14ac:dyDescent="0.25">
      <c r="AX7864">
        <v>78.88</v>
      </c>
      <c r="AY7864">
        <v>77.759999999999991</v>
      </c>
    </row>
    <row r="7865" spans="50:51" x14ac:dyDescent="0.25">
      <c r="AX7865">
        <v>78.89</v>
      </c>
      <c r="AY7865">
        <v>77.78</v>
      </c>
    </row>
    <row r="7866" spans="50:51" x14ac:dyDescent="0.25">
      <c r="AX7866">
        <v>78.900000000000006</v>
      </c>
      <c r="AY7866">
        <v>77.800000000000011</v>
      </c>
    </row>
    <row r="7867" spans="50:51" x14ac:dyDescent="0.25">
      <c r="AX7867">
        <v>78.91</v>
      </c>
      <c r="AY7867">
        <v>77.819999999999993</v>
      </c>
    </row>
    <row r="7868" spans="50:51" x14ac:dyDescent="0.25">
      <c r="AX7868">
        <v>78.92</v>
      </c>
      <c r="AY7868">
        <v>77.84</v>
      </c>
    </row>
    <row r="7869" spans="50:51" x14ac:dyDescent="0.25">
      <c r="AX7869">
        <v>78.930000000000007</v>
      </c>
      <c r="AY7869">
        <v>77.860000000000014</v>
      </c>
    </row>
    <row r="7870" spans="50:51" x14ac:dyDescent="0.25">
      <c r="AX7870">
        <v>78.94</v>
      </c>
      <c r="AY7870">
        <v>77.88</v>
      </c>
    </row>
    <row r="7871" spans="50:51" x14ac:dyDescent="0.25">
      <c r="AX7871">
        <v>78.95</v>
      </c>
      <c r="AY7871">
        <v>77.900000000000006</v>
      </c>
    </row>
    <row r="7872" spans="50:51" x14ac:dyDescent="0.25">
      <c r="AX7872">
        <v>78.959999999999994</v>
      </c>
      <c r="AY7872">
        <v>77.919999999999987</v>
      </c>
    </row>
    <row r="7873" spans="50:51" x14ac:dyDescent="0.25">
      <c r="AX7873">
        <v>78.97</v>
      </c>
      <c r="AY7873">
        <v>77.94</v>
      </c>
    </row>
    <row r="7874" spans="50:51" x14ac:dyDescent="0.25">
      <c r="AX7874">
        <v>78.98</v>
      </c>
      <c r="AY7874">
        <v>77.960000000000008</v>
      </c>
    </row>
    <row r="7875" spans="50:51" x14ac:dyDescent="0.25">
      <c r="AX7875">
        <v>78.989999999999995</v>
      </c>
      <c r="AY7875">
        <v>77.97999999999999</v>
      </c>
    </row>
    <row r="7876" spans="50:51" x14ac:dyDescent="0.25">
      <c r="AX7876">
        <v>79</v>
      </c>
      <c r="AY7876">
        <v>78</v>
      </c>
    </row>
    <row r="7877" spans="50:51" x14ac:dyDescent="0.25">
      <c r="AX7877">
        <v>79.010000000000005</v>
      </c>
      <c r="AY7877">
        <v>78.02000000000001</v>
      </c>
    </row>
    <row r="7878" spans="50:51" x14ac:dyDescent="0.25">
      <c r="AX7878">
        <v>79.02</v>
      </c>
      <c r="AY7878">
        <v>78.039999999999992</v>
      </c>
    </row>
    <row r="7879" spans="50:51" x14ac:dyDescent="0.25">
      <c r="AX7879">
        <v>79.03</v>
      </c>
      <c r="AY7879">
        <v>78.06</v>
      </c>
    </row>
    <row r="7880" spans="50:51" x14ac:dyDescent="0.25">
      <c r="AX7880">
        <v>79.040000000000006</v>
      </c>
      <c r="AY7880">
        <v>78.080000000000013</v>
      </c>
    </row>
    <row r="7881" spans="50:51" x14ac:dyDescent="0.25">
      <c r="AX7881">
        <v>79.05</v>
      </c>
      <c r="AY7881">
        <v>78.099999999999994</v>
      </c>
    </row>
    <row r="7882" spans="50:51" x14ac:dyDescent="0.25">
      <c r="AX7882">
        <v>79.06</v>
      </c>
      <c r="AY7882">
        <v>78.12</v>
      </c>
    </row>
    <row r="7883" spans="50:51" x14ac:dyDescent="0.25">
      <c r="AX7883">
        <v>79.070000000000007</v>
      </c>
      <c r="AY7883">
        <v>78.140000000000015</v>
      </c>
    </row>
    <row r="7884" spans="50:51" x14ac:dyDescent="0.25">
      <c r="AX7884">
        <v>79.08</v>
      </c>
      <c r="AY7884">
        <v>78.16</v>
      </c>
    </row>
    <row r="7885" spans="50:51" x14ac:dyDescent="0.25">
      <c r="AX7885">
        <v>79.09</v>
      </c>
      <c r="AY7885">
        <v>78.180000000000007</v>
      </c>
    </row>
    <row r="7886" spans="50:51" x14ac:dyDescent="0.25">
      <c r="AX7886">
        <v>79.099999999999994</v>
      </c>
      <c r="AY7886">
        <v>78.199999999999989</v>
      </c>
    </row>
    <row r="7887" spans="50:51" x14ac:dyDescent="0.25">
      <c r="AX7887">
        <v>79.11</v>
      </c>
      <c r="AY7887">
        <v>78.22</v>
      </c>
    </row>
    <row r="7888" spans="50:51" x14ac:dyDescent="0.25">
      <c r="AX7888">
        <v>79.12</v>
      </c>
      <c r="AY7888">
        <v>78.240000000000009</v>
      </c>
    </row>
    <row r="7889" spans="50:51" x14ac:dyDescent="0.25">
      <c r="AX7889">
        <v>79.13</v>
      </c>
      <c r="AY7889">
        <v>78.259999999999991</v>
      </c>
    </row>
    <row r="7890" spans="50:51" x14ac:dyDescent="0.25">
      <c r="AX7890">
        <v>79.14</v>
      </c>
      <c r="AY7890">
        <v>78.28</v>
      </c>
    </row>
    <row r="7891" spans="50:51" x14ac:dyDescent="0.25">
      <c r="AX7891">
        <v>79.150000000000006</v>
      </c>
      <c r="AY7891">
        <v>78.300000000000011</v>
      </c>
    </row>
    <row r="7892" spans="50:51" x14ac:dyDescent="0.25">
      <c r="AX7892">
        <v>79.16</v>
      </c>
      <c r="AY7892">
        <v>78.319999999999993</v>
      </c>
    </row>
    <row r="7893" spans="50:51" x14ac:dyDescent="0.25">
      <c r="AX7893">
        <v>79.17</v>
      </c>
      <c r="AY7893">
        <v>78.34</v>
      </c>
    </row>
    <row r="7894" spans="50:51" x14ac:dyDescent="0.25">
      <c r="AX7894">
        <v>79.180000000000007</v>
      </c>
      <c r="AY7894">
        <v>78.360000000000014</v>
      </c>
    </row>
    <row r="7895" spans="50:51" x14ac:dyDescent="0.25">
      <c r="AX7895">
        <v>79.19</v>
      </c>
      <c r="AY7895">
        <v>78.38</v>
      </c>
    </row>
    <row r="7896" spans="50:51" x14ac:dyDescent="0.25">
      <c r="AX7896">
        <v>79.2</v>
      </c>
      <c r="AY7896">
        <v>78.400000000000006</v>
      </c>
    </row>
    <row r="7897" spans="50:51" x14ac:dyDescent="0.25">
      <c r="AX7897">
        <v>79.209999999999994</v>
      </c>
      <c r="AY7897">
        <v>78.419999999999987</v>
      </c>
    </row>
    <row r="7898" spans="50:51" x14ac:dyDescent="0.25">
      <c r="AX7898">
        <v>79.22</v>
      </c>
      <c r="AY7898">
        <v>78.44</v>
      </c>
    </row>
    <row r="7899" spans="50:51" x14ac:dyDescent="0.25">
      <c r="AX7899">
        <v>79.23</v>
      </c>
      <c r="AY7899">
        <v>78.460000000000008</v>
      </c>
    </row>
    <row r="7900" spans="50:51" x14ac:dyDescent="0.25">
      <c r="AX7900">
        <v>79.239999999999995</v>
      </c>
      <c r="AY7900">
        <v>78.47999999999999</v>
      </c>
    </row>
    <row r="7901" spans="50:51" x14ac:dyDescent="0.25">
      <c r="AX7901">
        <v>79.25</v>
      </c>
      <c r="AY7901">
        <v>78.5</v>
      </c>
    </row>
    <row r="7902" spans="50:51" x14ac:dyDescent="0.25">
      <c r="AX7902">
        <v>79.260000000000005</v>
      </c>
      <c r="AY7902">
        <v>78.52000000000001</v>
      </c>
    </row>
    <row r="7903" spans="50:51" x14ac:dyDescent="0.25">
      <c r="AX7903">
        <v>79.27</v>
      </c>
      <c r="AY7903">
        <v>78.539999999999992</v>
      </c>
    </row>
    <row r="7904" spans="50:51" x14ac:dyDescent="0.25">
      <c r="AX7904">
        <v>79.28</v>
      </c>
      <c r="AY7904">
        <v>78.56</v>
      </c>
    </row>
    <row r="7905" spans="50:51" x14ac:dyDescent="0.25">
      <c r="AX7905">
        <v>79.290000000000006</v>
      </c>
      <c r="AY7905">
        <v>78.580000000000013</v>
      </c>
    </row>
    <row r="7906" spans="50:51" x14ac:dyDescent="0.25">
      <c r="AX7906">
        <v>79.3</v>
      </c>
      <c r="AY7906">
        <v>78.599999999999994</v>
      </c>
    </row>
    <row r="7907" spans="50:51" x14ac:dyDescent="0.25">
      <c r="AX7907">
        <v>79.31</v>
      </c>
      <c r="AY7907">
        <v>78.62</v>
      </c>
    </row>
    <row r="7908" spans="50:51" x14ac:dyDescent="0.25">
      <c r="AX7908">
        <v>79.320000000000007</v>
      </c>
      <c r="AY7908">
        <v>78.640000000000015</v>
      </c>
    </row>
    <row r="7909" spans="50:51" x14ac:dyDescent="0.25">
      <c r="AX7909">
        <v>79.33</v>
      </c>
      <c r="AY7909">
        <v>78.66</v>
      </c>
    </row>
    <row r="7910" spans="50:51" x14ac:dyDescent="0.25">
      <c r="AX7910">
        <v>79.34</v>
      </c>
      <c r="AY7910">
        <v>78.680000000000007</v>
      </c>
    </row>
    <row r="7911" spans="50:51" x14ac:dyDescent="0.25">
      <c r="AX7911">
        <v>79.349999999999994</v>
      </c>
      <c r="AY7911">
        <v>78.699999999999989</v>
      </c>
    </row>
    <row r="7912" spans="50:51" x14ac:dyDescent="0.25">
      <c r="AX7912">
        <v>79.36</v>
      </c>
      <c r="AY7912">
        <v>78.72</v>
      </c>
    </row>
    <row r="7913" spans="50:51" x14ac:dyDescent="0.25">
      <c r="AX7913">
        <v>79.37</v>
      </c>
      <c r="AY7913">
        <v>78.740000000000009</v>
      </c>
    </row>
    <row r="7914" spans="50:51" x14ac:dyDescent="0.25">
      <c r="AX7914">
        <v>79.38</v>
      </c>
      <c r="AY7914">
        <v>78.759999999999991</v>
      </c>
    </row>
    <row r="7915" spans="50:51" x14ac:dyDescent="0.25">
      <c r="AX7915">
        <v>79.39</v>
      </c>
      <c r="AY7915">
        <v>78.78</v>
      </c>
    </row>
    <row r="7916" spans="50:51" x14ac:dyDescent="0.25">
      <c r="AX7916">
        <v>79.400000000000006</v>
      </c>
      <c r="AY7916">
        <v>78.800000000000011</v>
      </c>
    </row>
    <row r="7917" spans="50:51" x14ac:dyDescent="0.25">
      <c r="AX7917">
        <v>79.41</v>
      </c>
      <c r="AY7917">
        <v>78.819999999999993</v>
      </c>
    </row>
    <row r="7918" spans="50:51" x14ac:dyDescent="0.25">
      <c r="AX7918">
        <v>79.42</v>
      </c>
      <c r="AY7918">
        <v>78.84</v>
      </c>
    </row>
    <row r="7919" spans="50:51" x14ac:dyDescent="0.25">
      <c r="AX7919">
        <v>79.430000000000007</v>
      </c>
      <c r="AY7919">
        <v>78.860000000000014</v>
      </c>
    </row>
    <row r="7920" spans="50:51" x14ac:dyDescent="0.25">
      <c r="AX7920">
        <v>79.44</v>
      </c>
      <c r="AY7920">
        <v>78.88</v>
      </c>
    </row>
    <row r="7921" spans="50:51" x14ac:dyDescent="0.25">
      <c r="AX7921">
        <v>79.45</v>
      </c>
      <c r="AY7921">
        <v>78.900000000000006</v>
      </c>
    </row>
    <row r="7922" spans="50:51" x14ac:dyDescent="0.25">
      <c r="AX7922">
        <v>79.459999999999994</v>
      </c>
      <c r="AY7922">
        <v>78.919999999999987</v>
      </c>
    </row>
    <row r="7923" spans="50:51" x14ac:dyDescent="0.25">
      <c r="AX7923">
        <v>79.47</v>
      </c>
      <c r="AY7923">
        <v>78.94</v>
      </c>
    </row>
    <row r="7924" spans="50:51" x14ac:dyDescent="0.25">
      <c r="AX7924">
        <v>79.48</v>
      </c>
      <c r="AY7924">
        <v>78.960000000000008</v>
      </c>
    </row>
    <row r="7925" spans="50:51" x14ac:dyDescent="0.25">
      <c r="AX7925">
        <v>79.489999999999995</v>
      </c>
      <c r="AY7925">
        <v>78.97999999999999</v>
      </c>
    </row>
    <row r="7926" spans="50:51" x14ac:dyDescent="0.25">
      <c r="AX7926">
        <v>79.5</v>
      </c>
      <c r="AY7926">
        <v>79</v>
      </c>
    </row>
    <row r="7927" spans="50:51" x14ac:dyDescent="0.25">
      <c r="AX7927">
        <v>79.510000000000005</v>
      </c>
      <c r="AY7927">
        <v>79.02000000000001</v>
      </c>
    </row>
    <row r="7928" spans="50:51" x14ac:dyDescent="0.25">
      <c r="AX7928">
        <v>79.52</v>
      </c>
      <c r="AY7928">
        <v>79.039999999999992</v>
      </c>
    </row>
    <row r="7929" spans="50:51" x14ac:dyDescent="0.25">
      <c r="AX7929">
        <v>79.53</v>
      </c>
      <c r="AY7929">
        <v>79.06</v>
      </c>
    </row>
    <row r="7930" spans="50:51" x14ac:dyDescent="0.25">
      <c r="AX7930">
        <v>79.540000000000006</v>
      </c>
      <c r="AY7930">
        <v>79.080000000000013</v>
      </c>
    </row>
    <row r="7931" spans="50:51" x14ac:dyDescent="0.25">
      <c r="AX7931">
        <v>79.55</v>
      </c>
      <c r="AY7931">
        <v>79.099999999999994</v>
      </c>
    </row>
    <row r="7932" spans="50:51" x14ac:dyDescent="0.25">
      <c r="AX7932">
        <v>79.56</v>
      </c>
      <c r="AY7932">
        <v>79.12</v>
      </c>
    </row>
    <row r="7933" spans="50:51" x14ac:dyDescent="0.25">
      <c r="AX7933">
        <v>79.570000000000007</v>
      </c>
      <c r="AY7933">
        <v>79.140000000000015</v>
      </c>
    </row>
    <row r="7934" spans="50:51" x14ac:dyDescent="0.25">
      <c r="AX7934">
        <v>79.58</v>
      </c>
      <c r="AY7934">
        <v>79.16</v>
      </c>
    </row>
    <row r="7935" spans="50:51" x14ac:dyDescent="0.25">
      <c r="AX7935">
        <v>79.59</v>
      </c>
      <c r="AY7935">
        <v>79.180000000000007</v>
      </c>
    </row>
    <row r="7936" spans="50:51" x14ac:dyDescent="0.25">
      <c r="AX7936">
        <v>79.599999999999994</v>
      </c>
      <c r="AY7936">
        <v>79.199999999999989</v>
      </c>
    </row>
    <row r="7937" spans="50:51" x14ac:dyDescent="0.25">
      <c r="AX7937">
        <v>79.61</v>
      </c>
      <c r="AY7937">
        <v>79.22</v>
      </c>
    </row>
    <row r="7938" spans="50:51" x14ac:dyDescent="0.25">
      <c r="AX7938">
        <v>79.62</v>
      </c>
      <c r="AY7938">
        <v>79.240000000000009</v>
      </c>
    </row>
    <row r="7939" spans="50:51" x14ac:dyDescent="0.25">
      <c r="AX7939">
        <v>79.63</v>
      </c>
      <c r="AY7939">
        <v>79.259999999999991</v>
      </c>
    </row>
    <row r="7940" spans="50:51" x14ac:dyDescent="0.25">
      <c r="AX7940">
        <v>79.64</v>
      </c>
      <c r="AY7940">
        <v>79.28</v>
      </c>
    </row>
    <row r="7941" spans="50:51" x14ac:dyDescent="0.25">
      <c r="AX7941">
        <v>79.650000000000006</v>
      </c>
      <c r="AY7941">
        <v>79.300000000000011</v>
      </c>
    </row>
    <row r="7942" spans="50:51" x14ac:dyDescent="0.25">
      <c r="AX7942">
        <v>79.66</v>
      </c>
      <c r="AY7942">
        <v>79.319999999999993</v>
      </c>
    </row>
    <row r="7943" spans="50:51" x14ac:dyDescent="0.25">
      <c r="AX7943">
        <v>79.67</v>
      </c>
      <c r="AY7943">
        <v>79.34</v>
      </c>
    </row>
    <row r="7944" spans="50:51" x14ac:dyDescent="0.25">
      <c r="AX7944">
        <v>79.680000000000007</v>
      </c>
      <c r="AY7944">
        <v>79.360000000000014</v>
      </c>
    </row>
    <row r="7945" spans="50:51" x14ac:dyDescent="0.25">
      <c r="AX7945">
        <v>79.69</v>
      </c>
      <c r="AY7945">
        <v>79.38</v>
      </c>
    </row>
    <row r="7946" spans="50:51" x14ac:dyDescent="0.25">
      <c r="AX7946">
        <v>79.7</v>
      </c>
      <c r="AY7946">
        <v>79.400000000000006</v>
      </c>
    </row>
    <row r="7947" spans="50:51" x14ac:dyDescent="0.25">
      <c r="AX7947">
        <v>79.709999999999994</v>
      </c>
      <c r="AY7947">
        <v>79.419999999999987</v>
      </c>
    </row>
    <row r="7948" spans="50:51" x14ac:dyDescent="0.25">
      <c r="AX7948">
        <v>79.72</v>
      </c>
      <c r="AY7948">
        <v>79.44</v>
      </c>
    </row>
    <row r="7949" spans="50:51" x14ac:dyDescent="0.25">
      <c r="AX7949">
        <v>79.73</v>
      </c>
      <c r="AY7949">
        <v>79.460000000000008</v>
      </c>
    </row>
    <row r="7950" spans="50:51" x14ac:dyDescent="0.25">
      <c r="AX7950">
        <v>79.739999999999995</v>
      </c>
      <c r="AY7950">
        <v>79.47999999999999</v>
      </c>
    </row>
    <row r="7951" spans="50:51" x14ac:dyDescent="0.25">
      <c r="AX7951">
        <v>79.75</v>
      </c>
      <c r="AY7951">
        <v>79.5</v>
      </c>
    </row>
    <row r="7952" spans="50:51" x14ac:dyDescent="0.25">
      <c r="AX7952">
        <v>79.760000000000005</v>
      </c>
      <c r="AY7952">
        <v>79.52000000000001</v>
      </c>
    </row>
    <row r="7953" spans="50:51" x14ac:dyDescent="0.25">
      <c r="AX7953">
        <v>79.77</v>
      </c>
      <c r="AY7953">
        <v>79.539999999999992</v>
      </c>
    </row>
    <row r="7954" spans="50:51" x14ac:dyDescent="0.25">
      <c r="AX7954">
        <v>79.78</v>
      </c>
      <c r="AY7954">
        <v>79.56</v>
      </c>
    </row>
    <row r="7955" spans="50:51" x14ac:dyDescent="0.25">
      <c r="AX7955">
        <v>79.790000000000006</v>
      </c>
      <c r="AY7955">
        <v>79.580000000000013</v>
      </c>
    </row>
    <row r="7956" spans="50:51" x14ac:dyDescent="0.25">
      <c r="AX7956">
        <v>79.8</v>
      </c>
      <c r="AY7956">
        <v>79.599999999999994</v>
      </c>
    </row>
    <row r="7957" spans="50:51" x14ac:dyDescent="0.25">
      <c r="AX7957">
        <v>79.81</v>
      </c>
      <c r="AY7957">
        <v>79.62</v>
      </c>
    </row>
    <row r="7958" spans="50:51" x14ac:dyDescent="0.25">
      <c r="AX7958">
        <v>79.820000000000007</v>
      </c>
      <c r="AY7958">
        <v>79.640000000000015</v>
      </c>
    </row>
    <row r="7959" spans="50:51" x14ac:dyDescent="0.25">
      <c r="AX7959">
        <v>79.83</v>
      </c>
      <c r="AY7959">
        <v>79.66</v>
      </c>
    </row>
    <row r="7960" spans="50:51" x14ac:dyDescent="0.25">
      <c r="AX7960">
        <v>79.84</v>
      </c>
      <c r="AY7960">
        <v>79.680000000000007</v>
      </c>
    </row>
    <row r="7961" spans="50:51" x14ac:dyDescent="0.25">
      <c r="AX7961">
        <v>79.849999999999994</v>
      </c>
      <c r="AY7961">
        <v>79.699999999999989</v>
      </c>
    </row>
    <row r="7962" spans="50:51" x14ac:dyDescent="0.25">
      <c r="AX7962">
        <v>79.86</v>
      </c>
      <c r="AY7962">
        <v>79.72</v>
      </c>
    </row>
    <row r="7963" spans="50:51" x14ac:dyDescent="0.25">
      <c r="AX7963">
        <v>79.87</v>
      </c>
      <c r="AY7963">
        <v>79.740000000000009</v>
      </c>
    </row>
    <row r="7964" spans="50:51" x14ac:dyDescent="0.25">
      <c r="AX7964">
        <v>79.88</v>
      </c>
      <c r="AY7964">
        <v>79.759999999999991</v>
      </c>
    </row>
    <row r="7965" spans="50:51" x14ac:dyDescent="0.25">
      <c r="AX7965">
        <v>79.89</v>
      </c>
      <c r="AY7965">
        <v>79.78</v>
      </c>
    </row>
    <row r="7966" spans="50:51" x14ac:dyDescent="0.25">
      <c r="AX7966">
        <v>79.900000000000006</v>
      </c>
      <c r="AY7966">
        <v>79.800000000000011</v>
      </c>
    </row>
    <row r="7967" spans="50:51" x14ac:dyDescent="0.25">
      <c r="AX7967">
        <v>79.91</v>
      </c>
      <c r="AY7967">
        <v>79.819999999999993</v>
      </c>
    </row>
    <row r="7968" spans="50:51" x14ac:dyDescent="0.25">
      <c r="AX7968">
        <v>79.92</v>
      </c>
      <c r="AY7968">
        <v>79.84</v>
      </c>
    </row>
    <row r="7969" spans="50:51" x14ac:dyDescent="0.25">
      <c r="AX7969">
        <v>79.930000000000007</v>
      </c>
      <c r="AY7969">
        <v>79.860000000000014</v>
      </c>
    </row>
    <row r="7970" spans="50:51" x14ac:dyDescent="0.25">
      <c r="AX7970">
        <v>79.94</v>
      </c>
      <c r="AY7970">
        <v>79.88</v>
      </c>
    </row>
    <row r="7971" spans="50:51" x14ac:dyDescent="0.25">
      <c r="AX7971">
        <v>79.95</v>
      </c>
      <c r="AY7971">
        <v>79.900000000000006</v>
      </c>
    </row>
    <row r="7972" spans="50:51" x14ac:dyDescent="0.25">
      <c r="AX7972">
        <v>79.959999999999994</v>
      </c>
      <c r="AY7972">
        <v>79.919999999999987</v>
      </c>
    </row>
    <row r="7973" spans="50:51" x14ac:dyDescent="0.25">
      <c r="AX7973">
        <v>79.97</v>
      </c>
      <c r="AY7973">
        <v>79.94</v>
      </c>
    </row>
    <row r="7974" spans="50:51" x14ac:dyDescent="0.25">
      <c r="AX7974">
        <v>79.98</v>
      </c>
      <c r="AY7974">
        <v>79.960000000000008</v>
      </c>
    </row>
    <row r="7975" spans="50:51" x14ac:dyDescent="0.25">
      <c r="AX7975">
        <v>79.989999999999995</v>
      </c>
      <c r="AY7975">
        <v>79.97999999999999</v>
      </c>
    </row>
    <row r="7976" spans="50:51" x14ac:dyDescent="0.25">
      <c r="AX7976">
        <v>80</v>
      </c>
      <c r="AY7976">
        <v>80</v>
      </c>
    </row>
    <row r="7977" spans="50:51" x14ac:dyDescent="0.25">
      <c r="AX7977">
        <v>80.010000000000005</v>
      </c>
      <c r="AY7977">
        <v>80.02000000000001</v>
      </c>
    </row>
    <row r="7978" spans="50:51" x14ac:dyDescent="0.25">
      <c r="AX7978">
        <v>80.02</v>
      </c>
      <c r="AY7978">
        <v>80.039999999999992</v>
      </c>
    </row>
    <row r="7979" spans="50:51" x14ac:dyDescent="0.25">
      <c r="AX7979">
        <v>80.03</v>
      </c>
      <c r="AY7979">
        <v>80.06</v>
      </c>
    </row>
    <row r="7980" spans="50:51" x14ac:dyDescent="0.25">
      <c r="AX7980">
        <v>80.040000000000006</v>
      </c>
      <c r="AY7980">
        <v>80.080000000000013</v>
      </c>
    </row>
    <row r="7981" spans="50:51" x14ac:dyDescent="0.25">
      <c r="AX7981">
        <v>80.05</v>
      </c>
      <c r="AY7981">
        <v>80.099999999999994</v>
      </c>
    </row>
    <row r="7982" spans="50:51" x14ac:dyDescent="0.25">
      <c r="AX7982">
        <v>80.06</v>
      </c>
      <c r="AY7982">
        <v>80.12</v>
      </c>
    </row>
    <row r="7983" spans="50:51" x14ac:dyDescent="0.25">
      <c r="AX7983">
        <v>80.070000000000007</v>
      </c>
      <c r="AY7983">
        <v>80.140000000000015</v>
      </c>
    </row>
    <row r="7984" spans="50:51" x14ac:dyDescent="0.25">
      <c r="AX7984">
        <v>80.08</v>
      </c>
      <c r="AY7984">
        <v>80.16</v>
      </c>
    </row>
    <row r="7985" spans="50:51" x14ac:dyDescent="0.25">
      <c r="AX7985">
        <v>80.09</v>
      </c>
      <c r="AY7985">
        <v>80.180000000000007</v>
      </c>
    </row>
    <row r="7986" spans="50:51" x14ac:dyDescent="0.25">
      <c r="AX7986">
        <v>80.099999999999994</v>
      </c>
      <c r="AY7986">
        <v>80.199999999999989</v>
      </c>
    </row>
    <row r="7987" spans="50:51" x14ac:dyDescent="0.25">
      <c r="AX7987">
        <v>80.11</v>
      </c>
      <c r="AY7987">
        <v>80.22</v>
      </c>
    </row>
    <row r="7988" spans="50:51" x14ac:dyDescent="0.25">
      <c r="AX7988">
        <v>80.12</v>
      </c>
      <c r="AY7988">
        <v>80.240000000000009</v>
      </c>
    </row>
    <row r="7989" spans="50:51" x14ac:dyDescent="0.25">
      <c r="AX7989">
        <v>80.13</v>
      </c>
      <c r="AY7989">
        <v>80.259999999999991</v>
      </c>
    </row>
    <row r="7990" spans="50:51" x14ac:dyDescent="0.25">
      <c r="AX7990">
        <v>80.14</v>
      </c>
      <c r="AY7990">
        <v>80.28</v>
      </c>
    </row>
    <row r="7991" spans="50:51" x14ac:dyDescent="0.25">
      <c r="AX7991">
        <v>80.150000000000006</v>
      </c>
      <c r="AY7991">
        <v>80.300000000000011</v>
      </c>
    </row>
    <row r="7992" spans="50:51" x14ac:dyDescent="0.25">
      <c r="AX7992">
        <v>80.16</v>
      </c>
      <c r="AY7992">
        <v>80.319999999999993</v>
      </c>
    </row>
    <row r="7993" spans="50:51" x14ac:dyDescent="0.25">
      <c r="AX7993">
        <v>80.17</v>
      </c>
      <c r="AY7993">
        <v>80.34</v>
      </c>
    </row>
    <row r="7994" spans="50:51" x14ac:dyDescent="0.25">
      <c r="AX7994">
        <v>80.180000000000007</v>
      </c>
      <c r="AY7994">
        <v>80.360000000000014</v>
      </c>
    </row>
    <row r="7995" spans="50:51" x14ac:dyDescent="0.25">
      <c r="AX7995">
        <v>80.19</v>
      </c>
      <c r="AY7995">
        <v>80.38</v>
      </c>
    </row>
    <row r="7996" spans="50:51" x14ac:dyDescent="0.25">
      <c r="AX7996">
        <v>80.2</v>
      </c>
      <c r="AY7996">
        <v>80.400000000000006</v>
      </c>
    </row>
    <row r="7997" spans="50:51" x14ac:dyDescent="0.25">
      <c r="AX7997">
        <v>80.209999999999994</v>
      </c>
      <c r="AY7997">
        <v>80.419999999999987</v>
      </c>
    </row>
    <row r="7998" spans="50:51" x14ac:dyDescent="0.25">
      <c r="AX7998">
        <v>80.22</v>
      </c>
      <c r="AY7998">
        <v>80.44</v>
      </c>
    </row>
    <row r="7999" spans="50:51" x14ac:dyDescent="0.25">
      <c r="AX7999">
        <v>80.23</v>
      </c>
      <c r="AY7999">
        <v>80.460000000000008</v>
      </c>
    </row>
    <row r="8000" spans="50:51" x14ac:dyDescent="0.25">
      <c r="AX8000">
        <v>80.239999999999995</v>
      </c>
      <c r="AY8000">
        <v>80.47999999999999</v>
      </c>
    </row>
    <row r="8001" spans="50:51" x14ac:dyDescent="0.25">
      <c r="AX8001">
        <v>80.25</v>
      </c>
      <c r="AY8001">
        <v>80.5</v>
      </c>
    </row>
    <row r="8002" spans="50:51" x14ac:dyDescent="0.25">
      <c r="AX8002">
        <v>80.260000000000005</v>
      </c>
      <c r="AY8002">
        <v>80.52000000000001</v>
      </c>
    </row>
    <row r="8003" spans="50:51" x14ac:dyDescent="0.25">
      <c r="AX8003">
        <v>80.27</v>
      </c>
      <c r="AY8003">
        <v>80.539999999999992</v>
      </c>
    </row>
    <row r="8004" spans="50:51" x14ac:dyDescent="0.25">
      <c r="AX8004">
        <v>80.28</v>
      </c>
      <c r="AY8004">
        <v>80.56</v>
      </c>
    </row>
    <row r="8005" spans="50:51" x14ac:dyDescent="0.25">
      <c r="AX8005">
        <v>80.290000000000006</v>
      </c>
      <c r="AY8005">
        <v>80.580000000000013</v>
      </c>
    </row>
    <row r="8006" spans="50:51" x14ac:dyDescent="0.25">
      <c r="AX8006">
        <v>80.3</v>
      </c>
      <c r="AY8006">
        <v>80.599999999999994</v>
      </c>
    </row>
    <row r="8007" spans="50:51" x14ac:dyDescent="0.25">
      <c r="AX8007">
        <v>80.31</v>
      </c>
      <c r="AY8007">
        <v>80.62</v>
      </c>
    </row>
    <row r="8008" spans="50:51" x14ac:dyDescent="0.25">
      <c r="AX8008">
        <v>80.320000000000007</v>
      </c>
      <c r="AY8008">
        <v>80.640000000000015</v>
      </c>
    </row>
    <row r="8009" spans="50:51" x14ac:dyDescent="0.25">
      <c r="AX8009">
        <v>80.33</v>
      </c>
      <c r="AY8009">
        <v>80.66</v>
      </c>
    </row>
    <row r="8010" spans="50:51" x14ac:dyDescent="0.25">
      <c r="AX8010">
        <v>80.34</v>
      </c>
      <c r="AY8010">
        <v>80.680000000000007</v>
      </c>
    </row>
    <row r="8011" spans="50:51" x14ac:dyDescent="0.25">
      <c r="AX8011">
        <v>80.349999999999994</v>
      </c>
      <c r="AY8011">
        <v>80.699999999999989</v>
      </c>
    </row>
    <row r="8012" spans="50:51" x14ac:dyDescent="0.25">
      <c r="AX8012">
        <v>80.36</v>
      </c>
      <c r="AY8012">
        <v>80.72</v>
      </c>
    </row>
    <row r="8013" spans="50:51" x14ac:dyDescent="0.25">
      <c r="AX8013">
        <v>80.37</v>
      </c>
      <c r="AY8013">
        <v>80.740000000000009</v>
      </c>
    </row>
    <row r="8014" spans="50:51" x14ac:dyDescent="0.25">
      <c r="AX8014">
        <v>80.38</v>
      </c>
      <c r="AY8014">
        <v>80.759999999999991</v>
      </c>
    </row>
    <row r="8015" spans="50:51" x14ac:dyDescent="0.25">
      <c r="AX8015">
        <v>80.39</v>
      </c>
      <c r="AY8015">
        <v>80.78</v>
      </c>
    </row>
    <row r="8016" spans="50:51" x14ac:dyDescent="0.25">
      <c r="AX8016">
        <v>80.400000000000006</v>
      </c>
      <c r="AY8016">
        <v>80.800000000000011</v>
      </c>
    </row>
    <row r="8017" spans="50:51" x14ac:dyDescent="0.25">
      <c r="AX8017">
        <v>80.41</v>
      </c>
      <c r="AY8017">
        <v>80.819999999999993</v>
      </c>
    </row>
    <row r="8018" spans="50:51" x14ac:dyDescent="0.25">
      <c r="AX8018">
        <v>80.42</v>
      </c>
      <c r="AY8018">
        <v>80.84</v>
      </c>
    </row>
    <row r="8019" spans="50:51" x14ac:dyDescent="0.25">
      <c r="AX8019">
        <v>80.430000000000007</v>
      </c>
      <c r="AY8019">
        <v>80.860000000000014</v>
      </c>
    </row>
    <row r="8020" spans="50:51" x14ac:dyDescent="0.25">
      <c r="AX8020">
        <v>80.44</v>
      </c>
      <c r="AY8020">
        <v>80.88</v>
      </c>
    </row>
    <row r="8021" spans="50:51" x14ac:dyDescent="0.25">
      <c r="AX8021">
        <v>80.45</v>
      </c>
      <c r="AY8021">
        <v>80.900000000000006</v>
      </c>
    </row>
    <row r="8022" spans="50:51" x14ac:dyDescent="0.25">
      <c r="AX8022">
        <v>80.459999999999994</v>
      </c>
      <c r="AY8022">
        <v>80.919999999999987</v>
      </c>
    </row>
    <row r="8023" spans="50:51" x14ac:dyDescent="0.25">
      <c r="AX8023">
        <v>80.47</v>
      </c>
      <c r="AY8023">
        <v>80.94</v>
      </c>
    </row>
    <row r="8024" spans="50:51" x14ac:dyDescent="0.25">
      <c r="AX8024">
        <v>80.48</v>
      </c>
      <c r="AY8024">
        <v>80.960000000000008</v>
      </c>
    </row>
    <row r="8025" spans="50:51" x14ac:dyDescent="0.25">
      <c r="AX8025">
        <v>80.489999999999995</v>
      </c>
      <c r="AY8025">
        <v>80.97999999999999</v>
      </c>
    </row>
    <row r="8026" spans="50:51" x14ac:dyDescent="0.25">
      <c r="AX8026">
        <v>80.5</v>
      </c>
      <c r="AY8026">
        <v>81</v>
      </c>
    </row>
    <row r="8027" spans="50:51" x14ac:dyDescent="0.25">
      <c r="AX8027">
        <v>80.510000000000005</v>
      </c>
      <c r="AY8027">
        <v>81.02000000000001</v>
      </c>
    </row>
    <row r="8028" spans="50:51" x14ac:dyDescent="0.25">
      <c r="AX8028">
        <v>80.52</v>
      </c>
      <c r="AY8028">
        <v>81.039999999999992</v>
      </c>
    </row>
    <row r="8029" spans="50:51" x14ac:dyDescent="0.25">
      <c r="AX8029">
        <v>80.53</v>
      </c>
      <c r="AY8029">
        <v>81.06</v>
      </c>
    </row>
    <row r="8030" spans="50:51" x14ac:dyDescent="0.25">
      <c r="AX8030">
        <v>80.540000000000006</v>
      </c>
      <c r="AY8030">
        <v>81.080000000000013</v>
      </c>
    </row>
    <row r="8031" spans="50:51" x14ac:dyDescent="0.25">
      <c r="AX8031">
        <v>80.55</v>
      </c>
      <c r="AY8031">
        <v>81.099999999999994</v>
      </c>
    </row>
    <row r="8032" spans="50:51" x14ac:dyDescent="0.25">
      <c r="AX8032">
        <v>80.56</v>
      </c>
      <c r="AY8032">
        <v>81.12</v>
      </c>
    </row>
    <row r="8033" spans="50:51" x14ac:dyDescent="0.25">
      <c r="AX8033">
        <v>80.570000000000007</v>
      </c>
      <c r="AY8033">
        <v>81.140000000000015</v>
      </c>
    </row>
    <row r="8034" spans="50:51" x14ac:dyDescent="0.25">
      <c r="AX8034">
        <v>80.58</v>
      </c>
      <c r="AY8034">
        <v>81.16</v>
      </c>
    </row>
    <row r="8035" spans="50:51" x14ac:dyDescent="0.25">
      <c r="AX8035">
        <v>80.59</v>
      </c>
      <c r="AY8035">
        <v>81.180000000000007</v>
      </c>
    </row>
    <row r="8036" spans="50:51" x14ac:dyDescent="0.25">
      <c r="AX8036">
        <v>80.599999999999994</v>
      </c>
      <c r="AY8036">
        <v>81.199999999999989</v>
      </c>
    </row>
    <row r="8037" spans="50:51" x14ac:dyDescent="0.25">
      <c r="AX8037">
        <v>80.61</v>
      </c>
      <c r="AY8037">
        <v>81.22</v>
      </c>
    </row>
    <row r="8038" spans="50:51" x14ac:dyDescent="0.25">
      <c r="AX8038">
        <v>80.62</v>
      </c>
      <c r="AY8038">
        <v>81.240000000000009</v>
      </c>
    </row>
    <row r="8039" spans="50:51" x14ac:dyDescent="0.25">
      <c r="AX8039">
        <v>80.63</v>
      </c>
      <c r="AY8039">
        <v>81.259999999999991</v>
      </c>
    </row>
    <row r="8040" spans="50:51" x14ac:dyDescent="0.25">
      <c r="AX8040">
        <v>80.64</v>
      </c>
      <c r="AY8040">
        <v>81.28</v>
      </c>
    </row>
    <row r="8041" spans="50:51" x14ac:dyDescent="0.25">
      <c r="AX8041">
        <v>80.650000000000006</v>
      </c>
      <c r="AY8041">
        <v>81.300000000000011</v>
      </c>
    </row>
    <row r="8042" spans="50:51" x14ac:dyDescent="0.25">
      <c r="AX8042">
        <v>80.66</v>
      </c>
      <c r="AY8042">
        <v>81.319999999999993</v>
      </c>
    </row>
    <row r="8043" spans="50:51" x14ac:dyDescent="0.25">
      <c r="AX8043">
        <v>80.67</v>
      </c>
      <c r="AY8043">
        <v>81.34</v>
      </c>
    </row>
    <row r="8044" spans="50:51" x14ac:dyDescent="0.25">
      <c r="AX8044">
        <v>80.680000000000007</v>
      </c>
      <c r="AY8044">
        <v>81.360000000000014</v>
      </c>
    </row>
    <row r="8045" spans="50:51" x14ac:dyDescent="0.25">
      <c r="AX8045">
        <v>80.69</v>
      </c>
      <c r="AY8045">
        <v>81.38</v>
      </c>
    </row>
    <row r="8046" spans="50:51" x14ac:dyDescent="0.25">
      <c r="AX8046">
        <v>80.7</v>
      </c>
      <c r="AY8046">
        <v>81.400000000000006</v>
      </c>
    </row>
    <row r="8047" spans="50:51" x14ac:dyDescent="0.25">
      <c r="AX8047">
        <v>80.709999999999994</v>
      </c>
      <c r="AY8047">
        <v>81.419999999999987</v>
      </c>
    </row>
    <row r="8048" spans="50:51" x14ac:dyDescent="0.25">
      <c r="AX8048">
        <v>80.72</v>
      </c>
      <c r="AY8048">
        <v>81.44</v>
      </c>
    </row>
    <row r="8049" spans="50:51" x14ac:dyDescent="0.25">
      <c r="AX8049">
        <v>80.73</v>
      </c>
      <c r="AY8049">
        <v>81.460000000000008</v>
      </c>
    </row>
    <row r="8050" spans="50:51" x14ac:dyDescent="0.25">
      <c r="AX8050">
        <v>80.739999999999995</v>
      </c>
      <c r="AY8050">
        <v>81.47999999999999</v>
      </c>
    </row>
    <row r="8051" spans="50:51" x14ac:dyDescent="0.25">
      <c r="AX8051">
        <v>80.75</v>
      </c>
      <c r="AY8051">
        <v>81.5</v>
      </c>
    </row>
    <row r="8052" spans="50:51" x14ac:dyDescent="0.25">
      <c r="AX8052">
        <v>80.760000000000005</v>
      </c>
      <c r="AY8052">
        <v>81.52000000000001</v>
      </c>
    </row>
    <row r="8053" spans="50:51" x14ac:dyDescent="0.25">
      <c r="AX8053">
        <v>80.77</v>
      </c>
      <c r="AY8053">
        <v>81.539999999999992</v>
      </c>
    </row>
    <row r="8054" spans="50:51" x14ac:dyDescent="0.25">
      <c r="AX8054">
        <v>80.78</v>
      </c>
      <c r="AY8054">
        <v>81.56</v>
      </c>
    </row>
    <row r="8055" spans="50:51" x14ac:dyDescent="0.25">
      <c r="AX8055">
        <v>80.790000000000006</v>
      </c>
      <c r="AY8055">
        <v>81.580000000000013</v>
      </c>
    </row>
    <row r="8056" spans="50:51" x14ac:dyDescent="0.25">
      <c r="AX8056">
        <v>80.8</v>
      </c>
      <c r="AY8056">
        <v>81.599999999999994</v>
      </c>
    </row>
    <row r="8057" spans="50:51" x14ac:dyDescent="0.25">
      <c r="AX8057">
        <v>80.81</v>
      </c>
      <c r="AY8057">
        <v>81.62</v>
      </c>
    </row>
    <row r="8058" spans="50:51" x14ac:dyDescent="0.25">
      <c r="AX8058">
        <v>80.820000000000007</v>
      </c>
      <c r="AY8058">
        <v>81.640000000000015</v>
      </c>
    </row>
    <row r="8059" spans="50:51" x14ac:dyDescent="0.25">
      <c r="AX8059">
        <v>80.83</v>
      </c>
      <c r="AY8059">
        <v>81.66</v>
      </c>
    </row>
    <row r="8060" spans="50:51" x14ac:dyDescent="0.25">
      <c r="AX8060">
        <v>80.84</v>
      </c>
      <c r="AY8060">
        <v>81.680000000000007</v>
      </c>
    </row>
    <row r="8061" spans="50:51" x14ac:dyDescent="0.25">
      <c r="AX8061">
        <v>80.849999999999994</v>
      </c>
      <c r="AY8061">
        <v>81.699999999999989</v>
      </c>
    </row>
    <row r="8062" spans="50:51" x14ac:dyDescent="0.25">
      <c r="AX8062">
        <v>80.86</v>
      </c>
      <c r="AY8062">
        <v>81.72</v>
      </c>
    </row>
    <row r="8063" spans="50:51" x14ac:dyDescent="0.25">
      <c r="AX8063">
        <v>80.87</v>
      </c>
      <c r="AY8063">
        <v>81.740000000000009</v>
      </c>
    </row>
    <row r="8064" spans="50:51" x14ac:dyDescent="0.25">
      <c r="AX8064">
        <v>80.88</v>
      </c>
      <c r="AY8064">
        <v>81.759999999999991</v>
      </c>
    </row>
    <row r="8065" spans="50:51" x14ac:dyDescent="0.25">
      <c r="AX8065">
        <v>80.89</v>
      </c>
      <c r="AY8065">
        <v>81.78</v>
      </c>
    </row>
    <row r="8066" spans="50:51" x14ac:dyDescent="0.25">
      <c r="AX8066">
        <v>80.900000000000006</v>
      </c>
      <c r="AY8066">
        <v>81.800000000000011</v>
      </c>
    </row>
    <row r="8067" spans="50:51" x14ac:dyDescent="0.25">
      <c r="AX8067">
        <v>80.91</v>
      </c>
      <c r="AY8067">
        <v>81.819999999999993</v>
      </c>
    </row>
    <row r="8068" spans="50:51" x14ac:dyDescent="0.25">
      <c r="AX8068">
        <v>80.92</v>
      </c>
      <c r="AY8068">
        <v>81.84</v>
      </c>
    </row>
    <row r="8069" spans="50:51" x14ac:dyDescent="0.25">
      <c r="AX8069">
        <v>80.930000000000007</v>
      </c>
      <c r="AY8069">
        <v>81.860000000000014</v>
      </c>
    </row>
    <row r="8070" spans="50:51" x14ac:dyDescent="0.25">
      <c r="AX8070">
        <v>80.94</v>
      </c>
      <c r="AY8070">
        <v>81.88</v>
      </c>
    </row>
    <row r="8071" spans="50:51" x14ac:dyDescent="0.25">
      <c r="AX8071">
        <v>80.95</v>
      </c>
      <c r="AY8071">
        <v>81.900000000000006</v>
      </c>
    </row>
    <row r="8072" spans="50:51" x14ac:dyDescent="0.25">
      <c r="AX8072">
        <v>80.960000000000008</v>
      </c>
      <c r="AY8072">
        <v>81.920000000000016</v>
      </c>
    </row>
    <row r="8073" spans="50:51" x14ac:dyDescent="0.25">
      <c r="AX8073">
        <v>80.97</v>
      </c>
      <c r="AY8073">
        <v>81.94</v>
      </c>
    </row>
    <row r="8074" spans="50:51" x14ac:dyDescent="0.25">
      <c r="AX8074">
        <v>80.98</v>
      </c>
      <c r="AY8074">
        <v>81.960000000000008</v>
      </c>
    </row>
    <row r="8075" spans="50:51" x14ac:dyDescent="0.25">
      <c r="AX8075">
        <v>80.989999999999995</v>
      </c>
      <c r="AY8075">
        <v>81.97999999999999</v>
      </c>
    </row>
    <row r="8076" spans="50:51" x14ac:dyDescent="0.25">
      <c r="AX8076">
        <v>81</v>
      </c>
      <c r="AY8076">
        <v>82</v>
      </c>
    </row>
    <row r="8077" spans="50:51" x14ac:dyDescent="0.25">
      <c r="AX8077">
        <v>81.010000000000005</v>
      </c>
      <c r="AY8077">
        <v>82.02000000000001</v>
      </c>
    </row>
    <row r="8078" spans="50:51" x14ac:dyDescent="0.25">
      <c r="AX8078">
        <v>81.02</v>
      </c>
      <c r="AY8078">
        <v>82.039999999999992</v>
      </c>
    </row>
    <row r="8079" spans="50:51" x14ac:dyDescent="0.25">
      <c r="AX8079">
        <v>81.03</v>
      </c>
      <c r="AY8079">
        <v>82.06</v>
      </c>
    </row>
    <row r="8080" spans="50:51" x14ac:dyDescent="0.25">
      <c r="AX8080">
        <v>81.040000000000006</v>
      </c>
      <c r="AY8080">
        <v>82.080000000000013</v>
      </c>
    </row>
    <row r="8081" spans="50:51" x14ac:dyDescent="0.25">
      <c r="AX8081">
        <v>81.05</v>
      </c>
      <c r="AY8081">
        <v>82.1</v>
      </c>
    </row>
    <row r="8082" spans="50:51" x14ac:dyDescent="0.25">
      <c r="AX8082">
        <v>81.06</v>
      </c>
      <c r="AY8082">
        <v>82.12</v>
      </c>
    </row>
    <row r="8083" spans="50:51" x14ac:dyDescent="0.25">
      <c r="AX8083">
        <v>81.070000000000007</v>
      </c>
      <c r="AY8083">
        <v>82.140000000000015</v>
      </c>
    </row>
    <row r="8084" spans="50:51" x14ac:dyDescent="0.25">
      <c r="AX8084">
        <v>81.08</v>
      </c>
      <c r="AY8084">
        <v>82.16</v>
      </c>
    </row>
    <row r="8085" spans="50:51" x14ac:dyDescent="0.25">
      <c r="AX8085">
        <v>81.09</v>
      </c>
      <c r="AY8085">
        <v>82.18</v>
      </c>
    </row>
    <row r="8086" spans="50:51" x14ac:dyDescent="0.25">
      <c r="AX8086">
        <v>81.099999999999994</v>
      </c>
      <c r="AY8086">
        <v>82.199999999999989</v>
      </c>
    </row>
    <row r="8087" spans="50:51" x14ac:dyDescent="0.25">
      <c r="AX8087">
        <v>81.11</v>
      </c>
      <c r="AY8087">
        <v>82.22</v>
      </c>
    </row>
    <row r="8088" spans="50:51" x14ac:dyDescent="0.25">
      <c r="AX8088">
        <v>81.12</v>
      </c>
      <c r="AY8088">
        <v>82.240000000000009</v>
      </c>
    </row>
    <row r="8089" spans="50:51" x14ac:dyDescent="0.25">
      <c r="AX8089">
        <v>81.13</v>
      </c>
      <c r="AY8089">
        <v>82.259999999999991</v>
      </c>
    </row>
    <row r="8090" spans="50:51" x14ac:dyDescent="0.25">
      <c r="AX8090">
        <v>81.14</v>
      </c>
      <c r="AY8090">
        <v>82.28</v>
      </c>
    </row>
    <row r="8091" spans="50:51" x14ac:dyDescent="0.25">
      <c r="AX8091">
        <v>81.150000000000006</v>
      </c>
      <c r="AY8091">
        <v>82.300000000000011</v>
      </c>
    </row>
    <row r="8092" spans="50:51" x14ac:dyDescent="0.25">
      <c r="AX8092">
        <v>81.16</v>
      </c>
      <c r="AY8092">
        <v>82.32</v>
      </c>
    </row>
    <row r="8093" spans="50:51" x14ac:dyDescent="0.25">
      <c r="AX8093">
        <v>81.17</v>
      </c>
      <c r="AY8093">
        <v>82.34</v>
      </c>
    </row>
    <row r="8094" spans="50:51" x14ac:dyDescent="0.25">
      <c r="AX8094">
        <v>81.180000000000007</v>
      </c>
      <c r="AY8094">
        <v>82.360000000000014</v>
      </c>
    </row>
    <row r="8095" spans="50:51" x14ac:dyDescent="0.25">
      <c r="AX8095">
        <v>81.19</v>
      </c>
      <c r="AY8095">
        <v>82.38</v>
      </c>
    </row>
    <row r="8096" spans="50:51" x14ac:dyDescent="0.25">
      <c r="AX8096">
        <v>81.2</v>
      </c>
      <c r="AY8096">
        <v>82.4</v>
      </c>
    </row>
    <row r="8097" spans="50:51" x14ac:dyDescent="0.25">
      <c r="AX8097">
        <v>81.210000000000008</v>
      </c>
      <c r="AY8097">
        <v>82.420000000000016</v>
      </c>
    </row>
    <row r="8098" spans="50:51" x14ac:dyDescent="0.25">
      <c r="AX8098">
        <v>81.22</v>
      </c>
      <c r="AY8098">
        <v>82.44</v>
      </c>
    </row>
    <row r="8099" spans="50:51" x14ac:dyDescent="0.25">
      <c r="AX8099">
        <v>81.23</v>
      </c>
      <c r="AY8099">
        <v>82.460000000000008</v>
      </c>
    </row>
    <row r="8100" spans="50:51" x14ac:dyDescent="0.25">
      <c r="AX8100">
        <v>81.239999999999995</v>
      </c>
      <c r="AY8100">
        <v>82.47999999999999</v>
      </c>
    </row>
    <row r="8101" spans="50:51" x14ac:dyDescent="0.25">
      <c r="AX8101">
        <v>81.25</v>
      </c>
      <c r="AY8101">
        <v>82.5</v>
      </c>
    </row>
    <row r="8102" spans="50:51" x14ac:dyDescent="0.25">
      <c r="AX8102">
        <v>81.260000000000005</v>
      </c>
      <c r="AY8102">
        <v>82.52000000000001</v>
      </c>
    </row>
    <row r="8103" spans="50:51" x14ac:dyDescent="0.25">
      <c r="AX8103">
        <v>81.27</v>
      </c>
      <c r="AY8103">
        <v>82.539999999999992</v>
      </c>
    </row>
    <row r="8104" spans="50:51" x14ac:dyDescent="0.25">
      <c r="AX8104">
        <v>81.28</v>
      </c>
      <c r="AY8104">
        <v>82.56</v>
      </c>
    </row>
    <row r="8105" spans="50:51" x14ac:dyDescent="0.25">
      <c r="AX8105">
        <v>81.290000000000006</v>
      </c>
      <c r="AY8105">
        <v>82.580000000000013</v>
      </c>
    </row>
    <row r="8106" spans="50:51" x14ac:dyDescent="0.25">
      <c r="AX8106">
        <v>81.3</v>
      </c>
      <c r="AY8106">
        <v>82.6</v>
      </c>
    </row>
    <row r="8107" spans="50:51" x14ac:dyDescent="0.25">
      <c r="AX8107">
        <v>81.31</v>
      </c>
      <c r="AY8107">
        <v>82.62</v>
      </c>
    </row>
    <row r="8108" spans="50:51" x14ac:dyDescent="0.25">
      <c r="AX8108">
        <v>81.320000000000007</v>
      </c>
      <c r="AY8108">
        <v>82.640000000000015</v>
      </c>
    </row>
    <row r="8109" spans="50:51" x14ac:dyDescent="0.25">
      <c r="AX8109">
        <v>81.33</v>
      </c>
      <c r="AY8109">
        <v>82.66</v>
      </c>
    </row>
    <row r="8110" spans="50:51" x14ac:dyDescent="0.25">
      <c r="AX8110">
        <v>81.34</v>
      </c>
      <c r="AY8110">
        <v>82.68</v>
      </c>
    </row>
    <row r="8111" spans="50:51" x14ac:dyDescent="0.25">
      <c r="AX8111">
        <v>81.349999999999994</v>
      </c>
      <c r="AY8111">
        <v>82.699999999999989</v>
      </c>
    </row>
    <row r="8112" spans="50:51" x14ac:dyDescent="0.25">
      <c r="AX8112">
        <v>81.36</v>
      </c>
      <c r="AY8112">
        <v>82.72</v>
      </c>
    </row>
    <row r="8113" spans="50:51" x14ac:dyDescent="0.25">
      <c r="AX8113">
        <v>81.37</v>
      </c>
      <c r="AY8113">
        <v>82.740000000000009</v>
      </c>
    </row>
    <row r="8114" spans="50:51" x14ac:dyDescent="0.25">
      <c r="AX8114">
        <v>81.38</v>
      </c>
      <c r="AY8114">
        <v>82.759999999999991</v>
      </c>
    </row>
    <row r="8115" spans="50:51" x14ac:dyDescent="0.25">
      <c r="AX8115">
        <v>81.39</v>
      </c>
      <c r="AY8115">
        <v>82.78</v>
      </c>
    </row>
    <row r="8116" spans="50:51" x14ac:dyDescent="0.25">
      <c r="AX8116">
        <v>81.400000000000006</v>
      </c>
      <c r="AY8116">
        <v>82.800000000000011</v>
      </c>
    </row>
    <row r="8117" spans="50:51" x14ac:dyDescent="0.25">
      <c r="AX8117">
        <v>81.41</v>
      </c>
      <c r="AY8117">
        <v>82.82</v>
      </c>
    </row>
    <row r="8118" spans="50:51" x14ac:dyDescent="0.25">
      <c r="AX8118">
        <v>81.42</v>
      </c>
      <c r="AY8118">
        <v>82.84</v>
      </c>
    </row>
    <row r="8119" spans="50:51" x14ac:dyDescent="0.25">
      <c r="AX8119">
        <v>81.430000000000007</v>
      </c>
      <c r="AY8119">
        <v>82.860000000000014</v>
      </c>
    </row>
    <row r="8120" spans="50:51" x14ac:dyDescent="0.25">
      <c r="AX8120">
        <v>81.44</v>
      </c>
      <c r="AY8120">
        <v>82.88</v>
      </c>
    </row>
    <row r="8121" spans="50:51" x14ac:dyDescent="0.25">
      <c r="AX8121">
        <v>81.45</v>
      </c>
      <c r="AY8121">
        <v>82.9</v>
      </c>
    </row>
    <row r="8122" spans="50:51" x14ac:dyDescent="0.25">
      <c r="AX8122">
        <v>81.460000000000008</v>
      </c>
      <c r="AY8122">
        <v>82.920000000000016</v>
      </c>
    </row>
    <row r="8123" spans="50:51" x14ac:dyDescent="0.25">
      <c r="AX8123">
        <v>81.47</v>
      </c>
      <c r="AY8123">
        <v>82.94</v>
      </c>
    </row>
    <row r="8124" spans="50:51" x14ac:dyDescent="0.25">
      <c r="AX8124">
        <v>81.48</v>
      </c>
      <c r="AY8124">
        <v>82.960000000000008</v>
      </c>
    </row>
    <row r="8125" spans="50:51" x14ac:dyDescent="0.25">
      <c r="AX8125">
        <v>81.489999999999995</v>
      </c>
      <c r="AY8125">
        <v>82.97999999999999</v>
      </c>
    </row>
    <row r="8126" spans="50:51" x14ac:dyDescent="0.25">
      <c r="AX8126">
        <v>81.5</v>
      </c>
      <c r="AY8126">
        <v>83</v>
      </c>
    </row>
    <row r="8127" spans="50:51" x14ac:dyDescent="0.25">
      <c r="AX8127">
        <v>81.510000000000005</v>
      </c>
      <c r="AY8127">
        <v>83.02000000000001</v>
      </c>
    </row>
    <row r="8128" spans="50:51" x14ac:dyDescent="0.25">
      <c r="AX8128">
        <v>81.52</v>
      </c>
      <c r="AY8128">
        <v>83.039999999999992</v>
      </c>
    </row>
    <row r="8129" spans="50:51" x14ac:dyDescent="0.25">
      <c r="AX8129">
        <v>81.53</v>
      </c>
      <c r="AY8129">
        <v>83.06</v>
      </c>
    </row>
    <row r="8130" spans="50:51" x14ac:dyDescent="0.25">
      <c r="AX8130">
        <v>81.540000000000006</v>
      </c>
      <c r="AY8130">
        <v>83.080000000000013</v>
      </c>
    </row>
    <row r="8131" spans="50:51" x14ac:dyDescent="0.25">
      <c r="AX8131">
        <v>81.55</v>
      </c>
      <c r="AY8131">
        <v>83.1</v>
      </c>
    </row>
    <row r="8132" spans="50:51" x14ac:dyDescent="0.25">
      <c r="AX8132">
        <v>81.56</v>
      </c>
      <c r="AY8132">
        <v>83.12</v>
      </c>
    </row>
    <row r="8133" spans="50:51" x14ac:dyDescent="0.25">
      <c r="AX8133">
        <v>81.570000000000007</v>
      </c>
      <c r="AY8133">
        <v>83.140000000000015</v>
      </c>
    </row>
    <row r="8134" spans="50:51" x14ac:dyDescent="0.25">
      <c r="AX8134">
        <v>81.58</v>
      </c>
      <c r="AY8134">
        <v>83.16</v>
      </c>
    </row>
    <row r="8135" spans="50:51" x14ac:dyDescent="0.25">
      <c r="AX8135">
        <v>81.59</v>
      </c>
      <c r="AY8135">
        <v>83.18</v>
      </c>
    </row>
    <row r="8136" spans="50:51" x14ac:dyDescent="0.25">
      <c r="AX8136">
        <v>81.599999999999994</v>
      </c>
      <c r="AY8136">
        <v>83.199999999999989</v>
      </c>
    </row>
    <row r="8137" spans="50:51" x14ac:dyDescent="0.25">
      <c r="AX8137">
        <v>81.61</v>
      </c>
      <c r="AY8137">
        <v>83.22</v>
      </c>
    </row>
    <row r="8138" spans="50:51" x14ac:dyDescent="0.25">
      <c r="AX8138">
        <v>81.62</v>
      </c>
      <c r="AY8138">
        <v>83.240000000000009</v>
      </c>
    </row>
    <row r="8139" spans="50:51" x14ac:dyDescent="0.25">
      <c r="AX8139">
        <v>81.63</v>
      </c>
      <c r="AY8139">
        <v>83.259999999999991</v>
      </c>
    </row>
    <row r="8140" spans="50:51" x14ac:dyDescent="0.25">
      <c r="AX8140">
        <v>81.64</v>
      </c>
      <c r="AY8140">
        <v>83.28</v>
      </c>
    </row>
    <row r="8141" spans="50:51" x14ac:dyDescent="0.25">
      <c r="AX8141">
        <v>81.650000000000006</v>
      </c>
      <c r="AY8141">
        <v>83.300000000000011</v>
      </c>
    </row>
    <row r="8142" spans="50:51" x14ac:dyDescent="0.25">
      <c r="AX8142">
        <v>81.66</v>
      </c>
      <c r="AY8142">
        <v>83.32</v>
      </c>
    </row>
    <row r="8143" spans="50:51" x14ac:dyDescent="0.25">
      <c r="AX8143">
        <v>81.67</v>
      </c>
      <c r="AY8143">
        <v>83.34</v>
      </c>
    </row>
    <row r="8144" spans="50:51" x14ac:dyDescent="0.25">
      <c r="AX8144">
        <v>81.680000000000007</v>
      </c>
      <c r="AY8144">
        <v>83.360000000000014</v>
      </c>
    </row>
    <row r="8145" spans="50:51" x14ac:dyDescent="0.25">
      <c r="AX8145">
        <v>81.69</v>
      </c>
      <c r="AY8145">
        <v>83.38</v>
      </c>
    </row>
    <row r="8146" spans="50:51" x14ac:dyDescent="0.25">
      <c r="AX8146">
        <v>81.7</v>
      </c>
      <c r="AY8146">
        <v>83.4</v>
      </c>
    </row>
    <row r="8147" spans="50:51" x14ac:dyDescent="0.25">
      <c r="AX8147">
        <v>81.710000000000008</v>
      </c>
      <c r="AY8147">
        <v>83.420000000000016</v>
      </c>
    </row>
    <row r="8148" spans="50:51" x14ac:dyDescent="0.25">
      <c r="AX8148">
        <v>81.72</v>
      </c>
      <c r="AY8148">
        <v>83.44</v>
      </c>
    </row>
    <row r="8149" spans="50:51" x14ac:dyDescent="0.25">
      <c r="AX8149">
        <v>81.73</v>
      </c>
      <c r="AY8149">
        <v>83.460000000000008</v>
      </c>
    </row>
    <row r="8150" spans="50:51" x14ac:dyDescent="0.25">
      <c r="AX8150">
        <v>81.739999999999995</v>
      </c>
      <c r="AY8150">
        <v>83.47999999999999</v>
      </c>
    </row>
    <row r="8151" spans="50:51" x14ac:dyDescent="0.25">
      <c r="AX8151">
        <v>81.75</v>
      </c>
      <c r="AY8151">
        <v>83.5</v>
      </c>
    </row>
    <row r="8152" spans="50:51" x14ac:dyDescent="0.25">
      <c r="AX8152">
        <v>81.760000000000005</v>
      </c>
      <c r="AY8152">
        <v>83.52000000000001</v>
      </c>
    </row>
    <row r="8153" spans="50:51" x14ac:dyDescent="0.25">
      <c r="AX8153">
        <v>81.77</v>
      </c>
      <c r="AY8153">
        <v>83.539999999999992</v>
      </c>
    </row>
    <row r="8154" spans="50:51" x14ac:dyDescent="0.25">
      <c r="AX8154">
        <v>81.78</v>
      </c>
      <c r="AY8154">
        <v>83.56</v>
      </c>
    </row>
    <row r="8155" spans="50:51" x14ac:dyDescent="0.25">
      <c r="AX8155">
        <v>81.790000000000006</v>
      </c>
      <c r="AY8155">
        <v>83.580000000000013</v>
      </c>
    </row>
    <row r="8156" spans="50:51" x14ac:dyDescent="0.25">
      <c r="AX8156">
        <v>81.8</v>
      </c>
      <c r="AY8156">
        <v>83.6</v>
      </c>
    </row>
    <row r="8157" spans="50:51" x14ac:dyDescent="0.25">
      <c r="AX8157">
        <v>81.81</v>
      </c>
      <c r="AY8157">
        <v>83.62</v>
      </c>
    </row>
    <row r="8158" spans="50:51" x14ac:dyDescent="0.25">
      <c r="AX8158">
        <v>81.820000000000007</v>
      </c>
      <c r="AY8158">
        <v>83.640000000000015</v>
      </c>
    </row>
    <row r="8159" spans="50:51" x14ac:dyDescent="0.25">
      <c r="AX8159">
        <v>81.83</v>
      </c>
      <c r="AY8159">
        <v>83.66</v>
      </c>
    </row>
    <row r="8160" spans="50:51" x14ac:dyDescent="0.25">
      <c r="AX8160">
        <v>81.84</v>
      </c>
      <c r="AY8160">
        <v>83.68</v>
      </c>
    </row>
    <row r="8161" spans="50:51" x14ac:dyDescent="0.25">
      <c r="AX8161">
        <v>81.849999999999994</v>
      </c>
      <c r="AY8161">
        <v>83.699999999999989</v>
      </c>
    </row>
    <row r="8162" spans="50:51" x14ac:dyDescent="0.25">
      <c r="AX8162">
        <v>81.86</v>
      </c>
      <c r="AY8162">
        <v>83.72</v>
      </c>
    </row>
    <row r="8163" spans="50:51" x14ac:dyDescent="0.25">
      <c r="AX8163">
        <v>81.87</v>
      </c>
      <c r="AY8163">
        <v>83.740000000000009</v>
      </c>
    </row>
    <row r="8164" spans="50:51" x14ac:dyDescent="0.25">
      <c r="AX8164">
        <v>81.88</v>
      </c>
      <c r="AY8164">
        <v>83.759999999999991</v>
      </c>
    </row>
    <row r="8165" spans="50:51" x14ac:dyDescent="0.25">
      <c r="AX8165">
        <v>81.89</v>
      </c>
      <c r="AY8165">
        <v>83.78</v>
      </c>
    </row>
    <row r="8166" spans="50:51" x14ac:dyDescent="0.25">
      <c r="AX8166">
        <v>81.900000000000006</v>
      </c>
      <c r="AY8166">
        <v>83.800000000000011</v>
      </c>
    </row>
    <row r="8167" spans="50:51" x14ac:dyDescent="0.25">
      <c r="AX8167">
        <v>81.91</v>
      </c>
      <c r="AY8167">
        <v>83.82</v>
      </c>
    </row>
    <row r="8168" spans="50:51" x14ac:dyDescent="0.25">
      <c r="AX8168">
        <v>81.92</v>
      </c>
      <c r="AY8168">
        <v>83.84</v>
      </c>
    </row>
    <row r="8169" spans="50:51" x14ac:dyDescent="0.25">
      <c r="AX8169">
        <v>81.93</v>
      </c>
      <c r="AY8169">
        <v>83.860000000000014</v>
      </c>
    </row>
    <row r="8170" spans="50:51" x14ac:dyDescent="0.25">
      <c r="AX8170">
        <v>81.94</v>
      </c>
      <c r="AY8170">
        <v>83.88</v>
      </c>
    </row>
    <row r="8171" spans="50:51" x14ac:dyDescent="0.25">
      <c r="AX8171">
        <v>81.95</v>
      </c>
      <c r="AY8171">
        <v>83.9</v>
      </c>
    </row>
    <row r="8172" spans="50:51" x14ac:dyDescent="0.25">
      <c r="AX8172">
        <v>81.960000000000008</v>
      </c>
      <c r="AY8172">
        <v>83.920000000000016</v>
      </c>
    </row>
    <row r="8173" spans="50:51" x14ac:dyDescent="0.25">
      <c r="AX8173">
        <v>81.97</v>
      </c>
      <c r="AY8173">
        <v>83.94</v>
      </c>
    </row>
    <row r="8174" spans="50:51" x14ac:dyDescent="0.25">
      <c r="AX8174">
        <v>81.98</v>
      </c>
      <c r="AY8174">
        <v>83.960000000000008</v>
      </c>
    </row>
    <row r="8175" spans="50:51" x14ac:dyDescent="0.25">
      <c r="AX8175">
        <v>81.99</v>
      </c>
      <c r="AY8175">
        <v>83.97999999999999</v>
      </c>
    </row>
    <row r="8176" spans="50:51" x14ac:dyDescent="0.25">
      <c r="AX8176">
        <v>82</v>
      </c>
      <c r="AY8176">
        <v>84</v>
      </c>
    </row>
    <row r="8177" spans="50:51" x14ac:dyDescent="0.25">
      <c r="AX8177">
        <v>82.01</v>
      </c>
      <c r="AY8177">
        <v>84.02000000000001</v>
      </c>
    </row>
    <row r="8178" spans="50:51" x14ac:dyDescent="0.25">
      <c r="AX8178">
        <v>82.02</v>
      </c>
      <c r="AY8178">
        <v>84.039999999999992</v>
      </c>
    </row>
    <row r="8179" spans="50:51" x14ac:dyDescent="0.25">
      <c r="AX8179">
        <v>82.03</v>
      </c>
      <c r="AY8179">
        <v>84.06</v>
      </c>
    </row>
    <row r="8180" spans="50:51" x14ac:dyDescent="0.25">
      <c r="AX8180">
        <v>82.04</v>
      </c>
      <c r="AY8180">
        <v>84.080000000000013</v>
      </c>
    </row>
    <row r="8181" spans="50:51" x14ac:dyDescent="0.25">
      <c r="AX8181">
        <v>82.05</v>
      </c>
      <c r="AY8181">
        <v>84.1</v>
      </c>
    </row>
    <row r="8182" spans="50:51" x14ac:dyDescent="0.25">
      <c r="AX8182">
        <v>82.06</v>
      </c>
      <c r="AY8182">
        <v>84.12</v>
      </c>
    </row>
    <row r="8183" spans="50:51" x14ac:dyDescent="0.25">
      <c r="AX8183">
        <v>82.070000000000007</v>
      </c>
      <c r="AY8183">
        <v>84.140000000000015</v>
      </c>
    </row>
    <row r="8184" spans="50:51" x14ac:dyDescent="0.25">
      <c r="AX8184">
        <v>82.08</v>
      </c>
      <c r="AY8184">
        <v>84.16</v>
      </c>
    </row>
    <row r="8185" spans="50:51" x14ac:dyDescent="0.25">
      <c r="AX8185">
        <v>82.09</v>
      </c>
      <c r="AY8185">
        <v>84.18</v>
      </c>
    </row>
    <row r="8186" spans="50:51" x14ac:dyDescent="0.25">
      <c r="AX8186">
        <v>82.1</v>
      </c>
      <c r="AY8186">
        <v>84.199999999999989</v>
      </c>
    </row>
    <row r="8187" spans="50:51" x14ac:dyDescent="0.25">
      <c r="AX8187">
        <v>82.11</v>
      </c>
      <c r="AY8187">
        <v>84.22</v>
      </c>
    </row>
    <row r="8188" spans="50:51" x14ac:dyDescent="0.25">
      <c r="AX8188">
        <v>82.12</v>
      </c>
      <c r="AY8188">
        <v>84.240000000000009</v>
      </c>
    </row>
    <row r="8189" spans="50:51" x14ac:dyDescent="0.25">
      <c r="AX8189">
        <v>82.13</v>
      </c>
      <c r="AY8189">
        <v>84.259999999999991</v>
      </c>
    </row>
    <row r="8190" spans="50:51" x14ac:dyDescent="0.25">
      <c r="AX8190">
        <v>82.14</v>
      </c>
      <c r="AY8190">
        <v>84.28</v>
      </c>
    </row>
    <row r="8191" spans="50:51" x14ac:dyDescent="0.25">
      <c r="AX8191">
        <v>82.15</v>
      </c>
      <c r="AY8191">
        <v>84.300000000000011</v>
      </c>
    </row>
    <row r="8192" spans="50:51" x14ac:dyDescent="0.25">
      <c r="AX8192">
        <v>82.16</v>
      </c>
      <c r="AY8192">
        <v>84.32</v>
      </c>
    </row>
    <row r="8193" spans="50:51" x14ac:dyDescent="0.25">
      <c r="AX8193">
        <v>82.17</v>
      </c>
      <c r="AY8193">
        <v>84.34</v>
      </c>
    </row>
    <row r="8194" spans="50:51" x14ac:dyDescent="0.25">
      <c r="AX8194">
        <v>82.18</v>
      </c>
      <c r="AY8194">
        <v>84.360000000000014</v>
      </c>
    </row>
    <row r="8195" spans="50:51" x14ac:dyDescent="0.25">
      <c r="AX8195">
        <v>82.19</v>
      </c>
      <c r="AY8195">
        <v>84.38</v>
      </c>
    </row>
    <row r="8196" spans="50:51" x14ac:dyDescent="0.25">
      <c r="AX8196">
        <v>82.2</v>
      </c>
      <c r="AY8196">
        <v>84.4</v>
      </c>
    </row>
    <row r="8197" spans="50:51" x14ac:dyDescent="0.25">
      <c r="AX8197">
        <v>82.210000000000008</v>
      </c>
      <c r="AY8197">
        <v>84.420000000000016</v>
      </c>
    </row>
    <row r="8198" spans="50:51" x14ac:dyDescent="0.25">
      <c r="AX8198">
        <v>82.22</v>
      </c>
      <c r="AY8198">
        <v>84.44</v>
      </c>
    </row>
    <row r="8199" spans="50:51" x14ac:dyDescent="0.25">
      <c r="AX8199">
        <v>82.23</v>
      </c>
      <c r="AY8199">
        <v>84.460000000000008</v>
      </c>
    </row>
    <row r="8200" spans="50:51" x14ac:dyDescent="0.25">
      <c r="AX8200">
        <v>82.24</v>
      </c>
      <c r="AY8200">
        <v>84.47999999999999</v>
      </c>
    </row>
    <row r="8201" spans="50:51" x14ac:dyDescent="0.25">
      <c r="AX8201">
        <v>82.25</v>
      </c>
      <c r="AY8201">
        <v>84.5</v>
      </c>
    </row>
    <row r="8202" spans="50:51" x14ac:dyDescent="0.25">
      <c r="AX8202">
        <v>82.26</v>
      </c>
      <c r="AY8202">
        <v>84.52000000000001</v>
      </c>
    </row>
    <row r="8203" spans="50:51" x14ac:dyDescent="0.25">
      <c r="AX8203">
        <v>82.27</v>
      </c>
      <c r="AY8203">
        <v>84.539999999999992</v>
      </c>
    </row>
    <row r="8204" spans="50:51" x14ac:dyDescent="0.25">
      <c r="AX8204">
        <v>82.28</v>
      </c>
      <c r="AY8204">
        <v>84.56</v>
      </c>
    </row>
    <row r="8205" spans="50:51" x14ac:dyDescent="0.25">
      <c r="AX8205">
        <v>82.29</v>
      </c>
      <c r="AY8205">
        <v>84.580000000000013</v>
      </c>
    </row>
    <row r="8206" spans="50:51" x14ac:dyDescent="0.25">
      <c r="AX8206">
        <v>82.3</v>
      </c>
      <c r="AY8206">
        <v>84.6</v>
      </c>
    </row>
    <row r="8207" spans="50:51" x14ac:dyDescent="0.25">
      <c r="AX8207">
        <v>82.31</v>
      </c>
      <c r="AY8207">
        <v>84.62</v>
      </c>
    </row>
    <row r="8208" spans="50:51" x14ac:dyDescent="0.25">
      <c r="AX8208">
        <v>82.320000000000007</v>
      </c>
      <c r="AY8208">
        <v>84.640000000000015</v>
      </c>
    </row>
    <row r="8209" spans="50:51" x14ac:dyDescent="0.25">
      <c r="AX8209">
        <v>82.33</v>
      </c>
      <c r="AY8209">
        <v>84.66</v>
      </c>
    </row>
    <row r="8210" spans="50:51" x14ac:dyDescent="0.25">
      <c r="AX8210">
        <v>82.34</v>
      </c>
      <c r="AY8210">
        <v>84.68</v>
      </c>
    </row>
    <row r="8211" spans="50:51" x14ac:dyDescent="0.25">
      <c r="AX8211">
        <v>82.35</v>
      </c>
      <c r="AY8211">
        <v>84.699999999999989</v>
      </c>
    </row>
    <row r="8212" spans="50:51" x14ac:dyDescent="0.25">
      <c r="AX8212">
        <v>82.36</v>
      </c>
      <c r="AY8212">
        <v>84.72</v>
      </c>
    </row>
    <row r="8213" spans="50:51" x14ac:dyDescent="0.25">
      <c r="AX8213">
        <v>82.37</v>
      </c>
      <c r="AY8213">
        <v>84.740000000000009</v>
      </c>
    </row>
    <row r="8214" spans="50:51" x14ac:dyDescent="0.25">
      <c r="AX8214">
        <v>82.38</v>
      </c>
      <c r="AY8214">
        <v>84.759999999999991</v>
      </c>
    </row>
    <row r="8215" spans="50:51" x14ac:dyDescent="0.25">
      <c r="AX8215">
        <v>82.39</v>
      </c>
      <c r="AY8215">
        <v>84.78</v>
      </c>
    </row>
    <row r="8216" spans="50:51" x14ac:dyDescent="0.25">
      <c r="AX8216">
        <v>82.4</v>
      </c>
      <c r="AY8216">
        <v>84.800000000000011</v>
      </c>
    </row>
    <row r="8217" spans="50:51" x14ac:dyDescent="0.25">
      <c r="AX8217">
        <v>82.41</v>
      </c>
      <c r="AY8217">
        <v>84.82</v>
      </c>
    </row>
    <row r="8218" spans="50:51" x14ac:dyDescent="0.25">
      <c r="AX8218">
        <v>82.42</v>
      </c>
      <c r="AY8218">
        <v>84.84</v>
      </c>
    </row>
    <row r="8219" spans="50:51" x14ac:dyDescent="0.25">
      <c r="AX8219">
        <v>82.43</v>
      </c>
      <c r="AY8219">
        <v>84.860000000000014</v>
      </c>
    </row>
    <row r="8220" spans="50:51" x14ac:dyDescent="0.25">
      <c r="AX8220">
        <v>82.44</v>
      </c>
      <c r="AY8220">
        <v>84.88</v>
      </c>
    </row>
    <row r="8221" spans="50:51" x14ac:dyDescent="0.25">
      <c r="AX8221">
        <v>82.45</v>
      </c>
      <c r="AY8221">
        <v>84.9</v>
      </c>
    </row>
    <row r="8222" spans="50:51" x14ac:dyDescent="0.25">
      <c r="AX8222">
        <v>82.460000000000008</v>
      </c>
      <c r="AY8222">
        <v>84.920000000000016</v>
      </c>
    </row>
    <row r="8223" spans="50:51" x14ac:dyDescent="0.25">
      <c r="AX8223">
        <v>82.47</v>
      </c>
      <c r="AY8223">
        <v>84.94</v>
      </c>
    </row>
    <row r="8224" spans="50:51" x14ac:dyDescent="0.25">
      <c r="AX8224">
        <v>82.48</v>
      </c>
      <c r="AY8224">
        <v>84.960000000000008</v>
      </c>
    </row>
    <row r="8225" spans="50:51" x14ac:dyDescent="0.25">
      <c r="AX8225">
        <v>82.49</v>
      </c>
      <c r="AY8225">
        <v>84.97999999999999</v>
      </c>
    </row>
    <row r="8226" spans="50:51" x14ac:dyDescent="0.25">
      <c r="AX8226">
        <v>82.5</v>
      </c>
      <c r="AY8226">
        <v>85</v>
      </c>
    </row>
    <row r="8227" spans="50:51" x14ac:dyDescent="0.25">
      <c r="AX8227">
        <v>82.51</v>
      </c>
      <c r="AY8227">
        <v>85.02000000000001</v>
      </c>
    </row>
    <row r="8228" spans="50:51" x14ac:dyDescent="0.25">
      <c r="AX8228">
        <v>82.52</v>
      </c>
      <c r="AY8228">
        <v>85.039999999999992</v>
      </c>
    </row>
    <row r="8229" spans="50:51" x14ac:dyDescent="0.25">
      <c r="AX8229">
        <v>82.53</v>
      </c>
      <c r="AY8229">
        <v>85.06</v>
      </c>
    </row>
    <row r="8230" spans="50:51" x14ac:dyDescent="0.25">
      <c r="AX8230">
        <v>82.54</v>
      </c>
      <c r="AY8230">
        <v>85.080000000000013</v>
      </c>
    </row>
    <row r="8231" spans="50:51" x14ac:dyDescent="0.25">
      <c r="AX8231">
        <v>82.55</v>
      </c>
      <c r="AY8231">
        <v>85.1</v>
      </c>
    </row>
    <row r="8232" spans="50:51" x14ac:dyDescent="0.25">
      <c r="AX8232">
        <v>82.56</v>
      </c>
      <c r="AY8232">
        <v>85.12</v>
      </c>
    </row>
    <row r="8233" spans="50:51" x14ac:dyDescent="0.25">
      <c r="AX8233">
        <v>82.570000000000007</v>
      </c>
      <c r="AY8233">
        <v>85.140000000000015</v>
      </c>
    </row>
    <row r="8234" spans="50:51" x14ac:dyDescent="0.25">
      <c r="AX8234">
        <v>82.58</v>
      </c>
      <c r="AY8234">
        <v>85.16</v>
      </c>
    </row>
    <row r="8235" spans="50:51" x14ac:dyDescent="0.25">
      <c r="AX8235">
        <v>82.59</v>
      </c>
      <c r="AY8235">
        <v>85.18</v>
      </c>
    </row>
    <row r="8236" spans="50:51" x14ac:dyDescent="0.25">
      <c r="AX8236">
        <v>82.6</v>
      </c>
      <c r="AY8236">
        <v>85.199999999999989</v>
      </c>
    </row>
    <row r="8237" spans="50:51" x14ac:dyDescent="0.25">
      <c r="AX8237">
        <v>82.61</v>
      </c>
      <c r="AY8237">
        <v>85.22</v>
      </c>
    </row>
    <row r="8238" spans="50:51" x14ac:dyDescent="0.25">
      <c r="AX8238">
        <v>82.62</v>
      </c>
      <c r="AY8238">
        <v>85.240000000000009</v>
      </c>
    </row>
    <row r="8239" spans="50:51" x14ac:dyDescent="0.25">
      <c r="AX8239">
        <v>82.63</v>
      </c>
      <c r="AY8239">
        <v>85.259999999999991</v>
      </c>
    </row>
    <row r="8240" spans="50:51" x14ac:dyDescent="0.25">
      <c r="AX8240">
        <v>82.64</v>
      </c>
      <c r="AY8240">
        <v>85.28</v>
      </c>
    </row>
    <row r="8241" spans="50:51" x14ac:dyDescent="0.25">
      <c r="AX8241">
        <v>82.65</v>
      </c>
      <c r="AY8241">
        <v>85.300000000000011</v>
      </c>
    </row>
    <row r="8242" spans="50:51" x14ac:dyDescent="0.25">
      <c r="AX8242">
        <v>82.66</v>
      </c>
      <c r="AY8242">
        <v>85.32</v>
      </c>
    </row>
    <row r="8243" spans="50:51" x14ac:dyDescent="0.25">
      <c r="AX8243">
        <v>82.67</v>
      </c>
      <c r="AY8243">
        <v>85.34</v>
      </c>
    </row>
    <row r="8244" spans="50:51" x14ac:dyDescent="0.25">
      <c r="AX8244">
        <v>82.68</v>
      </c>
      <c r="AY8244">
        <v>85.360000000000014</v>
      </c>
    </row>
    <row r="8245" spans="50:51" x14ac:dyDescent="0.25">
      <c r="AX8245">
        <v>82.69</v>
      </c>
      <c r="AY8245">
        <v>85.38</v>
      </c>
    </row>
    <row r="8246" spans="50:51" x14ac:dyDescent="0.25">
      <c r="AX8246">
        <v>82.7</v>
      </c>
      <c r="AY8246">
        <v>85.4</v>
      </c>
    </row>
    <row r="8247" spans="50:51" x14ac:dyDescent="0.25">
      <c r="AX8247">
        <v>82.710000000000008</v>
      </c>
      <c r="AY8247">
        <v>85.420000000000016</v>
      </c>
    </row>
    <row r="8248" spans="50:51" x14ac:dyDescent="0.25">
      <c r="AX8248">
        <v>82.72</v>
      </c>
      <c r="AY8248">
        <v>85.44</v>
      </c>
    </row>
    <row r="8249" spans="50:51" x14ac:dyDescent="0.25">
      <c r="AX8249">
        <v>82.73</v>
      </c>
      <c r="AY8249">
        <v>85.460000000000008</v>
      </c>
    </row>
    <row r="8250" spans="50:51" x14ac:dyDescent="0.25">
      <c r="AX8250">
        <v>82.74</v>
      </c>
      <c r="AY8250">
        <v>85.47999999999999</v>
      </c>
    </row>
    <row r="8251" spans="50:51" x14ac:dyDescent="0.25">
      <c r="AX8251">
        <v>82.75</v>
      </c>
      <c r="AY8251">
        <v>85.5</v>
      </c>
    </row>
    <row r="8252" spans="50:51" x14ac:dyDescent="0.25">
      <c r="AX8252">
        <v>82.76</v>
      </c>
      <c r="AY8252">
        <v>85.52000000000001</v>
      </c>
    </row>
    <row r="8253" spans="50:51" x14ac:dyDescent="0.25">
      <c r="AX8253">
        <v>82.77</v>
      </c>
      <c r="AY8253">
        <v>85.539999999999992</v>
      </c>
    </row>
    <row r="8254" spans="50:51" x14ac:dyDescent="0.25">
      <c r="AX8254">
        <v>82.78</v>
      </c>
      <c r="AY8254">
        <v>85.56</v>
      </c>
    </row>
    <row r="8255" spans="50:51" x14ac:dyDescent="0.25">
      <c r="AX8255">
        <v>82.79</v>
      </c>
      <c r="AY8255">
        <v>85.580000000000013</v>
      </c>
    </row>
    <row r="8256" spans="50:51" x14ac:dyDescent="0.25">
      <c r="AX8256">
        <v>82.8</v>
      </c>
      <c r="AY8256">
        <v>85.6</v>
      </c>
    </row>
    <row r="8257" spans="50:51" x14ac:dyDescent="0.25">
      <c r="AX8257">
        <v>82.81</v>
      </c>
      <c r="AY8257">
        <v>85.62</v>
      </c>
    </row>
    <row r="8258" spans="50:51" x14ac:dyDescent="0.25">
      <c r="AX8258">
        <v>82.820000000000007</v>
      </c>
      <c r="AY8258">
        <v>85.640000000000015</v>
      </c>
    </row>
    <row r="8259" spans="50:51" x14ac:dyDescent="0.25">
      <c r="AX8259">
        <v>82.83</v>
      </c>
      <c r="AY8259">
        <v>85.66</v>
      </c>
    </row>
    <row r="8260" spans="50:51" x14ac:dyDescent="0.25">
      <c r="AX8260">
        <v>82.84</v>
      </c>
      <c r="AY8260">
        <v>85.68</v>
      </c>
    </row>
    <row r="8261" spans="50:51" x14ac:dyDescent="0.25">
      <c r="AX8261">
        <v>82.85</v>
      </c>
      <c r="AY8261">
        <v>85.699999999999989</v>
      </c>
    </row>
    <row r="8262" spans="50:51" x14ac:dyDescent="0.25">
      <c r="AX8262">
        <v>82.86</v>
      </c>
      <c r="AY8262">
        <v>85.72</v>
      </c>
    </row>
    <row r="8263" spans="50:51" x14ac:dyDescent="0.25">
      <c r="AX8263">
        <v>82.87</v>
      </c>
      <c r="AY8263">
        <v>85.740000000000009</v>
      </c>
    </row>
    <row r="8264" spans="50:51" x14ac:dyDescent="0.25">
      <c r="AX8264">
        <v>82.88</v>
      </c>
      <c r="AY8264">
        <v>85.759999999999991</v>
      </c>
    </row>
    <row r="8265" spans="50:51" x14ac:dyDescent="0.25">
      <c r="AX8265">
        <v>82.89</v>
      </c>
      <c r="AY8265">
        <v>85.78</v>
      </c>
    </row>
    <row r="8266" spans="50:51" x14ac:dyDescent="0.25">
      <c r="AX8266">
        <v>82.9</v>
      </c>
      <c r="AY8266">
        <v>85.800000000000011</v>
      </c>
    </row>
    <row r="8267" spans="50:51" x14ac:dyDescent="0.25">
      <c r="AX8267">
        <v>82.91</v>
      </c>
      <c r="AY8267">
        <v>85.82</v>
      </c>
    </row>
    <row r="8268" spans="50:51" x14ac:dyDescent="0.25">
      <c r="AX8268">
        <v>82.92</v>
      </c>
      <c r="AY8268">
        <v>85.84</v>
      </c>
    </row>
    <row r="8269" spans="50:51" x14ac:dyDescent="0.25">
      <c r="AX8269">
        <v>82.93</v>
      </c>
      <c r="AY8269">
        <v>85.860000000000014</v>
      </c>
    </row>
    <row r="8270" spans="50:51" x14ac:dyDescent="0.25">
      <c r="AX8270">
        <v>82.94</v>
      </c>
      <c r="AY8270">
        <v>85.88</v>
      </c>
    </row>
    <row r="8271" spans="50:51" x14ac:dyDescent="0.25">
      <c r="AX8271">
        <v>82.95</v>
      </c>
      <c r="AY8271">
        <v>85.9</v>
      </c>
    </row>
    <row r="8272" spans="50:51" x14ac:dyDescent="0.25">
      <c r="AX8272">
        <v>82.960000000000008</v>
      </c>
      <c r="AY8272">
        <v>85.920000000000016</v>
      </c>
    </row>
    <row r="8273" spans="50:51" x14ac:dyDescent="0.25">
      <c r="AX8273">
        <v>82.97</v>
      </c>
      <c r="AY8273">
        <v>85.94</v>
      </c>
    </row>
    <row r="8274" spans="50:51" x14ac:dyDescent="0.25">
      <c r="AX8274">
        <v>82.98</v>
      </c>
      <c r="AY8274">
        <v>85.960000000000008</v>
      </c>
    </row>
    <row r="8275" spans="50:51" x14ac:dyDescent="0.25">
      <c r="AX8275">
        <v>82.99</v>
      </c>
      <c r="AY8275">
        <v>85.97999999999999</v>
      </c>
    </row>
    <row r="8276" spans="50:51" x14ac:dyDescent="0.25">
      <c r="AX8276">
        <v>83</v>
      </c>
      <c r="AY8276">
        <v>86</v>
      </c>
    </row>
    <row r="8277" spans="50:51" x14ac:dyDescent="0.25">
      <c r="AX8277">
        <v>83.01</v>
      </c>
      <c r="AY8277">
        <v>86.02000000000001</v>
      </c>
    </row>
    <row r="8278" spans="50:51" x14ac:dyDescent="0.25">
      <c r="AX8278">
        <v>83.02</v>
      </c>
      <c r="AY8278">
        <v>86.039999999999992</v>
      </c>
    </row>
    <row r="8279" spans="50:51" x14ac:dyDescent="0.25">
      <c r="AX8279">
        <v>83.03</v>
      </c>
      <c r="AY8279">
        <v>86.06</v>
      </c>
    </row>
    <row r="8280" spans="50:51" x14ac:dyDescent="0.25">
      <c r="AX8280">
        <v>83.04</v>
      </c>
      <c r="AY8280">
        <v>86.080000000000013</v>
      </c>
    </row>
    <row r="8281" spans="50:51" x14ac:dyDescent="0.25">
      <c r="AX8281">
        <v>83.05</v>
      </c>
      <c r="AY8281">
        <v>86.1</v>
      </c>
    </row>
    <row r="8282" spans="50:51" x14ac:dyDescent="0.25">
      <c r="AX8282">
        <v>83.06</v>
      </c>
      <c r="AY8282">
        <v>86.12</v>
      </c>
    </row>
    <row r="8283" spans="50:51" x14ac:dyDescent="0.25">
      <c r="AX8283">
        <v>83.070000000000007</v>
      </c>
      <c r="AY8283">
        <v>86.140000000000015</v>
      </c>
    </row>
    <row r="8284" spans="50:51" x14ac:dyDescent="0.25">
      <c r="AX8284">
        <v>83.08</v>
      </c>
      <c r="AY8284">
        <v>86.16</v>
      </c>
    </row>
    <row r="8285" spans="50:51" x14ac:dyDescent="0.25">
      <c r="AX8285">
        <v>83.09</v>
      </c>
      <c r="AY8285">
        <v>86.18</v>
      </c>
    </row>
    <row r="8286" spans="50:51" x14ac:dyDescent="0.25">
      <c r="AX8286">
        <v>83.1</v>
      </c>
      <c r="AY8286">
        <v>86.199999999999989</v>
      </c>
    </row>
    <row r="8287" spans="50:51" x14ac:dyDescent="0.25">
      <c r="AX8287">
        <v>83.11</v>
      </c>
      <c r="AY8287">
        <v>86.22</v>
      </c>
    </row>
    <row r="8288" spans="50:51" x14ac:dyDescent="0.25">
      <c r="AX8288">
        <v>83.12</v>
      </c>
      <c r="AY8288">
        <v>86.240000000000009</v>
      </c>
    </row>
    <row r="8289" spans="50:51" x14ac:dyDescent="0.25">
      <c r="AX8289">
        <v>83.13</v>
      </c>
      <c r="AY8289">
        <v>86.259999999999991</v>
      </c>
    </row>
    <row r="8290" spans="50:51" x14ac:dyDescent="0.25">
      <c r="AX8290">
        <v>83.14</v>
      </c>
      <c r="AY8290">
        <v>86.28</v>
      </c>
    </row>
    <row r="8291" spans="50:51" x14ac:dyDescent="0.25">
      <c r="AX8291">
        <v>83.15</v>
      </c>
      <c r="AY8291">
        <v>86.300000000000011</v>
      </c>
    </row>
    <row r="8292" spans="50:51" x14ac:dyDescent="0.25">
      <c r="AX8292">
        <v>83.16</v>
      </c>
      <c r="AY8292">
        <v>86.32</v>
      </c>
    </row>
    <row r="8293" spans="50:51" x14ac:dyDescent="0.25">
      <c r="AX8293">
        <v>83.17</v>
      </c>
      <c r="AY8293">
        <v>86.34</v>
      </c>
    </row>
    <row r="8294" spans="50:51" x14ac:dyDescent="0.25">
      <c r="AX8294">
        <v>83.18</v>
      </c>
      <c r="AY8294">
        <v>86.360000000000014</v>
      </c>
    </row>
    <row r="8295" spans="50:51" x14ac:dyDescent="0.25">
      <c r="AX8295">
        <v>83.19</v>
      </c>
      <c r="AY8295">
        <v>86.38</v>
      </c>
    </row>
    <row r="8296" spans="50:51" x14ac:dyDescent="0.25">
      <c r="AX8296">
        <v>83.2</v>
      </c>
      <c r="AY8296">
        <v>86.4</v>
      </c>
    </row>
    <row r="8297" spans="50:51" x14ac:dyDescent="0.25">
      <c r="AX8297">
        <v>83.210000000000008</v>
      </c>
      <c r="AY8297">
        <v>86.420000000000016</v>
      </c>
    </row>
    <row r="8298" spans="50:51" x14ac:dyDescent="0.25">
      <c r="AX8298">
        <v>83.22</v>
      </c>
      <c r="AY8298">
        <v>86.44</v>
      </c>
    </row>
    <row r="8299" spans="50:51" x14ac:dyDescent="0.25">
      <c r="AX8299">
        <v>83.23</v>
      </c>
      <c r="AY8299">
        <v>86.460000000000008</v>
      </c>
    </row>
    <row r="8300" spans="50:51" x14ac:dyDescent="0.25">
      <c r="AX8300">
        <v>83.24</v>
      </c>
      <c r="AY8300">
        <v>86.47999999999999</v>
      </c>
    </row>
    <row r="8301" spans="50:51" x14ac:dyDescent="0.25">
      <c r="AX8301">
        <v>83.25</v>
      </c>
      <c r="AY8301">
        <v>86.5</v>
      </c>
    </row>
    <row r="8302" spans="50:51" x14ac:dyDescent="0.25">
      <c r="AX8302">
        <v>83.26</v>
      </c>
      <c r="AY8302">
        <v>86.52000000000001</v>
      </c>
    </row>
    <row r="8303" spans="50:51" x14ac:dyDescent="0.25">
      <c r="AX8303">
        <v>83.27</v>
      </c>
      <c r="AY8303">
        <v>86.539999999999992</v>
      </c>
    </row>
    <row r="8304" spans="50:51" x14ac:dyDescent="0.25">
      <c r="AX8304">
        <v>83.28</v>
      </c>
      <c r="AY8304">
        <v>86.56</v>
      </c>
    </row>
    <row r="8305" spans="50:51" x14ac:dyDescent="0.25">
      <c r="AX8305">
        <v>83.29</v>
      </c>
      <c r="AY8305">
        <v>86.580000000000013</v>
      </c>
    </row>
    <row r="8306" spans="50:51" x14ac:dyDescent="0.25">
      <c r="AX8306">
        <v>83.3</v>
      </c>
      <c r="AY8306">
        <v>86.6</v>
      </c>
    </row>
    <row r="8307" spans="50:51" x14ac:dyDescent="0.25">
      <c r="AX8307">
        <v>83.31</v>
      </c>
      <c r="AY8307">
        <v>86.62</v>
      </c>
    </row>
    <row r="8308" spans="50:51" x14ac:dyDescent="0.25">
      <c r="AX8308">
        <v>83.320000000000007</v>
      </c>
      <c r="AY8308">
        <v>86.640000000000015</v>
      </c>
    </row>
    <row r="8309" spans="50:51" x14ac:dyDescent="0.25">
      <c r="AX8309">
        <v>83.33</v>
      </c>
      <c r="AY8309">
        <v>86.66</v>
      </c>
    </row>
    <row r="8310" spans="50:51" x14ac:dyDescent="0.25">
      <c r="AX8310">
        <v>83.34</v>
      </c>
      <c r="AY8310">
        <v>86.68</v>
      </c>
    </row>
    <row r="8311" spans="50:51" x14ac:dyDescent="0.25">
      <c r="AX8311">
        <v>83.35</v>
      </c>
      <c r="AY8311">
        <v>86.699999999999989</v>
      </c>
    </row>
    <row r="8312" spans="50:51" x14ac:dyDescent="0.25">
      <c r="AX8312">
        <v>83.36</v>
      </c>
      <c r="AY8312">
        <v>86.72</v>
      </c>
    </row>
    <row r="8313" spans="50:51" x14ac:dyDescent="0.25">
      <c r="AX8313">
        <v>83.37</v>
      </c>
      <c r="AY8313">
        <v>86.740000000000009</v>
      </c>
    </row>
    <row r="8314" spans="50:51" x14ac:dyDescent="0.25">
      <c r="AX8314">
        <v>83.38</v>
      </c>
      <c r="AY8314">
        <v>86.759999999999991</v>
      </c>
    </row>
    <row r="8315" spans="50:51" x14ac:dyDescent="0.25">
      <c r="AX8315">
        <v>83.39</v>
      </c>
      <c r="AY8315">
        <v>86.78</v>
      </c>
    </row>
    <row r="8316" spans="50:51" x14ac:dyDescent="0.25">
      <c r="AX8316">
        <v>83.4</v>
      </c>
      <c r="AY8316">
        <v>86.800000000000011</v>
      </c>
    </row>
    <row r="8317" spans="50:51" x14ac:dyDescent="0.25">
      <c r="AX8317">
        <v>83.41</v>
      </c>
      <c r="AY8317">
        <v>86.82</v>
      </c>
    </row>
    <row r="8318" spans="50:51" x14ac:dyDescent="0.25">
      <c r="AX8318">
        <v>83.42</v>
      </c>
      <c r="AY8318">
        <v>86.84</v>
      </c>
    </row>
    <row r="8319" spans="50:51" x14ac:dyDescent="0.25">
      <c r="AX8319">
        <v>83.43</v>
      </c>
      <c r="AY8319">
        <v>86.860000000000014</v>
      </c>
    </row>
    <row r="8320" spans="50:51" x14ac:dyDescent="0.25">
      <c r="AX8320">
        <v>83.44</v>
      </c>
      <c r="AY8320">
        <v>86.88</v>
      </c>
    </row>
    <row r="8321" spans="50:51" x14ac:dyDescent="0.25">
      <c r="AX8321">
        <v>83.45</v>
      </c>
      <c r="AY8321">
        <v>86.9</v>
      </c>
    </row>
    <row r="8322" spans="50:51" x14ac:dyDescent="0.25">
      <c r="AX8322">
        <v>83.460000000000008</v>
      </c>
      <c r="AY8322">
        <v>86.920000000000016</v>
      </c>
    </row>
    <row r="8323" spans="50:51" x14ac:dyDescent="0.25">
      <c r="AX8323">
        <v>83.47</v>
      </c>
      <c r="AY8323">
        <v>86.94</v>
      </c>
    </row>
    <row r="8324" spans="50:51" x14ac:dyDescent="0.25">
      <c r="AX8324">
        <v>83.48</v>
      </c>
      <c r="AY8324">
        <v>86.960000000000008</v>
      </c>
    </row>
    <row r="8325" spans="50:51" x14ac:dyDescent="0.25">
      <c r="AX8325">
        <v>83.49</v>
      </c>
      <c r="AY8325">
        <v>86.97999999999999</v>
      </c>
    </row>
    <row r="8326" spans="50:51" x14ac:dyDescent="0.25">
      <c r="AX8326">
        <v>83.5</v>
      </c>
      <c r="AY8326">
        <v>87</v>
      </c>
    </row>
    <row r="8327" spans="50:51" x14ac:dyDescent="0.25">
      <c r="AX8327">
        <v>83.51</v>
      </c>
      <c r="AY8327">
        <v>87.02000000000001</v>
      </c>
    </row>
    <row r="8328" spans="50:51" x14ac:dyDescent="0.25">
      <c r="AX8328">
        <v>83.52</v>
      </c>
      <c r="AY8328">
        <v>87.039999999999992</v>
      </c>
    </row>
    <row r="8329" spans="50:51" x14ac:dyDescent="0.25">
      <c r="AX8329">
        <v>83.53</v>
      </c>
      <c r="AY8329">
        <v>87.06</v>
      </c>
    </row>
    <row r="8330" spans="50:51" x14ac:dyDescent="0.25">
      <c r="AX8330">
        <v>83.54</v>
      </c>
      <c r="AY8330">
        <v>87.080000000000013</v>
      </c>
    </row>
    <row r="8331" spans="50:51" x14ac:dyDescent="0.25">
      <c r="AX8331">
        <v>83.55</v>
      </c>
      <c r="AY8331">
        <v>87.1</v>
      </c>
    </row>
    <row r="8332" spans="50:51" x14ac:dyDescent="0.25">
      <c r="AX8332">
        <v>83.56</v>
      </c>
      <c r="AY8332">
        <v>87.12</v>
      </c>
    </row>
    <row r="8333" spans="50:51" x14ac:dyDescent="0.25">
      <c r="AX8333">
        <v>83.570000000000007</v>
      </c>
      <c r="AY8333">
        <v>87.140000000000015</v>
      </c>
    </row>
    <row r="8334" spans="50:51" x14ac:dyDescent="0.25">
      <c r="AX8334">
        <v>83.58</v>
      </c>
      <c r="AY8334">
        <v>87.16</v>
      </c>
    </row>
    <row r="8335" spans="50:51" x14ac:dyDescent="0.25">
      <c r="AX8335">
        <v>83.59</v>
      </c>
      <c r="AY8335">
        <v>87.18</v>
      </c>
    </row>
    <row r="8336" spans="50:51" x14ac:dyDescent="0.25">
      <c r="AX8336">
        <v>83.6</v>
      </c>
      <c r="AY8336">
        <v>87.199999999999989</v>
      </c>
    </row>
    <row r="8337" spans="50:51" x14ac:dyDescent="0.25">
      <c r="AX8337">
        <v>83.61</v>
      </c>
      <c r="AY8337">
        <v>87.22</v>
      </c>
    </row>
    <row r="8338" spans="50:51" x14ac:dyDescent="0.25">
      <c r="AX8338">
        <v>83.62</v>
      </c>
      <c r="AY8338">
        <v>87.240000000000009</v>
      </c>
    </row>
    <row r="8339" spans="50:51" x14ac:dyDescent="0.25">
      <c r="AX8339">
        <v>83.63</v>
      </c>
      <c r="AY8339">
        <v>87.259999999999991</v>
      </c>
    </row>
    <row r="8340" spans="50:51" x14ac:dyDescent="0.25">
      <c r="AX8340">
        <v>83.64</v>
      </c>
      <c r="AY8340">
        <v>87.28</v>
      </c>
    </row>
    <row r="8341" spans="50:51" x14ac:dyDescent="0.25">
      <c r="AX8341">
        <v>83.65</v>
      </c>
      <c r="AY8341">
        <v>87.300000000000011</v>
      </c>
    </row>
    <row r="8342" spans="50:51" x14ac:dyDescent="0.25">
      <c r="AX8342">
        <v>83.66</v>
      </c>
      <c r="AY8342">
        <v>87.32</v>
      </c>
    </row>
    <row r="8343" spans="50:51" x14ac:dyDescent="0.25">
      <c r="AX8343">
        <v>83.67</v>
      </c>
      <c r="AY8343">
        <v>87.34</v>
      </c>
    </row>
    <row r="8344" spans="50:51" x14ac:dyDescent="0.25">
      <c r="AX8344">
        <v>83.68</v>
      </c>
      <c r="AY8344">
        <v>87.360000000000014</v>
      </c>
    </row>
    <row r="8345" spans="50:51" x14ac:dyDescent="0.25">
      <c r="AX8345">
        <v>83.69</v>
      </c>
      <c r="AY8345">
        <v>87.38</v>
      </c>
    </row>
    <row r="8346" spans="50:51" x14ac:dyDescent="0.25">
      <c r="AX8346">
        <v>83.7</v>
      </c>
      <c r="AY8346">
        <v>87.4</v>
      </c>
    </row>
    <row r="8347" spans="50:51" x14ac:dyDescent="0.25">
      <c r="AX8347">
        <v>83.710000000000008</v>
      </c>
      <c r="AY8347">
        <v>87.420000000000016</v>
      </c>
    </row>
    <row r="8348" spans="50:51" x14ac:dyDescent="0.25">
      <c r="AX8348">
        <v>83.72</v>
      </c>
      <c r="AY8348">
        <v>87.44</v>
      </c>
    </row>
    <row r="8349" spans="50:51" x14ac:dyDescent="0.25">
      <c r="AX8349">
        <v>83.73</v>
      </c>
      <c r="AY8349">
        <v>87.460000000000008</v>
      </c>
    </row>
    <row r="8350" spans="50:51" x14ac:dyDescent="0.25">
      <c r="AX8350">
        <v>83.74</v>
      </c>
      <c r="AY8350">
        <v>87.47999999999999</v>
      </c>
    </row>
    <row r="8351" spans="50:51" x14ac:dyDescent="0.25">
      <c r="AX8351">
        <v>83.75</v>
      </c>
      <c r="AY8351">
        <v>87.5</v>
      </c>
    </row>
    <row r="8352" spans="50:51" x14ac:dyDescent="0.25">
      <c r="AX8352">
        <v>83.76</v>
      </c>
      <c r="AY8352">
        <v>87.52000000000001</v>
      </c>
    </row>
    <row r="8353" spans="50:51" x14ac:dyDescent="0.25">
      <c r="AX8353">
        <v>83.77</v>
      </c>
      <c r="AY8353">
        <v>87.539999999999992</v>
      </c>
    </row>
    <row r="8354" spans="50:51" x14ac:dyDescent="0.25">
      <c r="AX8354">
        <v>83.78</v>
      </c>
      <c r="AY8354">
        <v>87.56</v>
      </c>
    </row>
    <row r="8355" spans="50:51" x14ac:dyDescent="0.25">
      <c r="AX8355">
        <v>83.79</v>
      </c>
      <c r="AY8355">
        <v>87.580000000000013</v>
      </c>
    </row>
    <row r="8356" spans="50:51" x14ac:dyDescent="0.25">
      <c r="AX8356">
        <v>83.8</v>
      </c>
      <c r="AY8356">
        <v>87.6</v>
      </c>
    </row>
    <row r="8357" spans="50:51" x14ac:dyDescent="0.25">
      <c r="AX8357">
        <v>83.81</v>
      </c>
      <c r="AY8357">
        <v>87.62</v>
      </c>
    </row>
    <row r="8358" spans="50:51" x14ac:dyDescent="0.25">
      <c r="AX8358">
        <v>83.820000000000007</v>
      </c>
      <c r="AY8358">
        <v>87.640000000000015</v>
      </c>
    </row>
    <row r="8359" spans="50:51" x14ac:dyDescent="0.25">
      <c r="AX8359">
        <v>83.83</v>
      </c>
      <c r="AY8359">
        <v>87.66</v>
      </c>
    </row>
    <row r="8360" spans="50:51" x14ac:dyDescent="0.25">
      <c r="AX8360">
        <v>83.84</v>
      </c>
      <c r="AY8360">
        <v>87.68</v>
      </c>
    </row>
    <row r="8361" spans="50:51" x14ac:dyDescent="0.25">
      <c r="AX8361">
        <v>83.85</v>
      </c>
      <c r="AY8361">
        <v>87.699999999999989</v>
      </c>
    </row>
    <row r="8362" spans="50:51" x14ac:dyDescent="0.25">
      <c r="AX8362">
        <v>83.86</v>
      </c>
      <c r="AY8362">
        <v>87.72</v>
      </c>
    </row>
    <row r="8363" spans="50:51" x14ac:dyDescent="0.25">
      <c r="AX8363">
        <v>83.87</v>
      </c>
      <c r="AY8363">
        <v>87.740000000000009</v>
      </c>
    </row>
    <row r="8364" spans="50:51" x14ac:dyDescent="0.25">
      <c r="AX8364">
        <v>83.88</v>
      </c>
      <c r="AY8364">
        <v>87.759999999999991</v>
      </c>
    </row>
    <row r="8365" spans="50:51" x14ac:dyDescent="0.25">
      <c r="AX8365">
        <v>83.89</v>
      </c>
      <c r="AY8365">
        <v>87.78</v>
      </c>
    </row>
    <row r="8366" spans="50:51" x14ac:dyDescent="0.25">
      <c r="AX8366">
        <v>83.9</v>
      </c>
      <c r="AY8366">
        <v>87.800000000000011</v>
      </c>
    </row>
    <row r="8367" spans="50:51" x14ac:dyDescent="0.25">
      <c r="AX8367">
        <v>83.91</v>
      </c>
      <c r="AY8367">
        <v>87.82</v>
      </c>
    </row>
    <row r="8368" spans="50:51" x14ac:dyDescent="0.25">
      <c r="AX8368">
        <v>83.92</v>
      </c>
      <c r="AY8368">
        <v>87.84</v>
      </c>
    </row>
    <row r="8369" spans="50:51" x14ac:dyDescent="0.25">
      <c r="AX8369">
        <v>83.93</v>
      </c>
      <c r="AY8369">
        <v>87.860000000000014</v>
      </c>
    </row>
    <row r="8370" spans="50:51" x14ac:dyDescent="0.25">
      <c r="AX8370">
        <v>83.94</v>
      </c>
      <c r="AY8370">
        <v>87.88</v>
      </c>
    </row>
    <row r="8371" spans="50:51" x14ac:dyDescent="0.25">
      <c r="AX8371">
        <v>83.95</v>
      </c>
      <c r="AY8371">
        <v>87.9</v>
      </c>
    </row>
    <row r="8372" spans="50:51" x14ac:dyDescent="0.25">
      <c r="AX8372">
        <v>83.960000000000008</v>
      </c>
      <c r="AY8372">
        <v>87.920000000000016</v>
      </c>
    </row>
    <row r="8373" spans="50:51" x14ac:dyDescent="0.25">
      <c r="AX8373">
        <v>83.97</v>
      </c>
      <c r="AY8373">
        <v>87.94</v>
      </c>
    </row>
    <row r="8374" spans="50:51" x14ac:dyDescent="0.25">
      <c r="AX8374">
        <v>83.98</v>
      </c>
      <c r="AY8374">
        <v>87.960000000000008</v>
      </c>
    </row>
    <row r="8375" spans="50:51" x14ac:dyDescent="0.25">
      <c r="AX8375">
        <v>83.99</v>
      </c>
      <c r="AY8375">
        <v>87.97999999999999</v>
      </c>
    </row>
    <row r="8376" spans="50:51" x14ac:dyDescent="0.25">
      <c r="AX8376">
        <v>84</v>
      </c>
      <c r="AY8376">
        <v>88</v>
      </c>
    </row>
    <row r="8377" spans="50:51" x14ac:dyDescent="0.25">
      <c r="AX8377">
        <v>84.01</v>
      </c>
      <c r="AY8377">
        <v>88.02000000000001</v>
      </c>
    </row>
    <row r="8378" spans="50:51" x14ac:dyDescent="0.25">
      <c r="AX8378">
        <v>84.02</v>
      </c>
      <c r="AY8378">
        <v>88.039999999999992</v>
      </c>
    </row>
    <row r="8379" spans="50:51" x14ac:dyDescent="0.25">
      <c r="AX8379">
        <v>84.03</v>
      </c>
      <c r="AY8379">
        <v>88.06</v>
      </c>
    </row>
    <row r="8380" spans="50:51" x14ac:dyDescent="0.25">
      <c r="AX8380">
        <v>84.04</v>
      </c>
      <c r="AY8380">
        <v>88.080000000000013</v>
      </c>
    </row>
    <row r="8381" spans="50:51" x14ac:dyDescent="0.25">
      <c r="AX8381">
        <v>84.05</v>
      </c>
      <c r="AY8381">
        <v>88.1</v>
      </c>
    </row>
    <row r="8382" spans="50:51" x14ac:dyDescent="0.25">
      <c r="AX8382">
        <v>84.06</v>
      </c>
      <c r="AY8382">
        <v>88.12</v>
      </c>
    </row>
    <row r="8383" spans="50:51" x14ac:dyDescent="0.25">
      <c r="AX8383">
        <v>84.070000000000007</v>
      </c>
      <c r="AY8383">
        <v>88.140000000000015</v>
      </c>
    </row>
    <row r="8384" spans="50:51" x14ac:dyDescent="0.25">
      <c r="AX8384">
        <v>84.08</v>
      </c>
      <c r="AY8384">
        <v>88.16</v>
      </c>
    </row>
    <row r="8385" spans="50:51" x14ac:dyDescent="0.25">
      <c r="AX8385">
        <v>84.09</v>
      </c>
      <c r="AY8385">
        <v>88.18</v>
      </c>
    </row>
    <row r="8386" spans="50:51" x14ac:dyDescent="0.25">
      <c r="AX8386">
        <v>84.1</v>
      </c>
      <c r="AY8386">
        <v>88.199999999999989</v>
      </c>
    </row>
    <row r="8387" spans="50:51" x14ac:dyDescent="0.25">
      <c r="AX8387">
        <v>84.11</v>
      </c>
      <c r="AY8387">
        <v>88.22</v>
      </c>
    </row>
    <row r="8388" spans="50:51" x14ac:dyDescent="0.25">
      <c r="AX8388">
        <v>84.12</v>
      </c>
      <c r="AY8388">
        <v>88.240000000000009</v>
      </c>
    </row>
    <row r="8389" spans="50:51" x14ac:dyDescent="0.25">
      <c r="AX8389">
        <v>84.13</v>
      </c>
      <c r="AY8389">
        <v>88.259999999999991</v>
      </c>
    </row>
    <row r="8390" spans="50:51" x14ac:dyDescent="0.25">
      <c r="AX8390">
        <v>84.14</v>
      </c>
      <c r="AY8390">
        <v>88.28</v>
      </c>
    </row>
    <row r="8391" spans="50:51" x14ac:dyDescent="0.25">
      <c r="AX8391">
        <v>84.15</v>
      </c>
      <c r="AY8391">
        <v>88.300000000000011</v>
      </c>
    </row>
    <row r="8392" spans="50:51" x14ac:dyDescent="0.25">
      <c r="AX8392">
        <v>84.16</v>
      </c>
      <c r="AY8392">
        <v>88.32</v>
      </c>
    </row>
    <row r="8393" spans="50:51" x14ac:dyDescent="0.25">
      <c r="AX8393">
        <v>84.17</v>
      </c>
      <c r="AY8393">
        <v>88.34</v>
      </c>
    </row>
    <row r="8394" spans="50:51" x14ac:dyDescent="0.25">
      <c r="AX8394">
        <v>84.18</v>
      </c>
      <c r="AY8394">
        <v>88.360000000000014</v>
      </c>
    </row>
    <row r="8395" spans="50:51" x14ac:dyDescent="0.25">
      <c r="AX8395">
        <v>84.19</v>
      </c>
      <c r="AY8395">
        <v>88.38</v>
      </c>
    </row>
    <row r="8396" spans="50:51" x14ac:dyDescent="0.25">
      <c r="AX8396">
        <v>84.2</v>
      </c>
      <c r="AY8396">
        <v>88.4</v>
      </c>
    </row>
    <row r="8397" spans="50:51" x14ac:dyDescent="0.25">
      <c r="AX8397">
        <v>84.210000000000008</v>
      </c>
      <c r="AY8397">
        <v>88.420000000000016</v>
      </c>
    </row>
    <row r="8398" spans="50:51" x14ac:dyDescent="0.25">
      <c r="AX8398">
        <v>84.22</v>
      </c>
      <c r="AY8398">
        <v>88.44</v>
      </c>
    </row>
    <row r="8399" spans="50:51" x14ac:dyDescent="0.25">
      <c r="AX8399">
        <v>84.23</v>
      </c>
      <c r="AY8399">
        <v>88.460000000000008</v>
      </c>
    </row>
    <row r="8400" spans="50:51" x14ac:dyDescent="0.25">
      <c r="AX8400">
        <v>84.24</v>
      </c>
      <c r="AY8400">
        <v>88.47999999999999</v>
      </c>
    </row>
    <row r="8401" spans="50:51" x14ac:dyDescent="0.25">
      <c r="AX8401">
        <v>84.25</v>
      </c>
      <c r="AY8401">
        <v>88.5</v>
      </c>
    </row>
    <row r="8402" spans="50:51" x14ac:dyDescent="0.25">
      <c r="AX8402">
        <v>84.26</v>
      </c>
      <c r="AY8402">
        <v>88.52000000000001</v>
      </c>
    </row>
    <row r="8403" spans="50:51" x14ac:dyDescent="0.25">
      <c r="AX8403">
        <v>84.27</v>
      </c>
      <c r="AY8403">
        <v>88.539999999999992</v>
      </c>
    </row>
    <row r="8404" spans="50:51" x14ac:dyDescent="0.25">
      <c r="AX8404">
        <v>84.28</v>
      </c>
      <c r="AY8404">
        <v>88.56</v>
      </c>
    </row>
    <row r="8405" spans="50:51" x14ac:dyDescent="0.25">
      <c r="AX8405">
        <v>84.29</v>
      </c>
      <c r="AY8405">
        <v>88.580000000000013</v>
      </c>
    </row>
    <row r="8406" spans="50:51" x14ac:dyDescent="0.25">
      <c r="AX8406">
        <v>84.3</v>
      </c>
      <c r="AY8406">
        <v>88.6</v>
      </c>
    </row>
    <row r="8407" spans="50:51" x14ac:dyDescent="0.25">
      <c r="AX8407">
        <v>84.31</v>
      </c>
      <c r="AY8407">
        <v>88.62</v>
      </c>
    </row>
    <row r="8408" spans="50:51" x14ac:dyDescent="0.25">
      <c r="AX8408">
        <v>84.320000000000007</v>
      </c>
      <c r="AY8408">
        <v>88.640000000000015</v>
      </c>
    </row>
    <row r="8409" spans="50:51" x14ac:dyDescent="0.25">
      <c r="AX8409">
        <v>84.33</v>
      </c>
      <c r="AY8409">
        <v>88.66</v>
      </c>
    </row>
    <row r="8410" spans="50:51" x14ac:dyDescent="0.25">
      <c r="AX8410">
        <v>84.34</v>
      </c>
      <c r="AY8410">
        <v>88.68</v>
      </c>
    </row>
    <row r="8411" spans="50:51" x14ac:dyDescent="0.25">
      <c r="AX8411">
        <v>84.35</v>
      </c>
      <c r="AY8411">
        <v>88.699999999999989</v>
      </c>
    </row>
    <row r="8412" spans="50:51" x14ac:dyDescent="0.25">
      <c r="AX8412">
        <v>84.36</v>
      </c>
      <c r="AY8412">
        <v>88.72</v>
      </c>
    </row>
    <row r="8413" spans="50:51" x14ac:dyDescent="0.25">
      <c r="AX8413">
        <v>84.37</v>
      </c>
      <c r="AY8413">
        <v>88.740000000000009</v>
      </c>
    </row>
    <row r="8414" spans="50:51" x14ac:dyDescent="0.25">
      <c r="AX8414">
        <v>84.38</v>
      </c>
      <c r="AY8414">
        <v>88.759999999999991</v>
      </c>
    </row>
    <row r="8415" spans="50:51" x14ac:dyDescent="0.25">
      <c r="AX8415">
        <v>84.39</v>
      </c>
      <c r="AY8415">
        <v>88.78</v>
      </c>
    </row>
    <row r="8416" spans="50:51" x14ac:dyDescent="0.25">
      <c r="AX8416">
        <v>84.4</v>
      </c>
      <c r="AY8416">
        <v>88.800000000000011</v>
      </c>
    </row>
    <row r="8417" spans="50:51" x14ac:dyDescent="0.25">
      <c r="AX8417">
        <v>84.41</v>
      </c>
      <c r="AY8417">
        <v>88.82</v>
      </c>
    </row>
    <row r="8418" spans="50:51" x14ac:dyDescent="0.25">
      <c r="AX8418">
        <v>84.42</v>
      </c>
      <c r="AY8418">
        <v>88.84</v>
      </c>
    </row>
    <row r="8419" spans="50:51" x14ac:dyDescent="0.25">
      <c r="AX8419">
        <v>84.43</v>
      </c>
      <c r="AY8419">
        <v>88.860000000000014</v>
      </c>
    </row>
    <row r="8420" spans="50:51" x14ac:dyDescent="0.25">
      <c r="AX8420">
        <v>84.44</v>
      </c>
      <c r="AY8420">
        <v>88.88</v>
      </c>
    </row>
    <row r="8421" spans="50:51" x14ac:dyDescent="0.25">
      <c r="AX8421">
        <v>84.45</v>
      </c>
      <c r="AY8421">
        <v>88.9</v>
      </c>
    </row>
    <row r="8422" spans="50:51" x14ac:dyDescent="0.25">
      <c r="AX8422">
        <v>84.460000000000008</v>
      </c>
      <c r="AY8422">
        <v>88.920000000000016</v>
      </c>
    </row>
    <row r="8423" spans="50:51" x14ac:dyDescent="0.25">
      <c r="AX8423">
        <v>84.47</v>
      </c>
      <c r="AY8423">
        <v>88.94</v>
      </c>
    </row>
    <row r="8424" spans="50:51" x14ac:dyDescent="0.25">
      <c r="AX8424">
        <v>84.48</v>
      </c>
      <c r="AY8424">
        <v>88.960000000000008</v>
      </c>
    </row>
    <row r="8425" spans="50:51" x14ac:dyDescent="0.25">
      <c r="AX8425">
        <v>84.49</v>
      </c>
      <c r="AY8425">
        <v>88.97999999999999</v>
      </c>
    </row>
    <row r="8426" spans="50:51" x14ac:dyDescent="0.25">
      <c r="AX8426">
        <v>84.5</v>
      </c>
      <c r="AY8426">
        <v>89</v>
      </c>
    </row>
    <row r="8427" spans="50:51" x14ac:dyDescent="0.25">
      <c r="AX8427">
        <v>84.51</v>
      </c>
      <c r="AY8427">
        <v>89.02000000000001</v>
      </c>
    </row>
    <row r="8428" spans="50:51" x14ac:dyDescent="0.25">
      <c r="AX8428">
        <v>84.52</v>
      </c>
      <c r="AY8428">
        <v>89.039999999999992</v>
      </c>
    </row>
    <row r="8429" spans="50:51" x14ac:dyDescent="0.25">
      <c r="AX8429">
        <v>84.53</v>
      </c>
      <c r="AY8429">
        <v>89.06</v>
      </c>
    </row>
    <row r="8430" spans="50:51" x14ac:dyDescent="0.25">
      <c r="AX8430">
        <v>84.54</v>
      </c>
      <c r="AY8430">
        <v>89.080000000000013</v>
      </c>
    </row>
    <row r="8431" spans="50:51" x14ac:dyDescent="0.25">
      <c r="AX8431">
        <v>84.55</v>
      </c>
      <c r="AY8431">
        <v>89.1</v>
      </c>
    </row>
    <row r="8432" spans="50:51" x14ac:dyDescent="0.25">
      <c r="AX8432">
        <v>84.56</v>
      </c>
      <c r="AY8432">
        <v>89.12</v>
      </c>
    </row>
    <row r="8433" spans="50:51" x14ac:dyDescent="0.25">
      <c r="AX8433">
        <v>84.570000000000007</v>
      </c>
      <c r="AY8433">
        <v>89.140000000000015</v>
      </c>
    </row>
    <row r="8434" spans="50:51" x14ac:dyDescent="0.25">
      <c r="AX8434">
        <v>84.58</v>
      </c>
      <c r="AY8434">
        <v>89.16</v>
      </c>
    </row>
    <row r="8435" spans="50:51" x14ac:dyDescent="0.25">
      <c r="AX8435">
        <v>84.59</v>
      </c>
      <c r="AY8435">
        <v>89.18</v>
      </c>
    </row>
    <row r="8436" spans="50:51" x14ac:dyDescent="0.25">
      <c r="AX8436">
        <v>84.6</v>
      </c>
      <c r="AY8436">
        <v>89.199999999999989</v>
      </c>
    </row>
    <row r="8437" spans="50:51" x14ac:dyDescent="0.25">
      <c r="AX8437">
        <v>84.61</v>
      </c>
      <c r="AY8437">
        <v>89.22</v>
      </c>
    </row>
    <row r="8438" spans="50:51" x14ac:dyDescent="0.25">
      <c r="AX8438">
        <v>84.62</v>
      </c>
      <c r="AY8438">
        <v>89.240000000000009</v>
      </c>
    </row>
    <row r="8439" spans="50:51" x14ac:dyDescent="0.25">
      <c r="AX8439">
        <v>84.63</v>
      </c>
      <c r="AY8439">
        <v>89.259999999999991</v>
      </c>
    </row>
    <row r="8440" spans="50:51" x14ac:dyDescent="0.25">
      <c r="AX8440">
        <v>84.64</v>
      </c>
      <c r="AY8440">
        <v>89.28</v>
      </c>
    </row>
    <row r="8441" spans="50:51" x14ac:dyDescent="0.25">
      <c r="AX8441">
        <v>84.65</v>
      </c>
      <c r="AY8441">
        <v>89.300000000000011</v>
      </c>
    </row>
    <row r="8442" spans="50:51" x14ac:dyDescent="0.25">
      <c r="AX8442">
        <v>84.66</v>
      </c>
      <c r="AY8442">
        <v>89.32</v>
      </c>
    </row>
    <row r="8443" spans="50:51" x14ac:dyDescent="0.25">
      <c r="AX8443">
        <v>84.67</v>
      </c>
      <c r="AY8443">
        <v>89.34</v>
      </c>
    </row>
    <row r="8444" spans="50:51" x14ac:dyDescent="0.25">
      <c r="AX8444">
        <v>84.68</v>
      </c>
      <c r="AY8444">
        <v>89.360000000000014</v>
      </c>
    </row>
    <row r="8445" spans="50:51" x14ac:dyDescent="0.25">
      <c r="AX8445">
        <v>84.69</v>
      </c>
      <c r="AY8445">
        <v>89.38</v>
      </c>
    </row>
    <row r="8446" spans="50:51" x14ac:dyDescent="0.25">
      <c r="AX8446">
        <v>84.7</v>
      </c>
      <c r="AY8446">
        <v>89.4</v>
      </c>
    </row>
    <row r="8447" spans="50:51" x14ac:dyDescent="0.25">
      <c r="AX8447">
        <v>84.710000000000008</v>
      </c>
      <c r="AY8447">
        <v>89.420000000000016</v>
      </c>
    </row>
    <row r="8448" spans="50:51" x14ac:dyDescent="0.25">
      <c r="AX8448">
        <v>84.72</v>
      </c>
      <c r="AY8448">
        <v>89.44</v>
      </c>
    </row>
    <row r="8449" spans="50:51" x14ac:dyDescent="0.25">
      <c r="AX8449">
        <v>84.73</v>
      </c>
      <c r="AY8449">
        <v>89.460000000000008</v>
      </c>
    </row>
    <row r="8450" spans="50:51" x14ac:dyDescent="0.25">
      <c r="AX8450">
        <v>84.74</v>
      </c>
      <c r="AY8450">
        <v>89.47999999999999</v>
      </c>
    </row>
    <row r="8451" spans="50:51" x14ac:dyDescent="0.25">
      <c r="AX8451">
        <v>84.75</v>
      </c>
      <c r="AY8451">
        <v>89.5</v>
      </c>
    </row>
    <row r="8452" spans="50:51" x14ac:dyDescent="0.25">
      <c r="AX8452">
        <v>84.76</v>
      </c>
      <c r="AY8452">
        <v>89.52000000000001</v>
      </c>
    </row>
    <row r="8453" spans="50:51" x14ac:dyDescent="0.25">
      <c r="AX8453">
        <v>84.77</v>
      </c>
      <c r="AY8453">
        <v>89.539999999999992</v>
      </c>
    </row>
    <row r="8454" spans="50:51" x14ac:dyDescent="0.25">
      <c r="AX8454">
        <v>84.78</v>
      </c>
      <c r="AY8454">
        <v>89.56</v>
      </c>
    </row>
    <row r="8455" spans="50:51" x14ac:dyDescent="0.25">
      <c r="AX8455">
        <v>84.79</v>
      </c>
      <c r="AY8455">
        <v>89.580000000000013</v>
      </c>
    </row>
    <row r="8456" spans="50:51" x14ac:dyDescent="0.25">
      <c r="AX8456">
        <v>84.8</v>
      </c>
      <c r="AY8456">
        <v>89.6</v>
      </c>
    </row>
    <row r="8457" spans="50:51" x14ac:dyDescent="0.25">
      <c r="AX8457">
        <v>84.81</v>
      </c>
      <c r="AY8457">
        <v>89.62</v>
      </c>
    </row>
    <row r="8458" spans="50:51" x14ac:dyDescent="0.25">
      <c r="AX8458">
        <v>84.820000000000007</v>
      </c>
      <c r="AY8458">
        <v>89.640000000000015</v>
      </c>
    </row>
    <row r="8459" spans="50:51" x14ac:dyDescent="0.25">
      <c r="AX8459">
        <v>84.83</v>
      </c>
      <c r="AY8459">
        <v>89.66</v>
      </c>
    </row>
    <row r="8460" spans="50:51" x14ac:dyDescent="0.25">
      <c r="AX8460">
        <v>84.84</v>
      </c>
      <c r="AY8460">
        <v>89.68</v>
      </c>
    </row>
    <row r="8461" spans="50:51" x14ac:dyDescent="0.25">
      <c r="AX8461">
        <v>84.85</v>
      </c>
      <c r="AY8461">
        <v>89.699999999999989</v>
      </c>
    </row>
    <row r="8462" spans="50:51" x14ac:dyDescent="0.25">
      <c r="AX8462">
        <v>84.86</v>
      </c>
      <c r="AY8462">
        <v>89.72</v>
      </c>
    </row>
    <row r="8463" spans="50:51" x14ac:dyDescent="0.25">
      <c r="AX8463">
        <v>84.87</v>
      </c>
      <c r="AY8463">
        <v>89.740000000000009</v>
      </c>
    </row>
    <row r="8464" spans="50:51" x14ac:dyDescent="0.25">
      <c r="AX8464">
        <v>84.88</v>
      </c>
      <c r="AY8464">
        <v>89.759999999999991</v>
      </c>
    </row>
    <row r="8465" spans="50:51" x14ac:dyDescent="0.25">
      <c r="AX8465">
        <v>84.89</v>
      </c>
      <c r="AY8465">
        <v>89.78</v>
      </c>
    </row>
    <row r="8466" spans="50:51" x14ac:dyDescent="0.25">
      <c r="AX8466">
        <v>84.9</v>
      </c>
      <c r="AY8466">
        <v>89.800000000000011</v>
      </c>
    </row>
    <row r="8467" spans="50:51" x14ac:dyDescent="0.25">
      <c r="AX8467">
        <v>84.91</v>
      </c>
      <c r="AY8467">
        <v>89.82</v>
      </c>
    </row>
    <row r="8468" spans="50:51" x14ac:dyDescent="0.25">
      <c r="AX8468">
        <v>84.92</v>
      </c>
      <c r="AY8468">
        <v>89.84</v>
      </c>
    </row>
    <row r="8469" spans="50:51" x14ac:dyDescent="0.25">
      <c r="AX8469">
        <v>84.93</v>
      </c>
      <c r="AY8469">
        <v>89.860000000000014</v>
      </c>
    </row>
    <row r="8470" spans="50:51" x14ac:dyDescent="0.25">
      <c r="AX8470">
        <v>84.94</v>
      </c>
      <c r="AY8470">
        <v>89.88</v>
      </c>
    </row>
    <row r="8471" spans="50:51" x14ac:dyDescent="0.25">
      <c r="AX8471">
        <v>84.95</v>
      </c>
      <c r="AY8471">
        <v>89.9</v>
      </c>
    </row>
    <row r="8472" spans="50:51" x14ac:dyDescent="0.25">
      <c r="AX8472">
        <v>84.960000000000008</v>
      </c>
      <c r="AY8472">
        <v>89.920000000000016</v>
      </c>
    </row>
    <row r="8473" spans="50:51" x14ac:dyDescent="0.25">
      <c r="AX8473">
        <v>84.97</v>
      </c>
      <c r="AY8473">
        <v>89.94</v>
      </c>
    </row>
    <row r="8474" spans="50:51" x14ac:dyDescent="0.25">
      <c r="AX8474">
        <v>84.98</v>
      </c>
      <c r="AY8474">
        <v>89.960000000000008</v>
      </c>
    </row>
    <row r="8475" spans="50:51" x14ac:dyDescent="0.25">
      <c r="AX8475">
        <v>84.99</v>
      </c>
      <c r="AY8475">
        <v>89.97999999999999</v>
      </c>
    </row>
    <row r="8476" spans="50:51" x14ac:dyDescent="0.25">
      <c r="AX8476">
        <v>85</v>
      </c>
      <c r="AY8476">
        <v>90</v>
      </c>
    </row>
    <row r="8477" spans="50:51" x14ac:dyDescent="0.25">
      <c r="AX8477">
        <v>85.01</v>
      </c>
      <c r="AY8477">
        <v>90.02000000000001</v>
      </c>
    </row>
    <row r="8478" spans="50:51" x14ac:dyDescent="0.25">
      <c r="AX8478">
        <v>85.02</v>
      </c>
      <c r="AY8478">
        <v>90.039999999999992</v>
      </c>
    </row>
    <row r="8479" spans="50:51" x14ac:dyDescent="0.25">
      <c r="AX8479">
        <v>85.03</v>
      </c>
      <c r="AY8479">
        <v>90.06</v>
      </c>
    </row>
    <row r="8480" spans="50:51" x14ac:dyDescent="0.25">
      <c r="AX8480">
        <v>85.04</v>
      </c>
      <c r="AY8480">
        <v>90.080000000000013</v>
      </c>
    </row>
    <row r="8481" spans="50:51" x14ac:dyDescent="0.25">
      <c r="AX8481">
        <v>85.05</v>
      </c>
      <c r="AY8481">
        <v>90.1</v>
      </c>
    </row>
    <row r="8482" spans="50:51" x14ac:dyDescent="0.25">
      <c r="AX8482">
        <v>85.06</v>
      </c>
      <c r="AY8482">
        <v>90.12</v>
      </c>
    </row>
    <row r="8483" spans="50:51" x14ac:dyDescent="0.25">
      <c r="AX8483">
        <v>85.070000000000007</v>
      </c>
      <c r="AY8483">
        <v>90.140000000000015</v>
      </c>
    </row>
    <row r="8484" spans="50:51" x14ac:dyDescent="0.25">
      <c r="AX8484">
        <v>85.08</v>
      </c>
      <c r="AY8484">
        <v>90.16</v>
      </c>
    </row>
    <row r="8485" spans="50:51" x14ac:dyDescent="0.25">
      <c r="AX8485">
        <v>85.09</v>
      </c>
      <c r="AY8485">
        <v>90.18</v>
      </c>
    </row>
    <row r="8486" spans="50:51" x14ac:dyDescent="0.25">
      <c r="AX8486">
        <v>85.1</v>
      </c>
      <c r="AY8486">
        <v>90.199999999999989</v>
      </c>
    </row>
    <row r="8487" spans="50:51" x14ac:dyDescent="0.25">
      <c r="AX8487">
        <v>85.11</v>
      </c>
      <c r="AY8487">
        <v>90.22</v>
      </c>
    </row>
    <row r="8488" spans="50:51" x14ac:dyDescent="0.25">
      <c r="AX8488">
        <v>85.12</v>
      </c>
      <c r="AY8488">
        <v>90.240000000000009</v>
      </c>
    </row>
    <row r="8489" spans="50:51" x14ac:dyDescent="0.25">
      <c r="AX8489">
        <v>85.13</v>
      </c>
      <c r="AY8489">
        <v>90.259999999999991</v>
      </c>
    </row>
    <row r="8490" spans="50:51" x14ac:dyDescent="0.25">
      <c r="AX8490">
        <v>85.14</v>
      </c>
      <c r="AY8490">
        <v>90.28</v>
      </c>
    </row>
    <row r="8491" spans="50:51" x14ac:dyDescent="0.25">
      <c r="AX8491">
        <v>85.15</v>
      </c>
      <c r="AY8491">
        <v>90.300000000000011</v>
      </c>
    </row>
    <row r="8492" spans="50:51" x14ac:dyDescent="0.25">
      <c r="AX8492">
        <v>85.16</v>
      </c>
      <c r="AY8492">
        <v>90.32</v>
      </c>
    </row>
    <row r="8493" spans="50:51" x14ac:dyDescent="0.25">
      <c r="AX8493">
        <v>85.17</v>
      </c>
      <c r="AY8493">
        <v>90.34</v>
      </c>
    </row>
    <row r="8494" spans="50:51" x14ac:dyDescent="0.25">
      <c r="AX8494">
        <v>85.18</v>
      </c>
      <c r="AY8494">
        <v>90.360000000000014</v>
      </c>
    </row>
    <row r="8495" spans="50:51" x14ac:dyDescent="0.25">
      <c r="AX8495">
        <v>85.19</v>
      </c>
      <c r="AY8495">
        <v>90.38</v>
      </c>
    </row>
    <row r="8496" spans="50:51" x14ac:dyDescent="0.25">
      <c r="AX8496">
        <v>85.2</v>
      </c>
      <c r="AY8496">
        <v>90.4</v>
      </c>
    </row>
    <row r="8497" spans="50:51" x14ac:dyDescent="0.25">
      <c r="AX8497">
        <v>85.210000000000008</v>
      </c>
      <c r="AY8497">
        <v>90.420000000000016</v>
      </c>
    </row>
    <row r="8498" spans="50:51" x14ac:dyDescent="0.25">
      <c r="AX8498">
        <v>85.22</v>
      </c>
      <c r="AY8498">
        <v>90.44</v>
      </c>
    </row>
    <row r="8499" spans="50:51" x14ac:dyDescent="0.25">
      <c r="AX8499">
        <v>85.23</v>
      </c>
      <c r="AY8499">
        <v>90.460000000000008</v>
      </c>
    </row>
    <row r="8500" spans="50:51" x14ac:dyDescent="0.25">
      <c r="AX8500">
        <v>85.24</v>
      </c>
      <c r="AY8500">
        <v>90.47999999999999</v>
      </c>
    </row>
    <row r="8501" spans="50:51" x14ac:dyDescent="0.25">
      <c r="AX8501">
        <v>85.25</v>
      </c>
      <c r="AY8501">
        <v>90.5</v>
      </c>
    </row>
    <row r="8502" spans="50:51" x14ac:dyDescent="0.25">
      <c r="AX8502">
        <v>85.26</v>
      </c>
      <c r="AY8502">
        <v>90.52000000000001</v>
      </c>
    </row>
    <row r="8503" spans="50:51" x14ac:dyDescent="0.25">
      <c r="AX8503">
        <v>85.27</v>
      </c>
      <c r="AY8503">
        <v>90.539999999999992</v>
      </c>
    </row>
    <row r="8504" spans="50:51" x14ac:dyDescent="0.25">
      <c r="AX8504">
        <v>85.28</v>
      </c>
      <c r="AY8504">
        <v>90.56</v>
      </c>
    </row>
    <row r="8505" spans="50:51" x14ac:dyDescent="0.25">
      <c r="AX8505">
        <v>85.29</v>
      </c>
      <c r="AY8505">
        <v>90.580000000000013</v>
      </c>
    </row>
    <row r="8506" spans="50:51" x14ac:dyDescent="0.25">
      <c r="AX8506">
        <v>85.3</v>
      </c>
      <c r="AY8506">
        <v>90.6</v>
      </c>
    </row>
    <row r="8507" spans="50:51" x14ac:dyDescent="0.25">
      <c r="AX8507">
        <v>85.31</v>
      </c>
      <c r="AY8507">
        <v>90.62</v>
      </c>
    </row>
    <row r="8508" spans="50:51" x14ac:dyDescent="0.25">
      <c r="AX8508">
        <v>85.320000000000007</v>
      </c>
      <c r="AY8508">
        <v>90.640000000000015</v>
      </c>
    </row>
    <row r="8509" spans="50:51" x14ac:dyDescent="0.25">
      <c r="AX8509">
        <v>85.33</v>
      </c>
      <c r="AY8509">
        <v>90.66</v>
      </c>
    </row>
    <row r="8510" spans="50:51" x14ac:dyDescent="0.25">
      <c r="AX8510">
        <v>85.34</v>
      </c>
      <c r="AY8510">
        <v>90.68</v>
      </c>
    </row>
    <row r="8511" spans="50:51" x14ac:dyDescent="0.25">
      <c r="AX8511">
        <v>85.35</v>
      </c>
      <c r="AY8511">
        <v>90.699999999999989</v>
      </c>
    </row>
    <row r="8512" spans="50:51" x14ac:dyDescent="0.25">
      <c r="AX8512">
        <v>85.36</v>
      </c>
      <c r="AY8512">
        <v>90.72</v>
      </c>
    </row>
    <row r="8513" spans="50:51" x14ac:dyDescent="0.25">
      <c r="AX8513">
        <v>85.37</v>
      </c>
      <c r="AY8513">
        <v>90.740000000000009</v>
      </c>
    </row>
    <row r="8514" spans="50:51" x14ac:dyDescent="0.25">
      <c r="AX8514">
        <v>85.38</v>
      </c>
      <c r="AY8514">
        <v>90.759999999999991</v>
      </c>
    </row>
    <row r="8515" spans="50:51" x14ac:dyDescent="0.25">
      <c r="AX8515">
        <v>85.39</v>
      </c>
      <c r="AY8515">
        <v>90.78</v>
      </c>
    </row>
    <row r="8516" spans="50:51" x14ac:dyDescent="0.25">
      <c r="AX8516">
        <v>85.4</v>
      </c>
      <c r="AY8516">
        <v>90.800000000000011</v>
      </c>
    </row>
    <row r="8517" spans="50:51" x14ac:dyDescent="0.25">
      <c r="AX8517">
        <v>85.41</v>
      </c>
      <c r="AY8517">
        <v>90.82</v>
      </c>
    </row>
    <row r="8518" spans="50:51" x14ac:dyDescent="0.25">
      <c r="AX8518">
        <v>85.42</v>
      </c>
      <c r="AY8518">
        <v>90.84</v>
      </c>
    </row>
    <row r="8519" spans="50:51" x14ac:dyDescent="0.25">
      <c r="AX8519">
        <v>85.43</v>
      </c>
      <c r="AY8519">
        <v>90.860000000000014</v>
      </c>
    </row>
    <row r="8520" spans="50:51" x14ac:dyDescent="0.25">
      <c r="AX8520">
        <v>85.44</v>
      </c>
      <c r="AY8520">
        <v>90.88</v>
      </c>
    </row>
    <row r="8521" spans="50:51" x14ac:dyDescent="0.25">
      <c r="AX8521">
        <v>85.45</v>
      </c>
      <c r="AY8521">
        <v>90.9</v>
      </c>
    </row>
    <row r="8522" spans="50:51" x14ac:dyDescent="0.25">
      <c r="AX8522">
        <v>85.460000000000008</v>
      </c>
      <c r="AY8522">
        <v>90.920000000000016</v>
      </c>
    </row>
    <row r="8523" spans="50:51" x14ac:dyDescent="0.25">
      <c r="AX8523">
        <v>85.47</v>
      </c>
      <c r="AY8523">
        <v>90.94</v>
      </c>
    </row>
    <row r="8524" spans="50:51" x14ac:dyDescent="0.25">
      <c r="AX8524">
        <v>85.48</v>
      </c>
      <c r="AY8524">
        <v>90.960000000000008</v>
      </c>
    </row>
    <row r="8525" spans="50:51" x14ac:dyDescent="0.25">
      <c r="AX8525">
        <v>85.49</v>
      </c>
      <c r="AY8525">
        <v>90.97999999999999</v>
      </c>
    </row>
    <row r="8526" spans="50:51" x14ac:dyDescent="0.25">
      <c r="AX8526">
        <v>85.5</v>
      </c>
      <c r="AY8526">
        <v>91</v>
      </c>
    </row>
    <row r="8527" spans="50:51" x14ac:dyDescent="0.25">
      <c r="AX8527">
        <v>85.51</v>
      </c>
      <c r="AY8527">
        <v>91.02000000000001</v>
      </c>
    </row>
    <row r="8528" spans="50:51" x14ac:dyDescent="0.25">
      <c r="AX8528">
        <v>85.52</v>
      </c>
      <c r="AY8528">
        <v>91.039999999999992</v>
      </c>
    </row>
    <row r="8529" spans="50:51" x14ac:dyDescent="0.25">
      <c r="AX8529">
        <v>85.53</v>
      </c>
      <c r="AY8529">
        <v>91.06</v>
      </c>
    </row>
    <row r="8530" spans="50:51" x14ac:dyDescent="0.25">
      <c r="AX8530">
        <v>85.54</v>
      </c>
      <c r="AY8530">
        <v>91.080000000000013</v>
      </c>
    </row>
    <row r="8531" spans="50:51" x14ac:dyDescent="0.25">
      <c r="AX8531">
        <v>85.55</v>
      </c>
      <c r="AY8531">
        <v>91.1</v>
      </c>
    </row>
    <row r="8532" spans="50:51" x14ac:dyDescent="0.25">
      <c r="AX8532">
        <v>85.56</v>
      </c>
      <c r="AY8532">
        <v>91.12</v>
      </c>
    </row>
    <row r="8533" spans="50:51" x14ac:dyDescent="0.25">
      <c r="AX8533">
        <v>85.570000000000007</v>
      </c>
      <c r="AY8533">
        <v>91.140000000000015</v>
      </c>
    </row>
    <row r="8534" spans="50:51" x14ac:dyDescent="0.25">
      <c r="AX8534">
        <v>85.58</v>
      </c>
      <c r="AY8534">
        <v>91.16</v>
      </c>
    </row>
    <row r="8535" spans="50:51" x14ac:dyDescent="0.25">
      <c r="AX8535">
        <v>85.59</v>
      </c>
      <c r="AY8535">
        <v>91.18</v>
      </c>
    </row>
    <row r="8536" spans="50:51" x14ac:dyDescent="0.25">
      <c r="AX8536">
        <v>85.6</v>
      </c>
      <c r="AY8536">
        <v>91.199999999999989</v>
      </c>
    </row>
    <row r="8537" spans="50:51" x14ac:dyDescent="0.25">
      <c r="AX8537">
        <v>85.61</v>
      </c>
      <c r="AY8537">
        <v>91.22</v>
      </c>
    </row>
    <row r="8538" spans="50:51" x14ac:dyDescent="0.25">
      <c r="AX8538">
        <v>85.62</v>
      </c>
      <c r="AY8538">
        <v>91.240000000000009</v>
      </c>
    </row>
    <row r="8539" spans="50:51" x14ac:dyDescent="0.25">
      <c r="AX8539">
        <v>85.63</v>
      </c>
      <c r="AY8539">
        <v>91.259999999999991</v>
      </c>
    </row>
    <row r="8540" spans="50:51" x14ac:dyDescent="0.25">
      <c r="AX8540">
        <v>85.64</v>
      </c>
      <c r="AY8540">
        <v>91.28</v>
      </c>
    </row>
    <row r="8541" spans="50:51" x14ac:dyDescent="0.25">
      <c r="AX8541">
        <v>85.65</v>
      </c>
      <c r="AY8541">
        <v>91.300000000000011</v>
      </c>
    </row>
    <row r="8542" spans="50:51" x14ac:dyDescent="0.25">
      <c r="AX8542">
        <v>85.66</v>
      </c>
      <c r="AY8542">
        <v>91.32</v>
      </c>
    </row>
    <row r="8543" spans="50:51" x14ac:dyDescent="0.25">
      <c r="AX8543">
        <v>85.67</v>
      </c>
      <c r="AY8543">
        <v>91.34</v>
      </c>
    </row>
    <row r="8544" spans="50:51" x14ac:dyDescent="0.25">
      <c r="AX8544">
        <v>85.68</v>
      </c>
      <c r="AY8544">
        <v>91.360000000000014</v>
      </c>
    </row>
    <row r="8545" spans="50:51" x14ac:dyDescent="0.25">
      <c r="AX8545">
        <v>85.69</v>
      </c>
      <c r="AY8545">
        <v>91.38</v>
      </c>
    </row>
    <row r="8546" spans="50:51" x14ac:dyDescent="0.25">
      <c r="AX8546">
        <v>85.7</v>
      </c>
      <c r="AY8546">
        <v>91.4</v>
      </c>
    </row>
    <row r="8547" spans="50:51" x14ac:dyDescent="0.25">
      <c r="AX8547">
        <v>85.710000000000008</v>
      </c>
      <c r="AY8547">
        <v>91.420000000000016</v>
      </c>
    </row>
    <row r="8548" spans="50:51" x14ac:dyDescent="0.25">
      <c r="AX8548">
        <v>85.72</v>
      </c>
      <c r="AY8548">
        <v>91.44</v>
      </c>
    </row>
    <row r="8549" spans="50:51" x14ac:dyDescent="0.25">
      <c r="AX8549">
        <v>85.73</v>
      </c>
      <c r="AY8549">
        <v>91.460000000000008</v>
      </c>
    </row>
    <row r="8550" spans="50:51" x14ac:dyDescent="0.25">
      <c r="AX8550">
        <v>85.74</v>
      </c>
      <c r="AY8550">
        <v>91.47999999999999</v>
      </c>
    </row>
    <row r="8551" spans="50:51" x14ac:dyDescent="0.25">
      <c r="AX8551">
        <v>85.75</v>
      </c>
      <c r="AY8551">
        <v>91.5</v>
      </c>
    </row>
    <row r="8552" spans="50:51" x14ac:dyDescent="0.25">
      <c r="AX8552">
        <v>85.76</v>
      </c>
      <c r="AY8552">
        <v>91.52000000000001</v>
      </c>
    </row>
    <row r="8553" spans="50:51" x14ac:dyDescent="0.25">
      <c r="AX8553">
        <v>85.77</v>
      </c>
      <c r="AY8553">
        <v>91.539999999999992</v>
      </c>
    </row>
    <row r="8554" spans="50:51" x14ac:dyDescent="0.25">
      <c r="AX8554">
        <v>85.78</v>
      </c>
      <c r="AY8554">
        <v>91.56</v>
      </c>
    </row>
    <row r="8555" spans="50:51" x14ac:dyDescent="0.25">
      <c r="AX8555">
        <v>85.79</v>
      </c>
      <c r="AY8555">
        <v>91.580000000000013</v>
      </c>
    </row>
    <row r="8556" spans="50:51" x14ac:dyDescent="0.25">
      <c r="AX8556">
        <v>85.8</v>
      </c>
      <c r="AY8556">
        <v>91.6</v>
      </c>
    </row>
    <row r="8557" spans="50:51" x14ac:dyDescent="0.25">
      <c r="AX8557">
        <v>85.81</v>
      </c>
      <c r="AY8557">
        <v>91.62</v>
      </c>
    </row>
    <row r="8558" spans="50:51" x14ac:dyDescent="0.25">
      <c r="AX8558">
        <v>85.820000000000007</v>
      </c>
      <c r="AY8558">
        <v>91.640000000000015</v>
      </c>
    </row>
    <row r="8559" spans="50:51" x14ac:dyDescent="0.25">
      <c r="AX8559">
        <v>85.83</v>
      </c>
      <c r="AY8559">
        <v>91.66</v>
      </c>
    </row>
    <row r="8560" spans="50:51" x14ac:dyDescent="0.25">
      <c r="AX8560">
        <v>85.84</v>
      </c>
      <c r="AY8560">
        <v>91.68</v>
      </c>
    </row>
    <row r="8561" spans="50:51" x14ac:dyDescent="0.25">
      <c r="AX8561">
        <v>85.85</v>
      </c>
      <c r="AY8561">
        <v>91.699999999999989</v>
      </c>
    </row>
    <row r="8562" spans="50:51" x14ac:dyDescent="0.25">
      <c r="AX8562">
        <v>85.86</v>
      </c>
      <c r="AY8562">
        <v>91.72</v>
      </c>
    </row>
    <row r="8563" spans="50:51" x14ac:dyDescent="0.25">
      <c r="AX8563">
        <v>85.87</v>
      </c>
      <c r="AY8563">
        <v>91.740000000000009</v>
      </c>
    </row>
    <row r="8564" spans="50:51" x14ac:dyDescent="0.25">
      <c r="AX8564">
        <v>85.88</v>
      </c>
      <c r="AY8564">
        <v>91.759999999999991</v>
      </c>
    </row>
    <row r="8565" spans="50:51" x14ac:dyDescent="0.25">
      <c r="AX8565">
        <v>85.89</v>
      </c>
      <c r="AY8565">
        <v>91.78</v>
      </c>
    </row>
    <row r="8566" spans="50:51" x14ac:dyDescent="0.25">
      <c r="AX8566">
        <v>85.9</v>
      </c>
      <c r="AY8566">
        <v>91.800000000000011</v>
      </c>
    </row>
    <row r="8567" spans="50:51" x14ac:dyDescent="0.25">
      <c r="AX8567">
        <v>85.91</v>
      </c>
      <c r="AY8567">
        <v>91.82</v>
      </c>
    </row>
    <row r="8568" spans="50:51" x14ac:dyDescent="0.25">
      <c r="AX8568">
        <v>85.92</v>
      </c>
      <c r="AY8568">
        <v>91.84</v>
      </c>
    </row>
    <row r="8569" spans="50:51" x14ac:dyDescent="0.25">
      <c r="AX8569">
        <v>85.93</v>
      </c>
      <c r="AY8569">
        <v>91.860000000000014</v>
      </c>
    </row>
    <row r="8570" spans="50:51" x14ac:dyDescent="0.25">
      <c r="AX8570">
        <v>85.94</v>
      </c>
      <c r="AY8570">
        <v>91.88</v>
      </c>
    </row>
    <row r="8571" spans="50:51" x14ac:dyDescent="0.25">
      <c r="AX8571">
        <v>85.95</v>
      </c>
      <c r="AY8571">
        <v>91.9</v>
      </c>
    </row>
    <row r="8572" spans="50:51" x14ac:dyDescent="0.25">
      <c r="AX8572">
        <v>85.960000000000008</v>
      </c>
      <c r="AY8572">
        <v>91.920000000000016</v>
      </c>
    </row>
    <row r="8573" spans="50:51" x14ac:dyDescent="0.25">
      <c r="AX8573">
        <v>85.97</v>
      </c>
      <c r="AY8573">
        <v>91.94</v>
      </c>
    </row>
    <row r="8574" spans="50:51" x14ac:dyDescent="0.25">
      <c r="AX8574">
        <v>85.98</v>
      </c>
      <c r="AY8574">
        <v>91.960000000000008</v>
      </c>
    </row>
    <row r="8575" spans="50:51" x14ac:dyDescent="0.25">
      <c r="AX8575">
        <v>85.99</v>
      </c>
      <c r="AY8575">
        <v>91.97999999999999</v>
      </c>
    </row>
    <row r="8576" spans="50:51" x14ac:dyDescent="0.25">
      <c r="AX8576">
        <v>86</v>
      </c>
      <c r="AY8576">
        <v>92</v>
      </c>
    </row>
    <row r="8577" spans="50:51" x14ac:dyDescent="0.25">
      <c r="AX8577">
        <v>86.01</v>
      </c>
      <c r="AY8577">
        <v>92.02000000000001</v>
      </c>
    </row>
    <row r="8578" spans="50:51" x14ac:dyDescent="0.25">
      <c r="AX8578">
        <v>86.02</v>
      </c>
      <c r="AY8578">
        <v>92.039999999999992</v>
      </c>
    </row>
    <row r="8579" spans="50:51" x14ac:dyDescent="0.25">
      <c r="AX8579">
        <v>86.03</v>
      </c>
      <c r="AY8579">
        <v>92.06</v>
      </c>
    </row>
    <row r="8580" spans="50:51" x14ac:dyDescent="0.25">
      <c r="AX8580">
        <v>86.04</v>
      </c>
      <c r="AY8580">
        <v>92.080000000000013</v>
      </c>
    </row>
    <row r="8581" spans="50:51" x14ac:dyDescent="0.25">
      <c r="AX8581">
        <v>86.05</v>
      </c>
      <c r="AY8581">
        <v>92.1</v>
      </c>
    </row>
    <row r="8582" spans="50:51" x14ac:dyDescent="0.25">
      <c r="AX8582">
        <v>86.06</v>
      </c>
      <c r="AY8582">
        <v>92.12</v>
      </c>
    </row>
    <row r="8583" spans="50:51" x14ac:dyDescent="0.25">
      <c r="AX8583">
        <v>86.070000000000007</v>
      </c>
      <c r="AY8583">
        <v>92.140000000000015</v>
      </c>
    </row>
    <row r="8584" spans="50:51" x14ac:dyDescent="0.25">
      <c r="AX8584">
        <v>86.08</v>
      </c>
      <c r="AY8584">
        <v>92.16</v>
      </c>
    </row>
    <row r="8585" spans="50:51" x14ac:dyDescent="0.25">
      <c r="AX8585">
        <v>86.09</v>
      </c>
      <c r="AY8585">
        <v>92.18</v>
      </c>
    </row>
    <row r="8586" spans="50:51" x14ac:dyDescent="0.25">
      <c r="AX8586">
        <v>86.1</v>
      </c>
      <c r="AY8586">
        <v>92.199999999999989</v>
      </c>
    </row>
    <row r="8587" spans="50:51" x14ac:dyDescent="0.25">
      <c r="AX8587">
        <v>86.11</v>
      </c>
      <c r="AY8587">
        <v>92.22</v>
      </c>
    </row>
    <row r="8588" spans="50:51" x14ac:dyDescent="0.25">
      <c r="AX8588">
        <v>86.12</v>
      </c>
      <c r="AY8588">
        <v>92.240000000000009</v>
      </c>
    </row>
    <row r="8589" spans="50:51" x14ac:dyDescent="0.25">
      <c r="AX8589">
        <v>86.13</v>
      </c>
      <c r="AY8589">
        <v>92.259999999999991</v>
      </c>
    </row>
    <row r="8590" spans="50:51" x14ac:dyDescent="0.25">
      <c r="AX8590">
        <v>86.14</v>
      </c>
      <c r="AY8590">
        <v>92.28</v>
      </c>
    </row>
    <row r="8591" spans="50:51" x14ac:dyDescent="0.25">
      <c r="AX8591">
        <v>86.15</v>
      </c>
      <c r="AY8591">
        <v>92.300000000000011</v>
      </c>
    </row>
    <row r="8592" spans="50:51" x14ac:dyDescent="0.25">
      <c r="AX8592">
        <v>86.16</v>
      </c>
      <c r="AY8592">
        <v>92.32</v>
      </c>
    </row>
    <row r="8593" spans="50:51" x14ac:dyDescent="0.25">
      <c r="AX8593">
        <v>86.17</v>
      </c>
      <c r="AY8593">
        <v>92.34</v>
      </c>
    </row>
    <row r="8594" spans="50:51" x14ac:dyDescent="0.25">
      <c r="AX8594">
        <v>86.18</v>
      </c>
      <c r="AY8594">
        <v>92.360000000000014</v>
      </c>
    </row>
    <row r="8595" spans="50:51" x14ac:dyDescent="0.25">
      <c r="AX8595">
        <v>86.19</v>
      </c>
      <c r="AY8595">
        <v>92.38</v>
      </c>
    </row>
    <row r="8596" spans="50:51" x14ac:dyDescent="0.25">
      <c r="AX8596">
        <v>86.2</v>
      </c>
      <c r="AY8596">
        <v>92.4</v>
      </c>
    </row>
    <row r="8597" spans="50:51" x14ac:dyDescent="0.25">
      <c r="AX8597">
        <v>86.210000000000008</v>
      </c>
      <c r="AY8597">
        <v>92.420000000000016</v>
      </c>
    </row>
    <row r="8598" spans="50:51" x14ac:dyDescent="0.25">
      <c r="AX8598">
        <v>86.22</v>
      </c>
      <c r="AY8598">
        <v>92.44</v>
      </c>
    </row>
    <row r="8599" spans="50:51" x14ac:dyDescent="0.25">
      <c r="AX8599">
        <v>86.23</v>
      </c>
      <c r="AY8599">
        <v>92.460000000000008</v>
      </c>
    </row>
    <row r="8600" spans="50:51" x14ac:dyDescent="0.25">
      <c r="AX8600">
        <v>86.24</v>
      </c>
      <c r="AY8600">
        <v>92.47999999999999</v>
      </c>
    </row>
    <row r="8601" spans="50:51" x14ac:dyDescent="0.25">
      <c r="AX8601">
        <v>86.25</v>
      </c>
      <c r="AY8601">
        <v>92.5</v>
      </c>
    </row>
    <row r="8602" spans="50:51" x14ac:dyDescent="0.25">
      <c r="AX8602">
        <v>86.26</v>
      </c>
      <c r="AY8602">
        <v>92.52000000000001</v>
      </c>
    </row>
    <row r="8603" spans="50:51" x14ac:dyDescent="0.25">
      <c r="AX8603">
        <v>86.27</v>
      </c>
      <c r="AY8603">
        <v>92.539999999999992</v>
      </c>
    </row>
    <row r="8604" spans="50:51" x14ac:dyDescent="0.25">
      <c r="AX8604">
        <v>86.28</v>
      </c>
      <c r="AY8604">
        <v>92.56</v>
      </c>
    </row>
    <row r="8605" spans="50:51" x14ac:dyDescent="0.25">
      <c r="AX8605">
        <v>86.29</v>
      </c>
      <c r="AY8605">
        <v>92.580000000000013</v>
      </c>
    </row>
    <row r="8606" spans="50:51" x14ac:dyDescent="0.25">
      <c r="AX8606">
        <v>86.3</v>
      </c>
      <c r="AY8606">
        <v>92.6</v>
      </c>
    </row>
    <row r="8607" spans="50:51" x14ac:dyDescent="0.25">
      <c r="AX8607">
        <v>86.31</v>
      </c>
      <c r="AY8607">
        <v>92.62</v>
      </c>
    </row>
    <row r="8608" spans="50:51" x14ac:dyDescent="0.25">
      <c r="AX8608">
        <v>86.320000000000007</v>
      </c>
      <c r="AY8608">
        <v>92.640000000000015</v>
      </c>
    </row>
    <row r="8609" spans="50:51" x14ac:dyDescent="0.25">
      <c r="AX8609">
        <v>86.33</v>
      </c>
      <c r="AY8609">
        <v>92.66</v>
      </c>
    </row>
    <row r="8610" spans="50:51" x14ac:dyDescent="0.25">
      <c r="AX8610">
        <v>86.34</v>
      </c>
      <c r="AY8610">
        <v>92.68</v>
      </c>
    </row>
    <row r="8611" spans="50:51" x14ac:dyDescent="0.25">
      <c r="AX8611">
        <v>86.35</v>
      </c>
      <c r="AY8611">
        <v>92.699999999999989</v>
      </c>
    </row>
    <row r="8612" spans="50:51" x14ac:dyDescent="0.25">
      <c r="AX8612">
        <v>86.36</v>
      </c>
      <c r="AY8612">
        <v>92.72</v>
      </c>
    </row>
    <row r="8613" spans="50:51" x14ac:dyDescent="0.25">
      <c r="AX8613">
        <v>86.37</v>
      </c>
      <c r="AY8613">
        <v>92.740000000000009</v>
      </c>
    </row>
    <row r="8614" spans="50:51" x14ac:dyDescent="0.25">
      <c r="AX8614">
        <v>86.38</v>
      </c>
      <c r="AY8614">
        <v>92.759999999999991</v>
      </c>
    </row>
    <row r="8615" spans="50:51" x14ac:dyDescent="0.25">
      <c r="AX8615">
        <v>86.39</v>
      </c>
      <c r="AY8615">
        <v>92.78</v>
      </c>
    </row>
    <row r="8616" spans="50:51" x14ac:dyDescent="0.25">
      <c r="AX8616">
        <v>86.4</v>
      </c>
      <c r="AY8616">
        <v>92.800000000000011</v>
      </c>
    </row>
    <row r="8617" spans="50:51" x14ac:dyDescent="0.25">
      <c r="AX8617">
        <v>86.41</v>
      </c>
      <c r="AY8617">
        <v>92.82</v>
      </c>
    </row>
    <row r="8618" spans="50:51" x14ac:dyDescent="0.25">
      <c r="AX8618">
        <v>86.42</v>
      </c>
      <c r="AY8618">
        <v>92.84</v>
      </c>
    </row>
    <row r="8619" spans="50:51" x14ac:dyDescent="0.25">
      <c r="AX8619">
        <v>86.43</v>
      </c>
      <c r="AY8619">
        <v>92.860000000000014</v>
      </c>
    </row>
    <row r="8620" spans="50:51" x14ac:dyDescent="0.25">
      <c r="AX8620">
        <v>86.44</v>
      </c>
      <c r="AY8620">
        <v>92.88</v>
      </c>
    </row>
    <row r="8621" spans="50:51" x14ac:dyDescent="0.25">
      <c r="AX8621">
        <v>86.45</v>
      </c>
      <c r="AY8621">
        <v>92.9</v>
      </c>
    </row>
    <row r="8622" spans="50:51" x14ac:dyDescent="0.25">
      <c r="AX8622">
        <v>86.460000000000008</v>
      </c>
      <c r="AY8622">
        <v>92.920000000000016</v>
      </c>
    </row>
    <row r="8623" spans="50:51" x14ac:dyDescent="0.25">
      <c r="AX8623">
        <v>86.47</v>
      </c>
      <c r="AY8623">
        <v>92.94</v>
      </c>
    </row>
    <row r="8624" spans="50:51" x14ac:dyDescent="0.25">
      <c r="AX8624">
        <v>86.48</v>
      </c>
      <c r="AY8624">
        <v>92.960000000000008</v>
      </c>
    </row>
    <row r="8625" spans="50:51" x14ac:dyDescent="0.25">
      <c r="AX8625">
        <v>86.49</v>
      </c>
      <c r="AY8625">
        <v>92.97999999999999</v>
      </c>
    </row>
    <row r="8626" spans="50:51" x14ac:dyDescent="0.25">
      <c r="AX8626">
        <v>86.5</v>
      </c>
      <c r="AY8626">
        <v>93</v>
      </c>
    </row>
    <row r="8627" spans="50:51" x14ac:dyDescent="0.25">
      <c r="AX8627">
        <v>86.51</v>
      </c>
      <c r="AY8627">
        <v>93.02000000000001</v>
      </c>
    </row>
    <row r="8628" spans="50:51" x14ac:dyDescent="0.25">
      <c r="AX8628">
        <v>86.52</v>
      </c>
      <c r="AY8628">
        <v>93.039999999999992</v>
      </c>
    </row>
    <row r="8629" spans="50:51" x14ac:dyDescent="0.25">
      <c r="AX8629">
        <v>86.53</v>
      </c>
      <c r="AY8629">
        <v>93.06</v>
      </c>
    </row>
    <row r="8630" spans="50:51" x14ac:dyDescent="0.25">
      <c r="AX8630">
        <v>86.54</v>
      </c>
      <c r="AY8630">
        <v>93.080000000000013</v>
      </c>
    </row>
    <row r="8631" spans="50:51" x14ac:dyDescent="0.25">
      <c r="AX8631">
        <v>86.55</v>
      </c>
      <c r="AY8631">
        <v>93.1</v>
      </c>
    </row>
    <row r="8632" spans="50:51" x14ac:dyDescent="0.25">
      <c r="AX8632">
        <v>86.56</v>
      </c>
      <c r="AY8632">
        <v>93.12</v>
      </c>
    </row>
    <row r="8633" spans="50:51" x14ac:dyDescent="0.25">
      <c r="AX8633">
        <v>86.570000000000007</v>
      </c>
      <c r="AY8633">
        <v>93.140000000000015</v>
      </c>
    </row>
    <row r="8634" spans="50:51" x14ac:dyDescent="0.25">
      <c r="AX8634">
        <v>86.58</v>
      </c>
      <c r="AY8634">
        <v>93.16</v>
      </c>
    </row>
    <row r="8635" spans="50:51" x14ac:dyDescent="0.25">
      <c r="AX8635">
        <v>86.59</v>
      </c>
      <c r="AY8635">
        <v>93.18</v>
      </c>
    </row>
    <row r="8636" spans="50:51" x14ac:dyDescent="0.25">
      <c r="AX8636">
        <v>86.6</v>
      </c>
      <c r="AY8636">
        <v>93.199999999999989</v>
      </c>
    </row>
    <row r="8637" spans="50:51" x14ac:dyDescent="0.25">
      <c r="AX8637">
        <v>86.61</v>
      </c>
      <c r="AY8637">
        <v>93.22</v>
      </c>
    </row>
    <row r="8638" spans="50:51" x14ac:dyDescent="0.25">
      <c r="AX8638">
        <v>86.62</v>
      </c>
      <c r="AY8638">
        <v>93.240000000000009</v>
      </c>
    </row>
    <row r="8639" spans="50:51" x14ac:dyDescent="0.25">
      <c r="AX8639">
        <v>86.63</v>
      </c>
      <c r="AY8639">
        <v>93.259999999999991</v>
      </c>
    </row>
    <row r="8640" spans="50:51" x14ac:dyDescent="0.25">
      <c r="AX8640">
        <v>86.64</v>
      </c>
      <c r="AY8640">
        <v>93.28</v>
      </c>
    </row>
    <row r="8641" spans="50:51" x14ac:dyDescent="0.25">
      <c r="AX8641">
        <v>86.65</v>
      </c>
      <c r="AY8641">
        <v>93.300000000000011</v>
      </c>
    </row>
    <row r="8642" spans="50:51" x14ac:dyDescent="0.25">
      <c r="AX8642">
        <v>86.66</v>
      </c>
      <c r="AY8642">
        <v>93.32</v>
      </c>
    </row>
    <row r="8643" spans="50:51" x14ac:dyDescent="0.25">
      <c r="AX8643">
        <v>86.67</v>
      </c>
      <c r="AY8643">
        <v>93.34</v>
      </c>
    </row>
    <row r="8644" spans="50:51" x14ac:dyDescent="0.25">
      <c r="AX8644">
        <v>86.68</v>
      </c>
      <c r="AY8644">
        <v>93.360000000000014</v>
      </c>
    </row>
    <row r="8645" spans="50:51" x14ac:dyDescent="0.25">
      <c r="AX8645">
        <v>86.69</v>
      </c>
      <c r="AY8645">
        <v>93.38</v>
      </c>
    </row>
    <row r="8646" spans="50:51" x14ac:dyDescent="0.25">
      <c r="AX8646">
        <v>86.7</v>
      </c>
      <c r="AY8646">
        <v>93.4</v>
      </c>
    </row>
    <row r="8647" spans="50:51" x14ac:dyDescent="0.25">
      <c r="AX8647">
        <v>86.710000000000008</v>
      </c>
      <c r="AY8647">
        <v>93.420000000000016</v>
      </c>
    </row>
    <row r="8648" spans="50:51" x14ac:dyDescent="0.25">
      <c r="AX8648">
        <v>86.72</v>
      </c>
      <c r="AY8648">
        <v>93.44</v>
      </c>
    </row>
    <row r="8649" spans="50:51" x14ac:dyDescent="0.25">
      <c r="AX8649">
        <v>86.73</v>
      </c>
      <c r="AY8649">
        <v>93.460000000000008</v>
      </c>
    </row>
    <row r="8650" spans="50:51" x14ac:dyDescent="0.25">
      <c r="AX8650">
        <v>86.74</v>
      </c>
      <c r="AY8650">
        <v>93.47999999999999</v>
      </c>
    </row>
    <row r="8651" spans="50:51" x14ac:dyDescent="0.25">
      <c r="AX8651">
        <v>86.75</v>
      </c>
      <c r="AY8651">
        <v>93.5</v>
      </c>
    </row>
    <row r="8652" spans="50:51" x14ac:dyDescent="0.25">
      <c r="AX8652">
        <v>86.76</v>
      </c>
      <c r="AY8652">
        <v>93.52000000000001</v>
      </c>
    </row>
    <row r="8653" spans="50:51" x14ac:dyDescent="0.25">
      <c r="AX8653">
        <v>86.77</v>
      </c>
      <c r="AY8653">
        <v>93.539999999999992</v>
      </c>
    </row>
    <row r="8654" spans="50:51" x14ac:dyDescent="0.25">
      <c r="AX8654">
        <v>86.78</v>
      </c>
      <c r="AY8654">
        <v>93.56</v>
      </c>
    </row>
    <row r="8655" spans="50:51" x14ac:dyDescent="0.25">
      <c r="AX8655">
        <v>86.79</v>
      </c>
      <c r="AY8655">
        <v>93.580000000000013</v>
      </c>
    </row>
    <row r="8656" spans="50:51" x14ac:dyDescent="0.25">
      <c r="AX8656">
        <v>86.8</v>
      </c>
      <c r="AY8656">
        <v>93.6</v>
      </c>
    </row>
    <row r="8657" spans="50:51" x14ac:dyDescent="0.25">
      <c r="AX8657">
        <v>86.81</v>
      </c>
      <c r="AY8657">
        <v>93.62</v>
      </c>
    </row>
    <row r="8658" spans="50:51" x14ac:dyDescent="0.25">
      <c r="AX8658">
        <v>86.820000000000007</v>
      </c>
      <c r="AY8658">
        <v>93.640000000000015</v>
      </c>
    </row>
    <row r="8659" spans="50:51" x14ac:dyDescent="0.25">
      <c r="AX8659">
        <v>86.83</v>
      </c>
      <c r="AY8659">
        <v>93.66</v>
      </c>
    </row>
    <row r="8660" spans="50:51" x14ac:dyDescent="0.25">
      <c r="AX8660">
        <v>86.84</v>
      </c>
      <c r="AY8660">
        <v>93.68</v>
      </c>
    </row>
    <row r="8661" spans="50:51" x14ac:dyDescent="0.25">
      <c r="AX8661">
        <v>86.85</v>
      </c>
      <c r="AY8661">
        <v>93.699999999999989</v>
      </c>
    </row>
    <row r="8662" spans="50:51" x14ac:dyDescent="0.25">
      <c r="AX8662">
        <v>86.86</v>
      </c>
      <c r="AY8662">
        <v>93.72</v>
      </c>
    </row>
    <row r="8663" spans="50:51" x14ac:dyDescent="0.25">
      <c r="AX8663">
        <v>86.87</v>
      </c>
      <c r="AY8663">
        <v>93.740000000000009</v>
      </c>
    </row>
    <row r="8664" spans="50:51" x14ac:dyDescent="0.25">
      <c r="AX8664">
        <v>86.88</v>
      </c>
      <c r="AY8664">
        <v>93.759999999999991</v>
      </c>
    </row>
    <row r="8665" spans="50:51" x14ac:dyDescent="0.25">
      <c r="AX8665">
        <v>86.89</v>
      </c>
      <c r="AY8665">
        <v>93.78</v>
      </c>
    </row>
    <row r="8666" spans="50:51" x14ac:dyDescent="0.25">
      <c r="AX8666">
        <v>86.9</v>
      </c>
      <c r="AY8666">
        <v>93.800000000000011</v>
      </c>
    </row>
    <row r="8667" spans="50:51" x14ac:dyDescent="0.25">
      <c r="AX8667">
        <v>86.91</v>
      </c>
      <c r="AY8667">
        <v>93.82</v>
      </c>
    </row>
    <row r="8668" spans="50:51" x14ac:dyDescent="0.25">
      <c r="AX8668">
        <v>86.92</v>
      </c>
      <c r="AY8668">
        <v>93.84</v>
      </c>
    </row>
    <row r="8669" spans="50:51" x14ac:dyDescent="0.25">
      <c r="AX8669">
        <v>86.93</v>
      </c>
      <c r="AY8669">
        <v>93.860000000000014</v>
      </c>
    </row>
    <row r="8670" spans="50:51" x14ac:dyDescent="0.25">
      <c r="AX8670">
        <v>86.94</v>
      </c>
      <c r="AY8670">
        <v>93.88</v>
      </c>
    </row>
    <row r="8671" spans="50:51" x14ac:dyDescent="0.25">
      <c r="AX8671">
        <v>86.95</v>
      </c>
      <c r="AY8671">
        <v>93.9</v>
      </c>
    </row>
    <row r="8672" spans="50:51" x14ac:dyDescent="0.25">
      <c r="AX8672">
        <v>86.960000000000008</v>
      </c>
      <c r="AY8672">
        <v>93.920000000000016</v>
      </c>
    </row>
    <row r="8673" spans="50:51" x14ac:dyDescent="0.25">
      <c r="AX8673">
        <v>86.97</v>
      </c>
      <c r="AY8673">
        <v>93.94</v>
      </c>
    </row>
    <row r="8674" spans="50:51" x14ac:dyDescent="0.25">
      <c r="AX8674">
        <v>86.98</v>
      </c>
      <c r="AY8674">
        <v>93.960000000000008</v>
      </c>
    </row>
    <row r="8675" spans="50:51" x14ac:dyDescent="0.25">
      <c r="AX8675">
        <v>86.99</v>
      </c>
      <c r="AY8675">
        <v>93.97999999999999</v>
      </c>
    </row>
    <row r="8676" spans="50:51" x14ac:dyDescent="0.25">
      <c r="AX8676">
        <v>87</v>
      </c>
      <c r="AY8676">
        <v>94</v>
      </c>
    </row>
    <row r="8677" spans="50:51" x14ac:dyDescent="0.25">
      <c r="AX8677">
        <v>87.01</v>
      </c>
      <c r="AY8677">
        <v>94.02000000000001</v>
      </c>
    </row>
    <row r="8678" spans="50:51" x14ac:dyDescent="0.25">
      <c r="AX8678">
        <v>87.02</v>
      </c>
      <c r="AY8678">
        <v>94.039999999999992</v>
      </c>
    </row>
    <row r="8679" spans="50:51" x14ac:dyDescent="0.25">
      <c r="AX8679">
        <v>87.03</v>
      </c>
      <c r="AY8679">
        <v>94.06</v>
      </c>
    </row>
    <row r="8680" spans="50:51" x14ac:dyDescent="0.25">
      <c r="AX8680">
        <v>87.04</v>
      </c>
      <c r="AY8680">
        <v>94.080000000000013</v>
      </c>
    </row>
    <row r="8681" spans="50:51" x14ac:dyDescent="0.25">
      <c r="AX8681">
        <v>87.05</v>
      </c>
      <c r="AY8681">
        <v>94.1</v>
      </c>
    </row>
    <row r="8682" spans="50:51" x14ac:dyDescent="0.25">
      <c r="AX8682">
        <v>87.06</v>
      </c>
      <c r="AY8682">
        <v>94.12</v>
      </c>
    </row>
    <row r="8683" spans="50:51" x14ac:dyDescent="0.25">
      <c r="AX8683">
        <v>87.070000000000007</v>
      </c>
      <c r="AY8683">
        <v>94.140000000000015</v>
      </c>
    </row>
    <row r="8684" spans="50:51" x14ac:dyDescent="0.25">
      <c r="AX8684">
        <v>87.08</v>
      </c>
      <c r="AY8684">
        <v>94.16</v>
      </c>
    </row>
    <row r="8685" spans="50:51" x14ac:dyDescent="0.25">
      <c r="AX8685">
        <v>87.09</v>
      </c>
      <c r="AY8685">
        <v>94.18</v>
      </c>
    </row>
    <row r="8686" spans="50:51" x14ac:dyDescent="0.25">
      <c r="AX8686">
        <v>87.1</v>
      </c>
      <c r="AY8686">
        <v>94.199999999999989</v>
      </c>
    </row>
    <row r="8687" spans="50:51" x14ac:dyDescent="0.25">
      <c r="AX8687">
        <v>87.11</v>
      </c>
      <c r="AY8687">
        <v>94.22</v>
      </c>
    </row>
    <row r="8688" spans="50:51" x14ac:dyDescent="0.25">
      <c r="AX8688">
        <v>87.12</v>
      </c>
      <c r="AY8688">
        <v>94.240000000000009</v>
      </c>
    </row>
    <row r="8689" spans="50:51" x14ac:dyDescent="0.25">
      <c r="AX8689">
        <v>87.13</v>
      </c>
      <c r="AY8689">
        <v>94.259999999999991</v>
      </c>
    </row>
    <row r="8690" spans="50:51" x14ac:dyDescent="0.25">
      <c r="AX8690">
        <v>87.14</v>
      </c>
      <c r="AY8690">
        <v>94.28</v>
      </c>
    </row>
    <row r="8691" spans="50:51" x14ac:dyDescent="0.25">
      <c r="AX8691">
        <v>87.15</v>
      </c>
      <c r="AY8691">
        <v>94.300000000000011</v>
      </c>
    </row>
    <row r="8692" spans="50:51" x14ac:dyDescent="0.25">
      <c r="AX8692">
        <v>87.16</v>
      </c>
      <c r="AY8692">
        <v>94.32</v>
      </c>
    </row>
    <row r="8693" spans="50:51" x14ac:dyDescent="0.25">
      <c r="AX8693">
        <v>87.17</v>
      </c>
      <c r="AY8693">
        <v>94.34</v>
      </c>
    </row>
    <row r="8694" spans="50:51" x14ac:dyDescent="0.25">
      <c r="AX8694">
        <v>87.18</v>
      </c>
      <c r="AY8694">
        <v>94.360000000000014</v>
      </c>
    </row>
    <row r="8695" spans="50:51" x14ac:dyDescent="0.25">
      <c r="AX8695">
        <v>87.19</v>
      </c>
      <c r="AY8695">
        <v>94.38</v>
      </c>
    </row>
    <row r="8696" spans="50:51" x14ac:dyDescent="0.25">
      <c r="AX8696">
        <v>87.2</v>
      </c>
      <c r="AY8696">
        <v>94.4</v>
      </c>
    </row>
    <row r="8697" spans="50:51" x14ac:dyDescent="0.25">
      <c r="AX8697">
        <v>87.210000000000008</v>
      </c>
      <c r="AY8697">
        <v>94.420000000000016</v>
      </c>
    </row>
    <row r="8698" spans="50:51" x14ac:dyDescent="0.25">
      <c r="AX8698">
        <v>87.22</v>
      </c>
      <c r="AY8698">
        <v>94.44</v>
      </c>
    </row>
    <row r="8699" spans="50:51" x14ac:dyDescent="0.25">
      <c r="AX8699">
        <v>87.23</v>
      </c>
      <c r="AY8699">
        <v>94.460000000000008</v>
      </c>
    </row>
    <row r="8700" spans="50:51" x14ac:dyDescent="0.25">
      <c r="AX8700">
        <v>87.24</v>
      </c>
      <c r="AY8700">
        <v>94.47999999999999</v>
      </c>
    </row>
    <row r="8701" spans="50:51" x14ac:dyDescent="0.25">
      <c r="AX8701">
        <v>87.25</v>
      </c>
      <c r="AY8701">
        <v>94.5</v>
      </c>
    </row>
    <row r="8702" spans="50:51" x14ac:dyDescent="0.25">
      <c r="AX8702">
        <v>87.26</v>
      </c>
      <c r="AY8702">
        <v>94.52000000000001</v>
      </c>
    </row>
    <row r="8703" spans="50:51" x14ac:dyDescent="0.25">
      <c r="AX8703">
        <v>87.27</v>
      </c>
      <c r="AY8703">
        <v>94.539999999999992</v>
      </c>
    </row>
    <row r="8704" spans="50:51" x14ac:dyDescent="0.25">
      <c r="AX8704">
        <v>87.28</v>
      </c>
      <c r="AY8704">
        <v>94.56</v>
      </c>
    </row>
    <row r="8705" spans="50:51" x14ac:dyDescent="0.25">
      <c r="AX8705">
        <v>87.29</v>
      </c>
      <c r="AY8705">
        <v>94.580000000000013</v>
      </c>
    </row>
    <row r="8706" spans="50:51" x14ac:dyDescent="0.25">
      <c r="AX8706">
        <v>87.3</v>
      </c>
      <c r="AY8706">
        <v>94.6</v>
      </c>
    </row>
    <row r="8707" spans="50:51" x14ac:dyDescent="0.25">
      <c r="AX8707">
        <v>87.31</v>
      </c>
      <c r="AY8707">
        <v>94.62</v>
      </c>
    </row>
    <row r="8708" spans="50:51" x14ac:dyDescent="0.25">
      <c r="AX8708">
        <v>87.320000000000007</v>
      </c>
      <c r="AY8708">
        <v>94.640000000000015</v>
      </c>
    </row>
    <row r="8709" spans="50:51" x14ac:dyDescent="0.25">
      <c r="AX8709">
        <v>87.33</v>
      </c>
      <c r="AY8709">
        <v>94.66</v>
      </c>
    </row>
    <row r="8710" spans="50:51" x14ac:dyDescent="0.25">
      <c r="AX8710">
        <v>87.34</v>
      </c>
      <c r="AY8710">
        <v>94.68</v>
      </c>
    </row>
    <row r="8711" spans="50:51" x14ac:dyDescent="0.25">
      <c r="AX8711">
        <v>87.35</v>
      </c>
      <c r="AY8711">
        <v>94.699999999999989</v>
      </c>
    </row>
    <row r="8712" spans="50:51" x14ac:dyDescent="0.25">
      <c r="AX8712">
        <v>87.36</v>
      </c>
      <c r="AY8712">
        <v>94.72</v>
      </c>
    </row>
    <row r="8713" spans="50:51" x14ac:dyDescent="0.25">
      <c r="AX8713">
        <v>87.37</v>
      </c>
      <c r="AY8713">
        <v>94.740000000000009</v>
      </c>
    </row>
    <row r="8714" spans="50:51" x14ac:dyDescent="0.25">
      <c r="AX8714">
        <v>87.38</v>
      </c>
      <c r="AY8714">
        <v>94.759999999999991</v>
      </c>
    </row>
    <row r="8715" spans="50:51" x14ac:dyDescent="0.25">
      <c r="AX8715">
        <v>87.39</v>
      </c>
      <c r="AY8715">
        <v>94.78</v>
      </c>
    </row>
    <row r="8716" spans="50:51" x14ac:dyDescent="0.25">
      <c r="AX8716">
        <v>87.4</v>
      </c>
      <c r="AY8716">
        <v>94.800000000000011</v>
      </c>
    </row>
    <row r="8717" spans="50:51" x14ac:dyDescent="0.25">
      <c r="AX8717">
        <v>87.41</v>
      </c>
      <c r="AY8717">
        <v>94.82</v>
      </c>
    </row>
    <row r="8718" spans="50:51" x14ac:dyDescent="0.25">
      <c r="AX8718">
        <v>87.42</v>
      </c>
      <c r="AY8718">
        <v>94.84</v>
      </c>
    </row>
    <row r="8719" spans="50:51" x14ac:dyDescent="0.25">
      <c r="AX8719">
        <v>87.43</v>
      </c>
      <c r="AY8719">
        <v>94.860000000000014</v>
      </c>
    </row>
    <row r="8720" spans="50:51" x14ac:dyDescent="0.25">
      <c r="AX8720">
        <v>87.44</v>
      </c>
      <c r="AY8720">
        <v>94.88</v>
      </c>
    </row>
    <row r="8721" spans="50:51" x14ac:dyDescent="0.25">
      <c r="AX8721">
        <v>87.45</v>
      </c>
      <c r="AY8721">
        <v>94.9</v>
      </c>
    </row>
    <row r="8722" spans="50:51" x14ac:dyDescent="0.25">
      <c r="AX8722">
        <v>87.460000000000008</v>
      </c>
      <c r="AY8722">
        <v>94.920000000000016</v>
      </c>
    </row>
    <row r="8723" spans="50:51" x14ac:dyDescent="0.25">
      <c r="AX8723">
        <v>87.47</v>
      </c>
      <c r="AY8723">
        <v>94.94</v>
      </c>
    </row>
    <row r="8724" spans="50:51" x14ac:dyDescent="0.25">
      <c r="AX8724">
        <v>87.48</v>
      </c>
      <c r="AY8724">
        <v>94.960000000000008</v>
      </c>
    </row>
    <row r="8725" spans="50:51" x14ac:dyDescent="0.25">
      <c r="AX8725">
        <v>87.49</v>
      </c>
      <c r="AY8725">
        <v>94.97999999999999</v>
      </c>
    </row>
    <row r="8726" spans="50:51" x14ac:dyDescent="0.25">
      <c r="AX8726">
        <v>87.5</v>
      </c>
      <c r="AY8726">
        <v>95</v>
      </c>
    </row>
    <row r="8727" spans="50:51" x14ac:dyDescent="0.25">
      <c r="AX8727">
        <v>87.51</v>
      </c>
      <c r="AY8727">
        <v>95.02000000000001</v>
      </c>
    </row>
    <row r="8728" spans="50:51" x14ac:dyDescent="0.25">
      <c r="AX8728">
        <v>87.52</v>
      </c>
      <c r="AY8728">
        <v>95.039999999999992</v>
      </c>
    </row>
    <row r="8729" spans="50:51" x14ac:dyDescent="0.25">
      <c r="AX8729">
        <v>87.53</v>
      </c>
      <c r="AY8729">
        <v>95.06</v>
      </c>
    </row>
    <row r="8730" spans="50:51" x14ac:dyDescent="0.25">
      <c r="AX8730">
        <v>87.54</v>
      </c>
      <c r="AY8730">
        <v>95.080000000000013</v>
      </c>
    </row>
    <row r="8731" spans="50:51" x14ac:dyDescent="0.25">
      <c r="AX8731">
        <v>87.55</v>
      </c>
      <c r="AY8731">
        <v>95.1</v>
      </c>
    </row>
    <row r="8732" spans="50:51" x14ac:dyDescent="0.25">
      <c r="AX8732">
        <v>87.56</v>
      </c>
      <c r="AY8732">
        <v>95.12</v>
      </c>
    </row>
    <row r="8733" spans="50:51" x14ac:dyDescent="0.25">
      <c r="AX8733">
        <v>87.570000000000007</v>
      </c>
      <c r="AY8733">
        <v>95.140000000000015</v>
      </c>
    </row>
    <row r="8734" spans="50:51" x14ac:dyDescent="0.25">
      <c r="AX8734">
        <v>87.58</v>
      </c>
      <c r="AY8734">
        <v>95.16</v>
      </c>
    </row>
    <row r="8735" spans="50:51" x14ac:dyDescent="0.25">
      <c r="AX8735">
        <v>87.59</v>
      </c>
      <c r="AY8735">
        <v>95.18</v>
      </c>
    </row>
    <row r="8736" spans="50:51" x14ac:dyDescent="0.25">
      <c r="AX8736">
        <v>87.6</v>
      </c>
      <c r="AY8736">
        <v>95.199999999999989</v>
      </c>
    </row>
    <row r="8737" spans="50:51" x14ac:dyDescent="0.25">
      <c r="AX8737">
        <v>87.61</v>
      </c>
      <c r="AY8737">
        <v>95.22</v>
      </c>
    </row>
    <row r="8738" spans="50:51" x14ac:dyDescent="0.25">
      <c r="AX8738">
        <v>87.62</v>
      </c>
      <c r="AY8738">
        <v>95.240000000000009</v>
      </c>
    </row>
    <row r="8739" spans="50:51" x14ac:dyDescent="0.25">
      <c r="AX8739">
        <v>87.63</v>
      </c>
      <c r="AY8739">
        <v>95.259999999999991</v>
      </c>
    </row>
    <row r="8740" spans="50:51" x14ac:dyDescent="0.25">
      <c r="AX8740">
        <v>87.64</v>
      </c>
      <c r="AY8740">
        <v>95.28</v>
      </c>
    </row>
    <row r="8741" spans="50:51" x14ac:dyDescent="0.25">
      <c r="AX8741">
        <v>87.65</v>
      </c>
      <c r="AY8741">
        <v>95.300000000000011</v>
      </c>
    </row>
    <row r="8742" spans="50:51" x14ac:dyDescent="0.25">
      <c r="AX8742">
        <v>87.66</v>
      </c>
      <c r="AY8742">
        <v>95.32</v>
      </c>
    </row>
    <row r="8743" spans="50:51" x14ac:dyDescent="0.25">
      <c r="AX8743">
        <v>87.67</v>
      </c>
      <c r="AY8743">
        <v>95.34</v>
      </c>
    </row>
    <row r="8744" spans="50:51" x14ac:dyDescent="0.25">
      <c r="AX8744">
        <v>87.68</v>
      </c>
      <c r="AY8744">
        <v>95.360000000000014</v>
      </c>
    </row>
    <row r="8745" spans="50:51" x14ac:dyDescent="0.25">
      <c r="AX8745">
        <v>87.69</v>
      </c>
      <c r="AY8745">
        <v>95.38</v>
      </c>
    </row>
    <row r="8746" spans="50:51" x14ac:dyDescent="0.25">
      <c r="AX8746">
        <v>87.7</v>
      </c>
      <c r="AY8746">
        <v>95.4</v>
      </c>
    </row>
    <row r="8747" spans="50:51" x14ac:dyDescent="0.25">
      <c r="AX8747">
        <v>87.710000000000008</v>
      </c>
      <c r="AY8747">
        <v>95.420000000000016</v>
      </c>
    </row>
    <row r="8748" spans="50:51" x14ac:dyDescent="0.25">
      <c r="AX8748">
        <v>87.72</v>
      </c>
      <c r="AY8748">
        <v>95.44</v>
      </c>
    </row>
    <row r="8749" spans="50:51" x14ac:dyDescent="0.25">
      <c r="AX8749">
        <v>87.73</v>
      </c>
      <c r="AY8749">
        <v>95.460000000000008</v>
      </c>
    </row>
    <row r="8750" spans="50:51" x14ac:dyDescent="0.25">
      <c r="AX8750">
        <v>87.74</v>
      </c>
      <c r="AY8750">
        <v>95.47999999999999</v>
      </c>
    </row>
    <row r="8751" spans="50:51" x14ac:dyDescent="0.25">
      <c r="AX8751">
        <v>87.75</v>
      </c>
      <c r="AY8751">
        <v>95.5</v>
      </c>
    </row>
    <row r="8752" spans="50:51" x14ac:dyDescent="0.25">
      <c r="AX8752">
        <v>87.76</v>
      </c>
      <c r="AY8752">
        <v>95.52000000000001</v>
      </c>
    </row>
    <row r="8753" spans="50:51" x14ac:dyDescent="0.25">
      <c r="AX8753">
        <v>87.77</v>
      </c>
      <c r="AY8753">
        <v>95.539999999999992</v>
      </c>
    </row>
    <row r="8754" spans="50:51" x14ac:dyDescent="0.25">
      <c r="AX8754">
        <v>87.78</v>
      </c>
      <c r="AY8754">
        <v>95.56</v>
      </c>
    </row>
    <row r="8755" spans="50:51" x14ac:dyDescent="0.25">
      <c r="AX8755">
        <v>87.79</v>
      </c>
      <c r="AY8755">
        <v>95.580000000000013</v>
      </c>
    </row>
    <row r="8756" spans="50:51" x14ac:dyDescent="0.25">
      <c r="AX8756">
        <v>87.8</v>
      </c>
      <c r="AY8756">
        <v>95.6</v>
      </c>
    </row>
    <row r="8757" spans="50:51" x14ac:dyDescent="0.25">
      <c r="AX8757">
        <v>87.81</v>
      </c>
      <c r="AY8757">
        <v>95.62</v>
      </c>
    </row>
    <row r="8758" spans="50:51" x14ac:dyDescent="0.25">
      <c r="AX8758">
        <v>87.820000000000007</v>
      </c>
      <c r="AY8758">
        <v>95.640000000000015</v>
      </c>
    </row>
    <row r="8759" spans="50:51" x14ac:dyDescent="0.25">
      <c r="AX8759">
        <v>87.83</v>
      </c>
      <c r="AY8759">
        <v>95.66</v>
      </c>
    </row>
    <row r="8760" spans="50:51" x14ac:dyDescent="0.25">
      <c r="AX8760">
        <v>87.84</v>
      </c>
      <c r="AY8760">
        <v>95.68</v>
      </c>
    </row>
    <row r="8761" spans="50:51" x14ac:dyDescent="0.25">
      <c r="AX8761">
        <v>87.85</v>
      </c>
      <c r="AY8761">
        <v>95.699999999999989</v>
      </c>
    </row>
    <row r="8762" spans="50:51" x14ac:dyDescent="0.25">
      <c r="AX8762">
        <v>87.86</v>
      </c>
      <c r="AY8762">
        <v>95.72</v>
      </c>
    </row>
    <row r="8763" spans="50:51" x14ac:dyDescent="0.25">
      <c r="AX8763">
        <v>87.87</v>
      </c>
      <c r="AY8763">
        <v>95.740000000000009</v>
      </c>
    </row>
    <row r="8764" spans="50:51" x14ac:dyDescent="0.25">
      <c r="AX8764">
        <v>87.88</v>
      </c>
      <c r="AY8764">
        <v>95.759999999999991</v>
      </c>
    </row>
    <row r="8765" spans="50:51" x14ac:dyDescent="0.25">
      <c r="AX8765">
        <v>87.89</v>
      </c>
      <c r="AY8765">
        <v>95.78</v>
      </c>
    </row>
    <row r="8766" spans="50:51" x14ac:dyDescent="0.25">
      <c r="AX8766">
        <v>87.9</v>
      </c>
      <c r="AY8766">
        <v>95.800000000000011</v>
      </c>
    </row>
    <row r="8767" spans="50:51" x14ac:dyDescent="0.25">
      <c r="AX8767">
        <v>87.91</v>
      </c>
      <c r="AY8767">
        <v>95.82</v>
      </c>
    </row>
    <row r="8768" spans="50:51" x14ac:dyDescent="0.25">
      <c r="AX8768">
        <v>87.92</v>
      </c>
      <c r="AY8768">
        <v>95.84</v>
      </c>
    </row>
    <row r="8769" spans="50:51" x14ac:dyDescent="0.25">
      <c r="AX8769">
        <v>87.93</v>
      </c>
      <c r="AY8769">
        <v>95.860000000000014</v>
      </c>
    </row>
    <row r="8770" spans="50:51" x14ac:dyDescent="0.25">
      <c r="AX8770">
        <v>87.94</v>
      </c>
      <c r="AY8770">
        <v>95.88</v>
      </c>
    </row>
    <row r="8771" spans="50:51" x14ac:dyDescent="0.25">
      <c r="AX8771">
        <v>87.95</v>
      </c>
      <c r="AY8771">
        <v>95.9</v>
      </c>
    </row>
    <row r="8772" spans="50:51" x14ac:dyDescent="0.25">
      <c r="AX8772">
        <v>87.960000000000008</v>
      </c>
      <c r="AY8772">
        <v>95.920000000000016</v>
      </c>
    </row>
    <row r="8773" spans="50:51" x14ac:dyDescent="0.25">
      <c r="AX8773">
        <v>87.97</v>
      </c>
      <c r="AY8773">
        <v>95.94</v>
      </c>
    </row>
    <row r="8774" spans="50:51" x14ac:dyDescent="0.25">
      <c r="AX8774">
        <v>87.98</v>
      </c>
      <c r="AY8774">
        <v>95.960000000000008</v>
      </c>
    </row>
    <row r="8775" spans="50:51" x14ac:dyDescent="0.25">
      <c r="AX8775">
        <v>87.99</v>
      </c>
      <c r="AY8775">
        <v>95.97999999999999</v>
      </c>
    </row>
    <row r="8776" spans="50:51" x14ac:dyDescent="0.25">
      <c r="AX8776">
        <v>88</v>
      </c>
      <c r="AY8776">
        <v>96</v>
      </c>
    </row>
    <row r="8777" spans="50:51" x14ac:dyDescent="0.25">
      <c r="AX8777">
        <v>88.01</v>
      </c>
      <c r="AY8777">
        <v>96.02000000000001</v>
      </c>
    </row>
    <row r="8778" spans="50:51" x14ac:dyDescent="0.25">
      <c r="AX8778">
        <v>88.02</v>
      </c>
      <c r="AY8778">
        <v>96.039999999999992</v>
      </c>
    </row>
    <row r="8779" spans="50:51" x14ac:dyDescent="0.25">
      <c r="AX8779">
        <v>88.03</v>
      </c>
      <c r="AY8779">
        <v>96.06</v>
      </c>
    </row>
    <row r="8780" spans="50:51" x14ac:dyDescent="0.25">
      <c r="AX8780">
        <v>88.04</v>
      </c>
      <c r="AY8780">
        <v>96.080000000000013</v>
      </c>
    </row>
    <row r="8781" spans="50:51" x14ac:dyDescent="0.25">
      <c r="AX8781">
        <v>88.05</v>
      </c>
      <c r="AY8781">
        <v>96.1</v>
      </c>
    </row>
    <row r="8782" spans="50:51" x14ac:dyDescent="0.25">
      <c r="AX8782">
        <v>88.06</v>
      </c>
      <c r="AY8782">
        <v>96.12</v>
      </c>
    </row>
    <row r="8783" spans="50:51" x14ac:dyDescent="0.25">
      <c r="AX8783">
        <v>88.070000000000007</v>
      </c>
      <c r="AY8783">
        <v>96.140000000000015</v>
      </c>
    </row>
    <row r="8784" spans="50:51" x14ac:dyDescent="0.25">
      <c r="AX8784">
        <v>88.08</v>
      </c>
      <c r="AY8784">
        <v>96.16</v>
      </c>
    </row>
    <row r="8785" spans="50:51" x14ac:dyDescent="0.25">
      <c r="AX8785">
        <v>88.09</v>
      </c>
      <c r="AY8785">
        <v>96.18</v>
      </c>
    </row>
    <row r="8786" spans="50:51" x14ac:dyDescent="0.25">
      <c r="AX8786">
        <v>88.1</v>
      </c>
      <c r="AY8786">
        <v>96.199999999999989</v>
      </c>
    </row>
    <row r="8787" spans="50:51" x14ac:dyDescent="0.25">
      <c r="AX8787">
        <v>88.11</v>
      </c>
      <c r="AY8787">
        <v>96.22</v>
      </c>
    </row>
    <row r="8788" spans="50:51" x14ac:dyDescent="0.25">
      <c r="AX8788">
        <v>88.12</v>
      </c>
      <c r="AY8788">
        <v>96.240000000000009</v>
      </c>
    </row>
    <row r="8789" spans="50:51" x14ac:dyDescent="0.25">
      <c r="AX8789">
        <v>88.13</v>
      </c>
      <c r="AY8789">
        <v>96.259999999999991</v>
      </c>
    </row>
    <row r="8790" spans="50:51" x14ac:dyDescent="0.25">
      <c r="AX8790">
        <v>88.14</v>
      </c>
      <c r="AY8790">
        <v>96.28</v>
      </c>
    </row>
    <row r="8791" spans="50:51" x14ac:dyDescent="0.25">
      <c r="AX8791">
        <v>88.15</v>
      </c>
      <c r="AY8791">
        <v>96.300000000000011</v>
      </c>
    </row>
    <row r="8792" spans="50:51" x14ac:dyDescent="0.25">
      <c r="AX8792">
        <v>88.16</v>
      </c>
      <c r="AY8792">
        <v>96.32</v>
      </c>
    </row>
    <row r="8793" spans="50:51" x14ac:dyDescent="0.25">
      <c r="AX8793">
        <v>88.17</v>
      </c>
      <c r="AY8793">
        <v>96.34</v>
      </c>
    </row>
    <row r="8794" spans="50:51" x14ac:dyDescent="0.25">
      <c r="AX8794">
        <v>88.18</v>
      </c>
      <c r="AY8794">
        <v>96.360000000000014</v>
      </c>
    </row>
    <row r="8795" spans="50:51" x14ac:dyDescent="0.25">
      <c r="AX8795">
        <v>88.19</v>
      </c>
      <c r="AY8795">
        <v>96.38</v>
      </c>
    </row>
    <row r="8796" spans="50:51" x14ac:dyDescent="0.25">
      <c r="AX8796">
        <v>88.2</v>
      </c>
      <c r="AY8796">
        <v>96.4</v>
      </c>
    </row>
    <row r="8797" spans="50:51" x14ac:dyDescent="0.25">
      <c r="AX8797">
        <v>88.210000000000008</v>
      </c>
      <c r="AY8797">
        <v>96.420000000000016</v>
      </c>
    </row>
    <row r="8798" spans="50:51" x14ac:dyDescent="0.25">
      <c r="AX8798">
        <v>88.22</v>
      </c>
      <c r="AY8798">
        <v>96.44</v>
      </c>
    </row>
    <row r="8799" spans="50:51" x14ac:dyDescent="0.25">
      <c r="AX8799">
        <v>88.23</v>
      </c>
      <c r="AY8799">
        <v>96.460000000000008</v>
      </c>
    </row>
    <row r="8800" spans="50:51" x14ac:dyDescent="0.25">
      <c r="AX8800">
        <v>88.24</v>
      </c>
      <c r="AY8800">
        <v>96.47999999999999</v>
      </c>
    </row>
    <row r="8801" spans="50:51" x14ac:dyDescent="0.25">
      <c r="AX8801">
        <v>88.25</v>
      </c>
      <c r="AY8801">
        <v>96.5</v>
      </c>
    </row>
    <row r="8802" spans="50:51" x14ac:dyDescent="0.25">
      <c r="AX8802">
        <v>88.26</v>
      </c>
      <c r="AY8802">
        <v>96.52000000000001</v>
      </c>
    </row>
    <row r="8803" spans="50:51" x14ac:dyDescent="0.25">
      <c r="AX8803">
        <v>88.27</v>
      </c>
      <c r="AY8803">
        <v>96.539999999999992</v>
      </c>
    </row>
    <row r="8804" spans="50:51" x14ac:dyDescent="0.25">
      <c r="AX8804">
        <v>88.28</v>
      </c>
      <c r="AY8804">
        <v>96.56</v>
      </c>
    </row>
    <row r="8805" spans="50:51" x14ac:dyDescent="0.25">
      <c r="AX8805">
        <v>88.29</v>
      </c>
      <c r="AY8805">
        <v>96.580000000000013</v>
      </c>
    </row>
    <row r="8806" spans="50:51" x14ac:dyDescent="0.25">
      <c r="AX8806">
        <v>88.3</v>
      </c>
      <c r="AY8806">
        <v>96.6</v>
      </c>
    </row>
    <row r="8807" spans="50:51" x14ac:dyDescent="0.25">
      <c r="AX8807">
        <v>88.31</v>
      </c>
      <c r="AY8807">
        <v>96.62</v>
      </c>
    </row>
    <row r="8808" spans="50:51" x14ac:dyDescent="0.25">
      <c r="AX8808">
        <v>88.320000000000007</v>
      </c>
      <c r="AY8808">
        <v>96.640000000000015</v>
      </c>
    </row>
    <row r="8809" spans="50:51" x14ac:dyDescent="0.25">
      <c r="AX8809">
        <v>88.33</v>
      </c>
      <c r="AY8809">
        <v>96.66</v>
      </c>
    </row>
    <row r="8810" spans="50:51" x14ac:dyDescent="0.25">
      <c r="AX8810">
        <v>88.34</v>
      </c>
      <c r="AY8810">
        <v>96.68</v>
      </c>
    </row>
    <row r="8811" spans="50:51" x14ac:dyDescent="0.25">
      <c r="AX8811">
        <v>88.35</v>
      </c>
      <c r="AY8811">
        <v>96.699999999999989</v>
      </c>
    </row>
    <row r="8812" spans="50:51" x14ac:dyDescent="0.25">
      <c r="AX8812">
        <v>88.36</v>
      </c>
      <c r="AY8812">
        <v>96.72</v>
      </c>
    </row>
    <row r="8813" spans="50:51" x14ac:dyDescent="0.25">
      <c r="AX8813">
        <v>88.37</v>
      </c>
      <c r="AY8813">
        <v>96.740000000000009</v>
      </c>
    </row>
    <row r="8814" spans="50:51" x14ac:dyDescent="0.25">
      <c r="AX8814">
        <v>88.38</v>
      </c>
      <c r="AY8814">
        <v>96.759999999999991</v>
      </c>
    </row>
    <row r="8815" spans="50:51" x14ac:dyDescent="0.25">
      <c r="AX8815">
        <v>88.39</v>
      </c>
      <c r="AY8815">
        <v>96.78</v>
      </c>
    </row>
    <row r="8816" spans="50:51" x14ac:dyDescent="0.25">
      <c r="AX8816">
        <v>88.4</v>
      </c>
      <c r="AY8816">
        <v>96.800000000000011</v>
      </c>
    </row>
    <row r="8817" spans="50:51" x14ac:dyDescent="0.25">
      <c r="AX8817">
        <v>88.41</v>
      </c>
      <c r="AY8817">
        <v>96.82</v>
      </c>
    </row>
    <row r="8818" spans="50:51" x14ac:dyDescent="0.25">
      <c r="AX8818">
        <v>88.42</v>
      </c>
      <c r="AY8818">
        <v>96.84</v>
      </c>
    </row>
    <row r="8819" spans="50:51" x14ac:dyDescent="0.25">
      <c r="AX8819">
        <v>88.43</v>
      </c>
      <c r="AY8819">
        <v>96.860000000000014</v>
      </c>
    </row>
    <row r="8820" spans="50:51" x14ac:dyDescent="0.25">
      <c r="AX8820">
        <v>88.44</v>
      </c>
      <c r="AY8820">
        <v>96.88</v>
      </c>
    </row>
    <row r="8821" spans="50:51" x14ac:dyDescent="0.25">
      <c r="AX8821">
        <v>88.45</v>
      </c>
      <c r="AY8821">
        <v>96.9</v>
      </c>
    </row>
    <row r="8822" spans="50:51" x14ac:dyDescent="0.25">
      <c r="AX8822">
        <v>88.460000000000008</v>
      </c>
      <c r="AY8822">
        <v>96.920000000000016</v>
      </c>
    </row>
    <row r="8823" spans="50:51" x14ac:dyDescent="0.25">
      <c r="AX8823">
        <v>88.47</v>
      </c>
      <c r="AY8823">
        <v>96.94</v>
      </c>
    </row>
    <row r="8824" spans="50:51" x14ac:dyDescent="0.25">
      <c r="AX8824">
        <v>88.48</v>
      </c>
      <c r="AY8824">
        <v>96.960000000000008</v>
      </c>
    </row>
    <row r="8825" spans="50:51" x14ac:dyDescent="0.25">
      <c r="AX8825">
        <v>88.49</v>
      </c>
      <c r="AY8825">
        <v>96.97999999999999</v>
      </c>
    </row>
    <row r="8826" spans="50:51" x14ac:dyDescent="0.25">
      <c r="AX8826">
        <v>88.5</v>
      </c>
      <c r="AY8826">
        <v>97</v>
      </c>
    </row>
    <row r="8827" spans="50:51" x14ac:dyDescent="0.25">
      <c r="AX8827">
        <v>88.51</v>
      </c>
      <c r="AY8827">
        <v>97.02000000000001</v>
      </c>
    </row>
    <row r="8828" spans="50:51" x14ac:dyDescent="0.25">
      <c r="AX8828">
        <v>88.52</v>
      </c>
      <c r="AY8828">
        <v>97.039999999999992</v>
      </c>
    </row>
    <row r="8829" spans="50:51" x14ac:dyDescent="0.25">
      <c r="AX8829">
        <v>88.53</v>
      </c>
      <c r="AY8829">
        <v>97.06</v>
      </c>
    </row>
    <row r="8830" spans="50:51" x14ac:dyDescent="0.25">
      <c r="AX8830">
        <v>88.54</v>
      </c>
      <c r="AY8830">
        <v>97.080000000000013</v>
      </c>
    </row>
    <row r="8831" spans="50:51" x14ac:dyDescent="0.25">
      <c r="AX8831">
        <v>88.55</v>
      </c>
      <c r="AY8831">
        <v>97.1</v>
      </c>
    </row>
    <row r="8832" spans="50:51" x14ac:dyDescent="0.25">
      <c r="AX8832">
        <v>88.56</v>
      </c>
      <c r="AY8832">
        <v>97.12</v>
      </c>
    </row>
    <row r="8833" spans="50:51" x14ac:dyDescent="0.25">
      <c r="AX8833">
        <v>88.570000000000007</v>
      </c>
      <c r="AY8833">
        <v>97.140000000000015</v>
      </c>
    </row>
    <row r="8834" spans="50:51" x14ac:dyDescent="0.25">
      <c r="AX8834">
        <v>88.58</v>
      </c>
      <c r="AY8834">
        <v>97.16</v>
      </c>
    </row>
    <row r="8835" spans="50:51" x14ac:dyDescent="0.25">
      <c r="AX8835">
        <v>88.59</v>
      </c>
      <c r="AY8835">
        <v>97.18</v>
      </c>
    </row>
    <row r="8836" spans="50:51" x14ac:dyDescent="0.25">
      <c r="AX8836">
        <v>88.6</v>
      </c>
      <c r="AY8836">
        <v>97.199999999999989</v>
      </c>
    </row>
    <row r="8837" spans="50:51" x14ac:dyDescent="0.25">
      <c r="AX8837">
        <v>88.61</v>
      </c>
      <c r="AY8837">
        <v>97.22</v>
      </c>
    </row>
    <row r="8838" spans="50:51" x14ac:dyDescent="0.25">
      <c r="AX8838">
        <v>88.62</v>
      </c>
      <c r="AY8838">
        <v>97.240000000000009</v>
      </c>
    </row>
    <row r="8839" spans="50:51" x14ac:dyDescent="0.25">
      <c r="AX8839">
        <v>88.63</v>
      </c>
      <c r="AY8839">
        <v>97.259999999999991</v>
      </c>
    </row>
    <row r="8840" spans="50:51" x14ac:dyDescent="0.25">
      <c r="AX8840">
        <v>88.64</v>
      </c>
      <c r="AY8840">
        <v>97.28</v>
      </c>
    </row>
    <row r="8841" spans="50:51" x14ac:dyDescent="0.25">
      <c r="AX8841">
        <v>88.65</v>
      </c>
      <c r="AY8841">
        <v>97.300000000000011</v>
      </c>
    </row>
    <row r="8842" spans="50:51" x14ac:dyDescent="0.25">
      <c r="AX8842">
        <v>88.66</v>
      </c>
      <c r="AY8842">
        <v>97.32</v>
      </c>
    </row>
    <row r="8843" spans="50:51" x14ac:dyDescent="0.25">
      <c r="AX8843">
        <v>88.67</v>
      </c>
      <c r="AY8843">
        <v>97.34</v>
      </c>
    </row>
    <row r="8844" spans="50:51" x14ac:dyDescent="0.25">
      <c r="AX8844">
        <v>88.68</v>
      </c>
      <c r="AY8844">
        <v>97.360000000000014</v>
      </c>
    </row>
    <row r="8845" spans="50:51" x14ac:dyDescent="0.25">
      <c r="AX8845">
        <v>88.69</v>
      </c>
      <c r="AY8845">
        <v>97.38</v>
      </c>
    </row>
    <row r="8846" spans="50:51" x14ac:dyDescent="0.25">
      <c r="AX8846">
        <v>88.7</v>
      </c>
      <c r="AY8846">
        <v>97.4</v>
      </c>
    </row>
    <row r="8847" spans="50:51" x14ac:dyDescent="0.25">
      <c r="AX8847">
        <v>88.710000000000008</v>
      </c>
      <c r="AY8847">
        <v>97.420000000000016</v>
      </c>
    </row>
    <row r="8848" spans="50:51" x14ac:dyDescent="0.25">
      <c r="AX8848">
        <v>88.72</v>
      </c>
      <c r="AY8848">
        <v>97.44</v>
      </c>
    </row>
    <row r="8849" spans="50:51" x14ac:dyDescent="0.25">
      <c r="AX8849">
        <v>88.73</v>
      </c>
      <c r="AY8849">
        <v>97.460000000000008</v>
      </c>
    </row>
    <row r="8850" spans="50:51" x14ac:dyDescent="0.25">
      <c r="AX8850">
        <v>88.74</v>
      </c>
      <c r="AY8850">
        <v>97.47999999999999</v>
      </c>
    </row>
    <row r="8851" spans="50:51" x14ac:dyDescent="0.25">
      <c r="AX8851">
        <v>88.75</v>
      </c>
      <c r="AY8851">
        <v>97.5</v>
      </c>
    </row>
    <row r="8852" spans="50:51" x14ac:dyDescent="0.25">
      <c r="AX8852">
        <v>88.76</v>
      </c>
      <c r="AY8852">
        <v>97.52000000000001</v>
      </c>
    </row>
    <row r="8853" spans="50:51" x14ac:dyDescent="0.25">
      <c r="AX8853">
        <v>88.77</v>
      </c>
      <c r="AY8853">
        <v>97.539999999999992</v>
      </c>
    </row>
    <row r="8854" spans="50:51" x14ac:dyDescent="0.25">
      <c r="AX8854">
        <v>88.78</v>
      </c>
      <c r="AY8854">
        <v>97.56</v>
      </c>
    </row>
    <row r="8855" spans="50:51" x14ac:dyDescent="0.25">
      <c r="AX8855">
        <v>88.79</v>
      </c>
      <c r="AY8855">
        <v>97.580000000000013</v>
      </c>
    </row>
    <row r="8856" spans="50:51" x14ac:dyDescent="0.25">
      <c r="AX8856">
        <v>88.8</v>
      </c>
      <c r="AY8856">
        <v>97.6</v>
      </c>
    </row>
    <row r="8857" spans="50:51" x14ac:dyDescent="0.25">
      <c r="AX8857">
        <v>88.81</v>
      </c>
      <c r="AY8857">
        <v>97.62</v>
      </c>
    </row>
    <row r="8858" spans="50:51" x14ac:dyDescent="0.25">
      <c r="AX8858">
        <v>88.820000000000007</v>
      </c>
      <c r="AY8858">
        <v>97.640000000000015</v>
      </c>
    </row>
    <row r="8859" spans="50:51" x14ac:dyDescent="0.25">
      <c r="AX8859">
        <v>88.83</v>
      </c>
      <c r="AY8859">
        <v>97.66</v>
      </c>
    </row>
    <row r="8860" spans="50:51" x14ac:dyDescent="0.25">
      <c r="AX8860">
        <v>88.84</v>
      </c>
      <c r="AY8860">
        <v>97.68</v>
      </c>
    </row>
    <row r="8861" spans="50:51" x14ac:dyDescent="0.25">
      <c r="AX8861">
        <v>88.85</v>
      </c>
      <c r="AY8861">
        <v>97.699999999999989</v>
      </c>
    </row>
    <row r="8862" spans="50:51" x14ac:dyDescent="0.25">
      <c r="AX8862">
        <v>88.86</v>
      </c>
      <c r="AY8862">
        <v>97.72</v>
      </c>
    </row>
    <row r="8863" spans="50:51" x14ac:dyDescent="0.25">
      <c r="AX8863">
        <v>88.87</v>
      </c>
      <c r="AY8863">
        <v>97.740000000000009</v>
      </c>
    </row>
    <row r="8864" spans="50:51" x14ac:dyDescent="0.25">
      <c r="AX8864">
        <v>88.88</v>
      </c>
      <c r="AY8864">
        <v>97.759999999999991</v>
      </c>
    </row>
    <row r="8865" spans="50:51" x14ac:dyDescent="0.25">
      <c r="AX8865">
        <v>88.89</v>
      </c>
      <c r="AY8865">
        <v>97.78</v>
      </c>
    </row>
    <row r="8866" spans="50:51" x14ac:dyDescent="0.25">
      <c r="AX8866">
        <v>88.9</v>
      </c>
      <c r="AY8866">
        <v>97.800000000000011</v>
      </c>
    </row>
    <row r="8867" spans="50:51" x14ac:dyDescent="0.25">
      <c r="AX8867">
        <v>88.91</v>
      </c>
      <c r="AY8867">
        <v>97.82</v>
      </c>
    </row>
    <row r="8868" spans="50:51" x14ac:dyDescent="0.25">
      <c r="AX8868">
        <v>88.92</v>
      </c>
      <c r="AY8868">
        <v>97.84</v>
      </c>
    </row>
    <row r="8869" spans="50:51" x14ac:dyDescent="0.25">
      <c r="AX8869">
        <v>88.93</v>
      </c>
      <c r="AY8869">
        <v>97.860000000000014</v>
      </c>
    </row>
    <row r="8870" spans="50:51" x14ac:dyDescent="0.25">
      <c r="AX8870">
        <v>88.94</v>
      </c>
      <c r="AY8870">
        <v>97.88</v>
      </c>
    </row>
    <row r="8871" spans="50:51" x14ac:dyDescent="0.25">
      <c r="AX8871">
        <v>88.95</v>
      </c>
      <c r="AY8871">
        <v>97.9</v>
      </c>
    </row>
    <row r="8872" spans="50:51" x14ac:dyDescent="0.25">
      <c r="AX8872">
        <v>88.960000000000008</v>
      </c>
      <c r="AY8872">
        <v>97.920000000000016</v>
      </c>
    </row>
    <row r="8873" spans="50:51" x14ac:dyDescent="0.25">
      <c r="AX8873">
        <v>88.97</v>
      </c>
      <c r="AY8873">
        <v>97.94</v>
      </c>
    </row>
    <row r="8874" spans="50:51" x14ac:dyDescent="0.25">
      <c r="AX8874">
        <v>88.98</v>
      </c>
      <c r="AY8874">
        <v>97.960000000000008</v>
      </c>
    </row>
    <row r="8875" spans="50:51" x14ac:dyDescent="0.25">
      <c r="AX8875">
        <v>88.99</v>
      </c>
      <c r="AY8875">
        <v>97.97999999999999</v>
      </c>
    </row>
    <row r="8876" spans="50:51" x14ac:dyDescent="0.25">
      <c r="AX8876">
        <v>89</v>
      </c>
      <c r="AY8876">
        <v>98</v>
      </c>
    </row>
    <row r="8877" spans="50:51" x14ac:dyDescent="0.25">
      <c r="AX8877">
        <v>89.01</v>
      </c>
      <c r="AY8877">
        <v>98.02000000000001</v>
      </c>
    </row>
    <row r="8878" spans="50:51" x14ac:dyDescent="0.25">
      <c r="AX8878">
        <v>89.02</v>
      </c>
      <c r="AY8878">
        <v>98.039999999999992</v>
      </c>
    </row>
    <row r="8879" spans="50:51" x14ac:dyDescent="0.25">
      <c r="AX8879">
        <v>89.03</v>
      </c>
      <c r="AY8879">
        <v>98.06</v>
      </c>
    </row>
    <row r="8880" spans="50:51" x14ac:dyDescent="0.25">
      <c r="AX8880">
        <v>89.04</v>
      </c>
      <c r="AY8880">
        <v>98.080000000000013</v>
      </c>
    </row>
    <row r="8881" spans="50:51" x14ac:dyDescent="0.25">
      <c r="AX8881">
        <v>89.05</v>
      </c>
      <c r="AY8881">
        <v>98.1</v>
      </c>
    </row>
    <row r="8882" spans="50:51" x14ac:dyDescent="0.25">
      <c r="AX8882">
        <v>89.06</v>
      </c>
      <c r="AY8882">
        <v>98.12</v>
      </c>
    </row>
    <row r="8883" spans="50:51" x14ac:dyDescent="0.25">
      <c r="AX8883">
        <v>89.070000000000007</v>
      </c>
      <c r="AY8883">
        <v>98.140000000000015</v>
      </c>
    </row>
    <row r="8884" spans="50:51" x14ac:dyDescent="0.25">
      <c r="AX8884">
        <v>89.08</v>
      </c>
      <c r="AY8884">
        <v>98.16</v>
      </c>
    </row>
    <row r="8885" spans="50:51" x14ac:dyDescent="0.25">
      <c r="AX8885">
        <v>89.09</v>
      </c>
      <c r="AY8885">
        <v>98.18</v>
      </c>
    </row>
    <row r="8886" spans="50:51" x14ac:dyDescent="0.25">
      <c r="AX8886">
        <v>89.1</v>
      </c>
      <c r="AY8886">
        <v>98.199999999999989</v>
      </c>
    </row>
    <row r="8887" spans="50:51" x14ac:dyDescent="0.25">
      <c r="AX8887">
        <v>89.11</v>
      </c>
      <c r="AY8887">
        <v>98.22</v>
      </c>
    </row>
    <row r="8888" spans="50:51" x14ac:dyDescent="0.25">
      <c r="AX8888">
        <v>89.12</v>
      </c>
      <c r="AY8888">
        <v>98.240000000000009</v>
      </c>
    </row>
    <row r="8889" spans="50:51" x14ac:dyDescent="0.25">
      <c r="AX8889">
        <v>89.13</v>
      </c>
      <c r="AY8889">
        <v>98.259999999999991</v>
      </c>
    </row>
    <row r="8890" spans="50:51" x14ac:dyDescent="0.25">
      <c r="AX8890">
        <v>89.14</v>
      </c>
      <c r="AY8890">
        <v>98.28</v>
      </c>
    </row>
    <row r="8891" spans="50:51" x14ac:dyDescent="0.25">
      <c r="AX8891">
        <v>89.15</v>
      </c>
      <c r="AY8891">
        <v>98.300000000000011</v>
      </c>
    </row>
    <row r="8892" spans="50:51" x14ac:dyDescent="0.25">
      <c r="AX8892">
        <v>89.16</v>
      </c>
      <c r="AY8892">
        <v>98.32</v>
      </c>
    </row>
    <row r="8893" spans="50:51" x14ac:dyDescent="0.25">
      <c r="AX8893">
        <v>89.17</v>
      </c>
      <c r="AY8893">
        <v>98.34</v>
      </c>
    </row>
    <row r="8894" spans="50:51" x14ac:dyDescent="0.25">
      <c r="AX8894">
        <v>89.18</v>
      </c>
      <c r="AY8894">
        <v>98.360000000000014</v>
      </c>
    </row>
    <row r="8895" spans="50:51" x14ac:dyDescent="0.25">
      <c r="AX8895">
        <v>89.19</v>
      </c>
      <c r="AY8895">
        <v>98.38</v>
      </c>
    </row>
    <row r="8896" spans="50:51" x14ac:dyDescent="0.25">
      <c r="AX8896">
        <v>89.2</v>
      </c>
      <c r="AY8896">
        <v>98.4</v>
      </c>
    </row>
    <row r="8897" spans="50:51" x14ac:dyDescent="0.25">
      <c r="AX8897">
        <v>89.210000000000008</v>
      </c>
      <c r="AY8897">
        <v>98.420000000000016</v>
      </c>
    </row>
    <row r="8898" spans="50:51" x14ac:dyDescent="0.25">
      <c r="AX8898">
        <v>89.22</v>
      </c>
      <c r="AY8898">
        <v>98.44</v>
      </c>
    </row>
    <row r="8899" spans="50:51" x14ac:dyDescent="0.25">
      <c r="AX8899">
        <v>89.23</v>
      </c>
      <c r="AY8899">
        <v>98.460000000000008</v>
      </c>
    </row>
    <row r="8900" spans="50:51" x14ac:dyDescent="0.25">
      <c r="AX8900">
        <v>89.24</v>
      </c>
      <c r="AY8900">
        <v>98.47999999999999</v>
      </c>
    </row>
    <row r="8901" spans="50:51" x14ac:dyDescent="0.25">
      <c r="AX8901">
        <v>89.25</v>
      </c>
      <c r="AY8901">
        <v>98.5</v>
      </c>
    </row>
    <row r="8902" spans="50:51" x14ac:dyDescent="0.25">
      <c r="AX8902">
        <v>89.26</v>
      </c>
      <c r="AY8902">
        <v>98.52000000000001</v>
      </c>
    </row>
    <row r="8903" spans="50:51" x14ac:dyDescent="0.25">
      <c r="AX8903">
        <v>89.27</v>
      </c>
      <c r="AY8903">
        <v>98.539999999999992</v>
      </c>
    </row>
    <row r="8904" spans="50:51" x14ac:dyDescent="0.25">
      <c r="AX8904">
        <v>89.28</v>
      </c>
      <c r="AY8904">
        <v>98.56</v>
      </c>
    </row>
    <row r="8905" spans="50:51" x14ac:dyDescent="0.25">
      <c r="AX8905">
        <v>89.29</v>
      </c>
      <c r="AY8905">
        <v>98.580000000000013</v>
      </c>
    </row>
    <row r="8906" spans="50:51" x14ac:dyDescent="0.25">
      <c r="AX8906">
        <v>89.3</v>
      </c>
      <c r="AY8906">
        <v>98.6</v>
      </c>
    </row>
    <row r="8907" spans="50:51" x14ac:dyDescent="0.25">
      <c r="AX8907">
        <v>89.31</v>
      </c>
      <c r="AY8907">
        <v>98.62</v>
      </c>
    </row>
    <row r="8908" spans="50:51" x14ac:dyDescent="0.25">
      <c r="AX8908">
        <v>89.320000000000007</v>
      </c>
      <c r="AY8908">
        <v>98.640000000000015</v>
      </c>
    </row>
    <row r="8909" spans="50:51" x14ac:dyDescent="0.25">
      <c r="AX8909">
        <v>89.33</v>
      </c>
      <c r="AY8909">
        <v>98.66</v>
      </c>
    </row>
    <row r="8910" spans="50:51" x14ac:dyDescent="0.25">
      <c r="AX8910">
        <v>89.34</v>
      </c>
      <c r="AY8910">
        <v>98.68</v>
      </c>
    </row>
    <row r="8911" spans="50:51" x14ac:dyDescent="0.25">
      <c r="AX8911">
        <v>89.35</v>
      </c>
      <c r="AY8911">
        <v>98.699999999999989</v>
      </c>
    </row>
    <row r="8912" spans="50:51" x14ac:dyDescent="0.25">
      <c r="AX8912">
        <v>89.36</v>
      </c>
      <c r="AY8912">
        <v>98.72</v>
      </c>
    </row>
    <row r="8913" spans="50:51" x14ac:dyDescent="0.25">
      <c r="AX8913">
        <v>89.37</v>
      </c>
      <c r="AY8913">
        <v>98.740000000000009</v>
      </c>
    </row>
    <row r="8914" spans="50:51" x14ac:dyDescent="0.25">
      <c r="AX8914">
        <v>89.38</v>
      </c>
      <c r="AY8914">
        <v>98.759999999999991</v>
      </c>
    </row>
    <row r="8915" spans="50:51" x14ac:dyDescent="0.25">
      <c r="AX8915">
        <v>89.39</v>
      </c>
      <c r="AY8915">
        <v>98.78</v>
      </c>
    </row>
    <row r="8916" spans="50:51" x14ac:dyDescent="0.25">
      <c r="AX8916">
        <v>89.4</v>
      </c>
      <c r="AY8916">
        <v>98.800000000000011</v>
      </c>
    </row>
    <row r="8917" spans="50:51" x14ac:dyDescent="0.25">
      <c r="AX8917">
        <v>89.41</v>
      </c>
      <c r="AY8917">
        <v>98.82</v>
      </c>
    </row>
    <row r="8918" spans="50:51" x14ac:dyDescent="0.25">
      <c r="AX8918">
        <v>89.42</v>
      </c>
      <c r="AY8918">
        <v>98.84</v>
      </c>
    </row>
    <row r="8919" spans="50:51" x14ac:dyDescent="0.25">
      <c r="AX8919">
        <v>89.43</v>
      </c>
      <c r="AY8919">
        <v>98.860000000000014</v>
      </c>
    </row>
    <row r="8920" spans="50:51" x14ac:dyDescent="0.25">
      <c r="AX8920">
        <v>89.44</v>
      </c>
      <c r="AY8920">
        <v>98.88</v>
      </c>
    </row>
    <row r="8921" spans="50:51" x14ac:dyDescent="0.25">
      <c r="AX8921">
        <v>89.45</v>
      </c>
      <c r="AY8921">
        <v>98.9</v>
      </c>
    </row>
    <row r="8922" spans="50:51" x14ac:dyDescent="0.25">
      <c r="AX8922">
        <v>89.460000000000008</v>
      </c>
      <c r="AY8922">
        <v>98.920000000000016</v>
      </c>
    </row>
    <row r="8923" spans="50:51" x14ac:dyDescent="0.25">
      <c r="AX8923">
        <v>89.47</v>
      </c>
      <c r="AY8923">
        <v>98.94</v>
      </c>
    </row>
    <row r="8924" spans="50:51" x14ac:dyDescent="0.25">
      <c r="AX8924">
        <v>89.48</v>
      </c>
      <c r="AY8924">
        <v>98.960000000000008</v>
      </c>
    </row>
    <row r="8925" spans="50:51" x14ac:dyDescent="0.25">
      <c r="AX8925">
        <v>89.49</v>
      </c>
      <c r="AY8925">
        <v>98.97999999999999</v>
      </c>
    </row>
    <row r="8926" spans="50:51" x14ac:dyDescent="0.25">
      <c r="AX8926">
        <v>89.5</v>
      </c>
      <c r="AY8926">
        <v>99</v>
      </c>
    </row>
    <row r="8927" spans="50:51" x14ac:dyDescent="0.25">
      <c r="AX8927">
        <v>89.51</v>
      </c>
      <c r="AY8927">
        <v>99.02000000000001</v>
      </c>
    </row>
    <row r="8928" spans="50:51" x14ac:dyDescent="0.25">
      <c r="AX8928">
        <v>89.52</v>
      </c>
      <c r="AY8928">
        <v>99.039999999999992</v>
      </c>
    </row>
    <row r="8929" spans="50:51" x14ac:dyDescent="0.25">
      <c r="AX8929">
        <v>89.53</v>
      </c>
      <c r="AY8929">
        <v>99.06</v>
      </c>
    </row>
    <row r="8930" spans="50:51" x14ac:dyDescent="0.25">
      <c r="AX8930">
        <v>89.54</v>
      </c>
      <c r="AY8930">
        <v>99.080000000000013</v>
      </c>
    </row>
    <row r="8931" spans="50:51" x14ac:dyDescent="0.25">
      <c r="AX8931">
        <v>89.55</v>
      </c>
      <c r="AY8931">
        <v>99.1</v>
      </c>
    </row>
    <row r="8932" spans="50:51" x14ac:dyDescent="0.25">
      <c r="AX8932">
        <v>89.56</v>
      </c>
      <c r="AY8932">
        <v>99.12</v>
      </c>
    </row>
    <row r="8933" spans="50:51" x14ac:dyDescent="0.25">
      <c r="AX8933">
        <v>89.570000000000007</v>
      </c>
      <c r="AY8933">
        <v>99.140000000000015</v>
      </c>
    </row>
    <row r="8934" spans="50:51" x14ac:dyDescent="0.25">
      <c r="AX8934">
        <v>89.58</v>
      </c>
      <c r="AY8934">
        <v>99.16</v>
      </c>
    </row>
    <row r="8935" spans="50:51" x14ac:dyDescent="0.25">
      <c r="AX8935">
        <v>89.59</v>
      </c>
      <c r="AY8935">
        <v>99.18</v>
      </c>
    </row>
    <row r="8936" spans="50:51" x14ac:dyDescent="0.25">
      <c r="AX8936">
        <v>89.6</v>
      </c>
      <c r="AY8936">
        <v>99.199999999999989</v>
      </c>
    </row>
    <row r="8937" spans="50:51" x14ac:dyDescent="0.25">
      <c r="AX8937">
        <v>89.61</v>
      </c>
      <c r="AY8937">
        <v>99.22</v>
      </c>
    </row>
    <row r="8938" spans="50:51" x14ac:dyDescent="0.25">
      <c r="AX8938">
        <v>89.62</v>
      </c>
      <c r="AY8938">
        <v>99.240000000000009</v>
      </c>
    </row>
    <row r="8939" spans="50:51" x14ac:dyDescent="0.25">
      <c r="AX8939">
        <v>89.63</v>
      </c>
      <c r="AY8939">
        <v>99.259999999999991</v>
      </c>
    </row>
    <row r="8940" spans="50:51" x14ac:dyDescent="0.25">
      <c r="AX8940">
        <v>89.64</v>
      </c>
      <c r="AY8940">
        <v>99.28</v>
      </c>
    </row>
    <row r="8941" spans="50:51" x14ac:dyDescent="0.25">
      <c r="AX8941">
        <v>89.65</v>
      </c>
      <c r="AY8941">
        <v>99.300000000000011</v>
      </c>
    </row>
    <row r="8942" spans="50:51" x14ac:dyDescent="0.25">
      <c r="AX8942">
        <v>89.66</v>
      </c>
      <c r="AY8942">
        <v>99.32</v>
      </c>
    </row>
    <row r="8943" spans="50:51" x14ac:dyDescent="0.25">
      <c r="AX8943">
        <v>89.67</v>
      </c>
      <c r="AY8943">
        <v>99.34</v>
      </c>
    </row>
    <row r="8944" spans="50:51" x14ac:dyDescent="0.25">
      <c r="AX8944">
        <v>89.68</v>
      </c>
      <c r="AY8944">
        <v>99.360000000000014</v>
      </c>
    </row>
    <row r="8945" spans="50:51" x14ac:dyDescent="0.25">
      <c r="AX8945">
        <v>89.69</v>
      </c>
      <c r="AY8945">
        <v>99.38</v>
      </c>
    </row>
    <row r="8946" spans="50:51" x14ac:dyDescent="0.25">
      <c r="AX8946">
        <v>89.7</v>
      </c>
      <c r="AY8946">
        <v>99.4</v>
      </c>
    </row>
    <row r="8947" spans="50:51" x14ac:dyDescent="0.25">
      <c r="AX8947">
        <v>89.710000000000008</v>
      </c>
      <c r="AY8947">
        <v>99.420000000000016</v>
      </c>
    </row>
    <row r="8948" spans="50:51" x14ac:dyDescent="0.25">
      <c r="AX8948">
        <v>89.72</v>
      </c>
      <c r="AY8948">
        <v>99.44</v>
      </c>
    </row>
    <row r="8949" spans="50:51" x14ac:dyDescent="0.25">
      <c r="AX8949">
        <v>89.73</v>
      </c>
      <c r="AY8949">
        <v>99.460000000000008</v>
      </c>
    </row>
    <row r="8950" spans="50:51" x14ac:dyDescent="0.25">
      <c r="AX8950">
        <v>89.74</v>
      </c>
      <c r="AY8950">
        <v>99.47999999999999</v>
      </c>
    </row>
    <row r="8951" spans="50:51" x14ac:dyDescent="0.25">
      <c r="AX8951">
        <v>89.75</v>
      </c>
      <c r="AY8951">
        <v>99.5</v>
      </c>
    </row>
    <row r="8952" spans="50:51" x14ac:dyDescent="0.25">
      <c r="AX8952">
        <v>89.76</v>
      </c>
      <c r="AY8952">
        <v>99.52000000000001</v>
      </c>
    </row>
    <row r="8953" spans="50:51" x14ac:dyDescent="0.25">
      <c r="AX8953">
        <v>89.77</v>
      </c>
      <c r="AY8953">
        <v>99.539999999999992</v>
      </c>
    </row>
    <row r="8954" spans="50:51" x14ac:dyDescent="0.25">
      <c r="AX8954">
        <v>89.78</v>
      </c>
      <c r="AY8954">
        <v>99.56</v>
      </c>
    </row>
    <row r="8955" spans="50:51" x14ac:dyDescent="0.25">
      <c r="AX8955">
        <v>89.79</v>
      </c>
      <c r="AY8955">
        <v>99.580000000000013</v>
      </c>
    </row>
    <row r="8956" spans="50:51" x14ac:dyDescent="0.25">
      <c r="AX8956">
        <v>89.8</v>
      </c>
      <c r="AY8956">
        <v>99.6</v>
      </c>
    </row>
    <row r="8957" spans="50:51" x14ac:dyDescent="0.25">
      <c r="AX8957">
        <v>89.81</v>
      </c>
      <c r="AY8957">
        <v>99.62</v>
      </c>
    </row>
    <row r="8958" spans="50:51" x14ac:dyDescent="0.25">
      <c r="AX8958">
        <v>89.820000000000007</v>
      </c>
      <c r="AY8958">
        <v>99.640000000000015</v>
      </c>
    </row>
    <row r="8959" spans="50:51" x14ac:dyDescent="0.25">
      <c r="AX8959">
        <v>89.83</v>
      </c>
      <c r="AY8959">
        <v>99.66</v>
      </c>
    </row>
    <row r="8960" spans="50:51" x14ac:dyDescent="0.25">
      <c r="AX8960">
        <v>89.84</v>
      </c>
      <c r="AY8960">
        <v>99.68</v>
      </c>
    </row>
    <row r="8961" spans="50:51" x14ac:dyDescent="0.25">
      <c r="AX8961">
        <v>89.85</v>
      </c>
      <c r="AY8961">
        <v>99.699999999999989</v>
      </c>
    </row>
    <row r="8962" spans="50:51" x14ac:dyDescent="0.25">
      <c r="AX8962">
        <v>89.86</v>
      </c>
      <c r="AY8962">
        <v>99.72</v>
      </c>
    </row>
    <row r="8963" spans="50:51" x14ac:dyDescent="0.25">
      <c r="AX8963">
        <v>89.87</v>
      </c>
      <c r="AY8963">
        <v>99.740000000000009</v>
      </c>
    </row>
    <row r="8964" spans="50:51" x14ac:dyDescent="0.25">
      <c r="AX8964">
        <v>89.88</v>
      </c>
      <c r="AY8964">
        <v>99.759999999999991</v>
      </c>
    </row>
    <row r="8965" spans="50:51" x14ac:dyDescent="0.25">
      <c r="AX8965">
        <v>89.89</v>
      </c>
      <c r="AY8965">
        <v>99.78</v>
      </c>
    </row>
    <row r="8966" spans="50:51" x14ac:dyDescent="0.25">
      <c r="AX8966">
        <v>89.9</v>
      </c>
      <c r="AY8966">
        <v>99.800000000000011</v>
      </c>
    </row>
    <row r="8967" spans="50:51" x14ac:dyDescent="0.25">
      <c r="AX8967">
        <v>89.91</v>
      </c>
      <c r="AY8967">
        <v>99.82</v>
      </c>
    </row>
    <row r="8968" spans="50:51" x14ac:dyDescent="0.25">
      <c r="AX8968">
        <v>89.92</v>
      </c>
      <c r="AY8968">
        <v>99.84</v>
      </c>
    </row>
    <row r="8969" spans="50:51" x14ac:dyDescent="0.25">
      <c r="AX8969">
        <v>89.93</v>
      </c>
      <c r="AY8969">
        <v>99.860000000000014</v>
      </c>
    </row>
    <row r="8970" spans="50:51" x14ac:dyDescent="0.25">
      <c r="AX8970">
        <v>89.94</v>
      </c>
      <c r="AY8970">
        <v>99.88</v>
      </c>
    </row>
    <row r="8971" spans="50:51" x14ac:dyDescent="0.25">
      <c r="AX8971">
        <v>89.95</v>
      </c>
      <c r="AY8971">
        <v>99.9</v>
      </c>
    </row>
    <row r="8972" spans="50:51" x14ac:dyDescent="0.25">
      <c r="AX8972">
        <v>89.960000000000008</v>
      </c>
      <c r="AY8972">
        <v>99.920000000000016</v>
      </c>
    </row>
    <row r="8973" spans="50:51" x14ac:dyDescent="0.25">
      <c r="AX8973">
        <v>89.97</v>
      </c>
      <c r="AY8973">
        <v>99.94</v>
      </c>
    </row>
    <row r="8974" spans="50:51" x14ac:dyDescent="0.25">
      <c r="AX8974">
        <v>89.98</v>
      </c>
      <c r="AY8974">
        <v>99.960000000000008</v>
      </c>
    </row>
    <row r="8975" spans="50:51" x14ac:dyDescent="0.25">
      <c r="AX8975">
        <v>89.99</v>
      </c>
      <c r="AY8975">
        <v>99.97999999999999</v>
      </c>
    </row>
    <row r="8976" spans="50:51" x14ac:dyDescent="0.25">
      <c r="AX8976">
        <v>90</v>
      </c>
      <c r="AY8976">
        <v>100</v>
      </c>
    </row>
    <row r="8977" spans="50:51" x14ac:dyDescent="0.25">
      <c r="AX8977">
        <v>90.01</v>
      </c>
      <c r="AY8977">
        <v>100</v>
      </c>
    </row>
    <row r="8978" spans="50:51" x14ac:dyDescent="0.25">
      <c r="AX8978">
        <v>90.02</v>
      </c>
      <c r="AY8978">
        <v>100</v>
      </c>
    </row>
    <row r="8979" spans="50:51" x14ac:dyDescent="0.25">
      <c r="AX8979">
        <v>90.03</v>
      </c>
      <c r="AY8979">
        <v>100</v>
      </c>
    </row>
    <row r="8980" spans="50:51" x14ac:dyDescent="0.25">
      <c r="AX8980">
        <v>90.04</v>
      </c>
      <c r="AY8980">
        <v>100</v>
      </c>
    </row>
    <row r="8981" spans="50:51" x14ac:dyDescent="0.25">
      <c r="AX8981">
        <v>90.05</v>
      </c>
      <c r="AY8981">
        <v>100</v>
      </c>
    </row>
    <row r="8982" spans="50:51" x14ac:dyDescent="0.25">
      <c r="AX8982">
        <v>90.06</v>
      </c>
      <c r="AY8982">
        <v>100</v>
      </c>
    </row>
    <row r="8983" spans="50:51" x14ac:dyDescent="0.25">
      <c r="AX8983">
        <v>90.07</v>
      </c>
      <c r="AY8983">
        <v>100</v>
      </c>
    </row>
    <row r="8984" spans="50:51" x14ac:dyDescent="0.25">
      <c r="AX8984">
        <v>90.08</v>
      </c>
      <c r="AY8984">
        <v>100</v>
      </c>
    </row>
    <row r="8985" spans="50:51" x14ac:dyDescent="0.25">
      <c r="AX8985">
        <v>90.09</v>
      </c>
      <c r="AY8985">
        <v>100</v>
      </c>
    </row>
    <row r="8986" spans="50:51" x14ac:dyDescent="0.25">
      <c r="AX8986">
        <v>90.1</v>
      </c>
      <c r="AY8986">
        <v>100</v>
      </c>
    </row>
    <row r="8987" spans="50:51" x14ac:dyDescent="0.25">
      <c r="AX8987">
        <v>90.11</v>
      </c>
      <c r="AY8987">
        <v>100</v>
      </c>
    </row>
    <row r="8988" spans="50:51" x14ac:dyDescent="0.25">
      <c r="AX8988">
        <v>90.12</v>
      </c>
      <c r="AY8988">
        <v>100</v>
      </c>
    </row>
    <row r="8989" spans="50:51" x14ac:dyDescent="0.25">
      <c r="AX8989">
        <v>90.13</v>
      </c>
      <c r="AY8989">
        <v>100</v>
      </c>
    </row>
    <row r="8990" spans="50:51" x14ac:dyDescent="0.25">
      <c r="AX8990">
        <v>90.14</v>
      </c>
      <c r="AY8990">
        <v>100</v>
      </c>
    </row>
    <row r="8991" spans="50:51" x14ac:dyDescent="0.25">
      <c r="AX8991">
        <v>90.15</v>
      </c>
      <c r="AY8991">
        <v>100</v>
      </c>
    </row>
    <row r="8992" spans="50:51" x14ac:dyDescent="0.25">
      <c r="AX8992">
        <v>90.16</v>
      </c>
      <c r="AY8992">
        <v>100</v>
      </c>
    </row>
    <row r="8993" spans="50:51" x14ac:dyDescent="0.25">
      <c r="AX8993">
        <v>90.17</v>
      </c>
      <c r="AY8993">
        <v>100</v>
      </c>
    </row>
    <row r="8994" spans="50:51" x14ac:dyDescent="0.25">
      <c r="AX8994">
        <v>90.18</v>
      </c>
      <c r="AY8994">
        <v>100</v>
      </c>
    </row>
    <row r="8995" spans="50:51" x14ac:dyDescent="0.25">
      <c r="AX8995">
        <v>90.19</v>
      </c>
      <c r="AY8995">
        <v>100</v>
      </c>
    </row>
    <row r="8996" spans="50:51" x14ac:dyDescent="0.25">
      <c r="AX8996">
        <v>90.2</v>
      </c>
      <c r="AY8996">
        <v>100</v>
      </c>
    </row>
    <row r="8997" spans="50:51" x14ac:dyDescent="0.25">
      <c r="AX8997">
        <v>90.21</v>
      </c>
      <c r="AY8997">
        <v>100</v>
      </c>
    </row>
    <row r="8998" spans="50:51" x14ac:dyDescent="0.25">
      <c r="AX8998">
        <v>90.22</v>
      </c>
      <c r="AY8998">
        <v>100</v>
      </c>
    </row>
    <row r="8999" spans="50:51" x14ac:dyDescent="0.25">
      <c r="AX8999">
        <v>90.23</v>
      </c>
      <c r="AY8999">
        <v>100</v>
      </c>
    </row>
    <row r="9000" spans="50:51" x14ac:dyDescent="0.25">
      <c r="AX9000">
        <v>90.24</v>
      </c>
      <c r="AY9000">
        <v>100</v>
      </c>
    </row>
    <row r="9001" spans="50:51" x14ac:dyDescent="0.25">
      <c r="AX9001">
        <v>90.25</v>
      </c>
      <c r="AY9001">
        <v>100</v>
      </c>
    </row>
    <row r="9002" spans="50:51" x14ac:dyDescent="0.25">
      <c r="AX9002">
        <v>90.26</v>
      </c>
      <c r="AY9002">
        <v>100</v>
      </c>
    </row>
    <row r="9003" spans="50:51" x14ac:dyDescent="0.25">
      <c r="AX9003">
        <v>90.27</v>
      </c>
      <c r="AY9003">
        <v>100</v>
      </c>
    </row>
    <row r="9004" spans="50:51" x14ac:dyDescent="0.25">
      <c r="AX9004">
        <v>90.28</v>
      </c>
      <c r="AY9004">
        <v>100</v>
      </c>
    </row>
    <row r="9005" spans="50:51" x14ac:dyDescent="0.25">
      <c r="AX9005">
        <v>90.29</v>
      </c>
      <c r="AY9005">
        <v>100</v>
      </c>
    </row>
    <row r="9006" spans="50:51" x14ac:dyDescent="0.25">
      <c r="AX9006">
        <v>90.3</v>
      </c>
      <c r="AY9006">
        <v>100</v>
      </c>
    </row>
    <row r="9007" spans="50:51" x14ac:dyDescent="0.25">
      <c r="AX9007">
        <v>90.31</v>
      </c>
      <c r="AY9007">
        <v>100</v>
      </c>
    </row>
    <row r="9008" spans="50:51" x14ac:dyDescent="0.25">
      <c r="AX9008">
        <v>90.32</v>
      </c>
      <c r="AY9008">
        <v>100</v>
      </c>
    </row>
    <row r="9009" spans="50:51" x14ac:dyDescent="0.25">
      <c r="AX9009">
        <v>90.33</v>
      </c>
      <c r="AY9009">
        <v>100</v>
      </c>
    </row>
    <row r="9010" spans="50:51" x14ac:dyDescent="0.25">
      <c r="AX9010">
        <v>90.34</v>
      </c>
      <c r="AY9010">
        <v>100</v>
      </c>
    </row>
    <row r="9011" spans="50:51" x14ac:dyDescent="0.25">
      <c r="AX9011">
        <v>90.35</v>
      </c>
      <c r="AY9011">
        <v>100</v>
      </c>
    </row>
    <row r="9012" spans="50:51" x14ac:dyDescent="0.25">
      <c r="AX9012">
        <v>90.36</v>
      </c>
      <c r="AY9012">
        <v>100</v>
      </c>
    </row>
    <row r="9013" spans="50:51" x14ac:dyDescent="0.25">
      <c r="AX9013">
        <v>90.37</v>
      </c>
      <c r="AY9013">
        <v>100</v>
      </c>
    </row>
    <row r="9014" spans="50:51" x14ac:dyDescent="0.25">
      <c r="AX9014">
        <v>90.38</v>
      </c>
      <c r="AY9014">
        <v>100</v>
      </c>
    </row>
    <row r="9015" spans="50:51" x14ac:dyDescent="0.25">
      <c r="AX9015">
        <v>90.39</v>
      </c>
      <c r="AY9015">
        <v>100</v>
      </c>
    </row>
    <row r="9016" spans="50:51" x14ac:dyDescent="0.25">
      <c r="AX9016">
        <v>90.4</v>
      </c>
      <c r="AY9016">
        <v>100</v>
      </c>
    </row>
    <row r="9017" spans="50:51" x14ac:dyDescent="0.25">
      <c r="AX9017">
        <v>90.41</v>
      </c>
      <c r="AY9017">
        <v>100</v>
      </c>
    </row>
    <row r="9018" spans="50:51" x14ac:dyDescent="0.25">
      <c r="AX9018">
        <v>90.42</v>
      </c>
      <c r="AY9018">
        <v>100</v>
      </c>
    </row>
    <row r="9019" spans="50:51" x14ac:dyDescent="0.25">
      <c r="AX9019">
        <v>90.43</v>
      </c>
      <c r="AY9019">
        <v>100</v>
      </c>
    </row>
    <row r="9020" spans="50:51" x14ac:dyDescent="0.25">
      <c r="AX9020">
        <v>90.44</v>
      </c>
      <c r="AY9020">
        <v>100</v>
      </c>
    </row>
    <row r="9021" spans="50:51" x14ac:dyDescent="0.25">
      <c r="AX9021">
        <v>90.45</v>
      </c>
      <c r="AY9021">
        <v>100</v>
      </c>
    </row>
    <row r="9022" spans="50:51" x14ac:dyDescent="0.25">
      <c r="AX9022">
        <v>90.46</v>
      </c>
      <c r="AY9022">
        <v>100</v>
      </c>
    </row>
    <row r="9023" spans="50:51" x14ac:dyDescent="0.25">
      <c r="AX9023">
        <v>90.47</v>
      </c>
      <c r="AY9023">
        <v>100</v>
      </c>
    </row>
    <row r="9024" spans="50:51" x14ac:dyDescent="0.25">
      <c r="AX9024">
        <v>90.48</v>
      </c>
      <c r="AY9024">
        <v>100</v>
      </c>
    </row>
    <row r="9025" spans="50:51" x14ac:dyDescent="0.25">
      <c r="AX9025">
        <v>90.49</v>
      </c>
      <c r="AY9025">
        <v>100</v>
      </c>
    </row>
    <row r="9026" spans="50:51" x14ac:dyDescent="0.25">
      <c r="AX9026">
        <v>90.5</v>
      </c>
      <c r="AY9026">
        <v>100</v>
      </c>
    </row>
    <row r="9027" spans="50:51" x14ac:dyDescent="0.25">
      <c r="AX9027">
        <v>90.51</v>
      </c>
      <c r="AY9027">
        <v>100</v>
      </c>
    </row>
    <row r="9028" spans="50:51" x14ac:dyDescent="0.25">
      <c r="AX9028">
        <v>90.52</v>
      </c>
      <c r="AY9028">
        <v>100</v>
      </c>
    </row>
    <row r="9029" spans="50:51" x14ac:dyDescent="0.25">
      <c r="AX9029">
        <v>90.53</v>
      </c>
      <c r="AY9029">
        <v>100</v>
      </c>
    </row>
    <row r="9030" spans="50:51" x14ac:dyDescent="0.25">
      <c r="AX9030">
        <v>90.54</v>
      </c>
      <c r="AY9030">
        <v>100</v>
      </c>
    </row>
    <row r="9031" spans="50:51" x14ac:dyDescent="0.25">
      <c r="AX9031">
        <v>90.55</v>
      </c>
      <c r="AY9031">
        <v>100</v>
      </c>
    </row>
    <row r="9032" spans="50:51" x14ac:dyDescent="0.25">
      <c r="AX9032">
        <v>90.56</v>
      </c>
      <c r="AY9032">
        <v>100</v>
      </c>
    </row>
    <row r="9033" spans="50:51" x14ac:dyDescent="0.25">
      <c r="AX9033">
        <v>90.57</v>
      </c>
      <c r="AY9033">
        <v>100</v>
      </c>
    </row>
    <row r="9034" spans="50:51" x14ac:dyDescent="0.25">
      <c r="AX9034">
        <v>90.58</v>
      </c>
      <c r="AY9034">
        <v>100</v>
      </c>
    </row>
    <row r="9035" spans="50:51" x14ac:dyDescent="0.25">
      <c r="AX9035">
        <v>90.59</v>
      </c>
      <c r="AY9035">
        <v>100</v>
      </c>
    </row>
    <row r="9036" spans="50:51" x14ac:dyDescent="0.25">
      <c r="AX9036">
        <v>90.6</v>
      </c>
      <c r="AY9036">
        <v>100</v>
      </c>
    </row>
    <row r="9037" spans="50:51" x14ac:dyDescent="0.25">
      <c r="AX9037">
        <v>90.61</v>
      </c>
      <c r="AY9037">
        <v>100</v>
      </c>
    </row>
    <row r="9038" spans="50:51" x14ac:dyDescent="0.25">
      <c r="AX9038">
        <v>90.62</v>
      </c>
      <c r="AY9038">
        <v>100</v>
      </c>
    </row>
    <row r="9039" spans="50:51" x14ac:dyDescent="0.25">
      <c r="AX9039">
        <v>90.63</v>
      </c>
      <c r="AY9039">
        <v>100</v>
      </c>
    </row>
    <row r="9040" spans="50:51" x14ac:dyDescent="0.25">
      <c r="AX9040">
        <v>90.64</v>
      </c>
      <c r="AY9040">
        <v>100</v>
      </c>
    </row>
    <row r="9041" spans="50:51" x14ac:dyDescent="0.25">
      <c r="AX9041">
        <v>90.65</v>
      </c>
      <c r="AY9041">
        <v>100</v>
      </c>
    </row>
    <row r="9042" spans="50:51" x14ac:dyDescent="0.25">
      <c r="AX9042">
        <v>90.66</v>
      </c>
      <c r="AY9042">
        <v>100</v>
      </c>
    </row>
    <row r="9043" spans="50:51" x14ac:dyDescent="0.25">
      <c r="AX9043">
        <v>90.67</v>
      </c>
      <c r="AY9043">
        <v>100</v>
      </c>
    </row>
    <row r="9044" spans="50:51" x14ac:dyDescent="0.25">
      <c r="AX9044">
        <v>90.68</v>
      </c>
      <c r="AY9044">
        <v>100</v>
      </c>
    </row>
    <row r="9045" spans="50:51" x14ac:dyDescent="0.25">
      <c r="AX9045">
        <v>90.69</v>
      </c>
      <c r="AY9045">
        <v>100</v>
      </c>
    </row>
    <row r="9046" spans="50:51" x14ac:dyDescent="0.25">
      <c r="AX9046">
        <v>90.7</v>
      </c>
      <c r="AY9046">
        <v>100</v>
      </c>
    </row>
    <row r="9047" spans="50:51" x14ac:dyDescent="0.25">
      <c r="AX9047">
        <v>90.71</v>
      </c>
      <c r="AY9047">
        <v>100</v>
      </c>
    </row>
    <row r="9048" spans="50:51" x14ac:dyDescent="0.25">
      <c r="AX9048">
        <v>90.72</v>
      </c>
      <c r="AY9048">
        <v>100</v>
      </c>
    </row>
    <row r="9049" spans="50:51" x14ac:dyDescent="0.25">
      <c r="AX9049">
        <v>90.73</v>
      </c>
      <c r="AY9049">
        <v>100</v>
      </c>
    </row>
    <row r="9050" spans="50:51" x14ac:dyDescent="0.25">
      <c r="AX9050">
        <v>90.74</v>
      </c>
      <c r="AY9050">
        <v>100</v>
      </c>
    </row>
    <row r="9051" spans="50:51" x14ac:dyDescent="0.25">
      <c r="AX9051">
        <v>90.75</v>
      </c>
      <c r="AY9051">
        <v>100</v>
      </c>
    </row>
    <row r="9052" spans="50:51" x14ac:dyDescent="0.25">
      <c r="AX9052">
        <v>90.76</v>
      </c>
      <c r="AY9052">
        <v>100</v>
      </c>
    </row>
    <row r="9053" spans="50:51" x14ac:dyDescent="0.25">
      <c r="AX9053">
        <v>90.77</v>
      </c>
      <c r="AY9053">
        <v>100</v>
      </c>
    </row>
    <row r="9054" spans="50:51" x14ac:dyDescent="0.25">
      <c r="AX9054">
        <v>90.78</v>
      </c>
      <c r="AY9054">
        <v>100</v>
      </c>
    </row>
    <row r="9055" spans="50:51" x14ac:dyDescent="0.25">
      <c r="AX9055">
        <v>90.79</v>
      </c>
      <c r="AY9055">
        <v>100</v>
      </c>
    </row>
    <row r="9056" spans="50:51" x14ac:dyDescent="0.25">
      <c r="AX9056">
        <v>90.8</v>
      </c>
      <c r="AY9056">
        <v>100</v>
      </c>
    </row>
    <row r="9057" spans="50:51" x14ac:dyDescent="0.25">
      <c r="AX9057">
        <v>90.81</v>
      </c>
      <c r="AY9057">
        <v>100</v>
      </c>
    </row>
    <row r="9058" spans="50:51" x14ac:dyDescent="0.25">
      <c r="AX9058">
        <v>90.82</v>
      </c>
      <c r="AY9058">
        <v>100</v>
      </c>
    </row>
    <row r="9059" spans="50:51" x14ac:dyDescent="0.25">
      <c r="AX9059">
        <v>90.83</v>
      </c>
      <c r="AY9059">
        <v>100</v>
      </c>
    </row>
    <row r="9060" spans="50:51" x14ac:dyDescent="0.25">
      <c r="AX9060">
        <v>90.84</v>
      </c>
      <c r="AY9060">
        <v>100</v>
      </c>
    </row>
    <row r="9061" spans="50:51" x14ac:dyDescent="0.25">
      <c r="AX9061">
        <v>90.85</v>
      </c>
      <c r="AY9061">
        <v>100</v>
      </c>
    </row>
    <row r="9062" spans="50:51" x14ac:dyDescent="0.25">
      <c r="AX9062">
        <v>90.86</v>
      </c>
      <c r="AY9062">
        <v>100</v>
      </c>
    </row>
    <row r="9063" spans="50:51" x14ac:dyDescent="0.25">
      <c r="AX9063">
        <v>90.87</v>
      </c>
      <c r="AY9063">
        <v>100</v>
      </c>
    </row>
    <row r="9064" spans="50:51" x14ac:dyDescent="0.25">
      <c r="AX9064">
        <v>90.88</v>
      </c>
      <c r="AY9064">
        <v>100</v>
      </c>
    </row>
    <row r="9065" spans="50:51" x14ac:dyDescent="0.25">
      <c r="AX9065">
        <v>90.89</v>
      </c>
      <c r="AY9065">
        <v>100</v>
      </c>
    </row>
    <row r="9066" spans="50:51" x14ac:dyDescent="0.25">
      <c r="AX9066">
        <v>90.9</v>
      </c>
      <c r="AY9066">
        <v>100</v>
      </c>
    </row>
    <row r="9067" spans="50:51" x14ac:dyDescent="0.25">
      <c r="AX9067">
        <v>90.91</v>
      </c>
      <c r="AY9067">
        <v>100</v>
      </c>
    </row>
    <row r="9068" spans="50:51" x14ac:dyDescent="0.25">
      <c r="AX9068">
        <v>90.92</v>
      </c>
      <c r="AY9068">
        <v>100</v>
      </c>
    </row>
    <row r="9069" spans="50:51" x14ac:dyDescent="0.25">
      <c r="AX9069">
        <v>90.93</v>
      </c>
      <c r="AY9069">
        <v>100</v>
      </c>
    </row>
    <row r="9070" spans="50:51" x14ac:dyDescent="0.25">
      <c r="AX9070">
        <v>90.94</v>
      </c>
      <c r="AY9070">
        <v>100</v>
      </c>
    </row>
    <row r="9071" spans="50:51" x14ac:dyDescent="0.25">
      <c r="AX9071">
        <v>90.95</v>
      </c>
      <c r="AY9071">
        <v>100</v>
      </c>
    </row>
    <row r="9072" spans="50:51" x14ac:dyDescent="0.25">
      <c r="AX9072">
        <v>90.96</v>
      </c>
      <c r="AY9072">
        <v>100</v>
      </c>
    </row>
    <row r="9073" spans="50:51" x14ac:dyDescent="0.25">
      <c r="AX9073">
        <v>90.97</v>
      </c>
      <c r="AY9073">
        <v>100</v>
      </c>
    </row>
    <row r="9074" spans="50:51" x14ac:dyDescent="0.25">
      <c r="AX9074">
        <v>90.98</v>
      </c>
      <c r="AY9074">
        <v>100</v>
      </c>
    </row>
    <row r="9075" spans="50:51" x14ac:dyDescent="0.25">
      <c r="AX9075">
        <v>90.99</v>
      </c>
      <c r="AY9075">
        <v>100</v>
      </c>
    </row>
    <row r="9076" spans="50:51" x14ac:dyDescent="0.25">
      <c r="AX9076">
        <v>91</v>
      </c>
      <c r="AY9076">
        <v>100</v>
      </c>
    </row>
    <row r="9077" spans="50:51" x14ac:dyDescent="0.25">
      <c r="AX9077">
        <v>91.01</v>
      </c>
      <c r="AY9077">
        <v>100</v>
      </c>
    </row>
    <row r="9078" spans="50:51" x14ac:dyDescent="0.25">
      <c r="AX9078">
        <v>91.02</v>
      </c>
      <c r="AY9078">
        <v>100</v>
      </c>
    </row>
    <row r="9079" spans="50:51" x14ac:dyDescent="0.25">
      <c r="AX9079">
        <v>91.03</v>
      </c>
      <c r="AY9079">
        <v>100</v>
      </c>
    </row>
    <row r="9080" spans="50:51" x14ac:dyDescent="0.25">
      <c r="AX9080">
        <v>91.04</v>
      </c>
      <c r="AY9080">
        <v>100</v>
      </c>
    </row>
    <row r="9081" spans="50:51" x14ac:dyDescent="0.25">
      <c r="AX9081">
        <v>91.05</v>
      </c>
      <c r="AY9081">
        <v>100</v>
      </c>
    </row>
    <row r="9082" spans="50:51" x14ac:dyDescent="0.25">
      <c r="AX9082">
        <v>91.06</v>
      </c>
      <c r="AY9082">
        <v>100</v>
      </c>
    </row>
    <row r="9083" spans="50:51" x14ac:dyDescent="0.25">
      <c r="AX9083">
        <v>91.07</v>
      </c>
      <c r="AY9083">
        <v>100</v>
      </c>
    </row>
    <row r="9084" spans="50:51" x14ac:dyDescent="0.25">
      <c r="AX9084">
        <v>91.08</v>
      </c>
      <c r="AY9084">
        <v>100</v>
      </c>
    </row>
    <row r="9085" spans="50:51" x14ac:dyDescent="0.25">
      <c r="AX9085">
        <v>91.09</v>
      </c>
      <c r="AY9085">
        <v>100</v>
      </c>
    </row>
    <row r="9086" spans="50:51" x14ac:dyDescent="0.25">
      <c r="AX9086">
        <v>91.1</v>
      </c>
      <c r="AY9086">
        <v>100</v>
      </c>
    </row>
    <row r="9087" spans="50:51" x14ac:dyDescent="0.25">
      <c r="AX9087">
        <v>91.11</v>
      </c>
      <c r="AY9087">
        <v>100</v>
      </c>
    </row>
    <row r="9088" spans="50:51" x14ac:dyDescent="0.25">
      <c r="AX9088">
        <v>91.12</v>
      </c>
      <c r="AY9088">
        <v>100</v>
      </c>
    </row>
    <row r="9089" spans="50:51" x14ac:dyDescent="0.25">
      <c r="AX9089">
        <v>91.13</v>
      </c>
      <c r="AY9089">
        <v>100</v>
      </c>
    </row>
    <row r="9090" spans="50:51" x14ac:dyDescent="0.25">
      <c r="AX9090">
        <v>91.14</v>
      </c>
      <c r="AY9090">
        <v>100</v>
      </c>
    </row>
    <row r="9091" spans="50:51" x14ac:dyDescent="0.25">
      <c r="AX9091">
        <v>91.15</v>
      </c>
      <c r="AY9091">
        <v>100</v>
      </c>
    </row>
    <row r="9092" spans="50:51" x14ac:dyDescent="0.25">
      <c r="AX9092">
        <v>91.16</v>
      </c>
      <c r="AY9092">
        <v>100</v>
      </c>
    </row>
    <row r="9093" spans="50:51" x14ac:dyDescent="0.25">
      <c r="AX9093">
        <v>91.17</v>
      </c>
      <c r="AY9093">
        <v>100</v>
      </c>
    </row>
    <row r="9094" spans="50:51" x14ac:dyDescent="0.25">
      <c r="AX9094">
        <v>91.18</v>
      </c>
      <c r="AY9094">
        <v>100</v>
      </c>
    </row>
    <row r="9095" spans="50:51" x14ac:dyDescent="0.25">
      <c r="AX9095">
        <v>91.19</v>
      </c>
      <c r="AY9095">
        <v>100</v>
      </c>
    </row>
    <row r="9096" spans="50:51" x14ac:dyDescent="0.25">
      <c r="AX9096">
        <v>91.2</v>
      </c>
      <c r="AY9096">
        <v>100</v>
      </c>
    </row>
    <row r="9097" spans="50:51" x14ac:dyDescent="0.25">
      <c r="AX9097">
        <v>91.21</v>
      </c>
      <c r="AY9097">
        <v>100</v>
      </c>
    </row>
    <row r="9098" spans="50:51" x14ac:dyDescent="0.25">
      <c r="AX9098">
        <v>91.22</v>
      </c>
      <c r="AY9098">
        <v>100</v>
      </c>
    </row>
    <row r="9099" spans="50:51" x14ac:dyDescent="0.25">
      <c r="AX9099">
        <v>91.23</v>
      </c>
      <c r="AY9099">
        <v>100</v>
      </c>
    </row>
    <row r="9100" spans="50:51" x14ac:dyDescent="0.25">
      <c r="AX9100">
        <v>91.24</v>
      </c>
      <c r="AY9100">
        <v>100</v>
      </c>
    </row>
    <row r="9101" spans="50:51" x14ac:dyDescent="0.25">
      <c r="AX9101">
        <v>91.25</v>
      </c>
      <c r="AY9101">
        <v>100</v>
      </c>
    </row>
    <row r="9102" spans="50:51" x14ac:dyDescent="0.25">
      <c r="AX9102">
        <v>91.26</v>
      </c>
      <c r="AY9102">
        <v>100</v>
      </c>
    </row>
    <row r="9103" spans="50:51" x14ac:dyDescent="0.25">
      <c r="AX9103">
        <v>91.27</v>
      </c>
      <c r="AY9103">
        <v>100</v>
      </c>
    </row>
    <row r="9104" spans="50:51" x14ac:dyDescent="0.25">
      <c r="AX9104">
        <v>91.28</v>
      </c>
      <c r="AY9104">
        <v>100</v>
      </c>
    </row>
    <row r="9105" spans="50:51" x14ac:dyDescent="0.25">
      <c r="AX9105">
        <v>91.29</v>
      </c>
      <c r="AY9105">
        <v>100</v>
      </c>
    </row>
    <row r="9106" spans="50:51" x14ac:dyDescent="0.25">
      <c r="AX9106">
        <v>91.3</v>
      </c>
      <c r="AY9106">
        <v>100</v>
      </c>
    </row>
    <row r="9107" spans="50:51" x14ac:dyDescent="0.25">
      <c r="AX9107">
        <v>91.31</v>
      </c>
      <c r="AY9107">
        <v>100</v>
      </c>
    </row>
    <row r="9108" spans="50:51" x14ac:dyDescent="0.25">
      <c r="AX9108">
        <v>91.32</v>
      </c>
      <c r="AY9108">
        <v>100</v>
      </c>
    </row>
    <row r="9109" spans="50:51" x14ac:dyDescent="0.25">
      <c r="AX9109">
        <v>91.33</v>
      </c>
      <c r="AY9109">
        <v>100</v>
      </c>
    </row>
    <row r="9110" spans="50:51" x14ac:dyDescent="0.25">
      <c r="AX9110">
        <v>91.34</v>
      </c>
      <c r="AY9110">
        <v>100</v>
      </c>
    </row>
    <row r="9111" spans="50:51" x14ac:dyDescent="0.25">
      <c r="AX9111">
        <v>91.35</v>
      </c>
      <c r="AY9111">
        <v>100</v>
      </c>
    </row>
    <row r="9112" spans="50:51" x14ac:dyDescent="0.25">
      <c r="AX9112">
        <v>91.36</v>
      </c>
      <c r="AY9112">
        <v>100</v>
      </c>
    </row>
    <row r="9113" spans="50:51" x14ac:dyDescent="0.25">
      <c r="AX9113">
        <v>91.37</v>
      </c>
      <c r="AY9113">
        <v>100</v>
      </c>
    </row>
    <row r="9114" spans="50:51" x14ac:dyDescent="0.25">
      <c r="AX9114">
        <v>91.38</v>
      </c>
      <c r="AY9114">
        <v>100</v>
      </c>
    </row>
    <row r="9115" spans="50:51" x14ac:dyDescent="0.25">
      <c r="AX9115">
        <v>91.39</v>
      </c>
      <c r="AY9115">
        <v>100</v>
      </c>
    </row>
    <row r="9116" spans="50:51" x14ac:dyDescent="0.25">
      <c r="AX9116">
        <v>91.4</v>
      </c>
      <c r="AY9116">
        <v>100</v>
      </c>
    </row>
    <row r="9117" spans="50:51" x14ac:dyDescent="0.25">
      <c r="AX9117">
        <v>91.41</v>
      </c>
      <c r="AY9117">
        <v>100</v>
      </c>
    </row>
    <row r="9118" spans="50:51" x14ac:dyDescent="0.25">
      <c r="AX9118">
        <v>91.42</v>
      </c>
      <c r="AY9118">
        <v>100</v>
      </c>
    </row>
    <row r="9119" spans="50:51" x14ac:dyDescent="0.25">
      <c r="AX9119">
        <v>91.43</v>
      </c>
      <c r="AY9119">
        <v>100</v>
      </c>
    </row>
    <row r="9120" spans="50:51" x14ac:dyDescent="0.25">
      <c r="AX9120">
        <v>91.44</v>
      </c>
      <c r="AY9120">
        <v>100</v>
      </c>
    </row>
    <row r="9121" spans="50:51" x14ac:dyDescent="0.25">
      <c r="AX9121">
        <v>91.45</v>
      </c>
      <c r="AY9121">
        <v>100</v>
      </c>
    </row>
    <row r="9122" spans="50:51" x14ac:dyDescent="0.25">
      <c r="AX9122">
        <v>91.46</v>
      </c>
      <c r="AY9122">
        <v>100</v>
      </c>
    </row>
    <row r="9123" spans="50:51" x14ac:dyDescent="0.25">
      <c r="AX9123">
        <v>91.47</v>
      </c>
      <c r="AY9123">
        <v>100</v>
      </c>
    </row>
    <row r="9124" spans="50:51" x14ac:dyDescent="0.25">
      <c r="AX9124">
        <v>91.48</v>
      </c>
      <c r="AY9124">
        <v>100</v>
      </c>
    </row>
    <row r="9125" spans="50:51" x14ac:dyDescent="0.25">
      <c r="AX9125">
        <v>91.49</v>
      </c>
      <c r="AY9125">
        <v>100</v>
      </c>
    </row>
    <row r="9126" spans="50:51" x14ac:dyDescent="0.25">
      <c r="AX9126">
        <v>91.5</v>
      </c>
      <c r="AY9126">
        <v>100</v>
      </c>
    </row>
    <row r="9127" spans="50:51" x14ac:dyDescent="0.25">
      <c r="AX9127">
        <v>91.51</v>
      </c>
      <c r="AY9127">
        <v>100</v>
      </c>
    </row>
    <row r="9128" spans="50:51" x14ac:dyDescent="0.25">
      <c r="AX9128">
        <v>91.52</v>
      </c>
      <c r="AY9128">
        <v>100</v>
      </c>
    </row>
    <row r="9129" spans="50:51" x14ac:dyDescent="0.25">
      <c r="AX9129">
        <v>91.53</v>
      </c>
      <c r="AY9129">
        <v>100</v>
      </c>
    </row>
    <row r="9130" spans="50:51" x14ac:dyDescent="0.25">
      <c r="AX9130">
        <v>91.54</v>
      </c>
      <c r="AY9130">
        <v>100</v>
      </c>
    </row>
    <row r="9131" spans="50:51" x14ac:dyDescent="0.25">
      <c r="AX9131">
        <v>91.55</v>
      </c>
      <c r="AY9131">
        <v>100</v>
      </c>
    </row>
    <row r="9132" spans="50:51" x14ac:dyDescent="0.25">
      <c r="AX9132">
        <v>91.56</v>
      </c>
      <c r="AY9132">
        <v>100</v>
      </c>
    </row>
    <row r="9133" spans="50:51" x14ac:dyDescent="0.25">
      <c r="AX9133">
        <v>91.57</v>
      </c>
      <c r="AY9133">
        <v>100</v>
      </c>
    </row>
    <row r="9134" spans="50:51" x14ac:dyDescent="0.25">
      <c r="AX9134">
        <v>91.58</v>
      </c>
      <c r="AY9134">
        <v>100</v>
      </c>
    </row>
    <row r="9135" spans="50:51" x14ac:dyDescent="0.25">
      <c r="AX9135">
        <v>91.59</v>
      </c>
      <c r="AY9135">
        <v>100</v>
      </c>
    </row>
    <row r="9136" spans="50:51" x14ac:dyDescent="0.25">
      <c r="AX9136">
        <v>91.6</v>
      </c>
      <c r="AY9136">
        <v>100</v>
      </c>
    </row>
    <row r="9137" spans="50:51" x14ac:dyDescent="0.25">
      <c r="AX9137">
        <v>91.61</v>
      </c>
      <c r="AY9137">
        <v>100</v>
      </c>
    </row>
    <row r="9138" spans="50:51" x14ac:dyDescent="0.25">
      <c r="AX9138">
        <v>91.62</v>
      </c>
      <c r="AY9138">
        <v>100</v>
      </c>
    </row>
    <row r="9139" spans="50:51" x14ac:dyDescent="0.25">
      <c r="AX9139">
        <v>91.63</v>
      </c>
      <c r="AY9139">
        <v>100</v>
      </c>
    </row>
    <row r="9140" spans="50:51" x14ac:dyDescent="0.25">
      <c r="AX9140">
        <v>91.64</v>
      </c>
      <c r="AY9140">
        <v>100</v>
      </c>
    </row>
    <row r="9141" spans="50:51" x14ac:dyDescent="0.25">
      <c r="AX9141">
        <v>91.65</v>
      </c>
      <c r="AY9141">
        <v>100</v>
      </c>
    </row>
    <row r="9142" spans="50:51" x14ac:dyDescent="0.25">
      <c r="AX9142">
        <v>91.66</v>
      </c>
      <c r="AY9142">
        <v>100</v>
      </c>
    </row>
    <row r="9143" spans="50:51" x14ac:dyDescent="0.25">
      <c r="AX9143">
        <v>91.67</v>
      </c>
      <c r="AY9143">
        <v>100</v>
      </c>
    </row>
    <row r="9144" spans="50:51" x14ac:dyDescent="0.25">
      <c r="AX9144">
        <v>91.68</v>
      </c>
      <c r="AY9144">
        <v>100</v>
      </c>
    </row>
    <row r="9145" spans="50:51" x14ac:dyDescent="0.25">
      <c r="AX9145">
        <v>91.69</v>
      </c>
      <c r="AY9145">
        <v>100</v>
      </c>
    </row>
    <row r="9146" spans="50:51" x14ac:dyDescent="0.25">
      <c r="AX9146">
        <v>91.7</v>
      </c>
      <c r="AY9146">
        <v>100</v>
      </c>
    </row>
    <row r="9147" spans="50:51" x14ac:dyDescent="0.25">
      <c r="AX9147">
        <v>91.71</v>
      </c>
      <c r="AY9147">
        <v>100</v>
      </c>
    </row>
    <row r="9148" spans="50:51" x14ac:dyDescent="0.25">
      <c r="AX9148">
        <v>91.72</v>
      </c>
      <c r="AY9148">
        <v>100</v>
      </c>
    </row>
    <row r="9149" spans="50:51" x14ac:dyDescent="0.25">
      <c r="AX9149">
        <v>91.73</v>
      </c>
      <c r="AY9149">
        <v>100</v>
      </c>
    </row>
    <row r="9150" spans="50:51" x14ac:dyDescent="0.25">
      <c r="AX9150">
        <v>91.74</v>
      </c>
      <c r="AY9150">
        <v>100</v>
      </c>
    </row>
    <row r="9151" spans="50:51" x14ac:dyDescent="0.25">
      <c r="AX9151">
        <v>91.75</v>
      </c>
      <c r="AY9151">
        <v>100</v>
      </c>
    </row>
    <row r="9152" spans="50:51" x14ac:dyDescent="0.25">
      <c r="AX9152">
        <v>91.76</v>
      </c>
      <c r="AY9152">
        <v>100</v>
      </c>
    </row>
    <row r="9153" spans="50:51" x14ac:dyDescent="0.25">
      <c r="AX9153">
        <v>91.77</v>
      </c>
      <c r="AY9153">
        <v>100</v>
      </c>
    </row>
    <row r="9154" spans="50:51" x14ac:dyDescent="0.25">
      <c r="AX9154">
        <v>91.78</v>
      </c>
      <c r="AY9154">
        <v>100</v>
      </c>
    </row>
    <row r="9155" spans="50:51" x14ac:dyDescent="0.25">
      <c r="AX9155">
        <v>91.79</v>
      </c>
      <c r="AY9155">
        <v>100</v>
      </c>
    </row>
    <row r="9156" spans="50:51" x14ac:dyDescent="0.25">
      <c r="AX9156">
        <v>91.8</v>
      </c>
      <c r="AY9156">
        <v>100</v>
      </c>
    </row>
    <row r="9157" spans="50:51" x14ac:dyDescent="0.25">
      <c r="AX9157">
        <v>91.81</v>
      </c>
      <c r="AY9157">
        <v>100</v>
      </c>
    </row>
    <row r="9158" spans="50:51" x14ac:dyDescent="0.25">
      <c r="AX9158">
        <v>91.82</v>
      </c>
      <c r="AY9158">
        <v>100</v>
      </c>
    </row>
    <row r="9159" spans="50:51" x14ac:dyDescent="0.25">
      <c r="AX9159">
        <v>91.83</v>
      </c>
      <c r="AY9159">
        <v>100</v>
      </c>
    </row>
    <row r="9160" spans="50:51" x14ac:dyDescent="0.25">
      <c r="AX9160">
        <v>91.84</v>
      </c>
      <c r="AY9160">
        <v>100</v>
      </c>
    </row>
    <row r="9161" spans="50:51" x14ac:dyDescent="0.25">
      <c r="AX9161">
        <v>91.85</v>
      </c>
      <c r="AY9161">
        <v>100</v>
      </c>
    </row>
    <row r="9162" spans="50:51" x14ac:dyDescent="0.25">
      <c r="AX9162">
        <v>91.86</v>
      </c>
      <c r="AY9162">
        <v>100</v>
      </c>
    </row>
    <row r="9163" spans="50:51" x14ac:dyDescent="0.25">
      <c r="AX9163">
        <v>91.87</v>
      </c>
      <c r="AY9163">
        <v>100</v>
      </c>
    </row>
    <row r="9164" spans="50:51" x14ac:dyDescent="0.25">
      <c r="AX9164">
        <v>91.88</v>
      </c>
      <c r="AY9164">
        <v>100</v>
      </c>
    </row>
    <row r="9165" spans="50:51" x14ac:dyDescent="0.25">
      <c r="AX9165">
        <v>91.89</v>
      </c>
      <c r="AY9165">
        <v>100</v>
      </c>
    </row>
    <row r="9166" spans="50:51" x14ac:dyDescent="0.25">
      <c r="AX9166">
        <v>91.9</v>
      </c>
      <c r="AY9166">
        <v>100</v>
      </c>
    </row>
    <row r="9167" spans="50:51" x14ac:dyDescent="0.25">
      <c r="AX9167">
        <v>91.91</v>
      </c>
      <c r="AY9167">
        <v>100</v>
      </c>
    </row>
    <row r="9168" spans="50:51" x14ac:dyDescent="0.25">
      <c r="AX9168">
        <v>91.92</v>
      </c>
      <c r="AY9168">
        <v>100</v>
      </c>
    </row>
    <row r="9169" spans="50:51" x14ac:dyDescent="0.25">
      <c r="AX9169">
        <v>91.93</v>
      </c>
      <c r="AY9169">
        <v>100</v>
      </c>
    </row>
    <row r="9170" spans="50:51" x14ac:dyDescent="0.25">
      <c r="AX9170">
        <v>91.94</v>
      </c>
      <c r="AY9170">
        <v>100</v>
      </c>
    </row>
    <row r="9171" spans="50:51" x14ac:dyDescent="0.25">
      <c r="AX9171">
        <v>91.95</v>
      </c>
      <c r="AY9171">
        <v>100</v>
      </c>
    </row>
    <row r="9172" spans="50:51" x14ac:dyDescent="0.25">
      <c r="AX9172">
        <v>91.96</v>
      </c>
      <c r="AY9172">
        <v>100</v>
      </c>
    </row>
    <row r="9173" spans="50:51" x14ac:dyDescent="0.25">
      <c r="AX9173">
        <v>91.97</v>
      </c>
      <c r="AY9173">
        <v>100</v>
      </c>
    </row>
    <row r="9174" spans="50:51" x14ac:dyDescent="0.25">
      <c r="AX9174">
        <v>91.98</v>
      </c>
      <c r="AY9174">
        <v>100</v>
      </c>
    </row>
    <row r="9175" spans="50:51" x14ac:dyDescent="0.25">
      <c r="AX9175">
        <v>91.99</v>
      </c>
      <c r="AY9175">
        <v>100</v>
      </c>
    </row>
    <row r="9176" spans="50:51" x14ac:dyDescent="0.25">
      <c r="AX9176">
        <v>92</v>
      </c>
      <c r="AY9176">
        <v>100</v>
      </c>
    </row>
    <row r="9177" spans="50:51" x14ac:dyDescent="0.25">
      <c r="AX9177">
        <v>92.01</v>
      </c>
      <c r="AY9177">
        <v>100</v>
      </c>
    </row>
    <row r="9178" spans="50:51" x14ac:dyDescent="0.25">
      <c r="AX9178">
        <v>92.02</v>
      </c>
      <c r="AY9178">
        <v>100</v>
      </c>
    </row>
    <row r="9179" spans="50:51" x14ac:dyDescent="0.25">
      <c r="AX9179">
        <v>92.03</v>
      </c>
      <c r="AY9179">
        <v>100</v>
      </c>
    </row>
    <row r="9180" spans="50:51" x14ac:dyDescent="0.25">
      <c r="AX9180">
        <v>92.04</v>
      </c>
      <c r="AY9180">
        <v>100</v>
      </c>
    </row>
    <row r="9181" spans="50:51" x14ac:dyDescent="0.25">
      <c r="AX9181">
        <v>92.05</v>
      </c>
      <c r="AY9181">
        <v>100</v>
      </c>
    </row>
    <row r="9182" spans="50:51" x14ac:dyDescent="0.25">
      <c r="AX9182">
        <v>92.06</v>
      </c>
      <c r="AY9182">
        <v>100</v>
      </c>
    </row>
    <row r="9183" spans="50:51" x14ac:dyDescent="0.25">
      <c r="AX9183">
        <v>92.07</v>
      </c>
      <c r="AY9183">
        <v>100</v>
      </c>
    </row>
    <row r="9184" spans="50:51" x14ac:dyDescent="0.25">
      <c r="AX9184">
        <v>92.08</v>
      </c>
      <c r="AY9184">
        <v>100</v>
      </c>
    </row>
    <row r="9185" spans="50:51" x14ac:dyDescent="0.25">
      <c r="AX9185">
        <v>92.09</v>
      </c>
      <c r="AY9185">
        <v>100</v>
      </c>
    </row>
    <row r="9186" spans="50:51" x14ac:dyDescent="0.25">
      <c r="AX9186">
        <v>92.1</v>
      </c>
      <c r="AY9186">
        <v>100</v>
      </c>
    </row>
    <row r="9187" spans="50:51" x14ac:dyDescent="0.25">
      <c r="AX9187">
        <v>92.11</v>
      </c>
      <c r="AY9187">
        <v>100</v>
      </c>
    </row>
    <row r="9188" spans="50:51" x14ac:dyDescent="0.25">
      <c r="AX9188">
        <v>92.12</v>
      </c>
      <c r="AY9188">
        <v>100</v>
      </c>
    </row>
    <row r="9189" spans="50:51" x14ac:dyDescent="0.25">
      <c r="AX9189">
        <v>92.13</v>
      </c>
      <c r="AY9189">
        <v>100</v>
      </c>
    </row>
    <row r="9190" spans="50:51" x14ac:dyDescent="0.25">
      <c r="AX9190">
        <v>92.14</v>
      </c>
      <c r="AY9190">
        <v>100</v>
      </c>
    </row>
    <row r="9191" spans="50:51" x14ac:dyDescent="0.25">
      <c r="AX9191">
        <v>92.15</v>
      </c>
      <c r="AY9191">
        <v>100</v>
      </c>
    </row>
    <row r="9192" spans="50:51" x14ac:dyDescent="0.25">
      <c r="AX9192">
        <v>92.16</v>
      </c>
      <c r="AY9192">
        <v>100</v>
      </c>
    </row>
    <row r="9193" spans="50:51" x14ac:dyDescent="0.25">
      <c r="AX9193">
        <v>92.17</v>
      </c>
      <c r="AY9193">
        <v>100</v>
      </c>
    </row>
    <row r="9194" spans="50:51" x14ac:dyDescent="0.25">
      <c r="AX9194">
        <v>92.18</v>
      </c>
      <c r="AY9194">
        <v>100</v>
      </c>
    </row>
    <row r="9195" spans="50:51" x14ac:dyDescent="0.25">
      <c r="AX9195">
        <v>92.19</v>
      </c>
      <c r="AY9195">
        <v>100</v>
      </c>
    </row>
    <row r="9196" spans="50:51" x14ac:dyDescent="0.25">
      <c r="AX9196">
        <v>92.2</v>
      </c>
      <c r="AY9196">
        <v>100</v>
      </c>
    </row>
    <row r="9197" spans="50:51" x14ac:dyDescent="0.25">
      <c r="AX9197">
        <v>92.21</v>
      </c>
      <c r="AY9197">
        <v>100</v>
      </c>
    </row>
    <row r="9198" spans="50:51" x14ac:dyDescent="0.25">
      <c r="AX9198">
        <v>92.22</v>
      </c>
      <c r="AY9198">
        <v>100</v>
      </c>
    </row>
    <row r="9199" spans="50:51" x14ac:dyDescent="0.25">
      <c r="AX9199">
        <v>92.23</v>
      </c>
      <c r="AY9199">
        <v>100</v>
      </c>
    </row>
    <row r="9200" spans="50:51" x14ac:dyDescent="0.25">
      <c r="AX9200">
        <v>92.24</v>
      </c>
      <c r="AY9200">
        <v>100</v>
      </c>
    </row>
    <row r="9201" spans="50:51" x14ac:dyDescent="0.25">
      <c r="AX9201">
        <v>92.25</v>
      </c>
      <c r="AY9201">
        <v>100</v>
      </c>
    </row>
    <row r="9202" spans="50:51" x14ac:dyDescent="0.25">
      <c r="AX9202">
        <v>92.26</v>
      </c>
      <c r="AY9202">
        <v>100</v>
      </c>
    </row>
    <row r="9203" spans="50:51" x14ac:dyDescent="0.25">
      <c r="AX9203">
        <v>92.27</v>
      </c>
      <c r="AY9203">
        <v>100</v>
      </c>
    </row>
    <row r="9204" spans="50:51" x14ac:dyDescent="0.25">
      <c r="AX9204">
        <v>92.28</v>
      </c>
      <c r="AY9204">
        <v>100</v>
      </c>
    </row>
    <row r="9205" spans="50:51" x14ac:dyDescent="0.25">
      <c r="AX9205">
        <v>92.29</v>
      </c>
      <c r="AY9205">
        <v>100</v>
      </c>
    </row>
    <row r="9206" spans="50:51" x14ac:dyDescent="0.25">
      <c r="AX9206">
        <v>92.3</v>
      </c>
      <c r="AY9206">
        <v>100</v>
      </c>
    </row>
    <row r="9207" spans="50:51" x14ac:dyDescent="0.25">
      <c r="AX9207">
        <v>92.31</v>
      </c>
      <c r="AY9207">
        <v>100</v>
      </c>
    </row>
    <row r="9208" spans="50:51" x14ac:dyDescent="0.25">
      <c r="AX9208">
        <v>92.32</v>
      </c>
      <c r="AY9208">
        <v>100</v>
      </c>
    </row>
    <row r="9209" spans="50:51" x14ac:dyDescent="0.25">
      <c r="AX9209">
        <v>92.33</v>
      </c>
      <c r="AY9209">
        <v>100</v>
      </c>
    </row>
    <row r="9210" spans="50:51" x14ac:dyDescent="0.25">
      <c r="AX9210">
        <v>92.34</v>
      </c>
      <c r="AY9210">
        <v>100</v>
      </c>
    </row>
    <row r="9211" spans="50:51" x14ac:dyDescent="0.25">
      <c r="AX9211">
        <v>92.35</v>
      </c>
      <c r="AY9211">
        <v>100</v>
      </c>
    </row>
    <row r="9212" spans="50:51" x14ac:dyDescent="0.25">
      <c r="AX9212">
        <v>92.36</v>
      </c>
      <c r="AY9212">
        <v>100</v>
      </c>
    </row>
    <row r="9213" spans="50:51" x14ac:dyDescent="0.25">
      <c r="AX9213">
        <v>92.37</v>
      </c>
      <c r="AY9213">
        <v>100</v>
      </c>
    </row>
    <row r="9214" spans="50:51" x14ac:dyDescent="0.25">
      <c r="AX9214">
        <v>92.38</v>
      </c>
      <c r="AY9214">
        <v>100</v>
      </c>
    </row>
    <row r="9215" spans="50:51" x14ac:dyDescent="0.25">
      <c r="AX9215">
        <v>92.39</v>
      </c>
      <c r="AY9215">
        <v>100</v>
      </c>
    </row>
    <row r="9216" spans="50:51" x14ac:dyDescent="0.25">
      <c r="AX9216">
        <v>92.4</v>
      </c>
      <c r="AY9216">
        <v>100</v>
      </c>
    </row>
    <row r="9217" spans="50:51" x14ac:dyDescent="0.25">
      <c r="AX9217">
        <v>92.41</v>
      </c>
      <c r="AY9217">
        <v>100</v>
      </c>
    </row>
    <row r="9218" spans="50:51" x14ac:dyDescent="0.25">
      <c r="AX9218">
        <v>92.42</v>
      </c>
      <c r="AY9218">
        <v>100</v>
      </c>
    </row>
    <row r="9219" spans="50:51" x14ac:dyDescent="0.25">
      <c r="AX9219">
        <v>92.43</v>
      </c>
      <c r="AY9219">
        <v>100</v>
      </c>
    </row>
    <row r="9220" spans="50:51" x14ac:dyDescent="0.25">
      <c r="AX9220">
        <v>92.44</v>
      </c>
      <c r="AY9220">
        <v>100</v>
      </c>
    </row>
    <row r="9221" spans="50:51" x14ac:dyDescent="0.25">
      <c r="AX9221">
        <v>92.45</v>
      </c>
      <c r="AY9221">
        <v>100</v>
      </c>
    </row>
    <row r="9222" spans="50:51" x14ac:dyDescent="0.25">
      <c r="AX9222">
        <v>92.46</v>
      </c>
      <c r="AY9222">
        <v>100</v>
      </c>
    </row>
    <row r="9223" spans="50:51" x14ac:dyDescent="0.25">
      <c r="AX9223">
        <v>92.47</v>
      </c>
      <c r="AY9223">
        <v>100</v>
      </c>
    </row>
    <row r="9224" spans="50:51" x14ac:dyDescent="0.25">
      <c r="AX9224">
        <v>92.48</v>
      </c>
      <c r="AY9224">
        <v>100</v>
      </c>
    </row>
    <row r="9225" spans="50:51" x14ac:dyDescent="0.25">
      <c r="AX9225">
        <v>92.49</v>
      </c>
      <c r="AY9225">
        <v>100</v>
      </c>
    </row>
    <row r="9226" spans="50:51" x14ac:dyDescent="0.25">
      <c r="AX9226">
        <v>92.5</v>
      </c>
      <c r="AY9226">
        <v>100</v>
      </c>
    </row>
    <row r="9227" spans="50:51" x14ac:dyDescent="0.25">
      <c r="AX9227">
        <v>92.51</v>
      </c>
      <c r="AY9227">
        <v>100</v>
      </c>
    </row>
    <row r="9228" spans="50:51" x14ac:dyDescent="0.25">
      <c r="AX9228">
        <v>92.52</v>
      </c>
      <c r="AY9228">
        <v>100</v>
      </c>
    </row>
    <row r="9229" spans="50:51" x14ac:dyDescent="0.25">
      <c r="AX9229">
        <v>92.53</v>
      </c>
      <c r="AY9229">
        <v>100</v>
      </c>
    </row>
    <row r="9230" spans="50:51" x14ac:dyDescent="0.25">
      <c r="AX9230">
        <v>92.54</v>
      </c>
      <c r="AY9230">
        <v>100</v>
      </c>
    </row>
    <row r="9231" spans="50:51" x14ac:dyDescent="0.25">
      <c r="AX9231">
        <v>92.55</v>
      </c>
      <c r="AY9231">
        <v>100</v>
      </c>
    </row>
    <row r="9232" spans="50:51" x14ac:dyDescent="0.25">
      <c r="AX9232">
        <v>92.56</v>
      </c>
      <c r="AY9232">
        <v>100</v>
      </c>
    </row>
    <row r="9233" spans="50:51" x14ac:dyDescent="0.25">
      <c r="AX9233">
        <v>92.57</v>
      </c>
      <c r="AY9233">
        <v>100</v>
      </c>
    </row>
    <row r="9234" spans="50:51" x14ac:dyDescent="0.25">
      <c r="AX9234">
        <v>92.58</v>
      </c>
      <c r="AY9234">
        <v>100</v>
      </c>
    </row>
    <row r="9235" spans="50:51" x14ac:dyDescent="0.25">
      <c r="AX9235">
        <v>92.59</v>
      </c>
      <c r="AY9235">
        <v>100</v>
      </c>
    </row>
    <row r="9236" spans="50:51" x14ac:dyDescent="0.25">
      <c r="AX9236">
        <v>92.6</v>
      </c>
      <c r="AY9236">
        <v>100</v>
      </c>
    </row>
    <row r="9237" spans="50:51" x14ac:dyDescent="0.25">
      <c r="AX9237">
        <v>92.61</v>
      </c>
      <c r="AY9237">
        <v>100</v>
      </c>
    </row>
    <row r="9238" spans="50:51" x14ac:dyDescent="0.25">
      <c r="AX9238">
        <v>92.62</v>
      </c>
      <c r="AY9238">
        <v>100</v>
      </c>
    </row>
    <row r="9239" spans="50:51" x14ac:dyDescent="0.25">
      <c r="AX9239">
        <v>92.63</v>
      </c>
      <c r="AY9239">
        <v>100</v>
      </c>
    </row>
    <row r="9240" spans="50:51" x14ac:dyDescent="0.25">
      <c r="AX9240">
        <v>92.64</v>
      </c>
      <c r="AY9240">
        <v>100</v>
      </c>
    </row>
    <row r="9241" spans="50:51" x14ac:dyDescent="0.25">
      <c r="AX9241">
        <v>92.65</v>
      </c>
      <c r="AY9241">
        <v>100</v>
      </c>
    </row>
    <row r="9242" spans="50:51" x14ac:dyDescent="0.25">
      <c r="AX9242">
        <v>92.66</v>
      </c>
      <c r="AY9242">
        <v>100</v>
      </c>
    </row>
    <row r="9243" spans="50:51" x14ac:dyDescent="0.25">
      <c r="AX9243">
        <v>92.67</v>
      </c>
      <c r="AY9243">
        <v>100</v>
      </c>
    </row>
    <row r="9244" spans="50:51" x14ac:dyDescent="0.25">
      <c r="AX9244">
        <v>92.68</v>
      </c>
      <c r="AY9244">
        <v>100</v>
      </c>
    </row>
    <row r="9245" spans="50:51" x14ac:dyDescent="0.25">
      <c r="AX9245">
        <v>92.69</v>
      </c>
      <c r="AY9245">
        <v>100</v>
      </c>
    </row>
    <row r="9246" spans="50:51" x14ac:dyDescent="0.25">
      <c r="AX9246">
        <v>92.7</v>
      </c>
      <c r="AY9246">
        <v>100</v>
      </c>
    </row>
    <row r="9247" spans="50:51" x14ac:dyDescent="0.25">
      <c r="AX9247">
        <v>92.71</v>
      </c>
      <c r="AY9247">
        <v>100</v>
      </c>
    </row>
    <row r="9248" spans="50:51" x14ac:dyDescent="0.25">
      <c r="AX9248">
        <v>92.72</v>
      </c>
      <c r="AY9248">
        <v>100</v>
      </c>
    </row>
    <row r="9249" spans="50:51" x14ac:dyDescent="0.25">
      <c r="AX9249">
        <v>92.73</v>
      </c>
      <c r="AY9249">
        <v>100</v>
      </c>
    </row>
    <row r="9250" spans="50:51" x14ac:dyDescent="0.25">
      <c r="AX9250">
        <v>92.74</v>
      </c>
      <c r="AY9250">
        <v>100</v>
      </c>
    </row>
    <row r="9251" spans="50:51" x14ac:dyDescent="0.25">
      <c r="AX9251">
        <v>92.75</v>
      </c>
      <c r="AY9251">
        <v>100</v>
      </c>
    </row>
    <row r="9252" spans="50:51" x14ac:dyDescent="0.25">
      <c r="AX9252">
        <v>92.76</v>
      </c>
      <c r="AY9252">
        <v>100</v>
      </c>
    </row>
    <row r="9253" spans="50:51" x14ac:dyDescent="0.25">
      <c r="AX9253">
        <v>92.77</v>
      </c>
      <c r="AY9253">
        <v>100</v>
      </c>
    </row>
    <row r="9254" spans="50:51" x14ac:dyDescent="0.25">
      <c r="AX9254">
        <v>92.78</v>
      </c>
      <c r="AY9254">
        <v>100</v>
      </c>
    </row>
    <row r="9255" spans="50:51" x14ac:dyDescent="0.25">
      <c r="AX9255">
        <v>92.79</v>
      </c>
      <c r="AY9255">
        <v>100</v>
      </c>
    </row>
    <row r="9256" spans="50:51" x14ac:dyDescent="0.25">
      <c r="AX9256">
        <v>92.8</v>
      </c>
      <c r="AY9256">
        <v>100</v>
      </c>
    </row>
    <row r="9257" spans="50:51" x14ac:dyDescent="0.25">
      <c r="AX9257">
        <v>92.81</v>
      </c>
      <c r="AY9257">
        <v>100</v>
      </c>
    </row>
    <row r="9258" spans="50:51" x14ac:dyDescent="0.25">
      <c r="AX9258">
        <v>92.82</v>
      </c>
      <c r="AY9258">
        <v>100</v>
      </c>
    </row>
    <row r="9259" spans="50:51" x14ac:dyDescent="0.25">
      <c r="AX9259">
        <v>92.83</v>
      </c>
      <c r="AY9259">
        <v>100</v>
      </c>
    </row>
    <row r="9260" spans="50:51" x14ac:dyDescent="0.25">
      <c r="AX9260">
        <v>92.84</v>
      </c>
      <c r="AY9260">
        <v>100</v>
      </c>
    </row>
    <row r="9261" spans="50:51" x14ac:dyDescent="0.25">
      <c r="AX9261">
        <v>92.85</v>
      </c>
      <c r="AY9261">
        <v>100</v>
      </c>
    </row>
    <row r="9262" spans="50:51" x14ac:dyDescent="0.25">
      <c r="AX9262">
        <v>92.86</v>
      </c>
      <c r="AY9262">
        <v>100</v>
      </c>
    </row>
    <row r="9263" spans="50:51" x14ac:dyDescent="0.25">
      <c r="AX9263">
        <v>92.87</v>
      </c>
      <c r="AY9263">
        <v>100</v>
      </c>
    </row>
    <row r="9264" spans="50:51" x14ac:dyDescent="0.25">
      <c r="AX9264">
        <v>92.88</v>
      </c>
      <c r="AY9264">
        <v>100</v>
      </c>
    </row>
    <row r="9265" spans="50:51" x14ac:dyDescent="0.25">
      <c r="AX9265">
        <v>92.89</v>
      </c>
      <c r="AY9265">
        <v>100</v>
      </c>
    </row>
    <row r="9266" spans="50:51" x14ac:dyDescent="0.25">
      <c r="AX9266">
        <v>92.9</v>
      </c>
      <c r="AY9266">
        <v>100</v>
      </c>
    </row>
    <row r="9267" spans="50:51" x14ac:dyDescent="0.25">
      <c r="AX9267">
        <v>92.91</v>
      </c>
      <c r="AY9267">
        <v>100</v>
      </c>
    </row>
    <row r="9268" spans="50:51" x14ac:dyDescent="0.25">
      <c r="AX9268">
        <v>92.92</v>
      </c>
      <c r="AY9268">
        <v>100</v>
      </c>
    </row>
    <row r="9269" spans="50:51" x14ac:dyDescent="0.25">
      <c r="AX9269">
        <v>92.93</v>
      </c>
      <c r="AY9269">
        <v>100</v>
      </c>
    </row>
    <row r="9270" spans="50:51" x14ac:dyDescent="0.25">
      <c r="AX9270">
        <v>92.94</v>
      </c>
      <c r="AY9270">
        <v>100</v>
      </c>
    </row>
    <row r="9271" spans="50:51" x14ac:dyDescent="0.25">
      <c r="AX9271">
        <v>92.95</v>
      </c>
      <c r="AY9271">
        <v>100</v>
      </c>
    </row>
    <row r="9272" spans="50:51" x14ac:dyDescent="0.25">
      <c r="AX9272">
        <v>92.96</v>
      </c>
      <c r="AY9272">
        <v>100</v>
      </c>
    </row>
    <row r="9273" spans="50:51" x14ac:dyDescent="0.25">
      <c r="AX9273">
        <v>92.97</v>
      </c>
      <c r="AY9273">
        <v>100</v>
      </c>
    </row>
    <row r="9274" spans="50:51" x14ac:dyDescent="0.25">
      <c r="AX9274">
        <v>92.98</v>
      </c>
      <c r="AY9274">
        <v>100</v>
      </c>
    </row>
    <row r="9275" spans="50:51" x14ac:dyDescent="0.25">
      <c r="AX9275">
        <v>92.99</v>
      </c>
      <c r="AY9275">
        <v>100</v>
      </c>
    </row>
    <row r="9276" spans="50:51" x14ac:dyDescent="0.25">
      <c r="AX9276">
        <v>93</v>
      </c>
      <c r="AY9276">
        <v>100</v>
      </c>
    </row>
    <row r="9277" spans="50:51" x14ac:dyDescent="0.25">
      <c r="AX9277">
        <v>93.01</v>
      </c>
      <c r="AY9277">
        <v>100</v>
      </c>
    </row>
    <row r="9278" spans="50:51" x14ac:dyDescent="0.25">
      <c r="AX9278">
        <v>93.02</v>
      </c>
      <c r="AY9278">
        <v>100</v>
      </c>
    </row>
    <row r="9279" spans="50:51" x14ac:dyDescent="0.25">
      <c r="AX9279">
        <v>93.03</v>
      </c>
      <c r="AY9279">
        <v>100</v>
      </c>
    </row>
    <row r="9280" spans="50:51" x14ac:dyDescent="0.25">
      <c r="AX9280">
        <v>93.04</v>
      </c>
      <c r="AY9280">
        <v>100</v>
      </c>
    </row>
    <row r="9281" spans="50:51" x14ac:dyDescent="0.25">
      <c r="AX9281">
        <v>93.05</v>
      </c>
      <c r="AY9281">
        <v>100</v>
      </c>
    </row>
    <row r="9282" spans="50:51" x14ac:dyDescent="0.25">
      <c r="AX9282">
        <v>93.06</v>
      </c>
      <c r="AY9282">
        <v>100</v>
      </c>
    </row>
    <row r="9283" spans="50:51" x14ac:dyDescent="0.25">
      <c r="AX9283">
        <v>93.07</v>
      </c>
      <c r="AY9283">
        <v>100</v>
      </c>
    </row>
    <row r="9284" spans="50:51" x14ac:dyDescent="0.25">
      <c r="AX9284">
        <v>93.08</v>
      </c>
      <c r="AY9284">
        <v>100</v>
      </c>
    </row>
    <row r="9285" spans="50:51" x14ac:dyDescent="0.25">
      <c r="AX9285">
        <v>93.09</v>
      </c>
      <c r="AY9285">
        <v>100</v>
      </c>
    </row>
    <row r="9286" spans="50:51" x14ac:dyDescent="0.25">
      <c r="AX9286">
        <v>93.1</v>
      </c>
      <c r="AY9286">
        <v>100</v>
      </c>
    </row>
    <row r="9287" spans="50:51" x14ac:dyDescent="0.25">
      <c r="AX9287">
        <v>93.11</v>
      </c>
      <c r="AY9287">
        <v>100</v>
      </c>
    </row>
    <row r="9288" spans="50:51" x14ac:dyDescent="0.25">
      <c r="AX9288">
        <v>93.12</v>
      </c>
      <c r="AY9288">
        <v>100</v>
      </c>
    </row>
    <row r="9289" spans="50:51" x14ac:dyDescent="0.25">
      <c r="AX9289">
        <v>93.13</v>
      </c>
      <c r="AY9289">
        <v>100</v>
      </c>
    </row>
    <row r="9290" spans="50:51" x14ac:dyDescent="0.25">
      <c r="AX9290">
        <v>93.14</v>
      </c>
      <c r="AY9290">
        <v>100</v>
      </c>
    </row>
    <row r="9291" spans="50:51" x14ac:dyDescent="0.25">
      <c r="AX9291">
        <v>93.15</v>
      </c>
      <c r="AY9291">
        <v>100</v>
      </c>
    </row>
    <row r="9292" spans="50:51" x14ac:dyDescent="0.25">
      <c r="AX9292">
        <v>93.16</v>
      </c>
      <c r="AY9292">
        <v>100</v>
      </c>
    </row>
    <row r="9293" spans="50:51" x14ac:dyDescent="0.25">
      <c r="AX9293">
        <v>93.17</v>
      </c>
      <c r="AY9293">
        <v>100</v>
      </c>
    </row>
    <row r="9294" spans="50:51" x14ac:dyDescent="0.25">
      <c r="AX9294">
        <v>93.18</v>
      </c>
      <c r="AY9294">
        <v>100</v>
      </c>
    </row>
    <row r="9295" spans="50:51" x14ac:dyDescent="0.25">
      <c r="AX9295">
        <v>93.19</v>
      </c>
      <c r="AY9295">
        <v>100</v>
      </c>
    </row>
    <row r="9296" spans="50:51" x14ac:dyDescent="0.25">
      <c r="AX9296">
        <v>93.2</v>
      </c>
      <c r="AY9296">
        <v>100</v>
      </c>
    </row>
    <row r="9297" spans="50:51" x14ac:dyDescent="0.25">
      <c r="AX9297">
        <v>93.21</v>
      </c>
      <c r="AY9297">
        <v>100</v>
      </c>
    </row>
    <row r="9298" spans="50:51" x14ac:dyDescent="0.25">
      <c r="AX9298">
        <v>93.22</v>
      </c>
      <c r="AY9298">
        <v>100</v>
      </c>
    </row>
    <row r="9299" spans="50:51" x14ac:dyDescent="0.25">
      <c r="AX9299">
        <v>93.23</v>
      </c>
      <c r="AY9299">
        <v>100</v>
      </c>
    </row>
    <row r="9300" spans="50:51" x14ac:dyDescent="0.25">
      <c r="AX9300">
        <v>93.24</v>
      </c>
      <c r="AY9300">
        <v>100</v>
      </c>
    </row>
    <row r="9301" spans="50:51" x14ac:dyDescent="0.25">
      <c r="AX9301">
        <v>93.25</v>
      </c>
      <c r="AY9301">
        <v>100</v>
      </c>
    </row>
    <row r="9302" spans="50:51" x14ac:dyDescent="0.25">
      <c r="AX9302">
        <v>93.26</v>
      </c>
      <c r="AY9302">
        <v>100</v>
      </c>
    </row>
    <row r="9303" spans="50:51" x14ac:dyDescent="0.25">
      <c r="AX9303">
        <v>93.27</v>
      </c>
      <c r="AY9303">
        <v>100</v>
      </c>
    </row>
    <row r="9304" spans="50:51" x14ac:dyDescent="0.25">
      <c r="AX9304">
        <v>93.28</v>
      </c>
      <c r="AY9304">
        <v>100</v>
      </c>
    </row>
    <row r="9305" spans="50:51" x14ac:dyDescent="0.25">
      <c r="AX9305">
        <v>93.29</v>
      </c>
      <c r="AY9305">
        <v>100</v>
      </c>
    </row>
    <row r="9306" spans="50:51" x14ac:dyDescent="0.25">
      <c r="AX9306">
        <v>93.3</v>
      </c>
      <c r="AY9306">
        <v>100</v>
      </c>
    </row>
    <row r="9307" spans="50:51" x14ac:dyDescent="0.25">
      <c r="AX9307">
        <v>93.31</v>
      </c>
      <c r="AY9307">
        <v>100</v>
      </c>
    </row>
    <row r="9308" spans="50:51" x14ac:dyDescent="0.25">
      <c r="AX9308">
        <v>93.32</v>
      </c>
      <c r="AY9308">
        <v>100</v>
      </c>
    </row>
    <row r="9309" spans="50:51" x14ac:dyDescent="0.25">
      <c r="AX9309">
        <v>93.33</v>
      </c>
      <c r="AY9309">
        <v>100</v>
      </c>
    </row>
    <row r="9310" spans="50:51" x14ac:dyDescent="0.25">
      <c r="AX9310">
        <v>93.34</v>
      </c>
      <c r="AY9310">
        <v>100</v>
      </c>
    </row>
    <row r="9311" spans="50:51" x14ac:dyDescent="0.25">
      <c r="AX9311">
        <v>93.35</v>
      </c>
      <c r="AY9311">
        <v>100</v>
      </c>
    </row>
    <row r="9312" spans="50:51" x14ac:dyDescent="0.25">
      <c r="AX9312">
        <v>93.36</v>
      </c>
      <c r="AY9312">
        <v>100</v>
      </c>
    </row>
    <row r="9313" spans="50:51" x14ac:dyDescent="0.25">
      <c r="AX9313">
        <v>93.37</v>
      </c>
      <c r="AY9313">
        <v>100</v>
      </c>
    </row>
    <row r="9314" spans="50:51" x14ac:dyDescent="0.25">
      <c r="AX9314">
        <v>93.38</v>
      </c>
      <c r="AY9314">
        <v>100</v>
      </c>
    </row>
    <row r="9315" spans="50:51" x14ac:dyDescent="0.25">
      <c r="AX9315">
        <v>93.39</v>
      </c>
      <c r="AY9315">
        <v>100</v>
      </c>
    </row>
    <row r="9316" spans="50:51" x14ac:dyDescent="0.25">
      <c r="AX9316">
        <v>93.4</v>
      </c>
      <c r="AY9316">
        <v>100</v>
      </c>
    </row>
    <row r="9317" spans="50:51" x14ac:dyDescent="0.25">
      <c r="AX9317">
        <v>93.41</v>
      </c>
      <c r="AY9317">
        <v>100</v>
      </c>
    </row>
    <row r="9318" spans="50:51" x14ac:dyDescent="0.25">
      <c r="AX9318">
        <v>93.42</v>
      </c>
      <c r="AY9318">
        <v>100</v>
      </c>
    </row>
    <row r="9319" spans="50:51" x14ac:dyDescent="0.25">
      <c r="AX9319">
        <v>93.43</v>
      </c>
      <c r="AY9319">
        <v>100</v>
      </c>
    </row>
    <row r="9320" spans="50:51" x14ac:dyDescent="0.25">
      <c r="AX9320">
        <v>93.44</v>
      </c>
      <c r="AY9320">
        <v>100</v>
      </c>
    </row>
    <row r="9321" spans="50:51" x14ac:dyDescent="0.25">
      <c r="AX9321">
        <v>93.45</v>
      </c>
      <c r="AY9321">
        <v>100</v>
      </c>
    </row>
    <row r="9322" spans="50:51" x14ac:dyDescent="0.25">
      <c r="AX9322">
        <v>93.46</v>
      </c>
      <c r="AY9322">
        <v>100</v>
      </c>
    </row>
    <row r="9323" spans="50:51" x14ac:dyDescent="0.25">
      <c r="AX9323">
        <v>93.47</v>
      </c>
      <c r="AY9323">
        <v>100</v>
      </c>
    </row>
    <row r="9324" spans="50:51" x14ac:dyDescent="0.25">
      <c r="AX9324">
        <v>93.48</v>
      </c>
      <c r="AY9324">
        <v>100</v>
      </c>
    </row>
    <row r="9325" spans="50:51" x14ac:dyDescent="0.25">
      <c r="AX9325">
        <v>93.49</v>
      </c>
      <c r="AY9325">
        <v>100</v>
      </c>
    </row>
    <row r="9326" spans="50:51" x14ac:dyDescent="0.25">
      <c r="AX9326">
        <v>93.5</v>
      </c>
      <c r="AY9326">
        <v>100</v>
      </c>
    </row>
    <row r="9327" spans="50:51" x14ac:dyDescent="0.25">
      <c r="AX9327">
        <v>93.51</v>
      </c>
      <c r="AY9327">
        <v>100</v>
      </c>
    </row>
    <row r="9328" spans="50:51" x14ac:dyDescent="0.25">
      <c r="AX9328">
        <v>93.52</v>
      </c>
      <c r="AY9328">
        <v>100</v>
      </c>
    </row>
    <row r="9329" spans="50:51" x14ac:dyDescent="0.25">
      <c r="AX9329">
        <v>93.53</v>
      </c>
      <c r="AY9329">
        <v>100</v>
      </c>
    </row>
    <row r="9330" spans="50:51" x14ac:dyDescent="0.25">
      <c r="AX9330">
        <v>93.54</v>
      </c>
      <c r="AY9330">
        <v>100</v>
      </c>
    </row>
    <row r="9331" spans="50:51" x14ac:dyDescent="0.25">
      <c r="AX9331">
        <v>93.55</v>
      </c>
      <c r="AY9331">
        <v>100</v>
      </c>
    </row>
    <row r="9332" spans="50:51" x14ac:dyDescent="0.25">
      <c r="AX9332">
        <v>93.56</v>
      </c>
      <c r="AY9332">
        <v>100</v>
      </c>
    </row>
    <row r="9333" spans="50:51" x14ac:dyDescent="0.25">
      <c r="AX9333">
        <v>93.57</v>
      </c>
      <c r="AY9333">
        <v>100</v>
      </c>
    </row>
    <row r="9334" spans="50:51" x14ac:dyDescent="0.25">
      <c r="AX9334">
        <v>93.58</v>
      </c>
      <c r="AY9334">
        <v>100</v>
      </c>
    </row>
    <row r="9335" spans="50:51" x14ac:dyDescent="0.25">
      <c r="AX9335">
        <v>93.59</v>
      </c>
      <c r="AY9335">
        <v>100</v>
      </c>
    </row>
    <row r="9336" spans="50:51" x14ac:dyDescent="0.25">
      <c r="AX9336">
        <v>93.6</v>
      </c>
      <c r="AY9336">
        <v>100</v>
      </c>
    </row>
    <row r="9337" spans="50:51" x14ac:dyDescent="0.25">
      <c r="AX9337">
        <v>93.61</v>
      </c>
      <c r="AY9337">
        <v>100</v>
      </c>
    </row>
    <row r="9338" spans="50:51" x14ac:dyDescent="0.25">
      <c r="AX9338">
        <v>93.62</v>
      </c>
      <c r="AY9338">
        <v>100</v>
      </c>
    </row>
    <row r="9339" spans="50:51" x14ac:dyDescent="0.25">
      <c r="AX9339">
        <v>93.63</v>
      </c>
      <c r="AY9339">
        <v>100</v>
      </c>
    </row>
    <row r="9340" spans="50:51" x14ac:dyDescent="0.25">
      <c r="AX9340">
        <v>93.64</v>
      </c>
      <c r="AY9340">
        <v>100</v>
      </c>
    </row>
    <row r="9341" spans="50:51" x14ac:dyDescent="0.25">
      <c r="AX9341">
        <v>93.65</v>
      </c>
      <c r="AY9341">
        <v>100</v>
      </c>
    </row>
    <row r="9342" spans="50:51" x14ac:dyDescent="0.25">
      <c r="AX9342">
        <v>93.66</v>
      </c>
      <c r="AY9342">
        <v>100</v>
      </c>
    </row>
    <row r="9343" spans="50:51" x14ac:dyDescent="0.25">
      <c r="AX9343">
        <v>93.67</v>
      </c>
      <c r="AY9343">
        <v>100</v>
      </c>
    </row>
    <row r="9344" spans="50:51" x14ac:dyDescent="0.25">
      <c r="AX9344">
        <v>93.68</v>
      </c>
      <c r="AY9344">
        <v>100</v>
      </c>
    </row>
    <row r="9345" spans="50:51" x14ac:dyDescent="0.25">
      <c r="AX9345">
        <v>93.69</v>
      </c>
      <c r="AY9345">
        <v>100</v>
      </c>
    </row>
    <row r="9346" spans="50:51" x14ac:dyDescent="0.25">
      <c r="AX9346">
        <v>93.7</v>
      </c>
      <c r="AY9346">
        <v>100</v>
      </c>
    </row>
    <row r="9347" spans="50:51" x14ac:dyDescent="0.25">
      <c r="AX9347">
        <v>93.71</v>
      </c>
      <c r="AY9347">
        <v>100</v>
      </c>
    </row>
    <row r="9348" spans="50:51" x14ac:dyDescent="0.25">
      <c r="AX9348">
        <v>93.72</v>
      </c>
      <c r="AY9348">
        <v>100</v>
      </c>
    </row>
    <row r="9349" spans="50:51" x14ac:dyDescent="0.25">
      <c r="AX9349">
        <v>93.73</v>
      </c>
      <c r="AY9349">
        <v>100</v>
      </c>
    </row>
    <row r="9350" spans="50:51" x14ac:dyDescent="0.25">
      <c r="AX9350">
        <v>93.74</v>
      </c>
      <c r="AY9350">
        <v>100</v>
      </c>
    </row>
    <row r="9351" spans="50:51" x14ac:dyDescent="0.25">
      <c r="AX9351">
        <v>93.75</v>
      </c>
      <c r="AY9351">
        <v>100</v>
      </c>
    </row>
    <row r="9352" spans="50:51" x14ac:dyDescent="0.25">
      <c r="AX9352">
        <v>93.76</v>
      </c>
      <c r="AY9352">
        <v>100</v>
      </c>
    </row>
    <row r="9353" spans="50:51" x14ac:dyDescent="0.25">
      <c r="AX9353">
        <v>93.77</v>
      </c>
      <c r="AY9353">
        <v>100</v>
      </c>
    </row>
    <row r="9354" spans="50:51" x14ac:dyDescent="0.25">
      <c r="AX9354">
        <v>93.78</v>
      </c>
      <c r="AY9354">
        <v>100</v>
      </c>
    </row>
    <row r="9355" spans="50:51" x14ac:dyDescent="0.25">
      <c r="AX9355">
        <v>93.79</v>
      </c>
      <c r="AY9355">
        <v>100</v>
      </c>
    </row>
    <row r="9356" spans="50:51" x14ac:dyDescent="0.25">
      <c r="AX9356">
        <v>93.8</v>
      </c>
      <c r="AY9356">
        <v>100</v>
      </c>
    </row>
    <row r="9357" spans="50:51" x14ac:dyDescent="0.25">
      <c r="AX9357">
        <v>93.81</v>
      </c>
      <c r="AY9357">
        <v>100</v>
      </c>
    </row>
    <row r="9358" spans="50:51" x14ac:dyDescent="0.25">
      <c r="AX9358">
        <v>93.82</v>
      </c>
      <c r="AY9358">
        <v>100</v>
      </c>
    </row>
    <row r="9359" spans="50:51" x14ac:dyDescent="0.25">
      <c r="AX9359">
        <v>93.83</v>
      </c>
      <c r="AY9359">
        <v>100</v>
      </c>
    </row>
    <row r="9360" spans="50:51" x14ac:dyDescent="0.25">
      <c r="AX9360">
        <v>93.84</v>
      </c>
      <c r="AY9360">
        <v>100</v>
      </c>
    </row>
    <row r="9361" spans="50:51" x14ac:dyDescent="0.25">
      <c r="AX9361">
        <v>93.85</v>
      </c>
      <c r="AY9361">
        <v>100</v>
      </c>
    </row>
    <row r="9362" spans="50:51" x14ac:dyDescent="0.25">
      <c r="AX9362">
        <v>93.86</v>
      </c>
      <c r="AY9362">
        <v>100</v>
      </c>
    </row>
    <row r="9363" spans="50:51" x14ac:dyDescent="0.25">
      <c r="AX9363">
        <v>93.87</v>
      </c>
      <c r="AY9363">
        <v>100</v>
      </c>
    </row>
    <row r="9364" spans="50:51" x14ac:dyDescent="0.25">
      <c r="AX9364">
        <v>93.88</v>
      </c>
      <c r="AY9364">
        <v>100</v>
      </c>
    </row>
    <row r="9365" spans="50:51" x14ac:dyDescent="0.25">
      <c r="AX9365">
        <v>93.89</v>
      </c>
      <c r="AY9365">
        <v>100</v>
      </c>
    </row>
    <row r="9366" spans="50:51" x14ac:dyDescent="0.25">
      <c r="AX9366">
        <v>93.9</v>
      </c>
      <c r="AY9366">
        <v>100</v>
      </c>
    </row>
    <row r="9367" spans="50:51" x14ac:dyDescent="0.25">
      <c r="AX9367">
        <v>93.91</v>
      </c>
      <c r="AY9367">
        <v>100</v>
      </c>
    </row>
    <row r="9368" spans="50:51" x14ac:dyDescent="0.25">
      <c r="AX9368">
        <v>93.92</v>
      </c>
      <c r="AY9368">
        <v>100</v>
      </c>
    </row>
    <row r="9369" spans="50:51" x14ac:dyDescent="0.25">
      <c r="AX9369">
        <v>93.93</v>
      </c>
      <c r="AY9369">
        <v>100</v>
      </c>
    </row>
    <row r="9370" spans="50:51" x14ac:dyDescent="0.25">
      <c r="AX9370">
        <v>93.94</v>
      </c>
      <c r="AY9370">
        <v>100</v>
      </c>
    </row>
    <row r="9371" spans="50:51" x14ac:dyDescent="0.25">
      <c r="AX9371">
        <v>93.95</v>
      </c>
      <c r="AY9371">
        <v>100</v>
      </c>
    </row>
    <row r="9372" spans="50:51" x14ac:dyDescent="0.25">
      <c r="AX9372">
        <v>93.96</v>
      </c>
      <c r="AY9372">
        <v>100</v>
      </c>
    </row>
    <row r="9373" spans="50:51" x14ac:dyDescent="0.25">
      <c r="AX9373">
        <v>93.97</v>
      </c>
      <c r="AY9373">
        <v>100</v>
      </c>
    </row>
    <row r="9374" spans="50:51" x14ac:dyDescent="0.25">
      <c r="AX9374">
        <v>93.98</v>
      </c>
      <c r="AY9374">
        <v>100</v>
      </c>
    </row>
    <row r="9375" spans="50:51" x14ac:dyDescent="0.25">
      <c r="AX9375">
        <v>93.99</v>
      </c>
      <c r="AY9375">
        <v>100</v>
      </c>
    </row>
    <row r="9376" spans="50:51" x14ac:dyDescent="0.25">
      <c r="AX9376">
        <v>94</v>
      </c>
      <c r="AY9376">
        <v>100</v>
      </c>
    </row>
    <row r="9377" spans="50:51" x14ac:dyDescent="0.25">
      <c r="AX9377">
        <v>94.01</v>
      </c>
      <c r="AY9377">
        <v>100</v>
      </c>
    </row>
    <row r="9378" spans="50:51" x14ac:dyDescent="0.25">
      <c r="AX9378">
        <v>94.02</v>
      </c>
      <c r="AY9378">
        <v>100</v>
      </c>
    </row>
    <row r="9379" spans="50:51" x14ac:dyDescent="0.25">
      <c r="AX9379">
        <v>94.03</v>
      </c>
      <c r="AY9379">
        <v>100</v>
      </c>
    </row>
    <row r="9380" spans="50:51" x14ac:dyDescent="0.25">
      <c r="AX9380">
        <v>94.04</v>
      </c>
      <c r="AY9380">
        <v>100</v>
      </c>
    </row>
    <row r="9381" spans="50:51" x14ac:dyDescent="0.25">
      <c r="AX9381">
        <v>94.05</v>
      </c>
      <c r="AY9381">
        <v>100</v>
      </c>
    </row>
    <row r="9382" spans="50:51" x14ac:dyDescent="0.25">
      <c r="AX9382">
        <v>94.06</v>
      </c>
      <c r="AY9382">
        <v>100</v>
      </c>
    </row>
    <row r="9383" spans="50:51" x14ac:dyDescent="0.25">
      <c r="AX9383">
        <v>94.07</v>
      </c>
      <c r="AY9383">
        <v>100</v>
      </c>
    </row>
    <row r="9384" spans="50:51" x14ac:dyDescent="0.25">
      <c r="AX9384">
        <v>94.08</v>
      </c>
      <c r="AY9384">
        <v>100</v>
      </c>
    </row>
    <row r="9385" spans="50:51" x14ac:dyDescent="0.25">
      <c r="AX9385">
        <v>94.09</v>
      </c>
      <c r="AY9385">
        <v>100</v>
      </c>
    </row>
    <row r="9386" spans="50:51" x14ac:dyDescent="0.25">
      <c r="AX9386">
        <v>94.1</v>
      </c>
      <c r="AY9386">
        <v>100</v>
      </c>
    </row>
    <row r="9387" spans="50:51" x14ac:dyDescent="0.25">
      <c r="AX9387">
        <v>94.11</v>
      </c>
      <c r="AY9387">
        <v>100</v>
      </c>
    </row>
    <row r="9388" spans="50:51" x14ac:dyDescent="0.25">
      <c r="AX9388">
        <v>94.12</v>
      </c>
      <c r="AY9388">
        <v>100</v>
      </c>
    </row>
    <row r="9389" spans="50:51" x14ac:dyDescent="0.25">
      <c r="AX9389">
        <v>94.13</v>
      </c>
      <c r="AY9389">
        <v>100</v>
      </c>
    </row>
    <row r="9390" spans="50:51" x14ac:dyDescent="0.25">
      <c r="AX9390">
        <v>94.14</v>
      </c>
      <c r="AY9390">
        <v>100</v>
      </c>
    </row>
    <row r="9391" spans="50:51" x14ac:dyDescent="0.25">
      <c r="AX9391">
        <v>94.15</v>
      </c>
      <c r="AY9391">
        <v>100</v>
      </c>
    </row>
    <row r="9392" spans="50:51" x14ac:dyDescent="0.25">
      <c r="AX9392">
        <v>94.16</v>
      </c>
      <c r="AY9392">
        <v>100</v>
      </c>
    </row>
    <row r="9393" spans="50:51" x14ac:dyDescent="0.25">
      <c r="AX9393">
        <v>94.17</v>
      </c>
      <c r="AY9393">
        <v>100</v>
      </c>
    </row>
    <row r="9394" spans="50:51" x14ac:dyDescent="0.25">
      <c r="AX9394">
        <v>94.18</v>
      </c>
      <c r="AY9394">
        <v>100</v>
      </c>
    </row>
    <row r="9395" spans="50:51" x14ac:dyDescent="0.25">
      <c r="AX9395">
        <v>94.19</v>
      </c>
      <c r="AY9395">
        <v>100</v>
      </c>
    </row>
    <row r="9396" spans="50:51" x14ac:dyDescent="0.25">
      <c r="AX9396">
        <v>94.2</v>
      </c>
      <c r="AY9396">
        <v>100</v>
      </c>
    </row>
    <row r="9397" spans="50:51" x14ac:dyDescent="0.25">
      <c r="AX9397">
        <v>94.21</v>
      </c>
      <c r="AY9397">
        <v>100</v>
      </c>
    </row>
    <row r="9398" spans="50:51" x14ac:dyDescent="0.25">
      <c r="AX9398">
        <v>94.22</v>
      </c>
      <c r="AY9398">
        <v>100</v>
      </c>
    </row>
    <row r="9399" spans="50:51" x14ac:dyDescent="0.25">
      <c r="AX9399">
        <v>94.23</v>
      </c>
      <c r="AY9399">
        <v>100</v>
      </c>
    </row>
    <row r="9400" spans="50:51" x14ac:dyDescent="0.25">
      <c r="AX9400">
        <v>94.24</v>
      </c>
      <c r="AY9400">
        <v>100</v>
      </c>
    </row>
    <row r="9401" spans="50:51" x14ac:dyDescent="0.25">
      <c r="AX9401">
        <v>94.25</v>
      </c>
      <c r="AY9401">
        <v>100</v>
      </c>
    </row>
    <row r="9402" spans="50:51" x14ac:dyDescent="0.25">
      <c r="AX9402">
        <v>94.26</v>
      </c>
      <c r="AY9402">
        <v>100</v>
      </c>
    </row>
    <row r="9403" spans="50:51" x14ac:dyDescent="0.25">
      <c r="AX9403">
        <v>94.27</v>
      </c>
      <c r="AY9403">
        <v>100</v>
      </c>
    </row>
    <row r="9404" spans="50:51" x14ac:dyDescent="0.25">
      <c r="AX9404">
        <v>94.28</v>
      </c>
      <c r="AY9404">
        <v>100</v>
      </c>
    </row>
    <row r="9405" spans="50:51" x14ac:dyDescent="0.25">
      <c r="AX9405">
        <v>94.29</v>
      </c>
      <c r="AY9405">
        <v>100</v>
      </c>
    </row>
    <row r="9406" spans="50:51" x14ac:dyDescent="0.25">
      <c r="AX9406">
        <v>94.3</v>
      </c>
      <c r="AY9406">
        <v>100</v>
      </c>
    </row>
    <row r="9407" spans="50:51" x14ac:dyDescent="0.25">
      <c r="AX9407">
        <v>94.31</v>
      </c>
      <c r="AY9407">
        <v>100</v>
      </c>
    </row>
    <row r="9408" spans="50:51" x14ac:dyDescent="0.25">
      <c r="AX9408">
        <v>94.32</v>
      </c>
      <c r="AY9408">
        <v>100</v>
      </c>
    </row>
    <row r="9409" spans="50:51" x14ac:dyDescent="0.25">
      <c r="AX9409">
        <v>94.33</v>
      </c>
      <c r="AY9409">
        <v>100</v>
      </c>
    </row>
    <row r="9410" spans="50:51" x14ac:dyDescent="0.25">
      <c r="AX9410">
        <v>94.34</v>
      </c>
      <c r="AY9410">
        <v>100</v>
      </c>
    </row>
    <row r="9411" spans="50:51" x14ac:dyDescent="0.25">
      <c r="AX9411">
        <v>94.35</v>
      </c>
      <c r="AY9411">
        <v>100</v>
      </c>
    </row>
    <row r="9412" spans="50:51" x14ac:dyDescent="0.25">
      <c r="AX9412">
        <v>94.36</v>
      </c>
      <c r="AY9412">
        <v>100</v>
      </c>
    </row>
    <row r="9413" spans="50:51" x14ac:dyDescent="0.25">
      <c r="AX9413">
        <v>94.37</v>
      </c>
      <c r="AY9413">
        <v>100</v>
      </c>
    </row>
    <row r="9414" spans="50:51" x14ac:dyDescent="0.25">
      <c r="AX9414">
        <v>94.38</v>
      </c>
      <c r="AY9414">
        <v>100</v>
      </c>
    </row>
    <row r="9415" spans="50:51" x14ac:dyDescent="0.25">
      <c r="AX9415">
        <v>94.39</v>
      </c>
      <c r="AY9415">
        <v>100</v>
      </c>
    </row>
    <row r="9416" spans="50:51" x14ac:dyDescent="0.25">
      <c r="AX9416">
        <v>94.4</v>
      </c>
      <c r="AY9416">
        <v>100</v>
      </c>
    </row>
    <row r="9417" spans="50:51" x14ac:dyDescent="0.25">
      <c r="AX9417">
        <v>94.41</v>
      </c>
      <c r="AY9417">
        <v>100</v>
      </c>
    </row>
    <row r="9418" spans="50:51" x14ac:dyDescent="0.25">
      <c r="AX9418">
        <v>94.42</v>
      </c>
      <c r="AY9418">
        <v>100</v>
      </c>
    </row>
    <row r="9419" spans="50:51" x14ac:dyDescent="0.25">
      <c r="AX9419">
        <v>94.43</v>
      </c>
      <c r="AY9419">
        <v>100</v>
      </c>
    </row>
    <row r="9420" spans="50:51" x14ac:dyDescent="0.25">
      <c r="AX9420">
        <v>94.44</v>
      </c>
      <c r="AY9420">
        <v>100</v>
      </c>
    </row>
    <row r="9421" spans="50:51" x14ac:dyDescent="0.25">
      <c r="AX9421">
        <v>94.45</v>
      </c>
      <c r="AY9421">
        <v>100</v>
      </c>
    </row>
    <row r="9422" spans="50:51" x14ac:dyDescent="0.25">
      <c r="AX9422">
        <v>94.46</v>
      </c>
      <c r="AY9422">
        <v>100</v>
      </c>
    </row>
    <row r="9423" spans="50:51" x14ac:dyDescent="0.25">
      <c r="AX9423">
        <v>94.47</v>
      </c>
      <c r="AY9423">
        <v>100</v>
      </c>
    </row>
    <row r="9424" spans="50:51" x14ac:dyDescent="0.25">
      <c r="AX9424">
        <v>94.48</v>
      </c>
      <c r="AY9424">
        <v>100</v>
      </c>
    </row>
    <row r="9425" spans="50:51" x14ac:dyDescent="0.25">
      <c r="AX9425">
        <v>94.49</v>
      </c>
      <c r="AY9425">
        <v>100</v>
      </c>
    </row>
    <row r="9426" spans="50:51" x14ac:dyDescent="0.25">
      <c r="AX9426">
        <v>94.5</v>
      </c>
      <c r="AY9426">
        <v>100</v>
      </c>
    </row>
    <row r="9427" spans="50:51" x14ac:dyDescent="0.25">
      <c r="AX9427">
        <v>94.51</v>
      </c>
      <c r="AY9427">
        <v>100</v>
      </c>
    </row>
    <row r="9428" spans="50:51" x14ac:dyDescent="0.25">
      <c r="AX9428">
        <v>94.52</v>
      </c>
      <c r="AY9428">
        <v>100</v>
      </c>
    </row>
    <row r="9429" spans="50:51" x14ac:dyDescent="0.25">
      <c r="AX9429">
        <v>94.53</v>
      </c>
      <c r="AY9429">
        <v>100</v>
      </c>
    </row>
    <row r="9430" spans="50:51" x14ac:dyDescent="0.25">
      <c r="AX9430">
        <v>94.54</v>
      </c>
      <c r="AY9430">
        <v>100</v>
      </c>
    </row>
    <row r="9431" spans="50:51" x14ac:dyDescent="0.25">
      <c r="AX9431">
        <v>94.55</v>
      </c>
      <c r="AY9431">
        <v>100</v>
      </c>
    </row>
    <row r="9432" spans="50:51" x14ac:dyDescent="0.25">
      <c r="AX9432">
        <v>94.56</v>
      </c>
      <c r="AY9432">
        <v>100</v>
      </c>
    </row>
    <row r="9433" spans="50:51" x14ac:dyDescent="0.25">
      <c r="AX9433">
        <v>94.57</v>
      </c>
      <c r="AY9433">
        <v>100</v>
      </c>
    </row>
    <row r="9434" spans="50:51" x14ac:dyDescent="0.25">
      <c r="AX9434">
        <v>94.58</v>
      </c>
      <c r="AY9434">
        <v>100</v>
      </c>
    </row>
    <row r="9435" spans="50:51" x14ac:dyDescent="0.25">
      <c r="AX9435">
        <v>94.59</v>
      </c>
      <c r="AY9435">
        <v>100</v>
      </c>
    </row>
    <row r="9436" spans="50:51" x14ac:dyDescent="0.25">
      <c r="AX9436">
        <v>94.6</v>
      </c>
      <c r="AY9436">
        <v>100</v>
      </c>
    </row>
    <row r="9437" spans="50:51" x14ac:dyDescent="0.25">
      <c r="AX9437">
        <v>94.61</v>
      </c>
      <c r="AY9437">
        <v>100</v>
      </c>
    </row>
    <row r="9438" spans="50:51" x14ac:dyDescent="0.25">
      <c r="AX9438">
        <v>94.62</v>
      </c>
      <c r="AY9438">
        <v>100</v>
      </c>
    </row>
    <row r="9439" spans="50:51" x14ac:dyDescent="0.25">
      <c r="AX9439">
        <v>94.63</v>
      </c>
      <c r="AY9439">
        <v>100</v>
      </c>
    </row>
    <row r="9440" spans="50:51" x14ac:dyDescent="0.25">
      <c r="AX9440">
        <v>94.64</v>
      </c>
      <c r="AY9440">
        <v>100</v>
      </c>
    </row>
    <row r="9441" spans="50:51" x14ac:dyDescent="0.25">
      <c r="AX9441">
        <v>94.65</v>
      </c>
      <c r="AY9441">
        <v>100</v>
      </c>
    </row>
    <row r="9442" spans="50:51" x14ac:dyDescent="0.25">
      <c r="AX9442">
        <v>94.66</v>
      </c>
      <c r="AY9442">
        <v>100</v>
      </c>
    </row>
    <row r="9443" spans="50:51" x14ac:dyDescent="0.25">
      <c r="AX9443">
        <v>94.67</v>
      </c>
      <c r="AY9443">
        <v>100</v>
      </c>
    </row>
    <row r="9444" spans="50:51" x14ac:dyDescent="0.25">
      <c r="AX9444">
        <v>94.68</v>
      </c>
      <c r="AY9444">
        <v>100</v>
      </c>
    </row>
    <row r="9445" spans="50:51" x14ac:dyDescent="0.25">
      <c r="AX9445">
        <v>94.69</v>
      </c>
      <c r="AY9445">
        <v>100</v>
      </c>
    </row>
    <row r="9446" spans="50:51" x14ac:dyDescent="0.25">
      <c r="AX9446">
        <v>94.7</v>
      </c>
      <c r="AY9446">
        <v>100</v>
      </c>
    </row>
    <row r="9447" spans="50:51" x14ac:dyDescent="0.25">
      <c r="AX9447">
        <v>94.71</v>
      </c>
      <c r="AY9447">
        <v>100</v>
      </c>
    </row>
    <row r="9448" spans="50:51" x14ac:dyDescent="0.25">
      <c r="AX9448">
        <v>94.72</v>
      </c>
      <c r="AY9448">
        <v>100</v>
      </c>
    </row>
    <row r="9449" spans="50:51" x14ac:dyDescent="0.25">
      <c r="AX9449">
        <v>94.73</v>
      </c>
      <c r="AY9449">
        <v>100</v>
      </c>
    </row>
    <row r="9450" spans="50:51" x14ac:dyDescent="0.25">
      <c r="AX9450">
        <v>94.74</v>
      </c>
      <c r="AY9450">
        <v>100</v>
      </c>
    </row>
    <row r="9451" spans="50:51" x14ac:dyDescent="0.25">
      <c r="AX9451">
        <v>94.75</v>
      </c>
      <c r="AY9451">
        <v>100</v>
      </c>
    </row>
    <row r="9452" spans="50:51" x14ac:dyDescent="0.25">
      <c r="AX9452">
        <v>94.76</v>
      </c>
      <c r="AY9452">
        <v>100</v>
      </c>
    </row>
    <row r="9453" spans="50:51" x14ac:dyDescent="0.25">
      <c r="AX9453">
        <v>94.77</v>
      </c>
      <c r="AY9453">
        <v>100</v>
      </c>
    </row>
    <row r="9454" spans="50:51" x14ac:dyDescent="0.25">
      <c r="AX9454">
        <v>94.78</v>
      </c>
      <c r="AY9454">
        <v>100</v>
      </c>
    </row>
    <row r="9455" spans="50:51" x14ac:dyDescent="0.25">
      <c r="AX9455">
        <v>94.79</v>
      </c>
      <c r="AY9455">
        <v>100</v>
      </c>
    </row>
    <row r="9456" spans="50:51" x14ac:dyDescent="0.25">
      <c r="AX9456">
        <v>94.8</v>
      </c>
      <c r="AY9456">
        <v>100</v>
      </c>
    </row>
    <row r="9457" spans="50:51" x14ac:dyDescent="0.25">
      <c r="AX9457">
        <v>94.81</v>
      </c>
      <c r="AY9457">
        <v>100</v>
      </c>
    </row>
    <row r="9458" spans="50:51" x14ac:dyDescent="0.25">
      <c r="AX9458">
        <v>94.82</v>
      </c>
      <c r="AY9458">
        <v>100</v>
      </c>
    </row>
    <row r="9459" spans="50:51" x14ac:dyDescent="0.25">
      <c r="AX9459">
        <v>94.83</v>
      </c>
      <c r="AY9459">
        <v>100</v>
      </c>
    </row>
    <row r="9460" spans="50:51" x14ac:dyDescent="0.25">
      <c r="AX9460">
        <v>94.84</v>
      </c>
      <c r="AY9460">
        <v>100</v>
      </c>
    </row>
    <row r="9461" spans="50:51" x14ac:dyDescent="0.25">
      <c r="AX9461">
        <v>94.85</v>
      </c>
      <c r="AY9461">
        <v>100</v>
      </c>
    </row>
    <row r="9462" spans="50:51" x14ac:dyDescent="0.25">
      <c r="AX9462">
        <v>94.86</v>
      </c>
      <c r="AY9462">
        <v>100</v>
      </c>
    </row>
    <row r="9463" spans="50:51" x14ac:dyDescent="0.25">
      <c r="AX9463">
        <v>94.87</v>
      </c>
      <c r="AY9463">
        <v>100</v>
      </c>
    </row>
    <row r="9464" spans="50:51" x14ac:dyDescent="0.25">
      <c r="AX9464">
        <v>94.88</v>
      </c>
      <c r="AY9464">
        <v>100</v>
      </c>
    </row>
    <row r="9465" spans="50:51" x14ac:dyDescent="0.25">
      <c r="AX9465">
        <v>94.89</v>
      </c>
      <c r="AY9465">
        <v>100</v>
      </c>
    </row>
    <row r="9466" spans="50:51" x14ac:dyDescent="0.25">
      <c r="AX9466">
        <v>94.9</v>
      </c>
      <c r="AY9466">
        <v>100</v>
      </c>
    </row>
    <row r="9467" spans="50:51" x14ac:dyDescent="0.25">
      <c r="AX9467">
        <v>94.91</v>
      </c>
      <c r="AY9467">
        <v>100</v>
      </c>
    </row>
    <row r="9468" spans="50:51" x14ac:dyDescent="0.25">
      <c r="AX9468">
        <v>94.92</v>
      </c>
      <c r="AY9468">
        <v>100</v>
      </c>
    </row>
    <row r="9469" spans="50:51" x14ac:dyDescent="0.25">
      <c r="AX9469">
        <v>94.93</v>
      </c>
      <c r="AY9469">
        <v>100</v>
      </c>
    </row>
    <row r="9470" spans="50:51" x14ac:dyDescent="0.25">
      <c r="AX9470">
        <v>94.94</v>
      </c>
      <c r="AY9470">
        <v>100</v>
      </c>
    </row>
    <row r="9471" spans="50:51" x14ac:dyDescent="0.25">
      <c r="AX9471">
        <v>94.95</v>
      </c>
      <c r="AY9471">
        <v>100</v>
      </c>
    </row>
    <row r="9472" spans="50:51" x14ac:dyDescent="0.25">
      <c r="AX9472">
        <v>94.96</v>
      </c>
      <c r="AY9472">
        <v>100</v>
      </c>
    </row>
    <row r="9473" spans="50:51" x14ac:dyDescent="0.25">
      <c r="AX9473">
        <v>94.97</v>
      </c>
      <c r="AY9473">
        <v>100</v>
      </c>
    </row>
    <row r="9474" spans="50:51" x14ac:dyDescent="0.25">
      <c r="AX9474">
        <v>94.98</v>
      </c>
      <c r="AY9474">
        <v>100</v>
      </c>
    </row>
    <row r="9475" spans="50:51" x14ac:dyDescent="0.25">
      <c r="AX9475">
        <v>94.99</v>
      </c>
      <c r="AY9475">
        <v>100</v>
      </c>
    </row>
    <row r="9476" spans="50:51" x14ac:dyDescent="0.25">
      <c r="AX9476">
        <v>95</v>
      </c>
      <c r="AY9476">
        <v>100</v>
      </c>
    </row>
    <row r="9477" spans="50:51" x14ac:dyDescent="0.25">
      <c r="AX9477">
        <v>95.01</v>
      </c>
      <c r="AY9477">
        <v>100</v>
      </c>
    </row>
    <row r="9478" spans="50:51" x14ac:dyDescent="0.25">
      <c r="AX9478">
        <v>95.02</v>
      </c>
      <c r="AY9478">
        <v>100</v>
      </c>
    </row>
    <row r="9479" spans="50:51" x14ac:dyDescent="0.25">
      <c r="AX9479">
        <v>95.03</v>
      </c>
      <c r="AY9479">
        <v>100</v>
      </c>
    </row>
    <row r="9480" spans="50:51" x14ac:dyDescent="0.25">
      <c r="AX9480">
        <v>95.04</v>
      </c>
      <c r="AY9480">
        <v>100</v>
      </c>
    </row>
    <row r="9481" spans="50:51" x14ac:dyDescent="0.25">
      <c r="AX9481">
        <v>95.05</v>
      </c>
      <c r="AY9481">
        <v>100</v>
      </c>
    </row>
    <row r="9482" spans="50:51" x14ac:dyDescent="0.25">
      <c r="AX9482">
        <v>95.06</v>
      </c>
      <c r="AY9482">
        <v>100</v>
      </c>
    </row>
    <row r="9483" spans="50:51" x14ac:dyDescent="0.25">
      <c r="AX9483">
        <v>95.07</v>
      </c>
      <c r="AY9483">
        <v>100</v>
      </c>
    </row>
    <row r="9484" spans="50:51" x14ac:dyDescent="0.25">
      <c r="AX9484">
        <v>95.08</v>
      </c>
      <c r="AY9484">
        <v>100</v>
      </c>
    </row>
    <row r="9485" spans="50:51" x14ac:dyDescent="0.25">
      <c r="AX9485">
        <v>95.09</v>
      </c>
      <c r="AY9485">
        <v>100</v>
      </c>
    </row>
    <row r="9486" spans="50:51" x14ac:dyDescent="0.25">
      <c r="AX9486">
        <v>95.1</v>
      </c>
      <c r="AY9486">
        <v>100</v>
      </c>
    </row>
    <row r="9487" spans="50:51" x14ac:dyDescent="0.25">
      <c r="AX9487">
        <v>95.11</v>
      </c>
      <c r="AY9487">
        <v>100</v>
      </c>
    </row>
    <row r="9488" spans="50:51" x14ac:dyDescent="0.25">
      <c r="AX9488">
        <v>95.12</v>
      </c>
      <c r="AY9488">
        <v>100</v>
      </c>
    </row>
    <row r="9489" spans="50:51" x14ac:dyDescent="0.25">
      <c r="AX9489">
        <v>95.13</v>
      </c>
      <c r="AY9489">
        <v>100</v>
      </c>
    </row>
    <row r="9490" spans="50:51" x14ac:dyDescent="0.25">
      <c r="AX9490">
        <v>95.14</v>
      </c>
      <c r="AY9490">
        <v>100</v>
      </c>
    </row>
    <row r="9491" spans="50:51" x14ac:dyDescent="0.25">
      <c r="AX9491">
        <v>95.15</v>
      </c>
      <c r="AY9491">
        <v>100</v>
      </c>
    </row>
    <row r="9492" spans="50:51" x14ac:dyDescent="0.25">
      <c r="AX9492">
        <v>95.16</v>
      </c>
      <c r="AY9492">
        <v>100</v>
      </c>
    </row>
    <row r="9493" spans="50:51" x14ac:dyDescent="0.25">
      <c r="AX9493">
        <v>95.17</v>
      </c>
      <c r="AY9493">
        <v>100</v>
      </c>
    </row>
    <row r="9494" spans="50:51" x14ac:dyDescent="0.25">
      <c r="AX9494">
        <v>95.18</v>
      </c>
      <c r="AY9494">
        <v>100</v>
      </c>
    </row>
    <row r="9495" spans="50:51" x14ac:dyDescent="0.25">
      <c r="AX9495">
        <v>95.19</v>
      </c>
      <c r="AY9495">
        <v>100</v>
      </c>
    </row>
    <row r="9496" spans="50:51" x14ac:dyDescent="0.25">
      <c r="AX9496">
        <v>95.2</v>
      </c>
      <c r="AY9496">
        <v>100</v>
      </c>
    </row>
    <row r="9497" spans="50:51" x14ac:dyDescent="0.25">
      <c r="AX9497">
        <v>95.21</v>
      </c>
      <c r="AY9497">
        <v>100</v>
      </c>
    </row>
    <row r="9498" spans="50:51" x14ac:dyDescent="0.25">
      <c r="AX9498">
        <v>95.22</v>
      </c>
      <c r="AY9498">
        <v>100</v>
      </c>
    </row>
    <row r="9499" spans="50:51" x14ac:dyDescent="0.25">
      <c r="AX9499">
        <v>95.23</v>
      </c>
      <c r="AY9499">
        <v>100</v>
      </c>
    </row>
    <row r="9500" spans="50:51" x14ac:dyDescent="0.25">
      <c r="AX9500">
        <v>95.24</v>
      </c>
      <c r="AY9500">
        <v>100</v>
      </c>
    </row>
    <row r="9501" spans="50:51" x14ac:dyDescent="0.25">
      <c r="AX9501">
        <v>95.25</v>
      </c>
      <c r="AY9501">
        <v>100</v>
      </c>
    </row>
    <row r="9502" spans="50:51" x14ac:dyDescent="0.25">
      <c r="AX9502">
        <v>95.26</v>
      </c>
      <c r="AY9502">
        <v>100</v>
      </c>
    </row>
    <row r="9503" spans="50:51" x14ac:dyDescent="0.25">
      <c r="AX9503">
        <v>95.27</v>
      </c>
      <c r="AY9503">
        <v>100</v>
      </c>
    </row>
    <row r="9504" spans="50:51" x14ac:dyDescent="0.25">
      <c r="AX9504">
        <v>95.28</v>
      </c>
      <c r="AY9504">
        <v>100</v>
      </c>
    </row>
    <row r="9505" spans="50:51" x14ac:dyDescent="0.25">
      <c r="AX9505">
        <v>95.29</v>
      </c>
      <c r="AY9505">
        <v>100</v>
      </c>
    </row>
    <row r="9506" spans="50:51" x14ac:dyDescent="0.25">
      <c r="AX9506">
        <v>95.3</v>
      </c>
      <c r="AY9506">
        <v>100</v>
      </c>
    </row>
    <row r="9507" spans="50:51" x14ac:dyDescent="0.25">
      <c r="AX9507">
        <v>95.31</v>
      </c>
      <c r="AY9507">
        <v>100</v>
      </c>
    </row>
    <row r="9508" spans="50:51" x14ac:dyDescent="0.25">
      <c r="AX9508">
        <v>95.32</v>
      </c>
      <c r="AY9508">
        <v>100</v>
      </c>
    </row>
    <row r="9509" spans="50:51" x14ac:dyDescent="0.25">
      <c r="AX9509">
        <v>95.33</v>
      </c>
      <c r="AY9509">
        <v>100</v>
      </c>
    </row>
    <row r="9510" spans="50:51" x14ac:dyDescent="0.25">
      <c r="AX9510">
        <v>95.34</v>
      </c>
      <c r="AY9510">
        <v>100</v>
      </c>
    </row>
    <row r="9511" spans="50:51" x14ac:dyDescent="0.25">
      <c r="AX9511">
        <v>95.35</v>
      </c>
      <c r="AY9511">
        <v>100</v>
      </c>
    </row>
    <row r="9512" spans="50:51" x14ac:dyDescent="0.25">
      <c r="AX9512">
        <v>95.36</v>
      </c>
      <c r="AY9512">
        <v>100</v>
      </c>
    </row>
    <row r="9513" spans="50:51" x14ac:dyDescent="0.25">
      <c r="AX9513">
        <v>95.37</v>
      </c>
      <c r="AY9513">
        <v>100</v>
      </c>
    </row>
    <row r="9514" spans="50:51" x14ac:dyDescent="0.25">
      <c r="AX9514">
        <v>95.38</v>
      </c>
      <c r="AY9514">
        <v>100</v>
      </c>
    </row>
    <row r="9515" spans="50:51" x14ac:dyDescent="0.25">
      <c r="AX9515">
        <v>95.39</v>
      </c>
      <c r="AY9515">
        <v>100</v>
      </c>
    </row>
    <row r="9516" spans="50:51" x14ac:dyDescent="0.25">
      <c r="AX9516">
        <v>95.4</v>
      </c>
      <c r="AY9516">
        <v>100</v>
      </c>
    </row>
    <row r="9517" spans="50:51" x14ac:dyDescent="0.25">
      <c r="AX9517">
        <v>95.41</v>
      </c>
      <c r="AY9517">
        <v>100</v>
      </c>
    </row>
    <row r="9518" spans="50:51" x14ac:dyDescent="0.25">
      <c r="AX9518">
        <v>95.42</v>
      </c>
      <c r="AY9518">
        <v>100</v>
      </c>
    </row>
    <row r="9519" spans="50:51" x14ac:dyDescent="0.25">
      <c r="AX9519">
        <v>95.43</v>
      </c>
      <c r="AY9519">
        <v>100</v>
      </c>
    </row>
    <row r="9520" spans="50:51" x14ac:dyDescent="0.25">
      <c r="AX9520">
        <v>95.44</v>
      </c>
      <c r="AY9520">
        <v>100</v>
      </c>
    </row>
    <row r="9521" spans="50:51" x14ac:dyDescent="0.25">
      <c r="AX9521">
        <v>95.45</v>
      </c>
      <c r="AY9521">
        <v>100</v>
      </c>
    </row>
    <row r="9522" spans="50:51" x14ac:dyDescent="0.25">
      <c r="AX9522">
        <v>95.46</v>
      </c>
      <c r="AY9522">
        <v>100</v>
      </c>
    </row>
    <row r="9523" spans="50:51" x14ac:dyDescent="0.25">
      <c r="AX9523">
        <v>95.47</v>
      </c>
      <c r="AY9523">
        <v>100</v>
      </c>
    </row>
    <row r="9524" spans="50:51" x14ac:dyDescent="0.25">
      <c r="AX9524">
        <v>95.48</v>
      </c>
      <c r="AY9524">
        <v>100</v>
      </c>
    </row>
    <row r="9525" spans="50:51" x14ac:dyDescent="0.25">
      <c r="AX9525">
        <v>95.49</v>
      </c>
      <c r="AY9525">
        <v>100</v>
      </c>
    </row>
    <row r="9526" spans="50:51" x14ac:dyDescent="0.25">
      <c r="AX9526">
        <v>95.5</v>
      </c>
      <c r="AY9526">
        <v>100</v>
      </c>
    </row>
    <row r="9527" spans="50:51" x14ac:dyDescent="0.25">
      <c r="AX9527">
        <v>95.51</v>
      </c>
      <c r="AY9527">
        <v>100</v>
      </c>
    </row>
    <row r="9528" spans="50:51" x14ac:dyDescent="0.25">
      <c r="AX9528">
        <v>95.52</v>
      </c>
      <c r="AY9528">
        <v>100</v>
      </c>
    </row>
    <row r="9529" spans="50:51" x14ac:dyDescent="0.25">
      <c r="AX9529">
        <v>95.53</v>
      </c>
      <c r="AY9529">
        <v>100</v>
      </c>
    </row>
    <row r="9530" spans="50:51" x14ac:dyDescent="0.25">
      <c r="AX9530">
        <v>95.54</v>
      </c>
      <c r="AY9530">
        <v>100</v>
      </c>
    </row>
    <row r="9531" spans="50:51" x14ac:dyDescent="0.25">
      <c r="AX9531">
        <v>95.55</v>
      </c>
      <c r="AY9531">
        <v>100</v>
      </c>
    </row>
    <row r="9532" spans="50:51" x14ac:dyDescent="0.25">
      <c r="AX9532">
        <v>95.56</v>
      </c>
      <c r="AY9532">
        <v>100</v>
      </c>
    </row>
    <row r="9533" spans="50:51" x14ac:dyDescent="0.25">
      <c r="AX9533">
        <v>95.57</v>
      </c>
      <c r="AY9533">
        <v>100</v>
      </c>
    </row>
    <row r="9534" spans="50:51" x14ac:dyDescent="0.25">
      <c r="AX9534">
        <v>95.58</v>
      </c>
      <c r="AY9534">
        <v>100</v>
      </c>
    </row>
    <row r="9535" spans="50:51" x14ac:dyDescent="0.25">
      <c r="AX9535">
        <v>95.59</v>
      </c>
      <c r="AY9535">
        <v>100</v>
      </c>
    </row>
    <row r="9536" spans="50:51" x14ac:dyDescent="0.25">
      <c r="AX9536">
        <v>95.6</v>
      </c>
      <c r="AY9536">
        <v>100</v>
      </c>
    </row>
    <row r="9537" spans="50:51" x14ac:dyDescent="0.25">
      <c r="AX9537">
        <v>95.61</v>
      </c>
      <c r="AY9537">
        <v>100</v>
      </c>
    </row>
    <row r="9538" spans="50:51" x14ac:dyDescent="0.25">
      <c r="AX9538">
        <v>95.62</v>
      </c>
      <c r="AY9538">
        <v>100</v>
      </c>
    </row>
    <row r="9539" spans="50:51" x14ac:dyDescent="0.25">
      <c r="AX9539">
        <v>95.63</v>
      </c>
      <c r="AY9539">
        <v>100</v>
      </c>
    </row>
    <row r="9540" spans="50:51" x14ac:dyDescent="0.25">
      <c r="AX9540">
        <v>95.64</v>
      </c>
      <c r="AY9540">
        <v>100</v>
      </c>
    </row>
    <row r="9541" spans="50:51" x14ac:dyDescent="0.25">
      <c r="AX9541">
        <v>95.65</v>
      </c>
      <c r="AY9541">
        <v>100</v>
      </c>
    </row>
    <row r="9542" spans="50:51" x14ac:dyDescent="0.25">
      <c r="AX9542">
        <v>95.66</v>
      </c>
      <c r="AY9542">
        <v>100</v>
      </c>
    </row>
    <row r="9543" spans="50:51" x14ac:dyDescent="0.25">
      <c r="AX9543">
        <v>95.67</v>
      </c>
      <c r="AY9543">
        <v>100</v>
      </c>
    </row>
    <row r="9544" spans="50:51" x14ac:dyDescent="0.25">
      <c r="AX9544">
        <v>95.68</v>
      </c>
      <c r="AY9544">
        <v>100</v>
      </c>
    </row>
    <row r="9545" spans="50:51" x14ac:dyDescent="0.25">
      <c r="AX9545">
        <v>95.69</v>
      </c>
      <c r="AY9545">
        <v>100</v>
      </c>
    </row>
    <row r="9546" spans="50:51" x14ac:dyDescent="0.25">
      <c r="AX9546">
        <v>95.7</v>
      </c>
      <c r="AY9546">
        <v>100</v>
      </c>
    </row>
    <row r="9547" spans="50:51" x14ac:dyDescent="0.25">
      <c r="AX9547">
        <v>95.71</v>
      </c>
      <c r="AY9547">
        <v>100</v>
      </c>
    </row>
    <row r="9548" spans="50:51" x14ac:dyDescent="0.25">
      <c r="AX9548">
        <v>95.72</v>
      </c>
      <c r="AY9548">
        <v>100</v>
      </c>
    </row>
    <row r="9549" spans="50:51" x14ac:dyDescent="0.25">
      <c r="AX9549">
        <v>95.73</v>
      </c>
      <c r="AY9549">
        <v>100</v>
      </c>
    </row>
    <row r="9550" spans="50:51" x14ac:dyDescent="0.25">
      <c r="AX9550">
        <v>95.74</v>
      </c>
      <c r="AY9550">
        <v>100</v>
      </c>
    </row>
    <row r="9551" spans="50:51" x14ac:dyDescent="0.25">
      <c r="AX9551">
        <v>95.75</v>
      </c>
      <c r="AY9551">
        <v>100</v>
      </c>
    </row>
    <row r="9552" spans="50:51" x14ac:dyDescent="0.25">
      <c r="AX9552">
        <v>95.76</v>
      </c>
      <c r="AY9552">
        <v>100</v>
      </c>
    </row>
    <row r="9553" spans="50:51" x14ac:dyDescent="0.25">
      <c r="AX9553">
        <v>95.77</v>
      </c>
      <c r="AY9553">
        <v>100</v>
      </c>
    </row>
    <row r="9554" spans="50:51" x14ac:dyDescent="0.25">
      <c r="AX9554">
        <v>95.78</v>
      </c>
      <c r="AY9554">
        <v>100</v>
      </c>
    </row>
    <row r="9555" spans="50:51" x14ac:dyDescent="0.25">
      <c r="AX9555">
        <v>95.79</v>
      </c>
      <c r="AY9555">
        <v>100</v>
      </c>
    </row>
    <row r="9556" spans="50:51" x14ac:dyDescent="0.25">
      <c r="AX9556">
        <v>95.8</v>
      </c>
      <c r="AY9556">
        <v>100</v>
      </c>
    </row>
    <row r="9557" spans="50:51" x14ac:dyDescent="0.25">
      <c r="AX9557">
        <v>95.81</v>
      </c>
      <c r="AY9557">
        <v>100</v>
      </c>
    </row>
    <row r="9558" spans="50:51" x14ac:dyDescent="0.25">
      <c r="AX9558">
        <v>95.82</v>
      </c>
      <c r="AY9558">
        <v>100</v>
      </c>
    </row>
    <row r="9559" spans="50:51" x14ac:dyDescent="0.25">
      <c r="AX9559">
        <v>95.83</v>
      </c>
      <c r="AY9559">
        <v>100</v>
      </c>
    </row>
    <row r="9560" spans="50:51" x14ac:dyDescent="0.25">
      <c r="AX9560">
        <v>95.84</v>
      </c>
      <c r="AY9560">
        <v>100</v>
      </c>
    </row>
    <row r="9561" spans="50:51" x14ac:dyDescent="0.25">
      <c r="AX9561">
        <v>95.85</v>
      </c>
      <c r="AY9561">
        <v>100</v>
      </c>
    </row>
    <row r="9562" spans="50:51" x14ac:dyDescent="0.25">
      <c r="AX9562">
        <v>95.86</v>
      </c>
      <c r="AY9562">
        <v>100</v>
      </c>
    </row>
    <row r="9563" spans="50:51" x14ac:dyDescent="0.25">
      <c r="AX9563">
        <v>95.87</v>
      </c>
      <c r="AY9563">
        <v>100</v>
      </c>
    </row>
    <row r="9564" spans="50:51" x14ac:dyDescent="0.25">
      <c r="AX9564">
        <v>95.88</v>
      </c>
      <c r="AY9564">
        <v>100</v>
      </c>
    </row>
    <row r="9565" spans="50:51" x14ac:dyDescent="0.25">
      <c r="AX9565">
        <v>95.89</v>
      </c>
      <c r="AY9565">
        <v>100</v>
      </c>
    </row>
    <row r="9566" spans="50:51" x14ac:dyDescent="0.25">
      <c r="AX9566">
        <v>95.9</v>
      </c>
      <c r="AY9566">
        <v>100</v>
      </c>
    </row>
    <row r="9567" spans="50:51" x14ac:dyDescent="0.25">
      <c r="AX9567">
        <v>95.91</v>
      </c>
      <c r="AY9567">
        <v>100</v>
      </c>
    </row>
    <row r="9568" spans="50:51" x14ac:dyDescent="0.25">
      <c r="AX9568">
        <v>95.92</v>
      </c>
      <c r="AY9568">
        <v>100</v>
      </c>
    </row>
    <row r="9569" spans="50:51" x14ac:dyDescent="0.25">
      <c r="AX9569">
        <v>95.93</v>
      </c>
      <c r="AY9569">
        <v>100</v>
      </c>
    </row>
    <row r="9570" spans="50:51" x14ac:dyDescent="0.25">
      <c r="AX9570">
        <v>95.94</v>
      </c>
      <c r="AY9570">
        <v>100</v>
      </c>
    </row>
    <row r="9571" spans="50:51" x14ac:dyDescent="0.25">
      <c r="AX9571">
        <v>95.95</v>
      </c>
      <c r="AY9571">
        <v>100</v>
      </c>
    </row>
    <row r="9572" spans="50:51" x14ac:dyDescent="0.25">
      <c r="AX9572">
        <v>95.96</v>
      </c>
      <c r="AY9572">
        <v>100</v>
      </c>
    </row>
    <row r="9573" spans="50:51" x14ac:dyDescent="0.25">
      <c r="AX9573">
        <v>95.97</v>
      </c>
      <c r="AY9573">
        <v>100</v>
      </c>
    </row>
    <row r="9574" spans="50:51" x14ac:dyDescent="0.25">
      <c r="AX9574">
        <v>95.98</v>
      </c>
      <c r="AY9574">
        <v>100</v>
      </c>
    </row>
    <row r="9575" spans="50:51" x14ac:dyDescent="0.25">
      <c r="AX9575">
        <v>95.99</v>
      </c>
      <c r="AY9575">
        <v>100</v>
      </c>
    </row>
    <row r="9576" spans="50:51" x14ac:dyDescent="0.25">
      <c r="AX9576">
        <v>96</v>
      </c>
      <c r="AY9576">
        <v>100</v>
      </c>
    </row>
    <row r="9577" spans="50:51" x14ac:dyDescent="0.25">
      <c r="AX9577">
        <v>96.01</v>
      </c>
      <c r="AY9577">
        <v>100</v>
      </c>
    </row>
    <row r="9578" spans="50:51" x14ac:dyDescent="0.25">
      <c r="AX9578">
        <v>96.02</v>
      </c>
      <c r="AY9578">
        <v>100</v>
      </c>
    </row>
    <row r="9579" spans="50:51" x14ac:dyDescent="0.25">
      <c r="AX9579">
        <v>96.03</v>
      </c>
      <c r="AY9579">
        <v>100</v>
      </c>
    </row>
    <row r="9580" spans="50:51" x14ac:dyDescent="0.25">
      <c r="AX9580">
        <v>96.04</v>
      </c>
      <c r="AY9580">
        <v>100</v>
      </c>
    </row>
    <row r="9581" spans="50:51" x14ac:dyDescent="0.25">
      <c r="AX9581">
        <v>96.05</v>
      </c>
      <c r="AY9581">
        <v>100</v>
      </c>
    </row>
    <row r="9582" spans="50:51" x14ac:dyDescent="0.25">
      <c r="AX9582">
        <v>96.06</v>
      </c>
      <c r="AY9582">
        <v>100</v>
      </c>
    </row>
    <row r="9583" spans="50:51" x14ac:dyDescent="0.25">
      <c r="AX9583">
        <v>96.07</v>
      </c>
      <c r="AY9583">
        <v>100</v>
      </c>
    </row>
    <row r="9584" spans="50:51" x14ac:dyDescent="0.25">
      <c r="AX9584">
        <v>96.08</v>
      </c>
      <c r="AY9584">
        <v>100</v>
      </c>
    </row>
    <row r="9585" spans="50:51" x14ac:dyDescent="0.25">
      <c r="AX9585">
        <v>96.09</v>
      </c>
      <c r="AY9585">
        <v>100</v>
      </c>
    </row>
    <row r="9586" spans="50:51" x14ac:dyDescent="0.25">
      <c r="AX9586">
        <v>96.1</v>
      </c>
      <c r="AY9586">
        <v>100</v>
      </c>
    </row>
    <row r="9587" spans="50:51" x14ac:dyDescent="0.25">
      <c r="AX9587">
        <v>96.11</v>
      </c>
      <c r="AY9587">
        <v>100</v>
      </c>
    </row>
    <row r="9588" spans="50:51" x14ac:dyDescent="0.25">
      <c r="AX9588">
        <v>96.12</v>
      </c>
      <c r="AY9588">
        <v>100</v>
      </c>
    </row>
    <row r="9589" spans="50:51" x14ac:dyDescent="0.25">
      <c r="AX9589">
        <v>96.13</v>
      </c>
      <c r="AY9589">
        <v>100</v>
      </c>
    </row>
    <row r="9590" spans="50:51" x14ac:dyDescent="0.25">
      <c r="AX9590">
        <v>96.14</v>
      </c>
      <c r="AY9590">
        <v>100</v>
      </c>
    </row>
    <row r="9591" spans="50:51" x14ac:dyDescent="0.25">
      <c r="AX9591">
        <v>96.15</v>
      </c>
      <c r="AY9591">
        <v>100</v>
      </c>
    </row>
    <row r="9592" spans="50:51" x14ac:dyDescent="0.25">
      <c r="AX9592">
        <v>96.16</v>
      </c>
      <c r="AY9592">
        <v>100</v>
      </c>
    </row>
    <row r="9593" spans="50:51" x14ac:dyDescent="0.25">
      <c r="AX9593">
        <v>96.17</v>
      </c>
      <c r="AY9593">
        <v>100</v>
      </c>
    </row>
    <row r="9594" spans="50:51" x14ac:dyDescent="0.25">
      <c r="AX9594">
        <v>96.18</v>
      </c>
      <c r="AY9594">
        <v>100</v>
      </c>
    </row>
    <row r="9595" spans="50:51" x14ac:dyDescent="0.25">
      <c r="AX9595">
        <v>96.19</v>
      </c>
      <c r="AY9595">
        <v>100</v>
      </c>
    </row>
    <row r="9596" spans="50:51" x14ac:dyDescent="0.25">
      <c r="AX9596">
        <v>96.2</v>
      </c>
      <c r="AY9596">
        <v>100</v>
      </c>
    </row>
    <row r="9597" spans="50:51" x14ac:dyDescent="0.25">
      <c r="AX9597">
        <v>96.21</v>
      </c>
      <c r="AY9597">
        <v>100</v>
      </c>
    </row>
    <row r="9598" spans="50:51" x14ac:dyDescent="0.25">
      <c r="AX9598">
        <v>96.22</v>
      </c>
      <c r="AY9598">
        <v>100</v>
      </c>
    </row>
    <row r="9599" spans="50:51" x14ac:dyDescent="0.25">
      <c r="AX9599">
        <v>96.23</v>
      </c>
      <c r="AY9599">
        <v>100</v>
      </c>
    </row>
    <row r="9600" spans="50:51" x14ac:dyDescent="0.25">
      <c r="AX9600">
        <v>96.24</v>
      </c>
      <c r="AY9600">
        <v>100</v>
      </c>
    </row>
    <row r="9601" spans="50:51" x14ac:dyDescent="0.25">
      <c r="AX9601">
        <v>96.25</v>
      </c>
      <c r="AY9601">
        <v>100</v>
      </c>
    </row>
    <row r="9602" spans="50:51" x14ac:dyDescent="0.25">
      <c r="AX9602">
        <v>96.26</v>
      </c>
      <c r="AY9602">
        <v>100</v>
      </c>
    </row>
    <row r="9603" spans="50:51" x14ac:dyDescent="0.25">
      <c r="AX9603">
        <v>96.27</v>
      </c>
      <c r="AY9603">
        <v>100</v>
      </c>
    </row>
    <row r="9604" spans="50:51" x14ac:dyDescent="0.25">
      <c r="AX9604">
        <v>96.28</v>
      </c>
      <c r="AY9604">
        <v>100</v>
      </c>
    </row>
    <row r="9605" spans="50:51" x14ac:dyDescent="0.25">
      <c r="AX9605">
        <v>96.29</v>
      </c>
      <c r="AY9605">
        <v>100</v>
      </c>
    </row>
    <row r="9606" spans="50:51" x14ac:dyDescent="0.25">
      <c r="AX9606">
        <v>96.3</v>
      </c>
      <c r="AY9606">
        <v>100</v>
      </c>
    </row>
    <row r="9607" spans="50:51" x14ac:dyDescent="0.25">
      <c r="AX9607">
        <v>96.31</v>
      </c>
      <c r="AY9607">
        <v>100</v>
      </c>
    </row>
    <row r="9608" spans="50:51" x14ac:dyDescent="0.25">
      <c r="AX9608">
        <v>96.32</v>
      </c>
      <c r="AY9608">
        <v>100</v>
      </c>
    </row>
    <row r="9609" spans="50:51" x14ac:dyDescent="0.25">
      <c r="AX9609">
        <v>96.33</v>
      </c>
      <c r="AY9609">
        <v>100</v>
      </c>
    </row>
    <row r="9610" spans="50:51" x14ac:dyDescent="0.25">
      <c r="AX9610">
        <v>96.34</v>
      </c>
      <c r="AY9610">
        <v>100</v>
      </c>
    </row>
    <row r="9611" spans="50:51" x14ac:dyDescent="0.25">
      <c r="AX9611">
        <v>96.35</v>
      </c>
      <c r="AY9611">
        <v>100</v>
      </c>
    </row>
    <row r="9612" spans="50:51" x14ac:dyDescent="0.25">
      <c r="AX9612">
        <v>96.36</v>
      </c>
      <c r="AY9612">
        <v>100</v>
      </c>
    </row>
    <row r="9613" spans="50:51" x14ac:dyDescent="0.25">
      <c r="AX9613">
        <v>96.37</v>
      </c>
      <c r="AY9613">
        <v>100</v>
      </c>
    </row>
    <row r="9614" spans="50:51" x14ac:dyDescent="0.25">
      <c r="AX9614">
        <v>96.38</v>
      </c>
      <c r="AY9614">
        <v>100</v>
      </c>
    </row>
    <row r="9615" spans="50:51" x14ac:dyDescent="0.25">
      <c r="AX9615">
        <v>96.39</v>
      </c>
      <c r="AY9615">
        <v>100</v>
      </c>
    </row>
    <row r="9616" spans="50:51" x14ac:dyDescent="0.25">
      <c r="AX9616">
        <v>96.4</v>
      </c>
      <c r="AY9616">
        <v>100</v>
      </c>
    </row>
    <row r="9617" spans="50:51" x14ac:dyDescent="0.25">
      <c r="AX9617">
        <v>96.41</v>
      </c>
      <c r="AY9617">
        <v>100</v>
      </c>
    </row>
    <row r="9618" spans="50:51" x14ac:dyDescent="0.25">
      <c r="AX9618">
        <v>96.42</v>
      </c>
      <c r="AY9618">
        <v>100</v>
      </c>
    </row>
    <row r="9619" spans="50:51" x14ac:dyDescent="0.25">
      <c r="AX9619">
        <v>96.43</v>
      </c>
      <c r="AY9619">
        <v>100</v>
      </c>
    </row>
    <row r="9620" spans="50:51" x14ac:dyDescent="0.25">
      <c r="AX9620">
        <v>96.44</v>
      </c>
      <c r="AY9620">
        <v>100</v>
      </c>
    </row>
    <row r="9621" spans="50:51" x14ac:dyDescent="0.25">
      <c r="AX9621">
        <v>96.45</v>
      </c>
      <c r="AY9621">
        <v>100</v>
      </c>
    </row>
    <row r="9622" spans="50:51" x14ac:dyDescent="0.25">
      <c r="AX9622">
        <v>96.46</v>
      </c>
      <c r="AY9622">
        <v>100</v>
      </c>
    </row>
    <row r="9623" spans="50:51" x14ac:dyDescent="0.25">
      <c r="AX9623">
        <v>96.47</v>
      </c>
      <c r="AY9623">
        <v>100</v>
      </c>
    </row>
    <row r="9624" spans="50:51" x14ac:dyDescent="0.25">
      <c r="AX9624">
        <v>96.48</v>
      </c>
      <c r="AY9624">
        <v>100</v>
      </c>
    </row>
    <row r="9625" spans="50:51" x14ac:dyDescent="0.25">
      <c r="AX9625">
        <v>96.49</v>
      </c>
      <c r="AY9625">
        <v>100</v>
      </c>
    </row>
    <row r="9626" spans="50:51" x14ac:dyDescent="0.25">
      <c r="AX9626">
        <v>96.5</v>
      </c>
      <c r="AY9626">
        <v>100</v>
      </c>
    </row>
    <row r="9627" spans="50:51" x14ac:dyDescent="0.25">
      <c r="AX9627">
        <v>96.51</v>
      </c>
      <c r="AY9627">
        <v>100</v>
      </c>
    </row>
    <row r="9628" spans="50:51" x14ac:dyDescent="0.25">
      <c r="AX9628">
        <v>96.52</v>
      </c>
      <c r="AY9628">
        <v>100</v>
      </c>
    </row>
    <row r="9629" spans="50:51" x14ac:dyDescent="0.25">
      <c r="AX9629">
        <v>96.53</v>
      </c>
      <c r="AY9629">
        <v>100</v>
      </c>
    </row>
    <row r="9630" spans="50:51" x14ac:dyDescent="0.25">
      <c r="AX9630">
        <v>96.54</v>
      </c>
      <c r="AY9630">
        <v>100</v>
      </c>
    </row>
    <row r="9631" spans="50:51" x14ac:dyDescent="0.25">
      <c r="AX9631">
        <v>96.55</v>
      </c>
      <c r="AY9631">
        <v>100</v>
      </c>
    </row>
    <row r="9632" spans="50:51" x14ac:dyDescent="0.25">
      <c r="AX9632">
        <v>96.56</v>
      </c>
      <c r="AY9632">
        <v>100</v>
      </c>
    </row>
    <row r="9633" spans="50:51" x14ac:dyDescent="0.25">
      <c r="AX9633">
        <v>96.57</v>
      </c>
      <c r="AY9633">
        <v>100</v>
      </c>
    </row>
    <row r="9634" spans="50:51" x14ac:dyDescent="0.25">
      <c r="AX9634">
        <v>96.58</v>
      </c>
      <c r="AY9634">
        <v>100</v>
      </c>
    </row>
    <row r="9635" spans="50:51" x14ac:dyDescent="0.25">
      <c r="AX9635">
        <v>96.59</v>
      </c>
      <c r="AY9635">
        <v>100</v>
      </c>
    </row>
    <row r="9636" spans="50:51" x14ac:dyDescent="0.25">
      <c r="AX9636">
        <v>96.6</v>
      </c>
      <c r="AY9636">
        <v>100</v>
      </c>
    </row>
    <row r="9637" spans="50:51" x14ac:dyDescent="0.25">
      <c r="AX9637">
        <v>96.61</v>
      </c>
      <c r="AY9637">
        <v>100</v>
      </c>
    </row>
    <row r="9638" spans="50:51" x14ac:dyDescent="0.25">
      <c r="AX9638">
        <v>96.62</v>
      </c>
      <c r="AY9638">
        <v>100</v>
      </c>
    </row>
    <row r="9639" spans="50:51" x14ac:dyDescent="0.25">
      <c r="AX9639">
        <v>96.63</v>
      </c>
      <c r="AY9639">
        <v>100</v>
      </c>
    </row>
    <row r="9640" spans="50:51" x14ac:dyDescent="0.25">
      <c r="AX9640">
        <v>96.64</v>
      </c>
      <c r="AY9640">
        <v>100</v>
      </c>
    </row>
    <row r="9641" spans="50:51" x14ac:dyDescent="0.25">
      <c r="AX9641">
        <v>96.65</v>
      </c>
      <c r="AY9641">
        <v>100</v>
      </c>
    </row>
    <row r="9642" spans="50:51" x14ac:dyDescent="0.25">
      <c r="AX9642">
        <v>96.66</v>
      </c>
      <c r="AY9642">
        <v>100</v>
      </c>
    </row>
    <row r="9643" spans="50:51" x14ac:dyDescent="0.25">
      <c r="AX9643">
        <v>96.67</v>
      </c>
      <c r="AY9643">
        <v>100</v>
      </c>
    </row>
    <row r="9644" spans="50:51" x14ac:dyDescent="0.25">
      <c r="AX9644">
        <v>96.68</v>
      </c>
      <c r="AY9644">
        <v>100</v>
      </c>
    </row>
    <row r="9645" spans="50:51" x14ac:dyDescent="0.25">
      <c r="AX9645">
        <v>96.69</v>
      </c>
      <c r="AY9645">
        <v>100</v>
      </c>
    </row>
    <row r="9646" spans="50:51" x14ac:dyDescent="0.25">
      <c r="AX9646">
        <v>96.7</v>
      </c>
      <c r="AY9646">
        <v>100</v>
      </c>
    </row>
    <row r="9647" spans="50:51" x14ac:dyDescent="0.25">
      <c r="AX9647">
        <v>96.71</v>
      </c>
      <c r="AY9647">
        <v>100</v>
      </c>
    </row>
    <row r="9648" spans="50:51" x14ac:dyDescent="0.25">
      <c r="AX9648">
        <v>96.72</v>
      </c>
      <c r="AY9648">
        <v>100</v>
      </c>
    </row>
    <row r="9649" spans="50:51" x14ac:dyDescent="0.25">
      <c r="AX9649">
        <v>96.73</v>
      </c>
      <c r="AY9649">
        <v>100</v>
      </c>
    </row>
    <row r="9650" spans="50:51" x14ac:dyDescent="0.25">
      <c r="AX9650">
        <v>96.74</v>
      </c>
      <c r="AY9650">
        <v>100</v>
      </c>
    </row>
    <row r="9651" spans="50:51" x14ac:dyDescent="0.25">
      <c r="AX9651">
        <v>96.75</v>
      </c>
      <c r="AY9651">
        <v>100</v>
      </c>
    </row>
    <row r="9652" spans="50:51" x14ac:dyDescent="0.25">
      <c r="AX9652">
        <v>96.76</v>
      </c>
      <c r="AY9652">
        <v>100</v>
      </c>
    </row>
    <row r="9653" spans="50:51" x14ac:dyDescent="0.25">
      <c r="AX9653">
        <v>96.77</v>
      </c>
      <c r="AY9653">
        <v>100</v>
      </c>
    </row>
    <row r="9654" spans="50:51" x14ac:dyDescent="0.25">
      <c r="AX9654">
        <v>96.78</v>
      </c>
      <c r="AY9654">
        <v>100</v>
      </c>
    </row>
    <row r="9655" spans="50:51" x14ac:dyDescent="0.25">
      <c r="AX9655">
        <v>96.79</v>
      </c>
      <c r="AY9655">
        <v>100</v>
      </c>
    </row>
    <row r="9656" spans="50:51" x14ac:dyDescent="0.25">
      <c r="AX9656">
        <v>96.8</v>
      </c>
      <c r="AY9656">
        <v>100</v>
      </c>
    </row>
    <row r="9657" spans="50:51" x14ac:dyDescent="0.25">
      <c r="AX9657">
        <v>96.81</v>
      </c>
      <c r="AY9657">
        <v>100</v>
      </c>
    </row>
    <row r="9658" spans="50:51" x14ac:dyDescent="0.25">
      <c r="AX9658">
        <v>96.82</v>
      </c>
      <c r="AY9658">
        <v>100</v>
      </c>
    </row>
    <row r="9659" spans="50:51" x14ac:dyDescent="0.25">
      <c r="AX9659">
        <v>96.83</v>
      </c>
      <c r="AY9659">
        <v>100</v>
      </c>
    </row>
    <row r="9660" spans="50:51" x14ac:dyDescent="0.25">
      <c r="AX9660">
        <v>96.84</v>
      </c>
      <c r="AY9660">
        <v>100</v>
      </c>
    </row>
    <row r="9661" spans="50:51" x14ac:dyDescent="0.25">
      <c r="AX9661">
        <v>96.85</v>
      </c>
      <c r="AY9661">
        <v>100</v>
      </c>
    </row>
    <row r="9662" spans="50:51" x14ac:dyDescent="0.25">
      <c r="AX9662">
        <v>96.86</v>
      </c>
      <c r="AY9662">
        <v>100</v>
      </c>
    </row>
    <row r="9663" spans="50:51" x14ac:dyDescent="0.25">
      <c r="AX9663">
        <v>96.87</v>
      </c>
      <c r="AY9663">
        <v>100</v>
      </c>
    </row>
    <row r="9664" spans="50:51" x14ac:dyDescent="0.25">
      <c r="AX9664">
        <v>96.88</v>
      </c>
      <c r="AY9664">
        <v>100</v>
      </c>
    </row>
    <row r="9665" spans="50:51" x14ac:dyDescent="0.25">
      <c r="AX9665">
        <v>96.89</v>
      </c>
      <c r="AY9665">
        <v>100</v>
      </c>
    </row>
    <row r="9666" spans="50:51" x14ac:dyDescent="0.25">
      <c r="AX9666">
        <v>96.9</v>
      </c>
      <c r="AY9666">
        <v>100</v>
      </c>
    </row>
    <row r="9667" spans="50:51" x14ac:dyDescent="0.25">
      <c r="AX9667">
        <v>96.91</v>
      </c>
      <c r="AY9667">
        <v>100</v>
      </c>
    </row>
    <row r="9668" spans="50:51" x14ac:dyDescent="0.25">
      <c r="AX9668">
        <v>96.92</v>
      </c>
      <c r="AY9668">
        <v>100</v>
      </c>
    </row>
    <row r="9669" spans="50:51" x14ac:dyDescent="0.25">
      <c r="AX9669">
        <v>96.93</v>
      </c>
      <c r="AY9669">
        <v>100</v>
      </c>
    </row>
    <row r="9670" spans="50:51" x14ac:dyDescent="0.25">
      <c r="AX9670">
        <v>96.94</v>
      </c>
      <c r="AY9670">
        <v>100</v>
      </c>
    </row>
    <row r="9671" spans="50:51" x14ac:dyDescent="0.25">
      <c r="AX9671">
        <v>96.95</v>
      </c>
      <c r="AY9671">
        <v>100</v>
      </c>
    </row>
    <row r="9672" spans="50:51" x14ac:dyDescent="0.25">
      <c r="AX9672">
        <v>96.96</v>
      </c>
      <c r="AY9672">
        <v>100</v>
      </c>
    </row>
    <row r="9673" spans="50:51" x14ac:dyDescent="0.25">
      <c r="AX9673">
        <v>96.97</v>
      </c>
      <c r="AY9673">
        <v>100</v>
      </c>
    </row>
    <row r="9674" spans="50:51" x14ac:dyDescent="0.25">
      <c r="AX9674">
        <v>96.98</v>
      </c>
      <c r="AY9674">
        <v>100</v>
      </c>
    </row>
    <row r="9675" spans="50:51" x14ac:dyDescent="0.25">
      <c r="AX9675">
        <v>96.99</v>
      </c>
      <c r="AY9675">
        <v>100</v>
      </c>
    </row>
    <row r="9676" spans="50:51" x14ac:dyDescent="0.25">
      <c r="AX9676">
        <v>97</v>
      </c>
      <c r="AY9676">
        <v>100</v>
      </c>
    </row>
    <row r="9677" spans="50:51" x14ac:dyDescent="0.25">
      <c r="AX9677">
        <v>97.01</v>
      </c>
      <c r="AY9677">
        <v>100</v>
      </c>
    </row>
    <row r="9678" spans="50:51" x14ac:dyDescent="0.25">
      <c r="AX9678">
        <v>97.02</v>
      </c>
      <c r="AY9678">
        <v>100</v>
      </c>
    </row>
    <row r="9679" spans="50:51" x14ac:dyDescent="0.25">
      <c r="AX9679">
        <v>97.03</v>
      </c>
      <c r="AY9679">
        <v>100</v>
      </c>
    </row>
    <row r="9680" spans="50:51" x14ac:dyDescent="0.25">
      <c r="AX9680">
        <v>97.04</v>
      </c>
      <c r="AY9680">
        <v>100</v>
      </c>
    </row>
    <row r="9681" spans="50:51" x14ac:dyDescent="0.25">
      <c r="AX9681">
        <v>97.05</v>
      </c>
      <c r="AY9681">
        <v>100</v>
      </c>
    </row>
    <row r="9682" spans="50:51" x14ac:dyDescent="0.25">
      <c r="AX9682">
        <v>97.06</v>
      </c>
      <c r="AY9682">
        <v>100</v>
      </c>
    </row>
    <row r="9683" spans="50:51" x14ac:dyDescent="0.25">
      <c r="AX9683">
        <v>97.07</v>
      </c>
      <c r="AY9683">
        <v>100</v>
      </c>
    </row>
    <row r="9684" spans="50:51" x14ac:dyDescent="0.25">
      <c r="AX9684">
        <v>97.08</v>
      </c>
      <c r="AY9684">
        <v>100</v>
      </c>
    </row>
    <row r="9685" spans="50:51" x14ac:dyDescent="0.25">
      <c r="AX9685">
        <v>97.09</v>
      </c>
      <c r="AY9685">
        <v>100</v>
      </c>
    </row>
    <row r="9686" spans="50:51" x14ac:dyDescent="0.25">
      <c r="AX9686">
        <v>97.1</v>
      </c>
      <c r="AY9686">
        <v>100</v>
      </c>
    </row>
    <row r="9687" spans="50:51" x14ac:dyDescent="0.25">
      <c r="AX9687">
        <v>97.11</v>
      </c>
      <c r="AY9687">
        <v>100</v>
      </c>
    </row>
    <row r="9688" spans="50:51" x14ac:dyDescent="0.25">
      <c r="AX9688">
        <v>97.12</v>
      </c>
      <c r="AY9688">
        <v>100</v>
      </c>
    </row>
    <row r="9689" spans="50:51" x14ac:dyDescent="0.25">
      <c r="AX9689">
        <v>97.13</v>
      </c>
      <c r="AY9689">
        <v>100</v>
      </c>
    </row>
    <row r="9690" spans="50:51" x14ac:dyDescent="0.25">
      <c r="AX9690">
        <v>97.14</v>
      </c>
      <c r="AY9690">
        <v>100</v>
      </c>
    </row>
    <row r="9691" spans="50:51" x14ac:dyDescent="0.25">
      <c r="AX9691">
        <v>97.15</v>
      </c>
      <c r="AY9691">
        <v>100</v>
      </c>
    </row>
    <row r="9692" spans="50:51" x14ac:dyDescent="0.25">
      <c r="AX9692">
        <v>97.16</v>
      </c>
      <c r="AY9692">
        <v>100</v>
      </c>
    </row>
    <row r="9693" spans="50:51" x14ac:dyDescent="0.25">
      <c r="AX9693">
        <v>97.17</v>
      </c>
      <c r="AY9693">
        <v>100</v>
      </c>
    </row>
    <row r="9694" spans="50:51" x14ac:dyDescent="0.25">
      <c r="AX9694">
        <v>97.18</v>
      </c>
      <c r="AY9694">
        <v>100</v>
      </c>
    </row>
    <row r="9695" spans="50:51" x14ac:dyDescent="0.25">
      <c r="AX9695">
        <v>97.19</v>
      </c>
      <c r="AY9695">
        <v>100</v>
      </c>
    </row>
    <row r="9696" spans="50:51" x14ac:dyDescent="0.25">
      <c r="AX9696">
        <v>97.2</v>
      </c>
      <c r="AY9696">
        <v>100</v>
      </c>
    </row>
    <row r="9697" spans="50:51" x14ac:dyDescent="0.25">
      <c r="AX9697">
        <v>97.21</v>
      </c>
      <c r="AY9697">
        <v>100</v>
      </c>
    </row>
    <row r="9698" spans="50:51" x14ac:dyDescent="0.25">
      <c r="AX9698">
        <v>97.22</v>
      </c>
      <c r="AY9698">
        <v>100</v>
      </c>
    </row>
    <row r="9699" spans="50:51" x14ac:dyDescent="0.25">
      <c r="AX9699">
        <v>97.23</v>
      </c>
      <c r="AY9699">
        <v>100</v>
      </c>
    </row>
    <row r="9700" spans="50:51" x14ac:dyDescent="0.25">
      <c r="AX9700">
        <v>97.24</v>
      </c>
      <c r="AY9700">
        <v>100</v>
      </c>
    </row>
    <row r="9701" spans="50:51" x14ac:dyDescent="0.25">
      <c r="AX9701">
        <v>97.25</v>
      </c>
      <c r="AY9701">
        <v>100</v>
      </c>
    </row>
    <row r="9702" spans="50:51" x14ac:dyDescent="0.25">
      <c r="AX9702">
        <v>97.26</v>
      </c>
      <c r="AY9702">
        <v>100</v>
      </c>
    </row>
    <row r="9703" spans="50:51" x14ac:dyDescent="0.25">
      <c r="AX9703">
        <v>97.27</v>
      </c>
      <c r="AY9703">
        <v>100</v>
      </c>
    </row>
    <row r="9704" spans="50:51" x14ac:dyDescent="0.25">
      <c r="AX9704">
        <v>97.28</v>
      </c>
      <c r="AY9704">
        <v>100</v>
      </c>
    </row>
    <row r="9705" spans="50:51" x14ac:dyDescent="0.25">
      <c r="AX9705">
        <v>97.29</v>
      </c>
      <c r="AY9705">
        <v>100</v>
      </c>
    </row>
    <row r="9706" spans="50:51" x14ac:dyDescent="0.25">
      <c r="AX9706">
        <v>97.3</v>
      </c>
      <c r="AY9706">
        <v>100</v>
      </c>
    </row>
    <row r="9707" spans="50:51" x14ac:dyDescent="0.25">
      <c r="AX9707">
        <v>97.31</v>
      </c>
      <c r="AY9707">
        <v>100</v>
      </c>
    </row>
    <row r="9708" spans="50:51" x14ac:dyDescent="0.25">
      <c r="AX9708">
        <v>97.32</v>
      </c>
      <c r="AY9708">
        <v>100</v>
      </c>
    </row>
    <row r="9709" spans="50:51" x14ac:dyDescent="0.25">
      <c r="AX9709">
        <v>97.33</v>
      </c>
      <c r="AY9709">
        <v>100</v>
      </c>
    </row>
    <row r="9710" spans="50:51" x14ac:dyDescent="0.25">
      <c r="AX9710">
        <v>97.34</v>
      </c>
      <c r="AY9710">
        <v>100</v>
      </c>
    </row>
    <row r="9711" spans="50:51" x14ac:dyDescent="0.25">
      <c r="AX9711">
        <v>97.35</v>
      </c>
      <c r="AY9711">
        <v>100</v>
      </c>
    </row>
    <row r="9712" spans="50:51" x14ac:dyDescent="0.25">
      <c r="AX9712">
        <v>97.36</v>
      </c>
      <c r="AY9712">
        <v>100</v>
      </c>
    </row>
    <row r="9713" spans="50:51" x14ac:dyDescent="0.25">
      <c r="AX9713">
        <v>97.37</v>
      </c>
      <c r="AY9713">
        <v>100</v>
      </c>
    </row>
    <row r="9714" spans="50:51" x14ac:dyDescent="0.25">
      <c r="AX9714">
        <v>97.38</v>
      </c>
      <c r="AY9714">
        <v>100</v>
      </c>
    </row>
    <row r="9715" spans="50:51" x14ac:dyDescent="0.25">
      <c r="AX9715">
        <v>97.39</v>
      </c>
      <c r="AY9715">
        <v>100</v>
      </c>
    </row>
    <row r="9716" spans="50:51" x14ac:dyDescent="0.25">
      <c r="AX9716">
        <v>97.4</v>
      </c>
      <c r="AY9716">
        <v>100</v>
      </c>
    </row>
    <row r="9717" spans="50:51" x14ac:dyDescent="0.25">
      <c r="AX9717">
        <v>97.41</v>
      </c>
      <c r="AY9717">
        <v>100</v>
      </c>
    </row>
    <row r="9718" spans="50:51" x14ac:dyDescent="0.25">
      <c r="AX9718">
        <v>97.42</v>
      </c>
      <c r="AY9718">
        <v>100</v>
      </c>
    </row>
    <row r="9719" spans="50:51" x14ac:dyDescent="0.25">
      <c r="AX9719">
        <v>97.43</v>
      </c>
      <c r="AY9719">
        <v>100</v>
      </c>
    </row>
    <row r="9720" spans="50:51" x14ac:dyDescent="0.25">
      <c r="AX9720">
        <v>97.44</v>
      </c>
      <c r="AY9720">
        <v>100</v>
      </c>
    </row>
    <row r="9721" spans="50:51" x14ac:dyDescent="0.25">
      <c r="AX9721">
        <v>97.45</v>
      </c>
      <c r="AY9721">
        <v>100</v>
      </c>
    </row>
    <row r="9722" spans="50:51" x14ac:dyDescent="0.25">
      <c r="AX9722">
        <v>97.46</v>
      </c>
      <c r="AY9722">
        <v>100</v>
      </c>
    </row>
    <row r="9723" spans="50:51" x14ac:dyDescent="0.25">
      <c r="AX9723">
        <v>97.47</v>
      </c>
      <c r="AY9723">
        <v>100</v>
      </c>
    </row>
    <row r="9724" spans="50:51" x14ac:dyDescent="0.25">
      <c r="AX9724">
        <v>97.48</v>
      </c>
      <c r="AY9724">
        <v>100</v>
      </c>
    </row>
    <row r="9725" spans="50:51" x14ac:dyDescent="0.25">
      <c r="AX9725">
        <v>97.49</v>
      </c>
      <c r="AY9725">
        <v>100</v>
      </c>
    </row>
    <row r="9726" spans="50:51" x14ac:dyDescent="0.25">
      <c r="AX9726">
        <v>97.5</v>
      </c>
      <c r="AY9726">
        <v>100</v>
      </c>
    </row>
    <row r="9727" spans="50:51" x14ac:dyDescent="0.25">
      <c r="AX9727">
        <v>97.51</v>
      </c>
      <c r="AY9727">
        <v>100</v>
      </c>
    </row>
    <row r="9728" spans="50:51" x14ac:dyDescent="0.25">
      <c r="AX9728">
        <v>97.52</v>
      </c>
      <c r="AY9728">
        <v>100</v>
      </c>
    </row>
    <row r="9729" spans="50:51" x14ac:dyDescent="0.25">
      <c r="AX9729">
        <v>97.53</v>
      </c>
      <c r="AY9729">
        <v>100</v>
      </c>
    </row>
    <row r="9730" spans="50:51" x14ac:dyDescent="0.25">
      <c r="AX9730">
        <v>97.54</v>
      </c>
      <c r="AY9730">
        <v>100</v>
      </c>
    </row>
    <row r="9731" spans="50:51" x14ac:dyDescent="0.25">
      <c r="AX9731">
        <v>97.55</v>
      </c>
      <c r="AY9731">
        <v>100</v>
      </c>
    </row>
    <row r="9732" spans="50:51" x14ac:dyDescent="0.25">
      <c r="AX9732">
        <v>97.56</v>
      </c>
      <c r="AY9732">
        <v>100</v>
      </c>
    </row>
    <row r="9733" spans="50:51" x14ac:dyDescent="0.25">
      <c r="AX9733">
        <v>97.57</v>
      </c>
      <c r="AY9733">
        <v>100</v>
      </c>
    </row>
    <row r="9734" spans="50:51" x14ac:dyDescent="0.25">
      <c r="AX9734">
        <v>97.58</v>
      </c>
      <c r="AY9734">
        <v>100</v>
      </c>
    </row>
    <row r="9735" spans="50:51" x14ac:dyDescent="0.25">
      <c r="AX9735">
        <v>97.59</v>
      </c>
      <c r="AY9735">
        <v>100</v>
      </c>
    </row>
    <row r="9736" spans="50:51" x14ac:dyDescent="0.25">
      <c r="AX9736">
        <v>97.6</v>
      </c>
      <c r="AY9736">
        <v>100</v>
      </c>
    </row>
    <row r="9737" spans="50:51" x14ac:dyDescent="0.25">
      <c r="AX9737">
        <v>97.61</v>
      </c>
      <c r="AY9737">
        <v>100</v>
      </c>
    </row>
    <row r="9738" spans="50:51" x14ac:dyDescent="0.25">
      <c r="AX9738">
        <v>97.62</v>
      </c>
      <c r="AY9738">
        <v>100</v>
      </c>
    </row>
    <row r="9739" spans="50:51" x14ac:dyDescent="0.25">
      <c r="AX9739">
        <v>97.63</v>
      </c>
      <c r="AY9739">
        <v>100</v>
      </c>
    </row>
    <row r="9740" spans="50:51" x14ac:dyDescent="0.25">
      <c r="AX9740">
        <v>97.64</v>
      </c>
      <c r="AY9740">
        <v>100</v>
      </c>
    </row>
    <row r="9741" spans="50:51" x14ac:dyDescent="0.25">
      <c r="AX9741">
        <v>97.65</v>
      </c>
      <c r="AY9741">
        <v>100</v>
      </c>
    </row>
    <row r="9742" spans="50:51" x14ac:dyDescent="0.25">
      <c r="AX9742">
        <v>97.66</v>
      </c>
      <c r="AY9742">
        <v>100</v>
      </c>
    </row>
    <row r="9743" spans="50:51" x14ac:dyDescent="0.25">
      <c r="AX9743">
        <v>97.67</v>
      </c>
      <c r="AY9743">
        <v>100</v>
      </c>
    </row>
    <row r="9744" spans="50:51" x14ac:dyDescent="0.25">
      <c r="AX9744">
        <v>97.68</v>
      </c>
      <c r="AY9744">
        <v>100</v>
      </c>
    </row>
    <row r="9745" spans="50:51" x14ac:dyDescent="0.25">
      <c r="AX9745">
        <v>97.69</v>
      </c>
      <c r="AY9745">
        <v>100</v>
      </c>
    </row>
    <row r="9746" spans="50:51" x14ac:dyDescent="0.25">
      <c r="AX9746">
        <v>97.7</v>
      </c>
      <c r="AY9746">
        <v>100</v>
      </c>
    </row>
    <row r="9747" spans="50:51" x14ac:dyDescent="0.25">
      <c r="AX9747">
        <v>97.71</v>
      </c>
      <c r="AY9747">
        <v>100</v>
      </c>
    </row>
    <row r="9748" spans="50:51" x14ac:dyDescent="0.25">
      <c r="AX9748">
        <v>97.72</v>
      </c>
      <c r="AY9748">
        <v>100</v>
      </c>
    </row>
    <row r="9749" spans="50:51" x14ac:dyDescent="0.25">
      <c r="AX9749">
        <v>97.73</v>
      </c>
      <c r="AY9749">
        <v>100</v>
      </c>
    </row>
    <row r="9750" spans="50:51" x14ac:dyDescent="0.25">
      <c r="AX9750">
        <v>97.74</v>
      </c>
      <c r="AY9750">
        <v>100</v>
      </c>
    </row>
    <row r="9751" spans="50:51" x14ac:dyDescent="0.25">
      <c r="AX9751">
        <v>97.75</v>
      </c>
      <c r="AY9751">
        <v>100</v>
      </c>
    </row>
    <row r="9752" spans="50:51" x14ac:dyDescent="0.25">
      <c r="AX9752">
        <v>97.76</v>
      </c>
      <c r="AY9752">
        <v>100</v>
      </c>
    </row>
    <row r="9753" spans="50:51" x14ac:dyDescent="0.25">
      <c r="AX9753">
        <v>97.77</v>
      </c>
      <c r="AY9753">
        <v>100</v>
      </c>
    </row>
    <row r="9754" spans="50:51" x14ac:dyDescent="0.25">
      <c r="AX9754">
        <v>97.78</v>
      </c>
      <c r="AY9754">
        <v>100</v>
      </c>
    </row>
    <row r="9755" spans="50:51" x14ac:dyDescent="0.25">
      <c r="AX9755">
        <v>97.79</v>
      </c>
      <c r="AY9755">
        <v>100</v>
      </c>
    </row>
    <row r="9756" spans="50:51" x14ac:dyDescent="0.25">
      <c r="AX9756">
        <v>97.8</v>
      </c>
      <c r="AY9756">
        <v>100</v>
      </c>
    </row>
    <row r="9757" spans="50:51" x14ac:dyDescent="0.25">
      <c r="AX9757">
        <v>97.81</v>
      </c>
      <c r="AY9757">
        <v>100</v>
      </c>
    </row>
    <row r="9758" spans="50:51" x14ac:dyDescent="0.25">
      <c r="AX9758">
        <v>97.82</v>
      </c>
      <c r="AY9758">
        <v>100</v>
      </c>
    </row>
    <row r="9759" spans="50:51" x14ac:dyDescent="0.25">
      <c r="AX9759">
        <v>97.83</v>
      </c>
      <c r="AY9759">
        <v>100</v>
      </c>
    </row>
    <row r="9760" spans="50:51" x14ac:dyDescent="0.25">
      <c r="AX9760">
        <v>97.84</v>
      </c>
      <c r="AY9760">
        <v>100</v>
      </c>
    </row>
    <row r="9761" spans="50:51" x14ac:dyDescent="0.25">
      <c r="AX9761">
        <v>97.85</v>
      </c>
      <c r="AY9761">
        <v>100</v>
      </c>
    </row>
    <row r="9762" spans="50:51" x14ac:dyDescent="0.25">
      <c r="AX9762">
        <v>97.86</v>
      </c>
      <c r="AY9762">
        <v>100</v>
      </c>
    </row>
    <row r="9763" spans="50:51" x14ac:dyDescent="0.25">
      <c r="AX9763">
        <v>97.87</v>
      </c>
      <c r="AY9763">
        <v>100</v>
      </c>
    </row>
    <row r="9764" spans="50:51" x14ac:dyDescent="0.25">
      <c r="AX9764">
        <v>97.88</v>
      </c>
      <c r="AY9764">
        <v>100</v>
      </c>
    </row>
    <row r="9765" spans="50:51" x14ac:dyDescent="0.25">
      <c r="AX9765">
        <v>97.89</v>
      </c>
      <c r="AY9765">
        <v>100</v>
      </c>
    </row>
    <row r="9766" spans="50:51" x14ac:dyDescent="0.25">
      <c r="AX9766">
        <v>97.9</v>
      </c>
      <c r="AY9766">
        <v>100</v>
      </c>
    </row>
    <row r="9767" spans="50:51" x14ac:dyDescent="0.25">
      <c r="AX9767">
        <v>97.91</v>
      </c>
      <c r="AY9767">
        <v>100</v>
      </c>
    </row>
    <row r="9768" spans="50:51" x14ac:dyDescent="0.25">
      <c r="AX9768">
        <v>97.92</v>
      </c>
      <c r="AY9768">
        <v>100</v>
      </c>
    </row>
    <row r="9769" spans="50:51" x14ac:dyDescent="0.25">
      <c r="AX9769">
        <v>97.93</v>
      </c>
      <c r="AY9769">
        <v>100</v>
      </c>
    </row>
    <row r="9770" spans="50:51" x14ac:dyDescent="0.25">
      <c r="AX9770">
        <v>97.94</v>
      </c>
      <c r="AY9770">
        <v>100</v>
      </c>
    </row>
    <row r="9771" spans="50:51" x14ac:dyDescent="0.25">
      <c r="AX9771">
        <v>97.95</v>
      </c>
      <c r="AY9771">
        <v>100</v>
      </c>
    </row>
    <row r="9772" spans="50:51" x14ac:dyDescent="0.25">
      <c r="AX9772">
        <v>97.96</v>
      </c>
      <c r="AY9772">
        <v>100</v>
      </c>
    </row>
    <row r="9773" spans="50:51" x14ac:dyDescent="0.25">
      <c r="AX9773">
        <v>97.97</v>
      </c>
      <c r="AY9773">
        <v>100</v>
      </c>
    </row>
    <row r="9774" spans="50:51" x14ac:dyDescent="0.25">
      <c r="AX9774">
        <v>97.98</v>
      </c>
      <c r="AY9774">
        <v>100</v>
      </c>
    </row>
    <row r="9775" spans="50:51" x14ac:dyDescent="0.25">
      <c r="AX9775">
        <v>97.99</v>
      </c>
      <c r="AY9775">
        <v>100</v>
      </c>
    </row>
    <row r="9776" spans="50:51" x14ac:dyDescent="0.25">
      <c r="AX9776">
        <v>98</v>
      </c>
      <c r="AY9776">
        <v>100</v>
      </c>
    </row>
    <row r="9777" spans="50:51" x14ac:dyDescent="0.25">
      <c r="AX9777">
        <v>98.01</v>
      </c>
      <c r="AY9777">
        <v>100</v>
      </c>
    </row>
    <row r="9778" spans="50:51" x14ac:dyDescent="0.25">
      <c r="AX9778">
        <v>98.02</v>
      </c>
      <c r="AY9778">
        <v>100</v>
      </c>
    </row>
    <row r="9779" spans="50:51" x14ac:dyDescent="0.25">
      <c r="AX9779">
        <v>98.03</v>
      </c>
      <c r="AY9779">
        <v>100</v>
      </c>
    </row>
    <row r="9780" spans="50:51" x14ac:dyDescent="0.25">
      <c r="AX9780">
        <v>98.04</v>
      </c>
      <c r="AY9780">
        <v>100</v>
      </c>
    </row>
    <row r="9781" spans="50:51" x14ac:dyDescent="0.25">
      <c r="AX9781">
        <v>98.05</v>
      </c>
      <c r="AY9781">
        <v>100</v>
      </c>
    </row>
    <row r="9782" spans="50:51" x14ac:dyDescent="0.25">
      <c r="AX9782">
        <v>98.06</v>
      </c>
      <c r="AY9782">
        <v>100</v>
      </c>
    </row>
    <row r="9783" spans="50:51" x14ac:dyDescent="0.25">
      <c r="AX9783">
        <v>98.07</v>
      </c>
      <c r="AY9783">
        <v>100</v>
      </c>
    </row>
    <row r="9784" spans="50:51" x14ac:dyDescent="0.25">
      <c r="AX9784">
        <v>98.08</v>
      </c>
      <c r="AY9784">
        <v>100</v>
      </c>
    </row>
    <row r="9785" spans="50:51" x14ac:dyDescent="0.25">
      <c r="AX9785">
        <v>98.09</v>
      </c>
      <c r="AY9785">
        <v>100</v>
      </c>
    </row>
    <row r="9786" spans="50:51" x14ac:dyDescent="0.25">
      <c r="AX9786">
        <v>98.1</v>
      </c>
      <c r="AY9786">
        <v>100</v>
      </c>
    </row>
    <row r="9787" spans="50:51" x14ac:dyDescent="0.25">
      <c r="AX9787">
        <v>98.11</v>
      </c>
      <c r="AY9787">
        <v>100</v>
      </c>
    </row>
    <row r="9788" spans="50:51" x14ac:dyDescent="0.25">
      <c r="AX9788">
        <v>98.12</v>
      </c>
      <c r="AY9788">
        <v>100</v>
      </c>
    </row>
    <row r="9789" spans="50:51" x14ac:dyDescent="0.25">
      <c r="AX9789">
        <v>98.13</v>
      </c>
      <c r="AY9789">
        <v>100</v>
      </c>
    </row>
    <row r="9790" spans="50:51" x14ac:dyDescent="0.25">
      <c r="AX9790">
        <v>98.14</v>
      </c>
      <c r="AY9790">
        <v>100</v>
      </c>
    </row>
    <row r="9791" spans="50:51" x14ac:dyDescent="0.25">
      <c r="AX9791">
        <v>98.15</v>
      </c>
      <c r="AY9791">
        <v>100</v>
      </c>
    </row>
    <row r="9792" spans="50:51" x14ac:dyDescent="0.25">
      <c r="AX9792">
        <v>98.16</v>
      </c>
      <c r="AY9792">
        <v>100</v>
      </c>
    </row>
    <row r="9793" spans="50:51" x14ac:dyDescent="0.25">
      <c r="AX9793">
        <v>98.17</v>
      </c>
      <c r="AY9793">
        <v>100</v>
      </c>
    </row>
    <row r="9794" spans="50:51" x14ac:dyDescent="0.25">
      <c r="AX9794">
        <v>98.18</v>
      </c>
      <c r="AY9794">
        <v>100</v>
      </c>
    </row>
    <row r="9795" spans="50:51" x14ac:dyDescent="0.25">
      <c r="AX9795">
        <v>98.19</v>
      </c>
      <c r="AY9795">
        <v>100</v>
      </c>
    </row>
    <row r="9796" spans="50:51" x14ac:dyDescent="0.25">
      <c r="AX9796">
        <v>98.2</v>
      </c>
      <c r="AY9796">
        <v>100</v>
      </c>
    </row>
    <row r="9797" spans="50:51" x14ac:dyDescent="0.25">
      <c r="AX9797">
        <v>98.21</v>
      </c>
      <c r="AY9797">
        <v>100</v>
      </c>
    </row>
    <row r="9798" spans="50:51" x14ac:dyDescent="0.25">
      <c r="AX9798">
        <v>98.22</v>
      </c>
      <c r="AY9798">
        <v>100</v>
      </c>
    </row>
    <row r="9799" spans="50:51" x14ac:dyDescent="0.25">
      <c r="AX9799">
        <v>98.23</v>
      </c>
      <c r="AY9799">
        <v>100</v>
      </c>
    </row>
    <row r="9800" spans="50:51" x14ac:dyDescent="0.25">
      <c r="AX9800">
        <v>98.24</v>
      </c>
      <c r="AY9800">
        <v>100</v>
      </c>
    </row>
    <row r="9801" spans="50:51" x14ac:dyDescent="0.25">
      <c r="AX9801">
        <v>98.25</v>
      </c>
      <c r="AY9801">
        <v>100</v>
      </c>
    </row>
    <row r="9802" spans="50:51" x14ac:dyDescent="0.25">
      <c r="AX9802">
        <v>98.26</v>
      </c>
      <c r="AY9802">
        <v>100</v>
      </c>
    </row>
    <row r="9803" spans="50:51" x14ac:dyDescent="0.25">
      <c r="AX9803">
        <v>98.27</v>
      </c>
      <c r="AY9803">
        <v>100</v>
      </c>
    </row>
    <row r="9804" spans="50:51" x14ac:dyDescent="0.25">
      <c r="AX9804">
        <v>98.28</v>
      </c>
      <c r="AY9804">
        <v>100</v>
      </c>
    </row>
    <row r="9805" spans="50:51" x14ac:dyDescent="0.25">
      <c r="AX9805">
        <v>98.29</v>
      </c>
      <c r="AY9805">
        <v>100</v>
      </c>
    </row>
    <row r="9806" spans="50:51" x14ac:dyDescent="0.25">
      <c r="AX9806">
        <v>98.3</v>
      </c>
      <c r="AY9806">
        <v>100</v>
      </c>
    </row>
    <row r="9807" spans="50:51" x14ac:dyDescent="0.25">
      <c r="AX9807">
        <v>98.31</v>
      </c>
      <c r="AY9807">
        <v>100</v>
      </c>
    </row>
    <row r="9808" spans="50:51" x14ac:dyDescent="0.25">
      <c r="AX9808">
        <v>98.32</v>
      </c>
      <c r="AY9808">
        <v>100</v>
      </c>
    </row>
    <row r="9809" spans="50:51" x14ac:dyDescent="0.25">
      <c r="AX9809">
        <v>98.33</v>
      </c>
      <c r="AY9809">
        <v>100</v>
      </c>
    </row>
    <row r="9810" spans="50:51" x14ac:dyDescent="0.25">
      <c r="AX9810">
        <v>98.34</v>
      </c>
      <c r="AY9810">
        <v>100</v>
      </c>
    </row>
    <row r="9811" spans="50:51" x14ac:dyDescent="0.25">
      <c r="AX9811">
        <v>98.35</v>
      </c>
      <c r="AY9811">
        <v>100</v>
      </c>
    </row>
    <row r="9812" spans="50:51" x14ac:dyDescent="0.25">
      <c r="AX9812">
        <v>98.36</v>
      </c>
      <c r="AY9812">
        <v>100</v>
      </c>
    </row>
    <row r="9813" spans="50:51" x14ac:dyDescent="0.25">
      <c r="AX9813">
        <v>98.37</v>
      </c>
      <c r="AY9813">
        <v>100</v>
      </c>
    </row>
    <row r="9814" spans="50:51" x14ac:dyDescent="0.25">
      <c r="AX9814">
        <v>98.38</v>
      </c>
      <c r="AY9814">
        <v>100</v>
      </c>
    </row>
    <row r="9815" spans="50:51" x14ac:dyDescent="0.25">
      <c r="AX9815">
        <v>98.39</v>
      </c>
      <c r="AY9815">
        <v>100</v>
      </c>
    </row>
    <row r="9816" spans="50:51" x14ac:dyDescent="0.25">
      <c r="AX9816">
        <v>98.4</v>
      </c>
      <c r="AY9816">
        <v>100</v>
      </c>
    </row>
    <row r="9817" spans="50:51" x14ac:dyDescent="0.25">
      <c r="AX9817">
        <v>98.41</v>
      </c>
      <c r="AY9817">
        <v>100</v>
      </c>
    </row>
    <row r="9818" spans="50:51" x14ac:dyDescent="0.25">
      <c r="AX9818">
        <v>98.42</v>
      </c>
      <c r="AY9818">
        <v>100</v>
      </c>
    </row>
    <row r="9819" spans="50:51" x14ac:dyDescent="0.25">
      <c r="AX9819">
        <v>98.43</v>
      </c>
      <c r="AY9819">
        <v>100</v>
      </c>
    </row>
    <row r="9820" spans="50:51" x14ac:dyDescent="0.25">
      <c r="AX9820">
        <v>98.44</v>
      </c>
      <c r="AY9820">
        <v>100</v>
      </c>
    </row>
    <row r="9821" spans="50:51" x14ac:dyDescent="0.25">
      <c r="AX9821">
        <v>98.45</v>
      </c>
      <c r="AY9821">
        <v>100</v>
      </c>
    </row>
    <row r="9822" spans="50:51" x14ac:dyDescent="0.25">
      <c r="AX9822">
        <v>98.46</v>
      </c>
      <c r="AY9822">
        <v>100</v>
      </c>
    </row>
    <row r="9823" spans="50:51" x14ac:dyDescent="0.25">
      <c r="AX9823">
        <v>98.47</v>
      </c>
      <c r="AY9823">
        <v>100</v>
      </c>
    </row>
    <row r="9824" spans="50:51" x14ac:dyDescent="0.25">
      <c r="AX9824">
        <v>98.48</v>
      </c>
      <c r="AY9824">
        <v>100</v>
      </c>
    </row>
    <row r="9825" spans="50:51" x14ac:dyDescent="0.25">
      <c r="AX9825">
        <v>98.49</v>
      </c>
      <c r="AY9825">
        <v>100</v>
      </c>
    </row>
    <row r="9826" spans="50:51" x14ac:dyDescent="0.25">
      <c r="AX9826">
        <v>98.5</v>
      </c>
      <c r="AY9826">
        <v>100</v>
      </c>
    </row>
    <row r="9827" spans="50:51" x14ac:dyDescent="0.25">
      <c r="AX9827">
        <v>98.51</v>
      </c>
      <c r="AY9827">
        <v>100</v>
      </c>
    </row>
    <row r="9828" spans="50:51" x14ac:dyDescent="0.25">
      <c r="AX9828">
        <v>98.52</v>
      </c>
      <c r="AY9828">
        <v>100</v>
      </c>
    </row>
    <row r="9829" spans="50:51" x14ac:dyDescent="0.25">
      <c r="AX9829">
        <v>98.53</v>
      </c>
      <c r="AY9829">
        <v>100</v>
      </c>
    </row>
    <row r="9830" spans="50:51" x14ac:dyDescent="0.25">
      <c r="AX9830">
        <v>98.54</v>
      </c>
      <c r="AY9830">
        <v>100</v>
      </c>
    </row>
    <row r="9831" spans="50:51" x14ac:dyDescent="0.25">
      <c r="AX9831">
        <v>98.55</v>
      </c>
      <c r="AY9831">
        <v>100</v>
      </c>
    </row>
    <row r="9832" spans="50:51" x14ac:dyDescent="0.25">
      <c r="AX9832">
        <v>98.56</v>
      </c>
      <c r="AY9832">
        <v>100</v>
      </c>
    </row>
    <row r="9833" spans="50:51" x14ac:dyDescent="0.25">
      <c r="AX9833">
        <v>98.57</v>
      </c>
      <c r="AY9833">
        <v>100</v>
      </c>
    </row>
    <row r="9834" spans="50:51" x14ac:dyDescent="0.25">
      <c r="AX9834">
        <v>98.58</v>
      </c>
      <c r="AY9834">
        <v>100</v>
      </c>
    </row>
    <row r="9835" spans="50:51" x14ac:dyDescent="0.25">
      <c r="AX9835">
        <v>98.59</v>
      </c>
      <c r="AY9835">
        <v>100</v>
      </c>
    </row>
    <row r="9836" spans="50:51" x14ac:dyDescent="0.25">
      <c r="AX9836">
        <v>98.6</v>
      </c>
      <c r="AY9836">
        <v>100</v>
      </c>
    </row>
    <row r="9837" spans="50:51" x14ac:dyDescent="0.25">
      <c r="AX9837">
        <v>98.61</v>
      </c>
      <c r="AY9837">
        <v>100</v>
      </c>
    </row>
    <row r="9838" spans="50:51" x14ac:dyDescent="0.25">
      <c r="AX9838">
        <v>98.62</v>
      </c>
      <c r="AY9838">
        <v>100</v>
      </c>
    </row>
    <row r="9839" spans="50:51" x14ac:dyDescent="0.25">
      <c r="AX9839">
        <v>98.63</v>
      </c>
      <c r="AY9839">
        <v>100</v>
      </c>
    </row>
    <row r="9840" spans="50:51" x14ac:dyDescent="0.25">
      <c r="AX9840">
        <v>98.64</v>
      </c>
      <c r="AY9840">
        <v>100</v>
      </c>
    </row>
    <row r="9841" spans="50:51" x14ac:dyDescent="0.25">
      <c r="AX9841">
        <v>98.65</v>
      </c>
      <c r="AY9841">
        <v>100</v>
      </c>
    </row>
    <row r="9842" spans="50:51" x14ac:dyDescent="0.25">
      <c r="AX9842">
        <v>98.66</v>
      </c>
      <c r="AY9842">
        <v>100</v>
      </c>
    </row>
    <row r="9843" spans="50:51" x14ac:dyDescent="0.25">
      <c r="AX9843">
        <v>98.67</v>
      </c>
      <c r="AY9843">
        <v>100</v>
      </c>
    </row>
    <row r="9844" spans="50:51" x14ac:dyDescent="0.25">
      <c r="AX9844">
        <v>98.68</v>
      </c>
      <c r="AY9844">
        <v>100</v>
      </c>
    </row>
    <row r="9845" spans="50:51" x14ac:dyDescent="0.25">
      <c r="AX9845">
        <v>98.69</v>
      </c>
      <c r="AY9845">
        <v>100</v>
      </c>
    </row>
    <row r="9846" spans="50:51" x14ac:dyDescent="0.25">
      <c r="AX9846">
        <v>98.7</v>
      </c>
      <c r="AY9846">
        <v>100</v>
      </c>
    </row>
    <row r="9847" spans="50:51" x14ac:dyDescent="0.25">
      <c r="AX9847">
        <v>98.71</v>
      </c>
      <c r="AY9847">
        <v>100</v>
      </c>
    </row>
    <row r="9848" spans="50:51" x14ac:dyDescent="0.25">
      <c r="AX9848">
        <v>98.72</v>
      </c>
      <c r="AY9848">
        <v>100</v>
      </c>
    </row>
    <row r="9849" spans="50:51" x14ac:dyDescent="0.25">
      <c r="AX9849">
        <v>98.73</v>
      </c>
      <c r="AY9849">
        <v>100</v>
      </c>
    </row>
    <row r="9850" spans="50:51" x14ac:dyDescent="0.25">
      <c r="AX9850">
        <v>98.74</v>
      </c>
      <c r="AY9850">
        <v>100</v>
      </c>
    </row>
    <row r="9851" spans="50:51" x14ac:dyDescent="0.25">
      <c r="AX9851">
        <v>98.75</v>
      </c>
      <c r="AY9851">
        <v>100</v>
      </c>
    </row>
    <row r="9852" spans="50:51" x14ac:dyDescent="0.25">
      <c r="AX9852">
        <v>98.76</v>
      </c>
      <c r="AY9852">
        <v>100</v>
      </c>
    </row>
    <row r="9853" spans="50:51" x14ac:dyDescent="0.25">
      <c r="AX9853">
        <v>98.77</v>
      </c>
      <c r="AY9853">
        <v>100</v>
      </c>
    </row>
    <row r="9854" spans="50:51" x14ac:dyDescent="0.25">
      <c r="AX9854">
        <v>98.78</v>
      </c>
      <c r="AY9854">
        <v>100</v>
      </c>
    </row>
    <row r="9855" spans="50:51" x14ac:dyDescent="0.25">
      <c r="AX9855">
        <v>98.79</v>
      </c>
      <c r="AY9855">
        <v>100</v>
      </c>
    </row>
    <row r="9856" spans="50:51" x14ac:dyDescent="0.25">
      <c r="AX9856">
        <v>98.8</v>
      </c>
      <c r="AY9856">
        <v>100</v>
      </c>
    </row>
    <row r="9857" spans="50:51" x14ac:dyDescent="0.25">
      <c r="AX9857">
        <v>98.81</v>
      </c>
      <c r="AY9857">
        <v>100</v>
      </c>
    </row>
    <row r="9858" spans="50:51" x14ac:dyDescent="0.25">
      <c r="AX9858">
        <v>98.82</v>
      </c>
      <c r="AY9858">
        <v>100</v>
      </c>
    </row>
    <row r="9859" spans="50:51" x14ac:dyDescent="0.25">
      <c r="AX9859">
        <v>98.83</v>
      </c>
      <c r="AY9859">
        <v>100</v>
      </c>
    </row>
    <row r="9860" spans="50:51" x14ac:dyDescent="0.25">
      <c r="AX9860">
        <v>98.84</v>
      </c>
      <c r="AY9860">
        <v>100</v>
      </c>
    </row>
    <row r="9861" spans="50:51" x14ac:dyDescent="0.25">
      <c r="AX9861">
        <v>98.85</v>
      </c>
      <c r="AY9861">
        <v>100</v>
      </c>
    </row>
    <row r="9862" spans="50:51" x14ac:dyDescent="0.25">
      <c r="AX9862">
        <v>98.86</v>
      </c>
      <c r="AY9862">
        <v>100</v>
      </c>
    </row>
    <row r="9863" spans="50:51" x14ac:dyDescent="0.25">
      <c r="AX9863">
        <v>98.87</v>
      </c>
      <c r="AY9863">
        <v>100</v>
      </c>
    </row>
    <row r="9864" spans="50:51" x14ac:dyDescent="0.25">
      <c r="AX9864">
        <v>98.88</v>
      </c>
      <c r="AY9864">
        <v>100</v>
      </c>
    </row>
    <row r="9865" spans="50:51" x14ac:dyDescent="0.25">
      <c r="AX9865">
        <v>98.89</v>
      </c>
      <c r="AY9865">
        <v>100</v>
      </c>
    </row>
    <row r="9866" spans="50:51" x14ac:dyDescent="0.25">
      <c r="AX9866">
        <v>98.9</v>
      </c>
      <c r="AY9866">
        <v>100</v>
      </c>
    </row>
    <row r="9867" spans="50:51" x14ac:dyDescent="0.25">
      <c r="AX9867">
        <v>98.91</v>
      </c>
      <c r="AY9867">
        <v>100</v>
      </c>
    </row>
    <row r="9868" spans="50:51" x14ac:dyDescent="0.25">
      <c r="AX9868">
        <v>98.92</v>
      </c>
      <c r="AY9868">
        <v>100</v>
      </c>
    </row>
    <row r="9869" spans="50:51" x14ac:dyDescent="0.25">
      <c r="AX9869">
        <v>98.93</v>
      </c>
      <c r="AY9869">
        <v>100</v>
      </c>
    </row>
    <row r="9870" spans="50:51" x14ac:dyDescent="0.25">
      <c r="AX9870">
        <v>98.94</v>
      </c>
      <c r="AY9870">
        <v>100</v>
      </c>
    </row>
    <row r="9871" spans="50:51" x14ac:dyDescent="0.25">
      <c r="AX9871">
        <v>98.95</v>
      </c>
      <c r="AY9871">
        <v>100</v>
      </c>
    </row>
    <row r="9872" spans="50:51" x14ac:dyDescent="0.25">
      <c r="AX9872">
        <v>98.96</v>
      </c>
      <c r="AY9872">
        <v>100</v>
      </c>
    </row>
    <row r="9873" spans="50:51" x14ac:dyDescent="0.25">
      <c r="AX9873">
        <v>98.97</v>
      </c>
      <c r="AY9873">
        <v>100</v>
      </c>
    </row>
    <row r="9874" spans="50:51" x14ac:dyDescent="0.25">
      <c r="AX9874">
        <v>98.98</v>
      </c>
      <c r="AY9874">
        <v>100</v>
      </c>
    </row>
    <row r="9875" spans="50:51" x14ac:dyDescent="0.25">
      <c r="AX9875">
        <v>98.99</v>
      </c>
      <c r="AY9875">
        <v>100</v>
      </c>
    </row>
    <row r="9876" spans="50:51" x14ac:dyDescent="0.25">
      <c r="AX9876">
        <v>99</v>
      </c>
      <c r="AY9876">
        <v>100</v>
      </c>
    </row>
    <row r="9877" spans="50:51" x14ac:dyDescent="0.25">
      <c r="AX9877">
        <v>99.01</v>
      </c>
      <c r="AY9877">
        <v>100</v>
      </c>
    </row>
    <row r="9878" spans="50:51" x14ac:dyDescent="0.25">
      <c r="AX9878">
        <v>99.02</v>
      </c>
      <c r="AY9878">
        <v>100</v>
      </c>
    </row>
    <row r="9879" spans="50:51" x14ac:dyDescent="0.25">
      <c r="AX9879">
        <v>99.03</v>
      </c>
      <c r="AY9879">
        <v>100</v>
      </c>
    </row>
    <row r="9880" spans="50:51" x14ac:dyDescent="0.25">
      <c r="AX9880">
        <v>99.04</v>
      </c>
      <c r="AY9880">
        <v>100</v>
      </c>
    </row>
    <row r="9881" spans="50:51" x14ac:dyDescent="0.25">
      <c r="AX9881">
        <v>99.05</v>
      </c>
      <c r="AY9881">
        <v>100</v>
      </c>
    </row>
    <row r="9882" spans="50:51" x14ac:dyDescent="0.25">
      <c r="AX9882">
        <v>99.06</v>
      </c>
      <c r="AY9882">
        <v>100</v>
      </c>
    </row>
    <row r="9883" spans="50:51" x14ac:dyDescent="0.25">
      <c r="AX9883">
        <v>99.07</v>
      </c>
      <c r="AY9883">
        <v>100</v>
      </c>
    </row>
    <row r="9884" spans="50:51" x14ac:dyDescent="0.25">
      <c r="AX9884">
        <v>99.08</v>
      </c>
      <c r="AY9884">
        <v>100</v>
      </c>
    </row>
    <row r="9885" spans="50:51" x14ac:dyDescent="0.25">
      <c r="AX9885">
        <v>99.09</v>
      </c>
      <c r="AY9885">
        <v>100</v>
      </c>
    </row>
    <row r="9886" spans="50:51" x14ac:dyDescent="0.25">
      <c r="AX9886">
        <v>99.1</v>
      </c>
      <c r="AY9886">
        <v>100</v>
      </c>
    </row>
    <row r="9887" spans="50:51" x14ac:dyDescent="0.25">
      <c r="AX9887">
        <v>99.11</v>
      </c>
      <c r="AY9887">
        <v>100</v>
      </c>
    </row>
    <row r="9888" spans="50:51" x14ac:dyDescent="0.25">
      <c r="AX9888">
        <v>99.12</v>
      </c>
      <c r="AY9888">
        <v>100</v>
      </c>
    </row>
    <row r="9889" spans="50:51" x14ac:dyDescent="0.25">
      <c r="AX9889">
        <v>99.13</v>
      </c>
      <c r="AY9889">
        <v>100</v>
      </c>
    </row>
    <row r="9890" spans="50:51" x14ac:dyDescent="0.25">
      <c r="AX9890">
        <v>99.14</v>
      </c>
      <c r="AY9890">
        <v>100</v>
      </c>
    </row>
    <row r="9891" spans="50:51" x14ac:dyDescent="0.25">
      <c r="AX9891">
        <v>99.15</v>
      </c>
      <c r="AY9891">
        <v>100</v>
      </c>
    </row>
    <row r="9892" spans="50:51" x14ac:dyDescent="0.25">
      <c r="AX9892">
        <v>99.16</v>
      </c>
      <c r="AY9892">
        <v>100</v>
      </c>
    </row>
    <row r="9893" spans="50:51" x14ac:dyDescent="0.25">
      <c r="AX9893">
        <v>99.17</v>
      </c>
      <c r="AY9893">
        <v>100</v>
      </c>
    </row>
    <row r="9894" spans="50:51" x14ac:dyDescent="0.25">
      <c r="AX9894">
        <v>99.18</v>
      </c>
      <c r="AY9894">
        <v>100</v>
      </c>
    </row>
    <row r="9895" spans="50:51" x14ac:dyDescent="0.25">
      <c r="AX9895">
        <v>99.19</v>
      </c>
      <c r="AY9895">
        <v>100</v>
      </c>
    </row>
    <row r="9896" spans="50:51" x14ac:dyDescent="0.25">
      <c r="AX9896">
        <v>99.2</v>
      </c>
      <c r="AY9896">
        <v>100</v>
      </c>
    </row>
    <row r="9897" spans="50:51" x14ac:dyDescent="0.25">
      <c r="AX9897">
        <v>99.21</v>
      </c>
      <c r="AY9897">
        <v>100</v>
      </c>
    </row>
    <row r="9898" spans="50:51" x14ac:dyDescent="0.25">
      <c r="AX9898">
        <v>99.22</v>
      </c>
      <c r="AY9898">
        <v>100</v>
      </c>
    </row>
    <row r="9899" spans="50:51" x14ac:dyDescent="0.25">
      <c r="AX9899">
        <v>99.23</v>
      </c>
      <c r="AY9899">
        <v>100</v>
      </c>
    </row>
    <row r="9900" spans="50:51" x14ac:dyDescent="0.25">
      <c r="AX9900">
        <v>99.24</v>
      </c>
      <c r="AY9900">
        <v>100</v>
      </c>
    </row>
    <row r="9901" spans="50:51" x14ac:dyDescent="0.25">
      <c r="AX9901">
        <v>99.25</v>
      </c>
      <c r="AY9901">
        <v>100</v>
      </c>
    </row>
    <row r="9902" spans="50:51" x14ac:dyDescent="0.25">
      <c r="AX9902">
        <v>99.26</v>
      </c>
      <c r="AY9902">
        <v>100</v>
      </c>
    </row>
    <row r="9903" spans="50:51" x14ac:dyDescent="0.25">
      <c r="AX9903">
        <v>99.27</v>
      </c>
      <c r="AY9903">
        <v>100</v>
      </c>
    </row>
    <row r="9904" spans="50:51" x14ac:dyDescent="0.25">
      <c r="AX9904">
        <v>99.28</v>
      </c>
      <c r="AY9904">
        <v>100</v>
      </c>
    </row>
    <row r="9905" spans="50:51" x14ac:dyDescent="0.25">
      <c r="AX9905">
        <v>99.29</v>
      </c>
      <c r="AY9905">
        <v>100</v>
      </c>
    </row>
    <row r="9906" spans="50:51" x14ac:dyDescent="0.25">
      <c r="AX9906">
        <v>99.3</v>
      </c>
      <c r="AY9906">
        <v>100</v>
      </c>
    </row>
    <row r="9907" spans="50:51" x14ac:dyDescent="0.25">
      <c r="AX9907">
        <v>99.31</v>
      </c>
      <c r="AY9907">
        <v>100</v>
      </c>
    </row>
    <row r="9908" spans="50:51" x14ac:dyDescent="0.25">
      <c r="AX9908">
        <v>99.32</v>
      </c>
      <c r="AY9908">
        <v>100</v>
      </c>
    </row>
    <row r="9909" spans="50:51" x14ac:dyDescent="0.25">
      <c r="AX9909">
        <v>99.33</v>
      </c>
      <c r="AY9909">
        <v>100</v>
      </c>
    </row>
    <row r="9910" spans="50:51" x14ac:dyDescent="0.25">
      <c r="AX9910">
        <v>99.34</v>
      </c>
      <c r="AY9910">
        <v>100</v>
      </c>
    </row>
    <row r="9911" spans="50:51" x14ac:dyDescent="0.25">
      <c r="AX9911">
        <v>99.35</v>
      </c>
      <c r="AY9911">
        <v>100</v>
      </c>
    </row>
    <row r="9912" spans="50:51" x14ac:dyDescent="0.25">
      <c r="AX9912">
        <v>99.36</v>
      </c>
      <c r="AY9912">
        <v>100</v>
      </c>
    </row>
    <row r="9913" spans="50:51" x14ac:dyDescent="0.25">
      <c r="AX9913">
        <v>99.37</v>
      </c>
      <c r="AY9913">
        <v>100</v>
      </c>
    </row>
    <row r="9914" spans="50:51" x14ac:dyDescent="0.25">
      <c r="AX9914">
        <v>99.38</v>
      </c>
      <c r="AY9914">
        <v>100</v>
      </c>
    </row>
    <row r="9915" spans="50:51" x14ac:dyDescent="0.25">
      <c r="AX9915">
        <v>99.39</v>
      </c>
      <c r="AY9915">
        <v>100</v>
      </c>
    </row>
    <row r="9916" spans="50:51" x14ac:dyDescent="0.25">
      <c r="AX9916">
        <v>99.4</v>
      </c>
      <c r="AY9916">
        <v>100</v>
      </c>
    </row>
    <row r="9917" spans="50:51" x14ac:dyDescent="0.25">
      <c r="AX9917">
        <v>99.41</v>
      </c>
      <c r="AY9917">
        <v>100</v>
      </c>
    </row>
    <row r="9918" spans="50:51" x14ac:dyDescent="0.25">
      <c r="AX9918">
        <v>99.42</v>
      </c>
      <c r="AY9918">
        <v>100</v>
      </c>
    </row>
    <row r="9919" spans="50:51" x14ac:dyDescent="0.25">
      <c r="AX9919">
        <v>99.43</v>
      </c>
      <c r="AY9919">
        <v>100</v>
      </c>
    </row>
    <row r="9920" spans="50:51" x14ac:dyDescent="0.25">
      <c r="AX9920">
        <v>99.44</v>
      </c>
      <c r="AY9920">
        <v>100</v>
      </c>
    </row>
    <row r="9921" spans="50:51" x14ac:dyDescent="0.25">
      <c r="AX9921">
        <v>99.45</v>
      </c>
      <c r="AY9921">
        <v>100</v>
      </c>
    </row>
    <row r="9922" spans="50:51" x14ac:dyDescent="0.25">
      <c r="AX9922">
        <v>99.46</v>
      </c>
      <c r="AY9922">
        <v>100</v>
      </c>
    </row>
    <row r="9923" spans="50:51" x14ac:dyDescent="0.25">
      <c r="AX9923">
        <v>99.47</v>
      </c>
      <c r="AY9923">
        <v>100</v>
      </c>
    </row>
    <row r="9924" spans="50:51" x14ac:dyDescent="0.25">
      <c r="AX9924">
        <v>99.48</v>
      </c>
      <c r="AY9924">
        <v>100</v>
      </c>
    </row>
    <row r="9925" spans="50:51" x14ac:dyDescent="0.25">
      <c r="AX9925">
        <v>99.49</v>
      </c>
      <c r="AY9925">
        <v>100</v>
      </c>
    </row>
    <row r="9926" spans="50:51" x14ac:dyDescent="0.25">
      <c r="AX9926">
        <v>99.5</v>
      </c>
      <c r="AY9926">
        <v>100</v>
      </c>
    </row>
    <row r="9927" spans="50:51" x14ac:dyDescent="0.25">
      <c r="AX9927">
        <v>99.51</v>
      </c>
      <c r="AY9927">
        <v>100</v>
      </c>
    </row>
    <row r="9928" spans="50:51" x14ac:dyDescent="0.25">
      <c r="AX9928">
        <v>99.52</v>
      </c>
      <c r="AY9928">
        <v>100</v>
      </c>
    </row>
    <row r="9929" spans="50:51" x14ac:dyDescent="0.25">
      <c r="AX9929">
        <v>99.53</v>
      </c>
      <c r="AY9929">
        <v>100</v>
      </c>
    </row>
    <row r="9930" spans="50:51" x14ac:dyDescent="0.25">
      <c r="AX9930">
        <v>99.54</v>
      </c>
      <c r="AY9930">
        <v>100</v>
      </c>
    </row>
    <row r="9931" spans="50:51" x14ac:dyDescent="0.25">
      <c r="AX9931">
        <v>99.55</v>
      </c>
      <c r="AY9931">
        <v>100</v>
      </c>
    </row>
    <row r="9932" spans="50:51" x14ac:dyDescent="0.25">
      <c r="AX9932">
        <v>99.56</v>
      </c>
      <c r="AY9932">
        <v>100</v>
      </c>
    </row>
    <row r="9933" spans="50:51" x14ac:dyDescent="0.25">
      <c r="AX9933">
        <v>99.57</v>
      </c>
      <c r="AY9933">
        <v>100</v>
      </c>
    </row>
    <row r="9934" spans="50:51" x14ac:dyDescent="0.25">
      <c r="AX9934">
        <v>99.58</v>
      </c>
      <c r="AY9934">
        <v>100</v>
      </c>
    </row>
    <row r="9935" spans="50:51" x14ac:dyDescent="0.25">
      <c r="AX9935">
        <v>99.59</v>
      </c>
      <c r="AY9935">
        <v>100</v>
      </c>
    </row>
    <row r="9936" spans="50:51" x14ac:dyDescent="0.25">
      <c r="AX9936">
        <v>99.6</v>
      </c>
      <c r="AY9936">
        <v>100</v>
      </c>
    </row>
    <row r="9937" spans="50:51" x14ac:dyDescent="0.25">
      <c r="AX9937">
        <v>99.61</v>
      </c>
      <c r="AY9937">
        <v>100</v>
      </c>
    </row>
    <row r="9938" spans="50:51" x14ac:dyDescent="0.25">
      <c r="AX9938">
        <v>99.62</v>
      </c>
      <c r="AY9938">
        <v>100</v>
      </c>
    </row>
    <row r="9939" spans="50:51" x14ac:dyDescent="0.25">
      <c r="AX9939">
        <v>99.63</v>
      </c>
      <c r="AY9939">
        <v>100</v>
      </c>
    </row>
    <row r="9940" spans="50:51" x14ac:dyDescent="0.25">
      <c r="AX9940">
        <v>99.64</v>
      </c>
      <c r="AY9940">
        <v>100</v>
      </c>
    </row>
    <row r="9941" spans="50:51" x14ac:dyDescent="0.25">
      <c r="AX9941">
        <v>99.65</v>
      </c>
      <c r="AY9941">
        <v>100</v>
      </c>
    </row>
    <row r="9942" spans="50:51" x14ac:dyDescent="0.25">
      <c r="AX9942">
        <v>99.66</v>
      </c>
      <c r="AY9942">
        <v>100</v>
      </c>
    </row>
    <row r="9943" spans="50:51" x14ac:dyDescent="0.25">
      <c r="AX9943">
        <v>99.67</v>
      </c>
      <c r="AY9943">
        <v>100</v>
      </c>
    </row>
    <row r="9944" spans="50:51" x14ac:dyDescent="0.25">
      <c r="AX9944">
        <v>99.68</v>
      </c>
      <c r="AY9944">
        <v>100</v>
      </c>
    </row>
    <row r="9945" spans="50:51" x14ac:dyDescent="0.25">
      <c r="AX9945">
        <v>99.69</v>
      </c>
      <c r="AY9945">
        <v>100</v>
      </c>
    </row>
    <row r="9946" spans="50:51" x14ac:dyDescent="0.25">
      <c r="AX9946">
        <v>99.7</v>
      </c>
      <c r="AY9946">
        <v>100</v>
      </c>
    </row>
    <row r="9947" spans="50:51" x14ac:dyDescent="0.25">
      <c r="AX9947">
        <v>99.71</v>
      </c>
      <c r="AY9947">
        <v>100</v>
      </c>
    </row>
    <row r="9948" spans="50:51" x14ac:dyDescent="0.25">
      <c r="AX9948">
        <v>99.72</v>
      </c>
      <c r="AY9948">
        <v>100</v>
      </c>
    </row>
    <row r="9949" spans="50:51" x14ac:dyDescent="0.25">
      <c r="AX9949">
        <v>99.73</v>
      </c>
      <c r="AY9949">
        <v>100</v>
      </c>
    </row>
    <row r="9950" spans="50:51" x14ac:dyDescent="0.25">
      <c r="AX9950">
        <v>99.74</v>
      </c>
      <c r="AY9950">
        <v>100</v>
      </c>
    </row>
    <row r="9951" spans="50:51" x14ac:dyDescent="0.25">
      <c r="AX9951">
        <v>99.75</v>
      </c>
      <c r="AY9951">
        <v>100</v>
      </c>
    </row>
    <row r="9952" spans="50:51" x14ac:dyDescent="0.25">
      <c r="AX9952">
        <v>99.76</v>
      </c>
      <c r="AY9952">
        <v>100</v>
      </c>
    </row>
    <row r="9953" spans="50:51" x14ac:dyDescent="0.25">
      <c r="AX9953">
        <v>99.77</v>
      </c>
      <c r="AY9953">
        <v>100</v>
      </c>
    </row>
    <row r="9954" spans="50:51" x14ac:dyDescent="0.25">
      <c r="AX9954">
        <v>99.78</v>
      </c>
      <c r="AY9954">
        <v>100</v>
      </c>
    </row>
    <row r="9955" spans="50:51" x14ac:dyDescent="0.25">
      <c r="AX9955">
        <v>99.79</v>
      </c>
      <c r="AY9955">
        <v>100</v>
      </c>
    </row>
    <row r="9956" spans="50:51" x14ac:dyDescent="0.25">
      <c r="AX9956">
        <v>99.8</v>
      </c>
      <c r="AY9956">
        <v>100</v>
      </c>
    </row>
    <row r="9957" spans="50:51" x14ac:dyDescent="0.25">
      <c r="AX9957">
        <v>99.81</v>
      </c>
      <c r="AY9957">
        <v>100</v>
      </c>
    </row>
    <row r="9958" spans="50:51" x14ac:dyDescent="0.25">
      <c r="AX9958">
        <v>99.82</v>
      </c>
      <c r="AY9958">
        <v>100</v>
      </c>
    </row>
    <row r="9959" spans="50:51" x14ac:dyDescent="0.25">
      <c r="AX9959">
        <v>99.83</v>
      </c>
      <c r="AY9959">
        <v>100</v>
      </c>
    </row>
    <row r="9960" spans="50:51" x14ac:dyDescent="0.25">
      <c r="AX9960">
        <v>99.84</v>
      </c>
      <c r="AY9960">
        <v>100</v>
      </c>
    </row>
    <row r="9961" spans="50:51" x14ac:dyDescent="0.25">
      <c r="AX9961">
        <v>99.85</v>
      </c>
      <c r="AY9961">
        <v>100</v>
      </c>
    </row>
    <row r="9962" spans="50:51" x14ac:dyDescent="0.25">
      <c r="AX9962">
        <v>99.86</v>
      </c>
      <c r="AY9962">
        <v>100</v>
      </c>
    </row>
    <row r="9963" spans="50:51" x14ac:dyDescent="0.25">
      <c r="AX9963">
        <v>99.87</v>
      </c>
      <c r="AY9963">
        <v>100</v>
      </c>
    </row>
    <row r="9964" spans="50:51" x14ac:dyDescent="0.25">
      <c r="AX9964">
        <v>99.88</v>
      </c>
      <c r="AY9964">
        <v>100</v>
      </c>
    </row>
    <row r="9965" spans="50:51" x14ac:dyDescent="0.25">
      <c r="AX9965">
        <v>99.89</v>
      </c>
      <c r="AY9965">
        <v>100</v>
      </c>
    </row>
    <row r="9966" spans="50:51" x14ac:dyDescent="0.25">
      <c r="AX9966">
        <v>99.9</v>
      </c>
      <c r="AY9966">
        <v>100</v>
      </c>
    </row>
    <row r="9967" spans="50:51" x14ac:dyDescent="0.25">
      <c r="AX9967">
        <v>99.91</v>
      </c>
      <c r="AY9967">
        <v>100</v>
      </c>
    </row>
    <row r="9968" spans="50:51" x14ac:dyDescent="0.25">
      <c r="AX9968">
        <v>99.92</v>
      </c>
      <c r="AY9968">
        <v>100</v>
      </c>
    </row>
    <row r="9969" spans="50:51" x14ac:dyDescent="0.25">
      <c r="AX9969">
        <v>99.93</v>
      </c>
      <c r="AY9969">
        <v>100</v>
      </c>
    </row>
    <row r="9970" spans="50:51" x14ac:dyDescent="0.25">
      <c r="AX9970">
        <v>99.94</v>
      </c>
      <c r="AY9970">
        <v>100</v>
      </c>
    </row>
    <row r="9971" spans="50:51" x14ac:dyDescent="0.25">
      <c r="AX9971">
        <v>99.95</v>
      </c>
      <c r="AY9971">
        <v>100</v>
      </c>
    </row>
    <row r="9972" spans="50:51" x14ac:dyDescent="0.25">
      <c r="AX9972">
        <v>99.96</v>
      </c>
      <c r="AY9972">
        <v>100</v>
      </c>
    </row>
    <row r="9973" spans="50:51" x14ac:dyDescent="0.25">
      <c r="AX9973">
        <v>99.97</v>
      </c>
      <c r="AY9973">
        <v>100</v>
      </c>
    </row>
    <row r="9974" spans="50:51" x14ac:dyDescent="0.25">
      <c r="AX9974">
        <v>99.98</v>
      </c>
      <c r="AY9974">
        <v>100</v>
      </c>
    </row>
    <row r="9975" spans="50:51" x14ac:dyDescent="0.25">
      <c r="AX9975">
        <v>99.99</v>
      </c>
      <c r="AY9975">
        <v>100</v>
      </c>
    </row>
    <row r="9976" spans="50:51" x14ac:dyDescent="0.25">
      <c r="AX9976">
        <v>100</v>
      </c>
      <c r="AY9976">
        <v>100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Y9975"/>
  <sheetViews>
    <sheetView workbookViewId="0">
      <selection activeCell="J33" sqref="J33"/>
    </sheetView>
  </sheetViews>
  <sheetFormatPr defaultRowHeight="15" x14ac:dyDescent="0.25"/>
  <cols>
    <col min="1" max="1" width="23.42578125" bestFit="1" customWidth="1"/>
    <col min="2" max="6" width="5.5703125" customWidth="1"/>
    <col min="7" max="7" width="10" bestFit="1" customWidth="1"/>
    <col min="8" max="8" width="13.140625" bestFit="1" customWidth="1"/>
    <col min="9" max="9" width="5.28515625" customWidth="1"/>
    <col min="10" max="10" width="15.7109375" bestFit="1" customWidth="1"/>
    <col min="11" max="11" width="16.140625" bestFit="1" customWidth="1"/>
    <col min="13" max="13" width="23.140625" bestFit="1" customWidth="1"/>
    <col min="14" max="14" width="9.85546875" bestFit="1" customWidth="1"/>
  </cols>
  <sheetData>
    <row r="1" spans="1:51" x14ac:dyDescent="0.25">
      <c r="AX1">
        <v>0</v>
      </c>
      <c r="AY1">
        <v>0</v>
      </c>
    </row>
    <row r="2" spans="1:51" x14ac:dyDescent="0.25">
      <c r="A2" s="35" t="s">
        <v>79</v>
      </c>
      <c r="AX2">
        <v>0.01</v>
      </c>
      <c r="AY2">
        <v>1.6666666666666667E-6</v>
      </c>
    </row>
    <row r="3" spans="1:51" x14ac:dyDescent="0.25">
      <c r="AX3">
        <v>0.02</v>
      </c>
      <c r="AY3">
        <v>6.6666666666666666E-6</v>
      </c>
    </row>
    <row r="4" spans="1:51" s="36" customFormat="1" x14ac:dyDescent="0.25">
      <c r="A4" s="51" t="s">
        <v>86</v>
      </c>
      <c r="B4" s="51">
        <v>2016</v>
      </c>
      <c r="C4" s="51">
        <v>2017</v>
      </c>
      <c r="D4" s="51">
        <v>2018</v>
      </c>
      <c r="E4" s="51">
        <v>2019</v>
      </c>
      <c r="F4" s="51">
        <v>2020</v>
      </c>
      <c r="G4" s="46" t="s">
        <v>90</v>
      </c>
      <c r="H4" s="46" t="s">
        <v>91</v>
      </c>
      <c r="I4" s="46" t="s">
        <v>92</v>
      </c>
      <c r="J4" s="46" t="s">
        <v>93</v>
      </c>
      <c r="K4" s="46" t="s">
        <v>94</v>
      </c>
      <c r="L4"/>
      <c r="M4"/>
      <c r="N4"/>
      <c r="O4"/>
      <c r="P4"/>
      <c r="Q4"/>
      <c r="R4"/>
      <c r="AX4" s="36">
        <v>0.03</v>
      </c>
      <c r="AY4" s="36">
        <v>1.4999999999999999E-5</v>
      </c>
    </row>
    <row r="5" spans="1:51" x14ac:dyDescent="0.25">
      <c r="A5" s="62" t="s">
        <v>1</v>
      </c>
      <c r="B5" s="52">
        <v>63.512153397907547</v>
      </c>
      <c r="C5" s="52">
        <v>66.945818722754197</v>
      </c>
      <c r="D5" s="52">
        <v>69.944478376083254</v>
      </c>
      <c r="E5" s="52">
        <v>70.188352215980359</v>
      </c>
      <c r="F5" s="52">
        <v>67.372111403336589</v>
      </c>
      <c r="G5" s="47">
        <v>74.744222806673179</v>
      </c>
      <c r="H5" s="53">
        <v>0.23994343714479988</v>
      </c>
      <c r="I5" s="53">
        <v>1.6529850838254489E-2</v>
      </c>
      <c r="J5" s="54">
        <v>0</v>
      </c>
      <c r="K5" s="72">
        <v>74.744222806673179</v>
      </c>
      <c r="L5" s="71"/>
      <c r="AX5">
        <v>0.04</v>
      </c>
      <c r="AY5">
        <v>2.6666666666666667E-5</v>
      </c>
    </row>
    <row r="6" spans="1:51" x14ac:dyDescent="0.25">
      <c r="A6" s="62" t="s">
        <v>2</v>
      </c>
      <c r="B6" s="52">
        <v>84.797191213372201</v>
      </c>
      <c r="C6" s="52">
        <v>82.289695830530064</v>
      </c>
      <c r="D6" s="52">
        <v>74.992785706039783</v>
      </c>
      <c r="E6" s="52">
        <v>61.712875594770665</v>
      </c>
      <c r="F6" s="52">
        <v>53.365055608764344</v>
      </c>
      <c r="G6" s="48">
        <v>47.464768611828553</v>
      </c>
      <c r="H6" s="47">
        <v>6.6276074103183884E-3</v>
      </c>
      <c r="I6" s="53">
        <v>-0.12139658622393393</v>
      </c>
      <c r="J6" s="61">
        <v>-3</v>
      </c>
      <c r="K6" s="73">
        <v>44.464768611828553</v>
      </c>
      <c r="L6" s="71"/>
      <c r="AX6">
        <v>0.05</v>
      </c>
      <c r="AY6">
        <v>4.1666666666666672E-5</v>
      </c>
    </row>
    <row r="7" spans="1:51" x14ac:dyDescent="0.25">
      <c r="A7" s="62" t="s">
        <v>3</v>
      </c>
      <c r="B7" s="52">
        <v>62.496611477478282</v>
      </c>
      <c r="C7" s="52">
        <v>70.096703531733098</v>
      </c>
      <c r="D7" s="52">
        <v>70.705697270308605</v>
      </c>
      <c r="E7" s="52">
        <v>70.359200464870185</v>
      </c>
      <c r="F7" s="52">
        <v>67.140436518735584</v>
      </c>
      <c r="G7" s="47">
        <v>74.280873037471167</v>
      </c>
      <c r="H7" s="53">
        <v>0.45175506489473027</v>
      </c>
      <c r="I7" s="53">
        <v>1.4708609708134812E-2</v>
      </c>
      <c r="J7" s="54">
        <v>0</v>
      </c>
      <c r="K7" s="73">
        <v>74.280873037471167</v>
      </c>
      <c r="L7" s="71"/>
      <c r="AX7">
        <v>0.06</v>
      </c>
      <c r="AY7">
        <v>5.9999999999999995E-5</v>
      </c>
    </row>
    <row r="8" spans="1:51" x14ac:dyDescent="0.25">
      <c r="A8" s="62" t="s">
        <v>4</v>
      </c>
      <c r="B8" s="52">
        <v>74.389788894577364</v>
      </c>
      <c r="C8" s="52">
        <v>72.814482923644121</v>
      </c>
      <c r="D8" s="52">
        <v>70.344961296241607</v>
      </c>
      <c r="E8" s="52">
        <v>71.376383953069421</v>
      </c>
      <c r="F8" s="52">
        <v>71.13406923743895</v>
      </c>
      <c r="G8" s="47">
        <v>82.268138474877901</v>
      </c>
      <c r="H8" s="47">
        <v>0.11756618315842832</v>
      </c>
      <c r="I8" s="53">
        <v>-1.0945240063121808E-2</v>
      </c>
      <c r="J8" s="54">
        <v>0</v>
      </c>
      <c r="K8" s="73">
        <v>82.268138474877901</v>
      </c>
      <c r="L8" s="71"/>
      <c r="AX8">
        <v>7.0000000000000007E-2</v>
      </c>
      <c r="AY8">
        <v>8.1666666666666682E-5</v>
      </c>
    </row>
    <row r="9" spans="1:51" x14ac:dyDescent="0.25">
      <c r="A9" s="62" t="s">
        <v>5</v>
      </c>
      <c r="B9" s="52">
        <v>75.048623280736393</v>
      </c>
      <c r="C9" s="52">
        <v>74.104014616709406</v>
      </c>
      <c r="D9" s="52">
        <v>74.99543350792672</v>
      </c>
      <c r="E9" s="52">
        <v>81.305345090267821</v>
      </c>
      <c r="F9" s="52">
        <v>77.529155251441594</v>
      </c>
      <c r="G9" s="47">
        <v>95.058310502883188</v>
      </c>
      <c r="H9" s="53">
        <v>0.22249871122475479</v>
      </c>
      <c r="I9" s="53">
        <v>1.5777774751099736E-2</v>
      </c>
      <c r="J9" s="54">
        <v>0</v>
      </c>
      <c r="K9" s="73">
        <v>95.058310502883188</v>
      </c>
      <c r="L9" s="71"/>
      <c r="AX9">
        <v>0.08</v>
      </c>
      <c r="AY9">
        <v>1.0666666666666667E-4</v>
      </c>
    </row>
    <row r="10" spans="1:51" x14ac:dyDescent="0.25">
      <c r="A10" s="62" t="s">
        <v>6</v>
      </c>
      <c r="B10" s="52">
        <v>67.893747981859931</v>
      </c>
      <c r="C10" s="52">
        <v>71.439975470775451</v>
      </c>
      <c r="D10" s="52">
        <v>71.612268338273395</v>
      </c>
      <c r="E10" s="52">
        <v>69.622465670680128</v>
      </c>
      <c r="F10" s="52">
        <v>69.259918067617747</v>
      </c>
      <c r="G10" s="47">
        <v>78.519836135235494</v>
      </c>
      <c r="H10" s="53">
        <v>0.87369452864790076</v>
      </c>
      <c r="I10" s="53">
        <v>1.4074509728726713E-3</v>
      </c>
      <c r="J10" s="54">
        <v>0</v>
      </c>
      <c r="K10" s="73">
        <v>78.519836135235494</v>
      </c>
      <c r="L10" s="71"/>
      <c r="AX10">
        <v>0.09</v>
      </c>
      <c r="AY10">
        <v>1.35E-4</v>
      </c>
    </row>
    <row r="11" spans="1:51" x14ac:dyDescent="0.25">
      <c r="A11" s="62" t="s">
        <v>7</v>
      </c>
      <c r="B11" s="52">
        <v>72.315724430871882</v>
      </c>
      <c r="C11" s="52">
        <v>71.400041817079696</v>
      </c>
      <c r="D11" s="52">
        <v>71.391658059525355</v>
      </c>
      <c r="E11" s="52">
        <v>68.752764661116643</v>
      </c>
      <c r="F11" s="52">
        <v>67.617433747527784</v>
      </c>
      <c r="G11" s="47">
        <v>75.234867495055568</v>
      </c>
      <c r="H11" s="47">
        <v>1.3482014999814249E-2</v>
      </c>
      <c r="I11" s="53">
        <v>-1.7213300345775721E-2</v>
      </c>
      <c r="J11" s="61">
        <v>-3</v>
      </c>
      <c r="K11" s="73">
        <v>72.234867495055568</v>
      </c>
      <c r="L11" s="71"/>
      <c r="AX11">
        <v>0.1</v>
      </c>
      <c r="AY11">
        <v>1.6666666666666669E-4</v>
      </c>
    </row>
    <row r="12" spans="1:51" x14ac:dyDescent="0.25">
      <c r="A12" s="62" t="s">
        <v>8</v>
      </c>
      <c r="B12" s="52">
        <v>56.974151549305049</v>
      </c>
      <c r="C12" s="52">
        <v>55.190166474454507</v>
      </c>
      <c r="D12" s="52">
        <v>57.233778437018366</v>
      </c>
      <c r="E12" s="52">
        <v>57.300145852026759</v>
      </c>
      <c r="F12" s="52">
        <v>48.578942977144195</v>
      </c>
      <c r="G12" s="48">
        <v>39.332681650844052</v>
      </c>
      <c r="H12" s="53">
        <v>0.25447897370225447</v>
      </c>
      <c r="I12" s="53">
        <v>-2.8129666160238809E-2</v>
      </c>
      <c r="J12" s="54">
        <v>0</v>
      </c>
      <c r="K12" s="73">
        <v>39.332681650844052</v>
      </c>
      <c r="L12" s="71"/>
      <c r="AX12">
        <v>0.11</v>
      </c>
      <c r="AY12">
        <v>2.0166666666666664E-4</v>
      </c>
    </row>
    <row r="13" spans="1:51" x14ac:dyDescent="0.25">
      <c r="A13" s="62" t="s">
        <v>9</v>
      </c>
      <c r="B13" s="52">
        <v>70.594570672025313</v>
      </c>
      <c r="C13" s="52">
        <v>74.288492564204134</v>
      </c>
      <c r="D13" s="52">
        <v>72.159454437928687</v>
      </c>
      <c r="E13" s="52">
        <v>77.735694174532171</v>
      </c>
      <c r="F13" s="52">
        <v>72.201515974024872</v>
      </c>
      <c r="G13" s="47">
        <v>84.403031948049744</v>
      </c>
      <c r="H13" s="53">
        <v>0.52247183820089826</v>
      </c>
      <c r="I13" s="53">
        <v>9.0374081988910497E-3</v>
      </c>
      <c r="J13" s="54">
        <v>0</v>
      </c>
      <c r="K13" s="73">
        <v>84.403031948049744</v>
      </c>
      <c r="L13" s="71"/>
      <c r="AX13">
        <v>0.12</v>
      </c>
      <c r="AY13">
        <v>2.3999999999999998E-4</v>
      </c>
    </row>
    <row r="14" spans="1:51" x14ac:dyDescent="0.25">
      <c r="A14" s="62" t="s">
        <v>10</v>
      </c>
      <c r="B14" s="52">
        <v>74.907864997642605</v>
      </c>
      <c r="C14" s="52">
        <v>77.778538524711749</v>
      </c>
      <c r="D14" s="52">
        <v>75.708272158535678</v>
      </c>
      <c r="E14" s="52">
        <v>75.108172370392793</v>
      </c>
      <c r="F14" s="52">
        <v>69.850708817392103</v>
      </c>
      <c r="G14" s="47">
        <v>79.701417634784207</v>
      </c>
      <c r="H14" s="53">
        <v>0.19404212628052731</v>
      </c>
      <c r="I14" s="53">
        <v>-1.7473348258655631E-2</v>
      </c>
      <c r="J14" s="54">
        <v>0</v>
      </c>
      <c r="K14" s="73">
        <v>79.701417634784207</v>
      </c>
      <c r="L14" s="71"/>
      <c r="AX14">
        <v>0.13</v>
      </c>
      <c r="AY14">
        <v>2.8166666666666672E-4</v>
      </c>
    </row>
    <row r="15" spans="1:51" x14ac:dyDescent="0.25">
      <c r="A15" s="62" t="s">
        <v>11</v>
      </c>
      <c r="B15" s="52">
        <v>49.843175793279926</v>
      </c>
      <c r="C15" s="52">
        <v>52.401511890690976</v>
      </c>
      <c r="D15" s="52">
        <v>65.61035104213552</v>
      </c>
      <c r="E15" s="52">
        <v>61.502613719437235</v>
      </c>
      <c r="F15" s="52">
        <v>52.964292557879823</v>
      </c>
      <c r="G15" s="48">
        <v>46.754539841373457</v>
      </c>
      <c r="H15" s="53">
        <v>0.52805274832413263</v>
      </c>
      <c r="I15" s="53">
        <v>2.8161696753823306E-2</v>
      </c>
      <c r="J15" s="54">
        <v>0</v>
      </c>
      <c r="K15" s="73">
        <v>46.754539841373457</v>
      </c>
      <c r="L15" s="71"/>
      <c r="AX15">
        <v>0.14000000000000001</v>
      </c>
      <c r="AY15">
        <v>3.2666666666666673E-4</v>
      </c>
    </row>
    <row r="16" spans="1:51" x14ac:dyDescent="0.25">
      <c r="A16" s="62" t="s">
        <v>12</v>
      </c>
      <c r="B16" s="52">
        <v>55.448594184688659</v>
      </c>
      <c r="C16" s="52">
        <v>57.310372584377909</v>
      </c>
      <c r="D16" s="52">
        <v>66.840020269647042</v>
      </c>
      <c r="E16" s="52">
        <v>68.227828828752322</v>
      </c>
      <c r="F16" s="52">
        <v>71.206425761141432</v>
      </c>
      <c r="G16" s="47">
        <v>82.412851522282864</v>
      </c>
      <c r="H16" s="47">
        <v>1.1036243161897406E-2</v>
      </c>
      <c r="I16" s="53">
        <v>6.7462430555196476E-2</v>
      </c>
      <c r="J16" s="55">
        <v>3</v>
      </c>
      <c r="K16" s="73">
        <v>85.412851522282864</v>
      </c>
      <c r="L16" s="71"/>
      <c r="AX16">
        <v>0.15</v>
      </c>
      <c r="AY16">
        <v>3.7500000000000001E-4</v>
      </c>
    </row>
    <row r="17" spans="1:51" x14ac:dyDescent="0.25">
      <c r="A17" s="62" t="s">
        <v>13</v>
      </c>
      <c r="B17" s="52">
        <v>59.228515897698649</v>
      </c>
      <c r="C17" s="52">
        <v>62.669726678488367</v>
      </c>
      <c r="D17" s="52">
        <v>65.015652160423045</v>
      </c>
      <c r="E17" s="52">
        <v>68.864674762093969</v>
      </c>
      <c r="F17" s="52">
        <v>66.844685874052729</v>
      </c>
      <c r="G17" s="47">
        <v>73.689371748105458</v>
      </c>
      <c r="H17" s="47">
        <v>3.3199494204436214E-2</v>
      </c>
      <c r="I17" s="53">
        <v>3.3620222803658346E-2</v>
      </c>
      <c r="J17" s="55">
        <v>3</v>
      </c>
      <c r="K17" s="73">
        <v>76.689371748105458</v>
      </c>
      <c r="L17" s="71"/>
      <c r="AX17">
        <v>0.16</v>
      </c>
      <c r="AY17">
        <v>4.2666666666666667E-4</v>
      </c>
    </row>
    <row r="18" spans="1:51" x14ac:dyDescent="0.25">
      <c r="A18" s="62" t="s">
        <v>14</v>
      </c>
      <c r="B18" s="52">
        <v>39.416252828254535</v>
      </c>
      <c r="C18" s="52">
        <v>61.733256475513897</v>
      </c>
      <c r="D18" s="52">
        <v>62.416070684088076</v>
      </c>
      <c r="E18" s="52">
        <v>64.519712903480581</v>
      </c>
      <c r="F18" s="52">
        <v>48.121531309405654</v>
      </c>
      <c r="G18" s="48">
        <v>38.595468153293673</v>
      </c>
      <c r="H18" s="53">
        <v>0.59020043557071622</v>
      </c>
      <c r="I18" s="53">
        <v>4.4325096246306928E-2</v>
      </c>
      <c r="J18" s="54">
        <v>0</v>
      </c>
      <c r="K18" s="73">
        <v>38.595468153293673</v>
      </c>
      <c r="L18" s="71"/>
      <c r="AX18">
        <v>0.17</v>
      </c>
      <c r="AY18">
        <v>4.8166666666666676E-4</v>
      </c>
    </row>
    <row r="19" spans="1:51" x14ac:dyDescent="0.25">
      <c r="A19" s="62" t="s">
        <v>15</v>
      </c>
      <c r="B19" s="52">
        <v>30.61821209486968</v>
      </c>
      <c r="C19" s="52">
        <v>24.454147229196018</v>
      </c>
      <c r="D19" s="52">
        <v>34.401892550409578</v>
      </c>
      <c r="E19" s="52">
        <v>33.885500045536332</v>
      </c>
      <c r="F19" s="52">
        <v>35.204729362013836</v>
      </c>
      <c r="G19" s="48">
        <v>20.656629281867136</v>
      </c>
      <c r="H19" s="53">
        <v>0.24788108700206576</v>
      </c>
      <c r="I19" s="53">
        <v>6.0535823732850373E-2</v>
      </c>
      <c r="J19" s="54">
        <v>0</v>
      </c>
      <c r="K19" s="73">
        <v>20.656629281867136</v>
      </c>
      <c r="L19" s="71"/>
      <c r="AX19">
        <v>0.18</v>
      </c>
      <c r="AY19">
        <v>5.4000000000000001E-4</v>
      </c>
    </row>
    <row r="20" spans="1:51" x14ac:dyDescent="0.25">
      <c r="A20" s="62" t="s">
        <v>16</v>
      </c>
      <c r="B20" s="52">
        <v>25.407313119712683</v>
      </c>
      <c r="C20" s="52">
        <v>51.441616694871271</v>
      </c>
      <c r="D20" s="52">
        <v>56.917554452622909</v>
      </c>
      <c r="E20" s="52">
        <v>58.845056659816898</v>
      </c>
      <c r="F20" s="52">
        <v>55.126983862232947</v>
      </c>
      <c r="G20" s="48">
        <v>50.650752157231452</v>
      </c>
      <c r="H20" s="53">
        <v>0.14092923026475776</v>
      </c>
      <c r="I20" s="53">
        <v>0.16836648647437064</v>
      </c>
      <c r="J20" s="54">
        <v>0</v>
      </c>
      <c r="K20" s="73">
        <v>50.650752157231452</v>
      </c>
      <c r="L20" s="71"/>
      <c r="AX20">
        <v>0.19</v>
      </c>
      <c r="AY20">
        <v>6.0166666666666669E-4</v>
      </c>
    </row>
    <row r="21" spans="1:51" x14ac:dyDescent="0.25">
      <c r="A21" s="62" t="s">
        <v>17</v>
      </c>
      <c r="B21" s="52">
        <v>49.321210856353019</v>
      </c>
      <c r="C21" s="52">
        <v>59.828782462475296</v>
      </c>
      <c r="D21" s="52">
        <v>64.260813522300168</v>
      </c>
      <c r="E21" s="52">
        <v>63.552885425351889</v>
      </c>
      <c r="F21" s="52">
        <v>72.259827298667062</v>
      </c>
      <c r="G21" s="47">
        <v>84.519654597334124</v>
      </c>
      <c r="H21" s="47">
        <v>2.1711555885567495E-2</v>
      </c>
      <c r="I21" s="53">
        <v>8.2421375678194839E-2</v>
      </c>
      <c r="J21" s="55">
        <v>3</v>
      </c>
      <c r="K21" s="73">
        <v>87.519654597334124</v>
      </c>
      <c r="L21" s="71"/>
      <c r="AX21">
        <v>0.2</v>
      </c>
      <c r="AY21">
        <v>6.6666666666666675E-4</v>
      </c>
    </row>
    <row r="22" spans="1:51" x14ac:dyDescent="0.25">
      <c r="A22" s="62" t="s">
        <v>18</v>
      </c>
      <c r="B22" s="52">
        <v>50.762702511724058</v>
      </c>
      <c r="C22" s="52">
        <v>59.511370173611681</v>
      </c>
      <c r="D22" s="52">
        <v>63.350140946324352</v>
      </c>
      <c r="E22" s="52">
        <v>57.110247699386228</v>
      </c>
      <c r="F22" s="52">
        <v>40.57396905454037</v>
      </c>
      <c r="G22" s="48">
        <v>27.437998162968274</v>
      </c>
      <c r="H22" s="53">
        <v>0.45787683138856849</v>
      </c>
      <c r="I22" s="53">
        <v>-4.8925417517680349E-2</v>
      </c>
      <c r="J22" s="54">
        <v>0</v>
      </c>
      <c r="K22" s="73">
        <v>27.437998162968274</v>
      </c>
      <c r="L22" s="71"/>
      <c r="AX22">
        <v>0.21</v>
      </c>
      <c r="AY22">
        <v>7.3499999999999987E-4</v>
      </c>
    </row>
    <row r="23" spans="1:51" x14ac:dyDescent="0.25">
      <c r="A23" s="62" t="s">
        <v>19</v>
      </c>
      <c r="B23" s="52">
        <v>28.800933137654063</v>
      </c>
      <c r="C23" s="52">
        <v>32.574086626848512</v>
      </c>
      <c r="D23" s="52">
        <v>35.14555691530969</v>
      </c>
      <c r="E23" s="52">
        <v>34.397647389246316</v>
      </c>
      <c r="F23" s="52">
        <v>42.056055887261586</v>
      </c>
      <c r="G23" s="48">
        <v>29.479120183820097</v>
      </c>
      <c r="H23" s="47">
        <v>1.9686475924393786E-2</v>
      </c>
      <c r="I23" s="53">
        <v>8.1166229898608749E-2</v>
      </c>
      <c r="J23" s="55">
        <v>3</v>
      </c>
      <c r="K23" s="73">
        <v>32.4791201838201</v>
      </c>
      <c r="L23" s="71"/>
      <c r="AX23">
        <v>0.22</v>
      </c>
      <c r="AY23">
        <v>8.0666666666666658E-4</v>
      </c>
    </row>
    <row r="24" spans="1:51" x14ac:dyDescent="0.25">
      <c r="A24" s="62" t="s">
        <v>20</v>
      </c>
      <c r="B24" s="52">
        <v>68.976677554441792</v>
      </c>
      <c r="C24" s="52">
        <v>71.04561005063384</v>
      </c>
      <c r="D24" s="52">
        <v>65.863002253739339</v>
      </c>
      <c r="E24" s="52">
        <v>67.128259488281159</v>
      </c>
      <c r="F24" s="52">
        <v>70.429607501472418</v>
      </c>
      <c r="G24" s="47">
        <v>80.859215002944836</v>
      </c>
      <c r="H24" s="75">
        <v>0.90530023492925404</v>
      </c>
      <c r="I24" s="59">
        <v>-1.5026366037351269E-3</v>
      </c>
      <c r="J24" s="54">
        <v>0</v>
      </c>
      <c r="K24" s="73">
        <v>80.859215002944836</v>
      </c>
      <c r="L24" s="71"/>
      <c r="AX24">
        <v>0.23</v>
      </c>
      <c r="AY24">
        <v>8.8166666666666667E-4</v>
      </c>
    </row>
    <row r="25" spans="1:51" x14ac:dyDescent="0.25">
      <c r="A25" s="63" t="s">
        <v>21</v>
      </c>
      <c r="B25" s="56">
        <v>50.401932609783593</v>
      </c>
      <c r="C25" s="56">
        <v>57.347545515263597</v>
      </c>
      <c r="D25" s="56">
        <v>56.482997701922208</v>
      </c>
      <c r="E25" s="56">
        <v>57.146202585239536</v>
      </c>
      <c r="F25" s="56">
        <v>47.938147268655712</v>
      </c>
      <c r="G25" s="49">
        <v>38.301865414509905</v>
      </c>
      <c r="H25" s="57">
        <v>0.75037032194583142</v>
      </c>
      <c r="I25" s="57">
        <v>-1.0375297952636494E-2</v>
      </c>
      <c r="J25" s="60">
        <v>0</v>
      </c>
      <c r="K25" s="74">
        <v>38.301865414509905</v>
      </c>
      <c r="L25" s="71"/>
      <c r="AX25">
        <v>0.24</v>
      </c>
      <c r="AY25">
        <v>9.5999999999999992E-4</v>
      </c>
    </row>
    <row r="26" spans="1:51" x14ac:dyDescent="0.25">
      <c r="AX26">
        <v>0.25</v>
      </c>
      <c r="AY26">
        <v>1.0416666666666667E-3</v>
      </c>
    </row>
    <row r="27" spans="1:51" x14ac:dyDescent="0.25">
      <c r="AX27">
        <v>0.26</v>
      </c>
      <c r="AY27">
        <v>1.1266666666666669E-3</v>
      </c>
    </row>
    <row r="28" spans="1:51" x14ac:dyDescent="0.25">
      <c r="AX28">
        <v>0.27</v>
      </c>
      <c r="AY28">
        <v>1.2150000000000002E-3</v>
      </c>
    </row>
    <row r="29" spans="1:51" x14ac:dyDescent="0.25">
      <c r="AX29">
        <v>0.28000000000000003</v>
      </c>
      <c r="AY29">
        <v>1.3066666666666669E-3</v>
      </c>
    </row>
    <row r="30" spans="1:51" x14ac:dyDescent="0.25">
      <c r="M30" s="44" t="s">
        <v>80</v>
      </c>
      <c r="N30" s="45" t="s">
        <v>124</v>
      </c>
      <c r="P30" s="35" t="s">
        <v>125</v>
      </c>
      <c r="AX30">
        <v>0.28999999999999998</v>
      </c>
      <c r="AY30">
        <v>1.4016666666666665E-3</v>
      </c>
    </row>
    <row r="31" spans="1:51" x14ac:dyDescent="0.25">
      <c r="M31" s="44" t="s">
        <v>126</v>
      </c>
      <c r="N31" s="45" t="s">
        <v>127</v>
      </c>
      <c r="P31" s="35" t="s">
        <v>99</v>
      </c>
      <c r="AX31">
        <v>0.3</v>
      </c>
      <c r="AY31">
        <v>1.5E-3</v>
      </c>
    </row>
    <row r="32" spans="1:51" x14ac:dyDescent="0.25">
      <c r="M32" s="44" t="s">
        <v>95</v>
      </c>
      <c r="N32" s="45" t="s">
        <v>128</v>
      </c>
      <c r="P32" s="35" t="s">
        <v>120</v>
      </c>
      <c r="AX32">
        <v>0.31</v>
      </c>
      <c r="AY32">
        <v>1.6016666666666668E-3</v>
      </c>
    </row>
    <row r="33" spans="50:51" x14ac:dyDescent="0.25">
      <c r="AX33">
        <v>0.57999999999999996</v>
      </c>
      <c r="AY33">
        <v>5.606666666666666E-3</v>
      </c>
    </row>
    <row r="34" spans="50:51" x14ac:dyDescent="0.25">
      <c r="AX34">
        <v>0.59</v>
      </c>
      <c r="AY34">
        <v>5.8016666666666659E-3</v>
      </c>
    </row>
    <row r="35" spans="50:51" x14ac:dyDescent="0.25">
      <c r="AX35">
        <v>0.6</v>
      </c>
      <c r="AY35">
        <v>6.0000000000000001E-3</v>
      </c>
    </row>
    <row r="36" spans="50:51" x14ac:dyDescent="0.25">
      <c r="AX36">
        <v>0.61</v>
      </c>
      <c r="AY36">
        <v>6.2016666666666661E-3</v>
      </c>
    </row>
    <row r="37" spans="50:51" x14ac:dyDescent="0.25">
      <c r="AX37">
        <v>0.62</v>
      </c>
      <c r="AY37">
        <v>6.4066666666666673E-3</v>
      </c>
    </row>
    <row r="38" spans="50:51" x14ac:dyDescent="0.25">
      <c r="AX38">
        <v>0.63</v>
      </c>
      <c r="AY38">
        <v>6.6150000000000002E-3</v>
      </c>
    </row>
    <row r="39" spans="50:51" x14ac:dyDescent="0.25">
      <c r="AX39">
        <v>0.64</v>
      </c>
      <c r="AY39">
        <v>6.8266666666666666E-3</v>
      </c>
    </row>
    <row r="40" spans="50:51" x14ac:dyDescent="0.25">
      <c r="AX40">
        <v>0.65</v>
      </c>
      <c r="AY40">
        <v>7.0416666666666674E-3</v>
      </c>
    </row>
    <row r="41" spans="50:51" x14ac:dyDescent="0.25">
      <c r="AX41">
        <v>0.66</v>
      </c>
      <c r="AY41">
        <v>7.2600000000000008E-3</v>
      </c>
    </row>
    <row r="42" spans="50:51" x14ac:dyDescent="0.25">
      <c r="AX42">
        <v>0.67</v>
      </c>
      <c r="AY42">
        <v>7.4816666666666677E-3</v>
      </c>
    </row>
    <row r="43" spans="50:51" x14ac:dyDescent="0.25">
      <c r="AX43">
        <v>0.68</v>
      </c>
      <c r="AY43">
        <v>7.7066666666666681E-3</v>
      </c>
    </row>
    <row r="44" spans="50:51" x14ac:dyDescent="0.25">
      <c r="AX44">
        <v>0.69000000000000006</v>
      </c>
      <c r="AY44">
        <v>7.9350000000000011E-3</v>
      </c>
    </row>
    <row r="45" spans="50:51" x14ac:dyDescent="0.25">
      <c r="AX45">
        <v>0.70000000000000007</v>
      </c>
      <c r="AY45">
        <v>8.1666666666666676E-3</v>
      </c>
    </row>
    <row r="46" spans="50:51" x14ac:dyDescent="0.25">
      <c r="AX46">
        <v>0.71</v>
      </c>
      <c r="AY46">
        <v>8.4016666666666667E-3</v>
      </c>
    </row>
    <row r="47" spans="50:51" x14ac:dyDescent="0.25">
      <c r="AX47">
        <v>0.72</v>
      </c>
      <c r="AY47">
        <v>8.6400000000000001E-3</v>
      </c>
    </row>
    <row r="48" spans="50:51" x14ac:dyDescent="0.25">
      <c r="AX48">
        <v>0.73</v>
      </c>
      <c r="AY48">
        <v>8.8816666666666662E-3</v>
      </c>
    </row>
    <row r="49" spans="50:51" x14ac:dyDescent="0.25">
      <c r="AX49">
        <v>0.74</v>
      </c>
      <c r="AY49">
        <v>9.1266666666666666E-3</v>
      </c>
    </row>
    <row r="50" spans="50:51" x14ac:dyDescent="0.25">
      <c r="AX50">
        <v>0.75</v>
      </c>
      <c r="AY50">
        <v>9.3749999999999997E-3</v>
      </c>
    </row>
    <row r="51" spans="50:51" x14ac:dyDescent="0.25">
      <c r="AX51">
        <v>0.76</v>
      </c>
      <c r="AY51">
        <v>9.6266666666666671E-3</v>
      </c>
    </row>
    <row r="52" spans="50:51" x14ac:dyDescent="0.25">
      <c r="AX52">
        <v>0.77</v>
      </c>
      <c r="AY52">
        <v>9.8816666666666671E-3</v>
      </c>
    </row>
    <row r="53" spans="50:51" x14ac:dyDescent="0.25">
      <c r="AX53">
        <v>0.78</v>
      </c>
      <c r="AY53">
        <v>1.0140000000000001E-2</v>
      </c>
    </row>
    <row r="54" spans="50:51" x14ac:dyDescent="0.25">
      <c r="AX54">
        <v>0.79</v>
      </c>
      <c r="AY54">
        <v>1.0401666666666668E-2</v>
      </c>
    </row>
    <row r="55" spans="50:51" x14ac:dyDescent="0.25">
      <c r="AX55">
        <v>0.8</v>
      </c>
      <c r="AY55">
        <v>1.0666666666666668E-2</v>
      </c>
    </row>
    <row r="56" spans="50:51" x14ac:dyDescent="0.25">
      <c r="AX56">
        <v>0.81</v>
      </c>
      <c r="AY56">
        <v>1.0935000000000002E-2</v>
      </c>
    </row>
    <row r="57" spans="50:51" x14ac:dyDescent="0.25">
      <c r="AX57">
        <v>0.82000000000000006</v>
      </c>
      <c r="AY57">
        <v>1.1206666666666669E-2</v>
      </c>
    </row>
    <row r="58" spans="50:51" x14ac:dyDescent="0.25">
      <c r="AX58">
        <v>0.83000000000000007</v>
      </c>
      <c r="AY58">
        <v>1.1481666666666668E-2</v>
      </c>
    </row>
    <row r="59" spans="50:51" x14ac:dyDescent="0.25">
      <c r="AX59">
        <v>0.84</v>
      </c>
      <c r="AY59">
        <v>1.1759999999999998E-2</v>
      </c>
    </row>
    <row r="60" spans="50:51" x14ac:dyDescent="0.25">
      <c r="AX60">
        <v>0.85</v>
      </c>
      <c r="AY60">
        <v>1.2041666666666666E-2</v>
      </c>
    </row>
    <row r="61" spans="50:51" x14ac:dyDescent="0.25">
      <c r="AX61">
        <v>0.86</v>
      </c>
      <c r="AY61">
        <v>1.2326666666666665E-2</v>
      </c>
    </row>
    <row r="62" spans="50:51" x14ac:dyDescent="0.25">
      <c r="AX62">
        <v>0.87</v>
      </c>
      <c r="AY62">
        <v>1.2614999999999999E-2</v>
      </c>
    </row>
    <row r="63" spans="50:51" x14ac:dyDescent="0.25">
      <c r="AX63">
        <v>0.88</v>
      </c>
      <c r="AY63">
        <v>1.2906666666666665E-2</v>
      </c>
    </row>
    <row r="64" spans="50:51" x14ac:dyDescent="0.25">
      <c r="AX64">
        <v>0.89</v>
      </c>
      <c r="AY64">
        <v>1.3201666666666667E-2</v>
      </c>
    </row>
    <row r="65" spans="50:51" x14ac:dyDescent="0.25">
      <c r="AX65">
        <v>0.9</v>
      </c>
      <c r="AY65">
        <v>1.35E-2</v>
      </c>
    </row>
    <row r="66" spans="50:51" x14ac:dyDescent="0.25">
      <c r="AX66">
        <v>0.91</v>
      </c>
      <c r="AY66">
        <v>1.3801666666666667E-2</v>
      </c>
    </row>
    <row r="67" spans="50:51" x14ac:dyDescent="0.25">
      <c r="AX67">
        <v>0.92</v>
      </c>
      <c r="AY67">
        <v>1.4106666666666667E-2</v>
      </c>
    </row>
    <row r="68" spans="50:51" x14ac:dyDescent="0.25">
      <c r="AX68">
        <v>0.93</v>
      </c>
      <c r="AY68">
        <v>1.4415000000000002E-2</v>
      </c>
    </row>
    <row r="69" spans="50:51" x14ac:dyDescent="0.25">
      <c r="AX69">
        <v>0.94000000000000006</v>
      </c>
      <c r="AY69">
        <v>1.4726666666666669E-2</v>
      </c>
    </row>
    <row r="70" spans="50:51" x14ac:dyDescent="0.25">
      <c r="AX70">
        <v>0.95000000000000007</v>
      </c>
      <c r="AY70">
        <v>1.5041666666666668E-2</v>
      </c>
    </row>
    <row r="71" spans="50:51" x14ac:dyDescent="0.25">
      <c r="AX71">
        <v>0.96</v>
      </c>
      <c r="AY71">
        <v>1.5359999999999999E-2</v>
      </c>
    </row>
    <row r="72" spans="50:51" x14ac:dyDescent="0.25">
      <c r="AX72">
        <v>0.97</v>
      </c>
      <c r="AY72">
        <v>1.5681666666666667E-2</v>
      </c>
    </row>
    <row r="73" spans="50:51" x14ac:dyDescent="0.25">
      <c r="AX73">
        <v>0.98</v>
      </c>
      <c r="AY73">
        <v>1.6006666666666666E-2</v>
      </c>
    </row>
    <row r="74" spans="50:51" x14ac:dyDescent="0.25">
      <c r="AX74">
        <v>0.99</v>
      </c>
      <c r="AY74">
        <v>1.6334999999999999E-2</v>
      </c>
    </row>
    <row r="75" spans="50:51" x14ac:dyDescent="0.25">
      <c r="AX75">
        <v>1</v>
      </c>
      <c r="AY75">
        <v>1.6666666666666666E-2</v>
      </c>
    </row>
    <row r="76" spans="50:51" x14ac:dyDescent="0.25">
      <c r="AX76">
        <v>1.01</v>
      </c>
      <c r="AY76">
        <v>1.7001666666666665E-2</v>
      </c>
    </row>
    <row r="77" spans="50:51" x14ac:dyDescent="0.25">
      <c r="AX77">
        <v>1.02</v>
      </c>
      <c r="AY77">
        <v>1.7340000000000001E-2</v>
      </c>
    </row>
    <row r="78" spans="50:51" x14ac:dyDescent="0.25">
      <c r="AX78">
        <v>1.03</v>
      </c>
      <c r="AY78">
        <v>1.7681666666666665E-2</v>
      </c>
    </row>
    <row r="79" spans="50:51" x14ac:dyDescent="0.25">
      <c r="AX79">
        <v>1.04</v>
      </c>
      <c r="AY79">
        <v>1.802666666666667E-2</v>
      </c>
    </row>
    <row r="80" spans="50:51" x14ac:dyDescent="0.25">
      <c r="AX80">
        <v>1.05</v>
      </c>
      <c r="AY80">
        <v>1.8374999999999999E-2</v>
      </c>
    </row>
    <row r="81" spans="50:51" x14ac:dyDescent="0.25">
      <c r="AX81">
        <v>1.06</v>
      </c>
      <c r="AY81">
        <v>1.8726666666666669E-2</v>
      </c>
    </row>
    <row r="82" spans="50:51" x14ac:dyDescent="0.25">
      <c r="AX82">
        <v>1.07</v>
      </c>
      <c r="AY82">
        <v>1.9081666666666667E-2</v>
      </c>
    </row>
    <row r="83" spans="50:51" x14ac:dyDescent="0.25">
      <c r="AX83">
        <v>1.08</v>
      </c>
      <c r="AY83">
        <v>1.9440000000000002E-2</v>
      </c>
    </row>
    <row r="84" spans="50:51" x14ac:dyDescent="0.25">
      <c r="AX84">
        <v>1.0900000000000001</v>
      </c>
      <c r="AY84">
        <v>1.9801666666666669E-2</v>
      </c>
    </row>
    <row r="85" spans="50:51" x14ac:dyDescent="0.25">
      <c r="AX85">
        <v>1.1000000000000001</v>
      </c>
      <c r="AY85">
        <v>2.016666666666667E-2</v>
      </c>
    </row>
    <row r="86" spans="50:51" x14ac:dyDescent="0.25">
      <c r="AX86">
        <v>1.1100000000000001</v>
      </c>
      <c r="AY86">
        <v>2.0535000000000005E-2</v>
      </c>
    </row>
    <row r="87" spans="50:51" x14ac:dyDescent="0.25">
      <c r="AX87">
        <v>1.1200000000000001</v>
      </c>
      <c r="AY87">
        <v>2.0906666666666671E-2</v>
      </c>
    </row>
    <row r="88" spans="50:51" x14ac:dyDescent="0.25">
      <c r="AX88">
        <v>1.1300000000000001</v>
      </c>
      <c r="AY88">
        <v>2.1281666666666671E-2</v>
      </c>
    </row>
    <row r="89" spans="50:51" x14ac:dyDescent="0.25">
      <c r="AX89">
        <v>1.1400000000000001</v>
      </c>
      <c r="AY89">
        <v>2.1660000000000006E-2</v>
      </c>
    </row>
    <row r="90" spans="50:51" x14ac:dyDescent="0.25">
      <c r="AX90">
        <v>1.1500000000000001</v>
      </c>
      <c r="AY90">
        <v>2.2041666666666671E-2</v>
      </c>
    </row>
    <row r="91" spans="50:51" x14ac:dyDescent="0.25">
      <c r="AX91">
        <v>1.1599999999999999</v>
      </c>
      <c r="AY91">
        <v>2.2426666666666664E-2</v>
      </c>
    </row>
    <row r="92" spans="50:51" x14ac:dyDescent="0.25">
      <c r="AX92">
        <v>1.17</v>
      </c>
      <c r="AY92">
        <v>2.2814999999999995E-2</v>
      </c>
    </row>
    <row r="93" spans="50:51" x14ac:dyDescent="0.25">
      <c r="AX93">
        <v>1.18</v>
      </c>
      <c r="AY93">
        <v>2.3206666666666664E-2</v>
      </c>
    </row>
    <row r="94" spans="50:51" x14ac:dyDescent="0.25">
      <c r="AX94">
        <v>1.19</v>
      </c>
      <c r="AY94">
        <v>2.3601666666666667E-2</v>
      </c>
    </row>
    <row r="95" spans="50:51" x14ac:dyDescent="0.25">
      <c r="AX95">
        <v>1.2</v>
      </c>
      <c r="AY95">
        <v>2.4E-2</v>
      </c>
    </row>
    <row r="96" spans="50:51" x14ac:dyDescent="0.25">
      <c r="AX96">
        <v>1.21</v>
      </c>
      <c r="AY96">
        <v>2.4401666666666665E-2</v>
      </c>
    </row>
    <row r="97" spans="50:51" x14ac:dyDescent="0.25">
      <c r="AX97">
        <v>1.22</v>
      </c>
      <c r="AY97">
        <v>2.4806666666666664E-2</v>
      </c>
    </row>
    <row r="98" spans="50:51" x14ac:dyDescent="0.25">
      <c r="AX98">
        <v>1.23</v>
      </c>
      <c r="AY98">
        <v>2.5214999999999998E-2</v>
      </c>
    </row>
    <row r="99" spans="50:51" x14ac:dyDescent="0.25">
      <c r="AX99">
        <v>1.24</v>
      </c>
      <c r="AY99">
        <v>2.5626666666666669E-2</v>
      </c>
    </row>
    <row r="100" spans="50:51" x14ac:dyDescent="0.25">
      <c r="AX100">
        <v>1.25</v>
      </c>
      <c r="AY100">
        <v>2.6041666666666668E-2</v>
      </c>
    </row>
    <row r="101" spans="50:51" x14ac:dyDescent="0.25">
      <c r="AX101">
        <v>1.26</v>
      </c>
      <c r="AY101">
        <v>2.6460000000000001E-2</v>
      </c>
    </row>
    <row r="102" spans="50:51" x14ac:dyDescent="0.25">
      <c r="AX102">
        <v>1.27</v>
      </c>
      <c r="AY102">
        <v>2.6881666666666665E-2</v>
      </c>
    </row>
    <row r="103" spans="50:51" x14ac:dyDescent="0.25">
      <c r="AX103">
        <v>1.28</v>
      </c>
      <c r="AY103">
        <v>2.7306666666666667E-2</v>
      </c>
    </row>
    <row r="104" spans="50:51" x14ac:dyDescent="0.25">
      <c r="AX104">
        <v>1.29</v>
      </c>
      <c r="AY104">
        <v>2.7735000000000003E-2</v>
      </c>
    </row>
    <row r="105" spans="50:51" x14ac:dyDescent="0.25">
      <c r="AX105">
        <v>1.3</v>
      </c>
      <c r="AY105">
        <v>2.816666666666667E-2</v>
      </c>
    </row>
    <row r="106" spans="50:51" x14ac:dyDescent="0.25">
      <c r="AX106">
        <v>1.31</v>
      </c>
      <c r="AY106">
        <v>2.8601666666666668E-2</v>
      </c>
    </row>
    <row r="107" spans="50:51" x14ac:dyDescent="0.25">
      <c r="AX107">
        <v>1.32</v>
      </c>
      <c r="AY107">
        <v>2.9040000000000003E-2</v>
      </c>
    </row>
    <row r="108" spans="50:51" x14ac:dyDescent="0.25">
      <c r="AX108">
        <v>1.33</v>
      </c>
      <c r="AY108">
        <v>2.948166666666667E-2</v>
      </c>
    </row>
    <row r="109" spans="50:51" x14ac:dyDescent="0.25">
      <c r="AX109">
        <v>1.34</v>
      </c>
      <c r="AY109">
        <v>2.9926666666666671E-2</v>
      </c>
    </row>
    <row r="110" spans="50:51" x14ac:dyDescent="0.25">
      <c r="AX110">
        <v>1.35</v>
      </c>
      <c r="AY110">
        <v>3.0375000000000003E-2</v>
      </c>
    </row>
    <row r="111" spans="50:51" x14ac:dyDescent="0.25">
      <c r="AX111">
        <v>1.36</v>
      </c>
      <c r="AY111">
        <v>3.0826666666666672E-2</v>
      </c>
    </row>
    <row r="112" spans="50:51" x14ac:dyDescent="0.25">
      <c r="AX112">
        <v>1.37</v>
      </c>
      <c r="AY112">
        <v>3.1281666666666673E-2</v>
      </c>
    </row>
    <row r="113" spans="50:51" x14ac:dyDescent="0.25">
      <c r="AX113">
        <v>1.3800000000000001</v>
      </c>
      <c r="AY113">
        <v>3.1740000000000004E-2</v>
      </c>
    </row>
    <row r="114" spans="50:51" x14ac:dyDescent="0.25">
      <c r="AX114">
        <v>1.3900000000000001</v>
      </c>
      <c r="AY114">
        <v>3.220166666666667E-2</v>
      </c>
    </row>
    <row r="115" spans="50:51" x14ac:dyDescent="0.25">
      <c r="AX115">
        <v>1.4000000000000001</v>
      </c>
      <c r="AY115">
        <v>3.266666666666667E-2</v>
      </c>
    </row>
    <row r="116" spans="50:51" x14ac:dyDescent="0.25">
      <c r="AX116">
        <v>1.41</v>
      </c>
      <c r="AY116">
        <v>3.3134999999999998E-2</v>
      </c>
    </row>
    <row r="117" spans="50:51" x14ac:dyDescent="0.25">
      <c r="AX117">
        <v>1.42</v>
      </c>
      <c r="AY117">
        <v>3.3606666666666667E-2</v>
      </c>
    </row>
    <row r="118" spans="50:51" x14ac:dyDescent="0.25">
      <c r="AX118">
        <v>1.43</v>
      </c>
      <c r="AY118">
        <v>3.4081666666666663E-2</v>
      </c>
    </row>
    <row r="119" spans="50:51" x14ac:dyDescent="0.25">
      <c r="AX119">
        <v>1.44</v>
      </c>
      <c r="AY119">
        <v>3.456E-2</v>
      </c>
    </row>
    <row r="120" spans="50:51" x14ac:dyDescent="0.25">
      <c r="AX120">
        <v>1.45</v>
      </c>
      <c r="AY120">
        <v>3.5041666666666665E-2</v>
      </c>
    </row>
    <row r="121" spans="50:51" x14ac:dyDescent="0.25">
      <c r="AX121">
        <v>1.46</v>
      </c>
      <c r="AY121">
        <v>3.5526666666666665E-2</v>
      </c>
    </row>
    <row r="122" spans="50:51" x14ac:dyDescent="0.25">
      <c r="AX122">
        <v>1.47</v>
      </c>
      <c r="AY122">
        <v>3.6014999999999998E-2</v>
      </c>
    </row>
    <row r="123" spans="50:51" x14ac:dyDescent="0.25">
      <c r="AX123">
        <v>1.48</v>
      </c>
      <c r="AY123">
        <v>3.6506666666666666E-2</v>
      </c>
    </row>
    <row r="124" spans="50:51" x14ac:dyDescent="0.25">
      <c r="AX124">
        <v>1.49</v>
      </c>
      <c r="AY124">
        <v>3.7001666666666669E-2</v>
      </c>
    </row>
    <row r="125" spans="50:51" x14ac:dyDescent="0.25">
      <c r="AX125">
        <v>1.5</v>
      </c>
      <c r="AY125">
        <v>3.7499999999999999E-2</v>
      </c>
    </row>
    <row r="126" spans="50:51" x14ac:dyDescent="0.25">
      <c r="AX126">
        <v>1.51</v>
      </c>
      <c r="AY126">
        <v>3.800166666666667E-2</v>
      </c>
    </row>
    <row r="127" spans="50:51" x14ac:dyDescent="0.25">
      <c r="AX127">
        <v>1.52</v>
      </c>
      <c r="AY127">
        <v>3.8506666666666668E-2</v>
      </c>
    </row>
    <row r="128" spans="50:51" x14ac:dyDescent="0.25">
      <c r="AX128">
        <v>1.53</v>
      </c>
      <c r="AY128">
        <v>3.9015000000000001E-2</v>
      </c>
    </row>
    <row r="129" spans="50:51" x14ac:dyDescent="0.25">
      <c r="AX129">
        <v>1.54</v>
      </c>
      <c r="AY129">
        <v>3.9526666666666668E-2</v>
      </c>
    </row>
    <row r="130" spans="50:51" x14ac:dyDescent="0.25">
      <c r="AX130">
        <v>1.55</v>
      </c>
      <c r="AY130">
        <v>4.004166666666667E-2</v>
      </c>
    </row>
    <row r="131" spans="50:51" x14ac:dyDescent="0.25">
      <c r="AX131">
        <v>1.56</v>
      </c>
      <c r="AY131">
        <v>4.0560000000000006E-2</v>
      </c>
    </row>
    <row r="132" spans="50:51" x14ac:dyDescent="0.25">
      <c r="AX132">
        <v>1.57</v>
      </c>
      <c r="AY132">
        <v>4.1081666666666669E-2</v>
      </c>
    </row>
    <row r="133" spans="50:51" x14ac:dyDescent="0.25">
      <c r="AX133">
        <v>1.58</v>
      </c>
      <c r="AY133">
        <v>4.1606666666666674E-2</v>
      </c>
    </row>
    <row r="134" spans="50:51" x14ac:dyDescent="0.25">
      <c r="AX134">
        <v>1.59</v>
      </c>
      <c r="AY134">
        <v>4.2135000000000006E-2</v>
      </c>
    </row>
    <row r="135" spans="50:51" x14ac:dyDescent="0.25">
      <c r="AX135">
        <v>1.6</v>
      </c>
      <c r="AY135">
        <v>4.2666666666666672E-2</v>
      </c>
    </row>
    <row r="136" spans="50:51" x14ac:dyDescent="0.25">
      <c r="AX136">
        <v>1.61</v>
      </c>
      <c r="AY136">
        <v>4.3201666666666673E-2</v>
      </c>
    </row>
    <row r="137" spans="50:51" x14ac:dyDescent="0.25">
      <c r="AX137">
        <v>1.62</v>
      </c>
      <c r="AY137">
        <v>4.3740000000000008E-2</v>
      </c>
    </row>
    <row r="138" spans="50:51" x14ac:dyDescent="0.25">
      <c r="AX138">
        <v>1.6300000000000001</v>
      </c>
      <c r="AY138">
        <v>4.4281666666666671E-2</v>
      </c>
    </row>
    <row r="139" spans="50:51" x14ac:dyDescent="0.25">
      <c r="AX139">
        <v>1.6400000000000001</v>
      </c>
      <c r="AY139">
        <v>4.4826666666666674E-2</v>
      </c>
    </row>
    <row r="140" spans="50:51" x14ac:dyDescent="0.25">
      <c r="AX140">
        <v>1.6500000000000001</v>
      </c>
      <c r="AY140">
        <v>4.5375000000000013E-2</v>
      </c>
    </row>
    <row r="141" spans="50:51" x14ac:dyDescent="0.25">
      <c r="AX141">
        <v>1.6600000000000001</v>
      </c>
      <c r="AY141">
        <v>4.5926666666666671E-2</v>
      </c>
    </row>
    <row r="142" spans="50:51" x14ac:dyDescent="0.25">
      <c r="AX142">
        <v>1.67</v>
      </c>
      <c r="AY142">
        <v>4.6481666666666664E-2</v>
      </c>
    </row>
    <row r="143" spans="50:51" x14ac:dyDescent="0.25">
      <c r="AX143">
        <v>1.68</v>
      </c>
      <c r="AY143">
        <v>4.7039999999999992E-2</v>
      </c>
    </row>
    <row r="144" spans="50:51" x14ac:dyDescent="0.25">
      <c r="AX144">
        <v>1.69</v>
      </c>
      <c r="AY144">
        <v>4.760166666666666E-2</v>
      </c>
    </row>
    <row r="145" spans="50:51" x14ac:dyDescent="0.25">
      <c r="AX145">
        <v>1.7</v>
      </c>
      <c r="AY145">
        <v>4.8166666666666663E-2</v>
      </c>
    </row>
    <row r="146" spans="50:51" x14ac:dyDescent="0.25">
      <c r="AX146">
        <v>1.71</v>
      </c>
      <c r="AY146">
        <v>4.8734999999999994E-2</v>
      </c>
    </row>
    <row r="147" spans="50:51" x14ac:dyDescent="0.25">
      <c r="AX147">
        <v>1.72</v>
      </c>
      <c r="AY147">
        <v>4.9306666666666658E-2</v>
      </c>
    </row>
    <row r="148" spans="50:51" x14ac:dyDescent="0.25">
      <c r="AX148">
        <v>1.73</v>
      </c>
      <c r="AY148">
        <v>4.9881666666666671E-2</v>
      </c>
    </row>
    <row r="149" spans="50:51" x14ac:dyDescent="0.25">
      <c r="AX149">
        <v>1.74</v>
      </c>
      <c r="AY149">
        <v>5.0459999999999998E-2</v>
      </c>
    </row>
    <row r="150" spans="50:51" x14ac:dyDescent="0.25">
      <c r="AX150">
        <v>1.75</v>
      </c>
      <c r="AY150">
        <v>5.1041666666666666E-2</v>
      </c>
    </row>
    <row r="151" spans="50:51" x14ac:dyDescent="0.25">
      <c r="AX151">
        <v>1.76</v>
      </c>
      <c r="AY151">
        <v>5.1626666666666661E-2</v>
      </c>
    </row>
    <row r="152" spans="50:51" x14ac:dyDescent="0.25">
      <c r="AX152">
        <v>1.77</v>
      </c>
      <c r="AY152">
        <v>5.2215000000000004E-2</v>
      </c>
    </row>
    <row r="153" spans="50:51" x14ac:dyDescent="0.25">
      <c r="AX153">
        <v>1.78</v>
      </c>
      <c r="AY153">
        <v>5.2806666666666668E-2</v>
      </c>
    </row>
    <row r="154" spans="50:51" x14ac:dyDescent="0.25">
      <c r="AX154">
        <v>1.79</v>
      </c>
      <c r="AY154">
        <v>5.3401666666666667E-2</v>
      </c>
    </row>
    <row r="155" spans="50:51" x14ac:dyDescent="0.25">
      <c r="AX155">
        <v>1.8</v>
      </c>
      <c r="AY155">
        <v>5.3999999999999999E-2</v>
      </c>
    </row>
    <row r="156" spans="50:51" x14ac:dyDescent="0.25">
      <c r="AX156">
        <v>1.81</v>
      </c>
      <c r="AY156">
        <v>5.4601666666666666E-2</v>
      </c>
    </row>
    <row r="157" spans="50:51" x14ac:dyDescent="0.25">
      <c r="AX157">
        <v>1.82</v>
      </c>
      <c r="AY157">
        <v>5.5206666666666668E-2</v>
      </c>
    </row>
    <row r="158" spans="50:51" x14ac:dyDescent="0.25">
      <c r="AX158">
        <v>1.83</v>
      </c>
      <c r="AY158">
        <v>5.5815000000000003E-2</v>
      </c>
    </row>
    <row r="159" spans="50:51" x14ac:dyDescent="0.25">
      <c r="AX159">
        <v>1.84</v>
      </c>
      <c r="AY159">
        <v>5.6426666666666667E-2</v>
      </c>
    </row>
    <row r="160" spans="50:51" x14ac:dyDescent="0.25">
      <c r="AX160">
        <v>1.85</v>
      </c>
      <c r="AY160">
        <v>5.7041666666666671E-2</v>
      </c>
    </row>
    <row r="161" spans="50:51" x14ac:dyDescent="0.25">
      <c r="AX161">
        <v>1.86</v>
      </c>
      <c r="AY161">
        <v>5.766000000000001E-2</v>
      </c>
    </row>
    <row r="162" spans="50:51" x14ac:dyDescent="0.25">
      <c r="AX162">
        <v>1.87</v>
      </c>
      <c r="AY162">
        <v>5.8281666666666676E-2</v>
      </c>
    </row>
    <row r="163" spans="50:51" x14ac:dyDescent="0.25">
      <c r="AX163">
        <v>1.8800000000000001</v>
      </c>
      <c r="AY163">
        <v>5.8906666666666677E-2</v>
      </c>
    </row>
    <row r="164" spans="50:51" x14ac:dyDescent="0.25">
      <c r="AX164">
        <v>1.8900000000000001</v>
      </c>
      <c r="AY164">
        <v>5.9535000000000005E-2</v>
      </c>
    </row>
    <row r="165" spans="50:51" x14ac:dyDescent="0.25">
      <c r="AX165">
        <v>1.9000000000000001</v>
      </c>
      <c r="AY165">
        <v>6.0166666666666674E-2</v>
      </c>
    </row>
    <row r="166" spans="50:51" x14ac:dyDescent="0.25">
      <c r="AX166">
        <v>1.9100000000000001</v>
      </c>
      <c r="AY166">
        <v>6.0801666666666671E-2</v>
      </c>
    </row>
    <row r="167" spans="50:51" x14ac:dyDescent="0.25">
      <c r="AX167">
        <v>1.92</v>
      </c>
      <c r="AY167">
        <v>6.1439999999999995E-2</v>
      </c>
    </row>
    <row r="168" spans="50:51" x14ac:dyDescent="0.25">
      <c r="AX168">
        <v>1.93</v>
      </c>
      <c r="AY168">
        <v>6.2081666666666667E-2</v>
      </c>
    </row>
    <row r="169" spans="50:51" x14ac:dyDescent="0.25">
      <c r="AX169">
        <v>1.94</v>
      </c>
      <c r="AY169">
        <v>6.2726666666666667E-2</v>
      </c>
    </row>
    <row r="170" spans="50:51" x14ac:dyDescent="0.25">
      <c r="AX170">
        <v>1.95</v>
      </c>
      <c r="AY170">
        <v>6.3375000000000001E-2</v>
      </c>
    </row>
    <row r="171" spans="50:51" x14ac:dyDescent="0.25">
      <c r="AX171">
        <v>1.96</v>
      </c>
      <c r="AY171">
        <v>6.4026666666666662E-2</v>
      </c>
    </row>
    <row r="172" spans="50:51" x14ac:dyDescent="0.25">
      <c r="AX172">
        <v>1.97</v>
      </c>
      <c r="AY172">
        <v>6.4681666666666665E-2</v>
      </c>
    </row>
    <row r="173" spans="50:51" x14ac:dyDescent="0.25">
      <c r="AX173">
        <v>1.98</v>
      </c>
      <c r="AY173">
        <v>6.5339999999999995E-2</v>
      </c>
    </row>
    <row r="174" spans="50:51" x14ac:dyDescent="0.25">
      <c r="AX174">
        <v>1.99</v>
      </c>
      <c r="AY174">
        <v>6.6001666666666667E-2</v>
      </c>
    </row>
    <row r="175" spans="50:51" x14ac:dyDescent="0.25">
      <c r="AX175">
        <v>2</v>
      </c>
      <c r="AY175">
        <v>6.6666666666666666E-2</v>
      </c>
    </row>
    <row r="176" spans="50:51" x14ac:dyDescent="0.25">
      <c r="AX176">
        <v>2.0100000000000002</v>
      </c>
      <c r="AY176">
        <v>6.7335000000000006E-2</v>
      </c>
    </row>
    <row r="177" spans="50:51" x14ac:dyDescent="0.25">
      <c r="AX177">
        <v>2.02</v>
      </c>
      <c r="AY177">
        <v>6.800666666666666E-2</v>
      </c>
    </row>
    <row r="178" spans="50:51" x14ac:dyDescent="0.25">
      <c r="AX178">
        <v>2.0300000000000002</v>
      </c>
      <c r="AY178">
        <v>6.8681666666666683E-2</v>
      </c>
    </row>
    <row r="179" spans="50:51" x14ac:dyDescent="0.25">
      <c r="AX179">
        <v>2.04</v>
      </c>
      <c r="AY179">
        <v>6.9360000000000005E-2</v>
      </c>
    </row>
    <row r="180" spans="50:51" x14ac:dyDescent="0.25">
      <c r="AX180">
        <v>2.0499999999999998</v>
      </c>
      <c r="AY180">
        <v>7.0041666666666655E-2</v>
      </c>
    </row>
    <row r="181" spans="50:51" x14ac:dyDescent="0.25">
      <c r="AX181">
        <v>2.06</v>
      </c>
      <c r="AY181">
        <v>7.072666666666666E-2</v>
      </c>
    </row>
    <row r="182" spans="50:51" x14ac:dyDescent="0.25">
      <c r="AX182">
        <v>2.0699999999999998</v>
      </c>
      <c r="AY182">
        <v>7.1414999999999992E-2</v>
      </c>
    </row>
    <row r="183" spans="50:51" x14ac:dyDescent="0.25">
      <c r="AX183">
        <v>2.08</v>
      </c>
      <c r="AY183">
        <v>7.210666666666668E-2</v>
      </c>
    </row>
    <row r="184" spans="50:51" x14ac:dyDescent="0.25">
      <c r="AX184">
        <v>2.09</v>
      </c>
      <c r="AY184">
        <v>7.2801666666666653E-2</v>
      </c>
    </row>
    <row r="185" spans="50:51" x14ac:dyDescent="0.25">
      <c r="AX185">
        <v>2.1</v>
      </c>
      <c r="AY185">
        <v>7.3499999999999996E-2</v>
      </c>
    </row>
    <row r="186" spans="50:51" x14ac:dyDescent="0.25">
      <c r="AX186">
        <v>2.11</v>
      </c>
      <c r="AY186">
        <v>7.4201666666666666E-2</v>
      </c>
    </row>
    <row r="187" spans="50:51" x14ac:dyDescent="0.25">
      <c r="AX187">
        <v>2.12</v>
      </c>
      <c r="AY187">
        <v>7.4906666666666677E-2</v>
      </c>
    </row>
    <row r="188" spans="50:51" x14ac:dyDescent="0.25">
      <c r="AX188">
        <v>2.13</v>
      </c>
      <c r="AY188">
        <v>7.5614999999999988E-2</v>
      </c>
    </row>
    <row r="189" spans="50:51" x14ac:dyDescent="0.25">
      <c r="AX189">
        <v>2.14</v>
      </c>
      <c r="AY189">
        <v>7.6326666666666668E-2</v>
      </c>
    </row>
    <row r="190" spans="50:51" x14ac:dyDescent="0.25">
      <c r="AX190">
        <v>2.15</v>
      </c>
      <c r="AY190">
        <v>7.7041666666666661E-2</v>
      </c>
    </row>
    <row r="191" spans="50:51" x14ac:dyDescent="0.25">
      <c r="AX191">
        <v>2.16</v>
      </c>
      <c r="AY191">
        <v>7.776000000000001E-2</v>
      </c>
    </row>
    <row r="192" spans="50:51" x14ac:dyDescent="0.25">
      <c r="AX192">
        <v>2.17</v>
      </c>
      <c r="AY192">
        <v>7.8481666666666658E-2</v>
      </c>
    </row>
    <row r="193" spans="50:51" x14ac:dyDescent="0.25">
      <c r="AX193">
        <v>2.1800000000000002</v>
      </c>
      <c r="AY193">
        <v>7.9206666666666675E-2</v>
      </c>
    </row>
    <row r="194" spans="50:51" x14ac:dyDescent="0.25">
      <c r="AX194">
        <v>2.19</v>
      </c>
      <c r="AY194">
        <v>7.9935000000000006E-2</v>
      </c>
    </row>
    <row r="195" spans="50:51" x14ac:dyDescent="0.25">
      <c r="AX195">
        <v>2.2000000000000002</v>
      </c>
      <c r="AY195">
        <v>8.0666666666666678E-2</v>
      </c>
    </row>
    <row r="196" spans="50:51" x14ac:dyDescent="0.25">
      <c r="AX196">
        <v>2.21</v>
      </c>
      <c r="AY196">
        <v>8.1401666666666664E-2</v>
      </c>
    </row>
    <row r="197" spans="50:51" x14ac:dyDescent="0.25">
      <c r="AX197">
        <v>2.2200000000000002</v>
      </c>
      <c r="AY197">
        <v>8.2140000000000019E-2</v>
      </c>
    </row>
    <row r="198" spans="50:51" x14ac:dyDescent="0.25">
      <c r="AX198">
        <v>2.23</v>
      </c>
      <c r="AY198">
        <v>8.2881666666666673E-2</v>
      </c>
    </row>
    <row r="199" spans="50:51" x14ac:dyDescent="0.25">
      <c r="AX199">
        <v>2.2400000000000002</v>
      </c>
      <c r="AY199">
        <v>8.3626666666666682E-2</v>
      </c>
    </row>
    <row r="200" spans="50:51" x14ac:dyDescent="0.25">
      <c r="AX200">
        <v>2.25</v>
      </c>
      <c r="AY200">
        <v>8.4375000000000006E-2</v>
      </c>
    </row>
    <row r="201" spans="50:51" x14ac:dyDescent="0.25">
      <c r="AX201">
        <v>2.2600000000000002</v>
      </c>
      <c r="AY201">
        <v>8.5126666666666684E-2</v>
      </c>
    </row>
    <row r="202" spans="50:51" x14ac:dyDescent="0.25">
      <c r="AX202">
        <v>2.27</v>
      </c>
      <c r="AY202">
        <v>8.5881666666666662E-2</v>
      </c>
    </row>
    <row r="203" spans="50:51" x14ac:dyDescent="0.25">
      <c r="AX203">
        <v>2.2800000000000002</v>
      </c>
      <c r="AY203">
        <v>8.6640000000000023E-2</v>
      </c>
    </row>
    <row r="204" spans="50:51" x14ac:dyDescent="0.25">
      <c r="AX204">
        <v>2.29</v>
      </c>
      <c r="AY204">
        <v>8.7401666666666669E-2</v>
      </c>
    </row>
    <row r="205" spans="50:51" x14ac:dyDescent="0.25">
      <c r="AX205">
        <v>2.3000000000000003</v>
      </c>
      <c r="AY205">
        <v>8.8166666666666685E-2</v>
      </c>
    </row>
    <row r="206" spans="50:51" x14ac:dyDescent="0.25">
      <c r="AX206">
        <v>2.31</v>
      </c>
      <c r="AY206">
        <v>8.8935E-2</v>
      </c>
    </row>
    <row r="207" spans="50:51" x14ac:dyDescent="0.25">
      <c r="AX207">
        <v>2.3199999999999998</v>
      </c>
      <c r="AY207">
        <v>8.9706666666666657E-2</v>
      </c>
    </row>
    <row r="208" spans="50:51" x14ac:dyDescent="0.25">
      <c r="AX208">
        <v>2.33</v>
      </c>
      <c r="AY208">
        <v>9.0481666666666669E-2</v>
      </c>
    </row>
    <row r="209" spans="50:51" x14ac:dyDescent="0.25">
      <c r="AX209">
        <v>2.34</v>
      </c>
      <c r="AY209">
        <v>9.125999999999998E-2</v>
      </c>
    </row>
    <row r="210" spans="50:51" x14ac:dyDescent="0.25">
      <c r="AX210">
        <v>2.35</v>
      </c>
      <c r="AY210">
        <v>9.2041666666666674E-2</v>
      </c>
    </row>
    <row r="211" spans="50:51" x14ac:dyDescent="0.25">
      <c r="AX211">
        <v>2.36</v>
      </c>
      <c r="AY211">
        <v>9.2826666666666655E-2</v>
      </c>
    </row>
    <row r="212" spans="50:51" x14ac:dyDescent="0.25">
      <c r="AX212">
        <v>2.37</v>
      </c>
      <c r="AY212">
        <v>9.3615000000000004E-2</v>
      </c>
    </row>
    <row r="213" spans="50:51" x14ac:dyDescent="0.25">
      <c r="AX213">
        <v>2.38</v>
      </c>
      <c r="AY213">
        <v>9.4406666666666667E-2</v>
      </c>
    </row>
    <row r="214" spans="50:51" x14ac:dyDescent="0.25">
      <c r="AX214">
        <v>2.39</v>
      </c>
      <c r="AY214">
        <v>9.5201666666666671E-2</v>
      </c>
    </row>
    <row r="215" spans="50:51" x14ac:dyDescent="0.25">
      <c r="AX215">
        <v>2.4</v>
      </c>
      <c r="AY215">
        <v>9.6000000000000002E-2</v>
      </c>
    </row>
    <row r="216" spans="50:51" x14ac:dyDescent="0.25">
      <c r="AX216">
        <v>2.41</v>
      </c>
      <c r="AY216">
        <v>9.6801666666666675E-2</v>
      </c>
    </row>
    <row r="217" spans="50:51" x14ac:dyDescent="0.25">
      <c r="AX217">
        <v>2.42</v>
      </c>
      <c r="AY217">
        <v>9.7606666666666661E-2</v>
      </c>
    </row>
    <row r="218" spans="50:51" x14ac:dyDescent="0.25">
      <c r="AX218">
        <v>2.4300000000000002</v>
      </c>
      <c r="AY218">
        <v>9.8415000000000002E-2</v>
      </c>
    </row>
    <row r="219" spans="50:51" x14ac:dyDescent="0.25">
      <c r="AX219">
        <v>2.44</v>
      </c>
      <c r="AY219">
        <v>9.9226666666666657E-2</v>
      </c>
    </row>
    <row r="220" spans="50:51" x14ac:dyDescent="0.25">
      <c r="AX220">
        <v>2.4500000000000002</v>
      </c>
      <c r="AY220">
        <v>0.10004166666666668</v>
      </c>
    </row>
    <row r="221" spans="50:51" x14ac:dyDescent="0.25">
      <c r="AX221">
        <v>2.46</v>
      </c>
      <c r="AY221">
        <v>0.10085999999999999</v>
      </c>
    </row>
    <row r="222" spans="50:51" x14ac:dyDescent="0.25">
      <c r="AX222">
        <v>2.4700000000000002</v>
      </c>
      <c r="AY222">
        <v>0.10168166666666668</v>
      </c>
    </row>
    <row r="223" spans="50:51" x14ac:dyDescent="0.25">
      <c r="AX223">
        <v>2.48</v>
      </c>
      <c r="AY223">
        <v>0.10250666666666668</v>
      </c>
    </row>
    <row r="224" spans="50:51" x14ac:dyDescent="0.25">
      <c r="AX224">
        <v>2.4900000000000002</v>
      </c>
      <c r="AY224">
        <v>0.10333500000000001</v>
      </c>
    </row>
    <row r="225" spans="50:51" x14ac:dyDescent="0.25">
      <c r="AX225">
        <v>2.5</v>
      </c>
      <c r="AY225">
        <v>0.10416666666666667</v>
      </c>
    </row>
    <row r="226" spans="50:51" x14ac:dyDescent="0.25">
      <c r="AX226">
        <v>2.5100000000000002</v>
      </c>
      <c r="AY226">
        <v>0.10500166666666669</v>
      </c>
    </row>
    <row r="227" spans="50:51" x14ac:dyDescent="0.25">
      <c r="AX227">
        <v>2.52</v>
      </c>
      <c r="AY227">
        <v>0.10584</v>
      </c>
    </row>
    <row r="228" spans="50:51" x14ac:dyDescent="0.25">
      <c r="AX228">
        <v>2.5300000000000002</v>
      </c>
      <c r="AY228">
        <v>0.10668166666666667</v>
      </c>
    </row>
    <row r="229" spans="50:51" x14ac:dyDescent="0.25">
      <c r="AX229">
        <v>2.54</v>
      </c>
      <c r="AY229">
        <v>0.10752666666666666</v>
      </c>
    </row>
    <row r="230" spans="50:51" x14ac:dyDescent="0.25">
      <c r="AX230">
        <v>2.5500000000000003</v>
      </c>
      <c r="AY230">
        <v>0.10837500000000001</v>
      </c>
    </row>
    <row r="231" spans="50:51" x14ac:dyDescent="0.25">
      <c r="AX231">
        <v>2.56</v>
      </c>
      <c r="AY231">
        <v>0.10922666666666667</v>
      </c>
    </row>
    <row r="232" spans="50:51" x14ac:dyDescent="0.25">
      <c r="AX232">
        <v>2.57</v>
      </c>
      <c r="AY232">
        <v>0.11008166666666665</v>
      </c>
    </row>
    <row r="233" spans="50:51" x14ac:dyDescent="0.25">
      <c r="AX233">
        <v>2.58</v>
      </c>
      <c r="AY233">
        <v>0.11094000000000001</v>
      </c>
    </row>
    <row r="234" spans="50:51" x14ac:dyDescent="0.25">
      <c r="AX234">
        <v>2.59</v>
      </c>
      <c r="AY234">
        <v>0.11180166666666665</v>
      </c>
    </row>
    <row r="235" spans="50:51" x14ac:dyDescent="0.25">
      <c r="AX235">
        <v>2.6</v>
      </c>
      <c r="AY235">
        <v>0.11266666666666668</v>
      </c>
    </row>
    <row r="236" spans="50:51" x14ac:dyDescent="0.25">
      <c r="AX236">
        <v>2.61</v>
      </c>
      <c r="AY236">
        <v>0.11353499999999998</v>
      </c>
    </row>
    <row r="237" spans="50:51" x14ac:dyDescent="0.25">
      <c r="AX237">
        <v>2.62</v>
      </c>
      <c r="AY237">
        <v>0.11440666666666667</v>
      </c>
    </row>
    <row r="238" spans="50:51" x14ac:dyDescent="0.25">
      <c r="AX238">
        <v>2.63</v>
      </c>
      <c r="AY238">
        <v>0.11528166666666666</v>
      </c>
    </row>
    <row r="239" spans="50:51" x14ac:dyDescent="0.25">
      <c r="AX239">
        <v>2.64</v>
      </c>
      <c r="AY239">
        <v>0.11616000000000001</v>
      </c>
    </row>
    <row r="240" spans="50:51" x14ac:dyDescent="0.25">
      <c r="AX240">
        <v>2.65</v>
      </c>
      <c r="AY240">
        <v>0.11704166666666667</v>
      </c>
    </row>
    <row r="241" spans="50:51" x14ac:dyDescent="0.25">
      <c r="AX241">
        <v>2.66</v>
      </c>
      <c r="AY241">
        <v>0.11792666666666668</v>
      </c>
    </row>
    <row r="242" spans="50:51" x14ac:dyDescent="0.25">
      <c r="AX242">
        <v>2.67</v>
      </c>
      <c r="AY242">
        <v>0.11881499999999999</v>
      </c>
    </row>
    <row r="243" spans="50:51" x14ac:dyDescent="0.25">
      <c r="AX243">
        <v>2.68</v>
      </c>
      <c r="AY243">
        <v>0.11970666666666668</v>
      </c>
    </row>
    <row r="244" spans="50:51" x14ac:dyDescent="0.25">
      <c r="AX244">
        <v>2.69</v>
      </c>
      <c r="AY244">
        <v>0.12060166666666666</v>
      </c>
    </row>
    <row r="245" spans="50:51" x14ac:dyDescent="0.25">
      <c r="AX245">
        <v>2.7</v>
      </c>
      <c r="AY245">
        <v>0.12150000000000001</v>
      </c>
    </row>
    <row r="246" spans="50:51" x14ac:dyDescent="0.25">
      <c r="AX246">
        <v>2.71</v>
      </c>
      <c r="AY246">
        <v>0.12240166666666667</v>
      </c>
    </row>
    <row r="247" spans="50:51" x14ac:dyDescent="0.25">
      <c r="AX247">
        <v>2.72</v>
      </c>
      <c r="AY247">
        <v>0.12330666666666669</v>
      </c>
    </row>
    <row r="248" spans="50:51" x14ac:dyDescent="0.25">
      <c r="AX248">
        <v>2.73</v>
      </c>
      <c r="AY248">
        <v>0.12421499999999999</v>
      </c>
    </row>
    <row r="249" spans="50:51" x14ac:dyDescent="0.25">
      <c r="AX249">
        <v>2.74</v>
      </c>
      <c r="AY249">
        <v>0.12512666666666669</v>
      </c>
    </row>
    <row r="250" spans="50:51" x14ac:dyDescent="0.25">
      <c r="AX250">
        <v>2.75</v>
      </c>
      <c r="AY250">
        <v>0.12604166666666666</v>
      </c>
    </row>
    <row r="251" spans="50:51" x14ac:dyDescent="0.25">
      <c r="AX251">
        <v>2.7600000000000002</v>
      </c>
      <c r="AY251">
        <v>0.12696000000000002</v>
      </c>
    </row>
    <row r="252" spans="50:51" x14ac:dyDescent="0.25">
      <c r="AX252">
        <v>2.77</v>
      </c>
      <c r="AY252">
        <v>0.12788166666666667</v>
      </c>
    </row>
    <row r="253" spans="50:51" x14ac:dyDescent="0.25">
      <c r="AX253">
        <v>2.7800000000000002</v>
      </c>
      <c r="AY253">
        <v>0.12880666666666668</v>
      </c>
    </row>
    <row r="254" spans="50:51" x14ac:dyDescent="0.25">
      <c r="AX254">
        <v>2.79</v>
      </c>
      <c r="AY254">
        <v>0.12973500000000002</v>
      </c>
    </row>
    <row r="255" spans="50:51" x14ac:dyDescent="0.25">
      <c r="AX255">
        <v>2.8000000000000003</v>
      </c>
      <c r="AY255">
        <v>0.13066666666666668</v>
      </c>
    </row>
    <row r="256" spans="50:51" x14ac:dyDescent="0.25">
      <c r="AX256">
        <v>2.81</v>
      </c>
      <c r="AY256">
        <v>0.13160166666666667</v>
      </c>
    </row>
    <row r="257" spans="50:51" x14ac:dyDescent="0.25">
      <c r="AX257">
        <v>2.82</v>
      </c>
      <c r="AY257">
        <v>0.13253999999999999</v>
      </c>
    </row>
    <row r="258" spans="50:51" x14ac:dyDescent="0.25">
      <c r="AX258">
        <v>2.83</v>
      </c>
      <c r="AY258">
        <v>0.13348166666666667</v>
      </c>
    </row>
    <row r="259" spans="50:51" x14ac:dyDescent="0.25">
      <c r="AX259">
        <v>2.84</v>
      </c>
      <c r="AY259">
        <v>0.13442666666666667</v>
      </c>
    </row>
    <row r="260" spans="50:51" x14ac:dyDescent="0.25">
      <c r="AX260">
        <v>2.85</v>
      </c>
      <c r="AY260">
        <v>0.135375</v>
      </c>
    </row>
    <row r="261" spans="50:51" x14ac:dyDescent="0.25">
      <c r="AX261">
        <v>2.86</v>
      </c>
      <c r="AY261">
        <v>0.13632666666666665</v>
      </c>
    </row>
    <row r="262" spans="50:51" x14ac:dyDescent="0.25">
      <c r="AX262">
        <v>2.87</v>
      </c>
      <c r="AY262">
        <v>0.13728166666666666</v>
      </c>
    </row>
    <row r="263" spans="50:51" x14ac:dyDescent="0.25">
      <c r="AX263">
        <v>2.88</v>
      </c>
      <c r="AY263">
        <v>0.13824</v>
      </c>
    </row>
    <row r="264" spans="50:51" x14ac:dyDescent="0.25">
      <c r="AX264">
        <v>2.89</v>
      </c>
      <c r="AY264">
        <v>0.13920166666666667</v>
      </c>
    </row>
    <row r="265" spans="50:51" x14ac:dyDescent="0.25">
      <c r="AX265">
        <v>2.9</v>
      </c>
      <c r="AY265">
        <v>0.14016666666666666</v>
      </c>
    </row>
    <row r="266" spans="50:51" x14ac:dyDescent="0.25">
      <c r="AX266">
        <v>2.91</v>
      </c>
      <c r="AY266">
        <v>0.14113500000000001</v>
      </c>
    </row>
    <row r="267" spans="50:51" x14ac:dyDescent="0.25">
      <c r="AX267">
        <v>2.92</v>
      </c>
      <c r="AY267">
        <v>0.14210666666666666</v>
      </c>
    </row>
    <row r="268" spans="50:51" x14ac:dyDescent="0.25">
      <c r="AX268">
        <v>2.93</v>
      </c>
      <c r="AY268">
        <v>0.14308166666666669</v>
      </c>
    </row>
    <row r="269" spans="50:51" x14ac:dyDescent="0.25">
      <c r="AX269">
        <v>2.94</v>
      </c>
      <c r="AY269">
        <v>0.14405999999999999</v>
      </c>
    </row>
    <row r="270" spans="50:51" x14ac:dyDescent="0.25">
      <c r="AX270">
        <v>2.95</v>
      </c>
      <c r="AY270">
        <v>0.14504166666666668</v>
      </c>
    </row>
    <row r="271" spans="50:51" x14ac:dyDescent="0.25">
      <c r="AX271">
        <v>2.96</v>
      </c>
      <c r="AY271">
        <v>0.14602666666666667</v>
      </c>
    </row>
    <row r="272" spans="50:51" x14ac:dyDescent="0.25">
      <c r="AX272">
        <v>2.97</v>
      </c>
      <c r="AY272">
        <v>0.14701500000000003</v>
      </c>
    </row>
    <row r="273" spans="50:51" x14ac:dyDescent="0.25">
      <c r="AX273">
        <v>2.98</v>
      </c>
      <c r="AY273">
        <v>0.14800666666666668</v>
      </c>
    </row>
    <row r="274" spans="50:51" x14ac:dyDescent="0.25">
      <c r="AX274">
        <v>2.99</v>
      </c>
      <c r="AY274">
        <v>0.14900166666666667</v>
      </c>
    </row>
    <row r="275" spans="50:51" x14ac:dyDescent="0.25">
      <c r="AX275">
        <v>3</v>
      </c>
      <c r="AY275">
        <v>0.15</v>
      </c>
    </row>
    <row r="276" spans="50:51" x14ac:dyDescent="0.25">
      <c r="AX276">
        <v>3.0100000000000002</v>
      </c>
      <c r="AY276">
        <v>0.1510016666666667</v>
      </c>
    </row>
    <row r="277" spans="50:51" x14ac:dyDescent="0.25">
      <c r="AX277">
        <v>3.02</v>
      </c>
      <c r="AY277">
        <v>0.15200666666666668</v>
      </c>
    </row>
    <row r="278" spans="50:51" x14ac:dyDescent="0.25">
      <c r="AX278">
        <v>3.0300000000000002</v>
      </c>
      <c r="AY278">
        <v>0.15301500000000001</v>
      </c>
    </row>
    <row r="279" spans="50:51" x14ac:dyDescent="0.25">
      <c r="AX279">
        <v>3.04</v>
      </c>
      <c r="AY279">
        <v>0.15402666666666667</v>
      </c>
    </row>
    <row r="280" spans="50:51" x14ac:dyDescent="0.25">
      <c r="AX280">
        <v>3.0500000000000003</v>
      </c>
      <c r="AY280">
        <v>0.15504166666666669</v>
      </c>
    </row>
    <row r="281" spans="50:51" x14ac:dyDescent="0.25">
      <c r="AX281">
        <v>3.06</v>
      </c>
      <c r="AY281">
        <v>0.15606</v>
      </c>
    </row>
    <row r="282" spans="50:51" x14ac:dyDescent="0.25">
      <c r="AX282">
        <v>3.0700000000000003</v>
      </c>
      <c r="AY282">
        <v>0.15708166666666667</v>
      </c>
    </row>
    <row r="283" spans="50:51" x14ac:dyDescent="0.25">
      <c r="AX283">
        <v>3.08</v>
      </c>
      <c r="AY283">
        <v>0.15810666666666667</v>
      </c>
    </row>
    <row r="284" spans="50:51" x14ac:dyDescent="0.25">
      <c r="AX284">
        <v>3.09</v>
      </c>
      <c r="AY284">
        <v>0.159135</v>
      </c>
    </row>
    <row r="285" spans="50:51" x14ac:dyDescent="0.25">
      <c r="AX285">
        <v>3.1</v>
      </c>
      <c r="AY285">
        <v>0.16016666666666668</v>
      </c>
    </row>
    <row r="286" spans="50:51" x14ac:dyDescent="0.25">
      <c r="AX286">
        <v>3.11</v>
      </c>
      <c r="AY286">
        <v>0.16120166666666663</v>
      </c>
    </row>
    <row r="287" spans="50:51" x14ac:dyDescent="0.25">
      <c r="AX287">
        <v>3.12</v>
      </c>
      <c r="AY287">
        <v>0.16224000000000002</v>
      </c>
    </row>
    <row r="288" spans="50:51" x14ac:dyDescent="0.25">
      <c r="AX288">
        <v>3.13</v>
      </c>
      <c r="AY288">
        <v>0.16328166666666666</v>
      </c>
    </row>
    <row r="289" spans="50:51" x14ac:dyDescent="0.25">
      <c r="AX289">
        <v>3.14</v>
      </c>
      <c r="AY289">
        <v>0.16432666666666668</v>
      </c>
    </row>
    <row r="290" spans="50:51" x14ac:dyDescent="0.25">
      <c r="AX290">
        <v>3.15</v>
      </c>
      <c r="AY290">
        <v>0.16537499999999999</v>
      </c>
    </row>
    <row r="291" spans="50:51" x14ac:dyDescent="0.25">
      <c r="AX291">
        <v>3.16</v>
      </c>
      <c r="AY291">
        <v>0.16642666666666669</v>
      </c>
    </row>
    <row r="292" spans="50:51" x14ac:dyDescent="0.25">
      <c r="AX292">
        <v>3.17</v>
      </c>
      <c r="AY292">
        <v>0.16748166666666667</v>
      </c>
    </row>
    <row r="293" spans="50:51" x14ac:dyDescent="0.25">
      <c r="AX293">
        <v>3.18</v>
      </c>
      <c r="AY293">
        <v>0.16854000000000002</v>
      </c>
    </row>
    <row r="294" spans="50:51" x14ac:dyDescent="0.25">
      <c r="AX294">
        <v>3.19</v>
      </c>
      <c r="AY294">
        <v>0.16960166666666665</v>
      </c>
    </row>
    <row r="295" spans="50:51" x14ac:dyDescent="0.25">
      <c r="AX295">
        <v>3.2</v>
      </c>
      <c r="AY295">
        <v>0.17066666666666669</v>
      </c>
    </row>
    <row r="296" spans="50:51" x14ac:dyDescent="0.25">
      <c r="AX296">
        <v>3.21</v>
      </c>
      <c r="AY296">
        <v>0.171735</v>
      </c>
    </row>
    <row r="297" spans="50:51" x14ac:dyDescent="0.25">
      <c r="AX297">
        <v>3.22</v>
      </c>
      <c r="AY297">
        <v>0.17280666666666669</v>
      </c>
    </row>
    <row r="298" spans="50:51" x14ac:dyDescent="0.25">
      <c r="AX298">
        <v>3.23</v>
      </c>
      <c r="AY298">
        <v>0.17388166666666666</v>
      </c>
    </row>
    <row r="299" spans="50:51" x14ac:dyDescent="0.25">
      <c r="AX299">
        <v>3.24</v>
      </c>
      <c r="AY299">
        <v>0.17496000000000003</v>
      </c>
    </row>
    <row r="300" spans="50:51" x14ac:dyDescent="0.25">
      <c r="AX300">
        <v>3.25</v>
      </c>
      <c r="AY300">
        <v>0.17604166666666665</v>
      </c>
    </row>
    <row r="301" spans="50:51" x14ac:dyDescent="0.25">
      <c r="AX301">
        <v>3.2600000000000002</v>
      </c>
      <c r="AY301">
        <v>0.17712666666666668</v>
      </c>
    </row>
    <row r="302" spans="50:51" x14ac:dyDescent="0.25">
      <c r="AX302">
        <v>3.27</v>
      </c>
      <c r="AY302">
        <v>0.17821499999999998</v>
      </c>
    </row>
    <row r="303" spans="50:51" x14ac:dyDescent="0.25">
      <c r="AX303">
        <v>3.2800000000000002</v>
      </c>
      <c r="AY303">
        <v>0.1793066666666667</v>
      </c>
    </row>
    <row r="304" spans="50:51" x14ac:dyDescent="0.25">
      <c r="AX304">
        <v>3.29</v>
      </c>
      <c r="AY304">
        <v>0.18040166666666665</v>
      </c>
    </row>
    <row r="305" spans="50:51" x14ac:dyDescent="0.25">
      <c r="AX305">
        <v>3.3000000000000003</v>
      </c>
      <c r="AY305">
        <v>0.18150000000000005</v>
      </c>
    </row>
    <row r="306" spans="50:51" x14ac:dyDescent="0.25">
      <c r="AX306">
        <v>3.31</v>
      </c>
      <c r="AY306">
        <v>0.18260166666666669</v>
      </c>
    </row>
    <row r="307" spans="50:51" x14ac:dyDescent="0.25">
      <c r="AX307">
        <v>3.3200000000000003</v>
      </c>
      <c r="AY307">
        <v>0.18370666666666668</v>
      </c>
    </row>
    <row r="308" spans="50:51" x14ac:dyDescent="0.25">
      <c r="AX308">
        <v>3.33</v>
      </c>
      <c r="AY308">
        <v>0.18481500000000001</v>
      </c>
    </row>
    <row r="309" spans="50:51" x14ac:dyDescent="0.25">
      <c r="AX309">
        <v>3.34</v>
      </c>
      <c r="AY309">
        <v>0.18592666666666666</v>
      </c>
    </row>
    <row r="310" spans="50:51" x14ac:dyDescent="0.25">
      <c r="AX310">
        <v>3.35</v>
      </c>
      <c r="AY310">
        <v>0.18704166666666666</v>
      </c>
    </row>
    <row r="311" spans="50:51" x14ac:dyDescent="0.25">
      <c r="AX311">
        <v>3.36</v>
      </c>
      <c r="AY311">
        <v>0.18815999999999997</v>
      </c>
    </row>
    <row r="312" spans="50:51" x14ac:dyDescent="0.25">
      <c r="AX312">
        <v>3.37</v>
      </c>
      <c r="AY312">
        <v>0.18928166666666668</v>
      </c>
    </row>
    <row r="313" spans="50:51" x14ac:dyDescent="0.25">
      <c r="AX313">
        <v>3.38</v>
      </c>
      <c r="AY313">
        <v>0.19040666666666664</v>
      </c>
    </row>
    <row r="314" spans="50:51" x14ac:dyDescent="0.25">
      <c r="AX314">
        <v>3.39</v>
      </c>
      <c r="AY314">
        <v>0.19153500000000001</v>
      </c>
    </row>
    <row r="315" spans="50:51" x14ac:dyDescent="0.25">
      <c r="AX315">
        <v>3.4</v>
      </c>
      <c r="AY315">
        <v>0.19266666666666665</v>
      </c>
    </row>
    <row r="316" spans="50:51" x14ac:dyDescent="0.25">
      <c r="AX316">
        <v>3.41</v>
      </c>
      <c r="AY316">
        <v>0.19380166666666671</v>
      </c>
    </row>
    <row r="317" spans="50:51" x14ac:dyDescent="0.25">
      <c r="AX317">
        <v>3.42</v>
      </c>
      <c r="AY317">
        <v>0.19493999999999997</v>
      </c>
    </row>
    <row r="318" spans="50:51" x14ac:dyDescent="0.25">
      <c r="AX318">
        <v>3.43</v>
      </c>
      <c r="AY318">
        <v>0.19608166666666668</v>
      </c>
    </row>
    <row r="319" spans="50:51" x14ac:dyDescent="0.25">
      <c r="AX319">
        <v>3.44</v>
      </c>
      <c r="AY319">
        <v>0.19722666666666663</v>
      </c>
    </row>
    <row r="320" spans="50:51" x14ac:dyDescent="0.25">
      <c r="AX320">
        <v>3.45</v>
      </c>
      <c r="AY320">
        <v>0.19837500000000002</v>
      </c>
    </row>
    <row r="321" spans="50:51" x14ac:dyDescent="0.25">
      <c r="AX321">
        <v>3.46</v>
      </c>
      <c r="AY321">
        <v>0.19952666666666669</v>
      </c>
    </row>
    <row r="322" spans="50:51" x14ac:dyDescent="0.25">
      <c r="AX322">
        <v>3.47</v>
      </c>
      <c r="AY322">
        <v>0.20068166666666667</v>
      </c>
    </row>
    <row r="323" spans="50:51" x14ac:dyDescent="0.25">
      <c r="AX323">
        <v>3.48</v>
      </c>
      <c r="AY323">
        <v>0.20183999999999999</v>
      </c>
    </row>
    <row r="324" spans="50:51" x14ac:dyDescent="0.25">
      <c r="AX324">
        <v>3.49</v>
      </c>
      <c r="AY324">
        <v>0.20300166666666669</v>
      </c>
    </row>
    <row r="325" spans="50:51" x14ac:dyDescent="0.25">
      <c r="AX325">
        <v>3.5</v>
      </c>
      <c r="AY325">
        <v>0.20416666666666666</v>
      </c>
    </row>
    <row r="326" spans="50:51" x14ac:dyDescent="0.25">
      <c r="AX326">
        <v>3.5100000000000002</v>
      </c>
      <c r="AY326">
        <v>0.20533500000000002</v>
      </c>
    </row>
    <row r="327" spans="50:51" x14ac:dyDescent="0.25">
      <c r="AX327">
        <v>3.52</v>
      </c>
      <c r="AY327">
        <v>0.20650666666666664</v>
      </c>
    </row>
    <row r="328" spans="50:51" x14ac:dyDescent="0.25">
      <c r="AX328">
        <v>3.5300000000000002</v>
      </c>
      <c r="AY328">
        <v>0.20768166666666671</v>
      </c>
    </row>
    <row r="329" spans="50:51" x14ac:dyDescent="0.25">
      <c r="AX329">
        <v>3.54</v>
      </c>
      <c r="AY329">
        <v>0.20886000000000002</v>
      </c>
    </row>
    <row r="330" spans="50:51" x14ac:dyDescent="0.25">
      <c r="AX330">
        <v>3.5500000000000003</v>
      </c>
      <c r="AY330">
        <v>0.21004166666666671</v>
      </c>
    </row>
    <row r="331" spans="50:51" x14ac:dyDescent="0.25">
      <c r="AX331">
        <v>3.56</v>
      </c>
      <c r="AY331">
        <v>0.21122666666666667</v>
      </c>
    </row>
    <row r="332" spans="50:51" x14ac:dyDescent="0.25">
      <c r="AX332">
        <v>3.5700000000000003</v>
      </c>
      <c r="AY332">
        <v>0.21241500000000002</v>
      </c>
    </row>
    <row r="333" spans="50:51" x14ac:dyDescent="0.25">
      <c r="AX333">
        <v>3.58</v>
      </c>
      <c r="AY333">
        <v>0.21360666666666667</v>
      </c>
    </row>
    <row r="334" spans="50:51" x14ac:dyDescent="0.25">
      <c r="AX334">
        <v>3.59</v>
      </c>
      <c r="AY334">
        <v>0.21480166666666667</v>
      </c>
    </row>
    <row r="335" spans="50:51" x14ac:dyDescent="0.25">
      <c r="AX335">
        <v>3.6</v>
      </c>
      <c r="AY335">
        <v>0.216</v>
      </c>
    </row>
    <row r="336" spans="50:51" x14ac:dyDescent="0.25">
      <c r="AX336">
        <v>3.61</v>
      </c>
      <c r="AY336">
        <v>0.21720166666666665</v>
      </c>
    </row>
    <row r="337" spans="50:51" x14ac:dyDescent="0.25">
      <c r="AX337">
        <v>3.62</v>
      </c>
      <c r="AY337">
        <v>0.21840666666666667</v>
      </c>
    </row>
    <row r="338" spans="50:51" x14ac:dyDescent="0.25">
      <c r="AX338">
        <v>3.63</v>
      </c>
      <c r="AY338">
        <v>0.219615</v>
      </c>
    </row>
    <row r="339" spans="50:51" x14ac:dyDescent="0.25">
      <c r="AX339">
        <v>3.64</v>
      </c>
      <c r="AY339">
        <v>0.22082666666666667</v>
      </c>
    </row>
    <row r="340" spans="50:51" x14ac:dyDescent="0.25">
      <c r="AX340">
        <v>3.65</v>
      </c>
      <c r="AY340">
        <v>0.22204166666666666</v>
      </c>
    </row>
    <row r="341" spans="50:51" x14ac:dyDescent="0.25">
      <c r="AX341">
        <v>3.66</v>
      </c>
      <c r="AY341">
        <v>0.22326000000000001</v>
      </c>
    </row>
    <row r="342" spans="50:51" x14ac:dyDescent="0.25">
      <c r="AX342">
        <v>3.67</v>
      </c>
      <c r="AY342">
        <v>0.22448166666666666</v>
      </c>
    </row>
    <row r="343" spans="50:51" x14ac:dyDescent="0.25">
      <c r="AX343">
        <v>3.68</v>
      </c>
      <c r="AY343">
        <v>0.22570666666666667</v>
      </c>
    </row>
    <row r="344" spans="50:51" x14ac:dyDescent="0.25">
      <c r="AX344">
        <v>3.69</v>
      </c>
      <c r="AY344">
        <v>0.226935</v>
      </c>
    </row>
    <row r="345" spans="50:51" x14ac:dyDescent="0.25">
      <c r="AX345">
        <v>3.7</v>
      </c>
      <c r="AY345">
        <v>0.22816666666666668</v>
      </c>
    </row>
    <row r="346" spans="50:51" x14ac:dyDescent="0.25">
      <c r="AX346">
        <v>3.71</v>
      </c>
      <c r="AY346">
        <v>0.22940166666666664</v>
      </c>
    </row>
    <row r="347" spans="50:51" x14ac:dyDescent="0.25">
      <c r="AX347">
        <v>3.72</v>
      </c>
      <c r="AY347">
        <v>0.23064000000000004</v>
      </c>
    </row>
    <row r="348" spans="50:51" x14ac:dyDescent="0.25">
      <c r="AX348">
        <v>3.73</v>
      </c>
      <c r="AY348">
        <v>0.23188166666666668</v>
      </c>
    </row>
    <row r="349" spans="50:51" x14ac:dyDescent="0.25">
      <c r="AX349">
        <v>3.74</v>
      </c>
      <c r="AY349">
        <v>0.2331266666666667</v>
      </c>
    </row>
    <row r="350" spans="50:51" x14ac:dyDescent="0.25">
      <c r="AX350">
        <v>3.75</v>
      </c>
      <c r="AY350">
        <v>0.234375</v>
      </c>
    </row>
    <row r="351" spans="50:51" x14ac:dyDescent="0.25">
      <c r="AX351">
        <v>3.7600000000000002</v>
      </c>
      <c r="AY351">
        <v>0.23562666666666671</v>
      </c>
    </row>
    <row r="352" spans="50:51" x14ac:dyDescent="0.25">
      <c r="AX352">
        <v>3.77</v>
      </c>
      <c r="AY352">
        <v>0.23688166666666666</v>
      </c>
    </row>
    <row r="353" spans="50:51" x14ac:dyDescent="0.25">
      <c r="AX353">
        <v>3.7800000000000002</v>
      </c>
      <c r="AY353">
        <v>0.23814000000000002</v>
      </c>
    </row>
    <row r="354" spans="50:51" x14ac:dyDescent="0.25">
      <c r="AX354">
        <v>3.79</v>
      </c>
      <c r="AY354">
        <v>0.23940166666666668</v>
      </c>
    </row>
    <row r="355" spans="50:51" x14ac:dyDescent="0.25">
      <c r="AX355">
        <v>3.8000000000000003</v>
      </c>
      <c r="AY355">
        <v>0.2406666666666667</v>
      </c>
    </row>
    <row r="356" spans="50:51" x14ac:dyDescent="0.25">
      <c r="AX356">
        <v>3.81</v>
      </c>
      <c r="AY356">
        <v>0.24193499999999998</v>
      </c>
    </row>
    <row r="357" spans="50:51" x14ac:dyDescent="0.25">
      <c r="AX357">
        <v>3.8200000000000003</v>
      </c>
      <c r="AY357">
        <v>0.24320666666666668</v>
      </c>
    </row>
    <row r="358" spans="50:51" x14ac:dyDescent="0.25">
      <c r="AX358">
        <v>3.83</v>
      </c>
      <c r="AY358">
        <v>0.24448166666666668</v>
      </c>
    </row>
    <row r="359" spans="50:51" x14ac:dyDescent="0.25">
      <c r="AX359">
        <v>3.84</v>
      </c>
      <c r="AY359">
        <v>0.24575999999999998</v>
      </c>
    </row>
    <row r="360" spans="50:51" x14ac:dyDescent="0.25">
      <c r="AX360">
        <v>3.85</v>
      </c>
      <c r="AY360">
        <v>0.24704166666666669</v>
      </c>
    </row>
    <row r="361" spans="50:51" x14ac:dyDescent="0.25">
      <c r="AX361">
        <v>3.86</v>
      </c>
      <c r="AY361">
        <v>0.24832666666666667</v>
      </c>
    </row>
    <row r="362" spans="50:51" x14ac:dyDescent="0.25">
      <c r="AX362">
        <v>3.87</v>
      </c>
      <c r="AY362">
        <v>0.249615</v>
      </c>
    </row>
    <row r="363" spans="50:51" x14ac:dyDescent="0.25">
      <c r="AX363">
        <v>3.88</v>
      </c>
      <c r="AY363">
        <v>0.25090666666666667</v>
      </c>
    </row>
    <row r="364" spans="50:51" x14ac:dyDescent="0.25">
      <c r="AX364">
        <v>3.89</v>
      </c>
      <c r="AY364">
        <v>0.25220166666666666</v>
      </c>
    </row>
    <row r="365" spans="50:51" x14ac:dyDescent="0.25">
      <c r="AX365">
        <v>3.9</v>
      </c>
      <c r="AY365">
        <v>0.2535</v>
      </c>
    </row>
    <row r="366" spans="50:51" x14ac:dyDescent="0.25">
      <c r="AX366">
        <v>3.91</v>
      </c>
      <c r="AY366">
        <v>0.2548016666666667</v>
      </c>
    </row>
    <row r="367" spans="50:51" x14ac:dyDescent="0.25">
      <c r="AX367">
        <v>3.92</v>
      </c>
      <c r="AY367">
        <v>0.25610666666666665</v>
      </c>
    </row>
    <row r="368" spans="50:51" x14ac:dyDescent="0.25">
      <c r="AX368">
        <v>3.93</v>
      </c>
      <c r="AY368">
        <v>0.257415</v>
      </c>
    </row>
    <row r="369" spans="50:51" x14ac:dyDescent="0.25">
      <c r="AX369">
        <v>3.94</v>
      </c>
      <c r="AY369">
        <v>0.25872666666666666</v>
      </c>
    </row>
    <row r="370" spans="50:51" x14ac:dyDescent="0.25">
      <c r="AX370">
        <v>3.95</v>
      </c>
      <c r="AY370">
        <v>0.26004166666666667</v>
      </c>
    </row>
    <row r="371" spans="50:51" x14ac:dyDescent="0.25">
      <c r="AX371">
        <v>3.96</v>
      </c>
      <c r="AY371">
        <v>0.26135999999999998</v>
      </c>
    </row>
    <row r="372" spans="50:51" x14ac:dyDescent="0.25">
      <c r="AX372">
        <v>3.97</v>
      </c>
      <c r="AY372">
        <v>0.2626816666666667</v>
      </c>
    </row>
    <row r="373" spans="50:51" x14ac:dyDescent="0.25">
      <c r="AX373">
        <v>3.98</v>
      </c>
      <c r="AY373">
        <v>0.26400666666666667</v>
      </c>
    </row>
    <row r="374" spans="50:51" x14ac:dyDescent="0.25">
      <c r="AX374">
        <v>3.99</v>
      </c>
      <c r="AY374">
        <v>0.26533500000000004</v>
      </c>
    </row>
    <row r="375" spans="50:51" x14ac:dyDescent="0.25">
      <c r="AX375">
        <v>4</v>
      </c>
      <c r="AY375">
        <v>0.26666666666666666</v>
      </c>
    </row>
    <row r="376" spans="50:51" x14ac:dyDescent="0.25">
      <c r="AX376">
        <v>4.01</v>
      </c>
      <c r="AY376">
        <v>0.26800166666666664</v>
      </c>
    </row>
    <row r="377" spans="50:51" x14ac:dyDescent="0.25">
      <c r="AX377">
        <v>4.0200000000000005</v>
      </c>
      <c r="AY377">
        <v>0.26934000000000002</v>
      </c>
    </row>
    <row r="378" spans="50:51" x14ac:dyDescent="0.25">
      <c r="AX378">
        <v>4.03</v>
      </c>
      <c r="AY378">
        <v>0.27068166666666671</v>
      </c>
    </row>
    <row r="379" spans="50:51" x14ac:dyDescent="0.25">
      <c r="AX379">
        <v>4.04</v>
      </c>
      <c r="AY379">
        <v>0.27202666666666664</v>
      </c>
    </row>
    <row r="380" spans="50:51" x14ac:dyDescent="0.25">
      <c r="AX380">
        <v>4.05</v>
      </c>
      <c r="AY380">
        <v>0.27337499999999998</v>
      </c>
    </row>
    <row r="381" spans="50:51" x14ac:dyDescent="0.25">
      <c r="AX381">
        <v>4.0600000000000005</v>
      </c>
      <c r="AY381">
        <v>0.27472666666666673</v>
      </c>
    </row>
    <row r="382" spans="50:51" x14ac:dyDescent="0.25">
      <c r="AX382">
        <v>4.07</v>
      </c>
      <c r="AY382">
        <v>0.27608166666666667</v>
      </c>
    </row>
    <row r="383" spans="50:51" x14ac:dyDescent="0.25">
      <c r="AX383">
        <v>4.08</v>
      </c>
      <c r="AY383">
        <v>0.27744000000000002</v>
      </c>
    </row>
    <row r="384" spans="50:51" x14ac:dyDescent="0.25">
      <c r="AX384">
        <v>4.09</v>
      </c>
      <c r="AY384">
        <v>0.27880166666666661</v>
      </c>
    </row>
    <row r="385" spans="50:51" x14ac:dyDescent="0.25">
      <c r="AX385">
        <v>4.0999999999999996</v>
      </c>
      <c r="AY385">
        <v>0.28016666666666662</v>
      </c>
    </row>
    <row r="386" spans="50:51" x14ac:dyDescent="0.25">
      <c r="AX386">
        <v>4.1100000000000003</v>
      </c>
      <c r="AY386">
        <v>0.28153500000000004</v>
      </c>
    </row>
    <row r="387" spans="50:51" x14ac:dyDescent="0.25">
      <c r="AX387">
        <v>4.12</v>
      </c>
      <c r="AY387">
        <v>0.28290666666666664</v>
      </c>
    </row>
    <row r="388" spans="50:51" x14ac:dyDescent="0.25">
      <c r="AX388">
        <v>4.13</v>
      </c>
      <c r="AY388">
        <v>0.28428166666666665</v>
      </c>
    </row>
    <row r="389" spans="50:51" x14ac:dyDescent="0.25">
      <c r="AX389">
        <v>4.1399999999999997</v>
      </c>
      <c r="AY389">
        <v>0.28565999999999997</v>
      </c>
    </row>
    <row r="390" spans="50:51" x14ac:dyDescent="0.25">
      <c r="AX390">
        <v>4.1500000000000004</v>
      </c>
      <c r="AY390">
        <v>0.28704166666666675</v>
      </c>
    </row>
    <row r="391" spans="50:51" x14ac:dyDescent="0.25">
      <c r="AX391">
        <v>4.16</v>
      </c>
      <c r="AY391">
        <v>0.28842666666666672</v>
      </c>
    </row>
    <row r="392" spans="50:51" x14ac:dyDescent="0.25">
      <c r="AX392">
        <v>4.17</v>
      </c>
      <c r="AY392">
        <v>0.28981499999999999</v>
      </c>
    </row>
    <row r="393" spans="50:51" x14ac:dyDescent="0.25">
      <c r="AX393">
        <v>4.18</v>
      </c>
      <c r="AY393">
        <v>0.29120666666666661</v>
      </c>
    </row>
    <row r="394" spans="50:51" x14ac:dyDescent="0.25">
      <c r="AX394">
        <v>4.1900000000000004</v>
      </c>
      <c r="AY394">
        <v>0.29260166666666676</v>
      </c>
    </row>
    <row r="395" spans="50:51" x14ac:dyDescent="0.25">
      <c r="AX395">
        <v>4.2</v>
      </c>
      <c r="AY395">
        <v>0.29399999999999998</v>
      </c>
    </row>
    <row r="396" spans="50:51" x14ac:dyDescent="0.25">
      <c r="AX396">
        <v>4.21</v>
      </c>
      <c r="AY396">
        <v>0.29540166666666667</v>
      </c>
    </row>
    <row r="397" spans="50:51" x14ac:dyDescent="0.25">
      <c r="AX397">
        <v>4.22</v>
      </c>
      <c r="AY397">
        <v>0.29680666666666666</v>
      </c>
    </row>
    <row r="398" spans="50:51" x14ac:dyDescent="0.25">
      <c r="AX398">
        <v>4.2300000000000004</v>
      </c>
      <c r="AY398">
        <v>0.29821500000000006</v>
      </c>
    </row>
    <row r="399" spans="50:51" x14ac:dyDescent="0.25">
      <c r="AX399">
        <v>4.24</v>
      </c>
      <c r="AY399">
        <v>0.29962666666666671</v>
      </c>
    </row>
    <row r="400" spans="50:51" x14ac:dyDescent="0.25">
      <c r="AX400">
        <v>4.25</v>
      </c>
      <c r="AY400">
        <v>0.30104166666666665</v>
      </c>
    </row>
    <row r="401" spans="50:51" x14ac:dyDescent="0.25">
      <c r="AX401">
        <v>4.26</v>
      </c>
      <c r="AY401">
        <v>0.30245999999999995</v>
      </c>
    </row>
    <row r="402" spans="50:51" x14ac:dyDescent="0.25">
      <c r="AX402">
        <v>4.2700000000000005</v>
      </c>
      <c r="AY402">
        <v>0.30388166666666672</v>
      </c>
    </row>
    <row r="403" spans="50:51" x14ac:dyDescent="0.25">
      <c r="AX403">
        <v>4.28</v>
      </c>
      <c r="AY403">
        <v>0.30530666666666667</v>
      </c>
    </row>
    <row r="404" spans="50:51" x14ac:dyDescent="0.25">
      <c r="AX404">
        <v>4.29</v>
      </c>
      <c r="AY404">
        <v>0.30673499999999998</v>
      </c>
    </row>
    <row r="405" spans="50:51" x14ac:dyDescent="0.25">
      <c r="AX405">
        <v>4.3</v>
      </c>
      <c r="AY405">
        <v>0.30816666666666664</v>
      </c>
    </row>
    <row r="406" spans="50:51" x14ac:dyDescent="0.25">
      <c r="AX406">
        <v>4.3100000000000005</v>
      </c>
      <c r="AY406">
        <v>0.30960166666666672</v>
      </c>
    </row>
    <row r="407" spans="50:51" x14ac:dyDescent="0.25">
      <c r="AX407">
        <v>4.32</v>
      </c>
      <c r="AY407">
        <v>0.31104000000000004</v>
      </c>
    </row>
    <row r="408" spans="50:51" x14ac:dyDescent="0.25">
      <c r="AX408">
        <v>4.33</v>
      </c>
      <c r="AY408">
        <v>0.31248166666666666</v>
      </c>
    </row>
    <row r="409" spans="50:51" x14ac:dyDescent="0.25">
      <c r="AX409">
        <v>4.34</v>
      </c>
      <c r="AY409">
        <v>0.31392666666666663</v>
      </c>
    </row>
    <row r="410" spans="50:51" x14ac:dyDescent="0.25">
      <c r="AX410">
        <v>4.3500000000000005</v>
      </c>
      <c r="AY410">
        <v>0.31537500000000007</v>
      </c>
    </row>
    <row r="411" spans="50:51" x14ac:dyDescent="0.25">
      <c r="AX411">
        <v>4.3600000000000003</v>
      </c>
      <c r="AY411">
        <v>0.3168266666666667</v>
      </c>
    </row>
    <row r="412" spans="50:51" x14ac:dyDescent="0.25">
      <c r="AX412">
        <v>4.37</v>
      </c>
      <c r="AY412">
        <v>0.31828166666666668</v>
      </c>
    </row>
    <row r="413" spans="50:51" x14ac:dyDescent="0.25">
      <c r="AX413">
        <v>4.38</v>
      </c>
      <c r="AY413">
        <v>0.31974000000000002</v>
      </c>
    </row>
    <row r="414" spans="50:51" x14ac:dyDescent="0.25">
      <c r="AX414">
        <v>4.3899999999999997</v>
      </c>
      <c r="AY414">
        <v>0.32120166666666661</v>
      </c>
    </row>
    <row r="415" spans="50:51" x14ac:dyDescent="0.25">
      <c r="AX415">
        <v>4.4000000000000004</v>
      </c>
      <c r="AY415">
        <v>0.32266666666666671</v>
      </c>
    </row>
    <row r="416" spans="50:51" x14ac:dyDescent="0.25">
      <c r="AX416">
        <v>4.41</v>
      </c>
      <c r="AY416">
        <v>0.32413500000000001</v>
      </c>
    </row>
    <row r="417" spans="50:51" x14ac:dyDescent="0.25">
      <c r="AX417">
        <v>4.42</v>
      </c>
      <c r="AY417">
        <v>0.32560666666666666</v>
      </c>
    </row>
    <row r="418" spans="50:51" x14ac:dyDescent="0.25">
      <c r="AX418">
        <v>4.43</v>
      </c>
      <c r="AY418">
        <v>0.3270816666666666</v>
      </c>
    </row>
    <row r="419" spans="50:51" x14ac:dyDescent="0.25">
      <c r="AX419">
        <v>4.4400000000000004</v>
      </c>
      <c r="AY419">
        <v>0.32856000000000007</v>
      </c>
    </row>
    <row r="420" spans="50:51" x14ac:dyDescent="0.25">
      <c r="AX420">
        <v>4.45</v>
      </c>
      <c r="AY420">
        <v>0.33004166666666668</v>
      </c>
    </row>
    <row r="421" spans="50:51" x14ac:dyDescent="0.25">
      <c r="AX421">
        <v>4.46</v>
      </c>
      <c r="AY421">
        <v>0.33152666666666669</v>
      </c>
    </row>
    <row r="422" spans="50:51" x14ac:dyDescent="0.25">
      <c r="AX422">
        <v>4.47</v>
      </c>
      <c r="AY422">
        <v>0.33301499999999995</v>
      </c>
    </row>
    <row r="423" spans="50:51" x14ac:dyDescent="0.25">
      <c r="AX423">
        <v>4.4800000000000004</v>
      </c>
      <c r="AY423">
        <v>0.33450666666666673</v>
      </c>
    </row>
    <row r="424" spans="50:51" x14ac:dyDescent="0.25">
      <c r="AX424">
        <v>4.49</v>
      </c>
      <c r="AY424">
        <v>0.3360016666666667</v>
      </c>
    </row>
    <row r="425" spans="50:51" x14ac:dyDescent="0.25">
      <c r="AX425">
        <v>4.5</v>
      </c>
      <c r="AY425">
        <v>0.33750000000000002</v>
      </c>
    </row>
    <row r="426" spans="50:51" x14ac:dyDescent="0.25">
      <c r="AX426">
        <v>4.51</v>
      </c>
      <c r="AY426">
        <v>0.33900166666666665</v>
      </c>
    </row>
    <row r="427" spans="50:51" x14ac:dyDescent="0.25">
      <c r="AX427">
        <v>4.5200000000000005</v>
      </c>
      <c r="AY427">
        <v>0.34050666666666674</v>
      </c>
    </row>
    <row r="428" spans="50:51" x14ac:dyDescent="0.25">
      <c r="AX428">
        <v>4.53</v>
      </c>
      <c r="AY428">
        <v>0.34201500000000001</v>
      </c>
    </row>
    <row r="429" spans="50:51" x14ac:dyDescent="0.25">
      <c r="AX429">
        <v>4.54</v>
      </c>
      <c r="AY429">
        <v>0.34352666666666665</v>
      </c>
    </row>
    <row r="430" spans="50:51" x14ac:dyDescent="0.25">
      <c r="AX430">
        <v>4.55</v>
      </c>
      <c r="AY430">
        <v>0.34504166666666664</v>
      </c>
    </row>
    <row r="431" spans="50:51" x14ac:dyDescent="0.25">
      <c r="AX431">
        <v>4.5600000000000005</v>
      </c>
      <c r="AY431">
        <v>0.34656000000000009</v>
      </c>
    </row>
    <row r="432" spans="50:51" x14ac:dyDescent="0.25">
      <c r="AX432">
        <v>4.57</v>
      </c>
      <c r="AY432">
        <v>0.34808166666666668</v>
      </c>
    </row>
    <row r="433" spans="50:51" x14ac:dyDescent="0.25">
      <c r="AX433">
        <v>4.58</v>
      </c>
      <c r="AY433">
        <v>0.34960666666666668</v>
      </c>
    </row>
    <row r="434" spans="50:51" x14ac:dyDescent="0.25">
      <c r="AX434">
        <v>4.59</v>
      </c>
      <c r="AY434">
        <v>0.35113499999999997</v>
      </c>
    </row>
    <row r="435" spans="50:51" x14ac:dyDescent="0.25">
      <c r="AX435">
        <v>4.6000000000000005</v>
      </c>
      <c r="AY435">
        <v>0.35266666666666674</v>
      </c>
    </row>
    <row r="436" spans="50:51" x14ac:dyDescent="0.25">
      <c r="AX436">
        <v>4.6100000000000003</v>
      </c>
      <c r="AY436">
        <v>0.35420166666666669</v>
      </c>
    </row>
    <row r="437" spans="50:51" x14ac:dyDescent="0.25">
      <c r="AX437">
        <v>4.62</v>
      </c>
      <c r="AY437">
        <v>0.35574</v>
      </c>
    </row>
    <row r="438" spans="50:51" x14ac:dyDescent="0.25">
      <c r="AX438">
        <v>4.63</v>
      </c>
      <c r="AY438">
        <v>0.35728166666666661</v>
      </c>
    </row>
    <row r="439" spans="50:51" x14ac:dyDescent="0.25">
      <c r="AX439">
        <v>4.6399999999999997</v>
      </c>
      <c r="AY439">
        <v>0.35882666666666663</v>
      </c>
    </row>
    <row r="440" spans="50:51" x14ac:dyDescent="0.25">
      <c r="AX440">
        <v>4.6500000000000004</v>
      </c>
      <c r="AY440">
        <v>0.36037500000000006</v>
      </c>
    </row>
    <row r="441" spans="50:51" x14ac:dyDescent="0.25">
      <c r="AX441">
        <v>4.66</v>
      </c>
      <c r="AY441">
        <v>0.36192666666666667</v>
      </c>
    </row>
    <row r="442" spans="50:51" x14ac:dyDescent="0.25">
      <c r="AX442">
        <v>4.67</v>
      </c>
      <c r="AY442">
        <v>0.36348166666666665</v>
      </c>
    </row>
    <row r="443" spans="50:51" x14ac:dyDescent="0.25">
      <c r="AX443">
        <v>4.68</v>
      </c>
      <c r="AY443">
        <v>0.36503999999999992</v>
      </c>
    </row>
    <row r="444" spans="50:51" x14ac:dyDescent="0.25">
      <c r="AX444">
        <v>4.6900000000000004</v>
      </c>
      <c r="AY444">
        <v>0.36660166666666671</v>
      </c>
    </row>
    <row r="445" spans="50:51" x14ac:dyDescent="0.25">
      <c r="AX445">
        <v>4.7</v>
      </c>
      <c r="AY445">
        <v>0.3681666666666667</v>
      </c>
    </row>
    <row r="446" spans="50:51" x14ac:dyDescent="0.25">
      <c r="AX446">
        <v>4.71</v>
      </c>
      <c r="AY446">
        <v>0.36973500000000004</v>
      </c>
    </row>
    <row r="447" spans="50:51" x14ac:dyDescent="0.25">
      <c r="AX447">
        <v>4.72</v>
      </c>
      <c r="AY447">
        <v>0.37130666666666662</v>
      </c>
    </row>
    <row r="448" spans="50:51" x14ac:dyDescent="0.25">
      <c r="AX448">
        <v>4.7300000000000004</v>
      </c>
      <c r="AY448">
        <v>0.37288166666666672</v>
      </c>
    </row>
    <row r="449" spans="50:51" x14ac:dyDescent="0.25">
      <c r="AX449">
        <v>4.74</v>
      </c>
      <c r="AY449">
        <v>0.37446000000000002</v>
      </c>
    </row>
    <row r="450" spans="50:51" x14ac:dyDescent="0.25">
      <c r="AX450">
        <v>4.75</v>
      </c>
      <c r="AY450">
        <v>0.37604166666666666</v>
      </c>
    </row>
    <row r="451" spans="50:51" x14ac:dyDescent="0.25">
      <c r="AX451">
        <v>4.76</v>
      </c>
      <c r="AY451">
        <v>0.37762666666666667</v>
      </c>
    </row>
    <row r="452" spans="50:51" x14ac:dyDescent="0.25">
      <c r="AX452">
        <v>4.7700000000000005</v>
      </c>
      <c r="AY452">
        <v>0.37921500000000008</v>
      </c>
    </row>
    <row r="453" spans="50:51" x14ac:dyDescent="0.25">
      <c r="AX453">
        <v>4.78</v>
      </c>
      <c r="AY453">
        <v>0.38080666666666668</v>
      </c>
    </row>
    <row r="454" spans="50:51" x14ac:dyDescent="0.25">
      <c r="AX454">
        <v>4.79</v>
      </c>
      <c r="AY454">
        <v>0.38240166666666664</v>
      </c>
    </row>
    <row r="455" spans="50:51" x14ac:dyDescent="0.25">
      <c r="AX455">
        <v>4.8</v>
      </c>
      <c r="AY455">
        <v>0.38400000000000001</v>
      </c>
    </row>
    <row r="456" spans="50:51" x14ac:dyDescent="0.25">
      <c r="AX456">
        <v>4.8100000000000005</v>
      </c>
      <c r="AY456">
        <v>0.38560166666666679</v>
      </c>
    </row>
    <row r="457" spans="50:51" x14ac:dyDescent="0.25">
      <c r="AX457">
        <v>4.82</v>
      </c>
      <c r="AY457">
        <v>0.3872066666666667</v>
      </c>
    </row>
    <row r="458" spans="50:51" x14ac:dyDescent="0.25">
      <c r="AX458">
        <v>4.83</v>
      </c>
      <c r="AY458">
        <v>0.38881500000000002</v>
      </c>
    </row>
    <row r="459" spans="50:51" x14ac:dyDescent="0.25">
      <c r="AX459">
        <v>4.84</v>
      </c>
      <c r="AY459">
        <v>0.39042666666666664</v>
      </c>
    </row>
    <row r="460" spans="50:51" x14ac:dyDescent="0.25">
      <c r="AX460">
        <v>4.8500000000000005</v>
      </c>
      <c r="AY460">
        <v>0.39204166666666673</v>
      </c>
    </row>
    <row r="461" spans="50:51" x14ac:dyDescent="0.25">
      <c r="AX461">
        <v>4.8600000000000003</v>
      </c>
      <c r="AY461">
        <v>0.39366000000000001</v>
      </c>
    </row>
    <row r="462" spans="50:51" x14ac:dyDescent="0.25">
      <c r="AX462">
        <v>4.87</v>
      </c>
      <c r="AY462">
        <v>0.3952816666666667</v>
      </c>
    </row>
    <row r="463" spans="50:51" x14ac:dyDescent="0.25">
      <c r="AX463">
        <v>4.88</v>
      </c>
      <c r="AY463">
        <v>0.39690666666666663</v>
      </c>
    </row>
    <row r="464" spans="50:51" x14ac:dyDescent="0.25">
      <c r="AX464">
        <v>4.8899999999999997</v>
      </c>
      <c r="AY464">
        <v>0.39853499999999992</v>
      </c>
    </row>
    <row r="465" spans="50:51" x14ac:dyDescent="0.25">
      <c r="AX465">
        <v>4.9000000000000004</v>
      </c>
      <c r="AY465">
        <v>0.40016666666666673</v>
      </c>
    </row>
    <row r="466" spans="50:51" x14ac:dyDescent="0.25">
      <c r="AX466">
        <v>4.91</v>
      </c>
      <c r="AY466">
        <v>0.40180166666666667</v>
      </c>
    </row>
    <row r="467" spans="50:51" x14ac:dyDescent="0.25">
      <c r="AX467">
        <v>4.92</v>
      </c>
      <c r="AY467">
        <v>0.40343999999999997</v>
      </c>
    </row>
    <row r="468" spans="50:51" x14ac:dyDescent="0.25">
      <c r="AX468">
        <v>4.93</v>
      </c>
      <c r="AY468">
        <v>0.40508166666666662</v>
      </c>
    </row>
    <row r="469" spans="50:51" x14ac:dyDescent="0.25">
      <c r="AX469">
        <v>4.9400000000000004</v>
      </c>
      <c r="AY469">
        <v>0.40672666666666674</v>
      </c>
    </row>
    <row r="470" spans="50:51" x14ac:dyDescent="0.25">
      <c r="AX470">
        <v>4.95</v>
      </c>
      <c r="AY470">
        <v>0.40837499999999999</v>
      </c>
    </row>
    <row r="471" spans="50:51" x14ac:dyDescent="0.25">
      <c r="AX471">
        <v>4.96</v>
      </c>
      <c r="AY471">
        <v>0.41002666666666671</v>
      </c>
    </row>
    <row r="472" spans="50:51" x14ac:dyDescent="0.25">
      <c r="AX472">
        <v>4.97</v>
      </c>
      <c r="AY472">
        <v>0.41168166666666661</v>
      </c>
    </row>
    <row r="473" spans="50:51" x14ac:dyDescent="0.25">
      <c r="AX473">
        <v>4.9800000000000004</v>
      </c>
      <c r="AY473">
        <v>0.41334000000000004</v>
      </c>
    </row>
    <row r="474" spans="50:51" x14ac:dyDescent="0.25">
      <c r="AX474">
        <v>4.99</v>
      </c>
      <c r="AY474">
        <v>0.41500166666666671</v>
      </c>
    </row>
    <row r="475" spans="50:51" x14ac:dyDescent="0.25">
      <c r="AX475">
        <v>5</v>
      </c>
      <c r="AY475">
        <v>0.41666666666666669</v>
      </c>
    </row>
    <row r="476" spans="50:51" x14ac:dyDescent="0.25">
      <c r="AX476">
        <v>5.01</v>
      </c>
      <c r="AY476">
        <v>0.41833499999999996</v>
      </c>
    </row>
    <row r="477" spans="50:51" x14ac:dyDescent="0.25">
      <c r="AX477">
        <v>5.0200000000000005</v>
      </c>
      <c r="AY477">
        <v>0.42000666666666675</v>
      </c>
    </row>
    <row r="478" spans="50:51" x14ac:dyDescent="0.25">
      <c r="AX478">
        <v>5.03</v>
      </c>
      <c r="AY478">
        <v>0.42168166666666668</v>
      </c>
    </row>
    <row r="479" spans="50:51" x14ac:dyDescent="0.25">
      <c r="AX479">
        <v>5.04</v>
      </c>
      <c r="AY479">
        <v>0.42336000000000001</v>
      </c>
    </row>
    <row r="480" spans="50:51" x14ac:dyDescent="0.25">
      <c r="AX480">
        <v>5.05</v>
      </c>
      <c r="AY480">
        <v>0.4250416666666666</v>
      </c>
    </row>
    <row r="481" spans="50:51" x14ac:dyDescent="0.25">
      <c r="AX481">
        <v>5.0600000000000005</v>
      </c>
      <c r="AY481">
        <v>0.4267266666666667</v>
      </c>
    </row>
    <row r="482" spans="50:51" x14ac:dyDescent="0.25">
      <c r="AX482">
        <v>5.07</v>
      </c>
      <c r="AY482">
        <v>0.42841500000000005</v>
      </c>
    </row>
    <row r="483" spans="50:51" x14ac:dyDescent="0.25">
      <c r="AX483">
        <v>5.08</v>
      </c>
      <c r="AY483">
        <v>0.43010666666666664</v>
      </c>
    </row>
    <row r="484" spans="50:51" x14ac:dyDescent="0.25">
      <c r="AX484">
        <v>5.09</v>
      </c>
      <c r="AY484">
        <v>0.43180166666666664</v>
      </c>
    </row>
    <row r="485" spans="50:51" x14ac:dyDescent="0.25">
      <c r="AX485">
        <v>5.1000000000000005</v>
      </c>
      <c r="AY485">
        <v>0.43350000000000005</v>
      </c>
    </row>
    <row r="486" spans="50:51" x14ac:dyDescent="0.25">
      <c r="AX486">
        <v>5.1100000000000003</v>
      </c>
      <c r="AY486">
        <v>0.43520166666666671</v>
      </c>
    </row>
    <row r="487" spans="50:51" x14ac:dyDescent="0.25">
      <c r="AX487">
        <v>5.12</v>
      </c>
      <c r="AY487">
        <v>0.43690666666666667</v>
      </c>
    </row>
    <row r="488" spans="50:51" x14ac:dyDescent="0.25">
      <c r="AX488">
        <v>5.13</v>
      </c>
      <c r="AY488">
        <v>0.43861499999999998</v>
      </c>
    </row>
    <row r="489" spans="50:51" x14ac:dyDescent="0.25">
      <c r="AX489">
        <v>5.14</v>
      </c>
      <c r="AY489">
        <v>0.44032666666666659</v>
      </c>
    </row>
    <row r="490" spans="50:51" x14ac:dyDescent="0.25">
      <c r="AX490">
        <v>5.15</v>
      </c>
      <c r="AY490">
        <v>0.44204166666666672</v>
      </c>
    </row>
    <row r="491" spans="50:51" x14ac:dyDescent="0.25">
      <c r="AX491">
        <v>5.16</v>
      </c>
      <c r="AY491">
        <v>0.44376000000000004</v>
      </c>
    </row>
    <row r="492" spans="50:51" x14ac:dyDescent="0.25">
      <c r="AX492">
        <v>5.17</v>
      </c>
      <c r="AY492">
        <v>0.44548166666666666</v>
      </c>
    </row>
    <row r="493" spans="50:51" x14ac:dyDescent="0.25">
      <c r="AX493">
        <v>5.18</v>
      </c>
      <c r="AY493">
        <v>0.44720666666666659</v>
      </c>
    </row>
    <row r="494" spans="50:51" x14ac:dyDescent="0.25">
      <c r="AX494">
        <v>5.19</v>
      </c>
      <c r="AY494">
        <v>0.44893500000000003</v>
      </c>
    </row>
    <row r="495" spans="50:51" x14ac:dyDescent="0.25">
      <c r="AX495">
        <v>5.2</v>
      </c>
      <c r="AY495">
        <v>0.45066666666666672</v>
      </c>
    </row>
    <row r="496" spans="50:51" x14ac:dyDescent="0.25">
      <c r="AX496">
        <v>5.21</v>
      </c>
      <c r="AY496">
        <v>0.45240166666666665</v>
      </c>
    </row>
    <row r="497" spans="50:51" x14ac:dyDescent="0.25">
      <c r="AX497">
        <v>5.22</v>
      </c>
      <c r="AY497">
        <v>0.45413999999999993</v>
      </c>
    </row>
    <row r="498" spans="50:51" x14ac:dyDescent="0.25">
      <c r="AX498">
        <v>5.23</v>
      </c>
      <c r="AY498">
        <v>0.45588166666666674</v>
      </c>
    </row>
    <row r="499" spans="50:51" x14ac:dyDescent="0.25">
      <c r="AX499">
        <v>5.24</v>
      </c>
      <c r="AY499">
        <v>0.45762666666666668</v>
      </c>
    </row>
    <row r="500" spans="50:51" x14ac:dyDescent="0.25">
      <c r="AX500">
        <v>5.25</v>
      </c>
      <c r="AY500">
        <v>0.45937499999999998</v>
      </c>
    </row>
    <row r="501" spans="50:51" x14ac:dyDescent="0.25">
      <c r="AX501">
        <v>5.26</v>
      </c>
      <c r="AY501">
        <v>0.46112666666666663</v>
      </c>
    </row>
    <row r="502" spans="50:51" x14ac:dyDescent="0.25">
      <c r="AX502">
        <v>5.2700000000000005</v>
      </c>
      <c r="AY502">
        <v>0.46288166666666669</v>
      </c>
    </row>
    <row r="503" spans="50:51" x14ac:dyDescent="0.25">
      <c r="AX503">
        <v>5.28</v>
      </c>
      <c r="AY503">
        <v>0.46464000000000005</v>
      </c>
    </row>
    <row r="504" spans="50:51" x14ac:dyDescent="0.25">
      <c r="AX504">
        <v>5.29</v>
      </c>
      <c r="AY504">
        <v>0.46640166666666666</v>
      </c>
    </row>
    <row r="505" spans="50:51" x14ac:dyDescent="0.25">
      <c r="AX505">
        <v>5.3</v>
      </c>
      <c r="AY505">
        <v>0.46816666666666668</v>
      </c>
    </row>
    <row r="506" spans="50:51" x14ac:dyDescent="0.25">
      <c r="AX506">
        <v>5.3100000000000005</v>
      </c>
      <c r="AY506">
        <v>0.46993500000000005</v>
      </c>
    </row>
    <row r="507" spans="50:51" x14ac:dyDescent="0.25">
      <c r="AX507">
        <v>5.32</v>
      </c>
      <c r="AY507">
        <v>0.47170666666666672</v>
      </c>
    </row>
    <row r="508" spans="50:51" x14ac:dyDescent="0.25">
      <c r="AX508">
        <v>5.33</v>
      </c>
      <c r="AY508">
        <v>0.47348166666666663</v>
      </c>
    </row>
    <row r="509" spans="50:51" x14ac:dyDescent="0.25">
      <c r="AX509">
        <v>5.34</v>
      </c>
      <c r="AY509">
        <v>0.47525999999999996</v>
      </c>
    </row>
    <row r="510" spans="50:51" x14ac:dyDescent="0.25">
      <c r="AX510">
        <v>5.3500000000000005</v>
      </c>
      <c r="AY510">
        <v>0.47704166666666675</v>
      </c>
    </row>
    <row r="511" spans="50:51" x14ac:dyDescent="0.25">
      <c r="AX511">
        <v>5.36</v>
      </c>
      <c r="AY511">
        <v>0.47882666666666673</v>
      </c>
    </row>
    <row r="512" spans="50:51" x14ac:dyDescent="0.25">
      <c r="AX512">
        <v>5.37</v>
      </c>
      <c r="AY512">
        <v>0.48061500000000001</v>
      </c>
    </row>
    <row r="513" spans="50:51" x14ac:dyDescent="0.25">
      <c r="AX513">
        <v>5.38</v>
      </c>
      <c r="AY513">
        <v>0.48240666666666665</v>
      </c>
    </row>
    <row r="514" spans="50:51" x14ac:dyDescent="0.25">
      <c r="AX514">
        <v>5.39</v>
      </c>
      <c r="AY514">
        <v>0.48420166666666659</v>
      </c>
    </row>
    <row r="515" spans="50:51" x14ac:dyDescent="0.25">
      <c r="AX515">
        <v>5.4</v>
      </c>
      <c r="AY515">
        <v>0.48600000000000004</v>
      </c>
    </row>
    <row r="516" spans="50:51" x14ac:dyDescent="0.25">
      <c r="AX516">
        <v>5.41</v>
      </c>
      <c r="AY516">
        <v>0.48780166666666669</v>
      </c>
    </row>
    <row r="517" spans="50:51" x14ac:dyDescent="0.25">
      <c r="AX517">
        <v>5.42</v>
      </c>
      <c r="AY517">
        <v>0.48960666666666669</v>
      </c>
    </row>
    <row r="518" spans="50:51" x14ac:dyDescent="0.25">
      <c r="AX518">
        <v>5.43</v>
      </c>
      <c r="AY518">
        <v>0.49141499999999994</v>
      </c>
    </row>
    <row r="519" spans="50:51" x14ac:dyDescent="0.25">
      <c r="AX519">
        <v>5.44</v>
      </c>
      <c r="AY519">
        <v>0.49322666666666676</v>
      </c>
    </row>
    <row r="520" spans="50:51" x14ac:dyDescent="0.25">
      <c r="AX520">
        <v>5.45</v>
      </c>
      <c r="AY520">
        <v>0.49504166666666666</v>
      </c>
    </row>
    <row r="521" spans="50:51" x14ac:dyDescent="0.25">
      <c r="AX521">
        <v>5.46</v>
      </c>
      <c r="AY521">
        <v>0.49685999999999997</v>
      </c>
    </row>
    <row r="522" spans="50:51" x14ac:dyDescent="0.25">
      <c r="AX522">
        <v>5.47</v>
      </c>
      <c r="AY522">
        <v>0.49868166666666658</v>
      </c>
    </row>
    <row r="523" spans="50:51" x14ac:dyDescent="0.25">
      <c r="AX523">
        <v>5.48</v>
      </c>
      <c r="AY523">
        <v>0.50050666666666677</v>
      </c>
    </row>
    <row r="524" spans="50:51" x14ac:dyDescent="0.25">
      <c r="AX524">
        <v>5.49</v>
      </c>
      <c r="AY524">
        <v>0.50233500000000009</v>
      </c>
    </row>
    <row r="525" spans="50:51" x14ac:dyDescent="0.25">
      <c r="AX525">
        <v>5.5</v>
      </c>
      <c r="AY525">
        <v>0.50416666666666665</v>
      </c>
    </row>
    <row r="526" spans="50:51" x14ac:dyDescent="0.25">
      <c r="AX526">
        <v>5.51</v>
      </c>
      <c r="AY526">
        <v>0.50600166666666668</v>
      </c>
    </row>
    <row r="527" spans="50:51" x14ac:dyDescent="0.25">
      <c r="AX527">
        <v>5.5200000000000005</v>
      </c>
      <c r="AY527">
        <v>0.50784000000000007</v>
      </c>
    </row>
    <row r="528" spans="50:51" x14ac:dyDescent="0.25">
      <c r="AX528">
        <v>5.53</v>
      </c>
      <c r="AY528">
        <v>0.5096816666666667</v>
      </c>
    </row>
    <row r="529" spans="50:51" x14ac:dyDescent="0.25">
      <c r="AX529">
        <v>5.54</v>
      </c>
      <c r="AY529">
        <v>0.51152666666666669</v>
      </c>
    </row>
    <row r="530" spans="50:51" x14ac:dyDescent="0.25">
      <c r="AX530">
        <v>5.55</v>
      </c>
      <c r="AY530">
        <v>0.51337499999999991</v>
      </c>
    </row>
    <row r="531" spans="50:51" x14ac:dyDescent="0.25">
      <c r="AX531">
        <v>5.5600000000000005</v>
      </c>
      <c r="AY531">
        <v>0.51522666666666672</v>
      </c>
    </row>
    <row r="532" spans="50:51" x14ac:dyDescent="0.25">
      <c r="AX532">
        <v>5.57</v>
      </c>
      <c r="AY532">
        <v>0.51708166666666666</v>
      </c>
    </row>
    <row r="533" spans="50:51" x14ac:dyDescent="0.25">
      <c r="AX533">
        <v>5.58</v>
      </c>
      <c r="AY533">
        <v>0.51894000000000007</v>
      </c>
    </row>
    <row r="534" spans="50:51" x14ac:dyDescent="0.25">
      <c r="AX534">
        <v>5.59</v>
      </c>
      <c r="AY534">
        <v>0.52080166666666661</v>
      </c>
    </row>
    <row r="535" spans="50:51" x14ac:dyDescent="0.25">
      <c r="AX535">
        <v>5.6000000000000005</v>
      </c>
      <c r="AY535">
        <v>0.52266666666666672</v>
      </c>
    </row>
    <row r="536" spans="50:51" x14ac:dyDescent="0.25">
      <c r="AX536">
        <v>5.61</v>
      </c>
      <c r="AY536">
        <v>0.52453500000000008</v>
      </c>
    </row>
    <row r="537" spans="50:51" x14ac:dyDescent="0.25">
      <c r="AX537">
        <v>5.62</v>
      </c>
      <c r="AY537">
        <v>0.52640666666666669</v>
      </c>
    </row>
    <row r="538" spans="50:51" x14ac:dyDescent="0.25">
      <c r="AX538">
        <v>5.63</v>
      </c>
      <c r="AY538">
        <v>0.52828166666666665</v>
      </c>
    </row>
    <row r="539" spans="50:51" x14ac:dyDescent="0.25">
      <c r="AX539">
        <v>5.64</v>
      </c>
      <c r="AY539">
        <v>0.53015999999999996</v>
      </c>
    </row>
    <row r="540" spans="50:51" x14ac:dyDescent="0.25">
      <c r="AX540">
        <v>5.65</v>
      </c>
      <c r="AY540">
        <v>0.53204166666666675</v>
      </c>
    </row>
    <row r="541" spans="50:51" x14ac:dyDescent="0.25">
      <c r="AX541">
        <v>5.66</v>
      </c>
      <c r="AY541">
        <v>0.53392666666666666</v>
      </c>
    </row>
    <row r="542" spans="50:51" x14ac:dyDescent="0.25">
      <c r="AX542">
        <v>5.67</v>
      </c>
      <c r="AY542">
        <v>0.53581499999999993</v>
      </c>
    </row>
    <row r="543" spans="50:51" x14ac:dyDescent="0.25">
      <c r="AX543">
        <v>5.68</v>
      </c>
      <c r="AY543">
        <v>0.53770666666666667</v>
      </c>
    </row>
    <row r="544" spans="50:51" x14ac:dyDescent="0.25">
      <c r="AX544">
        <v>5.69</v>
      </c>
      <c r="AY544">
        <v>0.53960166666666665</v>
      </c>
    </row>
    <row r="545" spans="50:51" x14ac:dyDescent="0.25">
      <c r="AX545">
        <v>5.7</v>
      </c>
      <c r="AY545">
        <v>0.54149999999999998</v>
      </c>
    </row>
    <row r="546" spans="50:51" x14ac:dyDescent="0.25">
      <c r="AX546">
        <v>5.71</v>
      </c>
      <c r="AY546">
        <v>0.54340166666666667</v>
      </c>
    </row>
    <row r="547" spans="50:51" x14ac:dyDescent="0.25">
      <c r="AX547">
        <v>5.72</v>
      </c>
      <c r="AY547">
        <v>0.54530666666666661</v>
      </c>
    </row>
    <row r="548" spans="50:51" x14ac:dyDescent="0.25">
      <c r="AX548">
        <v>5.73</v>
      </c>
      <c r="AY548">
        <v>0.54721500000000001</v>
      </c>
    </row>
    <row r="549" spans="50:51" x14ac:dyDescent="0.25">
      <c r="AX549">
        <v>5.74</v>
      </c>
      <c r="AY549">
        <v>0.54912666666666665</v>
      </c>
    </row>
    <row r="550" spans="50:51" x14ac:dyDescent="0.25">
      <c r="AX550">
        <v>5.75</v>
      </c>
      <c r="AY550">
        <v>0.55104166666666665</v>
      </c>
    </row>
    <row r="551" spans="50:51" x14ac:dyDescent="0.25">
      <c r="AX551">
        <v>5.76</v>
      </c>
      <c r="AY551">
        <v>0.55296000000000001</v>
      </c>
    </row>
    <row r="552" spans="50:51" x14ac:dyDescent="0.25">
      <c r="AX552">
        <v>5.7700000000000005</v>
      </c>
      <c r="AY552">
        <v>0.55488166666666672</v>
      </c>
    </row>
    <row r="553" spans="50:51" x14ac:dyDescent="0.25">
      <c r="AX553">
        <v>5.78</v>
      </c>
      <c r="AY553">
        <v>0.55680666666666667</v>
      </c>
    </row>
    <row r="554" spans="50:51" x14ac:dyDescent="0.25">
      <c r="AX554">
        <v>5.79</v>
      </c>
      <c r="AY554">
        <v>0.55873499999999998</v>
      </c>
    </row>
    <row r="555" spans="50:51" x14ac:dyDescent="0.25">
      <c r="AX555">
        <v>5.8</v>
      </c>
      <c r="AY555">
        <v>0.56066666666666665</v>
      </c>
    </row>
    <row r="556" spans="50:51" x14ac:dyDescent="0.25">
      <c r="AX556">
        <v>5.8100000000000005</v>
      </c>
      <c r="AY556">
        <v>0.56260166666666667</v>
      </c>
    </row>
    <row r="557" spans="50:51" x14ac:dyDescent="0.25">
      <c r="AX557">
        <v>5.82</v>
      </c>
      <c r="AY557">
        <v>0.56454000000000004</v>
      </c>
    </row>
    <row r="558" spans="50:51" x14ac:dyDescent="0.25">
      <c r="AX558">
        <v>5.83</v>
      </c>
      <c r="AY558">
        <v>0.56648166666666666</v>
      </c>
    </row>
    <row r="559" spans="50:51" x14ac:dyDescent="0.25">
      <c r="AX559">
        <v>5.84</v>
      </c>
      <c r="AY559">
        <v>0.56842666666666664</v>
      </c>
    </row>
    <row r="560" spans="50:51" x14ac:dyDescent="0.25">
      <c r="AX560">
        <v>5.8500000000000005</v>
      </c>
      <c r="AY560">
        <v>0.57037500000000008</v>
      </c>
    </row>
    <row r="561" spans="50:51" x14ac:dyDescent="0.25">
      <c r="AX561">
        <v>5.86</v>
      </c>
      <c r="AY561">
        <v>0.57232666666666676</v>
      </c>
    </row>
    <row r="562" spans="50:51" x14ac:dyDescent="0.25">
      <c r="AX562">
        <v>5.87</v>
      </c>
      <c r="AY562">
        <v>0.57428166666666669</v>
      </c>
    </row>
    <row r="563" spans="50:51" x14ac:dyDescent="0.25">
      <c r="AX563">
        <v>5.88</v>
      </c>
      <c r="AY563">
        <v>0.57623999999999997</v>
      </c>
    </row>
    <row r="564" spans="50:51" x14ac:dyDescent="0.25">
      <c r="AX564">
        <v>5.89</v>
      </c>
      <c r="AY564">
        <v>0.57820166666666661</v>
      </c>
    </row>
    <row r="565" spans="50:51" x14ac:dyDescent="0.25">
      <c r="AX565">
        <v>5.9</v>
      </c>
      <c r="AY565">
        <v>0.58016666666666672</v>
      </c>
    </row>
    <row r="566" spans="50:51" x14ac:dyDescent="0.25">
      <c r="AX566">
        <v>5.91</v>
      </c>
      <c r="AY566">
        <v>0.58213499999999996</v>
      </c>
    </row>
    <row r="567" spans="50:51" x14ac:dyDescent="0.25">
      <c r="AX567">
        <v>5.92</v>
      </c>
      <c r="AY567">
        <v>0.58410666666666666</v>
      </c>
    </row>
    <row r="568" spans="50:51" x14ac:dyDescent="0.25">
      <c r="AX568">
        <v>5.93</v>
      </c>
      <c r="AY568">
        <v>0.58608166666666661</v>
      </c>
    </row>
    <row r="569" spans="50:51" x14ac:dyDescent="0.25">
      <c r="AX569">
        <v>5.94</v>
      </c>
      <c r="AY569">
        <v>0.58806000000000014</v>
      </c>
    </row>
    <row r="570" spans="50:51" x14ac:dyDescent="0.25">
      <c r="AX570">
        <v>5.95</v>
      </c>
      <c r="AY570">
        <v>0.59004166666666669</v>
      </c>
    </row>
    <row r="571" spans="50:51" x14ac:dyDescent="0.25">
      <c r="AX571">
        <v>5.96</v>
      </c>
      <c r="AY571">
        <v>0.5920266666666667</v>
      </c>
    </row>
    <row r="572" spans="50:51" x14ac:dyDescent="0.25">
      <c r="AX572">
        <v>5.97</v>
      </c>
      <c r="AY572">
        <v>0.59401499999999996</v>
      </c>
    </row>
    <row r="573" spans="50:51" x14ac:dyDescent="0.25">
      <c r="AX573">
        <v>5.98</v>
      </c>
      <c r="AY573">
        <v>0.59600666666666668</v>
      </c>
    </row>
    <row r="574" spans="50:51" x14ac:dyDescent="0.25">
      <c r="AX574">
        <v>5.99</v>
      </c>
      <c r="AY574">
        <v>0.59800166666666676</v>
      </c>
    </row>
    <row r="575" spans="50:51" x14ac:dyDescent="0.25">
      <c r="AX575">
        <v>6</v>
      </c>
      <c r="AY575">
        <v>0.6</v>
      </c>
    </row>
    <row r="576" spans="50:51" x14ac:dyDescent="0.25">
      <c r="AX576">
        <v>6.01</v>
      </c>
      <c r="AY576">
        <v>0.60200166666666666</v>
      </c>
    </row>
    <row r="577" spans="50:51" x14ac:dyDescent="0.25">
      <c r="AX577">
        <v>6.0200000000000005</v>
      </c>
      <c r="AY577">
        <v>0.6040066666666668</v>
      </c>
    </row>
    <row r="578" spans="50:51" x14ac:dyDescent="0.25">
      <c r="AX578">
        <v>6.03</v>
      </c>
      <c r="AY578">
        <v>0.60601499999999997</v>
      </c>
    </row>
    <row r="579" spans="50:51" x14ac:dyDescent="0.25">
      <c r="AX579">
        <v>6.04</v>
      </c>
      <c r="AY579">
        <v>0.60802666666666672</v>
      </c>
    </row>
    <row r="580" spans="50:51" x14ac:dyDescent="0.25">
      <c r="AX580">
        <v>6.05</v>
      </c>
      <c r="AY580">
        <v>0.61004166666666659</v>
      </c>
    </row>
    <row r="581" spans="50:51" x14ac:dyDescent="0.25">
      <c r="AX581">
        <v>6.0600000000000005</v>
      </c>
      <c r="AY581">
        <v>0.61206000000000005</v>
      </c>
    </row>
    <row r="582" spans="50:51" x14ac:dyDescent="0.25">
      <c r="AX582">
        <v>6.07</v>
      </c>
      <c r="AY582">
        <v>0.61408166666666675</v>
      </c>
    </row>
    <row r="583" spans="50:51" x14ac:dyDescent="0.25">
      <c r="AX583">
        <v>6.08</v>
      </c>
      <c r="AY583">
        <v>0.61610666666666669</v>
      </c>
    </row>
    <row r="584" spans="50:51" x14ac:dyDescent="0.25">
      <c r="AX584">
        <v>6.09</v>
      </c>
      <c r="AY584">
        <v>0.61813499999999999</v>
      </c>
    </row>
    <row r="585" spans="50:51" x14ac:dyDescent="0.25">
      <c r="AX585">
        <v>6.1000000000000005</v>
      </c>
      <c r="AY585">
        <v>0.62016666666666675</v>
      </c>
    </row>
    <row r="586" spans="50:51" x14ac:dyDescent="0.25">
      <c r="AX586">
        <v>6.11</v>
      </c>
      <c r="AY586">
        <v>0.62220166666666676</v>
      </c>
    </row>
    <row r="587" spans="50:51" x14ac:dyDescent="0.25">
      <c r="AX587">
        <v>6.12</v>
      </c>
      <c r="AY587">
        <v>0.62424000000000002</v>
      </c>
    </row>
    <row r="588" spans="50:51" x14ac:dyDescent="0.25">
      <c r="AX588">
        <v>6.13</v>
      </c>
      <c r="AY588">
        <v>0.62628166666666674</v>
      </c>
    </row>
    <row r="589" spans="50:51" x14ac:dyDescent="0.25">
      <c r="AX589">
        <v>6.1400000000000006</v>
      </c>
      <c r="AY589">
        <v>0.6283266666666667</v>
      </c>
    </row>
    <row r="590" spans="50:51" x14ac:dyDescent="0.25">
      <c r="AX590">
        <v>6.15</v>
      </c>
      <c r="AY590">
        <v>0.63037500000000013</v>
      </c>
    </row>
    <row r="591" spans="50:51" x14ac:dyDescent="0.25">
      <c r="AX591">
        <v>6.16</v>
      </c>
      <c r="AY591">
        <v>0.63242666666666669</v>
      </c>
    </row>
    <row r="592" spans="50:51" x14ac:dyDescent="0.25">
      <c r="AX592">
        <v>6.17</v>
      </c>
      <c r="AY592">
        <v>0.63448166666666661</v>
      </c>
    </row>
    <row r="593" spans="50:51" x14ac:dyDescent="0.25">
      <c r="AX593">
        <v>6.18</v>
      </c>
      <c r="AY593">
        <v>0.63653999999999999</v>
      </c>
    </row>
    <row r="594" spans="50:51" x14ac:dyDescent="0.25">
      <c r="AX594">
        <v>6.19</v>
      </c>
      <c r="AY594">
        <v>0.63860166666666673</v>
      </c>
    </row>
    <row r="595" spans="50:51" x14ac:dyDescent="0.25">
      <c r="AX595">
        <v>6.2</v>
      </c>
      <c r="AY595">
        <v>0.64066666666666672</v>
      </c>
    </row>
    <row r="596" spans="50:51" x14ac:dyDescent="0.25">
      <c r="AX596">
        <v>6.21</v>
      </c>
      <c r="AY596">
        <v>0.64273499999999995</v>
      </c>
    </row>
    <row r="597" spans="50:51" x14ac:dyDescent="0.25">
      <c r="AX597">
        <v>6.22</v>
      </c>
      <c r="AY597">
        <v>0.64480666666666653</v>
      </c>
    </row>
    <row r="598" spans="50:51" x14ac:dyDescent="0.25">
      <c r="AX598">
        <v>6.23</v>
      </c>
      <c r="AY598">
        <v>0.6468816666666668</v>
      </c>
    </row>
    <row r="599" spans="50:51" x14ac:dyDescent="0.25">
      <c r="AX599">
        <v>6.24</v>
      </c>
      <c r="AY599">
        <v>0.64896000000000009</v>
      </c>
    </row>
    <row r="600" spans="50:51" x14ac:dyDescent="0.25">
      <c r="AX600">
        <v>6.25</v>
      </c>
      <c r="AY600">
        <v>0.65104166666666663</v>
      </c>
    </row>
    <row r="601" spans="50:51" x14ac:dyDescent="0.25">
      <c r="AX601">
        <v>6.26</v>
      </c>
      <c r="AY601">
        <v>0.65312666666666663</v>
      </c>
    </row>
    <row r="602" spans="50:51" x14ac:dyDescent="0.25">
      <c r="AX602">
        <v>6.2700000000000005</v>
      </c>
      <c r="AY602">
        <v>0.6552150000000001</v>
      </c>
    </row>
    <row r="603" spans="50:51" x14ac:dyDescent="0.25">
      <c r="AX603">
        <v>6.28</v>
      </c>
      <c r="AY603">
        <v>0.65730666666666671</v>
      </c>
    </row>
    <row r="604" spans="50:51" x14ac:dyDescent="0.25">
      <c r="AX604">
        <v>6.29</v>
      </c>
      <c r="AY604">
        <v>0.65940166666666666</v>
      </c>
    </row>
    <row r="605" spans="50:51" x14ac:dyDescent="0.25">
      <c r="AX605">
        <v>6.3</v>
      </c>
      <c r="AY605">
        <v>0.66149999999999998</v>
      </c>
    </row>
    <row r="606" spans="50:51" x14ac:dyDescent="0.25">
      <c r="AX606">
        <v>6.3100000000000005</v>
      </c>
      <c r="AY606">
        <v>0.66360166666666676</v>
      </c>
    </row>
    <row r="607" spans="50:51" x14ac:dyDescent="0.25">
      <c r="AX607">
        <v>6.32</v>
      </c>
      <c r="AY607">
        <v>0.66570666666666678</v>
      </c>
    </row>
    <row r="608" spans="50:51" x14ac:dyDescent="0.25">
      <c r="AX608">
        <v>6.33</v>
      </c>
      <c r="AY608">
        <v>0.66781499999999994</v>
      </c>
    </row>
    <row r="609" spans="50:51" x14ac:dyDescent="0.25">
      <c r="AX609">
        <v>6.34</v>
      </c>
      <c r="AY609">
        <v>0.66992666666666667</v>
      </c>
    </row>
    <row r="610" spans="50:51" x14ac:dyDescent="0.25">
      <c r="AX610">
        <v>6.3500000000000005</v>
      </c>
      <c r="AY610">
        <v>0.67204166666666676</v>
      </c>
    </row>
    <row r="611" spans="50:51" x14ac:dyDescent="0.25">
      <c r="AX611">
        <v>6.36</v>
      </c>
      <c r="AY611">
        <v>0.67416000000000009</v>
      </c>
    </row>
    <row r="612" spans="50:51" x14ac:dyDescent="0.25">
      <c r="AX612">
        <v>6.37</v>
      </c>
      <c r="AY612">
        <v>0.67628166666666667</v>
      </c>
    </row>
    <row r="613" spans="50:51" x14ac:dyDescent="0.25">
      <c r="AX613">
        <v>6.38</v>
      </c>
      <c r="AY613">
        <v>0.6784066666666666</v>
      </c>
    </row>
    <row r="614" spans="50:51" x14ac:dyDescent="0.25">
      <c r="AX614">
        <v>6.3900000000000006</v>
      </c>
      <c r="AY614">
        <v>0.68053500000000011</v>
      </c>
    </row>
    <row r="615" spans="50:51" x14ac:dyDescent="0.25">
      <c r="AX615">
        <v>6.4</v>
      </c>
      <c r="AY615">
        <v>0.68266666666666675</v>
      </c>
    </row>
    <row r="616" spans="50:51" x14ac:dyDescent="0.25">
      <c r="AX616">
        <v>6.41</v>
      </c>
      <c r="AY616">
        <v>0.68480166666666675</v>
      </c>
    </row>
    <row r="617" spans="50:51" x14ac:dyDescent="0.25">
      <c r="AX617">
        <v>6.42</v>
      </c>
      <c r="AY617">
        <v>0.68694</v>
      </c>
    </row>
    <row r="618" spans="50:51" x14ac:dyDescent="0.25">
      <c r="AX618">
        <v>6.43</v>
      </c>
      <c r="AY618">
        <v>0.68908166666666659</v>
      </c>
    </row>
    <row r="619" spans="50:51" x14ac:dyDescent="0.25">
      <c r="AX619">
        <v>6.44</v>
      </c>
      <c r="AY619">
        <v>0.69122666666666677</v>
      </c>
    </row>
    <row r="620" spans="50:51" x14ac:dyDescent="0.25">
      <c r="AX620">
        <v>6.45</v>
      </c>
      <c r="AY620">
        <v>0.69337499999999996</v>
      </c>
    </row>
    <row r="621" spans="50:51" x14ac:dyDescent="0.25">
      <c r="AX621">
        <v>6.46</v>
      </c>
      <c r="AY621">
        <v>0.69552666666666663</v>
      </c>
    </row>
    <row r="622" spans="50:51" x14ac:dyDescent="0.25">
      <c r="AX622">
        <v>6.47</v>
      </c>
      <c r="AY622">
        <v>0.69768166666666653</v>
      </c>
    </row>
    <row r="623" spans="50:51" x14ac:dyDescent="0.25">
      <c r="AX623">
        <v>6.48</v>
      </c>
      <c r="AY623">
        <v>0.69984000000000013</v>
      </c>
    </row>
    <row r="624" spans="50:51" x14ac:dyDescent="0.25">
      <c r="AX624">
        <v>6.49</v>
      </c>
      <c r="AY624">
        <v>0.70200166666666663</v>
      </c>
    </row>
    <row r="625" spans="50:51" x14ac:dyDescent="0.25">
      <c r="AX625">
        <v>6.5</v>
      </c>
      <c r="AY625">
        <v>0.70416666666666661</v>
      </c>
    </row>
    <row r="626" spans="50:51" x14ac:dyDescent="0.25">
      <c r="AX626">
        <v>6.51</v>
      </c>
      <c r="AY626">
        <v>0.70633499999999994</v>
      </c>
    </row>
    <row r="627" spans="50:51" x14ac:dyDescent="0.25">
      <c r="AX627">
        <v>6.5200000000000005</v>
      </c>
      <c r="AY627">
        <v>0.70850666666666673</v>
      </c>
    </row>
    <row r="628" spans="50:51" x14ac:dyDescent="0.25">
      <c r="AX628">
        <v>6.53</v>
      </c>
      <c r="AY628">
        <v>0.71068166666666666</v>
      </c>
    </row>
    <row r="629" spans="50:51" x14ac:dyDescent="0.25">
      <c r="AX629">
        <v>6.54</v>
      </c>
      <c r="AY629">
        <v>0.71285999999999994</v>
      </c>
    </row>
    <row r="630" spans="50:51" x14ac:dyDescent="0.25">
      <c r="AX630">
        <v>6.55</v>
      </c>
      <c r="AY630">
        <v>0.71504166666666658</v>
      </c>
    </row>
    <row r="631" spans="50:51" x14ac:dyDescent="0.25">
      <c r="AX631">
        <v>6.5600000000000005</v>
      </c>
      <c r="AY631">
        <v>0.71722666666666679</v>
      </c>
    </row>
    <row r="632" spans="50:51" x14ac:dyDescent="0.25">
      <c r="AX632">
        <v>6.57</v>
      </c>
      <c r="AY632">
        <v>0.71941500000000003</v>
      </c>
    </row>
    <row r="633" spans="50:51" x14ac:dyDescent="0.25">
      <c r="AX633">
        <v>6.58</v>
      </c>
      <c r="AY633">
        <v>0.72160666666666662</v>
      </c>
    </row>
    <row r="634" spans="50:51" x14ac:dyDescent="0.25">
      <c r="AX634">
        <v>6.59</v>
      </c>
      <c r="AY634">
        <v>0.72380166666666668</v>
      </c>
    </row>
    <row r="635" spans="50:51" x14ac:dyDescent="0.25">
      <c r="AX635">
        <v>6.6000000000000005</v>
      </c>
      <c r="AY635">
        <v>0.7260000000000002</v>
      </c>
    </row>
    <row r="636" spans="50:51" x14ac:dyDescent="0.25">
      <c r="AX636">
        <v>6.61</v>
      </c>
      <c r="AY636">
        <v>0.72820166666666675</v>
      </c>
    </row>
    <row r="637" spans="50:51" x14ac:dyDescent="0.25">
      <c r="AX637">
        <v>6.62</v>
      </c>
      <c r="AY637">
        <v>0.73040666666666676</v>
      </c>
    </row>
    <row r="638" spans="50:51" x14ac:dyDescent="0.25">
      <c r="AX638">
        <v>6.63</v>
      </c>
      <c r="AY638">
        <v>0.73261499999999991</v>
      </c>
    </row>
    <row r="639" spans="50:51" x14ac:dyDescent="0.25">
      <c r="AX639">
        <v>6.6400000000000006</v>
      </c>
      <c r="AY639">
        <v>0.73482666666666674</v>
      </c>
    </row>
    <row r="640" spans="50:51" x14ac:dyDescent="0.25">
      <c r="AX640">
        <v>6.65</v>
      </c>
      <c r="AY640">
        <v>0.73704166666666671</v>
      </c>
    </row>
    <row r="641" spans="50:51" x14ac:dyDescent="0.25">
      <c r="AX641">
        <v>6.66</v>
      </c>
      <c r="AY641">
        <v>0.73926000000000003</v>
      </c>
    </row>
    <row r="642" spans="50:51" x14ac:dyDescent="0.25">
      <c r="AX642">
        <v>6.67</v>
      </c>
      <c r="AY642">
        <v>0.74148166666666671</v>
      </c>
    </row>
    <row r="643" spans="50:51" x14ac:dyDescent="0.25">
      <c r="AX643">
        <v>6.68</v>
      </c>
      <c r="AY643">
        <v>0.74370666666666663</v>
      </c>
    </row>
    <row r="644" spans="50:51" x14ac:dyDescent="0.25">
      <c r="AX644">
        <v>6.69</v>
      </c>
      <c r="AY644">
        <v>0.74593500000000001</v>
      </c>
    </row>
    <row r="645" spans="50:51" x14ac:dyDescent="0.25">
      <c r="AX645">
        <v>6.7</v>
      </c>
      <c r="AY645">
        <v>0.74816666666666665</v>
      </c>
    </row>
    <row r="646" spans="50:51" x14ac:dyDescent="0.25">
      <c r="AX646">
        <v>6.71</v>
      </c>
      <c r="AY646">
        <v>0.75040166666666663</v>
      </c>
    </row>
    <row r="647" spans="50:51" x14ac:dyDescent="0.25">
      <c r="AX647">
        <v>6.72</v>
      </c>
      <c r="AY647">
        <v>0.75263999999999986</v>
      </c>
    </row>
    <row r="648" spans="50:51" x14ac:dyDescent="0.25">
      <c r="AX648">
        <v>6.73</v>
      </c>
      <c r="AY648">
        <v>0.75488166666666667</v>
      </c>
    </row>
    <row r="649" spans="50:51" x14ac:dyDescent="0.25">
      <c r="AX649">
        <v>6.74</v>
      </c>
      <c r="AY649">
        <v>0.75712666666666673</v>
      </c>
    </row>
    <row r="650" spans="50:51" x14ac:dyDescent="0.25">
      <c r="AX650">
        <v>6.75</v>
      </c>
      <c r="AY650">
        <v>0.75937500000000002</v>
      </c>
    </row>
    <row r="651" spans="50:51" x14ac:dyDescent="0.25">
      <c r="AX651">
        <v>6.76</v>
      </c>
      <c r="AY651">
        <v>0.76162666666666656</v>
      </c>
    </row>
    <row r="652" spans="50:51" x14ac:dyDescent="0.25">
      <c r="AX652">
        <v>6.7700000000000005</v>
      </c>
      <c r="AY652">
        <v>0.76388166666666679</v>
      </c>
    </row>
    <row r="653" spans="50:51" x14ac:dyDescent="0.25">
      <c r="AX653">
        <v>6.78</v>
      </c>
      <c r="AY653">
        <v>0.76614000000000004</v>
      </c>
    </row>
    <row r="654" spans="50:51" x14ac:dyDescent="0.25">
      <c r="AX654">
        <v>6.79</v>
      </c>
      <c r="AY654">
        <v>0.76840166666666665</v>
      </c>
    </row>
    <row r="655" spans="50:51" x14ac:dyDescent="0.25">
      <c r="AX655">
        <v>6.8</v>
      </c>
      <c r="AY655">
        <v>0.77066666666666661</v>
      </c>
    </row>
    <row r="656" spans="50:51" x14ac:dyDescent="0.25">
      <c r="AX656">
        <v>6.8100000000000005</v>
      </c>
      <c r="AY656">
        <v>0.77293500000000015</v>
      </c>
    </row>
    <row r="657" spans="50:51" x14ac:dyDescent="0.25">
      <c r="AX657">
        <v>6.82</v>
      </c>
      <c r="AY657">
        <v>0.77520666666666682</v>
      </c>
    </row>
    <row r="658" spans="50:51" x14ac:dyDescent="0.25">
      <c r="AX658">
        <v>6.83</v>
      </c>
      <c r="AY658">
        <v>0.77748166666666663</v>
      </c>
    </row>
    <row r="659" spans="50:51" x14ac:dyDescent="0.25">
      <c r="AX659">
        <v>6.84</v>
      </c>
      <c r="AY659">
        <v>0.7797599999999999</v>
      </c>
    </row>
    <row r="660" spans="50:51" x14ac:dyDescent="0.25">
      <c r="AX660">
        <v>6.8500000000000005</v>
      </c>
      <c r="AY660">
        <v>0.78204166666666675</v>
      </c>
    </row>
    <row r="661" spans="50:51" x14ac:dyDescent="0.25">
      <c r="AX661">
        <v>6.86</v>
      </c>
      <c r="AY661">
        <v>0.78432666666666673</v>
      </c>
    </row>
    <row r="662" spans="50:51" x14ac:dyDescent="0.25">
      <c r="AX662">
        <v>6.87</v>
      </c>
      <c r="AY662">
        <v>0.78661499999999995</v>
      </c>
    </row>
    <row r="663" spans="50:51" x14ac:dyDescent="0.25">
      <c r="AX663">
        <v>6.88</v>
      </c>
      <c r="AY663">
        <v>0.78890666666666653</v>
      </c>
    </row>
    <row r="664" spans="50:51" x14ac:dyDescent="0.25">
      <c r="AX664">
        <v>6.8900000000000006</v>
      </c>
      <c r="AY664">
        <v>0.79120166666666669</v>
      </c>
    </row>
    <row r="665" spans="50:51" x14ac:dyDescent="0.25">
      <c r="AX665">
        <v>6.9</v>
      </c>
      <c r="AY665">
        <v>0.79350000000000009</v>
      </c>
    </row>
    <row r="666" spans="50:51" x14ac:dyDescent="0.25">
      <c r="AX666">
        <v>6.91</v>
      </c>
      <c r="AY666">
        <v>0.79580166666666663</v>
      </c>
    </row>
    <row r="667" spans="50:51" x14ac:dyDescent="0.25">
      <c r="AX667">
        <v>6.92</v>
      </c>
      <c r="AY667">
        <v>0.79810666666666674</v>
      </c>
    </row>
    <row r="668" spans="50:51" x14ac:dyDescent="0.25">
      <c r="AX668">
        <v>6.93</v>
      </c>
      <c r="AY668">
        <v>0.80041499999999988</v>
      </c>
    </row>
    <row r="669" spans="50:51" x14ac:dyDescent="0.25">
      <c r="AX669">
        <v>6.94</v>
      </c>
      <c r="AY669">
        <v>0.8027266666666667</v>
      </c>
    </row>
    <row r="670" spans="50:51" x14ac:dyDescent="0.25">
      <c r="AX670">
        <v>6.95</v>
      </c>
      <c r="AY670">
        <v>0.80504166666666666</v>
      </c>
    </row>
    <row r="671" spans="50:51" x14ac:dyDescent="0.25">
      <c r="AX671">
        <v>6.96</v>
      </c>
      <c r="AY671">
        <v>0.80735999999999997</v>
      </c>
    </row>
    <row r="672" spans="50:51" x14ac:dyDescent="0.25">
      <c r="AX672">
        <v>6.97</v>
      </c>
      <c r="AY672">
        <v>0.80968166666666663</v>
      </c>
    </row>
    <row r="673" spans="50:51" x14ac:dyDescent="0.25">
      <c r="AX673">
        <v>6.98</v>
      </c>
      <c r="AY673">
        <v>0.81200666666666677</v>
      </c>
    </row>
    <row r="674" spans="50:51" x14ac:dyDescent="0.25">
      <c r="AX674">
        <v>6.99</v>
      </c>
      <c r="AY674">
        <v>0.81433500000000003</v>
      </c>
    </row>
    <row r="675" spans="50:51" x14ac:dyDescent="0.25">
      <c r="AX675">
        <v>7</v>
      </c>
      <c r="AY675">
        <v>0.81666666666666665</v>
      </c>
    </row>
    <row r="676" spans="50:51" x14ac:dyDescent="0.25">
      <c r="AX676">
        <v>7.01</v>
      </c>
      <c r="AY676">
        <v>0.81900166666666663</v>
      </c>
    </row>
    <row r="677" spans="50:51" x14ac:dyDescent="0.25">
      <c r="AX677">
        <v>7.0200000000000005</v>
      </c>
      <c r="AY677">
        <v>0.82134000000000007</v>
      </c>
    </row>
    <row r="678" spans="50:51" x14ac:dyDescent="0.25">
      <c r="AX678">
        <v>7.03</v>
      </c>
      <c r="AY678">
        <v>0.82368166666666676</v>
      </c>
    </row>
    <row r="679" spans="50:51" x14ac:dyDescent="0.25">
      <c r="AX679">
        <v>7.04</v>
      </c>
      <c r="AY679">
        <v>0.82602666666666658</v>
      </c>
    </row>
    <row r="680" spans="50:51" x14ac:dyDescent="0.25">
      <c r="AX680">
        <v>7.05</v>
      </c>
      <c r="AY680">
        <v>0.82837499999999997</v>
      </c>
    </row>
    <row r="681" spans="50:51" x14ac:dyDescent="0.25">
      <c r="AX681">
        <v>7.0600000000000005</v>
      </c>
      <c r="AY681">
        <v>0.83072666666666684</v>
      </c>
    </row>
    <row r="682" spans="50:51" x14ac:dyDescent="0.25">
      <c r="AX682">
        <v>7.07</v>
      </c>
      <c r="AY682">
        <v>0.83308166666666672</v>
      </c>
    </row>
    <row r="683" spans="50:51" x14ac:dyDescent="0.25">
      <c r="AX683">
        <v>7.08</v>
      </c>
      <c r="AY683">
        <v>0.83544000000000007</v>
      </c>
    </row>
    <row r="684" spans="50:51" x14ac:dyDescent="0.25">
      <c r="AX684">
        <v>7.09</v>
      </c>
      <c r="AY684">
        <v>0.83780166666666656</v>
      </c>
    </row>
    <row r="685" spans="50:51" x14ac:dyDescent="0.25">
      <c r="AX685">
        <v>7.1000000000000005</v>
      </c>
      <c r="AY685">
        <v>0.84016666666666684</v>
      </c>
    </row>
    <row r="686" spans="50:51" x14ac:dyDescent="0.25">
      <c r="AX686">
        <v>7.11</v>
      </c>
      <c r="AY686">
        <v>0.84253500000000003</v>
      </c>
    </row>
    <row r="687" spans="50:51" x14ac:dyDescent="0.25">
      <c r="AX687">
        <v>7.12</v>
      </c>
      <c r="AY687">
        <v>0.84490666666666669</v>
      </c>
    </row>
    <row r="688" spans="50:51" x14ac:dyDescent="0.25">
      <c r="AX688">
        <v>7.13</v>
      </c>
      <c r="AY688">
        <v>0.8472816666666666</v>
      </c>
    </row>
    <row r="689" spans="50:51" x14ac:dyDescent="0.25">
      <c r="AX689">
        <v>7.1400000000000006</v>
      </c>
      <c r="AY689">
        <v>0.84966000000000008</v>
      </c>
    </row>
    <row r="690" spans="50:51" x14ac:dyDescent="0.25">
      <c r="AX690">
        <v>7.15</v>
      </c>
      <c r="AY690">
        <v>0.8520416666666667</v>
      </c>
    </row>
    <row r="691" spans="50:51" x14ac:dyDescent="0.25">
      <c r="AX691">
        <v>7.16</v>
      </c>
      <c r="AY691">
        <v>0.85442666666666667</v>
      </c>
    </row>
    <row r="692" spans="50:51" x14ac:dyDescent="0.25">
      <c r="AX692">
        <v>7.17</v>
      </c>
      <c r="AY692">
        <v>0.85681499999999988</v>
      </c>
    </row>
    <row r="693" spans="50:51" x14ac:dyDescent="0.25">
      <c r="AX693">
        <v>7.18</v>
      </c>
      <c r="AY693">
        <v>0.85920666666666667</v>
      </c>
    </row>
    <row r="694" spans="50:51" x14ac:dyDescent="0.25">
      <c r="AX694">
        <v>7.19</v>
      </c>
      <c r="AY694">
        <v>0.86160166666666682</v>
      </c>
    </row>
    <row r="695" spans="50:51" x14ac:dyDescent="0.25">
      <c r="AX695">
        <v>7.2</v>
      </c>
      <c r="AY695">
        <v>0.86399999999999999</v>
      </c>
    </row>
    <row r="696" spans="50:51" x14ac:dyDescent="0.25">
      <c r="AX696">
        <v>7.21</v>
      </c>
      <c r="AY696">
        <v>0.86640166666666663</v>
      </c>
    </row>
    <row r="697" spans="50:51" x14ac:dyDescent="0.25">
      <c r="AX697">
        <v>7.22</v>
      </c>
      <c r="AY697">
        <v>0.86880666666666662</v>
      </c>
    </row>
    <row r="698" spans="50:51" x14ac:dyDescent="0.25">
      <c r="AX698">
        <v>7.23</v>
      </c>
      <c r="AY698">
        <v>0.87121500000000007</v>
      </c>
    </row>
    <row r="699" spans="50:51" x14ac:dyDescent="0.25">
      <c r="AX699">
        <v>7.24</v>
      </c>
      <c r="AY699">
        <v>0.87362666666666666</v>
      </c>
    </row>
    <row r="700" spans="50:51" x14ac:dyDescent="0.25">
      <c r="AX700">
        <v>7.25</v>
      </c>
      <c r="AY700">
        <v>0.87604166666666661</v>
      </c>
    </row>
    <row r="701" spans="50:51" x14ac:dyDescent="0.25">
      <c r="AX701">
        <v>7.26</v>
      </c>
      <c r="AY701">
        <v>0.87846000000000002</v>
      </c>
    </row>
    <row r="702" spans="50:51" x14ac:dyDescent="0.25">
      <c r="AX702">
        <v>7.2700000000000005</v>
      </c>
      <c r="AY702">
        <v>0.88088166666666678</v>
      </c>
    </row>
    <row r="703" spans="50:51" x14ac:dyDescent="0.25">
      <c r="AX703">
        <v>7.28</v>
      </c>
      <c r="AY703">
        <v>0.88330666666666668</v>
      </c>
    </row>
    <row r="704" spans="50:51" x14ac:dyDescent="0.25">
      <c r="AX704">
        <v>7.29</v>
      </c>
      <c r="AY704">
        <v>0.88573500000000005</v>
      </c>
    </row>
    <row r="705" spans="50:51" x14ac:dyDescent="0.25">
      <c r="AX705">
        <v>7.3</v>
      </c>
      <c r="AY705">
        <v>0.88816666666666666</v>
      </c>
    </row>
    <row r="706" spans="50:51" x14ac:dyDescent="0.25">
      <c r="AX706">
        <v>7.3100000000000005</v>
      </c>
      <c r="AY706">
        <v>0.89060166666666685</v>
      </c>
    </row>
    <row r="707" spans="50:51" x14ac:dyDescent="0.25">
      <c r="AX707">
        <v>7.32</v>
      </c>
      <c r="AY707">
        <v>0.89304000000000006</v>
      </c>
    </row>
    <row r="708" spans="50:51" x14ac:dyDescent="0.25">
      <c r="AX708">
        <v>7.33</v>
      </c>
      <c r="AY708">
        <v>0.89548166666666673</v>
      </c>
    </row>
    <row r="709" spans="50:51" x14ac:dyDescent="0.25">
      <c r="AX709">
        <v>7.34</v>
      </c>
      <c r="AY709">
        <v>0.89792666666666665</v>
      </c>
    </row>
    <row r="710" spans="50:51" x14ac:dyDescent="0.25">
      <c r="AX710">
        <v>7.3500000000000005</v>
      </c>
      <c r="AY710">
        <v>0.90037500000000015</v>
      </c>
    </row>
    <row r="711" spans="50:51" x14ac:dyDescent="0.25">
      <c r="AX711">
        <v>7.36</v>
      </c>
      <c r="AY711">
        <v>0.90282666666666667</v>
      </c>
    </row>
    <row r="712" spans="50:51" x14ac:dyDescent="0.25">
      <c r="AX712">
        <v>7.37</v>
      </c>
      <c r="AY712">
        <v>0.90528166666666676</v>
      </c>
    </row>
    <row r="713" spans="50:51" x14ac:dyDescent="0.25">
      <c r="AX713">
        <v>7.38</v>
      </c>
      <c r="AY713">
        <v>0.90773999999999999</v>
      </c>
    </row>
    <row r="714" spans="50:51" x14ac:dyDescent="0.25">
      <c r="AX714">
        <v>7.3900000000000006</v>
      </c>
      <c r="AY714">
        <v>0.91020166666666669</v>
      </c>
    </row>
    <row r="715" spans="50:51" x14ac:dyDescent="0.25">
      <c r="AX715">
        <v>7.4</v>
      </c>
      <c r="AY715">
        <v>0.91266666666666674</v>
      </c>
    </row>
    <row r="716" spans="50:51" x14ac:dyDescent="0.25">
      <c r="AX716">
        <v>7.41</v>
      </c>
      <c r="AY716">
        <v>0.91513500000000003</v>
      </c>
    </row>
    <row r="717" spans="50:51" x14ac:dyDescent="0.25">
      <c r="AX717">
        <v>7.42</v>
      </c>
      <c r="AY717">
        <v>0.91760666666666657</v>
      </c>
    </row>
    <row r="718" spans="50:51" x14ac:dyDescent="0.25">
      <c r="AX718">
        <v>7.43</v>
      </c>
      <c r="AY718">
        <v>0.92008166666666658</v>
      </c>
    </row>
    <row r="719" spans="50:51" x14ac:dyDescent="0.25">
      <c r="AX719">
        <v>7.44</v>
      </c>
      <c r="AY719">
        <v>0.92256000000000016</v>
      </c>
    </row>
    <row r="720" spans="50:51" x14ac:dyDescent="0.25">
      <c r="AX720">
        <v>7.45</v>
      </c>
      <c r="AY720">
        <v>0.92504166666666676</v>
      </c>
    </row>
    <row r="721" spans="50:51" x14ac:dyDescent="0.25">
      <c r="AX721">
        <v>7.46</v>
      </c>
      <c r="AY721">
        <v>0.92752666666666672</v>
      </c>
    </row>
    <row r="722" spans="50:51" x14ac:dyDescent="0.25">
      <c r="AX722">
        <v>7.47</v>
      </c>
      <c r="AY722">
        <v>0.93001499999999993</v>
      </c>
    </row>
    <row r="723" spans="50:51" x14ac:dyDescent="0.25">
      <c r="AX723">
        <v>7.48</v>
      </c>
      <c r="AY723">
        <v>0.93250666666666682</v>
      </c>
    </row>
    <row r="724" spans="50:51" x14ac:dyDescent="0.25">
      <c r="AX724">
        <v>7.49</v>
      </c>
      <c r="AY724">
        <v>0.93500166666666673</v>
      </c>
    </row>
    <row r="725" spans="50:51" x14ac:dyDescent="0.25">
      <c r="AX725">
        <v>7.5</v>
      </c>
      <c r="AY725">
        <v>0.9375</v>
      </c>
    </row>
    <row r="726" spans="50:51" x14ac:dyDescent="0.25">
      <c r="AX726">
        <v>7.51</v>
      </c>
      <c r="AY726">
        <v>0.94000166666666651</v>
      </c>
    </row>
    <row r="727" spans="50:51" x14ac:dyDescent="0.25">
      <c r="AX727">
        <v>7.5200000000000005</v>
      </c>
      <c r="AY727">
        <v>0.94250666666666683</v>
      </c>
    </row>
    <row r="728" spans="50:51" x14ac:dyDescent="0.25">
      <c r="AX728">
        <v>7.53</v>
      </c>
      <c r="AY728">
        <v>0.94501500000000005</v>
      </c>
    </row>
    <row r="729" spans="50:51" x14ac:dyDescent="0.25">
      <c r="AX729">
        <v>7.54</v>
      </c>
      <c r="AY729">
        <v>0.94752666666666663</v>
      </c>
    </row>
    <row r="730" spans="50:51" x14ac:dyDescent="0.25">
      <c r="AX730">
        <v>7.55</v>
      </c>
      <c r="AY730">
        <v>0.95004166666666656</v>
      </c>
    </row>
    <row r="731" spans="50:51" x14ac:dyDescent="0.25">
      <c r="AX731">
        <v>7.5600000000000005</v>
      </c>
      <c r="AY731">
        <v>0.95256000000000007</v>
      </c>
    </row>
    <row r="732" spans="50:51" x14ac:dyDescent="0.25">
      <c r="AX732">
        <v>7.57</v>
      </c>
      <c r="AY732">
        <v>0.95508166666666672</v>
      </c>
    </row>
    <row r="733" spans="50:51" x14ac:dyDescent="0.25">
      <c r="AX733">
        <v>7.58</v>
      </c>
      <c r="AY733">
        <v>0.95760666666666672</v>
      </c>
    </row>
    <row r="734" spans="50:51" x14ac:dyDescent="0.25">
      <c r="AX734">
        <v>7.59</v>
      </c>
      <c r="AY734">
        <v>0.96013499999999996</v>
      </c>
    </row>
    <row r="735" spans="50:51" x14ac:dyDescent="0.25">
      <c r="AX735">
        <v>7.6000000000000005</v>
      </c>
      <c r="AY735">
        <v>0.96266666666666678</v>
      </c>
    </row>
    <row r="736" spans="50:51" x14ac:dyDescent="0.25">
      <c r="AX736">
        <v>7.61</v>
      </c>
      <c r="AY736">
        <v>0.96520166666666674</v>
      </c>
    </row>
    <row r="737" spans="50:51" x14ac:dyDescent="0.25">
      <c r="AX737">
        <v>7.62</v>
      </c>
      <c r="AY737">
        <v>0.96773999999999993</v>
      </c>
    </row>
    <row r="738" spans="50:51" x14ac:dyDescent="0.25">
      <c r="AX738">
        <v>7.63</v>
      </c>
      <c r="AY738">
        <v>0.9702816666666666</v>
      </c>
    </row>
    <row r="739" spans="50:51" x14ac:dyDescent="0.25">
      <c r="AX739">
        <v>7.6400000000000006</v>
      </c>
      <c r="AY739">
        <v>0.97282666666666673</v>
      </c>
    </row>
    <row r="740" spans="50:51" x14ac:dyDescent="0.25">
      <c r="AX740">
        <v>7.65</v>
      </c>
      <c r="AY740">
        <v>0.9753750000000001</v>
      </c>
    </row>
    <row r="741" spans="50:51" x14ac:dyDescent="0.25">
      <c r="AX741">
        <v>7.66</v>
      </c>
      <c r="AY741">
        <v>0.97792666666666672</v>
      </c>
    </row>
    <row r="742" spans="50:51" x14ac:dyDescent="0.25">
      <c r="AX742">
        <v>7.67</v>
      </c>
      <c r="AY742">
        <v>0.98048166666666658</v>
      </c>
    </row>
    <row r="743" spans="50:51" x14ac:dyDescent="0.25">
      <c r="AX743">
        <v>7.68</v>
      </c>
      <c r="AY743">
        <v>0.98303999999999991</v>
      </c>
    </row>
    <row r="744" spans="50:51" x14ac:dyDescent="0.25">
      <c r="AX744">
        <v>7.69</v>
      </c>
      <c r="AY744">
        <v>0.98560166666666671</v>
      </c>
    </row>
    <row r="745" spans="50:51" x14ac:dyDescent="0.25">
      <c r="AX745">
        <v>7.7</v>
      </c>
      <c r="AY745">
        <v>0.98816666666666675</v>
      </c>
    </row>
    <row r="746" spans="50:51" x14ac:dyDescent="0.25">
      <c r="AX746">
        <v>7.71</v>
      </c>
      <c r="AY746">
        <v>0.99073499999999992</v>
      </c>
    </row>
    <row r="747" spans="50:51" x14ac:dyDescent="0.25">
      <c r="AX747">
        <v>7.72</v>
      </c>
      <c r="AY747">
        <v>0.99330666666666667</v>
      </c>
    </row>
    <row r="748" spans="50:51" x14ac:dyDescent="0.25">
      <c r="AX748">
        <v>7.73</v>
      </c>
      <c r="AY748">
        <v>0.99588166666666667</v>
      </c>
    </row>
    <row r="749" spans="50:51" x14ac:dyDescent="0.25">
      <c r="AX749">
        <v>7.74</v>
      </c>
      <c r="AY749">
        <v>0.99846000000000001</v>
      </c>
    </row>
    <row r="750" spans="50:51" x14ac:dyDescent="0.25">
      <c r="AX750">
        <v>7.75</v>
      </c>
      <c r="AY750">
        <v>1.0010416666666666</v>
      </c>
    </row>
    <row r="751" spans="50:51" x14ac:dyDescent="0.25">
      <c r="AX751">
        <v>7.76</v>
      </c>
      <c r="AY751">
        <v>1.0036266666666667</v>
      </c>
    </row>
    <row r="752" spans="50:51" x14ac:dyDescent="0.25">
      <c r="AX752">
        <v>7.7700000000000005</v>
      </c>
      <c r="AY752">
        <v>1.0062150000000001</v>
      </c>
    </row>
    <row r="753" spans="50:51" x14ac:dyDescent="0.25">
      <c r="AX753">
        <v>7.78</v>
      </c>
      <c r="AY753">
        <v>1.0088066666666666</v>
      </c>
    </row>
    <row r="754" spans="50:51" x14ac:dyDescent="0.25">
      <c r="AX754">
        <v>7.79</v>
      </c>
      <c r="AY754">
        <v>1.0114016666666668</v>
      </c>
    </row>
    <row r="755" spans="50:51" x14ac:dyDescent="0.25">
      <c r="AX755">
        <v>7.8</v>
      </c>
      <c r="AY755">
        <v>1.014</v>
      </c>
    </row>
    <row r="756" spans="50:51" x14ac:dyDescent="0.25">
      <c r="AX756">
        <v>7.8100000000000005</v>
      </c>
      <c r="AY756">
        <v>1.0166016666666668</v>
      </c>
    </row>
    <row r="757" spans="50:51" x14ac:dyDescent="0.25">
      <c r="AX757">
        <v>7.82</v>
      </c>
      <c r="AY757">
        <v>1.0192066666666668</v>
      </c>
    </row>
    <row r="758" spans="50:51" x14ac:dyDescent="0.25">
      <c r="AX758">
        <v>7.83</v>
      </c>
      <c r="AY758">
        <v>1.0218149999999999</v>
      </c>
    </row>
    <row r="759" spans="50:51" x14ac:dyDescent="0.25">
      <c r="AX759">
        <v>7.84</v>
      </c>
      <c r="AY759">
        <v>1.0244266666666666</v>
      </c>
    </row>
    <row r="760" spans="50:51" x14ac:dyDescent="0.25">
      <c r="AX760">
        <v>7.8500000000000005</v>
      </c>
      <c r="AY760">
        <v>1.0270416666666669</v>
      </c>
    </row>
    <row r="761" spans="50:51" x14ac:dyDescent="0.25">
      <c r="AX761">
        <v>7.86</v>
      </c>
      <c r="AY761">
        <v>1.02966</v>
      </c>
    </row>
    <row r="762" spans="50:51" x14ac:dyDescent="0.25">
      <c r="AX762">
        <v>7.87</v>
      </c>
      <c r="AY762">
        <v>1.0322816666666668</v>
      </c>
    </row>
    <row r="763" spans="50:51" x14ac:dyDescent="0.25">
      <c r="AX763">
        <v>7.88</v>
      </c>
      <c r="AY763">
        <v>1.0349066666666666</v>
      </c>
    </row>
    <row r="764" spans="50:51" x14ac:dyDescent="0.25">
      <c r="AX764">
        <v>7.8900000000000006</v>
      </c>
      <c r="AY764">
        <v>1.0375350000000001</v>
      </c>
    </row>
    <row r="765" spans="50:51" x14ac:dyDescent="0.25">
      <c r="AX765">
        <v>7.9</v>
      </c>
      <c r="AY765">
        <v>1.0401666666666667</v>
      </c>
    </row>
    <row r="766" spans="50:51" x14ac:dyDescent="0.25">
      <c r="AX766">
        <v>7.91</v>
      </c>
      <c r="AY766">
        <v>1.0428016666666666</v>
      </c>
    </row>
    <row r="767" spans="50:51" x14ac:dyDescent="0.25">
      <c r="AX767">
        <v>7.92</v>
      </c>
      <c r="AY767">
        <v>1.0454399999999999</v>
      </c>
    </row>
    <row r="768" spans="50:51" x14ac:dyDescent="0.25">
      <c r="AX768">
        <v>7.9300000000000006</v>
      </c>
      <c r="AY768">
        <v>1.0480816666666668</v>
      </c>
    </row>
    <row r="769" spans="50:51" x14ac:dyDescent="0.25">
      <c r="AX769">
        <v>7.94</v>
      </c>
      <c r="AY769">
        <v>1.0507266666666668</v>
      </c>
    </row>
    <row r="770" spans="50:51" x14ac:dyDescent="0.25">
      <c r="AX770">
        <v>7.95</v>
      </c>
      <c r="AY770">
        <v>1.053375</v>
      </c>
    </row>
    <row r="771" spans="50:51" x14ac:dyDescent="0.25">
      <c r="AX771">
        <v>7.96</v>
      </c>
      <c r="AY771">
        <v>1.0560266666666667</v>
      </c>
    </row>
    <row r="772" spans="50:51" x14ac:dyDescent="0.25">
      <c r="AX772">
        <v>7.97</v>
      </c>
      <c r="AY772">
        <v>1.0586816666666665</v>
      </c>
    </row>
    <row r="773" spans="50:51" x14ac:dyDescent="0.25">
      <c r="AX773">
        <v>7.98</v>
      </c>
      <c r="AY773">
        <v>1.0613400000000002</v>
      </c>
    </row>
    <row r="774" spans="50:51" x14ac:dyDescent="0.25">
      <c r="AX774">
        <v>7.99</v>
      </c>
      <c r="AY774">
        <v>1.0640016666666667</v>
      </c>
    </row>
    <row r="775" spans="50:51" x14ac:dyDescent="0.25">
      <c r="AX775">
        <v>8</v>
      </c>
      <c r="AY775">
        <v>1.0666666666666667</v>
      </c>
    </row>
    <row r="776" spans="50:51" x14ac:dyDescent="0.25">
      <c r="AX776">
        <v>8.01</v>
      </c>
      <c r="AY776">
        <v>1.0693349999999999</v>
      </c>
    </row>
    <row r="777" spans="50:51" x14ac:dyDescent="0.25">
      <c r="AX777">
        <v>8.02</v>
      </c>
      <c r="AY777">
        <v>1.0720066666666666</v>
      </c>
    </row>
    <row r="778" spans="50:51" x14ac:dyDescent="0.25">
      <c r="AX778">
        <v>8.0299999999999994</v>
      </c>
      <c r="AY778">
        <v>1.0746816666666665</v>
      </c>
    </row>
    <row r="779" spans="50:51" x14ac:dyDescent="0.25">
      <c r="AX779">
        <v>8.0400000000000009</v>
      </c>
      <c r="AY779">
        <v>1.0773600000000001</v>
      </c>
    </row>
    <row r="780" spans="50:51" x14ac:dyDescent="0.25">
      <c r="AX780">
        <v>8.0500000000000007</v>
      </c>
      <c r="AY780">
        <v>1.0800416666666668</v>
      </c>
    </row>
    <row r="781" spans="50:51" x14ac:dyDescent="0.25">
      <c r="AX781">
        <v>8.06</v>
      </c>
      <c r="AY781">
        <v>1.0827266666666668</v>
      </c>
    </row>
    <row r="782" spans="50:51" x14ac:dyDescent="0.25">
      <c r="AX782">
        <v>8.07</v>
      </c>
      <c r="AY782">
        <v>1.0854150000000002</v>
      </c>
    </row>
    <row r="783" spans="50:51" x14ac:dyDescent="0.25">
      <c r="AX783">
        <v>8.08</v>
      </c>
      <c r="AY783">
        <v>1.0881066666666666</v>
      </c>
    </row>
    <row r="784" spans="50:51" x14ac:dyDescent="0.25">
      <c r="AX784">
        <v>8.09</v>
      </c>
      <c r="AY784">
        <v>1.0908016666666667</v>
      </c>
    </row>
    <row r="785" spans="50:51" x14ac:dyDescent="0.25">
      <c r="AX785">
        <v>8.1</v>
      </c>
      <c r="AY785">
        <v>1.0934999999999999</v>
      </c>
    </row>
    <row r="786" spans="50:51" x14ac:dyDescent="0.25">
      <c r="AX786">
        <v>8.11</v>
      </c>
      <c r="AY786">
        <v>1.0962016666666665</v>
      </c>
    </row>
    <row r="787" spans="50:51" x14ac:dyDescent="0.25">
      <c r="AX787">
        <v>8.120000000000001</v>
      </c>
      <c r="AY787">
        <v>1.0989066666666669</v>
      </c>
    </row>
    <row r="788" spans="50:51" x14ac:dyDescent="0.25">
      <c r="AX788">
        <v>8.1300000000000008</v>
      </c>
      <c r="AY788">
        <v>1.1016150000000002</v>
      </c>
    </row>
    <row r="789" spans="50:51" x14ac:dyDescent="0.25">
      <c r="AX789">
        <v>8.14</v>
      </c>
      <c r="AY789">
        <v>1.1043266666666667</v>
      </c>
    </row>
    <row r="790" spans="50:51" x14ac:dyDescent="0.25">
      <c r="AX790">
        <v>8.15</v>
      </c>
      <c r="AY790">
        <v>1.1070416666666667</v>
      </c>
    </row>
    <row r="791" spans="50:51" x14ac:dyDescent="0.25">
      <c r="AX791">
        <v>8.16</v>
      </c>
      <c r="AY791">
        <v>1.1097600000000001</v>
      </c>
    </row>
    <row r="792" spans="50:51" x14ac:dyDescent="0.25">
      <c r="AX792">
        <v>8.17</v>
      </c>
      <c r="AY792">
        <v>1.1124816666666666</v>
      </c>
    </row>
    <row r="793" spans="50:51" x14ac:dyDescent="0.25">
      <c r="AX793">
        <v>8.18</v>
      </c>
      <c r="AY793">
        <v>1.1152066666666665</v>
      </c>
    </row>
    <row r="794" spans="50:51" x14ac:dyDescent="0.25">
      <c r="AX794">
        <v>8.19</v>
      </c>
      <c r="AY794">
        <v>1.1179349999999999</v>
      </c>
    </row>
    <row r="795" spans="50:51" x14ac:dyDescent="0.25">
      <c r="AX795">
        <v>8.1999999999999993</v>
      </c>
      <c r="AY795">
        <v>1.1206666666666665</v>
      </c>
    </row>
    <row r="796" spans="50:51" x14ac:dyDescent="0.25">
      <c r="AX796">
        <v>8.2100000000000009</v>
      </c>
      <c r="AY796">
        <v>1.1234016666666669</v>
      </c>
    </row>
    <row r="797" spans="50:51" x14ac:dyDescent="0.25">
      <c r="AX797">
        <v>8.2200000000000006</v>
      </c>
      <c r="AY797">
        <v>1.1261400000000001</v>
      </c>
    </row>
    <row r="798" spans="50:51" x14ac:dyDescent="0.25">
      <c r="AX798">
        <v>8.23</v>
      </c>
      <c r="AY798">
        <v>1.1288816666666666</v>
      </c>
    </row>
    <row r="799" spans="50:51" x14ac:dyDescent="0.25">
      <c r="AX799">
        <v>8.24</v>
      </c>
      <c r="AY799">
        <v>1.1316266666666666</v>
      </c>
    </row>
    <row r="800" spans="50:51" x14ac:dyDescent="0.25">
      <c r="AX800">
        <v>8.25</v>
      </c>
      <c r="AY800">
        <v>1.1343749999999999</v>
      </c>
    </row>
    <row r="801" spans="50:51" x14ac:dyDescent="0.25">
      <c r="AX801">
        <v>8.26</v>
      </c>
      <c r="AY801">
        <v>1.1371266666666666</v>
      </c>
    </row>
    <row r="802" spans="50:51" x14ac:dyDescent="0.25">
      <c r="AX802">
        <v>8.27</v>
      </c>
      <c r="AY802">
        <v>1.1398816666666667</v>
      </c>
    </row>
    <row r="803" spans="50:51" x14ac:dyDescent="0.25">
      <c r="AX803">
        <v>8.2799999999999994</v>
      </c>
      <c r="AY803">
        <v>1.1426399999999999</v>
      </c>
    </row>
    <row r="804" spans="50:51" x14ac:dyDescent="0.25">
      <c r="AX804">
        <v>8.2900000000000009</v>
      </c>
      <c r="AY804">
        <v>1.1454016666666671</v>
      </c>
    </row>
    <row r="805" spans="50:51" x14ac:dyDescent="0.25">
      <c r="AX805">
        <v>8.3000000000000007</v>
      </c>
      <c r="AY805">
        <v>1.148166666666667</v>
      </c>
    </row>
    <row r="806" spans="50:51" x14ac:dyDescent="0.25">
      <c r="AX806">
        <v>8.31</v>
      </c>
      <c r="AY806">
        <v>1.1509350000000003</v>
      </c>
    </row>
    <row r="807" spans="50:51" x14ac:dyDescent="0.25">
      <c r="AX807">
        <v>8.32</v>
      </c>
      <c r="AY807">
        <v>1.1537066666666669</v>
      </c>
    </row>
    <row r="808" spans="50:51" x14ac:dyDescent="0.25">
      <c r="AX808">
        <v>8.33</v>
      </c>
      <c r="AY808">
        <v>1.1564816666666669</v>
      </c>
    </row>
    <row r="809" spans="50:51" x14ac:dyDescent="0.25">
      <c r="AX809">
        <v>8.34</v>
      </c>
      <c r="AY809">
        <v>1.15926</v>
      </c>
    </row>
    <row r="810" spans="50:51" x14ac:dyDescent="0.25">
      <c r="AX810">
        <v>8.35</v>
      </c>
      <c r="AY810">
        <v>1.1620416666666666</v>
      </c>
    </row>
    <row r="811" spans="50:51" x14ac:dyDescent="0.25">
      <c r="AX811">
        <v>8.36</v>
      </c>
      <c r="AY811">
        <v>1.1648266666666665</v>
      </c>
    </row>
    <row r="812" spans="50:51" x14ac:dyDescent="0.25">
      <c r="AX812">
        <v>8.370000000000001</v>
      </c>
      <c r="AY812">
        <v>1.1676150000000003</v>
      </c>
    </row>
    <row r="813" spans="50:51" x14ac:dyDescent="0.25">
      <c r="AX813">
        <v>8.3800000000000008</v>
      </c>
      <c r="AY813">
        <v>1.170406666666667</v>
      </c>
    </row>
    <row r="814" spans="50:51" x14ac:dyDescent="0.25">
      <c r="AX814">
        <v>8.39</v>
      </c>
      <c r="AY814">
        <v>1.1732016666666669</v>
      </c>
    </row>
    <row r="815" spans="50:51" x14ac:dyDescent="0.25">
      <c r="AX815">
        <v>8.4</v>
      </c>
      <c r="AY815">
        <v>1.1759999999999999</v>
      </c>
    </row>
    <row r="816" spans="50:51" x14ac:dyDescent="0.25">
      <c r="AX816">
        <v>8.41</v>
      </c>
      <c r="AY816">
        <v>1.1788016666666665</v>
      </c>
    </row>
    <row r="817" spans="50:51" x14ac:dyDescent="0.25">
      <c r="AX817">
        <v>8.42</v>
      </c>
      <c r="AY817">
        <v>1.1816066666666667</v>
      </c>
    </row>
    <row r="818" spans="50:51" x14ac:dyDescent="0.25">
      <c r="AX818">
        <v>8.43</v>
      </c>
      <c r="AY818">
        <v>1.184415</v>
      </c>
    </row>
    <row r="819" spans="50:51" x14ac:dyDescent="0.25">
      <c r="AX819">
        <v>8.44</v>
      </c>
      <c r="AY819">
        <v>1.1872266666666667</v>
      </c>
    </row>
    <row r="820" spans="50:51" x14ac:dyDescent="0.25">
      <c r="AX820">
        <v>8.4499999999999993</v>
      </c>
      <c r="AY820">
        <v>1.1900416666666664</v>
      </c>
    </row>
    <row r="821" spans="50:51" x14ac:dyDescent="0.25">
      <c r="AX821">
        <v>8.4600000000000009</v>
      </c>
      <c r="AY821">
        <v>1.1928600000000003</v>
      </c>
    </row>
    <row r="822" spans="50:51" x14ac:dyDescent="0.25">
      <c r="AX822">
        <v>8.4700000000000006</v>
      </c>
      <c r="AY822">
        <v>1.1956816666666668</v>
      </c>
    </row>
    <row r="823" spans="50:51" x14ac:dyDescent="0.25">
      <c r="AX823">
        <v>8.48</v>
      </c>
      <c r="AY823">
        <v>1.1985066666666668</v>
      </c>
    </row>
    <row r="824" spans="50:51" x14ac:dyDescent="0.25">
      <c r="AX824">
        <v>8.49</v>
      </c>
      <c r="AY824">
        <v>1.201335</v>
      </c>
    </row>
    <row r="825" spans="50:51" x14ac:dyDescent="0.25">
      <c r="AX825">
        <v>8.5</v>
      </c>
      <c r="AY825">
        <v>1.2041666666666666</v>
      </c>
    </row>
    <row r="826" spans="50:51" x14ac:dyDescent="0.25">
      <c r="AX826">
        <v>8.51</v>
      </c>
      <c r="AY826">
        <v>1.2070016666666665</v>
      </c>
    </row>
    <row r="827" spans="50:51" x14ac:dyDescent="0.25">
      <c r="AX827">
        <v>8.52</v>
      </c>
      <c r="AY827">
        <v>1.2098399999999998</v>
      </c>
    </row>
    <row r="828" spans="50:51" x14ac:dyDescent="0.25">
      <c r="AX828">
        <v>8.5299999999999994</v>
      </c>
      <c r="AY828">
        <v>1.2126816666666664</v>
      </c>
    </row>
    <row r="829" spans="50:51" x14ac:dyDescent="0.25">
      <c r="AX829">
        <v>8.5400000000000009</v>
      </c>
      <c r="AY829">
        <v>1.2155266666666669</v>
      </c>
    </row>
    <row r="830" spans="50:51" x14ac:dyDescent="0.25">
      <c r="AX830">
        <v>8.5500000000000007</v>
      </c>
      <c r="AY830">
        <v>1.218375</v>
      </c>
    </row>
    <row r="831" spans="50:51" x14ac:dyDescent="0.25">
      <c r="AX831">
        <v>8.56</v>
      </c>
      <c r="AY831">
        <v>1.2212266666666667</v>
      </c>
    </row>
    <row r="832" spans="50:51" x14ac:dyDescent="0.25">
      <c r="AX832">
        <v>8.57</v>
      </c>
      <c r="AY832">
        <v>1.2240816666666667</v>
      </c>
    </row>
    <row r="833" spans="50:51" x14ac:dyDescent="0.25">
      <c r="AX833">
        <v>8.58</v>
      </c>
      <c r="AY833">
        <v>1.2269399999999999</v>
      </c>
    </row>
    <row r="834" spans="50:51" x14ac:dyDescent="0.25">
      <c r="AX834">
        <v>8.59</v>
      </c>
      <c r="AY834">
        <v>1.2298016666666667</v>
      </c>
    </row>
    <row r="835" spans="50:51" x14ac:dyDescent="0.25">
      <c r="AX835">
        <v>8.6</v>
      </c>
      <c r="AY835">
        <v>1.2326666666666666</v>
      </c>
    </row>
    <row r="836" spans="50:51" x14ac:dyDescent="0.25">
      <c r="AX836">
        <v>8.61</v>
      </c>
      <c r="AY836">
        <v>1.2355349999999998</v>
      </c>
    </row>
    <row r="837" spans="50:51" x14ac:dyDescent="0.25">
      <c r="AX837">
        <v>8.620000000000001</v>
      </c>
      <c r="AY837">
        <v>1.2384066666666669</v>
      </c>
    </row>
    <row r="838" spans="50:51" x14ac:dyDescent="0.25">
      <c r="AX838">
        <v>8.6300000000000008</v>
      </c>
      <c r="AY838">
        <v>1.2412816666666668</v>
      </c>
    </row>
    <row r="839" spans="50:51" x14ac:dyDescent="0.25">
      <c r="AX839">
        <v>8.64</v>
      </c>
      <c r="AY839">
        <v>1.2441600000000002</v>
      </c>
    </row>
    <row r="840" spans="50:51" x14ac:dyDescent="0.25">
      <c r="AX840">
        <v>8.65</v>
      </c>
      <c r="AY840">
        <v>1.2470416666666668</v>
      </c>
    </row>
    <row r="841" spans="50:51" x14ac:dyDescent="0.25">
      <c r="AX841">
        <v>8.66</v>
      </c>
      <c r="AY841">
        <v>1.2499266666666666</v>
      </c>
    </row>
    <row r="842" spans="50:51" x14ac:dyDescent="0.25">
      <c r="AX842">
        <v>8.67</v>
      </c>
      <c r="AY842">
        <v>1.2528149999999998</v>
      </c>
    </row>
    <row r="843" spans="50:51" x14ac:dyDescent="0.25">
      <c r="AX843">
        <v>8.68</v>
      </c>
      <c r="AY843">
        <v>1.2557066666666665</v>
      </c>
    </row>
    <row r="844" spans="50:51" x14ac:dyDescent="0.25">
      <c r="AX844">
        <v>8.69</v>
      </c>
      <c r="AY844">
        <v>1.2586016666666666</v>
      </c>
    </row>
    <row r="845" spans="50:51" x14ac:dyDescent="0.25">
      <c r="AX845">
        <v>8.7000000000000011</v>
      </c>
      <c r="AY845">
        <v>1.2615000000000003</v>
      </c>
    </row>
    <row r="846" spans="50:51" x14ac:dyDescent="0.25">
      <c r="AX846">
        <v>8.7100000000000009</v>
      </c>
      <c r="AY846">
        <v>1.2644016666666671</v>
      </c>
    </row>
    <row r="847" spans="50:51" x14ac:dyDescent="0.25">
      <c r="AX847">
        <v>8.7200000000000006</v>
      </c>
      <c r="AY847">
        <v>1.2673066666666668</v>
      </c>
    </row>
    <row r="848" spans="50:51" x14ac:dyDescent="0.25">
      <c r="AX848">
        <v>8.73</v>
      </c>
      <c r="AY848">
        <v>1.2702150000000001</v>
      </c>
    </row>
    <row r="849" spans="50:51" x14ac:dyDescent="0.25">
      <c r="AX849">
        <v>8.74</v>
      </c>
      <c r="AY849">
        <v>1.2731266666666667</v>
      </c>
    </row>
    <row r="850" spans="50:51" x14ac:dyDescent="0.25">
      <c r="AX850">
        <v>8.75</v>
      </c>
      <c r="AY850">
        <v>1.2760416666666667</v>
      </c>
    </row>
    <row r="851" spans="50:51" x14ac:dyDescent="0.25">
      <c r="AX851">
        <v>8.76</v>
      </c>
      <c r="AY851">
        <v>1.2789600000000001</v>
      </c>
    </row>
    <row r="852" spans="50:51" x14ac:dyDescent="0.25">
      <c r="AX852">
        <v>8.77</v>
      </c>
      <c r="AY852">
        <v>1.2818816666666666</v>
      </c>
    </row>
    <row r="853" spans="50:51" x14ac:dyDescent="0.25">
      <c r="AX853">
        <v>8.7799999999999994</v>
      </c>
      <c r="AY853">
        <v>1.2848066666666664</v>
      </c>
    </row>
    <row r="854" spans="50:51" x14ac:dyDescent="0.25">
      <c r="AX854">
        <v>8.7900000000000009</v>
      </c>
      <c r="AY854">
        <v>1.2877350000000003</v>
      </c>
    </row>
    <row r="855" spans="50:51" x14ac:dyDescent="0.25">
      <c r="AX855">
        <v>8.8000000000000007</v>
      </c>
      <c r="AY855">
        <v>1.2906666666666669</v>
      </c>
    </row>
    <row r="856" spans="50:51" x14ac:dyDescent="0.25">
      <c r="AX856">
        <v>8.81</v>
      </c>
      <c r="AY856">
        <v>1.2936016666666668</v>
      </c>
    </row>
    <row r="857" spans="50:51" x14ac:dyDescent="0.25">
      <c r="AX857">
        <v>8.82</v>
      </c>
      <c r="AY857">
        <v>1.29654</v>
      </c>
    </row>
    <row r="858" spans="50:51" x14ac:dyDescent="0.25">
      <c r="AX858">
        <v>8.83</v>
      </c>
      <c r="AY858">
        <v>1.2994816666666666</v>
      </c>
    </row>
    <row r="859" spans="50:51" x14ac:dyDescent="0.25">
      <c r="AX859">
        <v>8.84</v>
      </c>
      <c r="AY859">
        <v>1.3024266666666666</v>
      </c>
    </row>
    <row r="860" spans="50:51" x14ac:dyDescent="0.25">
      <c r="AX860">
        <v>8.85</v>
      </c>
      <c r="AY860">
        <v>1.3053749999999997</v>
      </c>
    </row>
    <row r="861" spans="50:51" x14ac:dyDescent="0.25">
      <c r="AX861">
        <v>8.86</v>
      </c>
      <c r="AY861">
        <v>1.3083266666666664</v>
      </c>
    </row>
    <row r="862" spans="50:51" x14ac:dyDescent="0.25">
      <c r="AX862">
        <v>8.870000000000001</v>
      </c>
      <c r="AY862">
        <v>1.3112816666666669</v>
      </c>
    </row>
    <row r="863" spans="50:51" x14ac:dyDescent="0.25">
      <c r="AX863">
        <v>8.8800000000000008</v>
      </c>
      <c r="AY863">
        <v>1.3142400000000003</v>
      </c>
    </row>
    <row r="864" spans="50:51" x14ac:dyDescent="0.25">
      <c r="AX864">
        <v>8.89</v>
      </c>
      <c r="AY864">
        <v>1.3172016666666668</v>
      </c>
    </row>
    <row r="865" spans="50:51" x14ac:dyDescent="0.25">
      <c r="AX865">
        <v>8.9</v>
      </c>
      <c r="AY865">
        <v>1.3201666666666667</v>
      </c>
    </row>
    <row r="866" spans="50:51" x14ac:dyDescent="0.25">
      <c r="AX866">
        <v>8.91</v>
      </c>
      <c r="AY866">
        <v>1.3231350000000002</v>
      </c>
    </row>
    <row r="867" spans="50:51" x14ac:dyDescent="0.25">
      <c r="AX867">
        <v>8.92</v>
      </c>
      <c r="AY867">
        <v>1.3261066666666668</v>
      </c>
    </row>
    <row r="868" spans="50:51" x14ac:dyDescent="0.25">
      <c r="AX868">
        <v>8.93</v>
      </c>
      <c r="AY868">
        <v>1.3290816666666667</v>
      </c>
    </row>
    <row r="869" spans="50:51" x14ac:dyDescent="0.25">
      <c r="AX869">
        <v>8.94</v>
      </c>
      <c r="AY869">
        <v>1.3320599999999998</v>
      </c>
    </row>
    <row r="870" spans="50:51" x14ac:dyDescent="0.25">
      <c r="AX870">
        <v>8.9500000000000011</v>
      </c>
      <c r="AY870">
        <v>1.3350416666666669</v>
      </c>
    </row>
    <row r="871" spans="50:51" x14ac:dyDescent="0.25">
      <c r="AX871">
        <v>8.9600000000000009</v>
      </c>
      <c r="AY871">
        <v>1.3380266666666669</v>
      </c>
    </row>
    <row r="872" spans="50:51" x14ac:dyDescent="0.25">
      <c r="AX872">
        <v>8.9700000000000006</v>
      </c>
      <c r="AY872">
        <v>1.3410150000000001</v>
      </c>
    </row>
    <row r="873" spans="50:51" x14ac:dyDescent="0.25">
      <c r="AX873">
        <v>8.98</v>
      </c>
      <c r="AY873">
        <v>1.3440066666666668</v>
      </c>
    </row>
    <row r="874" spans="50:51" x14ac:dyDescent="0.25">
      <c r="AX874">
        <v>8.99</v>
      </c>
      <c r="AY874">
        <v>1.3470016666666669</v>
      </c>
    </row>
    <row r="875" spans="50:51" x14ac:dyDescent="0.25">
      <c r="AX875">
        <v>9</v>
      </c>
      <c r="AY875">
        <v>1.35</v>
      </c>
    </row>
    <row r="876" spans="50:51" x14ac:dyDescent="0.25">
      <c r="AX876">
        <v>9.01</v>
      </c>
      <c r="AY876">
        <v>1.3530016666666667</v>
      </c>
    </row>
    <row r="877" spans="50:51" x14ac:dyDescent="0.25">
      <c r="AX877">
        <v>9.02</v>
      </c>
      <c r="AY877">
        <v>1.3560066666666666</v>
      </c>
    </row>
    <row r="878" spans="50:51" x14ac:dyDescent="0.25">
      <c r="AX878">
        <v>9.0299999999999994</v>
      </c>
      <c r="AY878">
        <v>1.3590149999999999</v>
      </c>
    </row>
    <row r="879" spans="50:51" x14ac:dyDescent="0.25">
      <c r="AX879">
        <v>9.0400000000000009</v>
      </c>
      <c r="AY879">
        <v>1.3620266666666669</v>
      </c>
    </row>
    <row r="880" spans="50:51" x14ac:dyDescent="0.25">
      <c r="AX880">
        <v>9.0500000000000007</v>
      </c>
      <c r="AY880">
        <v>1.3650416666666669</v>
      </c>
    </row>
    <row r="881" spans="50:51" x14ac:dyDescent="0.25">
      <c r="AX881">
        <v>9.06</v>
      </c>
      <c r="AY881">
        <v>1.3680600000000001</v>
      </c>
    </row>
    <row r="882" spans="50:51" x14ac:dyDescent="0.25">
      <c r="AX882">
        <v>9.07</v>
      </c>
      <c r="AY882">
        <v>1.3710816666666668</v>
      </c>
    </row>
    <row r="883" spans="50:51" x14ac:dyDescent="0.25">
      <c r="AX883">
        <v>9.08</v>
      </c>
      <c r="AY883">
        <v>1.3741066666666666</v>
      </c>
    </row>
    <row r="884" spans="50:51" x14ac:dyDescent="0.25">
      <c r="AX884">
        <v>9.09</v>
      </c>
      <c r="AY884">
        <v>1.377135</v>
      </c>
    </row>
    <row r="885" spans="50:51" x14ac:dyDescent="0.25">
      <c r="AX885">
        <v>9.1</v>
      </c>
      <c r="AY885">
        <v>1.3801666666666665</v>
      </c>
    </row>
    <row r="886" spans="50:51" x14ac:dyDescent="0.25">
      <c r="AX886">
        <v>9.11</v>
      </c>
      <c r="AY886">
        <v>1.3832016666666664</v>
      </c>
    </row>
    <row r="887" spans="50:51" x14ac:dyDescent="0.25">
      <c r="AX887">
        <v>9.120000000000001</v>
      </c>
      <c r="AY887">
        <v>1.3862400000000004</v>
      </c>
    </row>
    <row r="888" spans="50:51" x14ac:dyDescent="0.25">
      <c r="AX888">
        <v>9.1300000000000008</v>
      </c>
      <c r="AY888">
        <v>1.3892816666666667</v>
      </c>
    </row>
    <row r="889" spans="50:51" x14ac:dyDescent="0.25">
      <c r="AX889">
        <v>9.14</v>
      </c>
      <c r="AY889">
        <v>1.3923266666666667</v>
      </c>
    </row>
    <row r="890" spans="50:51" x14ac:dyDescent="0.25">
      <c r="AX890">
        <v>9.15</v>
      </c>
      <c r="AY890">
        <v>1.3953750000000003</v>
      </c>
    </row>
    <row r="891" spans="50:51" x14ac:dyDescent="0.25">
      <c r="AX891">
        <v>9.16</v>
      </c>
      <c r="AY891">
        <v>1.3984266666666667</v>
      </c>
    </row>
    <row r="892" spans="50:51" x14ac:dyDescent="0.25">
      <c r="AX892">
        <v>9.17</v>
      </c>
      <c r="AY892">
        <v>1.4014816666666665</v>
      </c>
    </row>
    <row r="893" spans="50:51" x14ac:dyDescent="0.25">
      <c r="AX893">
        <v>9.18</v>
      </c>
      <c r="AY893">
        <v>1.4045399999999999</v>
      </c>
    </row>
    <row r="894" spans="50:51" x14ac:dyDescent="0.25">
      <c r="AX894">
        <v>9.19</v>
      </c>
      <c r="AY894">
        <v>1.4076016666666664</v>
      </c>
    </row>
    <row r="895" spans="50:51" x14ac:dyDescent="0.25">
      <c r="AX895">
        <v>9.2000000000000011</v>
      </c>
      <c r="AY895">
        <v>1.410666666666667</v>
      </c>
    </row>
    <row r="896" spans="50:51" x14ac:dyDescent="0.25">
      <c r="AX896">
        <v>9.2100000000000009</v>
      </c>
      <c r="AY896">
        <v>1.4137350000000002</v>
      </c>
    </row>
    <row r="897" spans="50:51" x14ac:dyDescent="0.25">
      <c r="AX897">
        <v>9.2200000000000006</v>
      </c>
      <c r="AY897">
        <v>1.4168066666666668</v>
      </c>
    </row>
    <row r="898" spans="50:51" x14ac:dyDescent="0.25">
      <c r="AX898">
        <v>9.23</v>
      </c>
      <c r="AY898">
        <v>1.4198816666666667</v>
      </c>
    </row>
    <row r="899" spans="50:51" x14ac:dyDescent="0.25">
      <c r="AX899">
        <v>9.24</v>
      </c>
      <c r="AY899">
        <v>1.42296</v>
      </c>
    </row>
    <row r="900" spans="50:51" x14ac:dyDescent="0.25">
      <c r="AX900">
        <v>9.25</v>
      </c>
      <c r="AY900">
        <v>1.4260416666666667</v>
      </c>
    </row>
    <row r="901" spans="50:51" x14ac:dyDescent="0.25">
      <c r="AX901">
        <v>9.26</v>
      </c>
      <c r="AY901">
        <v>1.4291266666666664</v>
      </c>
    </row>
    <row r="902" spans="50:51" x14ac:dyDescent="0.25">
      <c r="AX902">
        <v>9.27</v>
      </c>
      <c r="AY902">
        <v>1.4322149999999998</v>
      </c>
    </row>
    <row r="903" spans="50:51" x14ac:dyDescent="0.25">
      <c r="AX903">
        <v>9.2799999999999994</v>
      </c>
      <c r="AY903">
        <v>1.4353066666666665</v>
      </c>
    </row>
    <row r="904" spans="50:51" x14ac:dyDescent="0.25">
      <c r="AX904">
        <v>9.2900000000000009</v>
      </c>
      <c r="AY904">
        <v>1.438401666666667</v>
      </c>
    </row>
    <row r="905" spans="50:51" x14ac:dyDescent="0.25">
      <c r="AX905">
        <v>9.3000000000000007</v>
      </c>
      <c r="AY905">
        <v>1.4415000000000002</v>
      </c>
    </row>
    <row r="906" spans="50:51" x14ac:dyDescent="0.25">
      <c r="AX906">
        <v>9.31</v>
      </c>
      <c r="AY906">
        <v>1.4446016666666668</v>
      </c>
    </row>
    <row r="907" spans="50:51" x14ac:dyDescent="0.25">
      <c r="AX907">
        <v>9.32</v>
      </c>
      <c r="AY907">
        <v>1.4477066666666667</v>
      </c>
    </row>
    <row r="908" spans="50:51" x14ac:dyDescent="0.25">
      <c r="AX908">
        <v>9.33</v>
      </c>
      <c r="AY908">
        <v>1.450815</v>
      </c>
    </row>
    <row r="909" spans="50:51" x14ac:dyDescent="0.25">
      <c r="AX909">
        <v>9.34</v>
      </c>
      <c r="AY909">
        <v>1.4539266666666666</v>
      </c>
    </row>
    <row r="910" spans="50:51" x14ac:dyDescent="0.25">
      <c r="AX910">
        <v>9.35</v>
      </c>
      <c r="AY910">
        <v>1.4570416666666666</v>
      </c>
    </row>
    <row r="911" spans="50:51" x14ac:dyDescent="0.25">
      <c r="AX911">
        <v>9.36</v>
      </c>
      <c r="AY911">
        <v>1.4601599999999997</v>
      </c>
    </row>
    <row r="912" spans="50:51" x14ac:dyDescent="0.25">
      <c r="AX912">
        <v>9.370000000000001</v>
      </c>
      <c r="AY912">
        <v>1.463281666666667</v>
      </c>
    </row>
    <row r="913" spans="50:51" x14ac:dyDescent="0.25">
      <c r="AX913">
        <v>9.3800000000000008</v>
      </c>
      <c r="AY913">
        <v>1.4664066666666669</v>
      </c>
    </row>
    <row r="914" spans="50:51" x14ac:dyDescent="0.25">
      <c r="AX914">
        <v>9.39</v>
      </c>
      <c r="AY914">
        <v>1.4695350000000003</v>
      </c>
    </row>
    <row r="915" spans="50:51" x14ac:dyDescent="0.25">
      <c r="AX915">
        <v>9.4</v>
      </c>
      <c r="AY915">
        <v>1.4726666666666668</v>
      </c>
    </row>
    <row r="916" spans="50:51" x14ac:dyDescent="0.25">
      <c r="AX916">
        <v>9.41</v>
      </c>
      <c r="AY916">
        <v>1.4758016666666667</v>
      </c>
    </row>
    <row r="917" spans="50:51" x14ac:dyDescent="0.25">
      <c r="AX917">
        <v>9.42</v>
      </c>
      <c r="AY917">
        <v>1.4789400000000001</v>
      </c>
    </row>
    <row r="918" spans="50:51" x14ac:dyDescent="0.25">
      <c r="AX918">
        <v>9.43</v>
      </c>
      <c r="AY918">
        <v>1.4820816666666665</v>
      </c>
    </row>
    <row r="919" spans="50:51" x14ac:dyDescent="0.25">
      <c r="AX919">
        <v>9.44</v>
      </c>
      <c r="AY919">
        <v>1.4852266666666665</v>
      </c>
    </row>
    <row r="920" spans="50:51" x14ac:dyDescent="0.25">
      <c r="AX920">
        <v>9.4500000000000011</v>
      </c>
      <c r="AY920">
        <v>1.4883750000000004</v>
      </c>
    </row>
    <row r="921" spans="50:51" x14ac:dyDescent="0.25">
      <c r="AX921">
        <v>9.4600000000000009</v>
      </c>
      <c r="AY921">
        <v>1.4915266666666669</v>
      </c>
    </row>
    <row r="922" spans="50:51" x14ac:dyDescent="0.25">
      <c r="AX922">
        <v>9.4700000000000006</v>
      </c>
      <c r="AY922">
        <v>1.4946816666666667</v>
      </c>
    </row>
    <row r="923" spans="50:51" x14ac:dyDescent="0.25">
      <c r="AX923">
        <v>9.48</v>
      </c>
      <c r="AY923">
        <v>1.4978400000000001</v>
      </c>
    </row>
    <row r="924" spans="50:51" x14ac:dyDescent="0.25">
      <c r="AX924">
        <v>9.49</v>
      </c>
      <c r="AY924">
        <v>1.5010016666666668</v>
      </c>
    </row>
    <row r="925" spans="50:51" x14ac:dyDescent="0.25">
      <c r="AX925">
        <v>9.5</v>
      </c>
      <c r="AY925">
        <v>1.5041666666666667</v>
      </c>
    </row>
    <row r="926" spans="50:51" x14ac:dyDescent="0.25">
      <c r="AX926">
        <v>9.51</v>
      </c>
      <c r="AY926">
        <v>1.5073350000000001</v>
      </c>
    </row>
    <row r="927" spans="50:51" x14ac:dyDescent="0.25">
      <c r="AX927">
        <v>9.52</v>
      </c>
      <c r="AY927">
        <v>1.5105066666666667</v>
      </c>
    </row>
    <row r="928" spans="50:51" x14ac:dyDescent="0.25">
      <c r="AX928">
        <v>9.5299999999999994</v>
      </c>
      <c r="AY928">
        <v>1.5136816666666666</v>
      </c>
    </row>
    <row r="929" spans="50:51" x14ac:dyDescent="0.25">
      <c r="AX929">
        <v>9.5400000000000009</v>
      </c>
      <c r="AY929">
        <v>1.5168600000000003</v>
      </c>
    </row>
    <row r="930" spans="50:51" x14ac:dyDescent="0.25">
      <c r="AX930">
        <v>9.5500000000000007</v>
      </c>
      <c r="AY930">
        <v>1.520041666666667</v>
      </c>
    </row>
    <row r="931" spans="50:51" x14ac:dyDescent="0.25">
      <c r="AX931">
        <v>9.56</v>
      </c>
      <c r="AY931">
        <v>1.5232266666666667</v>
      </c>
    </row>
    <row r="932" spans="50:51" x14ac:dyDescent="0.25">
      <c r="AX932">
        <v>9.57</v>
      </c>
      <c r="AY932">
        <v>1.5264150000000001</v>
      </c>
    </row>
    <row r="933" spans="50:51" x14ac:dyDescent="0.25">
      <c r="AX933">
        <v>9.58</v>
      </c>
      <c r="AY933">
        <v>1.5296066666666666</v>
      </c>
    </row>
    <row r="934" spans="50:51" x14ac:dyDescent="0.25">
      <c r="AX934">
        <v>9.59</v>
      </c>
      <c r="AY934">
        <v>1.5328016666666666</v>
      </c>
    </row>
    <row r="935" spans="50:51" x14ac:dyDescent="0.25">
      <c r="AX935">
        <v>9.6</v>
      </c>
      <c r="AY935">
        <v>1.536</v>
      </c>
    </row>
    <row r="936" spans="50:51" x14ac:dyDescent="0.25">
      <c r="AX936">
        <v>9.61</v>
      </c>
      <c r="AY936">
        <v>1.5392016666666666</v>
      </c>
    </row>
    <row r="937" spans="50:51" x14ac:dyDescent="0.25">
      <c r="AX937">
        <v>9.620000000000001</v>
      </c>
      <c r="AY937">
        <v>1.5424066666666671</v>
      </c>
    </row>
    <row r="938" spans="50:51" x14ac:dyDescent="0.25">
      <c r="AX938">
        <v>9.6300000000000008</v>
      </c>
      <c r="AY938">
        <v>1.5456150000000004</v>
      </c>
    </row>
    <row r="939" spans="50:51" x14ac:dyDescent="0.25">
      <c r="AX939">
        <v>9.64</v>
      </c>
      <c r="AY939">
        <v>1.5488266666666668</v>
      </c>
    </row>
    <row r="940" spans="50:51" x14ac:dyDescent="0.25">
      <c r="AX940">
        <v>9.65</v>
      </c>
      <c r="AY940">
        <v>1.5520416666666668</v>
      </c>
    </row>
    <row r="941" spans="50:51" x14ac:dyDescent="0.25">
      <c r="AX941">
        <v>9.66</v>
      </c>
      <c r="AY941">
        <v>1.5552600000000001</v>
      </c>
    </row>
    <row r="942" spans="50:51" x14ac:dyDescent="0.25">
      <c r="AX942">
        <v>9.67</v>
      </c>
      <c r="AY942">
        <v>1.5584816666666665</v>
      </c>
    </row>
    <row r="943" spans="50:51" x14ac:dyDescent="0.25">
      <c r="AX943">
        <v>9.68</v>
      </c>
      <c r="AY943">
        <v>1.5617066666666666</v>
      </c>
    </row>
    <row r="944" spans="50:51" x14ac:dyDescent="0.25">
      <c r="AX944">
        <v>9.69</v>
      </c>
      <c r="AY944">
        <v>1.5649349999999997</v>
      </c>
    </row>
    <row r="945" spans="50:51" x14ac:dyDescent="0.25">
      <c r="AX945">
        <v>9.7000000000000011</v>
      </c>
      <c r="AY945">
        <v>1.5681666666666669</v>
      </c>
    </row>
    <row r="946" spans="50:51" x14ac:dyDescent="0.25">
      <c r="AX946">
        <v>9.7100000000000009</v>
      </c>
      <c r="AY946">
        <v>1.571401666666667</v>
      </c>
    </row>
    <row r="947" spans="50:51" x14ac:dyDescent="0.25">
      <c r="AX947">
        <v>9.7200000000000006</v>
      </c>
      <c r="AY947">
        <v>1.57464</v>
      </c>
    </row>
    <row r="948" spans="50:51" x14ac:dyDescent="0.25">
      <c r="AX948">
        <v>9.73</v>
      </c>
      <c r="AY948">
        <v>1.5778816666666668</v>
      </c>
    </row>
    <row r="949" spans="50:51" x14ac:dyDescent="0.25">
      <c r="AX949">
        <v>9.74</v>
      </c>
      <c r="AY949">
        <v>1.5811266666666668</v>
      </c>
    </row>
    <row r="950" spans="50:51" x14ac:dyDescent="0.25">
      <c r="AX950">
        <v>9.75</v>
      </c>
      <c r="AY950">
        <v>1.5843750000000001</v>
      </c>
    </row>
    <row r="951" spans="50:51" x14ac:dyDescent="0.25">
      <c r="AX951">
        <v>9.76</v>
      </c>
      <c r="AY951">
        <v>1.5876266666666665</v>
      </c>
    </row>
    <row r="952" spans="50:51" x14ac:dyDescent="0.25">
      <c r="AX952">
        <v>9.77</v>
      </c>
      <c r="AY952">
        <v>1.5908816666666663</v>
      </c>
    </row>
    <row r="953" spans="50:51" x14ac:dyDescent="0.25">
      <c r="AX953">
        <v>9.7799999999999994</v>
      </c>
      <c r="AY953">
        <v>1.5941399999999997</v>
      </c>
    </row>
    <row r="954" spans="50:51" x14ac:dyDescent="0.25">
      <c r="AX954">
        <v>9.7900000000000009</v>
      </c>
      <c r="AY954">
        <v>1.5974016666666668</v>
      </c>
    </row>
    <row r="955" spans="50:51" x14ac:dyDescent="0.25">
      <c r="AX955">
        <v>9.8000000000000007</v>
      </c>
      <c r="AY955">
        <v>1.6006666666666669</v>
      </c>
    </row>
    <row r="956" spans="50:51" x14ac:dyDescent="0.25">
      <c r="AX956">
        <v>9.81</v>
      </c>
      <c r="AY956">
        <v>1.6039350000000001</v>
      </c>
    </row>
    <row r="957" spans="50:51" x14ac:dyDescent="0.25">
      <c r="AX957">
        <v>9.82</v>
      </c>
      <c r="AY957">
        <v>1.6072066666666667</v>
      </c>
    </row>
    <row r="958" spans="50:51" x14ac:dyDescent="0.25">
      <c r="AX958">
        <v>9.83</v>
      </c>
      <c r="AY958">
        <v>1.6104816666666666</v>
      </c>
    </row>
    <row r="959" spans="50:51" x14ac:dyDescent="0.25">
      <c r="AX959">
        <v>9.84</v>
      </c>
      <c r="AY959">
        <v>1.6137599999999999</v>
      </c>
    </row>
    <row r="960" spans="50:51" x14ac:dyDescent="0.25">
      <c r="AX960">
        <v>9.85</v>
      </c>
      <c r="AY960">
        <v>1.6170416666666665</v>
      </c>
    </row>
    <row r="961" spans="50:51" x14ac:dyDescent="0.25">
      <c r="AX961">
        <v>9.86</v>
      </c>
      <c r="AY961">
        <v>1.6203266666666665</v>
      </c>
    </row>
    <row r="962" spans="50:51" x14ac:dyDescent="0.25">
      <c r="AX962">
        <v>9.870000000000001</v>
      </c>
      <c r="AY962">
        <v>1.6236150000000005</v>
      </c>
    </row>
    <row r="963" spans="50:51" x14ac:dyDescent="0.25">
      <c r="AX963">
        <v>9.8800000000000008</v>
      </c>
      <c r="AY963">
        <v>1.6269066666666669</v>
      </c>
    </row>
    <row r="964" spans="50:51" x14ac:dyDescent="0.25">
      <c r="AX964">
        <v>9.89</v>
      </c>
      <c r="AY964">
        <v>1.630201666666667</v>
      </c>
    </row>
    <row r="965" spans="50:51" x14ac:dyDescent="0.25">
      <c r="AX965">
        <v>9.9</v>
      </c>
      <c r="AY965">
        <v>1.6335</v>
      </c>
    </row>
    <row r="966" spans="50:51" x14ac:dyDescent="0.25">
      <c r="AX966">
        <v>9.91</v>
      </c>
      <c r="AY966">
        <v>1.6368016666666667</v>
      </c>
    </row>
    <row r="967" spans="50:51" x14ac:dyDescent="0.25">
      <c r="AX967">
        <v>9.92</v>
      </c>
      <c r="AY967">
        <v>1.6401066666666668</v>
      </c>
    </row>
    <row r="968" spans="50:51" x14ac:dyDescent="0.25">
      <c r="AX968">
        <v>9.93</v>
      </c>
      <c r="AY968">
        <v>1.6434150000000001</v>
      </c>
    </row>
    <row r="969" spans="50:51" x14ac:dyDescent="0.25">
      <c r="AX969">
        <v>9.94</v>
      </c>
      <c r="AY969">
        <v>1.6467266666666664</v>
      </c>
    </row>
    <row r="970" spans="50:51" x14ac:dyDescent="0.25">
      <c r="AX970">
        <v>9.9500000000000011</v>
      </c>
      <c r="AY970">
        <v>1.6500416666666671</v>
      </c>
    </row>
    <row r="971" spans="50:51" x14ac:dyDescent="0.25">
      <c r="AX971">
        <v>9.9600000000000009</v>
      </c>
      <c r="AY971">
        <v>1.6533600000000002</v>
      </c>
    </row>
    <row r="972" spans="50:51" x14ac:dyDescent="0.25">
      <c r="AX972">
        <v>9.9700000000000006</v>
      </c>
      <c r="AY972">
        <v>1.6566816666666668</v>
      </c>
    </row>
    <row r="973" spans="50:51" x14ac:dyDescent="0.25">
      <c r="AX973">
        <v>9.98</v>
      </c>
      <c r="AY973">
        <v>1.6600066666666669</v>
      </c>
    </row>
    <row r="974" spans="50:51" x14ac:dyDescent="0.25">
      <c r="AX974">
        <v>9.99</v>
      </c>
      <c r="AY974">
        <v>1.663335</v>
      </c>
    </row>
    <row r="975" spans="50:51" x14ac:dyDescent="0.25">
      <c r="AX975">
        <v>10</v>
      </c>
      <c r="AY975">
        <v>1.6666666666666667</v>
      </c>
    </row>
    <row r="976" spans="50:51" x14ac:dyDescent="0.25">
      <c r="AX976">
        <v>10.01</v>
      </c>
      <c r="AY976">
        <v>1.6700016666666666</v>
      </c>
    </row>
    <row r="977" spans="50:51" x14ac:dyDescent="0.25">
      <c r="AX977">
        <v>10.02</v>
      </c>
      <c r="AY977">
        <v>1.6733399999999998</v>
      </c>
    </row>
    <row r="978" spans="50:51" x14ac:dyDescent="0.25">
      <c r="AX978">
        <v>10.029999999999999</v>
      </c>
      <c r="AY978">
        <v>1.6766816666666664</v>
      </c>
    </row>
    <row r="979" spans="50:51" x14ac:dyDescent="0.25">
      <c r="AX979">
        <v>10.040000000000001</v>
      </c>
      <c r="AY979">
        <v>1.680026666666667</v>
      </c>
    </row>
    <row r="980" spans="50:51" x14ac:dyDescent="0.25">
      <c r="AX980">
        <v>10.050000000000001</v>
      </c>
      <c r="AY980">
        <v>1.6833750000000001</v>
      </c>
    </row>
    <row r="981" spans="50:51" x14ac:dyDescent="0.25">
      <c r="AX981">
        <v>10.06</v>
      </c>
      <c r="AY981">
        <v>1.6867266666666667</v>
      </c>
    </row>
    <row r="982" spans="50:51" x14ac:dyDescent="0.25">
      <c r="AX982">
        <v>10.07</v>
      </c>
      <c r="AY982">
        <v>1.6900816666666669</v>
      </c>
    </row>
    <row r="983" spans="50:51" x14ac:dyDescent="0.25">
      <c r="AX983">
        <v>10.08</v>
      </c>
      <c r="AY983">
        <v>1.6934400000000001</v>
      </c>
    </row>
    <row r="984" spans="50:51" x14ac:dyDescent="0.25">
      <c r="AX984">
        <v>10.09</v>
      </c>
      <c r="AY984">
        <v>1.6968016666666665</v>
      </c>
    </row>
    <row r="985" spans="50:51" x14ac:dyDescent="0.25">
      <c r="AX985">
        <v>10.1</v>
      </c>
      <c r="AY985">
        <v>1.7001666666666664</v>
      </c>
    </row>
    <row r="986" spans="50:51" x14ac:dyDescent="0.25">
      <c r="AX986">
        <v>10.11</v>
      </c>
      <c r="AY986">
        <v>1.7035349999999998</v>
      </c>
    </row>
    <row r="987" spans="50:51" x14ac:dyDescent="0.25">
      <c r="AX987">
        <v>10.120000000000001</v>
      </c>
      <c r="AY987">
        <v>1.7069066666666668</v>
      </c>
    </row>
    <row r="988" spans="50:51" x14ac:dyDescent="0.25">
      <c r="AX988">
        <v>10.130000000000001</v>
      </c>
      <c r="AY988">
        <v>1.7102816666666669</v>
      </c>
    </row>
    <row r="989" spans="50:51" x14ac:dyDescent="0.25">
      <c r="AX989">
        <v>10.14</v>
      </c>
      <c r="AY989">
        <v>1.7136600000000002</v>
      </c>
    </row>
    <row r="990" spans="50:51" x14ac:dyDescent="0.25">
      <c r="AX990">
        <v>10.15</v>
      </c>
      <c r="AY990">
        <v>1.7170416666666668</v>
      </c>
    </row>
    <row r="991" spans="50:51" x14ac:dyDescent="0.25">
      <c r="AX991">
        <v>10.16</v>
      </c>
      <c r="AY991">
        <v>1.7204266666666665</v>
      </c>
    </row>
    <row r="992" spans="50:51" x14ac:dyDescent="0.25">
      <c r="AX992">
        <v>10.17</v>
      </c>
      <c r="AY992">
        <v>1.7238149999999999</v>
      </c>
    </row>
    <row r="993" spans="50:51" x14ac:dyDescent="0.25">
      <c r="AX993">
        <v>10.18</v>
      </c>
      <c r="AY993">
        <v>1.7272066666666666</v>
      </c>
    </row>
    <row r="994" spans="50:51" x14ac:dyDescent="0.25">
      <c r="AX994">
        <v>10.19</v>
      </c>
      <c r="AY994">
        <v>1.7306016666666664</v>
      </c>
    </row>
    <row r="995" spans="50:51" x14ac:dyDescent="0.25">
      <c r="AX995">
        <v>10.200000000000001</v>
      </c>
      <c r="AY995">
        <v>1.7340000000000002</v>
      </c>
    </row>
    <row r="996" spans="50:51" x14ac:dyDescent="0.25">
      <c r="AX996">
        <v>10.210000000000001</v>
      </c>
      <c r="AY996">
        <v>1.737401666666667</v>
      </c>
    </row>
    <row r="997" spans="50:51" x14ac:dyDescent="0.25">
      <c r="AX997">
        <v>10.220000000000001</v>
      </c>
      <c r="AY997">
        <v>1.7408066666666668</v>
      </c>
    </row>
    <row r="998" spans="50:51" x14ac:dyDescent="0.25">
      <c r="AX998">
        <v>10.23</v>
      </c>
      <c r="AY998">
        <v>1.7442150000000001</v>
      </c>
    </row>
    <row r="999" spans="50:51" x14ac:dyDescent="0.25">
      <c r="AX999">
        <v>10.24</v>
      </c>
      <c r="AY999">
        <v>1.7476266666666667</v>
      </c>
    </row>
    <row r="1000" spans="50:51" x14ac:dyDescent="0.25">
      <c r="AX1000">
        <v>10.25</v>
      </c>
      <c r="AY1000">
        <v>1.7510416666666666</v>
      </c>
    </row>
    <row r="1001" spans="50:51" x14ac:dyDescent="0.25">
      <c r="AX1001">
        <v>10.26</v>
      </c>
      <c r="AY1001">
        <v>1.7544599999999999</v>
      </c>
    </row>
    <row r="1002" spans="50:51" x14ac:dyDescent="0.25">
      <c r="AX1002">
        <v>10.27</v>
      </c>
      <c r="AY1002">
        <v>1.7578816666666666</v>
      </c>
    </row>
    <row r="1003" spans="50:51" x14ac:dyDescent="0.25">
      <c r="AX1003">
        <v>10.28</v>
      </c>
      <c r="AY1003">
        <v>1.7613066666666664</v>
      </c>
    </row>
    <row r="1004" spans="50:51" x14ac:dyDescent="0.25">
      <c r="AX1004">
        <v>10.290000000000001</v>
      </c>
      <c r="AY1004">
        <v>1.7647350000000002</v>
      </c>
    </row>
    <row r="1005" spans="50:51" x14ac:dyDescent="0.25">
      <c r="AX1005">
        <v>10.3</v>
      </c>
      <c r="AY1005">
        <v>1.7681666666666669</v>
      </c>
    </row>
    <row r="1006" spans="50:51" x14ac:dyDescent="0.25">
      <c r="AX1006">
        <v>10.31</v>
      </c>
      <c r="AY1006">
        <v>1.7716016666666667</v>
      </c>
    </row>
    <row r="1007" spans="50:51" x14ac:dyDescent="0.25">
      <c r="AX1007">
        <v>10.32</v>
      </c>
      <c r="AY1007">
        <v>1.7750400000000002</v>
      </c>
    </row>
    <row r="1008" spans="50:51" x14ac:dyDescent="0.25">
      <c r="AX1008">
        <v>10.33</v>
      </c>
      <c r="AY1008">
        <v>1.7784816666666667</v>
      </c>
    </row>
    <row r="1009" spans="50:51" x14ac:dyDescent="0.25">
      <c r="AX1009">
        <v>10.34</v>
      </c>
      <c r="AY1009">
        <v>1.7819266666666667</v>
      </c>
    </row>
    <row r="1010" spans="50:51" x14ac:dyDescent="0.25">
      <c r="AX1010">
        <v>10.35</v>
      </c>
      <c r="AY1010">
        <v>1.7853749999999997</v>
      </c>
    </row>
    <row r="1011" spans="50:51" x14ac:dyDescent="0.25">
      <c r="AX1011">
        <v>10.36</v>
      </c>
      <c r="AY1011">
        <v>1.7888266666666663</v>
      </c>
    </row>
    <row r="1012" spans="50:51" x14ac:dyDescent="0.25">
      <c r="AX1012">
        <v>10.370000000000001</v>
      </c>
      <c r="AY1012">
        <v>1.792281666666667</v>
      </c>
    </row>
    <row r="1013" spans="50:51" x14ac:dyDescent="0.25">
      <c r="AX1013">
        <v>10.38</v>
      </c>
      <c r="AY1013">
        <v>1.7957400000000001</v>
      </c>
    </row>
    <row r="1014" spans="50:51" x14ac:dyDescent="0.25">
      <c r="AX1014">
        <v>10.39</v>
      </c>
      <c r="AY1014">
        <v>1.7992016666666668</v>
      </c>
    </row>
    <row r="1015" spans="50:51" x14ac:dyDescent="0.25">
      <c r="AX1015">
        <v>10.4</v>
      </c>
      <c r="AY1015">
        <v>1.8026666666666669</v>
      </c>
    </row>
    <row r="1016" spans="50:51" x14ac:dyDescent="0.25">
      <c r="AX1016">
        <v>10.41</v>
      </c>
      <c r="AY1016">
        <v>1.806135</v>
      </c>
    </row>
    <row r="1017" spans="50:51" x14ac:dyDescent="0.25">
      <c r="AX1017">
        <v>10.42</v>
      </c>
      <c r="AY1017">
        <v>1.8096066666666666</v>
      </c>
    </row>
    <row r="1018" spans="50:51" x14ac:dyDescent="0.25">
      <c r="AX1018">
        <v>10.43</v>
      </c>
      <c r="AY1018">
        <v>1.8130816666666665</v>
      </c>
    </row>
    <row r="1019" spans="50:51" x14ac:dyDescent="0.25">
      <c r="AX1019">
        <v>10.44</v>
      </c>
      <c r="AY1019">
        <v>1.8165599999999997</v>
      </c>
    </row>
    <row r="1020" spans="50:51" x14ac:dyDescent="0.25">
      <c r="AX1020">
        <v>10.450000000000001</v>
      </c>
      <c r="AY1020">
        <v>1.8200416666666672</v>
      </c>
    </row>
    <row r="1021" spans="50:51" x14ac:dyDescent="0.25">
      <c r="AX1021">
        <v>10.46</v>
      </c>
      <c r="AY1021">
        <v>1.823526666666667</v>
      </c>
    </row>
    <row r="1022" spans="50:51" x14ac:dyDescent="0.25">
      <c r="AX1022">
        <v>10.47</v>
      </c>
      <c r="AY1022">
        <v>1.8270150000000003</v>
      </c>
    </row>
    <row r="1023" spans="50:51" x14ac:dyDescent="0.25">
      <c r="AX1023">
        <v>10.48</v>
      </c>
      <c r="AY1023">
        <v>1.8305066666666667</v>
      </c>
    </row>
    <row r="1024" spans="50:51" x14ac:dyDescent="0.25">
      <c r="AX1024">
        <v>10.49</v>
      </c>
      <c r="AY1024">
        <v>1.8340016666666668</v>
      </c>
    </row>
    <row r="1025" spans="50:51" x14ac:dyDescent="0.25">
      <c r="AX1025">
        <v>10.5</v>
      </c>
      <c r="AY1025">
        <v>1.8374999999999999</v>
      </c>
    </row>
    <row r="1026" spans="50:51" x14ac:dyDescent="0.25">
      <c r="AX1026">
        <v>10.51</v>
      </c>
      <c r="AY1026">
        <v>1.8410016666666666</v>
      </c>
    </row>
    <row r="1027" spans="50:51" x14ac:dyDescent="0.25">
      <c r="AX1027">
        <v>10.52</v>
      </c>
      <c r="AY1027">
        <v>1.8445066666666665</v>
      </c>
    </row>
    <row r="1028" spans="50:51" x14ac:dyDescent="0.25">
      <c r="AX1028">
        <v>10.53</v>
      </c>
      <c r="AY1028">
        <v>1.8480149999999997</v>
      </c>
    </row>
    <row r="1029" spans="50:51" x14ac:dyDescent="0.25">
      <c r="AX1029">
        <v>10.540000000000001</v>
      </c>
      <c r="AY1029">
        <v>1.8515266666666668</v>
      </c>
    </row>
    <row r="1030" spans="50:51" x14ac:dyDescent="0.25">
      <c r="AX1030">
        <v>10.55</v>
      </c>
      <c r="AY1030">
        <v>1.8550416666666667</v>
      </c>
    </row>
    <row r="1031" spans="50:51" x14ac:dyDescent="0.25">
      <c r="AX1031">
        <v>10.56</v>
      </c>
      <c r="AY1031">
        <v>1.8585600000000002</v>
      </c>
    </row>
    <row r="1032" spans="50:51" x14ac:dyDescent="0.25">
      <c r="AX1032">
        <v>10.57</v>
      </c>
      <c r="AY1032">
        <v>1.8620816666666666</v>
      </c>
    </row>
    <row r="1033" spans="50:51" x14ac:dyDescent="0.25">
      <c r="AX1033">
        <v>10.58</v>
      </c>
      <c r="AY1033">
        <v>1.8656066666666666</v>
      </c>
    </row>
    <row r="1034" spans="50:51" x14ac:dyDescent="0.25">
      <c r="AX1034">
        <v>10.59</v>
      </c>
      <c r="AY1034">
        <v>1.869135</v>
      </c>
    </row>
    <row r="1035" spans="50:51" x14ac:dyDescent="0.25">
      <c r="AX1035">
        <v>10.6</v>
      </c>
      <c r="AY1035">
        <v>1.8726666666666667</v>
      </c>
    </row>
    <row r="1036" spans="50:51" x14ac:dyDescent="0.25">
      <c r="AX1036">
        <v>10.61</v>
      </c>
      <c r="AY1036">
        <v>1.8762016666666665</v>
      </c>
    </row>
    <row r="1037" spans="50:51" x14ac:dyDescent="0.25">
      <c r="AX1037">
        <v>10.620000000000001</v>
      </c>
      <c r="AY1037">
        <v>1.8797400000000002</v>
      </c>
    </row>
    <row r="1038" spans="50:51" x14ac:dyDescent="0.25">
      <c r="AX1038">
        <v>10.63</v>
      </c>
      <c r="AY1038">
        <v>1.8832816666666667</v>
      </c>
    </row>
    <row r="1039" spans="50:51" x14ac:dyDescent="0.25">
      <c r="AX1039">
        <v>10.64</v>
      </c>
      <c r="AY1039">
        <v>1.8868266666666669</v>
      </c>
    </row>
    <row r="1040" spans="50:51" x14ac:dyDescent="0.25">
      <c r="AX1040">
        <v>10.65</v>
      </c>
      <c r="AY1040">
        <v>1.8903750000000001</v>
      </c>
    </row>
    <row r="1041" spans="50:51" x14ac:dyDescent="0.25">
      <c r="AX1041">
        <v>10.66</v>
      </c>
      <c r="AY1041">
        <v>1.8939266666666665</v>
      </c>
    </row>
    <row r="1042" spans="50:51" x14ac:dyDescent="0.25">
      <c r="AX1042">
        <v>10.67</v>
      </c>
      <c r="AY1042">
        <v>1.8974816666666667</v>
      </c>
    </row>
    <row r="1043" spans="50:51" x14ac:dyDescent="0.25">
      <c r="AX1043">
        <v>10.68</v>
      </c>
      <c r="AY1043">
        <v>1.9010399999999998</v>
      </c>
    </row>
    <row r="1044" spans="50:51" x14ac:dyDescent="0.25">
      <c r="AX1044">
        <v>10.69</v>
      </c>
      <c r="AY1044">
        <v>1.9046016666666663</v>
      </c>
    </row>
    <row r="1045" spans="50:51" x14ac:dyDescent="0.25">
      <c r="AX1045">
        <v>10.700000000000001</v>
      </c>
      <c r="AY1045">
        <v>1.908166666666667</v>
      </c>
    </row>
    <row r="1046" spans="50:51" x14ac:dyDescent="0.25">
      <c r="AX1046">
        <v>10.71</v>
      </c>
      <c r="AY1046">
        <v>1.9117350000000004</v>
      </c>
    </row>
    <row r="1047" spans="50:51" x14ac:dyDescent="0.25">
      <c r="AX1047">
        <v>10.72</v>
      </c>
      <c r="AY1047">
        <v>1.9153066666666669</v>
      </c>
    </row>
    <row r="1048" spans="50:51" x14ac:dyDescent="0.25">
      <c r="AX1048">
        <v>10.73</v>
      </c>
      <c r="AY1048">
        <v>1.9188816666666668</v>
      </c>
    </row>
    <row r="1049" spans="50:51" x14ac:dyDescent="0.25">
      <c r="AX1049">
        <v>10.74</v>
      </c>
      <c r="AY1049">
        <v>1.9224600000000001</v>
      </c>
    </row>
    <row r="1050" spans="50:51" x14ac:dyDescent="0.25">
      <c r="AX1050">
        <v>10.75</v>
      </c>
      <c r="AY1050">
        <v>1.9260416666666667</v>
      </c>
    </row>
    <row r="1051" spans="50:51" x14ac:dyDescent="0.25">
      <c r="AX1051">
        <v>10.76</v>
      </c>
      <c r="AY1051">
        <v>1.9296266666666666</v>
      </c>
    </row>
    <row r="1052" spans="50:51" x14ac:dyDescent="0.25">
      <c r="AX1052">
        <v>10.77</v>
      </c>
      <c r="AY1052">
        <v>1.9332149999999999</v>
      </c>
    </row>
    <row r="1053" spans="50:51" x14ac:dyDescent="0.25">
      <c r="AX1053">
        <v>10.78</v>
      </c>
      <c r="AY1053">
        <v>1.9368066666666663</v>
      </c>
    </row>
    <row r="1054" spans="50:51" x14ac:dyDescent="0.25">
      <c r="AX1054">
        <v>10.790000000000001</v>
      </c>
      <c r="AY1054">
        <v>1.940401666666667</v>
      </c>
    </row>
    <row r="1055" spans="50:51" x14ac:dyDescent="0.25">
      <c r="AX1055">
        <v>10.8</v>
      </c>
      <c r="AY1055">
        <v>1.9440000000000002</v>
      </c>
    </row>
    <row r="1056" spans="50:51" x14ac:dyDescent="0.25">
      <c r="AX1056">
        <v>10.81</v>
      </c>
      <c r="AY1056">
        <v>1.9476016666666669</v>
      </c>
    </row>
    <row r="1057" spans="50:51" x14ac:dyDescent="0.25">
      <c r="AX1057">
        <v>10.82</v>
      </c>
      <c r="AY1057">
        <v>1.9512066666666668</v>
      </c>
    </row>
    <row r="1058" spans="50:51" x14ac:dyDescent="0.25">
      <c r="AX1058">
        <v>10.83</v>
      </c>
      <c r="AY1058">
        <v>1.954815</v>
      </c>
    </row>
    <row r="1059" spans="50:51" x14ac:dyDescent="0.25">
      <c r="AX1059">
        <v>10.84</v>
      </c>
      <c r="AY1059">
        <v>1.9584266666666668</v>
      </c>
    </row>
    <row r="1060" spans="50:51" x14ac:dyDescent="0.25">
      <c r="AX1060">
        <v>10.85</v>
      </c>
      <c r="AY1060">
        <v>1.9620416666666667</v>
      </c>
    </row>
    <row r="1061" spans="50:51" x14ac:dyDescent="0.25">
      <c r="AX1061">
        <v>10.86</v>
      </c>
      <c r="AY1061">
        <v>1.9656599999999997</v>
      </c>
    </row>
    <row r="1062" spans="50:51" x14ac:dyDescent="0.25">
      <c r="AX1062">
        <v>10.870000000000001</v>
      </c>
      <c r="AY1062">
        <v>1.969281666666667</v>
      </c>
    </row>
    <row r="1063" spans="50:51" x14ac:dyDescent="0.25">
      <c r="AX1063">
        <v>10.88</v>
      </c>
      <c r="AY1063">
        <v>1.972906666666667</v>
      </c>
    </row>
    <row r="1064" spans="50:51" x14ac:dyDescent="0.25">
      <c r="AX1064">
        <v>10.89</v>
      </c>
      <c r="AY1064">
        <v>1.9765350000000002</v>
      </c>
    </row>
    <row r="1065" spans="50:51" x14ac:dyDescent="0.25">
      <c r="AX1065">
        <v>10.9</v>
      </c>
      <c r="AY1065">
        <v>1.9801666666666666</v>
      </c>
    </row>
    <row r="1066" spans="50:51" x14ac:dyDescent="0.25">
      <c r="AX1066">
        <v>10.91</v>
      </c>
      <c r="AY1066">
        <v>1.9838016666666667</v>
      </c>
    </row>
    <row r="1067" spans="50:51" x14ac:dyDescent="0.25">
      <c r="AX1067">
        <v>10.92</v>
      </c>
      <c r="AY1067">
        <v>1.9874399999999999</v>
      </c>
    </row>
    <row r="1068" spans="50:51" x14ac:dyDescent="0.25">
      <c r="AX1068">
        <v>10.93</v>
      </c>
      <c r="AY1068">
        <v>1.9910816666666666</v>
      </c>
    </row>
    <row r="1069" spans="50:51" x14ac:dyDescent="0.25">
      <c r="AX1069">
        <v>10.94</v>
      </c>
      <c r="AY1069">
        <v>1.9947266666666663</v>
      </c>
    </row>
    <row r="1070" spans="50:51" x14ac:dyDescent="0.25">
      <c r="AX1070">
        <v>10.950000000000001</v>
      </c>
      <c r="AY1070">
        <v>1.9983750000000002</v>
      </c>
    </row>
    <row r="1071" spans="50:51" x14ac:dyDescent="0.25">
      <c r="AX1071">
        <v>10.96</v>
      </c>
      <c r="AY1071">
        <v>2.0020266666666671</v>
      </c>
    </row>
    <row r="1072" spans="50:51" x14ac:dyDescent="0.25">
      <c r="AX1072">
        <v>10.97</v>
      </c>
      <c r="AY1072">
        <v>2.0056816666666668</v>
      </c>
    </row>
    <row r="1073" spans="50:51" x14ac:dyDescent="0.25">
      <c r="AX1073">
        <v>10.98</v>
      </c>
      <c r="AY1073">
        <v>2.0093400000000003</v>
      </c>
    </row>
    <row r="1074" spans="50:51" x14ac:dyDescent="0.25">
      <c r="AX1074">
        <v>10.99</v>
      </c>
      <c r="AY1074">
        <v>2.0130016666666668</v>
      </c>
    </row>
    <row r="1075" spans="50:51" x14ac:dyDescent="0.25">
      <c r="AX1075">
        <v>11</v>
      </c>
      <c r="AY1075">
        <v>2.0166666666666666</v>
      </c>
    </row>
    <row r="1076" spans="50:51" x14ac:dyDescent="0.25">
      <c r="AX1076">
        <v>11.01</v>
      </c>
      <c r="AY1076">
        <v>2.0203350000000002</v>
      </c>
    </row>
    <row r="1077" spans="50:51" x14ac:dyDescent="0.25">
      <c r="AX1077">
        <v>11.02</v>
      </c>
      <c r="AY1077">
        <v>2.0240066666666667</v>
      </c>
    </row>
    <row r="1078" spans="50:51" x14ac:dyDescent="0.25">
      <c r="AX1078">
        <v>11.03</v>
      </c>
      <c r="AY1078">
        <v>2.0276816666666662</v>
      </c>
    </row>
    <row r="1079" spans="50:51" x14ac:dyDescent="0.25">
      <c r="AX1079">
        <v>11.040000000000001</v>
      </c>
      <c r="AY1079">
        <v>2.0313600000000003</v>
      </c>
    </row>
    <row r="1080" spans="50:51" x14ac:dyDescent="0.25">
      <c r="AX1080">
        <v>11.05</v>
      </c>
      <c r="AY1080">
        <v>2.0350416666666669</v>
      </c>
    </row>
    <row r="1081" spans="50:51" x14ac:dyDescent="0.25">
      <c r="AX1081">
        <v>11.06</v>
      </c>
      <c r="AY1081">
        <v>2.0387266666666668</v>
      </c>
    </row>
    <row r="1082" spans="50:51" x14ac:dyDescent="0.25">
      <c r="AX1082">
        <v>11.07</v>
      </c>
      <c r="AY1082">
        <v>2.0424150000000001</v>
      </c>
    </row>
    <row r="1083" spans="50:51" x14ac:dyDescent="0.25">
      <c r="AX1083">
        <v>11.08</v>
      </c>
      <c r="AY1083">
        <v>2.0461066666666667</v>
      </c>
    </row>
    <row r="1084" spans="50:51" x14ac:dyDescent="0.25">
      <c r="AX1084">
        <v>11.09</v>
      </c>
      <c r="AY1084">
        <v>2.0498016666666667</v>
      </c>
    </row>
    <row r="1085" spans="50:51" x14ac:dyDescent="0.25">
      <c r="AX1085">
        <v>11.1</v>
      </c>
      <c r="AY1085">
        <v>2.0534999999999997</v>
      </c>
    </row>
    <row r="1086" spans="50:51" x14ac:dyDescent="0.25">
      <c r="AX1086">
        <v>11.11</v>
      </c>
      <c r="AY1086">
        <v>2.0572016666666664</v>
      </c>
    </row>
    <row r="1087" spans="50:51" x14ac:dyDescent="0.25">
      <c r="AX1087">
        <v>11.120000000000001</v>
      </c>
      <c r="AY1087">
        <v>2.0609066666666669</v>
      </c>
    </row>
    <row r="1088" spans="50:51" x14ac:dyDescent="0.25">
      <c r="AX1088">
        <v>11.13</v>
      </c>
      <c r="AY1088">
        <v>2.0646150000000003</v>
      </c>
    </row>
    <row r="1089" spans="50:51" x14ac:dyDescent="0.25">
      <c r="AX1089">
        <v>11.14</v>
      </c>
      <c r="AY1089">
        <v>2.0683266666666666</v>
      </c>
    </row>
    <row r="1090" spans="50:51" x14ac:dyDescent="0.25">
      <c r="AX1090">
        <v>11.15</v>
      </c>
      <c r="AY1090">
        <v>2.0720416666666668</v>
      </c>
    </row>
    <row r="1091" spans="50:51" x14ac:dyDescent="0.25">
      <c r="AX1091">
        <v>11.16</v>
      </c>
      <c r="AY1091">
        <v>2.0757600000000003</v>
      </c>
    </row>
    <row r="1092" spans="50:51" x14ac:dyDescent="0.25">
      <c r="AX1092">
        <v>11.17</v>
      </c>
      <c r="AY1092">
        <v>2.0794816666666667</v>
      </c>
    </row>
    <row r="1093" spans="50:51" x14ac:dyDescent="0.25">
      <c r="AX1093">
        <v>11.18</v>
      </c>
      <c r="AY1093">
        <v>2.0832066666666664</v>
      </c>
    </row>
    <row r="1094" spans="50:51" x14ac:dyDescent="0.25">
      <c r="AX1094">
        <v>11.19</v>
      </c>
      <c r="AY1094">
        <v>2.0869349999999995</v>
      </c>
    </row>
    <row r="1095" spans="50:51" x14ac:dyDescent="0.25">
      <c r="AX1095">
        <v>11.200000000000001</v>
      </c>
      <c r="AY1095">
        <v>2.0906666666666669</v>
      </c>
    </row>
    <row r="1096" spans="50:51" x14ac:dyDescent="0.25">
      <c r="AX1096">
        <v>11.21</v>
      </c>
      <c r="AY1096">
        <v>2.0944016666666672</v>
      </c>
    </row>
    <row r="1097" spans="50:51" x14ac:dyDescent="0.25">
      <c r="AX1097">
        <v>11.22</v>
      </c>
      <c r="AY1097">
        <v>2.0981400000000003</v>
      </c>
    </row>
    <row r="1098" spans="50:51" x14ac:dyDescent="0.25">
      <c r="AX1098">
        <v>11.23</v>
      </c>
      <c r="AY1098">
        <v>2.1018816666666669</v>
      </c>
    </row>
    <row r="1099" spans="50:51" x14ac:dyDescent="0.25">
      <c r="AX1099">
        <v>11.24</v>
      </c>
      <c r="AY1099">
        <v>2.1056266666666668</v>
      </c>
    </row>
    <row r="1100" spans="50:51" x14ac:dyDescent="0.25">
      <c r="AX1100">
        <v>11.25</v>
      </c>
      <c r="AY1100">
        <v>2.109375</v>
      </c>
    </row>
    <row r="1101" spans="50:51" x14ac:dyDescent="0.25">
      <c r="AX1101">
        <v>11.26</v>
      </c>
      <c r="AY1101">
        <v>2.1131266666666666</v>
      </c>
    </row>
    <row r="1102" spans="50:51" x14ac:dyDescent="0.25">
      <c r="AX1102">
        <v>11.27</v>
      </c>
      <c r="AY1102">
        <v>2.1168816666666666</v>
      </c>
    </row>
    <row r="1103" spans="50:51" x14ac:dyDescent="0.25">
      <c r="AX1103">
        <v>11.28</v>
      </c>
      <c r="AY1103">
        <v>2.1206399999999999</v>
      </c>
    </row>
    <row r="1104" spans="50:51" x14ac:dyDescent="0.25">
      <c r="AX1104">
        <v>11.290000000000001</v>
      </c>
      <c r="AY1104">
        <v>2.124401666666667</v>
      </c>
    </row>
    <row r="1105" spans="50:51" x14ac:dyDescent="0.25">
      <c r="AX1105">
        <v>11.3</v>
      </c>
      <c r="AY1105">
        <v>2.128166666666667</v>
      </c>
    </row>
    <row r="1106" spans="50:51" x14ac:dyDescent="0.25">
      <c r="AX1106">
        <v>11.31</v>
      </c>
      <c r="AY1106">
        <v>2.1319350000000004</v>
      </c>
    </row>
    <row r="1107" spans="50:51" x14ac:dyDescent="0.25">
      <c r="AX1107">
        <v>11.32</v>
      </c>
      <c r="AY1107">
        <v>2.1357066666666666</v>
      </c>
    </row>
    <row r="1108" spans="50:51" x14ac:dyDescent="0.25">
      <c r="AX1108">
        <v>11.33</v>
      </c>
      <c r="AY1108">
        <v>2.1394816666666667</v>
      </c>
    </row>
    <row r="1109" spans="50:51" x14ac:dyDescent="0.25">
      <c r="AX1109">
        <v>11.34</v>
      </c>
      <c r="AY1109">
        <v>2.1432599999999997</v>
      </c>
    </row>
    <row r="1110" spans="50:51" x14ac:dyDescent="0.25">
      <c r="AX1110">
        <v>11.35</v>
      </c>
      <c r="AY1110">
        <v>2.1470416666666665</v>
      </c>
    </row>
    <row r="1111" spans="50:51" x14ac:dyDescent="0.25">
      <c r="AX1111">
        <v>11.36</v>
      </c>
      <c r="AY1111">
        <v>2.1508266666666667</v>
      </c>
    </row>
    <row r="1112" spans="50:51" x14ac:dyDescent="0.25">
      <c r="AX1112">
        <v>11.370000000000001</v>
      </c>
      <c r="AY1112">
        <v>2.1546150000000002</v>
      </c>
    </row>
    <row r="1113" spans="50:51" x14ac:dyDescent="0.25">
      <c r="AX1113">
        <v>11.38</v>
      </c>
      <c r="AY1113">
        <v>2.1584066666666666</v>
      </c>
    </row>
    <row r="1114" spans="50:51" x14ac:dyDescent="0.25">
      <c r="AX1114">
        <v>11.39</v>
      </c>
      <c r="AY1114">
        <v>2.1622016666666668</v>
      </c>
    </row>
    <row r="1115" spans="50:51" x14ac:dyDescent="0.25">
      <c r="AX1115">
        <v>11.4</v>
      </c>
      <c r="AY1115">
        <v>2.1659999999999999</v>
      </c>
    </row>
    <row r="1116" spans="50:51" x14ac:dyDescent="0.25">
      <c r="AX1116">
        <v>11.41</v>
      </c>
      <c r="AY1116">
        <v>2.1698016666666664</v>
      </c>
    </row>
    <row r="1117" spans="50:51" x14ac:dyDescent="0.25">
      <c r="AX1117">
        <v>11.42</v>
      </c>
      <c r="AY1117">
        <v>2.1736066666666667</v>
      </c>
    </row>
    <row r="1118" spans="50:51" x14ac:dyDescent="0.25">
      <c r="AX1118">
        <v>11.43</v>
      </c>
      <c r="AY1118">
        <v>2.1774149999999999</v>
      </c>
    </row>
    <row r="1119" spans="50:51" x14ac:dyDescent="0.25">
      <c r="AX1119">
        <v>11.44</v>
      </c>
      <c r="AY1119">
        <v>2.1812266666666664</v>
      </c>
    </row>
    <row r="1120" spans="50:51" x14ac:dyDescent="0.25">
      <c r="AX1120">
        <v>11.450000000000001</v>
      </c>
      <c r="AY1120">
        <v>2.1850416666666668</v>
      </c>
    </row>
    <row r="1121" spans="50:51" x14ac:dyDescent="0.25">
      <c r="AX1121">
        <v>11.46</v>
      </c>
      <c r="AY1121">
        <v>2.18886</v>
      </c>
    </row>
    <row r="1122" spans="50:51" x14ac:dyDescent="0.25">
      <c r="AX1122">
        <v>11.47</v>
      </c>
      <c r="AY1122">
        <v>2.1926816666666666</v>
      </c>
    </row>
    <row r="1123" spans="50:51" x14ac:dyDescent="0.25">
      <c r="AX1123">
        <v>11.48</v>
      </c>
      <c r="AY1123">
        <v>2.1965066666666666</v>
      </c>
    </row>
    <row r="1124" spans="50:51" x14ac:dyDescent="0.25">
      <c r="AX1124">
        <v>11.49</v>
      </c>
      <c r="AY1124">
        <v>2.2003350000000004</v>
      </c>
    </row>
    <row r="1125" spans="50:51" x14ac:dyDescent="0.25">
      <c r="AX1125">
        <v>11.5</v>
      </c>
      <c r="AY1125">
        <v>2.2041666666666666</v>
      </c>
    </row>
    <row r="1126" spans="50:51" x14ac:dyDescent="0.25">
      <c r="AX1126">
        <v>11.51</v>
      </c>
      <c r="AY1126">
        <v>2.2080016666666666</v>
      </c>
    </row>
    <row r="1127" spans="50:51" x14ac:dyDescent="0.25">
      <c r="AX1127">
        <v>11.52</v>
      </c>
      <c r="AY1127">
        <v>2.21184</v>
      </c>
    </row>
    <row r="1128" spans="50:51" x14ac:dyDescent="0.25">
      <c r="AX1128">
        <v>11.53</v>
      </c>
      <c r="AY1128">
        <v>2.2156816666666668</v>
      </c>
    </row>
    <row r="1129" spans="50:51" x14ac:dyDescent="0.25">
      <c r="AX1129">
        <v>11.540000000000001</v>
      </c>
      <c r="AY1129">
        <v>2.2195266666666669</v>
      </c>
    </row>
    <row r="1130" spans="50:51" x14ac:dyDescent="0.25">
      <c r="AX1130">
        <v>11.55</v>
      </c>
      <c r="AY1130">
        <v>2.2233749999999999</v>
      </c>
    </row>
    <row r="1131" spans="50:51" x14ac:dyDescent="0.25">
      <c r="AX1131">
        <v>11.56</v>
      </c>
      <c r="AY1131">
        <v>2.2272266666666667</v>
      </c>
    </row>
    <row r="1132" spans="50:51" x14ac:dyDescent="0.25">
      <c r="AX1132">
        <v>11.57</v>
      </c>
      <c r="AY1132">
        <v>2.2310816666666669</v>
      </c>
    </row>
    <row r="1133" spans="50:51" x14ac:dyDescent="0.25">
      <c r="AX1133">
        <v>11.58</v>
      </c>
      <c r="AY1133">
        <v>2.2349399999999999</v>
      </c>
    </row>
    <row r="1134" spans="50:51" x14ac:dyDescent="0.25">
      <c r="AX1134">
        <v>11.59</v>
      </c>
      <c r="AY1134">
        <v>2.2388016666666668</v>
      </c>
    </row>
    <row r="1135" spans="50:51" x14ac:dyDescent="0.25">
      <c r="AX1135">
        <v>11.6</v>
      </c>
      <c r="AY1135">
        <v>2.2426666666666666</v>
      </c>
    </row>
    <row r="1136" spans="50:51" x14ac:dyDescent="0.25">
      <c r="AX1136">
        <v>11.61</v>
      </c>
      <c r="AY1136">
        <v>2.2465349999999997</v>
      </c>
    </row>
    <row r="1137" spans="50:51" x14ac:dyDescent="0.25">
      <c r="AX1137">
        <v>11.620000000000001</v>
      </c>
      <c r="AY1137">
        <v>2.2504066666666667</v>
      </c>
    </row>
    <row r="1138" spans="50:51" x14ac:dyDescent="0.25">
      <c r="AX1138">
        <v>11.63</v>
      </c>
      <c r="AY1138">
        <v>2.254281666666667</v>
      </c>
    </row>
    <row r="1139" spans="50:51" x14ac:dyDescent="0.25">
      <c r="AX1139">
        <v>11.64</v>
      </c>
      <c r="AY1139">
        <v>2.2581600000000002</v>
      </c>
    </row>
    <row r="1140" spans="50:51" x14ac:dyDescent="0.25">
      <c r="AX1140">
        <v>11.65</v>
      </c>
      <c r="AY1140">
        <v>2.2620416666666667</v>
      </c>
    </row>
    <row r="1141" spans="50:51" x14ac:dyDescent="0.25">
      <c r="AX1141">
        <v>11.66</v>
      </c>
      <c r="AY1141">
        <v>2.2659266666666666</v>
      </c>
    </row>
    <row r="1142" spans="50:51" x14ac:dyDescent="0.25">
      <c r="AX1142">
        <v>11.67</v>
      </c>
      <c r="AY1142">
        <v>2.2698149999999999</v>
      </c>
    </row>
    <row r="1143" spans="50:51" x14ac:dyDescent="0.25">
      <c r="AX1143">
        <v>11.68</v>
      </c>
      <c r="AY1143">
        <v>2.2737066666666665</v>
      </c>
    </row>
    <row r="1144" spans="50:51" x14ac:dyDescent="0.25">
      <c r="AX1144">
        <v>11.69</v>
      </c>
      <c r="AY1144">
        <v>2.2776016666666665</v>
      </c>
    </row>
    <row r="1145" spans="50:51" x14ac:dyDescent="0.25">
      <c r="AX1145">
        <v>11.700000000000001</v>
      </c>
      <c r="AY1145">
        <v>2.2815000000000003</v>
      </c>
    </row>
    <row r="1146" spans="50:51" x14ac:dyDescent="0.25">
      <c r="AX1146">
        <v>11.71</v>
      </c>
      <c r="AY1146">
        <v>2.285401666666667</v>
      </c>
    </row>
    <row r="1147" spans="50:51" x14ac:dyDescent="0.25">
      <c r="AX1147">
        <v>11.72</v>
      </c>
      <c r="AY1147">
        <v>2.289306666666667</v>
      </c>
    </row>
    <row r="1148" spans="50:51" x14ac:dyDescent="0.25">
      <c r="AX1148">
        <v>11.73</v>
      </c>
      <c r="AY1148">
        <v>2.293215</v>
      </c>
    </row>
    <row r="1149" spans="50:51" x14ac:dyDescent="0.25">
      <c r="AX1149">
        <v>11.74</v>
      </c>
      <c r="AY1149">
        <v>2.2971266666666668</v>
      </c>
    </row>
    <row r="1150" spans="50:51" x14ac:dyDescent="0.25">
      <c r="AX1150">
        <v>11.75</v>
      </c>
      <c r="AY1150">
        <v>2.3010416666666664</v>
      </c>
    </row>
    <row r="1151" spans="50:51" x14ac:dyDescent="0.25">
      <c r="AX1151">
        <v>11.76</v>
      </c>
      <c r="AY1151">
        <v>2.3049599999999999</v>
      </c>
    </row>
    <row r="1152" spans="50:51" x14ac:dyDescent="0.25">
      <c r="AX1152">
        <v>11.77</v>
      </c>
      <c r="AY1152">
        <v>2.3088816666666663</v>
      </c>
    </row>
    <row r="1153" spans="50:51" x14ac:dyDescent="0.25">
      <c r="AX1153">
        <v>11.78</v>
      </c>
      <c r="AY1153">
        <v>2.3128066666666665</v>
      </c>
    </row>
    <row r="1154" spans="50:51" x14ac:dyDescent="0.25">
      <c r="AX1154">
        <v>11.790000000000001</v>
      </c>
      <c r="AY1154">
        <v>2.3167350000000004</v>
      </c>
    </row>
    <row r="1155" spans="50:51" x14ac:dyDescent="0.25">
      <c r="AX1155">
        <v>11.8</v>
      </c>
      <c r="AY1155">
        <v>2.3206666666666669</v>
      </c>
    </row>
    <row r="1156" spans="50:51" x14ac:dyDescent="0.25">
      <c r="AX1156">
        <v>11.81</v>
      </c>
      <c r="AY1156">
        <v>2.3246016666666667</v>
      </c>
    </row>
    <row r="1157" spans="50:51" x14ac:dyDescent="0.25">
      <c r="AX1157">
        <v>11.82</v>
      </c>
      <c r="AY1157">
        <v>2.3285399999999998</v>
      </c>
    </row>
    <row r="1158" spans="50:51" x14ac:dyDescent="0.25">
      <c r="AX1158">
        <v>11.83</v>
      </c>
      <c r="AY1158">
        <v>2.3324816666666668</v>
      </c>
    </row>
    <row r="1159" spans="50:51" x14ac:dyDescent="0.25">
      <c r="AX1159">
        <v>11.84</v>
      </c>
      <c r="AY1159">
        <v>2.3364266666666667</v>
      </c>
    </row>
    <row r="1160" spans="50:51" x14ac:dyDescent="0.25">
      <c r="AX1160">
        <v>11.85</v>
      </c>
      <c r="AY1160">
        <v>2.3403749999999999</v>
      </c>
    </row>
    <row r="1161" spans="50:51" x14ac:dyDescent="0.25">
      <c r="AX1161">
        <v>11.86</v>
      </c>
      <c r="AY1161">
        <v>2.3443266666666664</v>
      </c>
    </row>
    <row r="1162" spans="50:51" x14ac:dyDescent="0.25">
      <c r="AX1162">
        <v>11.870000000000001</v>
      </c>
      <c r="AY1162">
        <v>2.3482816666666668</v>
      </c>
    </row>
    <row r="1163" spans="50:51" x14ac:dyDescent="0.25">
      <c r="AX1163">
        <v>11.88</v>
      </c>
      <c r="AY1163">
        <v>2.3522400000000006</v>
      </c>
    </row>
    <row r="1164" spans="50:51" x14ac:dyDescent="0.25">
      <c r="AX1164">
        <v>11.89</v>
      </c>
      <c r="AY1164">
        <v>2.3562016666666667</v>
      </c>
    </row>
    <row r="1165" spans="50:51" x14ac:dyDescent="0.25">
      <c r="AX1165">
        <v>11.9</v>
      </c>
      <c r="AY1165">
        <v>2.3601666666666667</v>
      </c>
    </row>
    <row r="1166" spans="50:51" x14ac:dyDescent="0.25">
      <c r="AX1166">
        <v>11.91</v>
      </c>
      <c r="AY1166">
        <v>2.3641350000000001</v>
      </c>
    </row>
    <row r="1167" spans="50:51" x14ac:dyDescent="0.25">
      <c r="AX1167">
        <v>11.92</v>
      </c>
      <c r="AY1167">
        <v>2.3681066666666668</v>
      </c>
    </row>
    <row r="1168" spans="50:51" x14ac:dyDescent="0.25">
      <c r="AX1168">
        <v>11.93</v>
      </c>
      <c r="AY1168">
        <v>2.3720816666666664</v>
      </c>
    </row>
    <row r="1169" spans="50:51" x14ac:dyDescent="0.25">
      <c r="AX1169">
        <v>11.94</v>
      </c>
      <c r="AY1169">
        <v>2.3760599999999998</v>
      </c>
    </row>
    <row r="1170" spans="50:51" x14ac:dyDescent="0.25">
      <c r="AX1170">
        <v>11.950000000000001</v>
      </c>
      <c r="AY1170">
        <v>2.3800416666666671</v>
      </c>
    </row>
    <row r="1171" spans="50:51" x14ac:dyDescent="0.25">
      <c r="AX1171">
        <v>11.96</v>
      </c>
      <c r="AY1171">
        <v>2.3840266666666667</v>
      </c>
    </row>
    <row r="1172" spans="50:51" x14ac:dyDescent="0.25">
      <c r="AX1172">
        <v>11.97</v>
      </c>
      <c r="AY1172">
        <v>2.3880150000000002</v>
      </c>
    </row>
    <row r="1173" spans="50:51" x14ac:dyDescent="0.25">
      <c r="AX1173">
        <v>11.98</v>
      </c>
      <c r="AY1173">
        <v>2.3920066666666671</v>
      </c>
    </row>
    <row r="1174" spans="50:51" x14ac:dyDescent="0.25">
      <c r="AX1174">
        <v>11.99</v>
      </c>
      <c r="AY1174">
        <v>2.3960016666666664</v>
      </c>
    </row>
    <row r="1175" spans="50:51" x14ac:dyDescent="0.25">
      <c r="AX1175">
        <v>12</v>
      </c>
      <c r="AY1175">
        <v>2.4</v>
      </c>
    </row>
    <row r="1176" spans="50:51" x14ac:dyDescent="0.25">
      <c r="AX1176">
        <v>12.01</v>
      </c>
      <c r="AY1176">
        <v>2.4040016666666664</v>
      </c>
    </row>
    <row r="1177" spans="50:51" x14ac:dyDescent="0.25">
      <c r="AX1177">
        <v>12.02</v>
      </c>
      <c r="AY1177">
        <v>2.4080066666666666</v>
      </c>
    </row>
    <row r="1178" spans="50:51" x14ac:dyDescent="0.25">
      <c r="AX1178">
        <v>12.030000000000001</v>
      </c>
      <c r="AY1178">
        <v>2.4120150000000002</v>
      </c>
    </row>
    <row r="1179" spans="50:51" x14ac:dyDescent="0.25">
      <c r="AX1179">
        <v>12.040000000000001</v>
      </c>
      <c r="AY1179">
        <v>2.4160266666666672</v>
      </c>
    </row>
    <row r="1180" spans="50:51" x14ac:dyDescent="0.25">
      <c r="AX1180">
        <v>12.05</v>
      </c>
      <c r="AY1180">
        <v>2.4200416666666671</v>
      </c>
    </row>
    <row r="1181" spans="50:51" x14ac:dyDescent="0.25">
      <c r="AX1181">
        <v>12.06</v>
      </c>
      <c r="AY1181">
        <v>2.4240599999999999</v>
      </c>
    </row>
    <row r="1182" spans="50:51" x14ac:dyDescent="0.25">
      <c r="AX1182">
        <v>12.07</v>
      </c>
      <c r="AY1182">
        <v>2.4280816666666665</v>
      </c>
    </row>
    <row r="1183" spans="50:51" x14ac:dyDescent="0.25">
      <c r="AX1183">
        <v>12.08</v>
      </c>
      <c r="AY1183">
        <v>2.4321066666666669</v>
      </c>
    </row>
    <row r="1184" spans="50:51" x14ac:dyDescent="0.25">
      <c r="AX1184">
        <v>12.09</v>
      </c>
      <c r="AY1184">
        <v>2.4361350000000002</v>
      </c>
    </row>
    <row r="1185" spans="50:51" x14ac:dyDescent="0.25">
      <c r="AX1185">
        <v>12.1</v>
      </c>
      <c r="AY1185">
        <v>2.4401666666666664</v>
      </c>
    </row>
    <row r="1186" spans="50:51" x14ac:dyDescent="0.25">
      <c r="AX1186">
        <v>12.11</v>
      </c>
      <c r="AY1186">
        <v>2.4442016666666664</v>
      </c>
    </row>
    <row r="1187" spans="50:51" x14ac:dyDescent="0.25">
      <c r="AX1187">
        <v>12.120000000000001</v>
      </c>
      <c r="AY1187">
        <v>2.4482400000000002</v>
      </c>
    </row>
    <row r="1188" spans="50:51" x14ac:dyDescent="0.25">
      <c r="AX1188">
        <v>12.13</v>
      </c>
      <c r="AY1188">
        <v>2.4522816666666669</v>
      </c>
    </row>
    <row r="1189" spans="50:51" x14ac:dyDescent="0.25">
      <c r="AX1189">
        <v>12.14</v>
      </c>
      <c r="AY1189">
        <v>2.456326666666667</v>
      </c>
    </row>
    <row r="1190" spans="50:51" x14ac:dyDescent="0.25">
      <c r="AX1190">
        <v>12.15</v>
      </c>
      <c r="AY1190">
        <v>2.460375</v>
      </c>
    </row>
    <row r="1191" spans="50:51" x14ac:dyDescent="0.25">
      <c r="AX1191">
        <v>12.16</v>
      </c>
      <c r="AY1191">
        <v>2.4644266666666668</v>
      </c>
    </row>
    <row r="1192" spans="50:51" x14ac:dyDescent="0.25">
      <c r="AX1192">
        <v>12.17</v>
      </c>
      <c r="AY1192">
        <v>2.4684816666666669</v>
      </c>
    </row>
    <row r="1193" spans="50:51" x14ac:dyDescent="0.25">
      <c r="AX1193">
        <v>12.18</v>
      </c>
      <c r="AY1193">
        <v>2.47254</v>
      </c>
    </row>
    <row r="1194" spans="50:51" x14ac:dyDescent="0.25">
      <c r="AX1194">
        <v>12.19</v>
      </c>
      <c r="AY1194">
        <v>2.4766016666666664</v>
      </c>
    </row>
    <row r="1195" spans="50:51" x14ac:dyDescent="0.25">
      <c r="AX1195">
        <v>12.200000000000001</v>
      </c>
      <c r="AY1195">
        <v>2.480666666666667</v>
      </c>
    </row>
    <row r="1196" spans="50:51" x14ac:dyDescent="0.25">
      <c r="AX1196">
        <v>12.21</v>
      </c>
      <c r="AY1196">
        <v>2.4847350000000006</v>
      </c>
    </row>
    <row r="1197" spans="50:51" x14ac:dyDescent="0.25">
      <c r="AX1197">
        <v>12.22</v>
      </c>
      <c r="AY1197">
        <v>2.4888066666666671</v>
      </c>
    </row>
    <row r="1198" spans="50:51" x14ac:dyDescent="0.25">
      <c r="AX1198">
        <v>12.23</v>
      </c>
      <c r="AY1198">
        <v>2.4928816666666669</v>
      </c>
    </row>
    <row r="1199" spans="50:51" x14ac:dyDescent="0.25">
      <c r="AX1199">
        <v>12.24</v>
      </c>
      <c r="AY1199">
        <v>2.4969600000000001</v>
      </c>
    </row>
    <row r="1200" spans="50:51" x14ac:dyDescent="0.25">
      <c r="AX1200">
        <v>12.25</v>
      </c>
      <c r="AY1200">
        <v>2.5010416666666666</v>
      </c>
    </row>
    <row r="1201" spans="50:51" x14ac:dyDescent="0.25">
      <c r="AX1201">
        <v>12.26</v>
      </c>
      <c r="AY1201">
        <v>2.5051266666666669</v>
      </c>
    </row>
    <row r="1202" spans="50:51" x14ac:dyDescent="0.25">
      <c r="AX1202">
        <v>12.27</v>
      </c>
      <c r="AY1202">
        <v>2.5092149999999998</v>
      </c>
    </row>
    <row r="1203" spans="50:51" x14ac:dyDescent="0.25">
      <c r="AX1203">
        <v>12.280000000000001</v>
      </c>
      <c r="AY1203">
        <v>2.5133066666666668</v>
      </c>
    </row>
    <row r="1204" spans="50:51" x14ac:dyDescent="0.25">
      <c r="AX1204">
        <v>12.290000000000001</v>
      </c>
      <c r="AY1204">
        <v>2.5174016666666668</v>
      </c>
    </row>
    <row r="1205" spans="50:51" x14ac:dyDescent="0.25">
      <c r="AX1205">
        <v>12.3</v>
      </c>
      <c r="AY1205">
        <v>2.5215000000000005</v>
      </c>
    </row>
    <row r="1206" spans="50:51" x14ac:dyDescent="0.25">
      <c r="AX1206">
        <v>12.31</v>
      </c>
      <c r="AY1206">
        <v>2.5256016666666667</v>
      </c>
    </row>
    <row r="1207" spans="50:51" x14ac:dyDescent="0.25">
      <c r="AX1207">
        <v>12.32</v>
      </c>
      <c r="AY1207">
        <v>2.5297066666666668</v>
      </c>
    </row>
    <row r="1208" spans="50:51" x14ac:dyDescent="0.25">
      <c r="AX1208">
        <v>12.33</v>
      </c>
      <c r="AY1208">
        <v>2.5338149999999997</v>
      </c>
    </row>
    <row r="1209" spans="50:51" x14ac:dyDescent="0.25">
      <c r="AX1209">
        <v>12.34</v>
      </c>
      <c r="AY1209">
        <v>2.5379266666666664</v>
      </c>
    </row>
    <row r="1210" spans="50:51" x14ac:dyDescent="0.25">
      <c r="AX1210">
        <v>12.35</v>
      </c>
      <c r="AY1210">
        <v>2.5420416666666661</v>
      </c>
    </row>
    <row r="1211" spans="50:51" x14ac:dyDescent="0.25">
      <c r="AX1211">
        <v>12.36</v>
      </c>
      <c r="AY1211">
        <v>2.54616</v>
      </c>
    </row>
    <row r="1212" spans="50:51" x14ac:dyDescent="0.25">
      <c r="AX1212">
        <v>12.370000000000001</v>
      </c>
      <c r="AY1212">
        <v>2.5502816666666668</v>
      </c>
    </row>
    <row r="1213" spans="50:51" x14ac:dyDescent="0.25">
      <c r="AX1213">
        <v>12.38</v>
      </c>
      <c r="AY1213">
        <v>2.5544066666666669</v>
      </c>
    </row>
    <row r="1214" spans="50:51" x14ac:dyDescent="0.25">
      <c r="AX1214">
        <v>12.39</v>
      </c>
      <c r="AY1214">
        <v>2.558535</v>
      </c>
    </row>
    <row r="1215" spans="50:51" x14ac:dyDescent="0.25">
      <c r="AX1215">
        <v>12.4</v>
      </c>
      <c r="AY1215">
        <v>2.5626666666666669</v>
      </c>
    </row>
    <row r="1216" spans="50:51" x14ac:dyDescent="0.25">
      <c r="AX1216">
        <v>12.41</v>
      </c>
      <c r="AY1216">
        <v>2.5668016666666666</v>
      </c>
    </row>
    <row r="1217" spans="50:51" x14ac:dyDescent="0.25">
      <c r="AX1217">
        <v>12.42</v>
      </c>
      <c r="AY1217">
        <v>2.5709399999999998</v>
      </c>
    </row>
    <row r="1218" spans="50:51" x14ac:dyDescent="0.25">
      <c r="AX1218">
        <v>12.43</v>
      </c>
      <c r="AY1218">
        <v>2.5750816666666667</v>
      </c>
    </row>
    <row r="1219" spans="50:51" x14ac:dyDescent="0.25">
      <c r="AX1219">
        <v>12.44</v>
      </c>
      <c r="AY1219">
        <v>2.5792266666666661</v>
      </c>
    </row>
    <row r="1220" spans="50:51" x14ac:dyDescent="0.25">
      <c r="AX1220">
        <v>12.450000000000001</v>
      </c>
      <c r="AY1220">
        <v>2.5833750000000002</v>
      </c>
    </row>
    <row r="1221" spans="50:51" x14ac:dyDescent="0.25">
      <c r="AX1221">
        <v>12.46</v>
      </c>
      <c r="AY1221">
        <v>2.5875266666666672</v>
      </c>
    </row>
    <row r="1222" spans="50:51" x14ac:dyDescent="0.25">
      <c r="AX1222">
        <v>12.47</v>
      </c>
      <c r="AY1222">
        <v>2.5916816666666671</v>
      </c>
    </row>
    <row r="1223" spans="50:51" x14ac:dyDescent="0.25">
      <c r="AX1223">
        <v>12.48</v>
      </c>
      <c r="AY1223">
        <v>2.5958400000000004</v>
      </c>
    </row>
    <row r="1224" spans="50:51" x14ac:dyDescent="0.25">
      <c r="AX1224">
        <v>12.49</v>
      </c>
      <c r="AY1224">
        <v>2.6000016666666665</v>
      </c>
    </row>
    <row r="1225" spans="50:51" x14ac:dyDescent="0.25">
      <c r="AX1225">
        <v>12.5</v>
      </c>
      <c r="AY1225">
        <v>2.6041666666666665</v>
      </c>
    </row>
    <row r="1226" spans="50:51" x14ac:dyDescent="0.25">
      <c r="AX1226">
        <v>12.51</v>
      </c>
      <c r="AY1226">
        <v>2.6083349999999998</v>
      </c>
    </row>
    <row r="1227" spans="50:51" x14ac:dyDescent="0.25">
      <c r="AX1227">
        <v>12.52</v>
      </c>
      <c r="AY1227">
        <v>2.6125066666666665</v>
      </c>
    </row>
    <row r="1228" spans="50:51" x14ac:dyDescent="0.25">
      <c r="AX1228">
        <v>12.530000000000001</v>
      </c>
      <c r="AY1228">
        <v>2.616681666666667</v>
      </c>
    </row>
    <row r="1229" spans="50:51" x14ac:dyDescent="0.25">
      <c r="AX1229">
        <v>12.540000000000001</v>
      </c>
      <c r="AY1229">
        <v>2.6208600000000004</v>
      </c>
    </row>
    <row r="1230" spans="50:51" x14ac:dyDescent="0.25">
      <c r="AX1230">
        <v>12.55</v>
      </c>
      <c r="AY1230">
        <v>2.6250416666666672</v>
      </c>
    </row>
    <row r="1231" spans="50:51" x14ac:dyDescent="0.25">
      <c r="AX1231">
        <v>12.56</v>
      </c>
      <c r="AY1231">
        <v>2.6292266666666668</v>
      </c>
    </row>
    <row r="1232" spans="50:51" x14ac:dyDescent="0.25">
      <c r="AX1232">
        <v>12.57</v>
      </c>
      <c r="AY1232">
        <v>2.6334150000000003</v>
      </c>
    </row>
    <row r="1233" spans="50:51" x14ac:dyDescent="0.25">
      <c r="AX1233">
        <v>12.58</v>
      </c>
      <c r="AY1233">
        <v>2.6376066666666667</v>
      </c>
    </row>
    <row r="1234" spans="50:51" x14ac:dyDescent="0.25">
      <c r="AX1234">
        <v>12.59</v>
      </c>
      <c r="AY1234">
        <v>2.6418016666666664</v>
      </c>
    </row>
    <row r="1235" spans="50:51" x14ac:dyDescent="0.25">
      <c r="AX1235">
        <v>12.6</v>
      </c>
      <c r="AY1235">
        <v>2.6459999999999999</v>
      </c>
    </row>
    <row r="1236" spans="50:51" x14ac:dyDescent="0.25">
      <c r="AX1236">
        <v>12.61</v>
      </c>
      <c r="AY1236">
        <v>2.6502016666666663</v>
      </c>
    </row>
    <row r="1237" spans="50:51" x14ac:dyDescent="0.25">
      <c r="AX1237">
        <v>12.620000000000001</v>
      </c>
      <c r="AY1237">
        <v>2.654406666666667</v>
      </c>
    </row>
    <row r="1238" spans="50:51" x14ac:dyDescent="0.25">
      <c r="AX1238">
        <v>12.63</v>
      </c>
      <c r="AY1238">
        <v>2.6586150000000002</v>
      </c>
    </row>
    <row r="1239" spans="50:51" x14ac:dyDescent="0.25">
      <c r="AX1239">
        <v>12.64</v>
      </c>
      <c r="AY1239">
        <v>2.6628266666666671</v>
      </c>
    </row>
    <row r="1240" spans="50:51" x14ac:dyDescent="0.25">
      <c r="AX1240">
        <v>12.65</v>
      </c>
      <c r="AY1240">
        <v>2.667041666666667</v>
      </c>
    </row>
    <row r="1241" spans="50:51" x14ac:dyDescent="0.25">
      <c r="AX1241">
        <v>12.66</v>
      </c>
      <c r="AY1241">
        <v>2.6712599999999997</v>
      </c>
    </row>
    <row r="1242" spans="50:51" x14ac:dyDescent="0.25">
      <c r="AX1242">
        <v>12.67</v>
      </c>
      <c r="AY1242">
        <v>2.6754816666666663</v>
      </c>
    </row>
    <row r="1243" spans="50:51" x14ac:dyDescent="0.25">
      <c r="AX1243">
        <v>12.68</v>
      </c>
      <c r="AY1243">
        <v>2.6797066666666667</v>
      </c>
    </row>
    <row r="1244" spans="50:51" x14ac:dyDescent="0.25">
      <c r="AX1244">
        <v>12.69</v>
      </c>
      <c r="AY1244">
        <v>2.6839349999999995</v>
      </c>
    </row>
    <row r="1245" spans="50:51" x14ac:dyDescent="0.25">
      <c r="AX1245">
        <v>12.700000000000001</v>
      </c>
      <c r="AY1245">
        <v>2.688166666666667</v>
      </c>
    </row>
    <row r="1246" spans="50:51" x14ac:dyDescent="0.25">
      <c r="AX1246">
        <v>12.71</v>
      </c>
      <c r="AY1246">
        <v>2.692401666666667</v>
      </c>
    </row>
    <row r="1247" spans="50:51" x14ac:dyDescent="0.25">
      <c r="AX1247">
        <v>12.72</v>
      </c>
      <c r="AY1247">
        <v>2.6966400000000004</v>
      </c>
    </row>
    <row r="1248" spans="50:51" x14ac:dyDescent="0.25">
      <c r="AX1248">
        <v>12.73</v>
      </c>
      <c r="AY1248">
        <v>2.7008816666666671</v>
      </c>
    </row>
    <row r="1249" spans="50:51" x14ac:dyDescent="0.25">
      <c r="AX1249">
        <v>12.74</v>
      </c>
      <c r="AY1249">
        <v>2.7051266666666667</v>
      </c>
    </row>
    <row r="1250" spans="50:51" x14ac:dyDescent="0.25">
      <c r="AX1250">
        <v>12.75</v>
      </c>
      <c r="AY1250">
        <v>2.7093750000000001</v>
      </c>
    </row>
    <row r="1251" spans="50:51" x14ac:dyDescent="0.25">
      <c r="AX1251">
        <v>12.76</v>
      </c>
      <c r="AY1251">
        <v>2.7136266666666664</v>
      </c>
    </row>
    <row r="1252" spans="50:51" x14ac:dyDescent="0.25">
      <c r="AX1252">
        <v>12.77</v>
      </c>
      <c r="AY1252">
        <v>2.7178816666666661</v>
      </c>
    </row>
    <row r="1253" spans="50:51" x14ac:dyDescent="0.25">
      <c r="AX1253">
        <v>12.780000000000001</v>
      </c>
      <c r="AY1253">
        <v>2.7221400000000004</v>
      </c>
    </row>
    <row r="1254" spans="50:51" x14ac:dyDescent="0.25">
      <c r="AX1254">
        <v>12.790000000000001</v>
      </c>
      <c r="AY1254">
        <v>2.7264016666666673</v>
      </c>
    </row>
    <row r="1255" spans="50:51" x14ac:dyDescent="0.25">
      <c r="AX1255">
        <v>12.8</v>
      </c>
      <c r="AY1255">
        <v>2.730666666666667</v>
      </c>
    </row>
    <row r="1256" spans="50:51" x14ac:dyDescent="0.25">
      <c r="AX1256">
        <v>12.81</v>
      </c>
      <c r="AY1256">
        <v>2.7349350000000001</v>
      </c>
    </row>
    <row r="1257" spans="50:51" x14ac:dyDescent="0.25">
      <c r="AX1257">
        <v>12.82</v>
      </c>
      <c r="AY1257">
        <v>2.739206666666667</v>
      </c>
    </row>
    <row r="1258" spans="50:51" x14ac:dyDescent="0.25">
      <c r="AX1258">
        <v>12.83</v>
      </c>
      <c r="AY1258">
        <v>2.7434816666666668</v>
      </c>
    </row>
    <row r="1259" spans="50:51" x14ac:dyDescent="0.25">
      <c r="AX1259">
        <v>12.84</v>
      </c>
      <c r="AY1259">
        <v>2.74776</v>
      </c>
    </row>
    <row r="1260" spans="50:51" x14ac:dyDescent="0.25">
      <c r="AX1260">
        <v>12.85</v>
      </c>
      <c r="AY1260">
        <v>2.7520416666666665</v>
      </c>
    </row>
    <row r="1261" spans="50:51" x14ac:dyDescent="0.25">
      <c r="AX1261">
        <v>12.86</v>
      </c>
      <c r="AY1261">
        <v>2.7563266666666664</v>
      </c>
    </row>
    <row r="1262" spans="50:51" x14ac:dyDescent="0.25">
      <c r="AX1262">
        <v>12.870000000000001</v>
      </c>
      <c r="AY1262">
        <v>2.7606150000000005</v>
      </c>
    </row>
    <row r="1263" spans="50:51" x14ac:dyDescent="0.25">
      <c r="AX1263">
        <v>12.88</v>
      </c>
      <c r="AY1263">
        <v>2.7649066666666671</v>
      </c>
    </row>
    <row r="1264" spans="50:51" x14ac:dyDescent="0.25">
      <c r="AX1264">
        <v>12.89</v>
      </c>
      <c r="AY1264">
        <v>2.769201666666667</v>
      </c>
    </row>
    <row r="1265" spans="50:51" x14ac:dyDescent="0.25">
      <c r="AX1265">
        <v>12.9</v>
      </c>
      <c r="AY1265">
        <v>2.7734999999999999</v>
      </c>
    </row>
    <row r="1266" spans="50:51" x14ac:dyDescent="0.25">
      <c r="AX1266">
        <v>12.91</v>
      </c>
      <c r="AY1266">
        <v>2.7778016666666669</v>
      </c>
    </row>
    <row r="1267" spans="50:51" x14ac:dyDescent="0.25">
      <c r="AX1267">
        <v>12.92</v>
      </c>
      <c r="AY1267">
        <v>2.7821066666666665</v>
      </c>
    </row>
    <row r="1268" spans="50:51" x14ac:dyDescent="0.25">
      <c r="AX1268">
        <v>12.93</v>
      </c>
      <c r="AY1268">
        <v>2.7864149999999999</v>
      </c>
    </row>
    <row r="1269" spans="50:51" x14ac:dyDescent="0.25">
      <c r="AX1269">
        <v>12.94</v>
      </c>
      <c r="AY1269">
        <v>2.7907266666666661</v>
      </c>
    </row>
    <row r="1270" spans="50:51" x14ac:dyDescent="0.25">
      <c r="AX1270">
        <v>12.950000000000001</v>
      </c>
      <c r="AY1270">
        <v>2.7950416666666671</v>
      </c>
    </row>
    <row r="1271" spans="50:51" x14ac:dyDescent="0.25">
      <c r="AX1271">
        <v>12.96</v>
      </c>
      <c r="AY1271">
        <v>2.7993600000000005</v>
      </c>
    </row>
    <row r="1272" spans="50:51" x14ac:dyDescent="0.25">
      <c r="AX1272">
        <v>12.97</v>
      </c>
      <c r="AY1272">
        <v>2.8036816666666673</v>
      </c>
    </row>
    <row r="1273" spans="50:51" x14ac:dyDescent="0.25">
      <c r="AX1273">
        <v>12.98</v>
      </c>
      <c r="AY1273">
        <v>2.8080066666666665</v>
      </c>
    </row>
    <row r="1274" spans="50:51" x14ac:dyDescent="0.25">
      <c r="AX1274">
        <v>12.99</v>
      </c>
      <c r="AY1274">
        <v>2.812335</v>
      </c>
    </row>
    <row r="1275" spans="50:51" x14ac:dyDescent="0.25">
      <c r="AX1275">
        <v>13</v>
      </c>
      <c r="AY1275">
        <v>2.8166666666666664</v>
      </c>
    </row>
    <row r="1276" spans="50:51" x14ac:dyDescent="0.25">
      <c r="AX1276">
        <v>13.01</v>
      </c>
      <c r="AY1276">
        <v>2.8210016666666666</v>
      </c>
    </row>
    <row r="1277" spans="50:51" x14ac:dyDescent="0.25">
      <c r="AX1277">
        <v>13.02</v>
      </c>
      <c r="AY1277">
        <v>2.8253399999999997</v>
      </c>
    </row>
    <row r="1278" spans="50:51" x14ac:dyDescent="0.25">
      <c r="AX1278">
        <v>13.030000000000001</v>
      </c>
      <c r="AY1278">
        <v>2.8296816666666671</v>
      </c>
    </row>
    <row r="1279" spans="50:51" x14ac:dyDescent="0.25">
      <c r="AX1279">
        <v>13.040000000000001</v>
      </c>
      <c r="AY1279">
        <v>2.8340266666666669</v>
      </c>
    </row>
    <row r="1280" spans="50:51" x14ac:dyDescent="0.25">
      <c r="AX1280">
        <v>13.05</v>
      </c>
      <c r="AY1280">
        <v>2.8383750000000001</v>
      </c>
    </row>
    <row r="1281" spans="50:51" x14ac:dyDescent="0.25">
      <c r="AX1281">
        <v>13.06</v>
      </c>
      <c r="AY1281">
        <v>2.8427266666666666</v>
      </c>
    </row>
    <row r="1282" spans="50:51" x14ac:dyDescent="0.25">
      <c r="AX1282">
        <v>13.07</v>
      </c>
      <c r="AY1282">
        <v>2.847081666666667</v>
      </c>
    </row>
    <row r="1283" spans="50:51" x14ac:dyDescent="0.25">
      <c r="AX1283">
        <v>13.08</v>
      </c>
      <c r="AY1283">
        <v>2.8514399999999998</v>
      </c>
    </row>
    <row r="1284" spans="50:51" x14ac:dyDescent="0.25">
      <c r="AX1284">
        <v>13.09</v>
      </c>
      <c r="AY1284">
        <v>2.8558016666666663</v>
      </c>
    </row>
    <row r="1285" spans="50:51" x14ac:dyDescent="0.25">
      <c r="AX1285">
        <v>13.1</v>
      </c>
      <c r="AY1285">
        <v>2.8601666666666663</v>
      </c>
    </row>
    <row r="1286" spans="50:51" x14ac:dyDescent="0.25">
      <c r="AX1286">
        <v>13.11</v>
      </c>
      <c r="AY1286">
        <v>2.8645349999999996</v>
      </c>
    </row>
    <row r="1287" spans="50:51" x14ac:dyDescent="0.25">
      <c r="AX1287">
        <v>13.120000000000001</v>
      </c>
      <c r="AY1287">
        <v>2.8689066666666672</v>
      </c>
    </row>
    <row r="1288" spans="50:51" x14ac:dyDescent="0.25">
      <c r="AX1288">
        <v>13.13</v>
      </c>
      <c r="AY1288">
        <v>2.8732816666666667</v>
      </c>
    </row>
    <row r="1289" spans="50:51" x14ac:dyDescent="0.25">
      <c r="AX1289">
        <v>13.14</v>
      </c>
      <c r="AY1289">
        <v>2.8776600000000001</v>
      </c>
    </row>
    <row r="1290" spans="50:51" x14ac:dyDescent="0.25">
      <c r="AX1290">
        <v>13.15</v>
      </c>
      <c r="AY1290">
        <v>2.8820416666666668</v>
      </c>
    </row>
    <row r="1291" spans="50:51" x14ac:dyDescent="0.25">
      <c r="AX1291">
        <v>13.16</v>
      </c>
      <c r="AY1291">
        <v>2.8864266666666665</v>
      </c>
    </row>
    <row r="1292" spans="50:51" x14ac:dyDescent="0.25">
      <c r="AX1292">
        <v>13.17</v>
      </c>
      <c r="AY1292">
        <v>2.8908149999999999</v>
      </c>
    </row>
    <row r="1293" spans="50:51" x14ac:dyDescent="0.25">
      <c r="AX1293">
        <v>13.18</v>
      </c>
      <c r="AY1293">
        <v>2.8952066666666667</v>
      </c>
    </row>
    <row r="1294" spans="50:51" x14ac:dyDescent="0.25">
      <c r="AX1294">
        <v>13.19</v>
      </c>
      <c r="AY1294">
        <v>2.8996016666666664</v>
      </c>
    </row>
    <row r="1295" spans="50:51" x14ac:dyDescent="0.25">
      <c r="AX1295">
        <v>13.200000000000001</v>
      </c>
      <c r="AY1295">
        <v>2.9040000000000008</v>
      </c>
    </row>
    <row r="1296" spans="50:51" x14ac:dyDescent="0.25">
      <c r="AX1296">
        <v>13.21</v>
      </c>
      <c r="AY1296">
        <v>2.9084016666666672</v>
      </c>
    </row>
    <row r="1297" spans="50:51" x14ac:dyDescent="0.25">
      <c r="AX1297">
        <v>13.22</v>
      </c>
      <c r="AY1297">
        <v>2.912806666666667</v>
      </c>
    </row>
    <row r="1298" spans="50:51" x14ac:dyDescent="0.25">
      <c r="AX1298">
        <v>13.23</v>
      </c>
      <c r="AY1298">
        <v>2.9172150000000001</v>
      </c>
    </row>
    <row r="1299" spans="50:51" x14ac:dyDescent="0.25">
      <c r="AX1299">
        <v>13.24</v>
      </c>
      <c r="AY1299">
        <v>2.921626666666667</v>
      </c>
    </row>
    <row r="1300" spans="50:51" x14ac:dyDescent="0.25">
      <c r="AX1300">
        <v>13.25</v>
      </c>
      <c r="AY1300">
        <v>2.9260416666666664</v>
      </c>
    </row>
    <row r="1301" spans="50:51" x14ac:dyDescent="0.25">
      <c r="AX1301">
        <v>13.26</v>
      </c>
      <c r="AY1301">
        <v>2.9304599999999996</v>
      </c>
    </row>
    <row r="1302" spans="50:51" x14ac:dyDescent="0.25">
      <c r="AX1302">
        <v>13.27</v>
      </c>
      <c r="AY1302">
        <v>2.9348816666666666</v>
      </c>
    </row>
    <row r="1303" spans="50:51" x14ac:dyDescent="0.25">
      <c r="AX1303">
        <v>13.280000000000001</v>
      </c>
      <c r="AY1303">
        <v>2.939306666666667</v>
      </c>
    </row>
    <row r="1304" spans="50:51" x14ac:dyDescent="0.25">
      <c r="AX1304">
        <v>13.290000000000001</v>
      </c>
      <c r="AY1304">
        <v>2.9437350000000002</v>
      </c>
    </row>
    <row r="1305" spans="50:51" x14ac:dyDescent="0.25">
      <c r="AX1305">
        <v>13.3</v>
      </c>
      <c r="AY1305">
        <v>2.9481666666666668</v>
      </c>
    </row>
    <row r="1306" spans="50:51" x14ac:dyDescent="0.25">
      <c r="AX1306">
        <v>13.31</v>
      </c>
      <c r="AY1306">
        <v>2.9526016666666668</v>
      </c>
    </row>
    <row r="1307" spans="50:51" x14ac:dyDescent="0.25">
      <c r="AX1307">
        <v>13.32</v>
      </c>
      <c r="AY1307">
        <v>2.9570400000000001</v>
      </c>
    </row>
    <row r="1308" spans="50:51" x14ac:dyDescent="0.25">
      <c r="AX1308">
        <v>13.33</v>
      </c>
      <c r="AY1308">
        <v>2.9614816666666663</v>
      </c>
    </row>
    <row r="1309" spans="50:51" x14ac:dyDescent="0.25">
      <c r="AX1309">
        <v>13.34</v>
      </c>
      <c r="AY1309">
        <v>2.9659266666666668</v>
      </c>
    </row>
    <row r="1310" spans="50:51" x14ac:dyDescent="0.25">
      <c r="AX1310">
        <v>13.35</v>
      </c>
      <c r="AY1310">
        <v>2.9703749999999998</v>
      </c>
    </row>
    <row r="1311" spans="50:51" x14ac:dyDescent="0.25">
      <c r="AX1311">
        <v>13.36</v>
      </c>
      <c r="AY1311">
        <v>2.9748266666666665</v>
      </c>
    </row>
    <row r="1312" spans="50:51" x14ac:dyDescent="0.25">
      <c r="AX1312">
        <v>13.370000000000001</v>
      </c>
      <c r="AY1312">
        <v>2.979281666666667</v>
      </c>
    </row>
    <row r="1313" spans="50:51" x14ac:dyDescent="0.25">
      <c r="AX1313">
        <v>13.38</v>
      </c>
      <c r="AY1313">
        <v>2.9837400000000001</v>
      </c>
    </row>
    <row r="1314" spans="50:51" x14ac:dyDescent="0.25">
      <c r="AX1314">
        <v>13.39</v>
      </c>
      <c r="AY1314">
        <v>2.9882016666666669</v>
      </c>
    </row>
    <row r="1315" spans="50:51" x14ac:dyDescent="0.25">
      <c r="AX1315">
        <v>13.4</v>
      </c>
      <c r="AY1315">
        <v>2.9926666666666666</v>
      </c>
    </row>
    <row r="1316" spans="50:51" x14ac:dyDescent="0.25">
      <c r="AX1316">
        <v>13.41</v>
      </c>
      <c r="AY1316">
        <v>2.9971350000000001</v>
      </c>
    </row>
    <row r="1317" spans="50:51" x14ac:dyDescent="0.25">
      <c r="AX1317">
        <v>13.42</v>
      </c>
      <c r="AY1317">
        <v>3.0016066666666665</v>
      </c>
    </row>
    <row r="1318" spans="50:51" x14ac:dyDescent="0.25">
      <c r="AX1318">
        <v>13.43</v>
      </c>
      <c r="AY1318">
        <v>3.0060816666666668</v>
      </c>
    </row>
    <row r="1319" spans="50:51" x14ac:dyDescent="0.25">
      <c r="AX1319">
        <v>13.44</v>
      </c>
      <c r="AY1319">
        <v>3.0105599999999995</v>
      </c>
    </row>
    <row r="1320" spans="50:51" x14ac:dyDescent="0.25">
      <c r="AX1320">
        <v>13.450000000000001</v>
      </c>
      <c r="AY1320">
        <v>3.0150416666666673</v>
      </c>
    </row>
    <row r="1321" spans="50:51" x14ac:dyDescent="0.25">
      <c r="AX1321">
        <v>13.46</v>
      </c>
      <c r="AY1321">
        <v>3.0195266666666667</v>
      </c>
    </row>
    <row r="1322" spans="50:51" x14ac:dyDescent="0.25">
      <c r="AX1322">
        <v>13.47</v>
      </c>
      <c r="AY1322">
        <v>3.0240150000000003</v>
      </c>
    </row>
    <row r="1323" spans="50:51" x14ac:dyDescent="0.25">
      <c r="AX1323">
        <v>13.48</v>
      </c>
      <c r="AY1323">
        <v>3.0285066666666669</v>
      </c>
    </row>
    <row r="1324" spans="50:51" x14ac:dyDescent="0.25">
      <c r="AX1324">
        <v>13.49</v>
      </c>
      <c r="AY1324">
        <v>3.0330016666666664</v>
      </c>
    </row>
    <row r="1325" spans="50:51" x14ac:dyDescent="0.25">
      <c r="AX1325">
        <v>13.5</v>
      </c>
      <c r="AY1325">
        <v>3.0375000000000001</v>
      </c>
    </row>
    <row r="1326" spans="50:51" x14ac:dyDescent="0.25">
      <c r="AX1326">
        <v>13.51</v>
      </c>
      <c r="AY1326">
        <v>3.0420016666666663</v>
      </c>
    </row>
    <row r="1327" spans="50:51" x14ac:dyDescent="0.25">
      <c r="AX1327">
        <v>13.52</v>
      </c>
      <c r="AY1327">
        <v>3.0465066666666663</v>
      </c>
    </row>
    <row r="1328" spans="50:51" x14ac:dyDescent="0.25">
      <c r="AX1328">
        <v>13.530000000000001</v>
      </c>
      <c r="AY1328">
        <v>3.0510150000000005</v>
      </c>
    </row>
    <row r="1329" spans="50:51" x14ac:dyDescent="0.25">
      <c r="AX1329">
        <v>13.540000000000001</v>
      </c>
      <c r="AY1329">
        <v>3.0555266666666672</v>
      </c>
    </row>
    <row r="1330" spans="50:51" x14ac:dyDescent="0.25">
      <c r="AX1330">
        <v>13.55</v>
      </c>
      <c r="AY1330">
        <v>3.0600416666666668</v>
      </c>
    </row>
    <row r="1331" spans="50:51" x14ac:dyDescent="0.25">
      <c r="AX1331">
        <v>13.56</v>
      </c>
      <c r="AY1331">
        <v>3.0645600000000002</v>
      </c>
    </row>
    <row r="1332" spans="50:51" x14ac:dyDescent="0.25">
      <c r="AX1332">
        <v>13.57</v>
      </c>
      <c r="AY1332">
        <v>3.0690816666666669</v>
      </c>
    </row>
    <row r="1333" spans="50:51" x14ac:dyDescent="0.25">
      <c r="AX1333">
        <v>13.58</v>
      </c>
      <c r="AY1333">
        <v>3.0736066666666666</v>
      </c>
    </row>
    <row r="1334" spans="50:51" x14ac:dyDescent="0.25">
      <c r="AX1334">
        <v>13.59</v>
      </c>
      <c r="AY1334">
        <v>3.0781349999999996</v>
      </c>
    </row>
    <row r="1335" spans="50:51" x14ac:dyDescent="0.25">
      <c r="AX1335">
        <v>13.6</v>
      </c>
      <c r="AY1335">
        <v>3.0826666666666664</v>
      </c>
    </row>
    <row r="1336" spans="50:51" x14ac:dyDescent="0.25">
      <c r="AX1336">
        <v>13.61</v>
      </c>
      <c r="AY1336">
        <v>3.0872016666666662</v>
      </c>
    </row>
    <row r="1337" spans="50:51" x14ac:dyDescent="0.25">
      <c r="AX1337">
        <v>13.620000000000001</v>
      </c>
      <c r="AY1337">
        <v>3.0917400000000006</v>
      </c>
    </row>
    <row r="1338" spans="50:51" x14ac:dyDescent="0.25">
      <c r="AX1338">
        <v>13.63</v>
      </c>
      <c r="AY1338">
        <v>3.096281666666667</v>
      </c>
    </row>
    <row r="1339" spans="50:51" x14ac:dyDescent="0.25">
      <c r="AX1339">
        <v>13.64</v>
      </c>
      <c r="AY1339">
        <v>3.1008266666666673</v>
      </c>
    </row>
    <row r="1340" spans="50:51" x14ac:dyDescent="0.25">
      <c r="AX1340">
        <v>13.65</v>
      </c>
      <c r="AY1340">
        <v>3.1053750000000004</v>
      </c>
    </row>
    <row r="1341" spans="50:51" x14ac:dyDescent="0.25">
      <c r="AX1341">
        <v>13.66</v>
      </c>
      <c r="AY1341">
        <v>3.1099266666666665</v>
      </c>
    </row>
    <row r="1342" spans="50:51" x14ac:dyDescent="0.25">
      <c r="AX1342">
        <v>13.67</v>
      </c>
      <c r="AY1342">
        <v>3.1144816666666664</v>
      </c>
    </row>
    <row r="1343" spans="50:51" x14ac:dyDescent="0.25">
      <c r="AX1343">
        <v>13.68</v>
      </c>
      <c r="AY1343">
        <v>3.1190399999999996</v>
      </c>
    </row>
    <row r="1344" spans="50:51" x14ac:dyDescent="0.25">
      <c r="AX1344">
        <v>13.69</v>
      </c>
      <c r="AY1344">
        <v>3.1236016666666666</v>
      </c>
    </row>
    <row r="1345" spans="50:51" x14ac:dyDescent="0.25">
      <c r="AX1345">
        <v>13.700000000000001</v>
      </c>
      <c r="AY1345">
        <v>3.128166666666667</v>
      </c>
    </row>
    <row r="1346" spans="50:51" x14ac:dyDescent="0.25">
      <c r="AX1346">
        <v>13.71</v>
      </c>
      <c r="AY1346">
        <v>3.1327350000000003</v>
      </c>
    </row>
    <row r="1347" spans="50:51" x14ac:dyDescent="0.25">
      <c r="AX1347">
        <v>13.72</v>
      </c>
      <c r="AY1347">
        <v>3.1373066666666669</v>
      </c>
    </row>
    <row r="1348" spans="50:51" x14ac:dyDescent="0.25">
      <c r="AX1348">
        <v>13.73</v>
      </c>
      <c r="AY1348">
        <v>3.1418816666666665</v>
      </c>
    </row>
    <row r="1349" spans="50:51" x14ac:dyDescent="0.25">
      <c r="AX1349">
        <v>13.74</v>
      </c>
      <c r="AY1349">
        <v>3.1464599999999998</v>
      </c>
    </row>
    <row r="1350" spans="50:51" x14ac:dyDescent="0.25">
      <c r="AX1350">
        <v>13.75</v>
      </c>
      <c r="AY1350">
        <v>3.1510416666666665</v>
      </c>
    </row>
    <row r="1351" spans="50:51" x14ac:dyDescent="0.25">
      <c r="AX1351">
        <v>13.76</v>
      </c>
      <c r="AY1351">
        <v>3.1556266666666661</v>
      </c>
    </row>
    <row r="1352" spans="50:51" x14ac:dyDescent="0.25">
      <c r="AX1352">
        <v>13.77</v>
      </c>
      <c r="AY1352">
        <v>3.160215</v>
      </c>
    </row>
    <row r="1353" spans="50:51" x14ac:dyDescent="0.25">
      <c r="AX1353">
        <v>13.780000000000001</v>
      </c>
      <c r="AY1353">
        <v>3.1648066666666668</v>
      </c>
    </row>
    <row r="1354" spans="50:51" x14ac:dyDescent="0.25">
      <c r="AX1354">
        <v>13.790000000000001</v>
      </c>
      <c r="AY1354">
        <v>3.1694016666666669</v>
      </c>
    </row>
    <row r="1355" spans="50:51" x14ac:dyDescent="0.25">
      <c r="AX1355">
        <v>13.8</v>
      </c>
      <c r="AY1355">
        <v>3.1740000000000004</v>
      </c>
    </row>
    <row r="1356" spans="50:51" x14ac:dyDescent="0.25">
      <c r="AX1356">
        <v>13.81</v>
      </c>
      <c r="AY1356">
        <v>3.1786016666666668</v>
      </c>
    </row>
    <row r="1357" spans="50:51" x14ac:dyDescent="0.25">
      <c r="AX1357">
        <v>13.82</v>
      </c>
      <c r="AY1357">
        <v>3.1832066666666665</v>
      </c>
    </row>
    <row r="1358" spans="50:51" x14ac:dyDescent="0.25">
      <c r="AX1358">
        <v>13.83</v>
      </c>
      <c r="AY1358">
        <v>3.1878150000000001</v>
      </c>
    </row>
    <row r="1359" spans="50:51" x14ac:dyDescent="0.25">
      <c r="AX1359">
        <v>13.84</v>
      </c>
      <c r="AY1359">
        <v>3.192426666666667</v>
      </c>
    </row>
    <row r="1360" spans="50:51" x14ac:dyDescent="0.25">
      <c r="AX1360">
        <v>13.85</v>
      </c>
      <c r="AY1360">
        <v>3.1970416666666663</v>
      </c>
    </row>
    <row r="1361" spans="50:51" x14ac:dyDescent="0.25">
      <c r="AX1361">
        <v>13.86</v>
      </c>
      <c r="AY1361">
        <v>3.2016599999999995</v>
      </c>
    </row>
    <row r="1362" spans="50:51" x14ac:dyDescent="0.25">
      <c r="AX1362">
        <v>13.870000000000001</v>
      </c>
      <c r="AY1362">
        <v>3.2062816666666674</v>
      </c>
    </row>
    <row r="1363" spans="50:51" x14ac:dyDescent="0.25">
      <c r="AX1363">
        <v>13.88</v>
      </c>
      <c r="AY1363">
        <v>3.2109066666666668</v>
      </c>
    </row>
    <row r="1364" spans="50:51" x14ac:dyDescent="0.25">
      <c r="AX1364">
        <v>13.89</v>
      </c>
      <c r="AY1364">
        <v>3.2155350000000005</v>
      </c>
    </row>
    <row r="1365" spans="50:51" x14ac:dyDescent="0.25">
      <c r="AX1365">
        <v>13.9</v>
      </c>
      <c r="AY1365">
        <v>3.2201666666666666</v>
      </c>
    </row>
    <row r="1366" spans="50:51" x14ac:dyDescent="0.25">
      <c r="AX1366">
        <v>13.91</v>
      </c>
      <c r="AY1366">
        <v>3.2248016666666666</v>
      </c>
    </row>
    <row r="1367" spans="50:51" x14ac:dyDescent="0.25">
      <c r="AX1367">
        <v>13.92</v>
      </c>
      <c r="AY1367">
        <v>3.2294399999999999</v>
      </c>
    </row>
    <row r="1368" spans="50:51" x14ac:dyDescent="0.25">
      <c r="AX1368">
        <v>13.93</v>
      </c>
      <c r="AY1368">
        <v>3.2340816666666665</v>
      </c>
    </row>
    <row r="1369" spans="50:51" x14ac:dyDescent="0.25">
      <c r="AX1369">
        <v>13.94</v>
      </c>
      <c r="AY1369">
        <v>3.2387266666666665</v>
      </c>
    </row>
    <row r="1370" spans="50:51" x14ac:dyDescent="0.25">
      <c r="AX1370">
        <v>13.950000000000001</v>
      </c>
      <c r="AY1370">
        <v>3.2433750000000003</v>
      </c>
    </row>
    <row r="1371" spans="50:51" x14ac:dyDescent="0.25">
      <c r="AX1371">
        <v>13.96</v>
      </c>
      <c r="AY1371">
        <v>3.2480266666666671</v>
      </c>
    </row>
    <row r="1372" spans="50:51" x14ac:dyDescent="0.25">
      <c r="AX1372">
        <v>13.97</v>
      </c>
      <c r="AY1372">
        <v>3.2526816666666671</v>
      </c>
    </row>
    <row r="1373" spans="50:51" x14ac:dyDescent="0.25">
      <c r="AX1373">
        <v>13.98</v>
      </c>
      <c r="AY1373">
        <v>3.2573400000000001</v>
      </c>
    </row>
    <row r="1374" spans="50:51" x14ac:dyDescent="0.25">
      <c r="AX1374">
        <v>13.99</v>
      </c>
      <c r="AY1374">
        <v>3.2620016666666665</v>
      </c>
    </row>
    <row r="1375" spans="50:51" x14ac:dyDescent="0.25">
      <c r="AX1375">
        <v>14</v>
      </c>
      <c r="AY1375">
        <v>3.2666666666666666</v>
      </c>
    </row>
    <row r="1376" spans="50:51" x14ac:dyDescent="0.25">
      <c r="AX1376">
        <v>14.01</v>
      </c>
      <c r="AY1376">
        <v>3.2713350000000001</v>
      </c>
    </row>
    <row r="1377" spans="50:51" x14ac:dyDescent="0.25">
      <c r="AX1377">
        <v>14.02</v>
      </c>
      <c r="AY1377">
        <v>3.2760066666666665</v>
      </c>
    </row>
    <row r="1378" spans="50:51" x14ac:dyDescent="0.25">
      <c r="AX1378">
        <v>14.030000000000001</v>
      </c>
      <c r="AY1378">
        <v>3.2806816666666672</v>
      </c>
    </row>
    <row r="1379" spans="50:51" x14ac:dyDescent="0.25">
      <c r="AX1379">
        <v>14.040000000000001</v>
      </c>
      <c r="AY1379">
        <v>3.2853600000000003</v>
      </c>
    </row>
    <row r="1380" spans="50:51" x14ac:dyDescent="0.25">
      <c r="AX1380">
        <v>14.05</v>
      </c>
      <c r="AY1380">
        <v>3.2900416666666672</v>
      </c>
    </row>
    <row r="1381" spans="50:51" x14ac:dyDescent="0.25">
      <c r="AX1381">
        <v>14.06</v>
      </c>
      <c r="AY1381">
        <v>3.294726666666667</v>
      </c>
    </row>
    <row r="1382" spans="50:51" x14ac:dyDescent="0.25">
      <c r="AX1382">
        <v>14.07</v>
      </c>
      <c r="AY1382">
        <v>3.2994149999999998</v>
      </c>
    </row>
    <row r="1383" spans="50:51" x14ac:dyDescent="0.25">
      <c r="AX1383">
        <v>14.08</v>
      </c>
      <c r="AY1383">
        <v>3.3041066666666663</v>
      </c>
    </row>
    <row r="1384" spans="50:51" x14ac:dyDescent="0.25">
      <c r="AX1384">
        <v>14.09</v>
      </c>
      <c r="AY1384">
        <v>3.3088016666666666</v>
      </c>
    </row>
    <row r="1385" spans="50:51" x14ac:dyDescent="0.25">
      <c r="AX1385">
        <v>14.1</v>
      </c>
      <c r="AY1385">
        <v>3.3134999999999999</v>
      </c>
    </row>
    <row r="1386" spans="50:51" x14ac:dyDescent="0.25">
      <c r="AX1386">
        <v>14.11</v>
      </c>
      <c r="AY1386">
        <v>3.3182016666666665</v>
      </c>
    </row>
    <row r="1387" spans="50:51" x14ac:dyDescent="0.25">
      <c r="AX1387">
        <v>14.120000000000001</v>
      </c>
      <c r="AY1387">
        <v>3.3229066666666673</v>
      </c>
    </row>
    <row r="1388" spans="50:51" x14ac:dyDescent="0.25">
      <c r="AX1388">
        <v>14.13</v>
      </c>
      <c r="AY1388">
        <v>3.3276150000000007</v>
      </c>
    </row>
    <row r="1389" spans="50:51" x14ac:dyDescent="0.25">
      <c r="AX1389">
        <v>14.14</v>
      </c>
      <c r="AY1389">
        <v>3.3323266666666669</v>
      </c>
    </row>
    <row r="1390" spans="50:51" x14ac:dyDescent="0.25">
      <c r="AX1390">
        <v>14.15</v>
      </c>
      <c r="AY1390">
        <v>3.3370416666666665</v>
      </c>
    </row>
    <row r="1391" spans="50:51" x14ac:dyDescent="0.25">
      <c r="AX1391">
        <v>14.16</v>
      </c>
      <c r="AY1391">
        <v>3.3417600000000003</v>
      </c>
    </row>
    <row r="1392" spans="50:51" x14ac:dyDescent="0.25">
      <c r="AX1392">
        <v>14.17</v>
      </c>
      <c r="AY1392">
        <v>3.3464816666666661</v>
      </c>
    </row>
    <row r="1393" spans="50:51" x14ac:dyDescent="0.25">
      <c r="AX1393">
        <v>14.18</v>
      </c>
      <c r="AY1393">
        <v>3.3512066666666662</v>
      </c>
    </row>
    <row r="1394" spans="50:51" x14ac:dyDescent="0.25">
      <c r="AX1394">
        <v>14.19</v>
      </c>
      <c r="AY1394">
        <v>3.3559350000000001</v>
      </c>
    </row>
    <row r="1395" spans="50:51" x14ac:dyDescent="0.25">
      <c r="AX1395">
        <v>14.200000000000001</v>
      </c>
      <c r="AY1395">
        <v>3.3606666666666674</v>
      </c>
    </row>
    <row r="1396" spans="50:51" x14ac:dyDescent="0.25">
      <c r="AX1396">
        <v>14.21</v>
      </c>
      <c r="AY1396">
        <v>3.3654016666666671</v>
      </c>
    </row>
    <row r="1397" spans="50:51" x14ac:dyDescent="0.25">
      <c r="AX1397">
        <v>14.22</v>
      </c>
      <c r="AY1397">
        <v>3.3701400000000001</v>
      </c>
    </row>
    <row r="1398" spans="50:51" x14ac:dyDescent="0.25">
      <c r="AX1398">
        <v>14.23</v>
      </c>
      <c r="AY1398">
        <v>3.374881666666667</v>
      </c>
    </row>
    <row r="1399" spans="50:51" x14ac:dyDescent="0.25">
      <c r="AX1399">
        <v>14.24</v>
      </c>
      <c r="AY1399">
        <v>3.3796266666666668</v>
      </c>
    </row>
    <row r="1400" spans="50:51" x14ac:dyDescent="0.25">
      <c r="AX1400">
        <v>14.25</v>
      </c>
      <c r="AY1400">
        <v>3.3843749999999999</v>
      </c>
    </row>
    <row r="1401" spans="50:51" x14ac:dyDescent="0.25">
      <c r="AX1401">
        <v>14.26</v>
      </c>
      <c r="AY1401">
        <v>3.3891266666666664</v>
      </c>
    </row>
    <row r="1402" spans="50:51" x14ac:dyDescent="0.25">
      <c r="AX1402">
        <v>14.27</v>
      </c>
      <c r="AY1402">
        <v>3.3938816666666662</v>
      </c>
    </row>
    <row r="1403" spans="50:51" x14ac:dyDescent="0.25">
      <c r="AX1403">
        <v>14.280000000000001</v>
      </c>
      <c r="AY1403">
        <v>3.3986400000000003</v>
      </c>
    </row>
    <row r="1404" spans="50:51" x14ac:dyDescent="0.25">
      <c r="AX1404">
        <v>14.290000000000001</v>
      </c>
      <c r="AY1404">
        <v>3.4034016666666673</v>
      </c>
    </row>
    <row r="1405" spans="50:51" x14ac:dyDescent="0.25">
      <c r="AX1405">
        <v>14.3</v>
      </c>
      <c r="AY1405">
        <v>3.4081666666666668</v>
      </c>
    </row>
    <row r="1406" spans="50:51" x14ac:dyDescent="0.25">
      <c r="AX1406">
        <v>14.31</v>
      </c>
      <c r="AY1406">
        <v>3.4129350000000001</v>
      </c>
    </row>
    <row r="1407" spans="50:51" x14ac:dyDescent="0.25">
      <c r="AX1407">
        <v>14.32</v>
      </c>
      <c r="AY1407">
        <v>3.4177066666666667</v>
      </c>
    </row>
    <row r="1408" spans="50:51" x14ac:dyDescent="0.25">
      <c r="AX1408">
        <v>14.33</v>
      </c>
      <c r="AY1408">
        <v>3.4224816666666666</v>
      </c>
    </row>
    <row r="1409" spans="50:51" x14ac:dyDescent="0.25">
      <c r="AX1409">
        <v>14.34</v>
      </c>
      <c r="AY1409">
        <v>3.4272599999999995</v>
      </c>
    </row>
    <row r="1410" spans="50:51" x14ac:dyDescent="0.25">
      <c r="AX1410">
        <v>14.35</v>
      </c>
      <c r="AY1410">
        <v>3.4320416666666662</v>
      </c>
    </row>
    <row r="1411" spans="50:51" x14ac:dyDescent="0.25">
      <c r="AX1411">
        <v>14.36</v>
      </c>
      <c r="AY1411">
        <v>3.4368266666666667</v>
      </c>
    </row>
    <row r="1412" spans="50:51" x14ac:dyDescent="0.25">
      <c r="AX1412">
        <v>14.370000000000001</v>
      </c>
      <c r="AY1412">
        <v>3.4416150000000005</v>
      </c>
    </row>
    <row r="1413" spans="50:51" x14ac:dyDescent="0.25">
      <c r="AX1413">
        <v>14.38</v>
      </c>
      <c r="AY1413">
        <v>3.4464066666666673</v>
      </c>
    </row>
    <row r="1414" spans="50:51" x14ac:dyDescent="0.25">
      <c r="AX1414">
        <v>14.39</v>
      </c>
      <c r="AY1414">
        <v>3.4512016666666665</v>
      </c>
    </row>
    <row r="1415" spans="50:51" x14ac:dyDescent="0.25">
      <c r="AX1415">
        <v>14.4</v>
      </c>
      <c r="AY1415">
        <v>3.456</v>
      </c>
    </row>
    <row r="1416" spans="50:51" x14ac:dyDescent="0.25">
      <c r="AX1416">
        <v>14.41</v>
      </c>
      <c r="AY1416">
        <v>3.4608016666666668</v>
      </c>
    </row>
    <row r="1417" spans="50:51" x14ac:dyDescent="0.25">
      <c r="AX1417">
        <v>14.42</v>
      </c>
      <c r="AY1417">
        <v>3.4656066666666665</v>
      </c>
    </row>
    <row r="1418" spans="50:51" x14ac:dyDescent="0.25">
      <c r="AX1418">
        <v>14.43</v>
      </c>
      <c r="AY1418">
        <v>3.4704149999999996</v>
      </c>
    </row>
    <row r="1419" spans="50:51" x14ac:dyDescent="0.25">
      <c r="AX1419">
        <v>14.44</v>
      </c>
      <c r="AY1419">
        <v>3.4752266666666665</v>
      </c>
    </row>
    <row r="1420" spans="50:51" x14ac:dyDescent="0.25">
      <c r="AX1420">
        <v>14.450000000000001</v>
      </c>
      <c r="AY1420">
        <v>3.4800416666666671</v>
      </c>
    </row>
    <row r="1421" spans="50:51" x14ac:dyDescent="0.25">
      <c r="AX1421">
        <v>14.46</v>
      </c>
      <c r="AY1421">
        <v>3.4848600000000003</v>
      </c>
    </row>
    <row r="1422" spans="50:51" x14ac:dyDescent="0.25">
      <c r="AX1422">
        <v>14.47</v>
      </c>
      <c r="AY1422">
        <v>3.4896816666666672</v>
      </c>
    </row>
    <row r="1423" spans="50:51" x14ac:dyDescent="0.25">
      <c r="AX1423">
        <v>14.48</v>
      </c>
      <c r="AY1423">
        <v>3.4945066666666666</v>
      </c>
    </row>
    <row r="1424" spans="50:51" x14ac:dyDescent="0.25">
      <c r="AX1424">
        <v>14.49</v>
      </c>
      <c r="AY1424">
        <v>3.4993350000000003</v>
      </c>
    </row>
    <row r="1425" spans="50:51" x14ac:dyDescent="0.25">
      <c r="AX1425">
        <v>14.5</v>
      </c>
      <c r="AY1425">
        <v>3.5041666666666664</v>
      </c>
    </row>
    <row r="1426" spans="50:51" x14ac:dyDescent="0.25">
      <c r="AX1426">
        <v>14.51</v>
      </c>
      <c r="AY1426">
        <v>3.5090016666666664</v>
      </c>
    </row>
    <row r="1427" spans="50:51" x14ac:dyDescent="0.25">
      <c r="AX1427">
        <v>14.52</v>
      </c>
      <c r="AY1427">
        <v>3.5138400000000001</v>
      </c>
    </row>
    <row r="1428" spans="50:51" x14ac:dyDescent="0.25">
      <c r="AX1428">
        <v>14.530000000000001</v>
      </c>
      <c r="AY1428">
        <v>3.5186816666666672</v>
      </c>
    </row>
    <row r="1429" spans="50:51" x14ac:dyDescent="0.25">
      <c r="AX1429">
        <v>14.540000000000001</v>
      </c>
      <c r="AY1429">
        <v>3.5235266666666671</v>
      </c>
    </row>
    <row r="1430" spans="50:51" x14ac:dyDescent="0.25">
      <c r="AX1430">
        <v>14.55</v>
      </c>
      <c r="AY1430">
        <v>3.528375</v>
      </c>
    </row>
    <row r="1431" spans="50:51" x14ac:dyDescent="0.25">
      <c r="AX1431">
        <v>14.56</v>
      </c>
      <c r="AY1431">
        <v>3.5332266666666667</v>
      </c>
    </row>
    <row r="1432" spans="50:51" x14ac:dyDescent="0.25">
      <c r="AX1432">
        <v>14.57</v>
      </c>
      <c r="AY1432">
        <v>3.5380816666666668</v>
      </c>
    </row>
    <row r="1433" spans="50:51" x14ac:dyDescent="0.25">
      <c r="AX1433">
        <v>14.58</v>
      </c>
      <c r="AY1433">
        <v>3.5429400000000002</v>
      </c>
    </row>
    <row r="1434" spans="50:51" x14ac:dyDescent="0.25">
      <c r="AX1434">
        <v>14.59</v>
      </c>
      <c r="AY1434">
        <v>3.5478016666666665</v>
      </c>
    </row>
    <row r="1435" spans="50:51" x14ac:dyDescent="0.25">
      <c r="AX1435">
        <v>14.6</v>
      </c>
      <c r="AY1435">
        <v>3.5526666666666666</v>
      </c>
    </row>
    <row r="1436" spans="50:51" x14ac:dyDescent="0.25">
      <c r="AX1436">
        <v>14.61</v>
      </c>
      <c r="AY1436">
        <v>3.5575349999999997</v>
      </c>
    </row>
    <row r="1437" spans="50:51" x14ac:dyDescent="0.25">
      <c r="AX1437">
        <v>14.620000000000001</v>
      </c>
      <c r="AY1437">
        <v>3.5624066666666674</v>
      </c>
    </row>
    <row r="1438" spans="50:51" x14ac:dyDescent="0.25">
      <c r="AX1438">
        <v>14.63</v>
      </c>
      <c r="AY1438">
        <v>3.5672816666666671</v>
      </c>
    </row>
    <row r="1439" spans="50:51" x14ac:dyDescent="0.25">
      <c r="AX1439">
        <v>14.64</v>
      </c>
      <c r="AY1439">
        <v>3.5721600000000002</v>
      </c>
    </row>
    <row r="1440" spans="50:51" x14ac:dyDescent="0.25">
      <c r="AX1440">
        <v>14.65</v>
      </c>
      <c r="AY1440">
        <v>3.5770416666666667</v>
      </c>
    </row>
    <row r="1441" spans="50:51" x14ac:dyDescent="0.25">
      <c r="AX1441">
        <v>14.66</v>
      </c>
      <c r="AY1441">
        <v>3.5819266666666669</v>
      </c>
    </row>
    <row r="1442" spans="50:51" x14ac:dyDescent="0.25">
      <c r="AX1442">
        <v>14.67</v>
      </c>
      <c r="AY1442">
        <v>3.5868150000000001</v>
      </c>
    </row>
    <row r="1443" spans="50:51" x14ac:dyDescent="0.25">
      <c r="AX1443">
        <v>14.68</v>
      </c>
      <c r="AY1443">
        <v>3.5917066666666666</v>
      </c>
    </row>
    <row r="1444" spans="50:51" x14ac:dyDescent="0.25">
      <c r="AX1444">
        <v>14.69</v>
      </c>
      <c r="AY1444">
        <v>3.5966016666666665</v>
      </c>
    </row>
    <row r="1445" spans="50:51" x14ac:dyDescent="0.25">
      <c r="AX1445">
        <v>14.700000000000001</v>
      </c>
      <c r="AY1445">
        <v>3.6015000000000006</v>
      </c>
    </row>
    <row r="1446" spans="50:51" x14ac:dyDescent="0.25">
      <c r="AX1446">
        <v>14.71</v>
      </c>
      <c r="AY1446">
        <v>3.6064016666666667</v>
      </c>
    </row>
    <row r="1447" spans="50:51" x14ac:dyDescent="0.25">
      <c r="AX1447">
        <v>14.72</v>
      </c>
      <c r="AY1447">
        <v>3.6113066666666667</v>
      </c>
    </row>
    <row r="1448" spans="50:51" x14ac:dyDescent="0.25">
      <c r="AX1448">
        <v>14.73</v>
      </c>
      <c r="AY1448">
        <v>3.616215</v>
      </c>
    </row>
    <row r="1449" spans="50:51" x14ac:dyDescent="0.25">
      <c r="AX1449">
        <v>14.74</v>
      </c>
      <c r="AY1449">
        <v>3.621126666666667</v>
      </c>
    </row>
    <row r="1450" spans="50:51" x14ac:dyDescent="0.25">
      <c r="AX1450">
        <v>14.75</v>
      </c>
      <c r="AY1450">
        <v>3.6260416666666666</v>
      </c>
    </row>
    <row r="1451" spans="50:51" x14ac:dyDescent="0.25">
      <c r="AX1451">
        <v>14.76</v>
      </c>
      <c r="AY1451">
        <v>3.63096</v>
      </c>
    </row>
    <row r="1452" spans="50:51" x14ac:dyDescent="0.25">
      <c r="AX1452">
        <v>14.77</v>
      </c>
      <c r="AY1452">
        <v>3.6358816666666662</v>
      </c>
    </row>
    <row r="1453" spans="50:51" x14ac:dyDescent="0.25">
      <c r="AX1453">
        <v>14.780000000000001</v>
      </c>
      <c r="AY1453">
        <v>3.6408066666666667</v>
      </c>
    </row>
    <row r="1454" spans="50:51" x14ac:dyDescent="0.25">
      <c r="AX1454">
        <v>14.790000000000001</v>
      </c>
      <c r="AY1454">
        <v>3.6457350000000006</v>
      </c>
    </row>
    <row r="1455" spans="50:51" x14ac:dyDescent="0.25">
      <c r="AX1455">
        <v>14.8</v>
      </c>
      <c r="AY1455">
        <v>3.6506666666666669</v>
      </c>
    </row>
    <row r="1456" spans="50:51" x14ac:dyDescent="0.25">
      <c r="AX1456">
        <v>14.81</v>
      </c>
      <c r="AY1456">
        <v>3.6556016666666671</v>
      </c>
    </row>
    <row r="1457" spans="50:51" x14ac:dyDescent="0.25">
      <c r="AX1457">
        <v>14.82</v>
      </c>
      <c r="AY1457">
        <v>3.6605400000000001</v>
      </c>
    </row>
    <row r="1458" spans="50:51" x14ac:dyDescent="0.25">
      <c r="AX1458">
        <v>14.83</v>
      </c>
      <c r="AY1458">
        <v>3.6654816666666665</v>
      </c>
    </row>
    <row r="1459" spans="50:51" x14ac:dyDescent="0.25">
      <c r="AX1459">
        <v>14.84</v>
      </c>
      <c r="AY1459">
        <v>3.6704266666666663</v>
      </c>
    </row>
    <row r="1460" spans="50:51" x14ac:dyDescent="0.25">
      <c r="AX1460">
        <v>14.85</v>
      </c>
      <c r="AY1460">
        <v>3.6753749999999994</v>
      </c>
    </row>
    <row r="1461" spans="50:51" x14ac:dyDescent="0.25">
      <c r="AX1461">
        <v>14.86</v>
      </c>
      <c r="AY1461">
        <v>3.6803266666666663</v>
      </c>
    </row>
    <row r="1462" spans="50:51" x14ac:dyDescent="0.25">
      <c r="AX1462">
        <v>14.870000000000001</v>
      </c>
      <c r="AY1462">
        <v>3.6852816666666675</v>
      </c>
    </row>
    <row r="1463" spans="50:51" x14ac:dyDescent="0.25">
      <c r="AX1463">
        <v>14.88</v>
      </c>
      <c r="AY1463">
        <v>3.6902400000000006</v>
      </c>
    </row>
    <row r="1464" spans="50:51" x14ac:dyDescent="0.25">
      <c r="AX1464">
        <v>14.89</v>
      </c>
      <c r="AY1464">
        <v>3.6952016666666672</v>
      </c>
    </row>
    <row r="1465" spans="50:51" x14ac:dyDescent="0.25">
      <c r="AX1465">
        <v>14.9</v>
      </c>
      <c r="AY1465">
        <v>3.700166666666667</v>
      </c>
    </row>
    <row r="1466" spans="50:51" x14ac:dyDescent="0.25">
      <c r="AX1466">
        <v>14.91</v>
      </c>
      <c r="AY1466">
        <v>3.7051349999999998</v>
      </c>
    </row>
    <row r="1467" spans="50:51" x14ac:dyDescent="0.25">
      <c r="AX1467">
        <v>14.92</v>
      </c>
      <c r="AY1467">
        <v>3.7101066666666669</v>
      </c>
    </row>
    <row r="1468" spans="50:51" x14ac:dyDescent="0.25">
      <c r="AX1468">
        <v>14.93</v>
      </c>
      <c r="AY1468">
        <v>3.7150816666666664</v>
      </c>
    </row>
    <row r="1469" spans="50:51" x14ac:dyDescent="0.25">
      <c r="AX1469">
        <v>14.94</v>
      </c>
      <c r="AY1469">
        <v>3.7200599999999997</v>
      </c>
    </row>
    <row r="1470" spans="50:51" x14ac:dyDescent="0.25">
      <c r="AX1470">
        <v>14.950000000000001</v>
      </c>
      <c r="AY1470">
        <v>3.7250416666666673</v>
      </c>
    </row>
    <row r="1471" spans="50:51" x14ac:dyDescent="0.25">
      <c r="AX1471">
        <v>14.96</v>
      </c>
      <c r="AY1471">
        <v>3.7300266666666673</v>
      </c>
    </row>
    <row r="1472" spans="50:51" x14ac:dyDescent="0.25">
      <c r="AX1472">
        <v>14.97</v>
      </c>
      <c r="AY1472">
        <v>3.7350150000000002</v>
      </c>
    </row>
    <row r="1473" spans="50:51" x14ac:dyDescent="0.25">
      <c r="AX1473">
        <v>14.98</v>
      </c>
      <c r="AY1473">
        <v>3.7400066666666669</v>
      </c>
    </row>
    <row r="1474" spans="50:51" x14ac:dyDescent="0.25">
      <c r="AX1474">
        <v>14.99</v>
      </c>
      <c r="AY1474">
        <v>3.745001666666667</v>
      </c>
    </row>
    <row r="1475" spans="50:51" x14ac:dyDescent="0.25">
      <c r="AX1475">
        <v>15</v>
      </c>
      <c r="AY1475">
        <v>3.75</v>
      </c>
    </row>
    <row r="1476" spans="50:51" x14ac:dyDescent="0.25">
      <c r="AX1476">
        <v>15.01</v>
      </c>
      <c r="AY1476">
        <v>3.7550016666666663</v>
      </c>
    </row>
    <row r="1477" spans="50:51" x14ac:dyDescent="0.25">
      <c r="AX1477">
        <v>15.02</v>
      </c>
      <c r="AY1477">
        <v>3.7600066666666661</v>
      </c>
    </row>
    <row r="1478" spans="50:51" x14ac:dyDescent="0.25">
      <c r="AX1478">
        <v>15.030000000000001</v>
      </c>
      <c r="AY1478">
        <v>3.7650150000000004</v>
      </c>
    </row>
    <row r="1479" spans="50:51" x14ac:dyDescent="0.25">
      <c r="AX1479">
        <v>15.040000000000001</v>
      </c>
      <c r="AY1479">
        <v>3.7700266666666673</v>
      </c>
    </row>
    <row r="1480" spans="50:51" x14ac:dyDescent="0.25">
      <c r="AX1480">
        <v>15.05</v>
      </c>
      <c r="AY1480">
        <v>3.7750416666666671</v>
      </c>
    </row>
    <row r="1481" spans="50:51" x14ac:dyDescent="0.25">
      <c r="AX1481">
        <v>15.06</v>
      </c>
      <c r="AY1481">
        <v>3.7800600000000002</v>
      </c>
    </row>
    <row r="1482" spans="50:51" x14ac:dyDescent="0.25">
      <c r="AX1482">
        <v>15.07</v>
      </c>
      <c r="AY1482">
        <v>3.7850816666666667</v>
      </c>
    </row>
    <row r="1483" spans="50:51" x14ac:dyDescent="0.25">
      <c r="AX1483">
        <v>15.08</v>
      </c>
      <c r="AY1483">
        <v>3.7901066666666665</v>
      </c>
    </row>
    <row r="1484" spans="50:51" x14ac:dyDescent="0.25">
      <c r="AX1484">
        <v>15.09</v>
      </c>
      <c r="AY1484">
        <v>3.7951350000000001</v>
      </c>
    </row>
    <row r="1485" spans="50:51" x14ac:dyDescent="0.25">
      <c r="AX1485">
        <v>15.1</v>
      </c>
      <c r="AY1485">
        <v>3.8001666666666662</v>
      </c>
    </row>
    <row r="1486" spans="50:51" x14ac:dyDescent="0.25">
      <c r="AX1486">
        <v>15.11</v>
      </c>
      <c r="AY1486">
        <v>3.8052016666666666</v>
      </c>
    </row>
    <row r="1487" spans="50:51" x14ac:dyDescent="0.25">
      <c r="AX1487">
        <v>15.120000000000001</v>
      </c>
      <c r="AY1487">
        <v>3.8102400000000003</v>
      </c>
    </row>
    <row r="1488" spans="50:51" x14ac:dyDescent="0.25">
      <c r="AX1488">
        <v>15.13</v>
      </c>
      <c r="AY1488">
        <v>3.8152816666666669</v>
      </c>
    </row>
    <row r="1489" spans="50:51" x14ac:dyDescent="0.25">
      <c r="AX1489">
        <v>15.14</v>
      </c>
      <c r="AY1489">
        <v>3.8203266666666669</v>
      </c>
    </row>
    <row r="1490" spans="50:51" x14ac:dyDescent="0.25">
      <c r="AX1490">
        <v>15.15</v>
      </c>
      <c r="AY1490">
        <v>3.8253750000000002</v>
      </c>
    </row>
    <row r="1491" spans="50:51" x14ac:dyDescent="0.25">
      <c r="AX1491">
        <v>15.16</v>
      </c>
      <c r="AY1491">
        <v>3.8304266666666669</v>
      </c>
    </row>
    <row r="1492" spans="50:51" x14ac:dyDescent="0.25">
      <c r="AX1492">
        <v>15.17</v>
      </c>
      <c r="AY1492">
        <v>3.8354816666666665</v>
      </c>
    </row>
    <row r="1493" spans="50:51" x14ac:dyDescent="0.25">
      <c r="AX1493">
        <v>15.18</v>
      </c>
      <c r="AY1493">
        <v>3.8405399999999998</v>
      </c>
    </row>
    <row r="1494" spans="50:51" x14ac:dyDescent="0.25">
      <c r="AX1494">
        <v>15.19</v>
      </c>
      <c r="AY1494">
        <v>3.8456016666666666</v>
      </c>
    </row>
    <row r="1495" spans="50:51" x14ac:dyDescent="0.25">
      <c r="AX1495">
        <v>15.200000000000001</v>
      </c>
      <c r="AY1495">
        <v>3.8506666666666671</v>
      </c>
    </row>
    <row r="1496" spans="50:51" x14ac:dyDescent="0.25">
      <c r="AX1496">
        <v>15.21</v>
      </c>
      <c r="AY1496">
        <v>3.8557350000000006</v>
      </c>
    </row>
    <row r="1497" spans="50:51" x14ac:dyDescent="0.25">
      <c r="AX1497">
        <v>15.22</v>
      </c>
      <c r="AY1497">
        <v>3.8608066666666669</v>
      </c>
    </row>
    <row r="1498" spans="50:51" x14ac:dyDescent="0.25">
      <c r="AX1498">
        <v>15.23</v>
      </c>
      <c r="AY1498">
        <v>3.8658816666666667</v>
      </c>
    </row>
    <row r="1499" spans="50:51" x14ac:dyDescent="0.25">
      <c r="AX1499">
        <v>15.24</v>
      </c>
      <c r="AY1499">
        <v>3.8709599999999997</v>
      </c>
    </row>
    <row r="1500" spans="50:51" x14ac:dyDescent="0.25">
      <c r="AX1500">
        <v>15.25</v>
      </c>
      <c r="AY1500">
        <v>3.8760416666666666</v>
      </c>
    </row>
    <row r="1501" spans="50:51" x14ac:dyDescent="0.25">
      <c r="AX1501">
        <v>15.26</v>
      </c>
      <c r="AY1501">
        <v>3.8811266666666664</v>
      </c>
    </row>
    <row r="1502" spans="50:51" x14ac:dyDescent="0.25">
      <c r="AX1502">
        <v>15.27</v>
      </c>
      <c r="AY1502">
        <v>3.886215</v>
      </c>
    </row>
    <row r="1503" spans="50:51" x14ac:dyDescent="0.25">
      <c r="AX1503">
        <v>15.280000000000001</v>
      </c>
      <c r="AY1503">
        <v>3.8913066666666669</v>
      </c>
    </row>
    <row r="1504" spans="50:51" x14ac:dyDescent="0.25">
      <c r="AX1504">
        <v>15.290000000000001</v>
      </c>
      <c r="AY1504">
        <v>3.8964016666666672</v>
      </c>
    </row>
    <row r="1505" spans="50:51" x14ac:dyDescent="0.25">
      <c r="AX1505">
        <v>15.3</v>
      </c>
      <c r="AY1505">
        <v>3.9015000000000004</v>
      </c>
    </row>
    <row r="1506" spans="50:51" x14ac:dyDescent="0.25">
      <c r="AX1506">
        <v>15.31</v>
      </c>
      <c r="AY1506">
        <v>3.906601666666667</v>
      </c>
    </row>
    <row r="1507" spans="50:51" x14ac:dyDescent="0.25">
      <c r="AX1507">
        <v>15.32</v>
      </c>
      <c r="AY1507">
        <v>3.9117066666666669</v>
      </c>
    </row>
    <row r="1508" spans="50:51" x14ac:dyDescent="0.25">
      <c r="AX1508">
        <v>15.33</v>
      </c>
      <c r="AY1508">
        <v>3.9168150000000002</v>
      </c>
    </row>
    <row r="1509" spans="50:51" x14ac:dyDescent="0.25">
      <c r="AX1509">
        <v>15.34</v>
      </c>
      <c r="AY1509">
        <v>3.9219266666666663</v>
      </c>
    </row>
    <row r="1510" spans="50:51" x14ac:dyDescent="0.25">
      <c r="AX1510">
        <v>15.35</v>
      </c>
      <c r="AY1510">
        <v>3.9270416666666668</v>
      </c>
    </row>
    <row r="1511" spans="50:51" x14ac:dyDescent="0.25">
      <c r="AX1511">
        <v>15.36</v>
      </c>
      <c r="AY1511">
        <v>3.9321599999999997</v>
      </c>
    </row>
    <row r="1512" spans="50:51" x14ac:dyDescent="0.25">
      <c r="AX1512">
        <v>15.370000000000001</v>
      </c>
      <c r="AY1512">
        <v>3.9372816666666668</v>
      </c>
    </row>
    <row r="1513" spans="50:51" x14ac:dyDescent="0.25">
      <c r="AX1513">
        <v>15.38</v>
      </c>
      <c r="AY1513">
        <v>3.9424066666666668</v>
      </c>
    </row>
    <row r="1514" spans="50:51" x14ac:dyDescent="0.25">
      <c r="AX1514">
        <v>15.39</v>
      </c>
      <c r="AY1514">
        <v>3.9475350000000002</v>
      </c>
    </row>
    <row r="1515" spans="50:51" x14ac:dyDescent="0.25">
      <c r="AX1515">
        <v>15.4</v>
      </c>
      <c r="AY1515">
        <v>3.952666666666667</v>
      </c>
    </row>
    <row r="1516" spans="50:51" x14ac:dyDescent="0.25">
      <c r="AX1516">
        <v>15.41</v>
      </c>
      <c r="AY1516">
        <v>3.9578016666666667</v>
      </c>
    </row>
    <row r="1517" spans="50:51" x14ac:dyDescent="0.25">
      <c r="AX1517">
        <v>15.42</v>
      </c>
      <c r="AY1517">
        <v>3.9629399999999997</v>
      </c>
    </row>
    <row r="1518" spans="50:51" x14ac:dyDescent="0.25">
      <c r="AX1518">
        <v>15.43</v>
      </c>
      <c r="AY1518">
        <v>3.9680816666666665</v>
      </c>
    </row>
    <row r="1519" spans="50:51" x14ac:dyDescent="0.25">
      <c r="AX1519">
        <v>15.44</v>
      </c>
      <c r="AY1519">
        <v>3.9732266666666667</v>
      </c>
    </row>
    <row r="1520" spans="50:51" x14ac:dyDescent="0.25">
      <c r="AX1520">
        <v>15.450000000000001</v>
      </c>
      <c r="AY1520">
        <v>3.9783750000000007</v>
      </c>
    </row>
    <row r="1521" spans="50:51" x14ac:dyDescent="0.25">
      <c r="AX1521">
        <v>15.46</v>
      </c>
      <c r="AY1521">
        <v>3.9835266666666667</v>
      </c>
    </row>
    <row r="1522" spans="50:51" x14ac:dyDescent="0.25">
      <c r="AX1522">
        <v>15.47</v>
      </c>
      <c r="AY1522">
        <v>3.9886816666666669</v>
      </c>
    </row>
    <row r="1523" spans="50:51" x14ac:dyDescent="0.25">
      <c r="AX1523">
        <v>15.48</v>
      </c>
      <c r="AY1523">
        <v>3.9938400000000001</v>
      </c>
    </row>
    <row r="1524" spans="50:51" x14ac:dyDescent="0.25">
      <c r="AX1524">
        <v>15.49</v>
      </c>
      <c r="AY1524">
        <v>3.9990016666666666</v>
      </c>
    </row>
    <row r="1525" spans="50:51" x14ac:dyDescent="0.25">
      <c r="AX1525">
        <v>15.5</v>
      </c>
      <c r="AY1525">
        <v>4.0041666666666664</v>
      </c>
    </row>
    <row r="1526" spans="50:51" x14ac:dyDescent="0.25">
      <c r="AX1526">
        <v>15.51</v>
      </c>
      <c r="AY1526">
        <v>4.0093350000000001</v>
      </c>
    </row>
    <row r="1527" spans="50:51" x14ac:dyDescent="0.25">
      <c r="AX1527">
        <v>15.52</v>
      </c>
      <c r="AY1527">
        <v>4.0145066666666667</v>
      </c>
    </row>
    <row r="1528" spans="50:51" x14ac:dyDescent="0.25">
      <c r="AX1528">
        <v>15.530000000000001</v>
      </c>
      <c r="AY1528">
        <v>4.019681666666667</v>
      </c>
    </row>
    <row r="1529" spans="50:51" x14ac:dyDescent="0.25">
      <c r="AX1529">
        <v>15.540000000000001</v>
      </c>
      <c r="AY1529">
        <v>4.0248600000000003</v>
      </c>
    </row>
    <row r="1530" spans="50:51" x14ac:dyDescent="0.25">
      <c r="AX1530">
        <v>15.55</v>
      </c>
      <c r="AY1530">
        <v>4.0300416666666665</v>
      </c>
    </row>
    <row r="1531" spans="50:51" x14ac:dyDescent="0.25">
      <c r="AX1531">
        <v>15.56</v>
      </c>
      <c r="AY1531">
        <v>4.0352266666666665</v>
      </c>
    </row>
    <row r="1532" spans="50:51" x14ac:dyDescent="0.25">
      <c r="AX1532">
        <v>15.57</v>
      </c>
      <c r="AY1532">
        <v>4.0404150000000003</v>
      </c>
    </row>
    <row r="1533" spans="50:51" x14ac:dyDescent="0.25">
      <c r="AX1533">
        <v>15.58</v>
      </c>
      <c r="AY1533">
        <v>4.045606666666667</v>
      </c>
    </row>
    <row r="1534" spans="50:51" x14ac:dyDescent="0.25">
      <c r="AX1534">
        <v>15.59</v>
      </c>
      <c r="AY1534">
        <v>4.0508016666666666</v>
      </c>
    </row>
    <row r="1535" spans="50:51" x14ac:dyDescent="0.25">
      <c r="AX1535">
        <v>15.6</v>
      </c>
      <c r="AY1535">
        <v>4.056</v>
      </c>
    </row>
    <row r="1536" spans="50:51" x14ac:dyDescent="0.25">
      <c r="AX1536">
        <v>15.610000000000001</v>
      </c>
      <c r="AY1536">
        <v>4.0612016666666673</v>
      </c>
    </row>
    <row r="1537" spans="50:51" x14ac:dyDescent="0.25">
      <c r="AX1537">
        <v>15.620000000000001</v>
      </c>
      <c r="AY1537">
        <v>4.0664066666666674</v>
      </c>
    </row>
    <row r="1538" spans="50:51" x14ac:dyDescent="0.25">
      <c r="AX1538">
        <v>15.63</v>
      </c>
      <c r="AY1538">
        <v>4.0716150000000004</v>
      </c>
    </row>
    <row r="1539" spans="50:51" x14ac:dyDescent="0.25">
      <c r="AX1539">
        <v>15.64</v>
      </c>
      <c r="AY1539">
        <v>4.0768266666666673</v>
      </c>
    </row>
    <row r="1540" spans="50:51" x14ac:dyDescent="0.25">
      <c r="AX1540">
        <v>15.65</v>
      </c>
      <c r="AY1540">
        <v>4.082041666666667</v>
      </c>
    </row>
    <row r="1541" spans="50:51" x14ac:dyDescent="0.25">
      <c r="AX1541">
        <v>15.66</v>
      </c>
      <c r="AY1541">
        <v>4.0872599999999997</v>
      </c>
    </row>
    <row r="1542" spans="50:51" x14ac:dyDescent="0.25">
      <c r="AX1542">
        <v>15.67</v>
      </c>
      <c r="AY1542">
        <v>4.092481666666667</v>
      </c>
    </row>
    <row r="1543" spans="50:51" x14ac:dyDescent="0.25">
      <c r="AX1543">
        <v>15.68</v>
      </c>
      <c r="AY1543">
        <v>4.0977066666666664</v>
      </c>
    </row>
    <row r="1544" spans="50:51" x14ac:dyDescent="0.25">
      <c r="AX1544">
        <v>15.69</v>
      </c>
      <c r="AY1544">
        <v>4.1029349999999996</v>
      </c>
    </row>
    <row r="1545" spans="50:51" x14ac:dyDescent="0.25">
      <c r="AX1545">
        <v>15.700000000000001</v>
      </c>
      <c r="AY1545">
        <v>4.1081666666666674</v>
      </c>
    </row>
    <row r="1546" spans="50:51" x14ac:dyDescent="0.25">
      <c r="AX1546">
        <v>15.71</v>
      </c>
      <c r="AY1546">
        <v>4.1134016666666673</v>
      </c>
    </row>
    <row r="1547" spans="50:51" x14ac:dyDescent="0.25">
      <c r="AX1547">
        <v>15.72</v>
      </c>
      <c r="AY1547">
        <v>4.1186400000000001</v>
      </c>
    </row>
    <row r="1548" spans="50:51" x14ac:dyDescent="0.25">
      <c r="AX1548">
        <v>15.73</v>
      </c>
      <c r="AY1548">
        <v>4.1238816666666667</v>
      </c>
    </row>
    <row r="1549" spans="50:51" x14ac:dyDescent="0.25">
      <c r="AX1549">
        <v>15.74</v>
      </c>
      <c r="AY1549">
        <v>4.1291266666666671</v>
      </c>
    </row>
    <row r="1550" spans="50:51" x14ac:dyDescent="0.25">
      <c r="AX1550">
        <v>15.75</v>
      </c>
      <c r="AY1550">
        <v>4.1343750000000004</v>
      </c>
    </row>
    <row r="1551" spans="50:51" x14ac:dyDescent="0.25">
      <c r="AX1551">
        <v>15.76</v>
      </c>
      <c r="AY1551">
        <v>4.1396266666666666</v>
      </c>
    </row>
    <row r="1552" spans="50:51" x14ac:dyDescent="0.25">
      <c r="AX1552">
        <v>15.77</v>
      </c>
      <c r="AY1552">
        <v>4.1448816666666666</v>
      </c>
    </row>
    <row r="1553" spans="50:51" x14ac:dyDescent="0.25">
      <c r="AX1553">
        <v>15.780000000000001</v>
      </c>
      <c r="AY1553">
        <v>4.1501400000000004</v>
      </c>
    </row>
    <row r="1554" spans="50:51" x14ac:dyDescent="0.25">
      <c r="AX1554">
        <v>15.790000000000001</v>
      </c>
      <c r="AY1554">
        <v>4.1554016666666671</v>
      </c>
    </row>
    <row r="1555" spans="50:51" x14ac:dyDescent="0.25">
      <c r="AX1555">
        <v>15.8</v>
      </c>
      <c r="AY1555">
        <v>4.1606666666666667</v>
      </c>
    </row>
    <row r="1556" spans="50:51" x14ac:dyDescent="0.25">
      <c r="AX1556">
        <v>15.81</v>
      </c>
      <c r="AY1556">
        <v>4.1659350000000002</v>
      </c>
    </row>
    <row r="1557" spans="50:51" x14ac:dyDescent="0.25">
      <c r="AX1557">
        <v>15.82</v>
      </c>
      <c r="AY1557">
        <v>4.1712066666666665</v>
      </c>
    </row>
    <row r="1558" spans="50:51" x14ac:dyDescent="0.25">
      <c r="AX1558">
        <v>15.83</v>
      </c>
      <c r="AY1558">
        <v>4.1764816666666666</v>
      </c>
    </row>
    <row r="1559" spans="50:51" x14ac:dyDescent="0.25">
      <c r="AX1559">
        <v>15.84</v>
      </c>
      <c r="AY1559">
        <v>4.1817599999999997</v>
      </c>
    </row>
    <row r="1560" spans="50:51" x14ac:dyDescent="0.25">
      <c r="AX1560">
        <v>15.85</v>
      </c>
      <c r="AY1560">
        <v>4.1870416666666666</v>
      </c>
    </row>
    <row r="1561" spans="50:51" x14ac:dyDescent="0.25">
      <c r="AX1561">
        <v>15.860000000000001</v>
      </c>
      <c r="AY1561">
        <v>4.1923266666666672</v>
      </c>
    </row>
    <row r="1562" spans="50:51" x14ac:dyDescent="0.25">
      <c r="AX1562">
        <v>15.870000000000001</v>
      </c>
      <c r="AY1562">
        <v>4.1976150000000008</v>
      </c>
    </row>
    <row r="1563" spans="50:51" x14ac:dyDescent="0.25">
      <c r="AX1563">
        <v>15.88</v>
      </c>
      <c r="AY1563">
        <v>4.2029066666666672</v>
      </c>
    </row>
    <row r="1564" spans="50:51" x14ac:dyDescent="0.25">
      <c r="AX1564">
        <v>15.89</v>
      </c>
      <c r="AY1564">
        <v>4.2082016666666666</v>
      </c>
    </row>
    <row r="1565" spans="50:51" x14ac:dyDescent="0.25">
      <c r="AX1565">
        <v>15.9</v>
      </c>
      <c r="AY1565">
        <v>4.2134999999999998</v>
      </c>
    </row>
    <row r="1566" spans="50:51" x14ac:dyDescent="0.25">
      <c r="AX1566">
        <v>15.91</v>
      </c>
      <c r="AY1566">
        <v>4.2188016666666668</v>
      </c>
    </row>
    <row r="1567" spans="50:51" x14ac:dyDescent="0.25">
      <c r="AX1567">
        <v>15.92</v>
      </c>
      <c r="AY1567">
        <v>4.2241066666666667</v>
      </c>
    </row>
    <row r="1568" spans="50:51" x14ac:dyDescent="0.25">
      <c r="AX1568">
        <v>15.93</v>
      </c>
      <c r="AY1568">
        <v>4.2294149999999995</v>
      </c>
    </row>
    <row r="1569" spans="50:51" x14ac:dyDescent="0.25">
      <c r="AX1569">
        <v>15.94</v>
      </c>
      <c r="AY1569">
        <v>4.2347266666666661</v>
      </c>
    </row>
    <row r="1570" spans="50:51" x14ac:dyDescent="0.25">
      <c r="AX1570">
        <v>15.950000000000001</v>
      </c>
      <c r="AY1570">
        <v>4.2400416666666674</v>
      </c>
    </row>
    <row r="1571" spans="50:51" x14ac:dyDescent="0.25">
      <c r="AX1571">
        <v>15.96</v>
      </c>
      <c r="AY1571">
        <v>4.2453600000000007</v>
      </c>
    </row>
    <row r="1572" spans="50:51" x14ac:dyDescent="0.25">
      <c r="AX1572">
        <v>15.97</v>
      </c>
      <c r="AY1572">
        <v>4.2506816666666669</v>
      </c>
    </row>
    <row r="1573" spans="50:51" x14ac:dyDescent="0.25">
      <c r="AX1573">
        <v>15.98</v>
      </c>
      <c r="AY1573">
        <v>4.2560066666666669</v>
      </c>
    </row>
    <row r="1574" spans="50:51" x14ac:dyDescent="0.25">
      <c r="AX1574">
        <v>15.99</v>
      </c>
      <c r="AY1574">
        <v>4.2613349999999999</v>
      </c>
    </row>
    <row r="1575" spans="50:51" x14ac:dyDescent="0.25">
      <c r="AX1575">
        <v>16</v>
      </c>
      <c r="AY1575">
        <v>4.2666666666666666</v>
      </c>
    </row>
    <row r="1576" spans="50:51" x14ac:dyDescent="0.25">
      <c r="AX1576">
        <v>16.010000000000002</v>
      </c>
      <c r="AY1576">
        <v>4.2720016666666671</v>
      </c>
    </row>
    <row r="1577" spans="50:51" x14ac:dyDescent="0.25">
      <c r="AX1577">
        <v>16.02</v>
      </c>
      <c r="AY1577">
        <v>4.2773399999999997</v>
      </c>
    </row>
    <row r="1578" spans="50:51" x14ac:dyDescent="0.25">
      <c r="AX1578">
        <v>16.03</v>
      </c>
      <c r="AY1578">
        <v>4.2826816666666669</v>
      </c>
    </row>
    <row r="1579" spans="50:51" x14ac:dyDescent="0.25">
      <c r="AX1579">
        <v>16.04</v>
      </c>
      <c r="AY1579">
        <v>4.2880266666666662</v>
      </c>
    </row>
    <row r="1580" spans="50:51" x14ac:dyDescent="0.25">
      <c r="AX1580">
        <v>16.05</v>
      </c>
      <c r="AY1580">
        <v>4.2933750000000002</v>
      </c>
    </row>
    <row r="1581" spans="50:51" x14ac:dyDescent="0.25">
      <c r="AX1581">
        <v>16.059999999999999</v>
      </c>
      <c r="AY1581">
        <v>4.2987266666666661</v>
      </c>
    </row>
    <row r="1582" spans="50:51" x14ac:dyDescent="0.25">
      <c r="AX1582">
        <v>16.07</v>
      </c>
      <c r="AY1582">
        <v>4.3040816666666668</v>
      </c>
    </row>
    <row r="1583" spans="50:51" x14ac:dyDescent="0.25">
      <c r="AX1583">
        <v>16.080000000000002</v>
      </c>
      <c r="AY1583">
        <v>4.3094400000000004</v>
      </c>
    </row>
    <row r="1584" spans="50:51" x14ac:dyDescent="0.25">
      <c r="AX1584">
        <v>16.09</v>
      </c>
      <c r="AY1584">
        <v>4.3148016666666669</v>
      </c>
    </row>
    <row r="1585" spans="50:51" x14ac:dyDescent="0.25">
      <c r="AX1585">
        <v>16.100000000000001</v>
      </c>
      <c r="AY1585">
        <v>4.3201666666666672</v>
      </c>
    </row>
    <row r="1586" spans="50:51" x14ac:dyDescent="0.25">
      <c r="AX1586">
        <v>16.11</v>
      </c>
      <c r="AY1586">
        <v>4.3255349999999995</v>
      </c>
    </row>
    <row r="1587" spans="50:51" x14ac:dyDescent="0.25">
      <c r="AX1587">
        <v>16.12</v>
      </c>
      <c r="AY1587">
        <v>4.3309066666666673</v>
      </c>
    </row>
    <row r="1588" spans="50:51" x14ac:dyDescent="0.25">
      <c r="AX1588">
        <v>16.13</v>
      </c>
      <c r="AY1588">
        <v>4.3362816666666664</v>
      </c>
    </row>
    <row r="1589" spans="50:51" x14ac:dyDescent="0.25">
      <c r="AX1589">
        <v>16.14</v>
      </c>
      <c r="AY1589">
        <v>4.341660000000001</v>
      </c>
    </row>
    <row r="1590" spans="50:51" x14ac:dyDescent="0.25">
      <c r="AX1590">
        <v>16.149999999999999</v>
      </c>
      <c r="AY1590">
        <v>4.3470416666666658</v>
      </c>
    </row>
    <row r="1591" spans="50:51" x14ac:dyDescent="0.25">
      <c r="AX1591">
        <v>16.16</v>
      </c>
      <c r="AY1591">
        <v>4.3524266666666662</v>
      </c>
    </row>
    <row r="1592" spans="50:51" x14ac:dyDescent="0.25">
      <c r="AX1592">
        <v>16.170000000000002</v>
      </c>
      <c r="AY1592">
        <v>4.3578150000000013</v>
      </c>
    </row>
    <row r="1593" spans="50:51" x14ac:dyDescent="0.25">
      <c r="AX1593">
        <v>16.18</v>
      </c>
      <c r="AY1593">
        <v>4.3632066666666667</v>
      </c>
    </row>
    <row r="1594" spans="50:51" x14ac:dyDescent="0.25">
      <c r="AX1594">
        <v>16.190000000000001</v>
      </c>
      <c r="AY1594">
        <v>4.3686016666666667</v>
      </c>
    </row>
    <row r="1595" spans="50:51" x14ac:dyDescent="0.25">
      <c r="AX1595">
        <v>16.2</v>
      </c>
      <c r="AY1595">
        <v>4.3739999999999997</v>
      </c>
    </row>
    <row r="1596" spans="50:51" x14ac:dyDescent="0.25">
      <c r="AX1596">
        <v>16.21</v>
      </c>
      <c r="AY1596">
        <v>4.3794016666666673</v>
      </c>
    </row>
    <row r="1597" spans="50:51" x14ac:dyDescent="0.25">
      <c r="AX1597">
        <v>16.22</v>
      </c>
      <c r="AY1597">
        <v>4.3848066666666661</v>
      </c>
    </row>
    <row r="1598" spans="50:51" x14ac:dyDescent="0.25">
      <c r="AX1598">
        <v>16.23</v>
      </c>
      <c r="AY1598">
        <v>4.3902150000000004</v>
      </c>
    </row>
    <row r="1599" spans="50:51" x14ac:dyDescent="0.25">
      <c r="AX1599">
        <v>16.240000000000002</v>
      </c>
      <c r="AY1599">
        <v>4.3956266666666677</v>
      </c>
    </row>
    <row r="1600" spans="50:51" x14ac:dyDescent="0.25">
      <c r="AX1600">
        <v>16.25</v>
      </c>
      <c r="AY1600">
        <v>4.401041666666667</v>
      </c>
    </row>
    <row r="1601" spans="50:51" x14ac:dyDescent="0.25">
      <c r="AX1601">
        <v>16.260000000000002</v>
      </c>
      <c r="AY1601">
        <v>4.4064600000000009</v>
      </c>
    </row>
    <row r="1602" spans="50:51" x14ac:dyDescent="0.25">
      <c r="AX1602">
        <v>16.27</v>
      </c>
      <c r="AY1602">
        <v>4.411881666666666</v>
      </c>
    </row>
    <row r="1603" spans="50:51" x14ac:dyDescent="0.25">
      <c r="AX1603">
        <v>16.28</v>
      </c>
      <c r="AY1603">
        <v>4.4173066666666667</v>
      </c>
    </row>
    <row r="1604" spans="50:51" x14ac:dyDescent="0.25">
      <c r="AX1604">
        <v>16.29</v>
      </c>
      <c r="AY1604">
        <v>4.4227349999999994</v>
      </c>
    </row>
    <row r="1605" spans="50:51" x14ac:dyDescent="0.25">
      <c r="AX1605">
        <v>16.3</v>
      </c>
      <c r="AY1605">
        <v>4.4281666666666668</v>
      </c>
    </row>
    <row r="1606" spans="50:51" x14ac:dyDescent="0.25">
      <c r="AX1606">
        <v>16.309999999999999</v>
      </c>
      <c r="AY1606">
        <v>4.4336016666666653</v>
      </c>
    </row>
    <row r="1607" spans="50:51" x14ac:dyDescent="0.25">
      <c r="AX1607">
        <v>16.32</v>
      </c>
      <c r="AY1607">
        <v>4.4390400000000003</v>
      </c>
    </row>
    <row r="1608" spans="50:51" x14ac:dyDescent="0.25">
      <c r="AX1608">
        <v>16.330000000000002</v>
      </c>
      <c r="AY1608">
        <v>4.4444816666666673</v>
      </c>
    </row>
    <row r="1609" spans="50:51" x14ac:dyDescent="0.25">
      <c r="AX1609">
        <v>16.34</v>
      </c>
      <c r="AY1609">
        <v>4.4499266666666664</v>
      </c>
    </row>
    <row r="1610" spans="50:51" x14ac:dyDescent="0.25">
      <c r="AX1610">
        <v>16.350000000000001</v>
      </c>
      <c r="AY1610">
        <v>4.455375000000001</v>
      </c>
    </row>
    <row r="1611" spans="50:51" x14ac:dyDescent="0.25">
      <c r="AX1611">
        <v>16.36</v>
      </c>
      <c r="AY1611">
        <v>4.4608266666666658</v>
      </c>
    </row>
    <row r="1612" spans="50:51" x14ac:dyDescent="0.25">
      <c r="AX1612">
        <v>16.37</v>
      </c>
      <c r="AY1612">
        <v>4.4662816666666671</v>
      </c>
    </row>
    <row r="1613" spans="50:51" x14ac:dyDescent="0.25">
      <c r="AX1613">
        <v>16.38</v>
      </c>
      <c r="AY1613">
        <v>4.4717399999999996</v>
      </c>
    </row>
    <row r="1614" spans="50:51" x14ac:dyDescent="0.25">
      <c r="AX1614">
        <v>16.39</v>
      </c>
      <c r="AY1614">
        <v>4.4772016666666676</v>
      </c>
    </row>
    <row r="1615" spans="50:51" x14ac:dyDescent="0.25">
      <c r="AX1615">
        <v>16.399999999999999</v>
      </c>
      <c r="AY1615">
        <v>4.4826666666666659</v>
      </c>
    </row>
    <row r="1616" spans="50:51" x14ac:dyDescent="0.25">
      <c r="AX1616">
        <v>16.41</v>
      </c>
      <c r="AY1616">
        <v>4.4881349999999998</v>
      </c>
    </row>
    <row r="1617" spans="50:51" x14ac:dyDescent="0.25">
      <c r="AX1617">
        <v>16.420000000000002</v>
      </c>
      <c r="AY1617">
        <v>4.4936066666666674</v>
      </c>
    </row>
    <row r="1618" spans="50:51" x14ac:dyDescent="0.25">
      <c r="AX1618">
        <v>16.43</v>
      </c>
      <c r="AY1618">
        <v>4.4990816666666671</v>
      </c>
    </row>
    <row r="1619" spans="50:51" x14ac:dyDescent="0.25">
      <c r="AX1619">
        <v>16.440000000000001</v>
      </c>
      <c r="AY1619">
        <v>4.5045600000000006</v>
      </c>
    </row>
    <row r="1620" spans="50:51" x14ac:dyDescent="0.25">
      <c r="AX1620">
        <v>16.45</v>
      </c>
      <c r="AY1620">
        <v>4.5100416666666661</v>
      </c>
    </row>
    <row r="1621" spans="50:51" x14ac:dyDescent="0.25">
      <c r="AX1621">
        <v>16.46</v>
      </c>
      <c r="AY1621">
        <v>4.5155266666666662</v>
      </c>
    </row>
    <row r="1622" spans="50:51" x14ac:dyDescent="0.25">
      <c r="AX1622">
        <v>16.47</v>
      </c>
      <c r="AY1622">
        <v>4.5210149999999985</v>
      </c>
    </row>
    <row r="1623" spans="50:51" x14ac:dyDescent="0.25">
      <c r="AX1623">
        <v>16.48</v>
      </c>
      <c r="AY1623">
        <v>4.5265066666666662</v>
      </c>
    </row>
    <row r="1624" spans="50:51" x14ac:dyDescent="0.25">
      <c r="AX1624">
        <v>16.490000000000002</v>
      </c>
      <c r="AY1624">
        <v>4.5320016666666678</v>
      </c>
    </row>
    <row r="1625" spans="50:51" x14ac:dyDescent="0.25">
      <c r="AX1625">
        <v>16.5</v>
      </c>
      <c r="AY1625">
        <v>4.5374999999999996</v>
      </c>
    </row>
    <row r="1626" spans="50:51" x14ac:dyDescent="0.25">
      <c r="AX1626">
        <v>16.510000000000002</v>
      </c>
      <c r="AY1626">
        <v>4.5430016666666679</v>
      </c>
    </row>
    <row r="1627" spans="50:51" x14ac:dyDescent="0.25">
      <c r="AX1627">
        <v>16.52</v>
      </c>
      <c r="AY1627">
        <v>4.5485066666666665</v>
      </c>
    </row>
    <row r="1628" spans="50:51" x14ac:dyDescent="0.25">
      <c r="AX1628">
        <v>16.53</v>
      </c>
      <c r="AY1628">
        <v>4.5540149999999997</v>
      </c>
    </row>
    <row r="1629" spans="50:51" x14ac:dyDescent="0.25">
      <c r="AX1629">
        <v>16.54</v>
      </c>
      <c r="AY1629">
        <v>4.5595266666666667</v>
      </c>
    </row>
    <row r="1630" spans="50:51" x14ac:dyDescent="0.25">
      <c r="AX1630">
        <v>16.55</v>
      </c>
      <c r="AY1630">
        <v>4.5650416666666676</v>
      </c>
    </row>
    <row r="1631" spans="50:51" x14ac:dyDescent="0.25">
      <c r="AX1631">
        <v>16.559999999999999</v>
      </c>
      <c r="AY1631">
        <v>4.5705599999999995</v>
      </c>
    </row>
    <row r="1632" spans="50:51" x14ac:dyDescent="0.25">
      <c r="AX1632">
        <v>16.57</v>
      </c>
      <c r="AY1632">
        <v>4.576081666666667</v>
      </c>
    </row>
    <row r="1633" spans="50:51" x14ac:dyDescent="0.25">
      <c r="AX1633">
        <v>16.580000000000002</v>
      </c>
      <c r="AY1633">
        <v>4.5816066666666684</v>
      </c>
    </row>
    <row r="1634" spans="50:51" x14ac:dyDescent="0.25">
      <c r="AX1634">
        <v>16.59</v>
      </c>
      <c r="AY1634">
        <v>4.587135</v>
      </c>
    </row>
    <row r="1635" spans="50:51" x14ac:dyDescent="0.25">
      <c r="AX1635">
        <v>16.600000000000001</v>
      </c>
      <c r="AY1635">
        <v>4.592666666666668</v>
      </c>
    </row>
    <row r="1636" spans="50:51" x14ac:dyDescent="0.25">
      <c r="AX1636">
        <v>16.61</v>
      </c>
      <c r="AY1636">
        <v>4.5982016666666663</v>
      </c>
    </row>
    <row r="1637" spans="50:51" x14ac:dyDescent="0.25">
      <c r="AX1637">
        <v>16.62</v>
      </c>
      <c r="AY1637">
        <v>4.6037400000000011</v>
      </c>
    </row>
    <row r="1638" spans="50:51" x14ac:dyDescent="0.25">
      <c r="AX1638">
        <v>16.63</v>
      </c>
      <c r="AY1638">
        <v>4.6092816666666661</v>
      </c>
    </row>
    <row r="1639" spans="50:51" x14ac:dyDescent="0.25">
      <c r="AX1639">
        <v>16.64</v>
      </c>
      <c r="AY1639">
        <v>4.6148266666666675</v>
      </c>
    </row>
    <row r="1640" spans="50:51" x14ac:dyDescent="0.25">
      <c r="AX1640">
        <v>16.649999999999999</v>
      </c>
      <c r="AY1640">
        <v>4.6203749999999992</v>
      </c>
    </row>
    <row r="1641" spans="50:51" x14ac:dyDescent="0.25">
      <c r="AX1641">
        <v>16.66</v>
      </c>
      <c r="AY1641">
        <v>4.6259266666666674</v>
      </c>
    </row>
    <row r="1642" spans="50:51" x14ac:dyDescent="0.25">
      <c r="AX1642">
        <v>16.670000000000002</v>
      </c>
      <c r="AY1642">
        <v>4.6314816666666676</v>
      </c>
    </row>
    <row r="1643" spans="50:51" x14ac:dyDescent="0.25">
      <c r="AX1643">
        <v>16.68</v>
      </c>
      <c r="AY1643">
        <v>4.6370399999999998</v>
      </c>
    </row>
    <row r="1644" spans="50:51" x14ac:dyDescent="0.25">
      <c r="AX1644">
        <v>16.690000000000001</v>
      </c>
      <c r="AY1644">
        <v>4.6426016666666667</v>
      </c>
    </row>
    <row r="1645" spans="50:51" x14ac:dyDescent="0.25">
      <c r="AX1645">
        <v>16.7</v>
      </c>
      <c r="AY1645">
        <v>4.6481666666666666</v>
      </c>
    </row>
    <row r="1646" spans="50:51" x14ac:dyDescent="0.25">
      <c r="AX1646">
        <v>16.71</v>
      </c>
      <c r="AY1646">
        <v>4.6537350000000002</v>
      </c>
    </row>
    <row r="1647" spans="50:51" x14ac:dyDescent="0.25">
      <c r="AX1647">
        <v>16.72</v>
      </c>
      <c r="AY1647">
        <v>4.6593066666666658</v>
      </c>
    </row>
    <row r="1648" spans="50:51" x14ac:dyDescent="0.25">
      <c r="AX1648">
        <v>16.73</v>
      </c>
      <c r="AY1648">
        <v>4.6648816666666661</v>
      </c>
    </row>
    <row r="1649" spans="50:51" x14ac:dyDescent="0.25">
      <c r="AX1649">
        <v>16.740000000000002</v>
      </c>
      <c r="AY1649">
        <v>4.6704600000000012</v>
      </c>
    </row>
    <row r="1650" spans="50:51" x14ac:dyDescent="0.25">
      <c r="AX1650">
        <v>16.75</v>
      </c>
      <c r="AY1650">
        <v>4.6760416666666664</v>
      </c>
    </row>
    <row r="1651" spans="50:51" x14ac:dyDescent="0.25">
      <c r="AX1651">
        <v>16.760000000000002</v>
      </c>
      <c r="AY1651">
        <v>4.6816266666666682</v>
      </c>
    </row>
    <row r="1652" spans="50:51" x14ac:dyDescent="0.25">
      <c r="AX1652">
        <v>16.77</v>
      </c>
      <c r="AY1652">
        <v>4.6872149999999992</v>
      </c>
    </row>
    <row r="1653" spans="50:51" x14ac:dyDescent="0.25">
      <c r="AX1653">
        <v>16.78</v>
      </c>
      <c r="AY1653">
        <v>4.6928066666666677</v>
      </c>
    </row>
    <row r="1654" spans="50:51" x14ac:dyDescent="0.25">
      <c r="AX1654">
        <v>16.79</v>
      </c>
      <c r="AY1654">
        <v>4.6984016666666664</v>
      </c>
    </row>
    <row r="1655" spans="50:51" x14ac:dyDescent="0.25">
      <c r="AX1655">
        <v>16.8</v>
      </c>
      <c r="AY1655">
        <v>4.7039999999999997</v>
      </c>
    </row>
    <row r="1656" spans="50:51" x14ac:dyDescent="0.25">
      <c r="AX1656">
        <v>16.809999999999999</v>
      </c>
      <c r="AY1656">
        <v>4.709601666666666</v>
      </c>
    </row>
    <row r="1657" spans="50:51" x14ac:dyDescent="0.25">
      <c r="AX1657">
        <v>16.82</v>
      </c>
      <c r="AY1657">
        <v>4.7152066666666661</v>
      </c>
    </row>
    <row r="1658" spans="50:51" x14ac:dyDescent="0.25">
      <c r="AX1658">
        <v>16.830000000000002</v>
      </c>
      <c r="AY1658">
        <v>4.7208150000000009</v>
      </c>
    </row>
    <row r="1659" spans="50:51" x14ac:dyDescent="0.25">
      <c r="AX1659">
        <v>16.84</v>
      </c>
      <c r="AY1659">
        <v>4.7264266666666668</v>
      </c>
    </row>
    <row r="1660" spans="50:51" x14ac:dyDescent="0.25">
      <c r="AX1660">
        <v>16.850000000000001</v>
      </c>
      <c r="AY1660">
        <v>4.7320416666666674</v>
      </c>
    </row>
    <row r="1661" spans="50:51" x14ac:dyDescent="0.25">
      <c r="AX1661">
        <v>16.86</v>
      </c>
      <c r="AY1661">
        <v>4.73766</v>
      </c>
    </row>
    <row r="1662" spans="50:51" x14ac:dyDescent="0.25">
      <c r="AX1662">
        <v>16.87</v>
      </c>
      <c r="AY1662">
        <v>4.7432816666666664</v>
      </c>
    </row>
    <row r="1663" spans="50:51" x14ac:dyDescent="0.25">
      <c r="AX1663">
        <v>16.88</v>
      </c>
      <c r="AY1663">
        <v>4.7489066666666666</v>
      </c>
    </row>
    <row r="1664" spans="50:51" x14ac:dyDescent="0.25">
      <c r="AX1664">
        <v>16.89</v>
      </c>
      <c r="AY1664">
        <v>4.7545350000000006</v>
      </c>
    </row>
    <row r="1665" spans="50:51" x14ac:dyDescent="0.25">
      <c r="AX1665">
        <v>16.899999999999999</v>
      </c>
      <c r="AY1665">
        <v>4.7601666666666658</v>
      </c>
    </row>
    <row r="1666" spans="50:51" x14ac:dyDescent="0.25">
      <c r="AX1666">
        <v>16.91</v>
      </c>
      <c r="AY1666">
        <v>4.7658016666666665</v>
      </c>
    </row>
    <row r="1667" spans="50:51" x14ac:dyDescent="0.25">
      <c r="AX1667">
        <v>16.920000000000002</v>
      </c>
      <c r="AY1667">
        <v>4.771440000000001</v>
      </c>
    </row>
    <row r="1668" spans="50:51" x14ac:dyDescent="0.25">
      <c r="AX1668">
        <v>16.93</v>
      </c>
      <c r="AY1668">
        <v>4.7770816666666658</v>
      </c>
    </row>
    <row r="1669" spans="50:51" x14ac:dyDescent="0.25">
      <c r="AX1669">
        <v>16.940000000000001</v>
      </c>
      <c r="AY1669">
        <v>4.782726666666667</v>
      </c>
    </row>
    <row r="1670" spans="50:51" x14ac:dyDescent="0.25">
      <c r="AX1670">
        <v>16.95</v>
      </c>
      <c r="AY1670">
        <v>4.7883749999999994</v>
      </c>
    </row>
    <row r="1671" spans="50:51" x14ac:dyDescent="0.25">
      <c r="AX1671">
        <v>16.96</v>
      </c>
      <c r="AY1671">
        <v>4.7940266666666673</v>
      </c>
    </row>
    <row r="1672" spans="50:51" x14ac:dyDescent="0.25">
      <c r="AX1672">
        <v>16.97</v>
      </c>
      <c r="AY1672">
        <v>4.7996816666666664</v>
      </c>
    </row>
    <row r="1673" spans="50:51" x14ac:dyDescent="0.25">
      <c r="AX1673">
        <v>16.98</v>
      </c>
      <c r="AY1673">
        <v>4.8053400000000002</v>
      </c>
    </row>
    <row r="1674" spans="50:51" x14ac:dyDescent="0.25">
      <c r="AX1674">
        <v>16.990000000000002</v>
      </c>
      <c r="AY1674">
        <v>4.8110016666666677</v>
      </c>
    </row>
    <row r="1675" spans="50:51" x14ac:dyDescent="0.25">
      <c r="AX1675">
        <v>17</v>
      </c>
      <c r="AY1675">
        <v>4.8166666666666664</v>
      </c>
    </row>
    <row r="1676" spans="50:51" x14ac:dyDescent="0.25">
      <c r="AX1676">
        <v>17.010000000000002</v>
      </c>
      <c r="AY1676">
        <v>4.8223350000000007</v>
      </c>
    </row>
    <row r="1677" spans="50:51" x14ac:dyDescent="0.25">
      <c r="AX1677">
        <v>17.02</v>
      </c>
      <c r="AY1677">
        <v>4.8280066666666661</v>
      </c>
    </row>
    <row r="1678" spans="50:51" x14ac:dyDescent="0.25">
      <c r="AX1678">
        <v>17.03</v>
      </c>
      <c r="AY1678">
        <v>4.8336816666666671</v>
      </c>
    </row>
    <row r="1679" spans="50:51" x14ac:dyDescent="0.25">
      <c r="AX1679">
        <v>17.04</v>
      </c>
      <c r="AY1679">
        <v>4.8393599999999992</v>
      </c>
    </row>
    <row r="1680" spans="50:51" x14ac:dyDescent="0.25">
      <c r="AX1680">
        <v>17.05</v>
      </c>
      <c r="AY1680">
        <v>4.8450416666666669</v>
      </c>
    </row>
    <row r="1681" spans="50:51" x14ac:dyDescent="0.25">
      <c r="AX1681">
        <v>17.059999999999999</v>
      </c>
      <c r="AY1681">
        <v>4.8507266666666657</v>
      </c>
    </row>
    <row r="1682" spans="50:51" x14ac:dyDescent="0.25">
      <c r="AX1682">
        <v>17.07</v>
      </c>
      <c r="AY1682">
        <v>4.8564150000000001</v>
      </c>
    </row>
    <row r="1683" spans="50:51" x14ac:dyDescent="0.25">
      <c r="AX1683">
        <v>17.080000000000002</v>
      </c>
      <c r="AY1683">
        <v>4.8621066666666675</v>
      </c>
    </row>
    <row r="1684" spans="50:51" x14ac:dyDescent="0.25">
      <c r="AX1684">
        <v>17.09</v>
      </c>
      <c r="AY1684">
        <v>4.8678016666666668</v>
      </c>
    </row>
    <row r="1685" spans="50:51" x14ac:dyDescent="0.25">
      <c r="AX1685">
        <v>17.100000000000001</v>
      </c>
      <c r="AY1685">
        <v>4.8734999999999999</v>
      </c>
    </row>
    <row r="1686" spans="50:51" x14ac:dyDescent="0.25">
      <c r="AX1686">
        <v>17.11</v>
      </c>
      <c r="AY1686">
        <v>4.879201666666666</v>
      </c>
    </row>
    <row r="1687" spans="50:51" x14ac:dyDescent="0.25">
      <c r="AX1687">
        <v>17.12</v>
      </c>
      <c r="AY1687">
        <v>4.8849066666666667</v>
      </c>
    </row>
    <row r="1688" spans="50:51" x14ac:dyDescent="0.25">
      <c r="AX1688">
        <v>17.13</v>
      </c>
      <c r="AY1688">
        <v>4.8906149999999995</v>
      </c>
    </row>
    <row r="1689" spans="50:51" x14ac:dyDescent="0.25">
      <c r="AX1689">
        <v>17.14</v>
      </c>
      <c r="AY1689">
        <v>4.8963266666666669</v>
      </c>
    </row>
    <row r="1690" spans="50:51" x14ac:dyDescent="0.25">
      <c r="AX1690">
        <v>17.150000000000002</v>
      </c>
      <c r="AY1690">
        <v>4.9020416666666673</v>
      </c>
    </row>
    <row r="1691" spans="50:51" x14ac:dyDescent="0.25">
      <c r="AX1691">
        <v>17.16</v>
      </c>
      <c r="AY1691">
        <v>4.9077599999999997</v>
      </c>
    </row>
    <row r="1692" spans="50:51" x14ac:dyDescent="0.25">
      <c r="AX1692">
        <v>17.170000000000002</v>
      </c>
      <c r="AY1692">
        <v>4.9134816666666676</v>
      </c>
    </row>
    <row r="1693" spans="50:51" x14ac:dyDescent="0.25">
      <c r="AX1693">
        <v>17.18</v>
      </c>
      <c r="AY1693">
        <v>4.9192066666666667</v>
      </c>
    </row>
    <row r="1694" spans="50:51" x14ac:dyDescent="0.25">
      <c r="AX1694">
        <v>17.190000000000001</v>
      </c>
      <c r="AY1694">
        <v>4.9249350000000014</v>
      </c>
    </row>
    <row r="1695" spans="50:51" x14ac:dyDescent="0.25">
      <c r="AX1695">
        <v>17.2</v>
      </c>
      <c r="AY1695">
        <v>4.9306666666666663</v>
      </c>
    </row>
    <row r="1696" spans="50:51" x14ac:dyDescent="0.25">
      <c r="AX1696">
        <v>17.21</v>
      </c>
      <c r="AY1696">
        <v>4.9364016666666677</v>
      </c>
    </row>
    <row r="1697" spans="50:51" x14ac:dyDescent="0.25">
      <c r="AX1697">
        <v>17.22</v>
      </c>
      <c r="AY1697">
        <v>4.9421399999999993</v>
      </c>
    </row>
    <row r="1698" spans="50:51" x14ac:dyDescent="0.25">
      <c r="AX1698">
        <v>17.23</v>
      </c>
      <c r="AY1698">
        <v>4.9478816666666665</v>
      </c>
    </row>
    <row r="1699" spans="50:51" x14ac:dyDescent="0.25">
      <c r="AX1699">
        <v>17.240000000000002</v>
      </c>
      <c r="AY1699">
        <v>4.9536266666666675</v>
      </c>
    </row>
    <row r="1700" spans="50:51" x14ac:dyDescent="0.25">
      <c r="AX1700">
        <v>17.25</v>
      </c>
      <c r="AY1700">
        <v>4.9593749999999996</v>
      </c>
    </row>
    <row r="1701" spans="50:51" x14ac:dyDescent="0.25">
      <c r="AX1701">
        <v>17.260000000000002</v>
      </c>
      <c r="AY1701">
        <v>4.9651266666666674</v>
      </c>
    </row>
    <row r="1702" spans="50:51" x14ac:dyDescent="0.25">
      <c r="AX1702">
        <v>17.27</v>
      </c>
      <c r="AY1702">
        <v>4.9708816666666671</v>
      </c>
    </row>
    <row r="1703" spans="50:51" x14ac:dyDescent="0.25">
      <c r="AX1703">
        <v>17.28</v>
      </c>
      <c r="AY1703">
        <v>4.9766400000000006</v>
      </c>
    </row>
    <row r="1704" spans="50:51" x14ac:dyDescent="0.25">
      <c r="AX1704">
        <v>17.29</v>
      </c>
      <c r="AY1704">
        <v>4.9824016666666662</v>
      </c>
    </row>
    <row r="1705" spans="50:51" x14ac:dyDescent="0.25">
      <c r="AX1705">
        <v>17.3</v>
      </c>
      <c r="AY1705">
        <v>4.9881666666666673</v>
      </c>
    </row>
    <row r="1706" spans="50:51" x14ac:dyDescent="0.25">
      <c r="AX1706">
        <v>17.309999999999999</v>
      </c>
      <c r="AY1706">
        <v>4.9939349999999987</v>
      </c>
    </row>
    <row r="1707" spans="50:51" x14ac:dyDescent="0.25">
      <c r="AX1707">
        <v>17.32</v>
      </c>
      <c r="AY1707">
        <v>4.9997066666666665</v>
      </c>
    </row>
    <row r="1708" spans="50:51" x14ac:dyDescent="0.25">
      <c r="AX1708">
        <v>17.330000000000002</v>
      </c>
      <c r="AY1708">
        <v>5.0054816666666682</v>
      </c>
    </row>
    <row r="1709" spans="50:51" x14ac:dyDescent="0.25">
      <c r="AX1709">
        <v>17.34</v>
      </c>
      <c r="AY1709">
        <v>5.0112599999999992</v>
      </c>
    </row>
    <row r="1710" spans="50:51" x14ac:dyDescent="0.25">
      <c r="AX1710">
        <v>17.350000000000001</v>
      </c>
      <c r="AY1710">
        <v>5.0170416666666675</v>
      </c>
    </row>
    <row r="1711" spans="50:51" x14ac:dyDescent="0.25">
      <c r="AX1711">
        <v>17.36</v>
      </c>
      <c r="AY1711">
        <v>5.0228266666666661</v>
      </c>
    </row>
    <row r="1712" spans="50:51" x14ac:dyDescent="0.25">
      <c r="AX1712">
        <v>17.37</v>
      </c>
      <c r="AY1712">
        <v>5.0286150000000003</v>
      </c>
    </row>
    <row r="1713" spans="50:51" x14ac:dyDescent="0.25">
      <c r="AX1713">
        <v>17.38</v>
      </c>
      <c r="AY1713">
        <v>5.0344066666666665</v>
      </c>
    </row>
    <row r="1714" spans="50:51" x14ac:dyDescent="0.25">
      <c r="AX1714">
        <v>17.39</v>
      </c>
      <c r="AY1714">
        <v>5.0402016666666665</v>
      </c>
    </row>
    <row r="1715" spans="50:51" x14ac:dyDescent="0.25">
      <c r="AX1715">
        <v>17.400000000000002</v>
      </c>
      <c r="AY1715">
        <v>5.0460000000000012</v>
      </c>
    </row>
    <row r="1716" spans="50:51" x14ac:dyDescent="0.25">
      <c r="AX1716">
        <v>17.41</v>
      </c>
      <c r="AY1716">
        <v>5.0518016666666661</v>
      </c>
    </row>
    <row r="1717" spans="50:51" x14ac:dyDescent="0.25">
      <c r="AX1717">
        <v>17.420000000000002</v>
      </c>
      <c r="AY1717">
        <v>5.0576066666666684</v>
      </c>
    </row>
    <row r="1718" spans="50:51" x14ac:dyDescent="0.25">
      <c r="AX1718">
        <v>17.43</v>
      </c>
      <c r="AY1718">
        <v>5.0634149999999991</v>
      </c>
    </row>
    <row r="1719" spans="50:51" x14ac:dyDescent="0.25">
      <c r="AX1719">
        <v>17.440000000000001</v>
      </c>
      <c r="AY1719">
        <v>5.0692266666666672</v>
      </c>
    </row>
    <row r="1720" spans="50:51" x14ac:dyDescent="0.25">
      <c r="AX1720">
        <v>17.45</v>
      </c>
      <c r="AY1720">
        <v>5.0750416666666665</v>
      </c>
    </row>
    <row r="1721" spans="50:51" x14ac:dyDescent="0.25">
      <c r="AX1721">
        <v>17.46</v>
      </c>
      <c r="AY1721">
        <v>5.0808600000000004</v>
      </c>
    </row>
    <row r="1722" spans="50:51" x14ac:dyDescent="0.25">
      <c r="AX1722">
        <v>17.47</v>
      </c>
      <c r="AY1722">
        <v>5.0866816666666654</v>
      </c>
    </row>
    <row r="1723" spans="50:51" x14ac:dyDescent="0.25">
      <c r="AX1723">
        <v>17.48</v>
      </c>
      <c r="AY1723">
        <v>5.092506666666667</v>
      </c>
    </row>
    <row r="1724" spans="50:51" x14ac:dyDescent="0.25">
      <c r="AX1724">
        <v>17.490000000000002</v>
      </c>
      <c r="AY1724">
        <v>5.0983350000000014</v>
      </c>
    </row>
    <row r="1725" spans="50:51" x14ac:dyDescent="0.25">
      <c r="AX1725">
        <v>17.5</v>
      </c>
      <c r="AY1725">
        <v>5.104166666666667</v>
      </c>
    </row>
    <row r="1726" spans="50:51" x14ac:dyDescent="0.25">
      <c r="AX1726">
        <v>17.510000000000002</v>
      </c>
      <c r="AY1726">
        <v>5.1100016666666672</v>
      </c>
    </row>
    <row r="1727" spans="50:51" x14ac:dyDescent="0.25">
      <c r="AX1727">
        <v>17.52</v>
      </c>
      <c r="AY1727">
        <v>5.1158400000000004</v>
      </c>
    </row>
    <row r="1728" spans="50:51" x14ac:dyDescent="0.25">
      <c r="AX1728">
        <v>17.53</v>
      </c>
      <c r="AY1728">
        <v>5.1216816666666665</v>
      </c>
    </row>
    <row r="1729" spans="50:51" x14ac:dyDescent="0.25">
      <c r="AX1729">
        <v>17.54</v>
      </c>
      <c r="AY1729">
        <v>5.1275266666666663</v>
      </c>
    </row>
    <row r="1730" spans="50:51" x14ac:dyDescent="0.25">
      <c r="AX1730">
        <v>17.55</v>
      </c>
      <c r="AY1730">
        <v>5.133375</v>
      </c>
    </row>
    <row r="1731" spans="50:51" x14ac:dyDescent="0.25">
      <c r="AX1731">
        <v>17.559999999999999</v>
      </c>
      <c r="AY1731">
        <v>5.1392266666666657</v>
      </c>
    </row>
    <row r="1732" spans="50:51" x14ac:dyDescent="0.25">
      <c r="AX1732">
        <v>17.57</v>
      </c>
      <c r="AY1732">
        <v>5.145081666666667</v>
      </c>
    </row>
    <row r="1733" spans="50:51" x14ac:dyDescent="0.25">
      <c r="AX1733">
        <v>17.580000000000002</v>
      </c>
      <c r="AY1733">
        <v>5.1509400000000012</v>
      </c>
    </row>
    <row r="1734" spans="50:51" x14ac:dyDescent="0.25">
      <c r="AX1734">
        <v>17.59</v>
      </c>
      <c r="AY1734">
        <v>5.1568016666666665</v>
      </c>
    </row>
    <row r="1735" spans="50:51" x14ac:dyDescent="0.25">
      <c r="AX1735">
        <v>17.600000000000001</v>
      </c>
      <c r="AY1735">
        <v>5.1626666666666674</v>
      </c>
    </row>
    <row r="1736" spans="50:51" x14ac:dyDescent="0.25">
      <c r="AX1736">
        <v>17.61</v>
      </c>
      <c r="AY1736">
        <v>5.1685350000000003</v>
      </c>
    </row>
    <row r="1737" spans="50:51" x14ac:dyDescent="0.25">
      <c r="AX1737">
        <v>17.62</v>
      </c>
      <c r="AY1737">
        <v>5.174406666666667</v>
      </c>
    </row>
    <row r="1738" spans="50:51" x14ac:dyDescent="0.25">
      <c r="AX1738">
        <v>17.63</v>
      </c>
      <c r="AY1738">
        <v>5.1802816666666658</v>
      </c>
    </row>
    <row r="1739" spans="50:51" x14ac:dyDescent="0.25">
      <c r="AX1739">
        <v>17.64</v>
      </c>
      <c r="AY1739">
        <v>5.1861600000000001</v>
      </c>
    </row>
    <row r="1740" spans="50:51" x14ac:dyDescent="0.25">
      <c r="AX1740">
        <v>17.650000000000002</v>
      </c>
      <c r="AY1740">
        <v>5.1920416666666682</v>
      </c>
    </row>
    <row r="1741" spans="50:51" x14ac:dyDescent="0.25">
      <c r="AX1741">
        <v>17.66</v>
      </c>
      <c r="AY1741">
        <v>5.1979266666666666</v>
      </c>
    </row>
    <row r="1742" spans="50:51" x14ac:dyDescent="0.25">
      <c r="AX1742">
        <v>17.670000000000002</v>
      </c>
      <c r="AY1742">
        <v>5.2038150000000014</v>
      </c>
    </row>
    <row r="1743" spans="50:51" x14ac:dyDescent="0.25">
      <c r="AX1743">
        <v>17.68</v>
      </c>
      <c r="AY1743">
        <v>5.2097066666666665</v>
      </c>
    </row>
    <row r="1744" spans="50:51" x14ac:dyDescent="0.25">
      <c r="AX1744">
        <v>17.690000000000001</v>
      </c>
      <c r="AY1744">
        <v>5.215601666666668</v>
      </c>
    </row>
    <row r="1745" spans="50:51" x14ac:dyDescent="0.25">
      <c r="AX1745">
        <v>17.7</v>
      </c>
      <c r="AY1745">
        <v>5.2214999999999989</v>
      </c>
    </row>
    <row r="1746" spans="50:51" x14ac:dyDescent="0.25">
      <c r="AX1746">
        <v>17.71</v>
      </c>
      <c r="AY1746">
        <v>5.2274016666666672</v>
      </c>
    </row>
    <row r="1747" spans="50:51" x14ac:dyDescent="0.25">
      <c r="AX1747">
        <v>17.72</v>
      </c>
      <c r="AY1747">
        <v>5.2333066666666657</v>
      </c>
    </row>
    <row r="1748" spans="50:51" x14ac:dyDescent="0.25">
      <c r="AX1748">
        <v>17.73</v>
      </c>
      <c r="AY1748">
        <v>5.2392150000000006</v>
      </c>
    </row>
    <row r="1749" spans="50:51" x14ac:dyDescent="0.25">
      <c r="AX1749">
        <v>17.740000000000002</v>
      </c>
      <c r="AY1749">
        <v>5.2451266666666676</v>
      </c>
    </row>
    <row r="1750" spans="50:51" x14ac:dyDescent="0.25">
      <c r="AX1750">
        <v>17.75</v>
      </c>
      <c r="AY1750">
        <v>5.2510416666666666</v>
      </c>
    </row>
    <row r="1751" spans="50:51" x14ac:dyDescent="0.25">
      <c r="AX1751">
        <v>17.760000000000002</v>
      </c>
      <c r="AY1751">
        <v>5.2569600000000012</v>
      </c>
    </row>
    <row r="1752" spans="50:51" x14ac:dyDescent="0.25">
      <c r="AX1752">
        <v>17.77</v>
      </c>
      <c r="AY1752">
        <v>5.2628816666666669</v>
      </c>
    </row>
    <row r="1753" spans="50:51" x14ac:dyDescent="0.25">
      <c r="AX1753">
        <v>17.78</v>
      </c>
      <c r="AY1753">
        <v>5.2688066666666673</v>
      </c>
    </row>
    <row r="1754" spans="50:51" x14ac:dyDescent="0.25">
      <c r="AX1754">
        <v>17.79</v>
      </c>
      <c r="AY1754">
        <v>5.2747349999999988</v>
      </c>
    </row>
    <row r="1755" spans="50:51" x14ac:dyDescent="0.25">
      <c r="AX1755">
        <v>17.8</v>
      </c>
      <c r="AY1755">
        <v>5.2806666666666668</v>
      </c>
    </row>
    <row r="1756" spans="50:51" x14ac:dyDescent="0.25">
      <c r="AX1756">
        <v>17.809999999999999</v>
      </c>
      <c r="AY1756">
        <v>5.286601666666666</v>
      </c>
    </row>
    <row r="1757" spans="50:51" x14ac:dyDescent="0.25">
      <c r="AX1757">
        <v>17.82</v>
      </c>
      <c r="AY1757">
        <v>5.2925400000000007</v>
      </c>
    </row>
    <row r="1758" spans="50:51" x14ac:dyDescent="0.25">
      <c r="AX1758">
        <v>17.830000000000002</v>
      </c>
      <c r="AY1758">
        <v>5.2984816666666674</v>
      </c>
    </row>
    <row r="1759" spans="50:51" x14ac:dyDescent="0.25">
      <c r="AX1759">
        <v>17.84</v>
      </c>
      <c r="AY1759">
        <v>5.3044266666666671</v>
      </c>
    </row>
    <row r="1760" spans="50:51" x14ac:dyDescent="0.25">
      <c r="AX1760">
        <v>17.850000000000001</v>
      </c>
      <c r="AY1760">
        <v>5.3103750000000005</v>
      </c>
    </row>
    <row r="1761" spans="50:51" x14ac:dyDescent="0.25">
      <c r="AX1761">
        <v>17.86</v>
      </c>
      <c r="AY1761">
        <v>5.3163266666666669</v>
      </c>
    </row>
    <row r="1762" spans="50:51" x14ac:dyDescent="0.25">
      <c r="AX1762">
        <v>17.87</v>
      </c>
      <c r="AY1762">
        <v>5.322281666666667</v>
      </c>
    </row>
    <row r="1763" spans="50:51" x14ac:dyDescent="0.25">
      <c r="AX1763">
        <v>17.88</v>
      </c>
      <c r="AY1763">
        <v>5.3282399999999992</v>
      </c>
    </row>
    <row r="1764" spans="50:51" x14ac:dyDescent="0.25">
      <c r="AX1764">
        <v>17.89</v>
      </c>
      <c r="AY1764">
        <v>5.334201666666667</v>
      </c>
    </row>
    <row r="1765" spans="50:51" x14ac:dyDescent="0.25">
      <c r="AX1765">
        <v>17.900000000000002</v>
      </c>
      <c r="AY1765">
        <v>5.3401666666666676</v>
      </c>
    </row>
    <row r="1766" spans="50:51" x14ac:dyDescent="0.25">
      <c r="AX1766">
        <v>17.91</v>
      </c>
      <c r="AY1766">
        <v>5.3461350000000003</v>
      </c>
    </row>
    <row r="1767" spans="50:51" x14ac:dyDescent="0.25">
      <c r="AX1767">
        <v>17.920000000000002</v>
      </c>
      <c r="AY1767">
        <v>5.3521066666666677</v>
      </c>
    </row>
    <row r="1768" spans="50:51" x14ac:dyDescent="0.25">
      <c r="AX1768">
        <v>17.93</v>
      </c>
      <c r="AY1768">
        <v>5.3580816666666662</v>
      </c>
    </row>
    <row r="1769" spans="50:51" x14ac:dyDescent="0.25">
      <c r="AX1769">
        <v>17.940000000000001</v>
      </c>
      <c r="AY1769">
        <v>5.3640600000000003</v>
      </c>
    </row>
    <row r="1770" spans="50:51" x14ac:dyDescent="0.25">
      <c r="AX1770">
        <v>17.95</v>
      </c>
      <c r="AY1770">
        <v>5.3700416666666664</v>
      </c>
    </row>
    <row r="1771" spans="50:51" x14ac:dyDescent="0.25">
      <c r="AX1771">
        <v>17.96</v>
      </c>
      <c r="AY1771">
        <v>5.3760266666666672</v>
      </c>
    </row>
    <row r="1772" spans="50:51" x14ac:dyDescent="0.25">
      <c r="AX1772">
        <v>17.97</v>
      </c>
      <c r="AY1772">
        <v>5.3820149999999991</v>
      </c>
    </row>
    <row r="1773" spans="50:51" x14ac:dyDescent="0.25">
      <c r="AX1773">
        <v>17.98</v>
      </c>
      <c r="AY1773">
        <v>5.3880066666666675</v>
      </c>
    </row>
    <row r="1774" spans="50:51" x14ac:dyDescent="0.25">
      <c r="AX1774">
        <v>17.990000000000002</v>
      </c>
      <c r="AY1774">
        <v>5.3940016666666679</v>
      </c>
    </row>
    <row r="1775" spans="50:51" x14ac:dyDescent="0.25">
      <c r="AX1775">
        <v>18</v>
      </c>
      <c r="AY1775">
        <v>5.4</v>
      </c>
    </row>
    <row r="1776" spans="50:51" x14ac:dyDescent="0.25">
      <c r="AX1776">
        <v>18.010000000000002</v>
      </c>
      <c r="AY1776">
        <v>5.4060016666666675</v>
      </c>
    </row>
    <row r="1777" spans="50:51" x14ac:dyDescent="0.25">
      <c r="AX1777">
        <v>18.02</v>
      </c>
      <c r="AY1777">
        <v>5.4120066666666666</v>
      </c>
    </row>
    <row r="1778" spans="50:51" x14ac:dyDescent="0.25">
      <c r="AX1778">
        <v>18.03</v>
      </c>
      <c r="AY1778">
        <v>5.4180150000000005</v>
      </c>
    </row>
    <row r="1779" spans="50:51" x14ac:dyDescent="0.25">
      <c r="AX1779">
        <v>18.04</v>
      </c>
      <c r="AY1779">
        <v>5.4240266666666663</v>
      </c>
    </row>
    <row r="1780" spans="50:51" x14ac:dyDescent="0.25">
      <c r="AX1780">
        <v>18.05</v>
      </c>
      <c r="AY1780">
        <v>5.4300416666666669</v>
      </c>
    </row>
    <row r="1781" spans="50:51" x14ac:dyDescent="0.25">
      <c r="AX1781">
        <v>18.059999999999999</v>
      </c>
      <c r="AY1781">
        <v>5.4360599999999994</v>
      </c>
    </row>
    <row r="1782" spans="50:51" x14ac:dyDescent="0.25">
      <c r="AX1782">
        <v>18.07</v>
      </c>
      <c r="AY1782">
        <v>5.4420816666666667</v>
      </c>
    </row>
    <row r="1783" spans="50:51" x14ac:dyDescent="0.25">
      <c r="AX1783">
        <v>18.080000000000002</v>
      </c>
      <c r="AY1783">
        <v>5.4481066666666678</v>
      </c>
    </row>
    <row r="1784" spans="50:51" x14ac:dyDescent="0.25">
      <c r="AX1784">
        <v>18.09</v>
      </c>
      <c r="AY1784">
        <v>5.454135</v>
      </c>
    </row>
    <row r="1785" spans="50:51" x14ac:dyDescent="0.25">
      <c r="AX1785">
        <v>18.100000000000001</v>
      </c>
      <c r="AY1785">
        <v>5.4601666666666677</v>
      </c>
    </row>
    <row r="1786" spans="50:51" x14ac:dyDescent="0.25">
      <c r="AX1786">
        <v>18.11</v>
      </c>
      <c r="AY1786">
        <v>5.4662016666666657</v>
      </c>
    </row>
    <row r="1787" spans="50:51" x14ac:dyDescent="0.25">
      <c r="AX1787">
        <v>18.12</v>
      </c>
      <c r="AY1787">
        <v>5.4722400000000002</v>
      </c>
    </row>
    <row r="1788" spans="50:51" x14ac:dyDescent="0.25">
      <c r="AX1788">
        <v>18.13</v>
      </c>
      <c r="AY1788">
        <v>5.4782816666666658</v>
      </c>
    </row>
    <row r="1789" spans="50:51" x14ac:dyDescent="0.25">
      <c r="AX1789">
        <v>18.14</v>
      </c>
      <c r="AY1789">
        <v>5.484326666666667</v>
      </c>
    </row>
    <row r="1790" spans="50:51" x14ac:dyDescent="0.25">
      <c r="AX1790">
        <v>18.150000000000002</v>
      </c>
      <c r="AY1790">
        <v>5.4903750000000011</v>
      </c>
    </row>
    <row r="1791" spans="50:51" x14ac:dyDescent="0.25">
      <c r="AX1791">
        <v>18.16</v>
      </c>
      <c r="AY1791">
        <v>5.4964266666666663</v>
      </c>
    </row>
    <row r="1792" spans="50:51" x14ac:dyDescent="0.25">
      <c r="AX1792">
        <v>18.170000000000002</v>
      </c>
      <c r="AY1792">
        <v>5.502481666666668</v>
      </c>
    </row>
    <row r="1793" spans="50:51" x14ac:dyDescent="0.25">
      <c r="AX1793">
        <v>18.18</v>
      </c>
      <c r="AY1793">
        <v>5.50854</v>
      </c>
    </row>
    <row r="1794" spans="50:51" x14ac:dyDescent="0.25">
      <c r="AX1794">
        <v>18.190000000000001</v>
      </c>
      <c r="AY1794">
        <v>5.5146016666666675</v>
      </c>
    </row>
    <row r="1795" spans="50:51" x14ac:dyDescent="0.25">
      <c r="AX1795">
        <v>18.2</v>
      </c>
      <c r="AY1795">
        <v>5.5206666666666662</v>
      </c>
    </row>
    <row r="1796" spans="50:51" x14ac:dyDescent="0.25">
      <c r="AX1796">
        <v>18.21</v>
      </c>
      <c r="AY1796">
        <v>5.5267350000000004</v>
      </c>
    </row>
    <row r="1797" spans="50:51" x14ac:dyDescent="0.25">
      <c r="AX1797">
        <v>18.22</v>
      </c>
      <c r="AY1797">
        <v>5.5328066666666658</v>
      </c>
    </row>
    <row r="1798" spans="50:51" x14ac:dyDescent="0.25">
      <c r="AX1798">
        <v>18.23</v>
      </c>
      <c r="AY1798">
        <v>5.5388816666666667</v>
      </c>
    </row>
    <row r="1799" spans="50:51" x14ac:dyDescent="0.25">
      <c r="AX1799">
        <v>18.240000000000002</v>
      </c>
      <c r="AY1799">
        <v>5.5449600000000014</v>
      </c>
    </row>
    <row r="1800" spans="50:51" x14ac:dyDescent="0.25">
      <c r="AX1800">
        <v>18.25</v>
      </c>
      <c r="AY1800">
        <v>5.5510416666666664</v>
      </c>
    </row>
    <row r="1801" spans="50:51" x14ac:dyDescent="0.25">
      <c r="AX1801">
        <v>18.260000000000002</v>
      </c>
      <c r="AY1801">
        <v>5.557126666666667</v>
      </c>
    </row>
    <row r="1802" spans="50:51" x14ac:dyDescent="0.25">
      <c r="AX1802">
        <v>18.27</v>
      </c>
      <c r="AY1802">
        <v>5.5632149999999996</v>
      </c>
    </row>
    <row r="1803" spans="50:51" x14ac:dyDescent="0.25">
      <c r="AX1803">
        <v>18.28</v>
      </c>
      <c r="AY1803">
        <v>5.5693066666666668</v>
      </c>
    </row>
    <row r="1804" spans="50:51" x14ac:dyDescent="0.25">
      <c r="AX1804">
        <v>18.29</v>
      </c>
      <c r="AY1804">
        <v>5.5754016666666661</v>
      </c>
    </row>
    <row r="1805" spans="50:51" x14ac:dyDescent="0.25">
      <c r="AX1805">
        <v>18.3</v>
      </c>
      <c r="AY1805">
        <v>5.581500000000001</v>
      </c>
    </row>
    <row r="1806" spans="50:51" x14ac:dyDescent="0.25">
      <c r="AX1806">
        <v>18.309999999999999</v>
      </c>
      <c r="AY1806">
        <v>5.5876016666666661</v>
      </c>
    </row>
    <row r="1807" spans="50:51" x14ac:dyDescent="0.25">
      <c r="AX1807">
        <v>18.32</v>
      </c>
      <c r="AY1807">
        <v>5.5937066666666668</v>
      </c>
    </row>
    <row r="1808" spans="50:51" x14ac:dyDescent="0.25">
      <c r="AX1808">
        <v>18.330000000000002</v>
      </c>
      <c r="AY1808">
        <v>5.5998150000000013</v>
      </c>
    </row>
    <row r="1809" spans="50:51" x14ac:dyDescent="0.25">
      <c r="AX1809">
        <v>18.34</v>
      </c>
      <c r="AY1809">
        <v>5.6059266666666661</v>
      </c>
    </row>
    <row r="1810" spans="50:51" x14ac:dyDescent="0.25">
      <c r="AX1810">
        <v>18.350000000000001</v>
      </c>
      <c r="AY1810">
        <v>5.6120416666666673</v>
      </c>
    </row>
    <row r="1811" spans="50:51" x14ac:dyDescent="0.25">
      <c r="AX1811">
        <v>18.36</v>
      </c>
      <c r="AY1811">
        <v>5.6181599999999996</v>
      </c>
    </row>
    <row r="1812" spans="50:51" x14ac:dyDescent="0.25">
      <c r="AX1812">
        <v>18.37</v>
      </c>
      <c r="AY1812">
        <v>5.6242816666666666</v>
      </c>
    </row>
    <row r="1813" spans="50:51" x14ac:dyDescent="0.25">
      <c r="AX1813">
        <v>18.38</v>
      </c>
      <c r="AY1813">
        <v>5.6304066666666657</v>
      </c>
    </row>
    <row r="1814" spans="50:51" x14ac:dyDescent="0.25">
      <c r="AX1814">
        <v>18.39</v>
      </c>
      <c r="AY1814">
        <v>5.6365350000000003</v>
      </c>
    </row>
    <row r="1815" spans="50:51" x14ac:dyDescent="0.25">
      <c r="AX1815">
        <v>18.400000000000002</v>
      </c>
      <c r="AY1815">
        <v>5.6426666666666678</v>
      </c>
    </row>
    <row r="1816" spans="50:51" x14ac:dyDescent="0.25">
      <c r="AX1816">
        <v>18.41</v>
      </c>
      <c r="AY1816">
        <v>5.6488016666666674</v>
      </c>
    </row>
    <row r="1817" spans="50:51" x14ac:dyDescent="0.25">
      <c r="AX1817">
        <v>18.420000000000002</v>
      </c>
      <c r="AY1817">
        <v>5.6549400000000007</v>
      </c>
    </row>
    <row r="1818" spans="50:51" x14ac:dyDescent="0.25">
      <c r="AX1818">
        <v>18.43</v>
      </c>
      <c r="AY1818">
        <v>5.6610816666666661</v>
      </c>
    </row>
    <row r="1819" spans="50:51" x14ac:dyDescent="0.25">
      <c r="AX1819">
        <v>18.440000000000001</v>
      </c>
      <c r="AY1819">
        <v>5.6672266666666671</v>
      </c>
    </row>
    <row r="1820" spans="50:51" x14ac:dyDescent="0.25">
      <c r="AX1820">
        <v>18.45</v>
      </c>
      <c r="AY1820">
        <v>5.6733749999999992</v>
      </c>
    </row>
    <row r="1821" spans="50:51" x14ac:dyDescent="0.25">
      <c r="AX1821">
        <v>18.46</v>
      </c>
      <c r="AY1821">
        <v>5.6795266666666668</v>
      </c>
    </row>
    <row r="1822" spans="50:51" x14ac:dyDescent="0.25">
      <c r="AX1822">
        <v>18.47</v>
      </c>
      <c r="AY1822">
        <v>5.6856816666666656</v>
      </c>
    </row>
    <row r="1823" spans="50:51" x14ac:dyDescent="0.25">
      <c r="AX1823">
        <v>18.48</v>
      </c>
      <c r="AY1823">
        <v>5.69184</v>
      </c>
    </row>
    <row r="1824" spans="50:51" x14ac:dyDescent="0.25">
      <c r="AX1824">
        <v>18.490000000000002</v>
      </c>
      <c r="AY1824">
        <v>5.6980016666666682</v>
      </c>
    </row>
    <row r="1825" spans="50:51" x14ac:dyDescent="0.25">
      <c r="AX1825">
        <v>18.5</v>
      </c>
      <c r="AY1825">
        <v>5.7041666666666666</v>
      </c>
    </row>
    <row r="1826" spans="50:51" x14ac:dyDescent="0.25">
      <c r="AX1826">
        <v>18.510000000000002</v>
      </c>
      <c r="AY1826">
        <v>5.7103350000000006</v>
      </c>
    </row>
    <row r="1827" spans="50:51" x14ac:dyDescent="0.25">
      <c r="AX1827">
        <v>18.52</v>
      </c>
      <c r="AY1827">
        <v>5.7165066666666657</v>
      </c>
    </row>
    <row r="1828" spans="50:51" x14ac:dyDescent="0.25">
      <c r="AX1828">
        <v>18.53</v>
      </c>
      <c r="AY1828">
        <v>5.7226816666666664</v>
      </c>
    </row>
    <row r="1829" spans="50:51" x14ac:dyDescent="0.25">
      <c r="AX1829">
        <v>18.54</v>
      </c>
      <c r="AY1829">
        <v>5.7288599999999992</v>
      </c>
    </row>
    <row r="1830" spans="50:51" x14ac:dyDescent="0.25">
      <c r="AX1830">
        <v>18.55</v>
      </c>
      <c r="AY1830">
        <v>5.7350416666666666</v>
      </c>
    </row>
    <row r="1831" spans="50:51" x14ac:dyDescent="0.25">
      <c r="AX1831">
        <v>18.559999999999999</v>
      </c>
      <c r="AY1831">
        <v>5.741226666666666</v>
      </c>
    </row>
    <row r="1832" spans="50:51" x14ac:dyDescent="0.25">
      <c r="AX1832">
        <v>18.57</v>
      </c>
      <c r="AY1832">
        <v>5.7474150000000002</v>
      </c>
    </row>
    <row r="1833" spans="50:51" x14ac:dyDescent="0.25">
      <c r="AX1833">
        <v>18.580000000000002</v>
      </c>
      <c r="AY1833">
        <v>5.7536066666666681</v>
      </c>
    </row>
    <row r="1834" spans="50:51" x14ac:dyDescent="0.25">
      <c r="AX1834">
        <v>18.59</v>
      </c>
      <c r="AY1834">
        <v>5.7598016666666663</v>
      </c>
    </row>
    <row r="1835" spans="50:51" x14ac:dyDescent="0.25">
      <c r="AX1835">
        <v>18.600000000000001</v>
      </c>
      <c r="AY1835">
        <v>5.7660000000000009</v>
      </c>
    </row>
    <row r="1836" spans="50:51" x14ac:dyDescent="0.25">
      <c r="AX1836">
        <v>18.61</v>
      </c>
      <c r="AY1836">
        <v>5.7722016666666658</v>
      </c>
    </row>
    <row r="1837" spans="50:51" x14ac:dyDescent="0.25">
      <c r="AX1837">
        <v>18.62</v>
      </c>
      <c r="AY1837">
        <v>5.7784066666666671</v>
      </c>
    </row>
    <row r="1838" spans="50:51" x14ac:dyDescent="0.25">
      <c r="AX1838">
        <v>18.63</v>
      </c>
      <c r="AY1838">
        <v>5.7846149999999996</v>
      </c>
    </row>
    <row r="1839" spans="50:51" x14ac:dyDescent="0.25">
      <c r="AX1839">
        <v>18.64</v>
      </c>
      <c r="AY1839">
        <v>5.7908266666666668</v>
      </c>
    </row>
    <row r="1840" spans="50:51" x14ac:dyDescent="0.25">
      <c r="AX1840">
        <v>18.650000000000002</v>
      </c>
      <c r="AY1840">
        <v>5.7970416666666686</v>
      </c>
    </row>
    <row r="1841" spans="50:51" x14ac:dyDescent="0.25">
      <c r="AX1841">
        <v>18.66</v>
      </c>
      <c r="AY1841">
        <v>5.8032599999999999</v>
      </c>
    </row>
    <row r="1842" spans="50:51" x14ac:dyDescent="0.25">
      <c r="AX1842">
        <v>18.670000000000002</v>
      </c>
      <c r="AY1842">
        <v>5.8094816666666675</v>
      </c>
    </row>
    <row r="1843" spans="50:51" x14ac:dyDescent="0.25">
      <c r="AX1843">
        <v>18.68</v>
      </c>
      <c r="AY1843">
        <v>5.8157066666666664</v>
      </c>
    </row>
    <row r="1844" spans="50:51" x14ac:dyDescent="0.25">
      <c r="AX1844">
        <v>18.690000000000001</v>
      </c>
      <c r="AY1844">
        <v>5.8219350000000007</v>
      </c>
    </row>
    <row r="1845" spans="50:51" x14ac:dyDescent="0.25">
      <c r="AX1845">
        <v>18.7</v>
      </c>
      <c r="AY1845">
        <v>5.8281666666666663</v>
      </c>
    </row>
    <row r="1846" spans="50:51" x14ac:dyDescent="0.25">
      <c r="AX1846">
        <v>18.71</v>
      </c>
      <c r="AY1846">
        <v>5.8344016666666674</v>
      </c>
    </row>
    <row r="1847" spans="50:51" x14ac:dyDescent="0.25">
      <c r="AX1847">
        <v>18.72</v>
      </c>
      <c r="AY1847">
        <v>5.8406399999999987</v>
      </c>
    </row>
    <row r="1848" spans="50:51" x14ac:dyDescent="0.25">
      <c r="AX1848">
        <v>18.73</v>
      </c>
      <c r="AY1848">
        <v>5.8468816666666665</v>
      </c>
    </row>
    <row r="1849" spans="50:51" x14ac:dyDescent="0.25">
      <c r="AX1849">
        <v>18.740000000000002</v>
      </c>
      <c r="AY1849">
        <v>5.8531266666666681</v>
      </c>
    </row>
    <row r="1850" spans="50:51" x14ac:dyDescent="0.25">
      <c r="AX1850">
        <v>18.75</v>
      </c>
      <c r="AY1850">
        <v>5.859375</v>
      </c>
    </row>
    <row r="1851" spans="50:51" x14ac:dyDescent="0.25">
      <c r="AX1851">
        <v>18.760000000000002</v>
      </c>
      <c r="AY1851">
        <v>5.8656266666666674</v>
      </c>
    </row>
    <row r="1852" spans="50:51" x14ac:dyDescent="0.25">
      <c r="AX1852">
        <v>18.77</v>
      </c>
      <c r="AY1852">
        <v>5.871881666666666</v>
      </c>
    </row>
    <row r="1853" spans="50:51" x14ac:dyDescent="0.25">
      <c r="AX1853">
        <v>18.78</v>
      </c>
      <c r="AY1853">
        <v>5.878140000000001</v>
      </c>
    </row>
    <row r="1854" spans="50:51" x14ac:dyDescent="0.25">
      <c r="AX1854">
        <v>18.79</v>
      </c>
      <c r="AY1854">
        <v>5.8844016666666663</v>
      </c>
    </row>
    <row r="1855" spans="50:51" x14ac:dyDescent="0.25">
      <c r="AX1855">
        <v>18.8</v>
      </c>
      <c r="AY1855">
        <v>5.8906666666666672</v>
      </c>
    </row>
    <row r="1856" spans="50:51" x14ac:dyDescent="0.25">
      <c r="AX1856">
        <v>18.809999999999999</v>
      </c>
      <c r="AY1856">
        <v>5.8969349999999991</v>
      </c>
    </row>
    <row r="1857" spans="50:51" x14ac:dyDescent="0.25">
      <c r="AX1857">
        <v>18.82</v>
      </c>
      <c r="AY1857">
        <v>5.9032066666666667</v>
      </c>
    </row>
    <row r="1858" spans="50:51" x14ac:dyDescent="0.25">
      <c r="AX1858">
        <v>18.830000000000002</v>
      </c>
      <c r="AY1858">
        <v>5.9094816666666672</v>
      </c>
    </row>
    <row r="1859" spans="50:51" x14ac:dyDescent="0.25">
      <c r="AX1859">
        <v>18.84</v>
      </c>
      <c r="AY1859">
        <v>5.9157600000000006</v>
      </c>
    </row>
    <row r="1860" spans="50:51" x14ac:dyDescent="0.25">
      <c r="AX1860">
        <v>18.850000000000001</v>
      </c>
      <c r="AY1860">
        <v>5.9220416666666678</v>
      </c>
    </row>
    <row r="1861" spans="50:51" x14ac:dyDescent="0.25">
      <c r="AX1861">
        <v>18.86</v>
      </c>
      <c r="AY1861">
        <v>5.9283266666666661</v>
      </c>
    </row>
    <row r="1862" spans="50:51" x14ac:dyDescent="0.25">
      <c r="AX1862">
        <v>18.87</v>
      </c>
      <c r="AY1862">
        <v>5.934615</v>
      </c>
    </row>
    <row r="1863" spans="50:51" x14ac:dyDescent="0.25">
      <c r="AX1863">
        <v>18.88</v>
      </c>
      <c r="AY1863">
        <v>5.9409066666666659</v>
      </c>
    </row>
    <row r="1864" spans="50:51" x14ac:dyDescent="0.25">
      <c r="AX1864">
        <v>18.89</v>
      </c>
      <c r="AY1864">
        <v>5.9472016666666674</v>
      </c>
    </row>
    <row r="1865" spans="50:51" x14ac:dyDescent="0.25">
      <c r="AX1865">
        <v>18.900000000000002</v>
      </c>
      <c r="AY1865">
        <v>5.9535000000000018</v>
      </c>
    </row>
    <row r="1866" spans="50:51" x14ac:dyDescent="0.25">
      <c r="AX1866">
        <v>18.91</v>
      </c>
      <c r="AY1866">
        <v>5.9598016666666664</v>
      </c>
    </row>
    <row r="1867" spans="50:51" x14ac:dyDescent="0.25">
      <c r="AX1867">
        <v>18.920000000000002</v>
      </c>
      <c r="AY1867">
        <v>5.9661066666666676</v>
      </c>
    </row>
    <row r="1868" spans="50:51" x14ac:dyDescent="0.25">
      <c r="AX1868">
        <v>18.93</v>
      </c>
      <c r="AY1868">
        <v>5.9724149999999998</v>
      </c>
    </row>
    <row r="1869" spans="50:51" x14ac:dyDescent="0.25">
      <c r="AX1869">
        <v>18.940000000000001</v>
      </c>
      <c r="AY1869">
        <v>5.9787266666666667</v>
      </c>
    </row>
    <row r="1870" spans="50:51" x14ac:dyDescent="0.25">
      <c r="AX1870">
        <v>18.95</v>
      </c>
      <c r="AY1870">
        <v>5.9850416666666657</v>
      </c>
    </row>
    <row r="1871" spans="50:51" x14ac:dyDescent="0.25">
      <c r="AX1871">
        <v>18.96</v>
      </c>
      <c r="AY1871">
        <v>5.9913600000000002</v>
      </c>
    </row>
    <row r="1872" spans="50:51" x14ac:dyDescent="0.25">
      <c r="AX1872">
        <v>18.97</v>
      </c>
      <c r="AY1872">
        <v>5.9976816666666659</v>
      </c>
    </row>
    <row r="1873" spans="50:51" x14ac:dyDescent="0.25">
      <c r="AX1873">
        <v>18.98</v>
      </c>
      <c r="AY1873">
        <v>6.0040066666666672</v>
      </c>
    </row>
    <row r="1874" spans="50:51" x14ac:dyDescent="0.25">
      <c r="AX1874">
        <v>18.990000000000002</v>
      </c>
      <c r="AY1874">
        <v>6.0103350000000013</v>
      </c>
    </row>
    <row r="1875" spans="50:51" x14ac:dyDescent="0.25">
      <c r="AX1875">
        <v>19</v>
      </c>
      <c r="AY1875">
        <v>6.0166666666666666</v>
      </c>
    </row>
    <row r="1876" spans="50:51" x14ac:dyDescent="0.25">
      <c r="AX1876">
        <v>19.010000000000002</v>
      </c>
      <c r="AY1876">
        <v>6.0230016666666684</v>
      </c>
    </row>
    <row r="1877" spans="50:51" x14ac:dyDescent="0.25">
      <c r="AX1877">
        <v>19.02</v>
      </c>
      <c r="AY1877">
        <v>6.0293400000000004</v>
      </c>
    </row>
    <row r="1878" spans="50:51" x14ac:dyDescent="0.25">
      <c r="AX1878">
        <v>19.03</v>
      </c>
      <c r="AY1878">
        <v>6.0356816666666671</v>
      </c>
    </row>
    <row r="1879" spans="50:51" x14ac:dyDescent="0.25">
      <c r="AX1879">
        <v>19.04</v>
      </c>
      <c r="AY1879">
        <v>6.0420266666666667</v>
      </c>
    </row>
    <row r="1880" spans="50:51" x14ac:dyDescent="0.25">
      <c r="AX1880">
        <v>19.05</v>
      </c>
      <c r="AY1880">
        <v>6.0483750000000001</v>
      </c>
    </row>
    <row r="1881" spans="50:51" x14ac:dyDescent="0.25">
      <c r="AX1881">
        <v>19.059999999999999</v>
      </c>
      <c r="AY1881">
        <v>6.0547266666666664</v>
      </c>
    </row>
    <row r="1882" spans="50:51" x14ac:dyDescent="0.25">
      <c r="AX1882">
        <v>19.07</v>
      </c>
      <c r="AY1882">
        <v>6.0610816666666665</v>
      </c>
    </row>
    <row r="1883" spans="50:51" x14ac:dyDescent="0.25">
      <c r="AX1883">
        <v>19.080000000000002</v>
      </c>
      <c r="AY1883">
        <v>6.0674400000000013</v>
      </c>
    </row>
    <row r="1884" spans="50:51" x14ac:dyDescent="0.25">
      <c r="AX1884">
        <v>19.09</v>
      </c>
      <c r="AY1884">
        <v>6.0738016666666663</v>
      </c>
    </row>
    <row r="1885" spans="50:51" x14ac:dyDescent="0.25">
      <c r="AX1885">
        <v>19.100000000000001</v>
      </c>
      <c r="AY1885">
        <v>6.0801666666666678</v>
      </c>
    </row>
    <row r="1886" spans="50:51" x14ac:dyDescent="0.25">
      <c r="AX1886">
        <v>19.11</v>
      </c>
      <c r="AY1886">
        <v>6.0865349999999996</v>
      </c>
    </row>
    <row r="1887" spans="50:51" x14ac:dyDescent="0.25">
      <c r="AX1887">
        <v>19.12</v>
      </c>
      <c r="AY1887">
        <v>6.0929066666666669</v>
      </c>
    </row>
    <row r="1888" spans="50:51" x14ac:dyDescent="0.25">
      <c r="AX1888">
        <v>19.13</v>
      </c>
      <c r="AY1888">
        <v>6.0992816666666663</v>
      </c>
    </row>
    <row r="1889" spans="50:51" x14ac:dyDescent="0.25">
      <c r="AX1889">
        <v>19.14</v>
      </c>
      <c r="AY1889">
        <v>6.1056600000000003</v>
      </c>
    </row>
    <row r="1890" spans="50:51" x14ac:dyDescent="0.25">
      <c r="AX1890">
        <v>19.150000000000002</v>
      </c>
      <c r="AY1890">
        <v>6.1120416666666681</v>
      </c>
    </row>
    <row r="1891" spans="50:51" x14ac:dyDescent="0.25">
      <c r="AX1891">
        <v>19.16</v>
      </c>
      <c r="AY1891">
        <v>6.1184266666666662</v>
      </c>
    </row>
    <row r="1892" spans="50:51" x14ac:dyDescent="0.25">
      <c r="AX1892">
        <v>19.170000000000002</v>
      </c>
      <c r="AY1892">
        <v>6.1248150000000008</v>
      </c>
    </row>
    <row r="1893" spans="50:51" x14ac:dyDescent="0.25">
      <c r="AX1893">
        <v>19.18</v>
      </c>
      <c r="AY1893">
        <v>6.1312066666666665</v>
      </c>
    </row>
    <row r="1894" spans="50:51" x14ac:dyDescent="0.25">
      <c r="AX1894">
        <v>19.190000000000001</v>
      </c>
      <c r="AY1894">
        <v>6.1376016666666677</v>
      </c>
    </row>
    <row r="1895" spans="50:51" x14ac:dyDescent="0.25">
      <c r="AX1895">
        <v>19.2</v>
      </c>
      <c r="AY1895">
        <v>6.1440000000000001</v>
      </c>
    </row>
    <row r="1896" spans="50:51" x14ac:dyDescent="0.25">
      <c r="AX1896">
        <v>19.21</v>
      </c>
      <c r="AY1896">
        <v>6.1504016666666672</v>
      </c>
    </row>
    <row r="1897" spans="50:51" x14ac:dyDescent="0.25">
      <c r="AX1897">
        <v>19.22</v>
      </c>
      <c r="AY1897">
        <v>6.1568066666666663</v>
      </c>
    </row>
    <row r="1898" spans="50:51" x14ac:dyDescent="0.25">
      <c r="AX1898">
        <v>19.23</v>
      </c>
      <c r="AY1898">
        <v>6.1632150000000001</v>
      </c>
    </row>
    <row r="1899" spans="50:51" x14ac:dyDescent="0.25">
      <c r="AX1899">
        <v>19.240000000000002</v>
      </c>
      <c r="AY1899">
        <v>6.1696266666666686</v>
      </c>
    </row>
    <row r="1900" spans="50:51" x14ac:dyDescent="0.25">
      <c r="AX1900">
        <v>19.25</v>
      </c>
      <c r="AY1900">
        <v>6.1760416666666664</v>
      </c>
    </row>
    <row r="1901" spans="50:51" x14ac:dyDescent="0.25">
      <c r="AX1901">
        <v>19.260000000000002</v>
      </c>
      <c r="AY1901">
        <v>6.1824600000000016</v>
      </c>
    </row>
    <row r="1902" spans="50:51" x14ac:dyDescent="0.25">
      <c r="AX1902">
        <v>19.27</v>
      </c>
      <c r="AY1902">
        <v>6.1888816666666662</v>
      </c>
    </row>
    <row r="1903" spans="50:51" x14ac:dyDescent="0.25">
      <c r="AX1903">
        <v>19.28</v>
      </c>
      <c r="AY1903">
        <v>6.1953066666666672</v>
      </c>
    </row>
    <row r="1904" spans="50:51" x14ac:dyDescent="0.25">
      <c r="AX1904">
        <v>19.29</v>
      </c>
      <c r="AY1904">
        <v>6.2017349999999993</v>
      </c>
    </row>
    <row r="1905" spans="50:51" x14ac:dyDescent="0.25">
      <c r="AX1905">
        <v>19.3</v>
      </c>
      <c r="AY1905">
        <v>6.2081666666666671</v>
      </c>
    </row>
    <row r="1906" spans="50:51" x14ac:dyDescent="0.25">
      <c r="AX1906">
        <v>19.309999999999999</v>
      </c>
      <c r="AY1906">
        <v>6.2146016666666659</v>
      </c>
    </row>
    <row r="1907" spans="50:51" x14ac:dyDescent="0.25">
      <c r="AX1907">
        <v>19.32</v>
      </c>
      <c r="AY1907">
        <v>6.2210400000000003</v>
      </c>
    </row>
    <row r="1908" spans="50:51" x14ac:dyDescent="0.25">
      <c r="AX1908">
        <v>19.330000000000002</v>
      </c>
      <c r="AY1908">
        <v>6.2274816666666677</v>
      </c>
    </row>
    <row r="1909" spans="50:51" x14ac:dyDescent="0.25">
      <c r="AX1909">
        <v>19.34</v>
      </c>
      <c r="AY1909">
        <v>6.2339266666666662</v>
      </c>
    </row>
    <row r="1910" spans="50:51" x14ac:dyDescent="0.25">
      <c r="AX1910">
        <v>19.350000000000001</v>
      </c>
      <c r="AY1910">
        <v>6.2403750000000011</v>
      </c>
    </row>
    <row r="1911" spans="50:51" x14ac:dyDescent="0.25">
      <c r="AX1911">
        <v>19.36</v>
      </c>
      <c r="AY1911">
        <v>6.2468266666666663</v>
      </c>
    </row>
    <row r="1912" spans="50:51" x14ac:dyDescent="0.25">
      <c r="AX1912">
        <v>19.37</v>
      </c>
      <c r="AY1912">
        <v>6.2532816666666671</v>
      </c>
    </row>
    <row r="1913" spans="50:51" x14ac:dyDescent="0.25">
      <c r="AX1913">
        <v>19.38</v>
      </c>
      <c r="AY1913">
        <v>6.259739999999999</v>
      </c>
    </row>
    <row r="1914" spans="50:51" x14ac:dyDescent="0.25">
      <c r="AX1914">
        <v>19.39</v>
      </c>
      <c r="AY1914">
        <v>6.2662016666666664</v>
      </c>
    </row>
    <row r="1915" spans="50:51" x14ac:dyDescent="0.25">
      <c r="AX1915">
        <v>19.400000000000002</v>
      </c>
      <c r="AY1915">
        <v>6.2726666666666677</v>
      </c>
    </row>
    <row r="1916" spans="50:51" x14ac:dyDescent="0.25">
      <c r="AX1916">
        <v>19.41</v>
      </c>
      <c r="AY1916">
        <v>6.2791350000000001</v>
      </c>
    </row>
    <row r="1917" spans="50:51" x14ac:dyDescent="0.25">
      <c r="AX1917">
        <v>19.420000000000002</v>
      </c>
      <c r="AY1917">
        <v>6.2856066666666681</v>
      </c>
    </row>
    <row r="1918" spans="50:51" x14ac:dyDescent="0.25">
      <c r="AX1918">
        <v>19.43</v>
      </c>
      <c r="AY1918">
        <v>6.2920816666666664</v>
      </c>
    </row>
    <row r="1919" spans="50:51" x14ac:dyDescent="0.25">
      <c r="AX1919">
        <v>19.440000000000001</v>
      </c>
      <c r="AY1919">
        <v>6.2985600000000002</v>
      </c>
    </row>
    <row r="1920" spans="50:51" x14ac:dyDescent="0.25">
      <c r="AX1920">
        <v>19.45</v>
      </c>
      <c r="AY1920">
        <v>6.305041666666666</v>
      </c>
    </row>
    <row r="1921" spans="50:51" x14ac:dyDescent="0.25">
      <c r="AX1921">
        <v>19.46</v>
      </c>
      <c r="AY1921">
        <v>6.3115266666666674</v>
      </c>
    </row>
    <row r="1922" spans="50:51" x14ac:dyDescent="0.25">
      <c r="AX1922">
        <v>19.47</v>
      </c>
      <c r="AY1922">
        <v>6.318014999999999</v>
      </c>
    </row>
    <row r="1923" spans="50:51" x14ac:dyDescent="0.25">
      <c r="AX1923">
        <v>19.48</v>
      </c>
      <c r="AY1923">
        <v>6.3245066666666672</v>
      </c>
    </row>
    <row r="1924" spans="50:51" x14ac:dyDescent="0.25">
      <c r="AX1924">
        <v>19.490000000000002</v>
      </c>
      <c r="AY1924">
        <v>6.3310016666666682</v>
      </c>
    </row>
    <row r="1925" spans="50:51" x14ac:dyDescent="0.25">
      <c r="AX1925">
        <v>19.5</v>
      </c>
      <c r="AY1925">
        <v>6.3375000000000004</v>
      </c>
    </row>
    <row r="1926" spans="50:51" x14ac:dyDescent="0.25">
      <c r="AX1926">
        <v>19.510000000000002</v>
      </c>
      <c r="AY1926">
        <v>6.3440016666666681</v>
      </c>
    </row>
    <row r="1927" spans="50:51" x14ac:dyDescent="0.25">
      <c r="AX1927">
        <v>19.52</v>
      </c>
      <c r="AY1927">
        <v>6.3505066666666661</v>
      </c>
    </row>
    <row r="1928" spans="50:51" x14ac:dyDescent="0.25">
      <c r="AX1928">
        <v>19.53</v>
      </c>
      <c r="AY1928">
        <v>6.3570150000000005</v>
      </c>
    </row>
    <row r="1929" spans="50:51" x14ac:dyDescent="0.25">
      <c r="AX1929">
        <v>19.54</v>
      </c>
      <c r="AY1929">
        <v>6.3635266666666652</v>
      </c>
    </row>
    <row r="1930" spans="50:51" x14ac:dyDescent="0.25">
      <c r="AX1930">
        <v>19.55</v>
      </c>
      <c r="AY1930">
        <v>6.3700416666666673</v>
      </c>
    </row>
    <row r="1931" spans="50:51" x14ac:dyDescent="0.25">
      <c r="AX1931">
        <v>19.559999999999999</v>
      </c>
      <c r="AY1931">
        <v>6.3765599999999987</v>
      </c>
    </row>
    <row r="1932" spans="50:51" x14ac:dyDescent="0.25">
      <c r="AX1932">
        <v>19.57</v>
      </c>
      <c r="AY1932">
        <v>6.3830816666666674</v>
      </c>
    </row>
    <row r="1933" spans="50:51" x14ac:dyDescent="0.25">
      <c r="AX1933">
        <v>19.580000000000002</v>
      </c>
      <c r="AY1933">
        <v>6.3896066666666673</v>
      </c>
    </row>
    <row r="1934" spans="50:51" x14ac:dyDescent="0.25">
      <c r="AX1934">
        <v>19.59</v>
      </c>
      <c r="AY1934">
        <v>6.3961350000000001</v>
      </c>
    </row>
    <row r="1935" spans="50:51" x14ac:dyDescent="0.25">
      <c r="AX1935">
        <v>19.600000000000001</v>
      </c>
      <c r="AY1935">
        <v>6.4026666666666676</v>
      </c>
    </row>
    <row r="1936" spans="50:51" x14ac:dyDescent="0.25">
      <c r="AX1936">
        <v>19.61</v>
      </c>
      <c r="AY1936">
        <v>6.4092016666666662</v>
      </c>
    </row>
    <row r="1937" spans="50:51" x14ac:dyDescent="0.25">
      <c r="AX1937">
        <v>19.62</v>
      </c>
      <c r="AY1937">
        <v>6.4157400000000004</v>
      </c>
    </row>
    <row r="1938" spans="50:51" x14ac:dyDescent="0.25">
      <c r="AX1938">
        <v>19.63</v>
      </c>
      <c r="AY1938">
        <v>6.4222816666666658</v>
      </c>
    </row>
    <row r="1939" spans="50:51" x14ac:dyDescent="0.25">
      <c r="AX1939">
        <v>19.64</v>
      </c>
      <c r="AY1939">
        <v>6.4288266666666667</v>
      </c>
    </row>
    <row r="1940" spans="50:51" x14ac:dyDescent="0.25">
      <c r="AX1940">
        <v>19.650000000000002</v>
      </c>
      <c r="AY1940">
        <v>6.4353750000000005</v>
      </c>
    </row>
    <row r="1941" spans="50:51" x14ac:dyDescent="0.25">
      <c r="AX1941">
        <v>19.66</v>
      </c>
      <c r="AY1941">
        <v>6.4419266666666664</v>
      </c>
    </row>
    <row r="1942" spans="50:51" x14ac:dyDescent="0.25">
      <c r="AX1942">
        <v>19.670000000000002</v>
      </c>
      <c r="AY1942">
        <v>6.4484816666666678</v>
      </c>
    </row>
    <row r="1943" spans="50:51" x14ac:dyDescent="0.25">
      <c r="AX1943">
        <v>19.68</v>
      </c>
      <c r="AY1943">
        <v>6.4550399999999994</v>
      </c>
    </row>
    <row r="1944" spans="50:51" x14ac:dyDescent="0.25">
      <c r="AX1944">
        <v>19.690000000000001</v>
      </c>
      <c r="AY1944">
        <v>6.4616016666666676</v>
      </c>
    </row>
    <row r="1945" spans="50:51" x14ac:dyDescent="0.25">
      <c r="AX1945">
        <v>19.7</v>
      </c>
      <c r="AY1945">
        <v>6.468166666666666</v>
      </c>
    </row>
    <row r="1946" spans="50:51" x14ac:dyDescent="0.25">
      <c r="AX1946">
        <v>19.71</v>
      </c>
      <c r="AY1946">
        <v>6.4747349999999999</v>
      </c>
    </row>
    <row r="1947" spans="50:51" x14ac:dyDescent="0.25">
      <c r="AX1947">
        <v>19.72</v>
      </c>
      <c r="AY1947">
        <v>6.4813066666666659</v>
      </c>
    </row>
    <row r="1948" spans="50:51" x14ac:dyDescent="0.25">
      <c r="AX1948">
        <v>19.73</v>
      </c>
      <c r="AY1948">
        <v>6.4878816666666665</v>
      </c>
    </row>
    <row r="1949" spans="50:51" x14ac:dyDescent="0.25">
      <c r="AX1949">
        <v>19.740000000000002</v>
      </c>
      <c r="AY1949">
        <v>6.4944600000000019</v>
      </c>
    </row>
    <row r="1950" spans="50:51" x14ac:dyDescent="0.25">
      <c r="AX1950">
        <v>19.75</v>
      </c>
      <c r="AY1950">
        <v>6.5010416666666666</v>
      </c>
    </row>
    <row r="1951" spans="50:51" x14ac:dyDescent="0.25">
      <c r="AX1951">
        <v>19.760000000000002</v>
      </c>
      <c r="AY1951">
        <v>6.5076266666666678</v>
      </c>
    </row>
    <row r="1952" spans="50:51" x14ac:dyDescent="0.25">
      <c r="AX1952">
        <v>19.77</v>
      </c>
      <c r="AY1952">
        <v>6.5142149999999992</v>
      </c>
    </row>
    <row r="1953" spans="50:51" x14ac:dyDescent="0.25">
      <c r="AX1953">
        <v>19.78</v>
      </c>
      <c r="AY1953">
        <v>6.520806666666668</v>
      </c>
    </row>
    <row r="1954" spans="50:51" x14ac:dyDescent="0.25">
      <c r="AX1954">
        <v>19.79</v>
      </c>
      <c r="AY1954">
        <v>6.5274016666666661</v>
      </c>
    </row>
    <row r="1955" spans="50:51" x14ac:dyDescent="0.25">
      <c r="AX1955">
        <v>19.8</v>
      </c>
      <c r="AY1955">
        <v>6.5339999999999998</v>
      </c>
    </row>
    <row r="1956" spans="50:51" x14ac:dyDescent="0.25">
      <c r="AX1956">
        <v>19.809999999999999</v>
      </c>
      <c r="AY1956">
        <v>6.5406016666666655</v>
      </c>
    </row>
    <row r="1957" spans="50:51" x14ac:dyDescent="0.25">
      <c r="AX1957">
        <v>19.82</v>
      </c>
      <c r="AY1957">
        <v>6.5472066666666668</v>
      </c>
    </row>
    <row r="1958" spans="50:51" x14ac:dyDescent="0.25">
      <c r="AX1958">
        <v>19.830000000000002</v>
      </c>
      <c r="AY1958">
        <v>6.5538150000000011</v>
      </c>
    </row>
    <row r="1959" spans="50:51" x14ac:dyDescent="0.25">
      <c r="AX1959">
        <v>19.84</v>
      </c>
      <c r="AY1959">
        <v>6.5604266666666673</v>
      </c>
    </row>
    <row r="1960" spans="50:51" x14ac:dyDescent="0.25">
      <c r="AX1960">
        <v>19.850000000000001</v>
      </c>
      <c r="AY1960">
        <v>6.5670416666666673</v>
      </c>
    </row>
    <row r="1961" spans="50:51" x14ac:dyDescent="0.25">
      <c r="AX1961">
        <v>19.86</v>
      </c>
      <c r="AY1961">
        <v>6.5736600000000003</v>
      </c>
    </row>
    <row r="1962" spans="50:51" x14ac:dyDescent="0.25">
      <c r="AX1962">
        <v>19.87</v>
      </c>
      <c r="AY1962">
        <v>6.580281666666667</v>
      </c>
    </row>
    <row r="1963" spans="50:51" x14ac:dyDescent="0.25">
      <c r="AX1963">
        <v>19.88</v>
      </c>
      <c r="AY1963">
        <v>6.5869066666666658</v>
      </c>
    </row>
    <row r="1964" spans="50:51" x14ac:dyDescent="0.25">
      <c r="AX1964">
        <v>19.89</v>
      </c>
      <c r="AY1964">
        <v>6.5935350000000001</v>
      </c>
    </row>
    <row r="1965" spans="50:51" x14ac:dyDescent="0.25">
      <c r="AX1965">
        <v>19.900000000000002</v>
      </c>
      <c r="AY1965">
        <v>6.6001666666666683</v>
      </c>
    </row>
    <row r="1966" spans="50:51" x14ac:dyDescent="0.25">
      <c r="AX1966">
        <v>19.91</v>
      </c>
      <c r="AY1966">
        <v>6.6068016666666667</v>
      </c>
    </row>
    <row r="1967" spans="50:51" x14ac:dyDescent="0.25">
      <c r="AX1967">
        <v>19.920000000000002</v>
      </c>
      <c r="AY1967">
        <v>6.6134400000000007</v>
      </c>
    </row>
    <row r="1968" spans="50:51" x14ac:dyDescent="0.25">
      <c r="AX1968">
        <v>19.93</v>
      </c>
      <c r="AY1968">
        <v>6.6200816666666666</v>
      </c>
    </row>
    <row r="1969" spans="50:51" x14ac:dyDescent="0.25">
      <c r="AX1969">
        <v>19.940000000000001</v>
      </c>
      <c r="AY1969">
        <v>6.6267266666666673</v>
      </c>
    </row>
    <row r="1970" spans="50:51" x14ac:dyDescent="0.25">
      <c r="AX1970">
        <v>19.95</v>
      </c>
      <c r="AY1970">
        <v>6.633375</v>
      </c>
    </row>
    <row r="1971" spans="50:51" x14ac:dyDescent="0.25">
      <c r="AX1971">
        <v>19.96</v>
      </c>
      <c r="AY1971">
        <v>6.6400266666666674</v>
      </c>
    </row>
    <row r="1972" spans="50:51" x14ac:dyDescent="0.25">
      <c r="AX1972">
        <v>19.97</v>
      </c>
      <c r="AY1972">
        <v>6.6466816666666659</v>
      </c>
    </row>
    <row r="1973" spans="50:51" x14ac:dyDescent="0.25">
      <c r="AX1973">
        <v>19.98</v>
      </c>
      <c r="AY1973">
        <v>6.65334</v>
      </c>
    </row>
    <row r="1974" spans="50:51" x14ac:dyDescent="0.25">
      <c r="AX1974">
        <v>19.990000000000002</v>
      </c>
      <c r="AY1974">
        <v>6.660001666666667</v>
      </c>
    </row>
    <row r="1975" spans="50:51" x14ac:dyDescent="0.25">
      <c r="AX1975">
        <v>20</v>
      </c>
      <c r="AY1975">
        <v>6.666666666666667</v>
      </c>
    </row>
    <row r="1976" spans="50:51" x14ac:dyDescent="0.25">
      <c r="AX1976">
        <v>20.010000000000002</v>
      </c>
      <c r="AY1976">
        <v>6.6733350000000007</v>
      </c>
    </row>
    <row r="1977" spans="50:51" x14ac:dyDescent="0.25">
      <c r="AX1977">
        <v>20.02</v>
      </c>
      <c r="AY1977">
        <v>6.6800066666666664</v>
      </c>
    </row>
    <row r="1978" spans="50:51" x14ac:dyDescent="0.25">
      <c r="AX1978">
        <v>20.03</v>
      </c>
      <c r="AY1978">
        <v>6.6866816666666677</v>
      </c>
    </row>
    <row r="1979" spans="50:51" x14ac:dyDescent="0.25">
      <c r="AX1979">
        <v>20.04</v>
      </c>
      <c r="AY1979">
        <v>6.6933599999999993</v>
      </c>
    </row>
    <row r="1980" spans="50:51" x14ac:dyDescent="0.25">
      <c r="AX1980">
        <v>20.05</v>
      </c>
      <c r="AY1980">
        <v>6.7000416666666673</v>
      </c>
    </row>
    <row r="1981" spans="50:51" x14ac:dyDescent="0.25">
      <c r="AX1981">
        <v>20.059999999999999</v>
      </c>
      <c r="AY1981">
        <v>6.7067266666666656</v>
      </c>
    </row>
    <row r="1982" spans="50:51" x14ac:dyDescent="0.25">
      <c r="AX1982">
        <v>20.07</v>
      </c>
      <c r="AY1982">
        <v>6.7134150000000004</v>
      </c>
    </row>
    <row r="1983" spans="50:51" x14ac:dyDescent="0.25">
      <c r="AX1983">
        <v>20.080000000000002</v>
      </c>
      <c r="AY1983">
        <v>6.720106666666668</v>
      </c>
    </row>
    <row r="1984" spans="50:51" x14ac:dyDescent="0.25">
      <c r="AX1984">
        <v>20.09</v>
      </c>
      <c r="AY1984">
        <v>6.7268016666666659</v>
      </c>
    </row>
    <row r="1985" spans="50:51" x14ac:dyDescent="0.25">
      <c r="AX1985">
        <v>20.100000000000001</v>
      </c>
      <c r="AY1985">
        <v>6.7335000000000003</v>
      </c>
    </row>
    <row r="1986" spans="50:51" x14ac:dyDescent="0.25">
      <c r="AX1986">
        <v>20.11</v>
      </c>
      <c r="AY1986">
        <v>6.7402016666666658</v>
      </c>
    </row>
    <row r="1987" spans="50:51" x14ac:dyDescent="0.25">
      <c r="AX1987">
        <v>20.12</v>
      </c>
      <c r="AY1987">
        <v>6.7469066666666668</v>
      </c>
    </row>
    <row r="1988" spans="50:51" x14ac:dyDescent="0.25">
      <c r="AX1988">
        <v>20.13</v>
      </c>
      <c r="AY1988">
        <v>6.753614999999999</v>
      </c>
    </row>
    <row r="1989" spans="50:51" x14ac:dyDescent="0.25">
      <c r="AX1989">
        <v>20.14</v>
      </c>
      <c r="AY1989">
        <v>6.7603266666666677</v>
      </c>
    </row>
    <row r="1990" spans="50:51" x14ac:dyDescent="0.25">
      <c r="AX1990">
        <v>20.150000000000002</v>
      </c>
      <c r="AY1990">
        <v>6.7670416666666684</v>
      </c>
    </row>
    <row r="1991" spans="50:51" x14ac:dyDescent="0.25">
      <c r="AX1991">
        <v>20.16</v>
      </c>
      <c r="AY1991">
        <v>6.7737600000000002</v>
      </c>
    </row>
    <row r="1992" spans="50:51" x14ac:dyDescent="0.25">
      <c r="AX1992">
        <v>20.170000000000002</v>
      </c>
      <c r="AY1992">
        <v>6.7804816666666676</v>
      </c>
    </row>
    <row r="1993" spans="50:51" x14ac:dyDescent="0.25">
      <c r="AX1993">
        <v>20.18</v>
      </c>
      <c r="AY1993">
        <v>6.7872066666666662</v>
      </c>
    </row>
    <row r="1994" spans="50:51" x14ac:dyDescent="0.25">
      <c r="AX1994">
        <v>20.190000000000001</v>
      </c>
      <c r="AY1994">
        <v>6.7939350000000012</v>
      </c>
    </row>
    <row r="1995" spans="50:51" x14ac:dyDescent="0.25">
      <c r="AX1995">
        <v>20.2</v>
      </c>
      <c r="AY1995">
        <v>6.8006666666666655</v>
      </c>
    </row>
    <row r="1996" spans="50:51" x14ac:dyDescent="0.25">
      <c r="AX1996">
        <v>20.21</v>
      </c>
      <c r="AY1996">
        <v>6.8074016666666672</v>
      </c>
    </row>
    <row r="1997" spans="50:51" x14ac:dyDescent="0.25">
      <c r="AX1997">
        <v>20.22</v>
      </c>
      <c r="AY1997">
        <v>6.8141399999999992</v>
      </c>
    </row>
    <row r="1998" spans="50:51" x14ac:dyDescent="0.25">
      <c r="AX1998">
        <v>20.23</v>
      </c>
      <c r="AY1998">
        <v>6.8208816666666667</v>
      </c>
    </row>
    <row r="1999" spans="50:51" x14ac:dyDescent="0.25">
      <c r="AX1999">
        <v>20.240000000000002</v>
      </c>
      <c r="AY1999">
        <v>6.8276266666666672</v>
      </c>
    </row>
    <row r="2000" spans="50:51" x14ac:dyDescent="0.25">
      <c r="AX2000">
        <v>20.25</v>
      </c>
      <c r="AY2000">
        <v>6.8343749999999996</v>
      </c>
    </row>
    <row r="2001" spans="50:51" x14ac:dyDescent="0.25">
      <c r="AX2001">
        <v>20.260000000000002</v>
      </c>
      <c r="AY2001">
        <v>6.8411266666666677</v>
      </c>
    </row>
    <row r="2002" spans="50:51" x14ac:dyDescent="0.25">
      <c r="AX2002">
        <v>20.27</v>
      </c>
      <c r="AY2002">
        <v>6.847881666666666</v>
      </c>
    </row>
    <row r="2003" spans="50:51" x14ac:dyDescent="0.25">
      <c r="AX2003">
        <v>20.28</v>
      </c>
      <c r="AY2003">
        <v>6.8546400000000007</v>
      </c>
    </row>
    <row r="2004" spans="50:51" x14ac:dyDescent="0.25">
      <c r="AX2004">
        <v>20.29</v>
      </c>
      <c r="AY2004">
        <v>6.8614016666666657</v>
      </c>
    </row>
    <row r="2005" spans="50:51" x14ac:dyDescent="0.25">
      <c r="AX2005">
        <v>20.3</v>
      </c>
      <c r="AY2005">
        <v>6.8681666666666672</v>
      </c>
    </row>
    <row r="2006" spans="50:51" x14ac:dyDescent="0.25">
      <c r="AX2006">
        <v>20.309999999999999</v>
      </c>
      <c r="AY2006">
        <v>6.8749349999999989</v>
      </c>
    </row>
    <row r="2007" spans="50:51" x14ac:dyDescent="0.25">
      <c r="AX2007">
        <v>20.32</v>
      </c>
      <c r="AY2007">
        <v>6.8817066666666662</v>
      </c>
    </row>
    <row r="2008" spans="50:51" x14ac:dyDescent="0.25">
      <c r="AX2008">
        <v>20.330000000000002</v>
      </c>
      <c r="AY2008">
        <v>6.8884816666666673</v>
      </c>
    </row>
    <row r="2009" spans="50:51" x14ac:dyDescent="0.25">
      <c r="AX2009">
        <v>20.34</v>
      </c>
      <c r="AY2009">
        <v>6.8952599999999995</v>
      </c>
    </row>
    <row r="2010" spans="50:51" x14ac:dyDescent="0.25">
      <c r="AX2010">
        <v>20.350000000000001</v>
      </c>
      <c r="AY2010">
        <v>6.9020416666666673</v>
      </c>
    </row>
    <row r="2011" spans="50:51" x14ac:dyDescent="0.25">
      <c r="AX2011">
        <v>20.36</v>
      </c>
      <c r="AY2011">
        <v>6.9088266666666662</v>
      </c>
    </row>
    <row r="2012" spans="50:51" x14ac:dyDescent="0.25">
      <c r="AX2012">
        <v>20.37</v>
      </c>
      <c r="AY2012">
        <v>6.9156150000000007</v>
      </c>
    </row>
    <row r="2013" spans="50:51" x14ac:dyDescent="0.25">
      <c r="AX2013">
        <v>20.38</v>
      </c>
      <c r="AY2013">
        <v>6.9224066666666655</v>
      </c>
    </row>
    <row r="2014" spans="50:51" x14ac:dyDescent="0.25">
      <c r="AX2014">
        <v>20.39</v>
      </c>
      <c r="AY2014">
        <v>6.9292016666666676</v>
      </c>
    </row>
    <row r="2015" spans="50:51" x14ac:dyDescent="0.25">
      <c r="AX2015">
        <v>20.400000000000002</v>
      </c>
      <c r="AY2015">
        <v>6.9360000000000008</v>
      </c>
    </row>
    <row r="2016" spans="50:51" x14ac:dyDescent="0.25">
      <c r="AX2016">
        <v>20.41</v>
      </c>
      <c r="AY2016">
        <v>6.942801666666667</v>
      </c>
    </row>
    <row r="2017" spans="50:51" x14ac:dyDescent="0.25">
      <c r="AX2017">
        <v>20.420000000000002</v>
      </c>
      <c r="AY2017">
        <v>6.9496066666666678</v>
      </c>
    </row>
    <row r="2018" spans="50:51" x14ac:dyDescent="0.25">
      <c r="AX2018">
        <v>20.43</v>
      </c>
      <c r="AY2018">
        <v>6.9564149999999998</v>
      </c>
    </row>
    <row r="2019" spans="50:51" x14ac:dyDescent="0.25">
      <c r="AX2019">
        <v>20.440000000000001</v>
      </c>
      <c r="AY2019">
        <v>6.9632266666666673</v>
      </c>
    </row>
    <row r="2020" spans="50:51" x14ac:dyDescent="0.25">
      <c r="AX2020">
        <v>20.45</v>
      </c>
      <c r="AY2020">
        <v>6.970041666666666</v>
      </c>
    </row>
    <row r="2021" spans="50:51" x14ac:dyDescent="0.25">
      <c r="AX2021">
        <v>20.46</v>
      </c>
      <c r="AY2021">
        <v>6.9768600000000003</v>
      </c>
    </row>
    <row r="2022" spans="50:51" x14ac:dyDescent="0.25">
      <c r="AX2022">
        <v>20.47</v>
      </c>
      <c r="AY2022">
        <v>6.9836816666666657</v>
      </c>
    </row>
    <row r="2023" spans="50:51" x14ac:dyDescent="0.25">
      <c r="AX2023">
        <v>20.48</v>
      </c>
      <c r="AY2023">
        <v>6.9905066666666666</v>
      </c>
    </row>
    <row r="2024" spans="50:51" x14ac:dyDescent="0.25">
      <c r="AX2024">
        <v>20.490000000000002</v>
      </c>
      <c r="AY2024">
        <v>6.9973350000000005</v>
      </c>
    </row>
    <row r="2025" spans="50:51" x14ac:dyDescent="0.25">
      <c r="AX2025">
        <v>20.5</v>
      </c>
      <c r="AY2025">
        <v>7.0041666666666664</v>
      </c>
    </row>
    <row r="2026" spans="50:51" x14ac:dyDescent="0.25">
      <c r="AX2026">
        <v>20.51</v>
      </c>
      <c r="AY2026">
        <v>7.0110016666666679</v>
      </c>
    </row>
    <row r="2027" spans="50:51" x14ac:dyDescent="0.25">
      <c r="AX2027">
        <v>20.52</v>
      </c>
      <c r="AY2027">
        <v>7.0178399999999996</v>
      </c>
    </row>
    <row r="2028" spans="50:51" x14ac:dyDescent="0.25">
      <c r="AX2028">
        <v>20.53</v>
      </c>
      <c r="AY2028">
        <v>7.0246816666666669</v>
      </c>
    </row>
    <row r="2029" spans="50:51" x14ac:dyDescent="0.25">
      <c r="AX2029">
        <v>20.54</v>
      </c>
      <c r="AY2029">
        <v>7.0315266666666663</v>
      </c>
    </row>
    <row r="2030" spans="50:51" x14ac:dyDescent="0.25">
      <c r="AX2030">
        <v>20.55</v>
      </c>
      <c r="AY2030">
        <v>7.0383750000000003</v>
      </c>
    </row>
    <row r="2031" spans="50:51" x14ac:dyDescent="0.25">
      <c r="AX2031">
        <v>20.56</v>
      </c>
      <c r="AY2031">
        <v>7.0452266666666654</v>
      </c>
    </row>
    <row r="2032" spans="50:51" x14ac:dyDescent="0.25">
      <c r="AX2032">
        <v>20.57</v>
      </c>
      <c r="AY2032">
        <v>7.052081666666667</v>
      </c>
    </row>
    <row r="2033" spans="50:51" x14ac:dyDescent="0.25">
      <c r="AX2033">
        <v>20.580000000000002</v>
      </c>
      <c r="AY2033">
        <v>7.0589400000000007</v>
      </c>
    </row>
    <row r="2034" spans="50:51" x14ac:dyDescent="0.25">
      <c r="AX2034">
        <v>20.59</v>
      </c>
      <c r="AY2034">
        <v>7.0658016666666663</v>
      </c>
    </row>
    <row r="2035" spans="50:51" x14ac:dyDescent="0.25">
      <c r="AX2035">
        <v>20.6</v>
      </c>
      <c r="AY2035">
        <v>7.0726666666666675</v>
      </c>
    </row>
    <row r="2036" spans="50:51" x14ac:dyDescent="0.25">
      <c r="AX2036">
        <v>20.61</v>
      </c>
      <c r="AY2036">
        <v>7.079534999999999</v>
      </c>
    </row>
    <row r="2037" spans="50:51" x14ac:dyDescent="0.25">
      <c r="AX2037">
        <v>20.62</v>
      </c>
      <c r="AY2037">
        <v>7.086406666666667</v>
      </c>
    </row>
    <row r="2038" spans="50:51" x14ac:dyDescent="0.25">
      <c r="AX2038">
        <v>20.63</v>
      </c>
      <c r="AY2038">
        <v>7.093281666666666</v>
      </c>
    </row>
    <row r="2039" spans="50:51" x14ac:dyDescent="0.25">
      <c r="AX2039">
        <v>20.64</v>
      </c>
      <c r="AY2039">
        <v>7.1001600000000007</v>
      </c>
    </row>
    <row r="2040" spans="50:51" x14ac:dyDescent="0.25">
      <c r="AX2040">
        <v>20.650000000000002</v>
      </c>
      <c r="AY2040">
        <v>7.1070416666666674</v>
      </c>
    </row>
    <row r="2041" spans="50:51" x14ac:dyDescent="0.25">
      <c r="AX2041">
        <v>20.66</v>
      </c>
      <c r="AY2041">
        <v>7.113926666666667</v>
      </c>
    </row>
    <row r="2042" spans="50:51" x14ac:dyDescent="0.25">
      <c r="AX2042">
        <v>20.67</v>
      </c>
      <c r="AY2042">
        <v>7.1208150000000003</v>
      </c>
    </row>
    <row r="2043" spans="50:51" x14ac:dyDescent="0.25">
      <c r="AX2043">
        <v>20.68</v>
      </c>
      <c r="AY2043">
        <v>7.1277066666666666</v>
      </c>
    </row>
    <row r="2044" spans="50:51" x14ac:dyDescent="0.25">
      <c r="AX2044">
        <v>20.69</v>
      </c>
      <c r="AY2044">
        <v>7.1346016666666676</v>
      </c>
    </row>
    <row r="2045" spans="50:51" x14ac:dyDescent="0.25">
      <c r="AX2045">
        <v>20.7</v>
      </c>
      <c r="AY2045">
        <v>7.1414999999999988</v>
      </c>
    </row>
    <row r="2046" spans="50:51" x14ac:dyDescent="0.25">
      <c r="AX2046">
        <v>20.71</v>
      </c>
      <c r="AY2046">
        <v>7.1484016666666674</v>
      </c>
    </row>
    <row r="2047" spans="50:51" x14ac:dyDescent="0.25">
      <c r="AX2047">
        <v>20.72</v>
      </c>
      <c r="AY2047">
        <v>7.1553066666666654</v>
      </c>
    </row>
    <row r="2048" spans="50:51" x14ac:dyDescent="0.25">
      <c r="AX2048">
        <v>20.73</v>
      </c>
      <c r="AY2048">
        <v>7.1622150000000007</v>
      </c>
    </row>
    <row r="2049" spans="50:51" x14ac:dyDescent="0.25">
      <c r="AX2049">
        <v>20.740000000000002</v>
      </c>
      <c r="AY2049">
        <v>7.169126666666668</v>
      </c>
    </row>
    <row r="2050" spans="50:51" x14ac:dyDescent="0.25">
      <c r="AX2050">
        <v>20.75</v>
      </c>
      <c r="AY2050">
        <v>7.1760416666666664</v>
      </c>
    </row>
    <row r="2051" spans="50:51" x14ac:dyDescent="0.25">
      <c r="AX2051">
        <v>20.76</v>
      </c>
      <c r="AY2051">
        <v>7.1829600000000005</v>
      </c>
    </row>
    <row r="2052" spans="50:51" x14ac:dyDescent="0.25">
      <c r="AX2052">
        <v>20.77</v>
      </c>
      <c r="AY2052">
        <v>7.1898816666666665</v>
      </c>
    </row>
    <row r="2053" spans="50:51" x14ac:dyDescent="0.25">
      <c r="AX2053">
        <v>20.78</v>
      </c>
      <c r="AY2053">
        <v>7.1968066666666672</v>
      </c>
    </row>
    <row r="2054" spans="50:51" x14ac:dyDescent="0.25">
      <c r="AX2054">
        <v>20.79</v>
      </c>
      <c r="AY2054">
        <v>7.2037349999999991</v>
      </c>
    </row>
    <row r="2055" spans="50:51" x14ac:dyDescent="0.25">
      <c r="AX2055">
        <v>20.8</v>
      </c>
      <c r="AY2055">
        <v>7.2106666666666674</v>
      </c>
    </row>
    <row r="2056" spans="50:51" x14ac:dyDescent="0.25">
      <c r="AX2056">
        <v>20.81</v>
      </c>
      <c r="AY2056">
        <v>7.217601666666666</v>
      </c>
    </row>
    <row r="2057" spans="50:51" x14ac:dyDescent="0.25">
      <c r="AX2057">
        <v>20.82</v>
      </c>
      <c r="AY2057">
        <v>7.2245400000000002</v>
      </c>
    </row>
    <row r="2058" spans="50:51" x14ac:dyDescent="0.25">
      <c r="AX2058">
        <v>20.830000000000002</v>
      </c>
      <c r="AY2058">
        <v>7.2314816666666681</v>
      </c>
    </row>
    <row r="2059" spans="50:51" x14ac:dyDescent="0.25">
      <c r="AX2059">
        <v>20.84</v>
      </c>
      <c r="AY2059">
        <v>7.2384266666666663</v>
      </c>
    </row>
    <row r="2060" spans="50:51" x14ac:dyDescent="0.25">
      <c r="AX2060">
        <v>20.85</v>
      </c>
      <c r="AY2060">
        <v>7.245375000000001</v>
      </c>
    </row>
    <row r="2061" spans="50:51" x14ac:dyDescent="0.25">
      <c r="AX2061">
        <v>20.86</v>
      </c>
      <c r="AY2061">
        <v>7.2523266666666659</v>
      </c>
    </row>
    <row r="2062" spans="50:51" x14ac:dyDescent="0.25">
      <c r="AX2062">
        <v>20.87</v>
      </c>
      <c r="AY2062">
        <v>7.2592816666666673</v>
      </c>
    </row>
    <row r="2063" spans="50:51" x14ac:dyDescent="0.25">
      <c r="AX2063">
        <v>20.88</v>
      </c>
      <c r="AY2063">
        <v>7.2662399999999989</v>
      </c>
    </row>
    <row r="2064" spans="50:51" x14ac:dyDescent="0.25">
      <c r="AX2064">
        <v>20.89</v>
      </c>
      <c r="AY2064">
        <v>7.273201666666667</v>
      </c>
    </row>
    <row r="2065" spans="50:51" x14ac:dyDescent="0.25">
      <c r="AX2065">
        <v>20.900000000000002</v>
      </c>
      <c r="AY2065">
        <v>7.2801666666666689</v>
      </c>
    </row>
    <row r="2066" spans="50:51" x14ac:dyDescent="0.25">
      <c r="AX2066">
        <v>20.91</v>
      </c>
      <c r="AY2066">
        <v>7.2871349999999993</v>
      </c>
    </row>
    <row r="2067" spans="50:51" x14ac:dyDescent="0.25">
      <c r="AX2067">
        <v>20.92</v>
      </c>
      <c r="AY2067">
        <v>7.2941066666666678</v>
      </c>
    </row>
    <row r="2068" spans="50:51" x14ac:dyDescent="0.25">
      <c r="AX2068">
        <v>20.93</v>
      </c>
      <c r="AY2068">
        <v>7.3010816666666658</v>
      </c>
    </row>
    <row r="2069" spans="50:51" x14ac:dyDescent="0.25">
      <c r="AX2069">
        <v>20.94</v>
      </c>
      <c r="AY2069">
        <v>7.3080600000000011</v>
      </c>
    </row>
    <row r="2070" spans="50:51" x14ac:dyDescent="0.25">
      <c r="AX2070">
        <v>20.95</v>
      </c>
      <c r="AY2070">
        <v>7.3150416666666658</v>
      </c>
    </row>
    <row r="2071" spans="50:51" x14ac:dyDescent="0.25">
      <c r="AX2071">
        <v>20.96</v>
      </c>
      <c r="AY2071">
        <v>7.3220266666666669</v>
      </c>
    </row>
    <row r="2072" spans="50:51" x14ac:dyDescent="0.25">
      <c r="AX2072">
        <v>20.97</v>
      </c>
      <c r="AY2072">
        <v>7.3290149999999992</v>
      </c>
    </row>
    <row r="2073" spans="50:51" x14ac:dyDescent="0.25">
      <c r="AX2073">
        <v>20.98</v>
      </c>
      <c r="AY2073">
        <v>7.336006666666667</v>
      </c>
    </row>
    <row r="2074" spans="50:51" x14ac:dyDescent="0.25">
      <c r="AX2074">
        <v>20.990000000000002</v>
      </c>
      <c r="AY2074">
        <v>7.3430016666666678</v>
      </c>
    </row>
    <row r="2075" spans="50:51" x14ac:dyDescent="0.25">
      <c r="AX2075">
        <v>21</v>
      </c>
      <c r="AY2075">
        <v>7.35</v>
      </c>
    </row>
    <row r="2076" spans="50:51" x14ac:dyDescent="0.25">
      <c r="AX2076">
        <v>21.01</v>
      </c>
      <c r="AY2076">
        <v>7.3570016666666671</v>
      </c>
    </row>
    <row r="2077" spans="50:51" x14ac:dyDescent="0.25">
      <c r="AX2077">
        <v>21.02</v>
      </c>
      <c r="AY2077">
        <v>7.3640066666666666</v>
      </c>
    </row>
    <row r="2078" spans="50:51" x14ac:dyDescent="0.25">
      <c r="AX2078">
        <v>21.03</v>
      </c>
      <c r="AY2078">
        <v>7.3710150000000008</v>
      </c>
    </row>
    <row r="2079" spans="50:51" x14ac:dyDescent="0.25">
      <c r="AX2079">
        <v>21.04</v>
      </c>
      <c r="AY2079">
        <v>7.3780266666666661</v>
      </c>
    </row>
    <row r="2080" spans="50:51" x14ac:dyDescent="0.25">
      <c r="AX2080">
        <v>21.05</v>
      </c>
      <c r="AY2080">
        <v>7.3850416666666669</v>
      </c>
    </row>
    <row r="2081" spans="50:51" x14ac:dyDescent="0.25">
      <c r="AX2081">
        <v>21.06</v>
      </c>
      <c r="AY2081">
        <v>7.392059999999999</v>
      </c>
    </row>
    <row r="2082" spans="50:51" x14ac:dyDescent="0.25">
      <c r="AX2082">
        <v>21.07</v>
      </c>
      <c r="AY2082">
        <v>7.3990816666666666</v>
      </c>
    </row>
    <row r="2083" spans="50:51" x14ac:dyDescent="0.25">
      <c r="AX2083">
        <v>21.080000000000002</v>
      </c>
      <c r="AY2083">
        <v>7.4061066666666671</v>
      </c>
    </row>
    <row r="2084" spans="50:51" x14ac:dyDescent="0.25">
      <c r="AX2084">
        <v>21.09</v>
      </c>
      <c r="AY2084">
        <v>7.4131349999999996</v>
      </c>
    </row>
    <row r="2085" spans="50:51" x14ac:dyDescent="0.25">
      <c r="AX2085">
        <v>21.1</v>
      </c>
      <c r="AY2085">
        <v>7.4201666666666668</v>
      </c>
    </row>
    <row r="2086" spans="50:51" x14ac:dyDescent="0.25">
      <c r="AX2086">
        <v>21.11</v>
      </c>
      <c r="AY2086">
        <v>7.427201666666666</v>
      </c>
    </row>
    <row r="2087" spans="50:51" x14ac:dyDescent="0.25">
      <c r="AX2087">
        <v>21.12</v>
      </c>
      <c r="AY2087">
        <v>7.4342400000000008</v>
      </c>
    </row>
    <row r="2088" spans="50:51" x14ac:dyDescent="0.25">
      <c r="AX2088">
        <v>21.13</v>
      </c>
      <c r="AY2088">
        <v>7.4412816666666659</v>
      </c>
    </row>
    <row r="2089" spans="50:51" x14ac:dyDescent="0.25">
      <c r="AX2089">
        <v>21.14</v>
      </c>
      <c r="AY2089">
        <v>7.4483266666666665</v>
      </c>
    </row>
    <row r="2090" spans="50:51" x14ac:dyDescent="0.25">
      <c r="AX2090">
        <v>21.150000000000002</v>
      </c>
      <c r="AY2090">
        <v>7.4553750000000019</v>
      </c>
    </row>
    <row r="2091" spans="50:51" x14ac:dyDescent="0.25">
      <c r="AX2091">
        <v>21.16</v>
      </c>
      <c r="AY2091">
        <v>7.4624266666666665</v>
      </c>
    </row>
    <row r="2092" spans="50:51" x14ac:dyDescent="0.25">
      <c r="AX2092">
        <v>21.17</v>
      </c>
      <c r="AY2092">
        <v>7.4694816666666677</v>
      </c>
    </row>
    <row r="2093" spans="50:51" x14ac:dyDescent="0.25">
      <c r="AX2093">
        <v>21.18</v>
      </c>
      <c r="AY2093">
        <v>7.47654</v>
      </c>
    </row>
    <row r="2094" spans="50:51" x14ac:dyDescent="0.25">
      <c r="AX2094">
        <v>21.19</v>
      </c>
      <c r="AY2094">
        <v>7.4836016666666678</v>
      </c>
    </row>
    <row r="2095" spans="50:51" x14ac:dyDescent="0.25">
      <c r="AX2095">
        <v>21.2</v>
      </c>
      <c r="AY2095">
        <v>7.4906666666666668</v>
      </c>
    </row>
    <row r="2096" spans="50:51" x14ac:dyDescent="0.25">
      <c r="AX2096">
        <v>21.21</v>
      </c>
      <c r="AY2096">
        <v>7.4977350000000014</v>
      </c>
    </row>
    <row r="2097" spans="50:51" x14ac:dyDescent="0.25">
      <c r="AX2097">
        <v>21.22</v>
      </c>
      <c r="AY2097">
        <v>7.5048066666666662</v>
      </c>
    </row>
    <row r="2098" spans="50:51" x14ac:dyDescent="0.25">
      <c r="AX2098">
        <v>21.23</v>
      </c>
      <c r="AY2098">
        <v>7.5118816666666666</v>
      </c>
    </row>
    <row r="2099" spans="50:51" x14ac:dyDescent="0.25">
      <c r="AX2099">
        <v>21.240000000000002</v>
      </c>
      <c r="AY2099">
        <v>7.5189600000000008</v>
      </c>
    </row>
    <row r="2100" spans="50:51" x14ac:dyDescent="0.25">
      <c r="AX2100">
        <v>21.25</v>
      </c>
      <c r="AY2100">
        <v>7.526041666666667</v>
      </c>
    </row>
    <row r="2101" spans="50:51" x14ac:dyDescent="0.25">
      <c r="AX2101">
        <v>21.26</v>
      </c>
      <c r="AY2101">
        <v>7.533126666666667</v>
      </c>
    </row>
    <row r="2102" spans="50:51" x14ac:dyDescent="0.25">
      <c r="AX2102">
        <v>21.27</v>
      </c>
      <c r="AY2102">
        <v>7.5402149999999999</v>
      </c>
    </row>
    <row r="2103" spans="50:51" x14ac:dyDescent="0.25">
      <c r="AX2103">
        <v>21.28</v>
      </c>
      <c r="AY2103">
        <v>7.5473066666666675</v>
      </c>
    </row>
    <row r="2104" spans="50:51" x14ac:dyDescent="0.25">
      <c r="AX2104">
        <v>21.29</v>
      </c>
      <c r="AY2104">
        <v>7.5544016666666662</v>
      </c>
    </row>
    <row r="2105" spans="50:51" x14ac:dyDescent="0.25">
      <c r="AX2105">
        <v>21.3</v>
      </c>
      <c r="AY2105">
        <v>7.5615000000000006</v>
      </c>
    </row>
    <row r="2106" spans="50:51" x14ac:dyDescent="0.25">
      <c r="AX2106">
        <v>21.31</v>
      </c>
      <c r="AY2106">
        <v>7.568601666666666</v>
      </c>
    </row>
    <row r="2107" spans="50:51" x14ac:dyDescent="0.25">
      <c r="AX2107">
        <v>21.32</v>
      </c>
      <c r="AY2107">
        <v>7.5757066666666661</v>
      </c>
    </row>
    <row r="2108" spans="50:51" x14ac:dyDescent="0.25">
      <c r="AX2108">
        <v>21.330000000000002</v>
      </c>
      <c r="AY2108">
        <v>7.582815000000001</v>
      </c>
    </row>
    <row r="2109" spans="50:51" x14ac:dyDescent="0.25">
      <c r="AX2109">
        <v>21.34</v>
      </c>
      <c r="AY2109">
        <v>7.5899266666666669</v>
      </c>
    </row>
    <row r="2110" spans="50:51" x14ac:dyDescent="0.25">
      <c r="AX2110">
        <v>21.35</v>
      </c>
      <c r="AY2110">
        <v>7.5970416666666676</v>
      </c>
    </row>
    <row r="2111" spans="50:51" x14ac:dyDescent="0.25">
      <c r="AX2111">
        <v>21.36</v>
      </c>
      <c r="AY2111">
        <v>7.6041599999999994</v>
      </c>
    </row>
    <row r="2112" spans="50:51" x14ac:dyDescent="0.25">
      <c r="AX2112">
        <v>21.37</v>
      </c>
      <c r="AY2112">
        <v>7.6112816666666676</v>
      </c>
    </row>
    <row r="2113" spans="50:51" x14ac:dyDescent="0.25">
      <c r="AX2113">
        <v>21.38</v>
      </c>
      <c r="AY2113">
        <v>7.6184066666666652</v>
      </c>
    </row>
    <row r="2114" spans="50:51" x14ac:dyDescent="0.25">
      <c r="AX2114">
        <v>21.39</v>
      </c>
      <c r="AY2114">
        <v>7.6255350000000002</v>
      </c>
    </row>
    <row r="2115" spans="50:51" x14ac:dyDescent="0.25">
      <c r="AX2115">
        <v>21.400000000000002</v>
      </c>
      <c r="AY2115">
        <v>7.632666666666668</v>
      </c>
    </row>
    <row r="2116" spans="50:51" x14ac:dyDescent="0.25">
      <c r="AX2116">
        <v>21.41</v>
      </c>
      <c r="AY2116">
        <v>7.639801666666667</v>
      </c>
    </row>
    <row r="2117" spans="50:51" x14ac:dyDescent="0.25">
      <c r="AX2117">
        <v>21.42</v>
      </c>
      <c r="AY2117">
        <v>7.6469400000000016</v>
      </c>
    </row>
    <row r="2118" spans="50:51" x14ac:dyDescent="0.25">
      <c r="AX2118">
        <v>21.43</v>
      </c>
      <c r="AY2118">
        <v>7.6540816666666665</v>
      </c>
    </row>
    <row r="2119" spans="50:51" x14ac:dyDescent="0.25">
      <c r="AX2119">
        <v>21.44</v>
      </c>
      <c r="AY2119">
        <v>7.6612266666666677</v>
      </c>
    </row>
    <row r="2120" spans="50:51" x14ac:dyDescent="0.25">
      <c r="AX2120">
        <v>21.45</v>
      </c>
      <c r="AY2120">
        <v>7.6683749999999993</v>
      </c>
    </row>
    <row r="2121" spans="50:51" x14ac:dyDescent="0.25">
      <c r="AX2121">
        <v>21.46</v>
      </c>
      <c r="AY2121">
        <v>7.6755266666666673</v>
      </c>
    </row>
    <row r="2122" spans="50:51" x14ac:dyDescent="0.25">
      <c r="AX2122">
        <v>21.47</v>
      </c>
      <c r="AY2122">
        <v>7.6826816666666655</v>
      </c>
    </row>
    <row r="2123" spans="50:51" x14ac:dyDescent="0.25">
      <c r="AX2123">
        <v>21.48</v>
      </c>
      <c r="AY2123">
        <v>7.6898400000000002</v>
      </c>
    </row>
    <row r="2124" spans="50:51" x14ac:dyDescent="0.25">
      <c r="AX2124">
        <v>21.490000000000002</v>
      </c>
      <c r="AY2124">
        <v>7.6970016666666679</v>
      </c>
    </row>
    <row r="2125" spans="50:51" x14ac:dyDescent="0.25">
      <c r="AX2125">
        <v>21.5</v>
      </c>
      <c r="AY2125">
        <v>7.7041666666666666</v>
      </c>
    </row>
    <row r="2126" spans="50:51" x14ac:dyDescent="0.25">
      <c r="AX2126">
        <v>21.51</v>
      </c>
      <c r="AY2126">
        <v>7.7113350000000018</v>
      </c>
    </row>
    <row r="2127" spans="50:51" x14ac:dyDescent="0.25">
      <c r="AX2127">
        <v>21.52</v>
      </c>
      <c r="AY2127">
        <v>7.7185066666666664</v>
      </c>
    </row>
    <row r="2128" spans="50:51" x14ac:dyDescent="0.25">
      <c r="AX2128">
        <v>21.53</v>
      </c>
      <c r="AY2128">
        <v>7.7256816666666666</v>
      </c>
    </row>
    <row r="2129" spans="50:51" x14ac:dyDescent="0.25">
      <c r="AX2129">
        <v>21.54</v>
      </c>
      <c r="AY2129">
        <v>7.7328599999999996</v>
      </c>
    </row>
    <row r="2130" spans="50:51" x14ac:dyDescent="0.25">
      <c r="AX2130">
        <v>21.55</v>
      </c>
      <c r="AY2130">
        <v>7.7400416666666674</v>
      </c>
    </row>
    <row r="2131" spans="50:51" x14ac:dyDescent="0.25">
      <c r="AX2131">
        <v>21.56</v>
      </c>
      <c r="AY2131">
        <v>7.7472266666666654</v>
      </c>
    </row>
    <row r="2132" spans="50:51" x14ac:dyDescent="0.25">
      <c r="AX2132">
        <v>21.57</v>
      </c>
      <c r="AY2132">
        <v>7.7544149999999998</v>
      </c>
    </row>
    <row r="2133" spans="50:51" x14ac:dyDescent="0.25">
      <c r="AX2133">
        <v>21.580000000000002</v>
      </c>
      <c r="AY2133">
        <v>7.7616066666666681</v>
      </c>
    </row>
    <row r="2134" spans="50:51" x14ac:dyDescent="0.25">
      <c r="AX2134">
        <v>21.59</v>
      </c>
      <c r="AY2134">
        <v>7.7688016666666666</v>
      </c>
    </row>
    <row r="2135" spans="50:51" x14ac:dyDescent="0.25">
      <c r="AX2135">
        <v>21.6</v>
      </c>
      <c r="AY2135">
        <v>7.7760000000000007</v>
      </c>
    </row>
    <row r="2136" spans="50:51" x14ac:dyDescent="0.25">
      <c r="AX2136">
        <v>21.61</v>
      </c>
      <c r="AY2136">
        <v>7.7832016666666668</v>
      </c>
    </row>
    <row r="2137" spans="50:51" x14ac:dyDescent="0.25">
      <c r="AX2137">
        <v>21.62</v>
      </c>
      <c r="AY2137">
        <v>7.7904066666666676</v>
      </c>
    </row>
    <row r="2138" spans="50:51" x14ac:dyDescent="0.25">
      <c r="AX2138">
        <v>21.63</v>
      </c>
      <c r="AY2138">
        <v>7.7976149999999986</v>
      </c>
    </row>
    <row r="2139" spans="50:51" x14ac:dyDescent="0.25">
      <c r="AX2139">
        <v>21.64</v>
      </c>
      <c r="AY2139">
        <v>7.804826666666667</v>
      </c>
    </row>
    <row r="2140" spans="50:51" x14ac:dyDescent="0.25">
      <c r="AX2140">
        <v>21.650000000000002</v>
      </c>
      <c r="AY2140">
        <v>7.8120416666666683</v>
      </c>
    </row>
    <row r="2141" spans="50:51" x14ac:dyDescent="0.25">
      <c r="AX2141">
        <v>21.66</v>
      </c>
      <c r="AY2141">
        <v>7.8192599999999999</v>
      </c>
    </row>
    <row r="2142" spans="50:51" x14ac:dyDescent="0.25">
      <c r="AX2142">
        <v>21.67</v>
      </c>
      <c r="AY2142">
        <v>7.8264816666666679</v>
      </c>
    </row>
    <row r="2143" spans="50:51" x14ac:dyDescent="0.25">
      <c r="AX2143">
        <v>21.68</v>
      </c>
      <c r="AY2143">
        <v>7.833706666666667</v>
      </c>
    </row>
    <row r="2144" spans="50:51" x14ac:dyDescent="0.25">
      <c r="AX2144">
        <v>21.69</v>
      </c>
      <c r="AY2144">
        <v>7.8409350000000009</v>
      </c>
    </row>
    <row r="2145" spans="50:51" x14ac:dyDescent="0.25">
      <c r="AX2145">
        <v>21.7</v>
      </c>
      <c r="AY2145">
        <v>7.8481666666666667</v>
      </c>
    </row>
    <row r="2146" spans="50:51" x14ac:dyDescent="0.25">
      <c r="AX2146">
        <v>21.71</v>
      </c>
      <c r="AY2146">
        <v>7.8554016666666673</v>
      </c>
    </row>
    <row r="2147" spans="50:51" x14ac:dyDescent="0.25">
      <c r="AX2147">
        <v>21.72</v>
      </c>
      <c r="AY2147">
        <v>7.862639999999999</v>
      </c>
    </row>
    <row r="2148" spans="50:51" x14ac:dyDescent="0.25">
      <c r="AX2148">
        <v>21.73</v>
      </c>
      <c r="AY2148">
        <v>7.8698816666666671</v>
      </c>
    </row>
    <row r="2149" spans="50:51" x14ac:dyDescent="0.25">
      <c r="AX2149">
        <v>21.740000000000002</v>
      </c>
      <c r="AY2149">
        <v>7.8771266666666682</v>
      </c>
    </row>
    <row r="2150" spans="50:51" x14ac:dyDescent="0.25">
      <c r="AX2150">
        <v>21.75</v>
      </c>
      <c r="AY2150">
        <v>7.8843749999999995</v>
      </c>
    </row>
    <row r="2151" spans="50:51" x14ac:dyDescent="0.25">
      <c r="AX2151">
        <v>21.76</v>
      </c>
      <c r="AY2151">
        <v>7.8916266666666681</v>
      </c>
    </row>
    <row r="2152" spans="50:51" x14ac:dyDescent="0.25">
      <c r="AX2152">
        <v>21.77</v>
      </c>
      <c r="AY2152">
        <v>7.8988816666666661</v>
      </c>
    </row>
    <row r="2153" spans="50:51" x14ac:dyDescent="0.25">
      <c r="AX2153">
        <v>21.78</v>
      </c>
      <c r="AY2153">
        <v>7.9061400000000006</v>
      </c>
    </row>
    <row r="2154" spans="50:51" x14ac:dyDescent="0.25">
      <c r="AX2154">
        <v>21.79</v>
      </c>
      <c r="AY2154">
        <v>7.9134016666666653</v>
      </c>
    </row>
    <row r="2155" spans="50:51" x14ac:dyDescent="0.25">
      <c r="AX2155">
        <v>21.8</v>
      </c>
      <c r="AY2155">
        <v>7.9206666666666665</v>
      </c>
    </row>
    <row r="2156" spans="50:51" x14ac:dyDescent="0.25">
      <c r="AX2156">
        <v>21.81</v>
      </c>
      <c r="AY2156">
        <v>7.9279349999999988</v>
      </c>
    </row>
    <row r="2157" spans="50:51" x14ac:dyDescent="0.25">
      <c r="AX2157">
        <v>21.82</v>
      </c>
      <c r="AY2157">
        <v>7.9352066666666667</v>
      </c>
    </row>
    <row r="2158" spans="50:51" x14ac:dyDescent="0.25">
      <c r="AX2158">
        <v>21.830000000000002</v>
      </c>
      <c r="AY2158">
        <v>7.9424816666666676</v>
      </c>
    </row>
    <row r="2159" spans="50:51" x14ac:dyDescent="0.25">
      <c r="AX2159">
        <v>21.84</v>
      </c>
      <c r="AY2159">
        <v>7.9497599999999995</v>
      </c>
    </row>
    <row r="2160" spans="50:51" x14ac:dyDescent="0.25">
      <c r="AX2160">
        <v>21.85</v>
      </c>
      <c r="AY2160">
        <v>7.9570416666666679</v>
      </c>
    </row>
    <row r="2161" spans="50:51" x14ac:dyDescent="0.25">
      <c r="AX2161">
        <v>21.86</v>
      </c>
      <c r="AY2161">
        <v>7.9643266666666666</v>
      </c>
    </row>
    <row r="2162" spans="50:51" x14ac:dyDescent="0.25">
      <c r="AX2162">
        <v>21.87</v>
      </c>
      <c r="AY2162">
        <v>7.9716150000000008</v>
      </c>
    </row>
    <row r="2163" spans="50:51" x14ac:dyDescent="0.25">
      <c r="AX2163">
        <v>21.88</v>
      </c>
      <c r="AY2163">
        <v>7.9789066666666653</v>
      </c>
    </row>
    <row r="2164" spans="50:51" x14ac:dyDescent="0.25">
      <c r="AX2164">
        <v>21.89</v>
      </c>
      <c r="AY2164">
        <v>7.9862016666666662</v>
      </c>
    </row>
    <row r="2165" spans="50:51" x14ac:dyDescent="0.25">
      <c r="AX2165">
        <v>21.900000000000002</v>
      </c>
      <c r="AY2165">
        <v>7.9935000000000009</v>
      </c>
    </row>
    <row r="2166" spans="50:51" x14ac:dyDescent="0.25">
      <c r="AX2166">
        <v>21.91</v>
      </c>
      <c r="AY2166">
        <v>8.0008016666666677</v>
      </c>
    </row>
    <row r="2167" spans="50:51" x14ac:dyDescent="0.25">
      <c r="AX2167">
        <v>21.92</v>
      </c>
      <c r="AY2167">
        <v>8.0081066666666683</v>
      </c>
    </row>
    <row r="2168" spans="50:51" x14ac:dyDescent="0.25">
      <c r="AX2168">
        <v>21.93</v>
      </c>
      <c r="AY2168">
        <v>8.0154149999999991</v>
      </c>
    </row>
    <row r="2169" spans="50:51" x14ac:dyDescent="0.25">
      <c r="AX2169">
        <v>21.94</v>
      </c>
      <c r="AY2169">
        <v>8.0227266666666672</v>
      </c>
    </row>
    <row r="2170" spans="50:51" x14ac:dyDescent="0.25">
      <c r="AX2170">
        <v>21.95</v>
      </c>
      <c r="AY2170">
        <v>8.0300416666666656</v>
      </c>
    </row>
    <row r="2171" spans="50:51" x14ac:dyDescent="0.25">
      <c r="AX2171">
        <v>21.96</v>
      </c>
      <c r="AY2171">
        <v>8.0373600000000014</v>
      </c>
    </row>
    <row r="2172" spans="50:51" x14ac:dyDescent="0.25">
      <c r="AX2172">
        <v>21.97</v>
      </c>
      <c r="AY2172">
        <v>8.0446816666666656</v>
      </c>
    </row>
    <row r="2173" spans="50:51" x14ac:dyDescent="0.25">
      <c r="AX2173">
        <v>21.98</v>
      </c>
      <c r="AY2173">
        <v>8.0520066666666672</v>
      </c>
    </row>
    <row r="2174" spans="50:51" x14ac:dyDescent="0.25">
      <c r="AX2174">
        <v>21.990000000000002</v>
      </c>
      <c r="AY2174">
        <v>8.0593350000000008</v>
      </c>
    </row>
    <row r="2175" spans="50:51" x14ac:dyDescent="0.25">
      <c r="AX2175">
        <v>22</v>
      </c>
      <c r="AY2175">
        <v>8.0666666666666664</v>
      </c>
    </row>
    <row r="2176" spans="50:51" x14ac:dyDescent="0.25">
      <c r="AX2176">
        <v>22.01</v>
      </c>
      <c r="AY2176">
        <v>8.0740016666666676</v>
      </c>
    </row>
    <row r="2177" spans="50:51" x14ac:dyDescent="0.25">
      <c r="AX2177">
        <v>22.02</v>
      </c>
      <c r="AY2177">
        <v>8.0813400000000009</v>
      </c>
    </row>
    <row r="2178" spans="50:51" x14ac:dyDescent="0.25">
      <c r="AX2178">
        <v>22.03</v>
      </c>
      <c r="AY2178">
        <v>8.0886816666666679</v>
      </c>
    </row>
    <row r="2179" spans="50:51" x14ac:dyDescent="0.25">
      <c r="AX2179">
        <v>22.04</v>
      </c>
      <c r="AY2179">
        <v>8.0960266666666669</v>
      </c>
    </row>
    <row r="2180" spans="50:51" x14ac:dyDescent="0.25">
      <c r="AX2180">
        <v>22.05</v>
      </c>
      <c r="AY2180">
        <v>8.1033749999999998</v>
      </c>
    </row>
    <row r="2181" spans="50:51" x14ac:dyDescent="0.25">
      <c r="AX2181">
        <v>22.06</v>
      </c>
      <c r="AY2181">
        <v>8.1107266666666646</v>
      </c>
    </row>
    <row r="2182" spans="50:51" x14ac:dyDescent="0.25">
      <c r="AX2182">
        <v>22.07</v>
      </c>
      <c r="AY2182">
        <v>8.1180816666666669</v>
      </c>
    </row>
    <row r="2183" spans="50:51" x14ac:dyDescent="0.25">
      <c r="AX2183">
        <v>22.080000000000002</v>
      </c>
      <c r="AY2183">
        <v>8.1254400000000011</v>
      </c>
    </row>
    <row r="2184" spans="50:51" x14ac:dyDescent="0.25">
      <c r="AX2184">
        <v>22.09</v>
      </c>
      <c r="AY2184">
        <v>8.1328016666666656</v>
      </c>
    </row>
    <row r="2185" spans="50:51" x14ac:dyDescent="0.25">
      <c r="AX2185">
        <v>22.1</v>
      </c>
      <c r="AY2185">
        <v>8.1401666666666674</v>
      </c>
    </row>
    <row r="2186" spans="50:51" x14ac:dyDescent="0.25">
      <c r="AX2186">
        <v>22.11</v>
      </c>
      <c r="AY2186">
        <v>8.1475349999999995</v>
      </c>
    </row>
    <row r="2187" spans="50:51" x14ac:dyDescent="0.25">
      <c r="AX2187">
        <v>22.12</v>
      </c>
      <c r="AY2187">
        <v>8.1549066666666672</v>
      </c>
    </row>
    <row r="2188" spans="50:51" x14ac:dyDescent="0.25">
      <c r="AX2188">
        <v>22.13</v>
      </c>
      <c r="AY2188">
        <v>8.1622816666666651</v>
      </c>
    </row>
    <row r="2189" spans="50:51" x14ac:dyDescent="0.25">
      <c r="AX2189">
        <v>22.14</v>
      </c>
      <c r="AY2189">
        <v>8.1696600000000004</v>
      </c>
    </row>
    <row r="2190" spans="50:51" x14ac:dyDescent="0.25">
      <c r="AX2190">
        <v>22.150000000000002</v>
      </c>
      <c r="AY2190">
        <v>8.1770416666666677</v>
      </c>
    </row>
    <row r="2191" spans="50:51" x14ac:dyDescent="0.25">
      <c r="AX2191">
        <v>22.16</v>
      </c>
      <c r="AY2191">
        <v>8.184426666666667</v>
      </c>
    </row>
    <row r="2192" spans="50:51" x14ac:dyDescent="0.25">
      <c r="AX2192">
        <v>22.17</v>
      </c>
      <c r="AY2192">
        <v>8.1918150000000018</v>
      </c>
    </row>
    <row r="2193" spans="50:51" x14ac:dyDescent="0.25">
      <c r="AX2193">
        <v>22.18</v>
      </c>
      <c r="AY2193">
        <v>8.199206666666667</v>
      </c>
    </row>
    <row r="2194" spans="50:51" x14ac:dyDescent="0.25">
      <c r="AX2194">
        <v>22.19</v>
      </c>
      <c r="AY2194">
        <v>8.2066016666666677</v>
      </c>
    </row>
    <row r="2195" spans="50:51" x14ac:dyDescent="0.25">
      <c r="AX2195">
        <v>22.2</v>
      </c>
      <c r="AY2195">
        <v>8.2139999999999986</v>
      </c>
    </row>
    <row r="2196" spans="50:51" x14ac:dyDescent="0.25">
      <c r="AX2196">
        <v>22.21</v>
      </c>
      <c r="AY2196">
        <v>8.2214016666666669</v>
      </c>
    </row>
    <row r="2197" spans="50:51" x14ac:dyDescent="0.25">
      <c r="AX2197">
        <v>22.22</v>
      </c>
      <c r="AY2197">
        <v>8.2288066666666655</v>
      </c>
    </row>
    <row r="2198" spans="50:51" x14ac:dyDescent="0.25">
      <c r="AX2198">
        <v>22.23</v>
      </c>
      <c r="AY2198">
        <v>8.2362149999999996</v>
      </c>
    </row>
    <row r="2199" spans="50:51" x14ac:dyDescent="0.25">
      <c r="AX2199">
        <v>22.240000000000002</v>
      </c>
      <c r="AY2199">
        <v>8.2436266666666675</v>
      </c>
    </row>
    <row r="2200" spans="50:51" x14ac:dyDescent="0.25">
      <c r="AX2200">
        <v>22.25</v>
      </c>
      <c r="AY2200">
        <v>8.2510416666666657</v>
      </c>
    </row>
    <row r="2201" spans="50:51" x14ac:dyDescent="0.25">
      <c r="AX2201">
        <v>22.26</v>
      </c>
      <c r="AY2201">
        <v>8.2584600000000012</v>
      </c>
    </row>
    <row r="2202" spans="50:51" x14ac:dyDescent="0.25">
      <c r="AX2202">
        <v>22.27</v>
      </c>
      <c r="AY2202">
        <v>8.265881666666667</v>
      </c>
    </row>
    <row r="2203" spans="50:51" x14ac:dyDescent="0.25">
      <c r="AX2203">
        <v>22.28</v>
      </c>
      <c r="AY2203">
        <v>8.2733066666666666</v>
      </c>
    </row>
    <row r="2204" spans="50:51" x14ac:dyDescent="0.25">
      <c r="AX2204">
        <v>22.29</v>
      </c>
      <c r="AY2204">
        <v>8.280735</v>
      </c>
    </row>
    <row r="2205" spans="50:51" x14ac:dyDescent="0.25">
      <c r="AX2205">
        <v>22.3</v>
      </c>
      <c r="AY2205">
        <v>8.2881666666666671</v>
      </c>
    </row>
    <row r="2206" spans="50:51" x14ac:dyDescent="0.25">
      <c r="AX2206">
        <v>22.31</v>
      </c>
      <c r="AY2206">
        <v>8.2956016666666663</v>
      </c>
    </row>
    <row r="2207" spans="50:51" x14ac:dyDescent="0.25">
      <c r="AX2207">
        <v>22.32</v>
      </c>
      <c r="AY2207">
        <v>8.3030400000000011</v>
      </c>
    </row>
    <row r="2208" spans="50:51" x14ac:dyDescent="0.25">
      <c r="AX2208">
        <v>22.330000000000002</v>
      </c>
      <c r="AY2208">
        <v>8.3104816666666679</v>
      </c>
    </row>
    <row r="2209" spans="50:51" x14ac:dyDescent="0.25">
      <c r="AX2209">
        <v>22.34</v>
      </c>
      <c r="AY2209">
        <v>8.3179266666666667</v>
      </c>
    </row>
    <row r="2210" spans="50:51" x14ac:dyDescent="0.25">
      <c r="AX2210">
        <v>22.35</v>
      </c>
      <c r="AY2210">
        <v>8.3253750000000011</v>
      </c>
    </row>
    <row r="2211" spans="50:51" x14ac:dyDescent="0.25">
      <c r="AX2211">
        <v>22.36</v>
      </c>
      <c r="AY2211">
        <v>8.3328266666666657</v>
      </c>
    </row>
    <row r="2212" spans="50:51" x14ac:dyDescent="0.25">
      <c r="AX2212">
        <v>22.37</v>
      </c>
      <c r="AY2212">
        <v>8.3402816666666677</v>
      </c>
    </row>
    <row r="2213" spans="50:51" x14ac:dyDescent="0.25">
      <c r="AX2213">
        <v>22.38</v>
      </c>
      <c r="AY2213">
        <v>8.3477399999999982</v>
      </c>
    </row>
    <row r="2214" spans="50:51" x14ac:dyDescent="0.25">
      <c r="AX2214">
        <v>22.39</v>
      </c>
      <c r="AY2214">
        <v>8.3552016666666677</v>
      </c>
    </row>
    <row r="2215" spans="50:51" x14ac:dyDescent="0.25">
      <c r="AX2215">
        <v>22.400000000000002</v>
      </c>
      <c r="AY2215">
        <v>8.3626666666666676</v>
      </c>
    </row>
    <row r="2216" spans="50:51" x14ac:dyDescent="0.25">
      <c r="AX2216">
        <v>22.41</v>
      </c>
      <c r="AY2216">
        <v>8.3701349999999994</v>
      </c>
    </row>
    <row r="2217" spans="50:51" x14ac:dyDescent="0.25">
      <c r="AX2217">
        <v>22.42</v>
      </c>
      <c r="AY2217">
        <v>8.3776066666666686</v>
      </c>
    </row>
    <row r="2218" spans="50:51" x14ac:dyDescent="0.25">
      <c r="AX2218">
        <v>22.43</v>
      </c>
      <c r="AY2218">
        <v>8.3850816666666663</v>
      </c>
    </row>
    <row r="2219" spans="50:51" x14ac:dyDescent="0.25">
      <c r="AX2219">
        <v>22.44</v>
      </c>
      <c r="AY2219">
        <v>8.3925600000000014</v>
      </c>
    </row>
    <row r="2220" spans="50:51" x14ac:dyDescent="0.25">
      <c r="AX2220">
        <v>22.45</v>
      </c>
      <c r="AY2220">
        <v>8.4000416666666649</v>
      </c>
    </row>
    <row r="2221" spans="50:51" x14ac:dyDescent="0.25">
      <c r="AX2221">
        <v>22.46</v>
      </c>
      <c r="AY2221">
        <v>8.4075266666666675</v>
      </c>
    </row>
    <row r="2222" spans="50:51" x14ac:dyDescent="0.25">
      <c r="AX2222">
        <v>22.47</v>
      </c>
      <c r="AY2222">
        <v>8.4150149999999986</v>
      </c>
    </row>
    <row r="2223" spans="50:51" x14ac:dyDescent="0.25">
      <c r="AX2223">
        <v>22.48</v>
      </c>
      <c r="AY2223">
        <v>8.422506666666667</v>
      </c>
    </row>
    <row r="2224" spans="50:51" x14ac:dyDescent="0.25">
      <c r="AX2224">
        <v>22.490000000000002</v>
      </c>
      <c r="AY2224">
        <v>8.4300016666666675</v>
      </c>
    </row>
    <row r="2225" spans="50:51" x14ac:dyDescent="0.25">
      <c r="AX2225">
        <v>22.5</v>
      </c>
      <c r="AY2225">
        <v>8.4375</v>
      </c>
    </row>
    <row r="2226" spans="50:51" x14ac:dyDescent="0.25">
      <c r="AX2226">
        <v>22.51</v>
      </c>
      <c r="AY2226">
        <v>8.4450016666666681</v>
      </c>
    </row>
    <row r="2227" spans="50:51" x14ac:dyDescent="0.25">
      <c r="AX2227">
        <v>22.52</v>
      </c>
      <c r="AY2227">
        <v>8.4525066666666664</v>
      </c>
    </row>
    <row r="2228" spans="50:51" x14ac:dyDescent="0.25">
      <c r="AX2228">
        <v>22.53</v>
      </c>
      <c r="AY2228">
        <v>8.4600150000000003</v>
      </c>
    </row>
    <row r="2229" spans="50:51" x14ac:dyDescent="0.25">
      <c r="AX2229">
        <v>22.54</v>
      </c>
      <c r="AY2229">
        <v>8.4675266666666662</v>
      </c>
    </row>
    <row r="2230" spans="50:51" x14ac:dyDescent="0.25">
      <c r="AX2230">
        <v>22.55</v>
      </c>
      <c r="AY2230">
        <v>8.4750416666666677</v>
      </c>
    </row>
    <row r="2231" spans="50:51" x14ac:dyDescent="0.25">
      <c r="AX2231">
        <v>22.56</v>
      </c>
      <c r="AY2231">
        <v>8.4825599999999994</v>
      </c>
    </row>
    <row r="2232" spans="50:51" x14ac:dyDescent="0.25">
      <c r="AX2232">
        <v>22.57</v>
      </c>
      <c r="AY2232">
        <v>8.4900816666666667</v>
      </c>
    </row>
    <row r="2233" spans="50:51" x14ac:dyDescent="0.25">
      <c r="AX2233">
        <v>22.580000000000002</v>
      </c>
      <c r="AY2233">
        <v>8.4976066666666679</v>
      </c>
    </row>
    <row r="2234" spans="50:51" x14ac:dyDescent="0.25">
      <c r="AX2234">
        <v>22.59</v>
      </c>
      <c r="AY2234">
        <v>8.5051349999999992</v>
      </c>
    </row>
    <row r="2235" spans="50:51" x14ac:dyDescent="0.25">
      <c r="AX2235">
        <v>22.6</v>
      </c>
      <c r="AY2235">
        <v>8.5126666666666679</v>
      </c>
    </row>
    <row r="2236" spans="50:51" x14ac:dyDescent="0.25">
      <c r="AX2236">
        <v>22.61</v>
      </c>
      <c r="AY2236">
        <v>8.5202016666666651</v>
      </c>
    </row>
    <row r="2237" spans="50:51" x14ac:dyDescent="0.25">
      <c r="AX2237">
        <v>22.62</v>
      </c>
      <c r="AY2237">
        <v>8.5277400000000014</v>
      </c>
    </row>
    <row r="2238" spans="50:51" x14ac:dyDescent="0.25">
      <c r="AX2238">
        <v>22.63</v>
      </c>
      <c r="AY2238">
        <v>8.5352816666666662</v>
      </c>
    </row>
    <row r="2239" spans="50:51" x14ac:dyDescent="0.25">
      <c r="AX2239">
        <v>22.64</v>
      </c>
      <c r="AY2239">
        <v>8.5428266666666666</v>
      </c>
    </row>
    <row r="2240" spans="50:51" x14ac:dyDescent="0.25">
      <c r="AX2240">
        <v>22.650000000000002</v>
      </c>
      <c r="AY2240">
        <v>8.5503750000000025</v>
      </c>
    </row>
    <row r="2241" spans="50:51" x14ac:dyDescent="0.25">
      <c r="AX2241">
        <v>22.66</v>
      </c>
      <c r="AY2241">
        <v>8.5579266666666669</v>
      </c>
    </row>
    <row r="2242" spans="50:51" x14ac:dyDescent="0.25">
      <c r="AX2242">
        <v>22.67</v>
      </c>
      <c r="AY2242">
        <v>8.5654816666666687</v>
      </c>
    </row>
    <row r="2243" spans="50:51" x14ac:dyDescent="0.25">
      <c r="AX2243">
        <v>22.68</v>
      </c>
      <c r="AY2243">
        <v>8.5730399999999989</v>
      </c>
    </row>
    <row r="2244" spans="50:51" x14ac:dyDescent="0.25">
      <c r="AX2244">
        <v>22.69</v>
      </c>
      <c r="AY2244">
        <v>8.5806016666666682</v>
      </c>
    </row>
    <row r="2245" spans="50:51" x14ac:dyDescent="0.25">
      <c r="AX2245">
        <v>22.7</v>
      </c>
      <c r="AY2245">
        <v>8.5881666666666661</v>
      </c>
    </row>
    <row r="2246" spans="50:51" x14ac:dyDescent="0.25">
      <c r="AX2246">
        <v>22.71</v>
      </c>
      <c r="AY2246">
        <v>8.5957349999999995</v>
      </c>
    </row>
    <row r="2247" spans="50:51" x14ac:dyDescent="0.25">
      <c r="AX2247">
        <v>22.72</v>
      </c>
      <c r="AY2247">
        <v>8.6033066666666667</v>
      </c>
    </row>
    <row r="2248" spans="50:51" x14ac:dyDescent="0.25">
      <c r="AX2248">
        <v>22.73</v>
      </c>
      <c r="AY2248">
        <v>8.6108816666666677</v>
      </c>
    </row>
    <row r="2249" spans="50:51" x14ac:dyDescent="0.25">
      <c r="AX2249">
        <v>22.740000000000002</v>
      </c>
      <c r="AY2249">
        <v>8.6184600000000007</v>
      </c>
    </row>
    <row r="2250" spans="50:51" x14ac:dyDescent="0.25">
      <c r="AX2250">
        <v>22.75</v>
      </c>
      <c r="AY2250">
        <v>8.6260416666666657</v>
      </c>
    </row>
    <row r="2251" spans="50:51" x14ac:dyDescent="0.25">
      <c r="AX2251">
        <v>22.76</v>
      </c>
      <c r="AY2251">
        <v>8.6336266666666663</v>
      </c>
    </row>
    <row r="2252" spans="50:51" x14ac:dyDescent="0.25">
      <c r="AX2252">
        <v>22.77</v>
      </c>
      <c r="AY2252">
        <v>8.641214999999999</v>
      </c>
    </row>
    <row r="2253" spans="50:51" x14ac:dyDescent="0.25">
      <c r="AX2253">
        <v>22.78</v>
      </c>
      <c r="AY2253">
        <v>8.6488066666666672</v>
      </c>
    </row>
    <row r="2254" spans="50:51" x14ac:dyDescent="0.25">
      <c r="AX2254">
        <v>22.79</v>
      </c>
      <c r="AY2254">
        <v>8.6564016666666657</v>
      </c>
    </row>
    <row r="2255" spans="50:51" x14ac:dyDescent="0.25">
      <c r="AX2255">
        <v>22.8</v>
      </c>
      <c r="AY2255">
        <v>8.6639999999999997</v>
      </c>
    </row>
    <row r="2256" spans="50:51" x14ac:dyDescent="0.25">
      <c r="AX2256">
        <v>22.81</v>
      </c>
      <c r="AY2256">
        <v>8.6716016666666658</v>
      </c>
    </row>
    <row r="2257" spans="50:51" x14ac:dyDescent="0.25">
      <c r="AX2257">
        <v>22.82</v>
      </c>
      <c r="AY2257">
        <v>8.6792066666666656</v>
      </c>
    </row>
    <row r="2258" spans="50:51" x14ac:dyDescent="0.25">
      <c r="AX2258">
        <v>22.830000000000002</v>
      </c>
      <c r="AY2258">
        <v>8.6868150000000011</v>
      </c>
    </row>
    <row r="2259" spans="50:51" x14ac:dyDescent="0.25">
      <c r="AX2259">
        <v>22.84</v>
      </c>
      <c r="AY2259">
        <v>8.6944266666666667</v>
      </c>
    </row>
    <row r="2260" spans="50:51" x14ac:dyDescent="0.25">
      <c r="AX2260">
        <v>22.85</v>
      </c>
      <c r="AY2260">
        <v>8.702041666666668</v>
      </c>
    </row>
    <row r="2261" spans="50:51" x14ac:dyDescent="0.25">
      <c r="AX2261">
        <v>22.86</v>
      </c>
      <c r="AY2261">
        <v>8.7096599999999995</v>
      </c>
    </row>
    <row r="2262" spans="50:51" x14ac:dyDescent="0.25">
      <c r="AX2262">
        <v>22.87</v>
      </c>
      <c r="AY2262">
        <v>8.7172816666666684</v>
      </c>
    </row>
    <row r="2263" spans="50:51" x14ac:dyDescent="0.25">
      <c r="AX2263">
        <v>22.88</v>
      </c>
      <c r="AY2263">
        <v>8.7249066666666657</v>
      </c>
    </row>
    <row r="2264" spans="50:51" x14ac:dyDescent="0.25">
      <c r="AX2264">
        <v>22.89</v>
      </c>
      <c r="AY2264">
        <v>8.7325349999999986</v>
      </c>
    </row>
    <row r="2265" spans="50:51" x14ac:dyDescent="0.25">
      <c r="AX2265">
        <v>22.900000000000002</v>
      </c>
      <c r="AY2265">
        <v>8.7401666666666671</v>
      </c>
    </row>
    <row r="2266" spans="50:51" x14ac:dyDescent="0.25">
      <c r="AX2266">
        <v>22.91</v>
      </c>
      <c r="AY2266">
        <v>8.7478016666666676</v>
      </c>
    </row>
    <row r="2267" spans="50:51" x14ac:dyDescent="0.25">
      <c r="AX2267">
        <v>22.92</v>
      </c>
      <c r="AY2267">
        <v>8.7554400000000001</v>
      </c>
    </row>
    <row r="2268" spans="50:51" x14ac:dyDescent="0.25">
      <c r="AX2268">
        <v>22.93</v>
      </c>
      <c r="AY2268">
        <v>8.7630816666666664</v>
      </c>
    </row>
    <row r="2269" spans="50:51" x14ac:dyDescent="0.25">
      <c r="AX2269">
        <v>22.94</v>
      </c>
      <c r="AY2269">
        <v>8.7707266666666666</v>
      </c>
    </row>
    <row r="2270" spans="50:51" x14ac:dyDescent="0.25">
      <c r="AX2270">
        <v>22.95</v>
      </c>
      <c r="AY2270">
        <v>8.7783750000000005</v>
      </c>
    </row>
    <row r="2271" spans="50:51" x14ac:dyDescent="0.25">
      <c r="AX2271">
        <v>22.96</v>
      </c>
      <c r="AY2271">
        <v>8.7860266666666664</v>
      </c>
    </row>
    <row r="2272" spans="50:51" x14ac:dyDescent="0.25">
      <c r="AX2272">
        <v>22.97</v>
      </c>
      <c r="AY2272">
        <v>8.7936816666666644</v>
      </c>
    </row>
    <row r="2273" spans="50:51" x14ac:dyDescent="0.25">
      <c r="AX2273">
        <v>22.98</v>
      </c>
      <c r="AY2273">
        <v>8.8013400000000015</v>
      </c>
    </row>
    <row r="2274" spans="50:51" x14ac:dyDescent="0.25">
      <c r="AX2274">
        <v>22.990000000000002</v>
      </c>
      <c r="AY2274">
        <v>8.8090016666666671</v>
      </c>
    </row>
    <row r="2275" spans="50:51" x14ac:dyDescent="0.25">
      <c r="AX2275">
        <v>23</v>
      </c>
      <c r="AY2275">
        <v>8.8166666666666664</v>
      </c>
    </row>
    <row r="2276" spans="50:51" x14ac:dyDescent="0.25">
      <c r="AX2276">
        <v>23.01</v>
      </c>
      <c r="AY2276">
        <v>8.8243350000000014</v>
      </c>
    </row>
    <row r="2277" spans="50:51" x14ac:dyDescent="0.25">
      <c r="AX2277">
        <v>23.02</v>
      </c>
      <c r="AY2277">
        <v>8.8320066666666666</v>
      </c>
    </row>
    <row r="2278" spans="50:51" x14ac:dyDescent="0.25">
      <c r="AX2278">
        <v>23.03</v>
      </c>
      <c r="AY2278">
        <v>8.8396816666666673</v>
      </c>
    </row>
    <row r="2279" spans="50:51" x14ac:dyDescent="0.25">
      <c r="AX2279">
        <v>23.04</v>
      </c>
      <c r="AY2279">
        <v>8.8473600000000001</v>
      </c>
    </row>
    <row r="2280" spans="50:51" x14ac:dyDescent="0.25">
      <c r="AX2280">
        <v>23.05</v>
      </c>
      <c r="AY2280">
        <v>8.8550416666666667</v>
      </c>
    </row>
    <row r="2281" spans="50:51" x14ac:dyDescent="0.25">
      <c r="AX2281">
        <v>23.06</v>
      </c>
      <c r="AY2281">
        <v>8.8627266666666671</v>
      </c>
    </row>
    <row r="2282" spans="50:51" x14ac:dyDescent="0.25">
      <c r="AX2282">
        <v>23.07</v>
      </c>
      <c r="AY2282">
        <v>8.8704150000000013</v>
      </c>
    </row>
    <row r="2283" spans="50:51" x14ac:dyDescent="0.25">
      <c r="AX2283">
        <v>23.080000000000002</v>
      </c>
      <c r="AY2283">
        <v>8.8781066666666675</v>
      </c>
    </row>
    <row r="2284" spans="50:51" x14ac:dyDescent="0.25">
      <c r="AX2284">
        <v>23.09</v>
      </c>
      <c r="AY2284">
        <v>8.8858016666666657</v>
      </c>
    </row>
    <row r="2285" spans="50:51" x14ac:dyDescent="0.25">
      <c r="AX2285">
        <v>23.1</v>
      </c>
      <c r="AY2285">
        <v>8.8934999999999995</v>
      </c>
    </row>
    <row r="2286" spans="50:51" x14ac:dyDescent="0.25">
      <c r="AX2286">
        <v>23.11</v>
      </c>
      <c r="AY2286">
        <v>8.9012016666666653</v>
      </c>
    </row>
    <row r="2287" spans="50:51" x14ac:dyDescent="0.25">
      <c r="AX2287">
        <v>23.12</v>
      </c>
      <c r="AY2287">
        <v>8.9089066666666668</v>
      </c>
    </row>
    <row r="2288" spans="50:51" x14ac:dyDescent="0.25">
      <c r="AX2288">
        <v>23.13</v>
      </c>
      <c r="AY2288">
        <v>8.9166150000000002</v>
      </c>
    </row>
    <row r="2289" spans="50:51" x14ac:dyDescent="0.25">
      <c r="AX2289">
        <v>23.14</v>
      </c>
      <c r="AY2289">
        <v>8.9243266666666674</v>
      </c>
    </row>
    <row r="2290" spans="50:51" x14ac:dyDescent="0.25">
      <c r="AX2290">
        <v>23.150000000000002</v>
      </c>
      <c r="AY2290">
        <v>8.9320416666666684</v>
      </c>
    </row>
    <row r="2291" spans="50:51" x14ac:dyDescent="0.25">
      <c r="AX2291">
        <v>23.16</v>
      </c>
      <c r="AY2291">
        <v>8.9397599999999997</v>
      </c>
    </row>
    <row r="2292" spans="50:51" x14ac:dyDescent="0.25">
      <c r="AX2292">
        <v>23.17</v>
      </c>
      <c r="AY2292">
        <v>8.9474816666666683</v>
      </c>
    </row>
    <row r="2293" spans="50:51" x14ac:dyDescent="0.25">
      <c r="AX2293">
        <v>23.18</v>
      </c>
      <c r="AY2293">
        <v>8.9552066666666672</v>
      </c>
    </row>
    <row r="2294" spans="50:51" x14ac:dyDescent="0.25">
      <c r="AX2294">
        <v>23.19</v>
      </c>
      <c r="AY2294">
        <v>8.9629349999999999</v>
      </c>
    </row>
    <row r="2295" spans="50:51" x14ac:dyDescent="0.25">
      <c r="AX2295">
        <v>23.2</v>
      </c>
      <c r="AY2295">
        <v>8.9706666666666663</v>
      </c>
    </row>
    <row r="2296" spans="50:51" x14ac:dyDescent="0.25">
      <c r="AX2296">
        <v>23.21</v>
      </c>
      <c r="AY2296">
        <v>8.9784016666666666</v>
      </c>
    </row>
    <row r="2297" spans="50:51" x14ac:dyDescent="0.25">
      <c r="AX2297">
        <v>23.22</v>
      </c>
      <c r="AY2297">
        <v>8.9861399999999989</v>
      </c>
    </row>
    <row r="2298" spans="50:51" x14ac:dyDescent="0.25">
      <c r="AX2298">
        <v>23.23</v>
      </c>
      <c r="AY2298">
        <v>8.9938816666666668</v>
      </c>
    </row>
    <row r="2299" spans="50:51" x14ac:dyDescent="0.25">
      <c r="AX2299">
        <v>23.240000000000002</v>
      </c>
      <c r="AY2299">
        <v>9.0016266666666667</v>
      </c>
    </row>
    <row r="2300" spans="50:51" x14ac:dyDescent="0.25">
      <c r="AX2300">
        <v>23.25</v>
      </c>
      <c r="AY2300">
        <v>9.0093750000000004</v>
      </c>
    </row>
    <row r="2301" spans="50:51" x14ac:dyDescent="0.25">
      <c r="AX2301">
        <v>23.26</v>
      </c>
      <c r="AY2301">
        <v>9.0171266666666678</v>
      </c>
    </row>
    <row r="2302" spans="50:51" x14ac:dyDescent="0.25">
      <c r="AX2302">
        <v>23.27</v>
      </c>
      <c r="AY2302">
        <v>9.0248816666666656</v>
      </c>
    </row>
    <row r="2303" spans="50:51" x14ac:dyDescent="0.25">
      <c r="AX2303">
        <v>23.28</v>
      </c>
      <c r="AY2303">
        <v>9.0326400000000007</v>
      </c>
    </row>
    <row r="2304" spans="50:51" x14ac:dyDescent="0.25">
      <c r="AX2304">
        <v>23.29</v>
      </c>
      <c r="AY2304">
        <v>9.040401666666666</v>
      </c>
    </row>
    <row r="2305" spans="50:51" x14ac:dyDescent="0.25">
      <c r="AX2305">
        <v>23.3</v>
      </c>
      <c r="AY2305">
        <v>9.0481666666666669</v>
      </c>
    </row>
    <row r="2306" spans="50:51" x14ac:dyDescent="0.25">
      <c r="AX2306">
        <v>23.31</v>
      </c>
      <c r="AY2306">
        <v>9.0559349999999998</v>
      </c>
    </row>
    <row r="2307" spans="50:51" x14ac:dyDescent="0.25">
      <c r="AX2307">
        <v>23.32</v>
      </c>
      <c r="AY2307">
        <v>9.0637066666666666</v>
      </c>
    </row>
    <row r="2308" spans="50:51" x14ac:dyDescent="0.25">
      <c r="AX2308">
        <v>23.330000000000002</v>
      </c>
      <c r="AY2308">
        <v>9.0714816666666689</v>
      </c>
    </row>
    <row r="2309" spans="50:51" x14ac:dyDescent="0.25">
      <c r="AX2309">
        <v>23.34</v>
      </c>
      <c r="AY2309">
        <v>9.0792599999999997</v>
      </c>
    </row>
    <row r="2310" spans="50:51" x14ac:dyDescent="0.25">
      <c r="AX2310">
        <v>23.35</v>
      </c>
      <c r="AY2310">
        <v>9.0870416666666678</v>
      </c>
    </row>
    <row r="2311" spans="50:51" x14ac:dyDescent="0.25">
      <c r="AX2311">
        <v>23.36</v>
      </c>
      <c r="AY2311">
        <v>9.0948266666666662</v>
      </c>
    </row>
    <row r="2312" spans="50:51" x14ac:dyDescent="0.25">
      <c r="AX2312">
        <v>23.37</v>
      </c>
      <c r="AY2312">
        <v>9.1026150000000001</v>
      </c>
    </row>
    <row r="2313" spans="50:51" x14ac:dyDescent="0.25">
      <c r="AX2313">
        <v>23.38</v>
      </c>
      <c r="AY2313">
        <v>9.1104066666666661</v>
      </c>
    </row>
    <row r="2314" spans="50:51" x14ac:dyDescent="0.25">
      <c r="AX2314">
        <v>23.39</v>
      </c>
      <c r="AY2314">
        <v>9.1182016666666676</v>
      </c>
    </row>
    <row r="2315" spans="50:51" x14ac:dyDescent="0.25">
      <c r="AX2315">
        <v>23.400000000000002</v>
      </c>
      <c r="AY2315">
        <v>9.1260000000000012</v>
      </c>
    </row>
    <row r="2316" spans="50:51" x14ac:dyDescent="0.25">
      <c r="AX2316">
        <v>23.41</v>
      </c>
      <c r="AY2316">
        <v>9.1338016666666668</v>
      </c>
    </row>
    <row r="2317" spans="50:51" x14ac:dyDescent="0.25">
      <c r="AX2317">
        <v>23.42</v>
      </c>
      <c r="AY2317">
        <v>9.141606666666668</v>
      </c>
    </row>
    <row r="2318" spans="50:51" x14ac:dyDescent="0.25">
      <c r="AX2318">
        <v>23.43</v>
      </c>
      <c r="AY2318">
        <v>9.1494149999999994</v>
      </c>
    </row>
    <row r="2319" spans="50:51" x14ac:dyDescent="0.25">
      <c r="AX2319">
        <v>23.44</v>
      </c>
      <c r="AY2319">
        <v>9.1572266666666682</v>
      </c>
    </row>
    <row r="2320" spans="50:51" x14ac:dyDescent="0.25">
      <c r="AX2320">
        <v>23.45</v>
      </c>
      <c r="AY2320">
        <v>9.1650416666666654</v>
      </c>
    </row>
    <row r="2321" spans="50:51" x14ac:dyDescent="0.25">
      <c r="AX2321">
        <v>23.46</v>
      </c>
      <c r="AY2321">
        <v>9.17286</v>
      </c>
    </row>
    <row r="2322" spans="50:51" x14ac:dyDescent="0.25">
      <c r="AX2322">
        <v>23.47</v>
      </c>
      <c r="AY2322">
        <v>9.1806816666666649</v>
      </c>
    </row>
    <row r="2323" spans="50:51" x14ac:dyDescent="0.25">
      <c r="AX2323">
        <v>23.48</v>
      </c>
      <c r="AY2323">
        <v>9.188506666666667</v>
      </c>
    </row>
    <row r="2324" spans="50:51" x14ac:dyDescent="0.25">
      <c r="AX2324">
        <v>23.490000000000002</v>
      </c>
      <c r="AY2324">
        <v>9.1963350000000013</v>
      </c>
    </row>
    <row r="2325" spans="50:51" x14ac:dyDescent="0.25">
      <c r="AX2325">
        <v>23.5</v>
      </c>
      <c r="AY2325">
        <v>9.2041666666666657</v>
      </c>
    </row>
    <row r="2326" spans="50:51" x14ac:dyDescent="0.25">
      <c r="AX2326">
        <v>23.51</v>
      </c>
      <c r="AY2326">
        <v>9.2120016666666693</v>
      </c>
    </row>
    <row r="2327" spans="50:51" x14ac:dyDescent="0.25">
      <c r="AX2327">
        <v>23.52</v>
      </c>
      <c r="AY2327">
        <v>9.2198399999999996</v>
      </c>
    </row>
    <row r="2328" spans="50:51" x14ac:dyDescent="0.25">
      <c r="AX2328">
        <v>23.53</v>
      </c>
      <c r="AY2328">
        <v>9.2276816666666672</v>
      </c>
    </row>
    <row r="2329" spans="50:51" x14ac:dyDescent="0.25">
      <c r="AX2329">
        <v>23.54</v>
      </c>
      <c r="AY2329">
        <v>9.2355266666666651</v>
      </c>
    </row>
    <row r="2330" spans="50:51" x14ac:dyDescent="0.25">
      <c r="AX2330">
        <v>23.55</v>
      </c>
      <c r="AY2330">
        <v>9.2433750000000003</v>
      </c>
    </row>
    <row r="2331" spans="50:51" x14ac:dyDescent="0.25">
      <c r="AX2331">
        <v>23.56</v>
      </c>
      <c r="AY2331">
        <v>9.2512266666666658</v>
      </c>
    </row>
    <row r="2332" spans="50:51" x14ac:dyDescent="0.25">
      <c r="AX2332">
        <v>23.57</v>
      </c>
      <c r="AY2332">
        <v>9.2590816666666669</v>
      </c>
    </row>
    <row r="2333" spans="50:51" x14ac:dyDescent="0.25">
      <c r="AX2333">
        <v>23.580000000000002</v>
      </c>
      <c r="AY2333">
        <v>9.2669400000000017</v>
      </c>
    </row>
    <row r="2334" spans="50:51" x14ac:dyDescent="0.25">
      <c r="AX2334">
        <v>23.59</v>
      </c>
      <c r="AY2334">
        <v>9.2748016666666668</v>
      </c>
    </row>
    <row r="2335" spans="50:51" x14ac:dyDescent="0.25">
      <c r="AX2335">
        <v>23.6</v>
      </c>
      <c r="AY2335">
        <v>9.2826666666666675</v>
      </c>
    </row>
    <row r="2336" spans="50:51" x14ac:dyDescent="0.25">
      <c r="AX2336">
        <v>23.61</v>
      </c>
      <c r="AY2336">
        <v>9.2905350000000002</v>
      </c>
    </row>
    <row r="2337" spans="50:51" x14ac:dyDescent="0.25">
      <c r="AX2337">
        <v>23.62</v>
      </c>
      <c r="AY2337">
        <v>9.2984066666666667</v>
      </c>
    </row>
    <row r="2338" spans="50:51" x14ac:dyDescent="0.25">
      <c r="AX2338">
        <v>23.63</v>
      </c>
      <c r="AY2338">
        <v>9.306281666666667</v>
      </c>
    </row>
    <row r="2339" spans="50:51" x14ac:dyDescent="0.25">
      <c r="AX2339">
        <v>23.64</v>
      </c>
      <c r="AY2339">
        <v>9.3141599999999993</v>
      </c>
    </row>
    <row r="2340" spans="50:51" x14ac:dyDescent="0.25">
      <c r="AX2340">
        <v>23.650000000000002</v>
      </c>
      <c r="AY2340">
        <v>9.322041666666669</v>
      </c>
    </row>
    <row r="2341" spans="50:51" x14ac:dyDescent="0.25">
      <c r="AX2341">
        <v>23.66</v>
      </c>
      <c r="AY2341">
        <v>9.3299266666666671</v>
      </c>
    </row>
    <row r="2342" spans="50:51" x14ac:dyDescent="0.25">
      <c r="AX2342">
        <v>23.67</v>
      </c>
      <c r="AY2342">
        <v>9.3378150000000009</v>
      </c>
    </row>
    <row r="2343" spans="50:51" x14ac:dyDescent="0.25">
      <c r="AX2343">
        <v>23.68</v>
      </c>
      <c r="AY2343">
        <v>9.3457066666666666</v>
      </c>
    </row>
    <row r="2344" spans="50:51" x14ac:dyDescent="0.25">
      <c r="AX2344">
        <v>23.69</v>
      </c>
      <c r="AY2344">
        <v>9.3536016666666679</v>
      </c>
    </row>
    <row r="2345" spans="50:51" x14ac:dyDescent="0.25">
      <c r="AX2345">
        <v>23.7</v>
      </c>
      <c r="AY2345">
        <v>9.3614999999999995</v>
      </c>
    </row>
    <row r="2346" spans="50:51" x14ac:dyDescent="0.25">
      <c r="AX2346">
        <v>23.71</v>
      </c>
      <c r="AY2346">
        <v>9.3694016666666684</v>
      </c>
    </row>
    <row r="2347" spans="50:51" x14ac:dyDescent="0.25">
      <c r="AX2347">
        <v>23.72</v>
      </c>
      <c r="AY2347">
        <v>9.3773066666666658</v>
      </c>
    </row>
    <row r="2348" spans="50:51" x14ac:dyDescent="0.25">
      <c r="AX2348">
        <v>23.73</v>
      </c>
      <c r="AY2348">
        <v>9.3852149999999988</v>
      </c>
    </row>
    <row r="2349" spans="50:51" x14ac:dyDescent="0.25">
      <c r="AX2349">
        <v>23.740000000000002</v>
      </c>
      <c r="AY2349">
        <v>9.3931266666666673</v>
      </c>
    </row>
    <row r="2350" spans="50:51" x14ac:dyDescent="0.25">
      <c r="AX2350">
        <v>23.75</v>
      </c>
      <c r="AY2350">
        <v>9.4010416666666661</v>
      </c>
    </row>
    <row r="2351" spans="50:51" x14ac:dyDescent="0.25">
      <c r="AX2351">
        <v>23.76</v>
      </c>
      <c r="AY2351">
        <v>9.4089600000000022</v>
      </c>
    </row>
    <row r="2352" spans="50:51" x14ac:dyDescent="0.25">
      <c r="AX2352">
        <v>23.77</v>
      </c>
      <c r="AY2352">
        <v>9.416881666666665</v>
      </c>
    </row>
    <row r="2353" spans="50:51" x14ac:dyDescent="0.25">
      <c r="AX2353">
        <v>23.78</v>
      </c>
      <c r="AY2353">
        <v>9.424806666666667</v>
      </c>
    </row>
    <row r="2354" spans="50:51" x14ac:dyDescent="0.25">
      <c r="AX2354">
        <v>23.79</v>
      </c>
      <c r="AY2354">
        <v>9.4327349999999992</v>
      </c>
    </row>
    <row r="2355" spans="50:51" x14ac:dyDescent="0.25">
      <c r="AX2355">
        <v>23.8</v>
      </c>
      <c r="AY2355">
        <v>9.440666666666667</v>
      </c>
    </row>
    <row r="2356" spans="50:51" x14ac:dyDescent="0.25">
      <c r="AX2356">
        <v>23.81</v>
      </c>
      <c r="AY2356">
        <v>9.448601666666665</v>
      </c>
    </row>
    <row r="2357" spans="50:51" x14ac:dyDescent="0.25">
      <c r="AX2357">
        <v>23.82</v>
      </c>
      <c r="AY2357">
        <v>9.4565400000000004</v>
      </c>
    </row>
    <row r="2358" spans="50:51" x14ac:dyDescent="0.25">
      <c r="AX2358">
        <v>23.830000000000002</v>
      </c>
      <c r="AY2358">
        <v>9.4644816666666678</v>
      </c>
    </row>
    <row r="2359" spans="50:51" x14ac:dyDescent="0.25">
      <c r="AX2359">
        <v>23.84</v>
      </c>
      <c r="AY2359">
        <v>9.4724266666666672</v>
      </c>
    </row>
    <row r="2360" spans="50:51" x14ac:dyDescent="0.25">
      <c r="AX2360">
        <v>23.85</v>
      </c>
      <c r="AY2360">
        <v>9.4803750000000022</v>
      </c>
    </row>
    <row r="2361" spans="50:51" x14ac:dyDescent="0.25">
      <c r="AX2361">
        <v>23.86</v>
      </c>
      <c r="AY2361">
        <v>9.4883266666666657</v>
      </c>
    </row>
    <row r="2362" spans="50:51" x14ac:dyDescent="0.25">
      <c r="AX2362">
        <v>23.87</v>
      </c>
      <c r="AY2362">
        <v>9.4962816666666683</v>
      </c>
    </row>
    <row r="2363" spans="50:51" x14ac:dyDescent="0.25">
      <c r="AX2363">
        <v>23.88</v>
      </c>
      <c r="AY2363">
        <v>9.5042399999999994</v>
      </c>
    </row>
    <row r="2364" spans="50:51" x14ac:dyDescent="0.25">
      <c r="AX2364">
        <v>23.89</v>
      </c>
      <c r="AY2364">
        <v>9.5122016666666678</v>
      </c>
    </row>
    <row r="2365" spans="50:51" x14ac:dyDescent="0.25">
      <c r="AX2365">
        <v>23.900000000000002</v>
      </c>
      <c r="AY2365">
        <v>9.5201666666666682</v>
      </c>
    </row>
    <row r="2366" spans="50:51" x14ac:dyDescent="0.25">
      <c r="AX2366">
        <v>23.91</v>
      </c>
      <c r="AY2366">
        <v>9.5281349999999989</v>
      </c>
    </row>
    <row r="2367" spans="50:51" x14ac:dyDescent="0.25">
      <c r="AX2367">
        <v>23.92</v>
      </c>
      <c r="AY2367">
        <v>9.536106666666667</v>
      </c>
    </row>
    <row r="2368" spans="50:51" x14ac:dyDescent="0.25">
      <c r="AX2368">
        <v>23.93</v>
      </c>
      <c r="AY2368">
        <v>9.544081666666667</v>
      </c>
    </row>
    <row r="2369" spans="50:51" x14ac:dyDescent="0.25">
      <c r="AX2369">
        <v>23.94</v>
      </c>
      <c r="AY2369">
        <v>9.5520600000000009</v>
      </c>
    </row>
    <row r="2370" spans="50:51" x14ac:dyDescent="0.25">
      <c r="AX2370">
        <v>23.95</v>
      </c>
      <c r="AY2370">
        <v>9.5600416666666668</v>
      </c>
    </row>
    <row r="2371" spans="50:51" x14ac:dyDescent="0.25">
      <c r="AX2371">
        <v>23.96</v>
      </c>
      <c r="AY2371">
        <v>9.5680266666666682</v>
      </c>
    </row>
    <row r="2372" spans="50:51" x14ac:dyDescent="0.25">
      <c r="AX2372">
        <v>23.97</v>
      </c>
      <c r="AY2372">
        <v>9.5760149999999982</v>
      </c>
    </row>
    <row r="2373" spans="50:51" x14ac:dyDescent="0.25">
      <c r="AX2373">
        <v>23.98</v>
      </c>
      <c r="AY2373">
        <v>9.5840066666666655</v>
      </c>
    </row>
    <row r="2374" spans="50:51" x14ac:dyDescent="0.25">
      <c r="AX2374">
        <v>23.990000000000002</v>
      </c>
      <c r="AY2374">
        <v>9.5920016666666683</v>
      </c>
    </row>
    <row r="2375" spans="50:51" x14ac:dyDescent="0.25">
      <c r="AX2375">
        <v>24</v>
      </c>
      <c r="AY2375">
        <v>9.6</v>
      </c>
    </row>
    <row r="2376" spans="50:51" x14ac:dyDescent="0.25">
      <c r="AX2376">
        <v>24.01</v>
      </c>
      <c r="AY2376">
        <v>9.6080016666666683</v>
      </c>
    </row>
    <row r="2377" spans="50:51" x14ac:dyDescent="0.25">
      <c r="AX2377">
        <v>24.02</v>
      </c>
      <c r="AY2377">
        <v>9.6160066666666655</v>
      </c>
    </row>
    <row r="2378" spans="50:51" x14ac:dyDescent="0.25">
      <c r="AX2378">
        <v>24.03</v>
      </c>
      <c r="AY2378">
        <v>9.624015</v>
      </c>
    </row>
    <row r="2379" spans="50:51" x14ac:dyDescent="0.25">
      <c r="AX2379">
        <v>24.04</v>
      </c>
      <c r="AY2379">
        <v>9.6320266666666665</v>
      </c>
    </row>
    <row r="2380" spans="50:51" x14ac:dyDescent="0.25">
      <c r="AX2380">
        <v>24.05</v>
      </c>
      <c r="AY2380">
        <v>9.6400416666666668</v>
      </c>
    </row>
    <row r="2381" spans="50:51" x14ac:dyDescent="0.25">
      <c r="AX2381">
        <v>24.060000000000002</v>
      </c>
      <c r="AY2381">
        <v>9.648060000000001</v>
      </c>
    </row>
    <row r="2382" spans="50:51" x14ac:dyDescent="0.25">
      <c r="AX2382">
        <v>24.07</v>
      </c>
      <c r="AY2382">
        <v>9.6560816666666671</v>
      </c>
    </row>
    <row r="2383" spans="50:51" x14ac:dyDescent="0.25">
      <c r="AX2383">
        <v>24.080000000000002</v>
      </c>
      <c r="AY2383">
        <v>9.6641066666666688</v>
      </c>
    </row>
    <row r="2384" spans="50:51" x14ac:dyDescent="0.25">
      <c r="AX2384">
        <v>24.09</v>
      </c>
      <c r="AY2384">
        <v>9.672134999999999</v>
      </c>
    </row>
    <row r="2385" spans="50:51" x14ac:dyDescent="0.25">
      <c r="AX2385">
        <v>24.1</v>
      </c>
      <c r="AY2385">
        <v>9.6801666666666684</v>
      </c>
    </row>
    <row r="2386" spans="50:51" x14ac:dyDescent="0.25">
      <c r="AX2386">
        <v>24.11</v>
      </c>
      <c r="AY2386">
        <v>9.6882016666666662</v>
      </c>
    </row>
    <row r="2387" spans="50:51" x14ac:dyDescent="0.25">
      <c r="AX2387">
        <v>24.12</v>
      </c>
      <c r="AY2387">
        <v>9.6962399999999995</v>
      </c>
    </row>
    <row r="2388" spans="50:51" x14ac:dyDescent="0.25">
      <c r="AX2388">
        <v>24.13</v>
      </c>
      <c r="AY2388">
        <v>9.7042816666666667</v>
      </c>
    </row>
    <row r="2389" spans="50:51" x14ac:dyDescent="0.25">
      <c r="AX2389">
        <v>24.14</v>
      </c>
      <c r="AY2389">
        <v>9.7123266666666659</v>
      </c>
    </row>
    <row r="2390" spans="50:51" x14ac:dyDescent="0.25">
      <c r="AX2390">
        <v>24.150000000000002</v>
      </c>
      <c r="AY2390">
        <v>9.7203750000000007</v>
      </c>
    </row>
    <row r="2391" spans="50:51" x14ac:dyDescent="0.25">
      <c r="AX2391">
        <v>24.16</v>
      </c>
      <c r="AY2391">
        <v>9.7284266666666674</v>
      </c>
    </row>
    <row r="2392" spans="50:51" x14ac:dyDescent="0.25">
      <c r="AX2392">
        <v>24.17</v>
      </c>
      <c r="AY2392">
        <v>9.736481666666668</v>
      </c>
    </row>
    <row r="2393" spans="50:51" x14ac:dyDescent="0.25">
      <c r="AX2393">
        <v>24.18</v>
      </c>
      <c r="AY2393">
        <v>9.7445400000000006</v>
      </c>
    </row>
    <row r="2394" spans="50:51" x14ac:dyDescent="0.25">
      <c r="AX2394">
        <v>24.19</v>
      </c>
      <c r="AY2394">
        <v>9.7526016666666671</v>
      </c>
    </row>
    <row r="2395" spans="50:51" x14ac:dyDescent="0.25">
      <c r="AX2395">
        <v>24.2</v>
      </c>
      <c r="AY2395">
        <v>9.7606666666666655</v>
      </c>
    </row>
    <row r="2396" spans="50:51" x14ac:dyDescent="0.25">
      <c r="AX2396">
        <v>24.21</v>
      </c>
      <c r="AY2396">
        <v>9.7687349999999995</v>
      </c>
    </row>
    <row r="2397" spans="50:51" x14ac:dyDescent="0.25">
      <c r="AX2397">
        <v>24.22</v>
      </c>
      <c r="AY2397">
        <v>9.7768066666666655</v>
      </c>
    </row>
    <row r="2398" spans="50:51" x14ac:dyDescent="0.25">
      <c r="AX2398">
        <v>24.23</v>
      </c>
      <c r="AY2398">
        <v>9.7848816666666671</v>
      </c>
    </row>
    <row r="2399" spans="50:51" x14ac:dyDescent="0.25">
      <c r="AX2399">
        <v>24.240000000000002</v>
      </c>
      <c r="AY2399">
        <v>9.7929600000000008</v>
      </c>
    </row>
    <row r="2400" spans="50:51" x14ac:dyDescent="0.25">
      <c r="AX2400">
        <v>24.25</v>
      </c>
      <c r="AY2400">
        <v>9.8010416666666664</v>
      </c>
    </row>
    <row r="2401" spans="50:51" x14ac:dyDescent="0.25">
      <c r="AX2401">
        <v>24.26</v>
      </c>
      <c r="AY2401">
        <v>9.8091266666666677</v>
      </c>
    </row>
    <row r="2402" spans="50:51" x14ac:dyDescent="0.25">
      <c r="AX2402">
        <v>24.27</v>
      </c>
      <c r="AY2402">
        <v>9.8172149999999991</v>
      </c>
    </row>
    <row r="2403" spans="50:51" x14ac:dyDescent="0.25">
      <c r="AX2403">
        <v>24.28</v>
      </c>
      <c r="AY2403">
        <v>9.825306666666668</v>
      </c>
    </row>
    <row r="2404" spans="50:51" x14ac:dyDescent="0.25">
      <c r="AX2404">
        <v>24.29</v>
      </c>
      <c r="AY2404">
        <v>9.833401666666667</v>
      </c>
    </row>
    <row r="2405" spans="50:51" x14ac:dyDescent="0.25">
      <c r="AX2405">
        <v>24.3</v>
      </c>
      <c r="AY2405">
        <v>9.8414999999999999</v>
      </c>
    </row>
    <row r="2406" spans="50:51" x14ac:dyDescent="0.25">
      <c r="AX2406">
        <v>24.310000000000002</v>
      </c>
      <c r="AY2406">
        <v>9.8496016666666684</v>
      </c>
    </row>
    <row r="2407" spans="50:51" x14ac:dyDescent="0.25">
      <c r="AX2407">
        <v>24.32</v>
      </c>
      <c r="AY2407">
        <v>9.8577066666666671</v>
      </c>
    </row>
    <row r="2408" spans="50:51" x14ac:dyDescent="0.25">
      <c r="AX2408">
        <v>24.330000000000002</v>
      </c>
      <c r="AY2408">
        <v>9.8658150000000013</v>
      </c>
    </row>
    <row r="2409" spans="50:51" x14ac:dyDescent="0.25">
      <c r="AX2409">
        <v>24.34</v>
      </c>
      <c r="AY2409">
        <v>9.8739266666666676</v>
      </c>
    </row>
    <row r="2410" spans="50:51" x14ac:dyDescent="0.25">
      <c r="AX2410">
        <v>24.35</v>
      </c>
      <c r="AY2410">
        <v>9.8820416666666659</v>
      </c>
    </row>
    <row r="2411" spans="50:51" x14ac:dyDescent="0.25">
      <c r="AX2411">
        <v>24.36</v>
      </c>
      <c r="AY2411">
        <v>9.8901599999999998</v>
      </c>
    </row>
    <row r="2412" spans="50:51" x14ac:dyDescent="0.25">
      <c r="AX2412">
        <v>24.37</v>
      </c>
      <c r="AY2412">
        <v>9.8982816666666675</v>
      </c>
    </row>
    <row r="2413" spans="50:51" x14ac:dyDescent="0.25">
      <c r="AX2413">
        <v>24.38</v>
      </c>
      <c r="AY2413">
        <v>9.9064066666666655</v>
      </c>
    </row>
    <row r="2414" spans="50:51" x14ac:dyDescent="0.25">
      <c r="AX2414">
        <v>24.39</v>
      </c>
      <c r="AY2414">
        <v>9.9145350000000008</v>
      </c>
    </row>
    <row r="2415" spans="50:51" x14ac:dyDescent="0.25">
      <c r="AX2415">
        <v>24.400000000000002</v>
      </c>
      <c r="AY2415">
        <v>9.9226666666666681</v>
      </c>
    </row>
    <row r="2416" spans="50:51" x14ac:dyDescent="0.25">
      <c r="AX2416">
        <v>24.41</v>
      </c>
      <c r="AY2416">
        <v>9.9308016666666674</v>
      </c>
    </row>
    <row r="2417" spans="50:51" x14ac:dyDescent="0.25">
      <c r="AX2417">
        <v>24.42</v>
      </c>
      <c r="AY2417">
        <v>9.9389400000000023</v>
      </c>
    </row>
    <row r="2418" spans="50:51" x14ac:dyDescent="0.25">
      <c r="AX2418">
        <v>24.43</v>
      </c>
      <c r="AY2418">
        <v>9.9470816666666657</v>
      </c>
    </row>
    <row r="2419" spans="50:51" x14ac:dyDescent="0.25">
      <c r="AX2419">
        <v>24.44</v>
      </c>
      <c r="AY2419">
        <v>9.9552266666666682</v>
      </c>
    </row>
    <row r="2420" spans="50:51" x14ac:dyDescent="0.25">
      <c r="AX2420">
        <v>24.45</v>
      </c>
      <c r="AY2420">
        <v>9.9633749999999992</v>
      </c>
    </row>
    <row r="2421" spans="50:51" x14ac:dyDescent="0.25">
      <c r="AX2421">
        <v>24.46</v>
      </c>
      <c r="AY2421">
        <v>9.9715266666666675</v>
      </c>
    </row>
    <row r="2422" spans="50:51" x14ac:dyDescent="0.25">
      <c r="AX2422">
        <v>24.47</v>
      </c>
      <c r="AY2422">
        <v>9.9796816666666661</v>
      </c>
    </row>
    <row r="2423" spans="50:51" x14ac:dyDescent="0.25">
      <c r="AX2423">
        <v>24.48</v>
      </c>
      <c r="AY2423">
        <v>9.9878400000000003</v>
      </c>
    </row>
    <row r="2424" spans="50:51" x14ac:dyDescent="0.25">
      <c r="AX2424">
        <v>24.490000000000002</v>
      </c>
      <c r="AY2424">
        <v>9.9960016666666682</v>
      </c>
    </row>
    <row r="2425" spans="50:51" x14ac:dyDescent="0.25">
      <c r="AX2425">
        <v>24.5</v>
      </c>
      <c r="AY2425">
        <v>10.004166666666666</v>
      </c>
    </row>
    <row r="2426" spans="50:51" x14ac:dyDescent="0.25">
      <c r="AX2426">
        <v>24.51</v>
      </c>
      <c r="AY2426">
        <v>10.012335000000002</v>
      </c>
    </row>
    <row r="2427" spans="50:51" x14ac:dyDescent="0.25">
      <c r="AX2427">
        <v>24.52</v>
      </c>
      <c r="AY2427">
        <v>10.020506666666668</v>
      </c>
    </row>
    <row r="2428" spans="50:51" x14ac:dyDescent="0.25">
      <c r="AX2428">
        <v>24.53</v>
      </c>
      <c r="AY2428">
        <v>10.028681666666667</v>
      </c>
    </row>
    <row r="2429" spans="50:51" x14ac:dyDescent="0.25">
      <c r="AX2429">
        <v>24.54</v>
      </c>
      <c r="AY2429">
        <v>10.036859999999999</v>
      </c>
    </row>
    <row r="2430" spans="50:51" x14ac:dyDescent="0.25">
      <c r="AX2430">
        <v>24.55</v>
      </c>
      <c r="AY2430">
        <v>10.045041666666666</v>
      </c>
    </row>
    <row r="2431" spans="50:51" x14ac:dyDescent="0.25">
      <c r="AX2431">
        <v>24.560000000000002</v>
      </c>
      <c r="AY2431">
        <v>10.053226666666667</v>
      </c>
    </row>
    <row r="2432" spans="50:51" x14ac:dyDescent="0.25">
      <c r="AX2432">
        <v>24.57</v>
      </c>
      <c r="AY2432">
        <v>10.061415</v>
      </c>
    </row>
    <row r="2433" spans="50:51" x14ac:dyDescent="0.25">
      <c r="AX2433">
        <v>24.580000000000002</v>
      </c>
      <c r="AY2433">
        <v>10.069606666666667</v>
      </c>
    </row>
    <row r="2434" spans="50:51" x14ac:dyDescent="0.25">
      <c r="AX2434">
        <v>24.59</v>
      </c>
      <c r="AY2434">
        <v>10.077801666666666</v>
      </c>
    </row>
    <row r="2435" spans="50:51" x14ac:dyDescent="0.25">
      <c r="AX2435">
        <v>24.6</v>
      </c>
      <c r="AY2435">
        <v>10.086000000000002</v>
      </c>
    </row>
    <row r="2436" spans="50:51" x14ac:dyDescent="0.25">
      <c r="AX2436">
        <v>24.61</v>
      </c>
      <c r="AY2436">
        <v>10.094201666666667</v>
      </c>
    </row>
    <row r="2437" spans="50:51" x14ac:dyDescent="0.25">
      <c r="AX2437">
        <v>24.62</v>
      </c>
      <c r="AY2437">
        <v>10.102406666666667</v>
      </c>
    </row>
    <row r="2438" spans="50:51" x14ac:dyDescent="0.25">
      <c r="AX2438">
        <v>24.63</v>
      </c>
      <c r="AY2438">
        <v>10.110614999999999</v>
      </c>
    </row>
    <row r="2439" spans="50:51" x14ac:dyDescent="0.25">
      <c r="AX2439">
        <v>24.64</v>
      </c>
      <c r="AY2439">
        <v>10.118826666666667</v>
      </c>
    </row>
    <row r="2440" spans="50:51" x14ac:dyDescent="0.25">
      <c r="AX2440">
        <v>24.650000000000002</v>
      </c>
      <c r="AY2440">
        <v>10.127041666666667</v>
      </c>
    </row>
    <row r="2441" spans="50:51" x14ac:dyDescent="0.25">
      <c r="AX2441">
        <v>24.66</v>
      </c>
      <c r="AY2441">
        <v>10.135259999999999</v>
      </c>
    </row>
    <row r="2442" spans="50:51" x14ac:dyDescent="0.25">
      <c r="AX2442">
        <v>24.67</v>
      </c>
      <c r="AY2442">
        <v>10.143481666666668</v>
      </c>
    </row>
    <row r="2443" spans="50:51" x14ac:dyDescent="0.25">
      <c r="AX2443">
        <v>24.68</v>
      </c>
      <c r="AY2443">
        <v>10.151706666666666</v>
      </c>
    </row>
    <row r="2444" spans="50:51" x14ac:dyDescent="0.25">
      <c r="AX2444">
        <v>24.69</v>
      </c>
      <c r="AY2444">
        <v>10.159935000000001</v>
      </c>
    </row>
    <row r="2445" spans="50:51" x14ac:dyDescent="0.25">
      <c r="AX2445">
        <v>24.7</v>
      </c>
      <c r="AY2445">
        <v>10.168166666666664</v>
      </c>
    </row>
    <row r="2446" spans="50:51" x14ac:dyDescent="0.25">
      <c r="AX2446">
        <v>24.71</v>
      </c>
      <c r="AY2446">
        <v>10.176401666666667</v>
      </c>
    </row>
    <row r="2447" spans="50:51" x14ac:dyDescent="0.25">
      <c r="AX2447">
        <v>24.72</v>
      </c>
      <c r="AY2447">
        <v>10.18464</v>
      </c>
    </row>
    <row r="2448" spans="50:51" x14ac:dyDescent="0.25">
      <c r="AX2448">
        <v>24.73</v>
      </c>
      <c r="AY2448">
        <v>10.192881666666667</v>
      </c>
    </row>
    <row r="2449" spans="50:51" x14ac:dyDescent="0.25">
      <c r="AX2449">
        <v>24.740000000000002</v>
      </c>
      <c r="AY2449">
        <v>10.201126666666667</v>
      </c>
    </row>
    <row r="2450" spans="50:51" x14ac:dyDescent="0.25">
      <c r="AX2450">
        <v>24.75</v>
      </c>
      <c r="AY2450">
        <v>10.209375</v>
      </c>
    </row>
    <row r="2451" spans="50:51" x14ac:dyDescent="0.25">
      <c r="AX2451">
        <v>24.76</v>
      </c>
      <c r="AY2451">
        <v>10.217626666666668</v>
      </c>
    </row>
    <row r="2452" spans="50:51" x14ac:dyDescent="0.25">
      <c r="AX2452">
        <v>24.77</v>
      </c>
      <c r="AY2452">
        <v>10.225881666666666</v>
      </c>
    </row>
    <row r="2453" spans="50:51" x14ac:dyDescent="0.25">
      <c r="AX2453">
        <v>24.78</v>
      </c>
      <c r="AY2453">
        <v>10.23414</v>
      </c>
    </row>
    <row r="2454" spans="50:51" x14ac:dyDescent="0.25">
      <c r="AX2454">
        <v>24.79</v>
      </c>
      <c r="AY2454">
        <v>10.242401666666666</v>
      </c>
    </row>
    <row r="2455" spans="50:51" x14ac:dyDescent="0.25">
      <c r="AX2455">
        <v>24.8</v>
      </c>
      <c r="AY2455">
        <v>10.250666666666667</v>
      </c>
    </row>
    <row r="2456" spans="50:51" x14ac:dyDescent="0.25">
      <c r="AX2456">
        <v>24.810000000000002</v>
      </c>
      <c r="AY2456">
        <v>10.258935000000003</v>
      </c>
    </row>
    <row r="2457" spans="50:51" x14ac:dyDescent="0.25">
      <c r="AX2457">
        <v>24.82</v>
      </c>
      <c r="AY2457">
        <v>10.267206666666667</v>
      </c>
    </row>
    <row r="2458" spans="50:51" x14ac:dyDescent="0.25">
      <c r="AX2458">
        <v>24.830000000000002</v>
      </c>
      <c r="AY2458">
        <v>10.27548166666667</v>
      </c>
    </row>
    <row r="2459" spans="50:51" x14ac:dyDescent="0.25">
      <c r="AX2459">
        <v>24.84</v>
      </c>
      <c r="AY2459">
        <v>10.283759999999999</v>
      </c>
    </row>
    <row r="2460" spans="50:51" x14ac:dyDescent="0.25">
      <c r="AX2460">
        <v>24.85</v>
      </c>
      <c r="AY2460">
        <v>10.292041666666668</v>
      </c>
    </row>
    <row r="2461" spans="50:51" x14ac:dyDescent="0.25">
      <c r="AX2461">
        <v>24.86</v>
      </c>
      <c r="AY2461">
        <v>10.300326666666667</v>
      </c>
    </row>
    <row r="2462" spans="50:51" x14ac:dyDescent="0.25">
      <c r="AX2462">
        <v>24.87</v>
      </c>
      <c r="AY2462">
        <v>10.308615000000001</v>
      </c>
    </row>
    <row r="2463" spans="50:51" x14ac:dyDescent="0.25">
      <c r="AX2463">
        <v>24.88</v>
      </c>
      <c r="AY2463">
        <v>10.316906666666664</v>
      </c>
    </row>
    <row r="2464" spans="50:51" x14ac:dyDescent="0.25">
      <c r="AX2464">
        <v>24.89</v>
      </c>
      <c r="AY2464">
        <v>10.325201666666667</v>
      </c>
    </row>
    <row r="2465" spans="50:51" x14ac:dyDescent="0.25">
      <c r="AX2465">
        <v>24.900000000000002</v>
      </c>
      <c r="AY2465">
        <v>10.333500000000001</v>
      </c>
    </row>
    <row r="2466" spans="50:51" x14ac:dyDescent="0.25">
      <c r="AX2466">
        <v>24.91</v>
      </c>
      <c r="AY2466">
        <v>10.341801666666667</v>
      </c>
    </row>
    <row r="2467" spans="50:51" x14ac:dyDescent="0.25">
      <c r="AX2467">
        <v>24.92</v>
      </c>
      <c r="AY2467">
        <v>10.350106666666669</v>
      </c>
    </row>
    <row r="2468" spans="50:51" x14ac:dyDescent="0.25">
      <c r="AX2468">
        <v>24.93</v>
      </c>
      <c r="AY2468">
        <v>10.358415000000001</v>
      </c>
    </row>
    <row r="2469" spans="50:51" x14ac:dyDescent="0.25">
      <c r="AX2469">
        <v>24.94</v>
      </c>
      <c r="AY2469">
        <v>10.366726666666668</v>
      </c>
    </row>
    <row r="2470" spans="50:51" x14ac:dyDescent="0.25">
      <c r="AX2470">
        <v>24.95</v>
      </c>
      <c r="AY2470">
        <v>10.375041666666666</v>
      </c>
    </row>
    <row r="2471" spans="50:51" x14ac:dyDescent="0.25">
      <c r="AX2471">
        <v>24.96</v>
      </c>
      <c r="AY2471">
        <v>10.383360000000001</v>
      </c>
    </row>
    <row r="2472" spans="50:51" x14ac:dyDescent="0.25">
      <c r="AX2472">
        <v>24.97</v>
      </c>
      <c r="AY2472">
        <v>10.391681666666665</v>
      </c>
    </row>
    <row r="2473" spans="50:51" x14ac:dyDescent="0.25">
      <c r="AX2473">
        <v>24.98</v>
      </c>
      <c r="AY2473">
        <v>10.400006666666666</v>
      </c>
    </row>
    <row r="2474" spans="50:51" x14ac:dyDescent="0.25">
      <c r="AX2474">
        <v>24.990000000000002</v>
      </c>
      <c r="AY2474">
        <v>10.408335000000001</v>
      </c>
    </row>
    <row r="2475" spans="50:51" x14ac:dyDescent="0.25">
      <c r="AX2475">
        <v>25</v>
      </c>
      <c r="AY2475">
        <v>10.416666666666666</v>
      </c>
    </row>
    <row r="2476" spans="50:51" x14ac:dyDescent="0.25">
      <c r="AX2476">
        <v>25.01</v>
      </c>
      <c r="AY2476">
        <v>10.425001666666668</v>
      </c>
    </row>
    <row r="2477" spans="50:51" x14ac:dyDescent="0.25">
      <c r="AX2477">
        <v>25.02</v>
      </c>
      <c r="AY2477">
        <v>10.433339999999999</v>
      </c>
    </row>
    <row r="2478" spans="50:51" x14ac:dyDescent="0.25">
      <c r="AX2478">
        <v>25.03</v>
      </c>
      <c r="AY2478">
        <v>10.441681666666666</v>
      </c>
    </row>
    <row r="2479" spans="50:51" x14ac:dyDescent="0.25">
      <c r="AX2479">
        <v>25.04</v>
      </c>
      <c r="AY2479">
        <v>10.450026666666666</v>
      </c>
    </row>
    <row r="2480" spans="50:51" x14ac:dyDescent="0.25">
      <c r="AX2480">
        <v>25.05</v>
      </c>
      <c r="AY2480">
        <v>10.458375</v>
      </c>
    </row>
    <row r="2481" spans="50:51" x14ac:dyDescent="0.25">
      <c r="AX2481">
        <v>25.060000000000002</v>
      </c>
      <c r="AY2481">
        <v>10.466726666666668</v>
      </c>
    </row>
    <row r="2482" spans="50:51" x14ac:dyDescent="0.25">
      <c r="AX2482">
        <v>25.07</v>
      </c>
      <c r="AY2482">
        <v>10.475081666666666</v>
      </c>
    </row>
    <row r="2483" spans="50:51" x14ac:dyDescent="0.25">
      <c r="AX2483">
        <v>25.080000000000002</v>
      </c>
      <c r="AY2483">
        <v>10.483440000000002</v>
      </c>
    </row>
    <row r="2484" spans="50:51" x14ac:dyDescent="0.25">
      <c r="AX2484">
        <v>25.09</v>
      </c>
      <c r="AY2484">
        <v>10.491801666666667</v>
      </c>
    </row>
    <row r="2485" spans="50:51" x14ac:dyDescent="0.25">
      <c r="AX2485">
        <v>25.1</v>
      </c>
      <c r="AY2485">
        <v>10.500166666666669</v>
      </c>
    </row>
    <row r="2486" spans="50:51" x14ac:dyDescent="0.25">
      <c r="AX2486">
        <v>25.11</v>
      </c>
      <c r="AY2486">
        <v>10.508534999999998</v>
      </c>
    </row>
    <row r="2487" spans="50:51" x14ac:dyDescent="0.25">
      <c r="AX2487">
        <v>25.12</v>
      </c>
      <c r="AY2487">
        <v>10.516906666666667</v>
      </c>
    </row>
    <row r="2488" spans="50:51" x14ac:dyDescent="0.25">
      <c r="AX2488">
        <v>25.13</v>
      </c>
      <c r="AY2488">
        <v>10.525281666666666</v>
      </c>
    </row>
    <row r="2489" spans="50:51" x14ac:dyDescent="0.25">
      <c r="AX2489">
        <v>25.14</v>
      </c>
      <c r="AY2489">
        <v>10.533660000000001</v>
      </c>
    </row>
    <row r="2490" spans="50:51" x14ac:dyDescent="0.25">
      <c r="AX2490">
        <v>25.150000000000002</v>
      </c>
      <c r="AY2490">
        <v>10.54204166666667</v>
      </c>
    </row>
    <row r="2491" spans="50:51" x14ac:dyDescent="0.25">
      <c r="AX2491">
        <v>25.16</v>
      </c>
      <c r="AY2491">
        <v>10.550426666666667</v>
      </c>
    </row>
    <row r="2492" spans="50:51" x14ac:dyDescent="0.25">
      <c r="AX2492">
        <v>25.17</v>
      </c>
      <c r="AY2492">
        <v>10.558815000000003</v>
      </c>
    </row>
    <row r="2493" spans="50:51" x14ac:dyDescent="0.25">
      <c r="AX2493">
        <v>25.18</v>
      </c>
      <c r="AY2493">
        <v>10.567206666666666</v>
      </c>
    </row>
    <row r="2494" spans="50:51" x14ac:dyDescent="0.25">
      <c r="AX2494">
        <v>25.19</v>
      </c>
      <c r="AY2494">
        <v>10.575601666666667</v>
      </c>
    </row>
    <row r="2495" spans="50:51" x14ac:dyDescent="0.25">
      <c r="AX2495">
        <v>25.2</v>
      </c>
      <c r="AY2495">
        <v>10.584</v>
      </c>
    </row>
    <row r="2496" spans="50:51" x14ac:dyDescent="0.25">
      <c r="AX2496">
        <v>25.21</v>
      </c>
      <c r="AY2496">
        <v>10.592401666666667</v>
      </c>
    </row>
    <row r="2497" spans="50:51" x14ac:dyDescent="0.25">
      <c r="AX2497">
        <v>25.22</v>
      </c>
      <c r="AY2497">
        <v>10.600806666666665</v>
      </c>
    </row>
    <row r="2498" spans="50:51" x14ac:dyDescent="0.25">
      <c r="AX2498">
        <v>25.23</v>
      </c>
      <c r="AY2498">
        <v>10.609215000000001</v>
      </c>
    </row>
    <row r="2499" spans="50:51" x14ac:dyDescent="0.25">
      <c r="AX2499">
        <v>25.240000000000002</v>
      </c>
      <c r="AY2499">
        <v>10.617626666666668</v>
      </c>
    </row>
    <row r="2500" spans="50:51" x14ac:dyDescent="0.25">
      <c r="AX2500">
        <v>25.25</v>
      </c>
      <c r="AY2500">
        <v>10.626041666666666</v>
      </c>
    </row>
    <row r="2501" spans="50:51" x14ac:dyDescent="0.25">
      <c r="AX2501">
        <v>25.26</v>
      </c>
      <c r="AY2501">
        <v>10.634460000000001</v>
      </c>
    </row>
    <row r="2502" spans="50:51" x14ac:dyDescent="0.25">
      <c r="AX2502">
        <v>25.27</v>
      </c>
      <c r="AY2502">
        <v>10.642881666666666</v>
      </c>
    </row>
    <row r="2503" spans="50:51" x14ac:dyDescent="0.25">
      <c r="AX2503">
        <v>25.28</v>
      </c>
      <c r="AY2503">
        <v>10.651306666666668</v>
      </c>
    </row>
    <row r="2504" spans="50:51" x14ac:dyDescent="0.25">
      <c r="AX2504">
        <v>25.29</v>
      </c>
      <c r="AY2504">
        <v>10.659734999999998</v>
      </c>
    </row>
    <row r="2505" spans="50:51" x14ac:dyDescent="0.25">
      <c r="AX2505">
        <v>25.3</v>
      </c>
      <c r="AY2505">
        <v>10.668166666666668</v>
      </c>
    </row>
    <row r="2506" spans="50:51" x14ac:dyDescent="0.25">
      <c r="AX2506">
        <v>25.310000000000002</v>
      </c>
      <c r="AY2506">
        <v>10.676601666666668</v>
      </c>
    </row>
    <row r="2507" spans="50:51" x14ac:dyDescent="0.25">
      <c r="AX2507">
        <v>25.32</v>
      </c>
      <c r="AY2507">
        <v>10.685039999999999</v>
      </c>
    </row>
    <row r="2508" spans="50:51" x14ac:dyDescent="0.25">
      <c r="AX2508">
        <v>25.330000000000002</v>
      </c>
      <c r="AY2508">
        <v>10.693481666666667</v>
      </c>
    </row>
    <row r="2509" spans="50:51" x14ac:dyDescent="0.25">
      <c r="AX2509">
        <v>25.34</v>
      </c>
      <c r="AY2509">
        <v>10.701926666666665</v>
      </c>
    </row>
    <row r="2510" spans="50:51" x14ac:dyDescent="0.25">
      <c r="AX2510">
        <v>25.35</v>
      </c>
      <c r="AY2510">
        <v>10.710375000000001</v>
      </c>
    </row>
    <row r="2511" spans="50:51" x14ac:dyDescent="0.25">
      <c r="AX2511">
        <v>25.36</v>
      </c>
      <c r="AY2511">
        <v>10.718826666666667</v>
      </c>
    </row>
    <row r="2512" spans="50:51" x14ac:dyDescent="0.25">
      <c r="AX2512">
        <v>25.37</v>
      </c>
      <c r="AY2512">
        <v>10.727281666666668</v>
      </c>
    </row>
    <row r="2513" spans="50:51" x14ac:dyDescent="0.25">
      <c r="AX2513">
        <v>25.38</v>
      </c>
      <c r="AY2513">
        <v>10.735739999999998</v>
      </c>
    </row>
    <row r="2514" spans="50:51" x14ac:dyDescent="0.25">
      <c r="AX2514">
        <v>25.39</v>
      </c>
      <c r="AY2514">
        <v>10.744201666666667</v>
      </c>
    </row>
    <row r="2515" spans="50:51" x14ac:dyDescent="0.25">
      <c r="AX2515">
        <v>25.400000000000002</v>
      </c>
      <c r="AY2515">
        <v>10.752666666666668</v>
      </c>
    </row>
    <row r="2516" spans="50:51" x14ac:dyDescent="0.25">
      <c r="AX2516">
        <v>25.41</v>
      </c>
      <c r="AY2516">
        <v>10.761134999999999</v>
      </c>
    </row>
    <row r="2517" spans="50:51" x14ac:dyDescent="0.25">
      <c r="AX2517">
        <v>25.42</v>
      </c>
      <c r="AY2517">
        <v>10.769606666666668</v>
      </c>
    </row>
    <row r="2518" spans="50:51" x14ac:dyDescent="0.25">
      <c r="AX2518">
        <v>25.43</v>
      </c>
      <c r="AY2518">
        <v>10.778081666666665</v>
      </c>
    </row>
    <row r="2519" spans="50:51" x14ac:dyDescent="0.25">
      <c r="AX2519">
        <v>25.44</v>
      </c>
      <c r="AY2519">
        <v>10.786560000000001</v>
      </c>
    </row>
    <row r="2520" spans="50:51" x14ac:dyDescent="0.25">
      <c r="AX2520">
        <v>25.45</v>
      </c>
      <c r="AY2520">
        <v>10.795041666666666</v>
      </c>
    </row>
    <row r="2521" spans="50:51" x14ac:dyDescent="0.25">
      <c r="AX2521">
        <v>25.46</v>
      </c>
      <c r="AY2521">
        <v>10.803526666666668</v>
      </c>
    </row>
    <row r="2522" spans="50:51" x14ac:dyDescent="0.25">
      <c r="AX2522">
        <v>25.47</v>
      </c>
      <c r="AY2522">
        <v>10.812014999999999</v>
      </c>
    </row>
    <row r="2523" spans="50:51" x14ac:dyDescent="0.25">
      <c r="AX2523">
        <v>25.48</v>
      </c>
      <c r="AY2523">
        <v>10.820506666666667</v>
      </c>
    </row>
    <row r="2524" spans="50:51" x14ac:dyDescent="0.25">
      <c r="AX2524">
        <v>25.490000000000002</v>
      </c>
      <c r="AY2524">
        <v>10.829001666666668</v>
      </c>
    </row>
    <row r="2525" spans="50:51" x14ac:dyDescent="0.25">
      <c r="AX2525">
        <v>25.5</v>
      </c>
      <c r="AY2525">
        <v>10.8375</v>
      </c>
    </row>
    <row r="2526" spans="50:51" x14ac:dyDescent="0.25">
      <c r="AX2526">
        <v>25.51</v>
      </c>
      <c r="AY2526">
        <v>10.846001666666668</v>
      </c>
    </row>
    <row r="2527" spans="50:51" x14ac:dyDescent="0.25">
      <c r="AX2527">
        <v>25.52</v>
      </c>
      <c r="AY2527">
        <v>10.854506666666666</v>
      </c>
    </row>
    <row r="2528" spans="50:51" x14ac:dyDescent="0.25">
      <c r="AX2528">
        <v>25.53</v>
      </c>
      <c r="AY2528">
        <v>10.863015000000001</v>
      </c>
    </row>
    <row r="2529" spans="50:51" x14ac:dyDescent="0.25">
      <c r="AX2529">
        <v>25.54</v>
      </c>
      <c r="AY2529">
        <v>10.871526666666664</v>
      </c>
    </row>
    <row r="2530" spans="50:51" x14ac:dyDescent="0.25">
      <c r="AX2530">
        <v>25.55</v>
      </c>
      <c r="AY2530">
        <v>10.880041666666667</v>
      </c>
    </row>
    <row r="2531" spans="50:51" x14ac:dyDescent="0.25">
      <c r="AX2531">
        <v>25.560000000000002</v>
      </c>
      <c r="AY2531">
        <v>10.888560000000002</v>
      </c>
    </row>
    <row r="2532" spans="50:51" x14ac:dyDescent="0.25">
      <c r="AX2532">
        <v>25.57</v>
      </c>
      <c r="AY2532">
        <v>10.897081666666669</v>
      </c>
    </row>
    <row r="2533" spans="50:51" x14ac:dyDescent="0.25">
      <c r="AX2533">
        <v>25.580000000000002</v>
      </c>
      <c r="AY2533">
        <v>10.905606666666669</v>
      </c>
    </row>
    <row r="2534" spans="50:51" x14ac:dyDescent="0.25">
      <c r="AX2534">
        <v>25.59</v>
      </c>
      <c r="AY2534">
        <v>10.914135</v>
      </c>
    </row>
    <row r="2535" spans="50:51" x14ac:dyDescent="0.25">
      <c r="AX2535">
        <v>25.6</v>
      </c>
      <c r="AY2535">
        <v>10.922666666666668</v>
      </c>
    </row>
    <row r="2536" spans="50:51" x14ac:dyDescent="0.25">
      <c r="AX2536">
        <v>25.61</v>
      </c>
      <c r="AY2536">
        <v>10.931201666666665</v>
      </c>
    </row>
    <row r="2537" spans="50:51" x14ac:dyDescent="0.25">
      <c r="AX2537">
        <v>25.62</v>
      </c>
      <c r="AY2537">
        <v>10.93974</v>
      </c>
    </row>
    <row r="2538" spans="50:51" x14ac:dyDescent="0.25">
      <c r="AX2538">
        <v>25.63</v>
      </c>
      <c r="AY2538">
        <v>10.948281666666666</v>
      </c>
    </row>
    <row r="2539" spans="50:51" x14ac:dyDescent="0.25">
      <c r="AX2539">
        <v>25.64</v>
      </c>
      <c r="AY2539">
        <v>10.956826666666668</v>
      </c>
    </row>
    <row r="2540" spans="50:51" x14ac:dyDescent="0.25">
      <c r="AX2540">
        <v>25.650000000000002</v>
      </c>
      <c r="AY2540">
        <v>10.965375000000002</v>
      </c>
    </row>
    <row r="2541" spans="50:51" x14ac:dyDescent="0.25">
      <c r="AX2541">
        <v>25.66</v>
      </c>
      <c r="AY2541">
        <v>10.973926666666667</v>
      </c>
    </row>
    <row r="2542" spans="50:51" x14ac:dyDescent="0.25">
      <c r="AX2542">
        <v>25.67</v>
      </c>
      <c r="AY2542">
        <v>10.982481666666668</v>
      </c>
    </row>
    <row r="2543" spans="50:51" x14ac:dyDescent="0.25">
      <c r="AX2543">
        <v>25.68</v>
      </c>
      <c r="AY2543">
        <v>10.99104</v>
      </c>
    </row>
    <row r="2544" spans="50:51" x14ac:dyDescent="0.25">
      <c r="AX2544">
        <v>25.69</v>
      </c>
      <c r="AY2544">
        <v>10.999601666666669</v>
      </c>
    </row>
    <row r="2545" spans="50:51" x14ac:dyDescent="0.25">
      <c r="AX2545">
        <v>25.7</v>
      </c>
      <c r="AY2545">
        <v>11.008166666666666</v>
      </c>
    </row>
    <row r="2546" spans="50:51" x14ac:dyDescent="0.25">
      <c r="AX2546">
        <v>25.71</v>
      </c>
      <c r="AY2546">
        <v>11.016735000000001</v>
      </c>
    </row>
    <row r="2547" spans="50:51" x14ac:dyDescent="0.25">
      <c r="AX2547">
        <v>25.72</v>
      </c>
      <c r="AY2547">
        <v>11.025306666666665</v>
      </c>
    </row>
    <row r="2548" spans="50:51" x14ac:dyDescent="0.25">
      <c r="AX2548">
        <v>25.73</v>
      </c>
      <c r="AY2548">
        <v>11.033881666666668</v>
      </c>
    </row>
    <row r="2549" spans="50:51" x14ac:dyDescent="0.25">
      <c r="AX2549">
        <v>25.740000000000002</v>
      </c>
      <c r="AY2549">
        <v>11.042460000000002</v>
      </c>
    </row>
    <row r="2550" spans="50:51" x14ac:dyDescent="0.25">
      <c r="AX2550">
        <v>25.75</v>
      </c>
      <c r="AY2550">
        <v>11.051041666666666</v>
      </c>
    </row>
    <row r="2551" spans="50:51" x14ac:dyDescent="0.25">
      <c r="AX2551">
        <v>25.76</v>
      </c>
      <c r="AY2551">
        <v>11.059626666666668</v>
      </c>
    </row>
    <row r="2552" spans="50:51" x14ac:dyDescent="0.25">
      <c r="AX2552">
        <v>25.77</v>
      </c>
      <c r="AY2552">
        <v>11.068215</v>
      </c>
    </row>
    <row r="2553" spans="50:51" x14ac:dyDescent="0.25">
      <c r="AX2553">
        <v>25.78</v>
      </c>
      <c r="AY2553">
        <v>11.076806666666668</v>
      </c>
    </row>
    <row r="2554" spans="50:51" x14ac:dyDescent="0.25">
      <c r="AX2554">
        <v>25.79</v>
      </c>
      <c r="AY2554">
        <v>11.085401666666666</v>
      </c>
    </row>
    <row r="2555" spans="50:51" x14ac:dyDescent="0.25">
      <c r="AX2555">
        <v>25.8</v>
      </c>
      <c r="AY2555">
        <v>11.093999999999999</v>
      </c>
    </row>
    <row r="2556" spans="50:51" x14ac:dyDescent="0.25">
      <c r="AX2556">
        <v>25.810000000000002</v>
      </c>
      <c r="AY2556">
        <v>11.102601666666668</v>
      </c>
    </row>
    <row r="2557" spans="50:51" x14ac:dyDescent="0.25">
      <c r="AX2557">
        <v>25.82</v>
      </c>
      <c r="AY2557">
        <v>11.111206666666668</v>
      </c>
    </row>
    <row r="2558" spans="50:51" x14ac:dyDescent="0.25">
      <c r="AX2558">
        <v>25.830000000000002</v>
      </c>
      <c r="AY2558">
        <v>11.119815000000001</v>
      </c>
    </row>
    <row r="2559" spans="50:51" x14ac:dyDescent="0.25">
      <c r="AX2559">
        <v>25.84</v>
      </c>
      <c r="AY2559">
        <v>11.128426666666666</v>
      </c>
    </row>
    <row r="2560" spans="50:51" x14ac:dyDescent="0.25">
      <c r="AX2560">
        <v>25.85</v>
      </c>
      <c r="AY2560">
        <v>11.137041666666669</v>
      </c>
    </row>
    <row r="2561" spans="50:51" x14ac:dyDescent="0.25">
      <c r="AX2561">
        <v>25.86</v>
      </c>
      <c r="AY2561">
        <v>11.145659999999999</v>
      </c>
    </row>
    <row r="2562" spans="50:51" x14ac:dyDescent="0.25">
      <c r="AX2562">
        <v>25.87</v>
      </c>
      <c r="AY2562">
        <v>11.154281666666668</v>
      </c>
    </row>
    <row r="2563" spans="50:51" x14ac:dyDescent="0.25">
      <c r="AX2563">
        <v>25.88</v>
      </c>
      <c r="AY2563">
        <v>11.162906666666665</v>
      </c>
    </row>
    <row r="2564" spans="50:51" x14ac:dyDescent="0.25">
      <c r="AX2564">
        <v>25.89</v>
      </c>
      <c r="AY2564">
        <v>11.171535</v>
      </c>
    </row>
    <row r="2565" spans="50:51" x14ac:dyDescent="0.25">
      <c r="AX2565">
        <v>25.900000000000002</v>
      </c>
      <c r="AY2565">
        <v>11.180166666666668</v>
      </c>
    </row>
    <row r="2566" spans="50:51" x14ac:dyDescent="0.25">
      <c r="AX2566">
        <v>25.91</v>
      </c>
      <c r="AY2566">
        <v>11.188801666666668</v>
      </c>
    </row>
    <row r="2567" spans="50:51" x14ac:dyDescent="0.25">
      <c r="AX2567">
        <v>25.92</v>
      </c>
      <c r="AY2567">
        <v>11.197440000000002</v>
      </c>
    </row>
    <row r="2568" spans="50:51" x14ac:dyDescent="0.25">
      <c r="AX2568">
        <v>25.93</v>
      </c>
      <c r="AY2568">
        <v>11.206081666666668</v>
      </c>
    </row>
    <row r="2569" spans="50:51" x14ac:dyDescent="0.25">
      <c r="AX2569">
        <v>25.94</v>
      </c>
      <c r="AY2569">
        <v>11.214726666666669</v>
      </c>
    </row>
    <row r="2570" spans="50:51" x14ac:dyDescent="0.25">
      <c r="AX2570">
        <v>25.95</v>
      </c>
      <c r="AY2570">
        <v>11.223374999999999</v>
      </c>
    </row>
    <row r="2571" spans="50:51" x14ac:dyDescent="0.25">
      <c r="AX2571">
        <v>25.96</v>
      </c>
      <c r="AY2571">
        <v>11.232026666666666</v>
      </c>
    </row>
    <row r="2572" spans="50:51" x14ac:dyDescent="0.25">
      <c r="AX2572">
        <v>25.97</v>
      </c>
      <c r="AY2572">
        <v>11.240681666666665</v>
      </c>
    </row>
    <row r="2573" spans="50:51" x14ac:dyDescent="0.25">
      <c r="AX2573">
        <v>25.98</v>
      </c>
      <c r="AY2573">
        <v>11.24934</v>
      </c>
    </row>
    <row r="2574" spans="50:51" x14ac:dyDescent="0.25">
      <c r="AX2574">
        <v>25.990000000000002</v>
      </c>
      <c r="AY2574">
        <v>11.258001666666669</v>
      </c>
    </row>
    <row r="2575" spans="50:51" x14ac:dyDescent="0.25">
      <c r="AX2575">
        <v>26</v>
      </c>
      <c r="AY2575">
        <v>11.266666666666666</v>
      </c>
    </row>
    <row r="2576" spans="50:51" x14ac:dyDescent="0.25">
      <c r="AX2576">
        <v>26.01</v>
      </c>
      <c r="AY2576">
        <v>11.275335000000002</v>
      </c>
    </row>
    <row r="2577" spans="50:51" x14ac:dyDescent="0.25">
      <c r="AX2577">
        <v>26.02</v>
      </c>
      <c r="AY2577">
        <v>11.284006666666667</v>
      </c>
    </row>
    <row r="2578" spans="50:51" x14ac:dyDescent="0.25">
      <c r="AX2578">
        <v>26.03</v>
      </c>
      <c r="AY2578">
        <v>11.292681666666667</v>
      </c>
    </row>
    <row r="2579" spans="50:51" x14ac:dyDescent="0.25">
      <c r="AX2579">
        <v>26.04</v>
      </c>
      <c r="AY2579">
        <v>11.301359999999999</v>
      </c>
    </row>
    <row r="2580" spans="50:51" x14ac:dyDescent="0.25">
      <c r="AX2580">
        <v>26.05</v>
      </c>
      <c r="AY2580">
        <v>11.310041666666669</v>
      </c>
    </row>
    <row r="2581" spans="50:51" x14ac:dyDescent="0.25">
      <c r="AX2581">
        <v>26.060000000000002</v>
      </c>
      <c r="AY2581">
        <v>11.318726666666668</v>
      </c>
    </row>
    <row r="2582" spans="50:51" x14ac:dyDescent="0.25">
      <c r="AX2582">
        <v>26.07</v>
      </c>
      <c r="AY2582">
        <v>11.327415</v>
      </c>
    </row>
    <row r="2583" spans="50:51" x14ac:dyDescent="0.25">
      <c r="AX2583">
        <v>26.080000000000002</v>
      </c>
      <c r="AY2583">
        <v>11.336106666666668</v>
      </c>
    </row>
    <row r="2584" spans="50:51" x14ac:dyDescent="0.25">
      <c r="AX2584">
        <v>26.09</v>
      </c>
      <c r="AY2584">
        <v>11.344801666666665</v>
      </c>
    </row>
    <row r="2585" spans="50:51" x14ac:dyDescent="0.25">
      <c r="AX2585">
        <v>26.1</v>
      </c>
      <c r="AY2585">
        <v>11.3535</v>
      </c>
    </row>
    <row r="2586" spans="50:51" x14ac:dyDescent="0.25">
      <c r="AX2586">
        <v>26.11</v>
      </c>
      <c r="AY2586">
        <v>11.362201666666666</v>
      </c>
    </row>
    <row r="2587" spans="50:51" x14ac:dyDescent="0.25">
      <c r="AX2587">
        <v>26.12</v>
      </c>
      <c r="AY2587">
        <v>11.370906666666666</v>
      </c>
    </row>
    <row r="2588" spans="50:51" x14ac:dyDescent="0.25">
      <c r="AX2588">
        <v>26.13</v>
      </c>
      <c r="AY2588">
        <v>11.379614999999999</v>
      </c>
    </row>
    <row r="2589" spans="50:51" x14ac:dyDescent="0.25">
      <c r="AX2589">
        <v>26.14</v>
      </c>
      <c r="AY2589">
        <v>11.388326666666668</v>
      </c>
    </row>
    <row r="2590" spans="50:51" x14ac:dyDescent="0.25">
      <c r="AX2590">
        <v>26.150000000000002</v>
      </c>
      <c r="AY2590">
        <v>11.397041666666668</v>
      </c>
    </row>
    <row r="2591" spans="50:51" x14ac:dyDescent="0.25">
      <c r="AX2591">
        <v>26.16</v>
      </c>
      <c r="AY2591">
        <v>11.405759999999999</v>
      </c>
    </row>
    <row r="2592" spans="50:51" x14ac:dyDescent="0.25">
      <c r="AX2592">
        <v>26.17</v>
      </c>
      <c r="AY2592">
        <v>11.414481666666667</v>
      </c>
    </row>
    <row r="2593" spans="50:51" x14ac:dyDescent="0.25">
      <c r="AX2593">
        <v>26.18</v>
      </c>
      <c r="AY2593">
        <v>11.423206666666665</v>
      </c>
    </row>
    <row r="2594" spans="50:51" x14ac:dyDescent="0.25">
      <c r="AX2594">
        <v>26.19</v>
      </c>
      <c r="AY2594">
        <v>11.431935000000001</v>
      </c>
    </row>
    <row r="2595" spans="50:51" x14ac:dyDescent="0.25">
      <c r="AX2595">
        <v>26.2</v>
      </c>
      <c r="AY2595">
        <v>11.440666666666665</v>
      </c>
    </row>
    <row r="2596" spans="50:51" x14ac:dyDescent="0.25">
      <c r="AX2596">
        <v>26.21</v>
      </c>
      <c r="AY2596">
        <v>11.449401666666667</v>
      </c>
    </row>
    <row r="2597" spans="50:51" x14ac:dyDescent="0.25">
      <c r="AX2597">
        <v>26.22</v>
      </c>
      <c r="AY2597">
        <v>11.458139999999998</v>
      </c>
    </row>
    <row r="2598" spans="50:51" x14ac:dyDescent="0.25">
      <c r="AX2598">
        <v>26.23</v>
      </c>
      <c r="AY2598">
        <v>11.466881666666668</v>
      </c>
    </row>
    <row r="2599" spans="50:51" x14ac:dyDescent="0.25">
      <c r="AX2599">
        <v>26.240000000000002</v>
      </c>
      <c r="AY2599">
        <v>11.475626666666669</v>
      </c>
    </row>
    <row r="2600" spans="50:51" x14ac:dyDescent="0.25">
      <c r="AX2600">
        <v>26.25</v>
      </c>
      <c r="AY2600">
        <v>11.484375</v>
      </c>
    </row>
    <row r="2601" spans="50:51" x14ac:dyDescent="0.25">
      <c r="AX2601">
        <v>26.26</v>
      </c>
      <c r="AY2601">
        <v>11.493126666666667</v>
      </c>
    </row>
    <row r="2602" spans="50:51" x14ac:dyDescent="0.25">
      <c r="AX2602">
        <v>26.27</v>
      </c>
      <c r="AY2602">
        <v>11.501881666666666</v>
      </c>
    </row>
    <row r="2603" spans="50:51" x14ac:dyDescent="0.25">
      <c r="AX2603">
        <v>26.28</v>
      </c>
      <c r="AY2603">
        <v>11.51064</v>
      </c>
    </row>
    <row r="2604" spans="50:51" x14ac:dyDescent="0.25">
      <c r="AX2604">
        <v>26.29</v>
      </c>
      <c r="AY2604">
        <v>11.519401666666665</v>
      </c>
    </row>
    <row r="2605" spans="50:51" x14ac:dyDescent="0.25">
      <c r="AX2605">
        <v>26.3</v>
      </c>
      <c r="AY2605">
        <v>11.528166666666667</v>
      </c>
    </row>
    <row r="2606" spans="50:51" x14ac:dyDescent="0.25">
      <c r="AX2606">
        <v>26.310000000000002</v>
      </c>
      <c r="AY2606">
        <v>11.536935000000001</v>
      </c>
    </row>
    <row r="2607" spans="50:51" x14ac:dyDescent="0.25">
      <c r="AX2607">
        <v>26.32</v>
      </c>
      <c r="AY2607">
        <v>11.545706666666666</v>
      </c>
    </row>
    <row r="2608" spans="50:51" x14ac:dyDescent="0.25">
      <c r="AX2608">
        <v>26.330000000000002</v>
      </c>
      <c r="AY2608">
        <v>11.554481666666669</v>
      </c>
    </row>
    <row r="2609" spans="50:51" x14ac:dyDescent="0.25">
      <c r="AX2609">
        <v>26.34</v>
      </c>
      <c r="AY2609">
        <v>11.56326</v>
      </c>
    </row>
    <row r="2610" spans="50:51" x14ac:dyDescent="0.25">
      <c r="AX2610">
        <v>26.35</v>
      </c>
      <c r="AY2610">
        <v>11.572041666666669</v>
      </c>
    </row>
    <row r="2611" spans="50:51" x14ac:dyDescent="0.25">
      <c r="AX2611">
        <v>26.36</v>
      </c>
      <c r="AY2611">
        <v>11.580826666666667</v>
      </c>
    </row>
    <row r="2612" spans="50:51" x14ac:dyDescent="0.25">
      <c r="AX2612">
        <v>26.37</v>
      </c>
      <c r="AY2612">
        <v>11.589615000000002</v>
      </c>
    </row>
    <row r="2613" spans="50:51" x14ac:dyDescent="0.25">
      <c r="AX2613">
        <v>26.38</v>
      </c>
      <c r="AY2613">
        <v>11.598406666666666</v>
      </c>
    </row>
    <row r="2614" spans="50:51" x14ac:dyDescent="0.25">
      <c r="AX2614">
        <v>26.39</v>
      </c>
      <c r="AY2614">
        <v>11.607201666666667</v>
      </c>
    </row>
    <row r="2615" spans="50:51" x14ac:dyDescent="0.25">
      <c r="AX2615">
        <v>26.400000000000002</v>
      </c>
      <c r="AY2615">
        <v>11.616000000000003</v>
      </c>
    </row>
    <row r="2616" spans="50:51" x14ac:dyDescent="0.25">
      <c r="AX2616">
        <v>26.41</v>
      </c>
      <c r="AY2616">
        <v>11.624801666666666</v>
      </c>
    </row>
    <row r="2617" spans="50:51" x14ac:dyDescent="0.25">
      <c r="AX2617">
        <v>26.42</v>
      </c>
      <c r="AY2617">
        <v>11.633606666666669</v>
      </c>
    </row>
    <row r="2618" spans="50:51" x14ac:dyDescent="0.25">
      <c r="AX2618">
        <v>26.43</v>
      </c>
      <c r="AY2618">
        <v>11.642415</v>
      </c>
    </row>
    <row r="2619" spans="50:51" x14ac:dyDescent="0.25">
      <c r="AX2619">
        <v>26.44</v>
      </c>
      <c r="AY2619">
        <v>11.651226666666668</v>
      </c>
    </row>
    <row r="2620" spans="50:51" x14ac:dyDescent="0.25">
      <c r="AX2620">
        <v>26.45</v>
      </c>
      <c r="AY2620">
        <v>11.660041666666666</v>
      </c>
    </row>
    <row r="2621" spans="50:51" x14ac:dyDescent="0.25">
      <c r="AX2621">
        <v>26.46</v>
      </c>
      <c r="AY2621">
        <v>11.66886</v>
      </c>
    </row>
    <row r="2622" spans="50:51" x14ac:dyDescent="0.25">
      <c r="AX2622">
        <v>26.47</v>
      </c>
      <c r="AY2622">
        <v>11.677681666666667</v>
      </c>
    </row>
    <row r="2623" spans="50:51" x14ac:dyDescent="0.25">
      <c r="AX2623">
        <v>26.48</v>
      </c>
      <c r="AY2623">
        <v>11.686506666666668</v>
      </c>
    </row>
    <row r="2624" spans="50:51" x14ac:dyDescent="0.25">
      <c r="AX2624">
        <v>26.490000000000002</v>
      </c>
      <c r="AY2624">
        <v>11.695335000000002</v>
      </c>
    </row>
    <row r="2625" spans="50:51" x14ac:dyDescent="0.25">
      <c r="AX2625">
        <v>26.5</v>
      </c>
      <c r="AY2625">
        <v>11.704166666666666</v>
      </c>
    </row>
    <row r="2626" spans="50:51" x14ac:dyDescent="0.25">
      <c r="AX2626">
        <v>26.51</v>
      </c>
      <c r="AY2626">
        <v>11.713001666666667</v>
      </c>
    </row>
    <row r="2627" spans="50:51" x14ac:dyDescent="0.25">
      <c r="AX2627">
        <v>26.52</v>
      </c>
      <c r="AY2627">
        <v>11.721839999999998</v>
      </c>
    </row>
    <row r="2628" spans="50:51" x14ac:dyDescent="0.25">
      <c r="AX2628">
        <v>26.53</v>
      </c>
      <c r="AY2628">
        <v>11.730681666666667</v>
      </c>
    </row>
    <row r="2629" spans="50:51" x14ac:dyDescent="0.25">
      <c r="AX2629">
        <v>26.54</v>
      </c>
      <c r="AY2629">
        <v>11.739526666666666</v>
      </c>
    </row>
    <row r="2630" spans="50:51" x14ac:dyDescent="0.25">
      <c r="AX2630">
        <v>26.55</v>
      </c>
      <c r="AY2630">
        <v>11.748375000000001</v>
      </c>
    </row>
    <row r="2631" spans="50:51" x14ac:dyDescent="0.25">
      <c r="AX2631">
        <v>26.560000000000002</v>
      </c>
      <c r="AY2631">
        <v>11.757226666666668</v>
      </c>
    </row>
    <row r="2632" spans="50:51" x14ac:dyDescent="0.25">
      <c r="AX2632">
        <v>26.57</v>
      </c>
      <c r="AY2632">
        <v>11.766081666666668</v>
      </c>
    </row>
    <row r="2633" spans="50:51" x14ac:dyDescent="0.25">
      <c r="AX2633">
        <v>26.580000000000002</v>
      </c>
      <c r="AY2633">
        <v>11.774940000000001</v>
      </c>
    </row>
    <row r="2634" spans="50:51" x14ac:dyDescent="0.25">
      <c r="AX2634">
        <v>26.59</v>
      </c>
      <c r="AY2634">
        <v>11.783801666666667</v>
      </c>
    </row>
    <row r="2635" spans="50:51" x14ac:dyDescent="0.25">
      <c r="AX2635">
        <v>26.6</v>
      </c>
      <c r="AY2635">
        <v>11.792666666666667</v>
      </c>
    </row>
    <row r="2636" spans="50:51" x14ac:dyDescent="0.25">
      <c r="AX2636">
        <v>26.61</v>
      </c>
      <c r="AY2636">
        <v>11.801534999999999</v>
      </c>
    </row>
    <row r="2637" spans="50:51" x14ac:dyDescent="0.25">
      <c r="AX2637">
        <v>26.62</v>
      </c>
      <c r="AY2637">
        <v>11.810406666666667</v>
      </c>
    </row>
    <row r="2638" spans="50:51" x14ac:dyDescent="0.25">
      <c r="AX2638">
        <v>26.63</v>
      </c>
      <c r="AY2638">
        <v>11.819281666666665</v>
      </c>
    </row>
    <row r="2639" spans="50:51" x14ac:dyDescent="0.25">
      <c r="AX2639">
        <v>26.64</v>
      </c>
      <c r="AY2639">
        <v>11.82816</v>
      </c>
    </row>
    <row r="2640" spans="50:51" x14ac:dyDescent="0.25">
      <c r="AX2640">
        <v>26.650000000000002</v>
      </c>
      <c r="AY2640">
        <v>11.837041666666668</v>
      </c>
    </row>
    <row r="2641" spans="50:51" x14ac:dyDescent="0.25">
      <c r="AX2641">
        <v>26.66</v>
      </c>
      <c r="AY2641">
        <v>11.845926666666665</v>
      </c>
    </row>
    <row r="2642" spans="50:51" x14ac:dyDescent="0.25">
      <c r="AX2642">
        <v>26.67</v>
      </c>
      <c r="AY2642">
        <v>11.854815000000002</v>
      </c>
    </row>
    <row r="2643" spans="50:51" x14ac:dyDescent="0.25">
      <c r="AX2643">
        <v>26.68</v>
      </c>
      <c r="AY2643">
        <v>11.863706666666667</v>
      </c>
    </row>
    <row r="2644" spans="50:51" x14ac:dyDescent="0.25">
      <c r="AX2644">
        <v>26.69</v>
      </c>
      <c r="AY2644">
        <v>11.872601666666668</v>
      </c>
    </row>
    <row r="2645" spans="50:51" x14ac:dyDescent="0.25">
      <c r="AX2645">
        <v>26.7</v>
      </c>
      <c r="AY2645">
        <v>11.881499999999999</v>
      </c>
    </row>
    <row r="2646" spans="50:51" x14ac:dyDescent="0.25">
      <c r="AX2646">
        <v>26.71</v>
      </c>
      <c r="AY2646">
        <v>11.890401666666667</v>
      </c>
    </row>
    <row r="2647" spans="50:51" x14ac:dyDescent="0.25">
      <c r="AX2647">
        <v>26.72</v>
      </c>
      <c r="AY2647">
        <v>11.899306666666666</v>
      </c>
    </row>
    <row r="2648" spans="50:51" x14ac:dyDescent="0.25">
      <c r="AX2648">
        <v>26.73</v>
      </c>
      <c r="AY2648">
        <v>11.908215000000002</v>
      </c>
    </row>
    <row r="2649" spans="50:51" x14ac:dyDescent="0.25">
      <c r="AX2649">
        <v>26.740000000000002</v>
      </c>
      <c r="AY2649">
        <v>11.917126666666668</v>
      </c>
    </row>
    <row r="2650" spans="50:51" x14ac:dyDescent="0.25">
      <c r="AX2650">
        <v>26.75</v>
      </c>
      <c r="AY2650">
        <v>11.926041666666666</v>
      </c>
    </row>
    <row r="2651" spans="50:51" x14ac:dyDescent="0.25">
      <c r="AX2651">
        <v>26.76</v>
      </c>
      <c r="AY2651">
        <v>11.93496</v>
      </c>
    </row>
    <row r="2652" spans="50:51" x14ac:dyDescent="0.25">
      <c r="AX2652">
        <v>26.77</v>
      </c>
      <c r="AY2652">
        <v>11.943881666666666</v>
      </c>
    </row>
    <row r="2653" spans="50:51" x14ac:dyDescent="0.25">
      <c r="AX2653">
        <v>26.78</v>
      </c>
      <c r="AY2653">
        <v>11.952806666666667</v>
      </c>
    </row>
    <row r="2654" spans="50:51" x14ac:dyDescent="0.25">
      <c r="AX2654">
        <v>26.79</v>
      </c>
      <c r="AY2654">
        <v>11.961734999999999</v>
      </c>
    </row>
    <row r="2655" spans="50:51" x14ac:dyDescent="0.25">
      <c r="AX2655">
        <v>26.8</v>
      </c>
      <c r="AY2655">
        <v>11.970666666666666</v>
      </c>
    </row>
    <row r="2656" spans="50:51" x14ac:dyDescent="0.25">
      <c r="AX2656">
        <v>26.810000000000002</v>
      </c>
      <c r="AY2656">
        <v>11.979601666666669</v>
      </c>
    </row>
    <row r="2657" spans="50:51" x14ac:dyDescent="0.25">
      <c r="AX2657">
        <v>26.82</v>
      </c>
      <c r="AY2657">
        <v>11.98854</v>
      </c>
    </row>
    <row r="2658" spans="50:51" x14ac:dyDescent="0.25">
      <c r="AX2658">
        <v>26.830000000000002</v>
      </c>
      <c r="AY2658">
        <v>11.997481666666667</v>
      </c>
    </row>
    <row r="2659" spans="50:51" x14ac:dyDescent="0.25">
      <c r="AX2659">
        <v>26.84</v>
      </c>
      <c r="AY2659">
        <v>12.006426666666666</v>
      </c>
    </row>
    <row r="2660" spans="50:51" x14ac:dyDescent="0.25">
      <c r="AX2660">
        <v>26.85</v>
      </c>
      <c r="AY2660">
        <v>12.015375000000002</v>
      </c>
    </row>
    <row r="2661" spans="50:51" x14ac:dyDescent="0.25">
      <c r="AX2661">
        <v>26.86</v>
      </c>
      <c r="AY2661">
        <v>12.024326666666667</v>
      </c>
    </row>
    <row r="2662" spans="50:51" x14ac:dyDescent="0.25">
      <c r="AX2662">
        <v>26.87</v>
      </c>
      <c r="AY2662">
        <v>12.033281666666667</v>
      </c>
    </row>
    <row r="2663" spans="50:51" x14ac:dyDescent="0.25">
      <c r="AX2663">
        <v>26.88</v>
      </c>
      <c r="AY2663">
        <v>12.042239999999998</v>
      </c>
    </row>
    <row r="2664" spans="50:51" x14ac:dyDescent="0.25">
      <c r="AX2664">
        <v>26.89</v>
      </c>
      <c r="AY2664">
        <v>12.051201666666666</v>
      </c>
    </row>
    <row r="2665" spans="50:51" x14ac:dyDescent="0.25">
      <c r="AX2665">
        <v>26.900000000000002</v>
      </c>
      <c r="AY2665">
        <v>12.060166666666669</v>
      </c>
    </row>
    <row r="2666" spans="50:51" x14ac:dyDescent="0.25">
      <c r="AX2666">
        <v>26.91</v>
      </c>
      <c r="AY2666">
        <v>12.069134999999999</v>
      </c>
    </row>
    <row r="2667" spans="50:51" x14ac:dyDescent="0.25">
      <c r="AX2667">
        <v>26.92</v>
      </c>
      <c r="AY2667">
        <v>12.078106666666667</v>
      </c>
    </row>
    <row r="2668" spans="50:51" x14ac:dyDescent="0.25">
      <c r="AX2668">
        <v>26.93</v>
      </c>
      <c r="AY2668">
        <v>12.087081666666666</v>
      </c>
    </row>
    <row r="2669" spans="50:51" x14ac:dyDescent="0.25">
      <c r="AX2669">
        <v>26.94</v>
      </c>
      <c r="AY2669">
        <v>12.096060000000001</v>
      </c>
    </row>
    <row r="2670" spans="50:51" x14ac:dyDescent="0.25">
      <c r="AX2670">
        <v>26.95</v>
      </c>
      <c r="AY2670">
        <v>12.105041666666667</v>
      </c>
    </row>
    <row r="2671" spans="50:51" x14ac:dyDescent="0.25">
      <c r="AX2671">
        <v>26.96</v>
      </c>
      <c r="AY2671">
        <v>12.114026666666668</v>
      </c>
    </row>
    <row r="2672" spans="50:51" x14ac:dyDescent="0.25">
      <c r="AX2672">
        <v>26.97</v>
      </c>
      <c r="AY2672">
        <v>12.123014999999999</v>
      </c>
    </row>
    <row r="2673" spans="50:51" x14ac:dyDescent="0.25">
      <c r="AX2673">
        <v>26.98</v>
      </c>
      <c r="AY2673">
        <v>12.132006666666665</v>
      </c>
    </row>
    <row r="2674" spans="50:51" x14ac:dyDescent="0.25">
      <c r="AX2674">
        <v>26.990000000000002</v>
      </c>
      <c r="AY2674">
        <v>12.141001666666668</v>
      </c>
    </row>
    <row r="2675" spans="50:51" x14ac:dyDescent="0.25">
      <c r="AX2675">
        <v>27</v>
      </c>
      <c r="AY2675">
        <v>12.15</v>
      </c>
    </row>
    <row r="2676" spans="50:51" x14ac:dyDescent="0.25">
      <c r="AX2676">
        <v>27.01</v>
      </c>
      <c r="AY2676">
        <v>12.159001666666667</v>
      </c>
    </row>
    <row r="2677" spans="50:51" x14ac:dyDescent="0.25">
      <c r="AX2677">
        <v>27.02</v>
      </c>
      <c r="AY2677">
        <v>12.168006666666665</v>
      </c>
    </row>
    <row r="2678" spans="50:51" x14ac:dyDescent="0.25">
      <c r="AX2678">
        <v>27.03</v>
      </c>
      <c r="AY2678">
        <v>12.177015000000001</v>
      </c>
    </row>
    <row r="2679" spans="50:51" x14ac:dyDescent="0.25">
      <c r="AX2679">
        <v>27.04</v>
      </c>
      <c r="AY2679">
        <v>12.186026666666665</v>
      </c>
    </row>
    <row r="2680" spans="50:51" x14ac:dyDescent="0.25">
      <c r="AX2680">
        <v>27.05</v>
      </c>
      <c r="AY2680">
        <v>12.195041666666667</v>
      </c>
    </row>
    <row r="2681" spans="50:51" x14ac:dyDescent="0.25">
      <c r="AX2681">
        <v>27.060000000000002</v>
      </c>
      <c r="AY2681">
        <v>12.204060000000002</v>
      </c>
    </row>
    <row r="2682" spans="50:51" x14ac:dyDescent="0.25">
      <c r="AX2682">
        <v>27.07</v>
      </c>
      <c r="AY2682">
        <v>12.213081666666666</v>
      </c>
    </row>
    <row r="2683" spans="50:51" x14ac:dyDescent="0.25">
      <c r="AX2683">
        <v>27.080000000000002</v>
      </c>
      <c r="AY2683">
        <v>12.222106666666669</v>
      </c>
    </row>
    <row r="2684" spans="50:51" x14ac:dyDescent="0.25">
      <c r="AX2684">
        <v>27.09</v>
      </c>
      <c r="AY2684">
        <v>12.231135</v>
      </c>
    </row>
    <row r="2685" spans="50:51" x14ac:dyDescent="0.25">
      <c r="AX2685">
        <v>27.1</v>
      </c>
      <c r="AY2685">
        <v>12.240166666666667</v>
      </c>
    </row>
    <row r="2686" spans="50:51" x14ac:dyDescent="0.25">
      <c r="AX2686">
        <v>27.11</v>
      </c>
      <c r="AY2686">
        <v>12.249201666666666</v>
      </c>
    </row>
    <row r="2687" spans="50:51" x14ac:dyDescent="0.25">
      <c r="AX2687">
        <v>27.12</v>
      </c>
      <c r="AY2687">
        <v>12.258240000000001</v>
      </c>
    </row>
    <row r="2688" spans="50:51" x14ac:dyDescent="0.25">
      <c r="AX2688">
        <v>27.13</v>
      </c>
      <c r="AY2688">
        <v>12.267281666666666</v>
      </c>
    </row>
    <row r="2689" spans="50:51" x14ac:dyDescent="0.25">
      <c r="AX2689">
        <v>27.14</v>
      </c>
      <c r="AY2689">
        <v>12.276326666666668</v>
      </c>
    </row>
    <row r="2690" spans="50:51" x14ac:dyDescent="0.25">
      <c r="AX2690">
        <v>27.150000000000002</v>
      </c>
      <c r="AY2690">
        <v>12.285375</v>
      </c>
    </row>
    <row r="2691" spans="50:51" x14ac:dyDescent="0.25">
      <c r="AX2691">
        <v>27.16</v>
      </c>
      <c r="AY2691">
        <v>12.294426666666666</v>
      </c>
    </row>
    <row r="2692" spans="50:51" x14ac:dyDescent="0.25">
      <c r="AX2692">
        <v>27.17</v>
      </c>
      <c r="AY2692">
        <v>12.303481666666668</v>
      </c>
    </row>
    <row r="2693" spans="50:51" x14ac:dyDescent="0.25">
      <c r="AX2693">
        <v>27.18</v>
      </c>
      <c r="AY2693">
        <v>12.312539999999998</v>
      </c>
    </row>
    <row r="2694" spans="50:51" x14ac:dyDescent="0.25">
      <c r="AX2694">
        <v>27.19</v>
      </c>
      <c r="AY2694">
        <v>12.321601666666666</v>
      </c>
    </row>
    <row r="2695" spans="50:51" x14ac:dyDescent="0.25">
      <c r="AX2695">
        <v>27.2</v>
      </c>
      <c r="AY2695">
        <v>12.330666666666666</v>
      </c>
    </row>
    <row r="2696" spans="50:51" x14ac:dyDescent="0.25">
      <c r="AX2696">
        <v>27.21</v>
      </c>
      <c r="AY2696">
        <v>12.339735000000001</v>
      </c>
    </row>
    <row r="2697" spans="50:51" x14ac:dyDescent="0.25">
      <c r="AX2697">
        <v>27.22</v>
      </c>
      <c r="AY2697">
        <v>12.348806666666665</v>
      </c>
    </row>
    <row r="2698" spans="50:51" x14ac:dyDescent="0.25">
      <c r="AX2698">
        <v>27.23</v>
      </c>
      <c r="AY2698">
        <v>12.357881666666666</v>
      </c>
    </row>
    <row r="2699" spans="50:51" x14ac:dyDescent="0.25">
      <c r="AX2699">
        <v>27.240000000000002</v>
      </c>
      <c r="AY2699">
        <v>12.366960000000002</v>
      </c>
    </row>
    <row r="2700" spans="50:51" x14ac:dyDescent="0.25">
      <c r="AX2700">
        <v>27.25</v>
      </c>
      <c r="AY2700">
        <v>12.376041666666666</v>
      </c>
    </row>
    <row r="2701" spans="50:51" x14ac:dyDescent="0.25">
      <c r="AX2701">
        <v>27.26</v>
      </c>
      <c r="AY2701">
        <v>12.385126666666668</v>
      </c>
    </row>
    <row r="2702" spans="50:51" x14ac:dyDescent="0.25">
      <c r="AX2702">
        <v>27.27</v>
      </c>
      <c r="AY2702">
        <v>12.394214999999999</v>
      </c>
    </row>
    <row r="2703" spans="50:51" x14ac:dyDescent="0.25">
      <c r="AX2703">
        <v>27.28</v>
      </c>
      <c r="AY2703">
        <v>12.403306666666669</v>
      </c>
    </row>
    <row r="2704" spans="50:51" x14ac:dyDescent="0.25">
      <c r="AX2704">
        <v>27.29</v>
      </c>
      <c r="AY2704">
        <v>12.412401666666666</v>
      </c>
    </row>
    <row r="2705" spans="50:51" x14ac:dyDescent="0.25">
      <c r="AX2705">
        <v>27.3</v>
      </c>
      <c r="AY2705">
        <v>12.421500000000002</v>
      </c>
    </row>
    <row r="2706" spans="50:51" x14ac:dyDescent="0.25">
      <c r="AX2706">
        <v>27.310000000000002</v>
      </c>
      <c r="AY2706">
        <v>12.430601666666668</v>
      </c>
    </row>
    <row r="2707" spans="50:51" x14ac:dyDescent="0.25">
      <c r="AX2707">
        <v>27.32</v>
      </c>
      <c r="AY2707">
        <v>12.439706666666666</v>
      </c>
    </row>
    <row r="2708" spans="50:51" x14ac:dyDescent="0.25">
      <c r="AX2708">
        <v>27.330000000000002</v>
      </c>
      <c r="AY2708">
        <v>12.448815000000002</v>
      </c>
    </row>
    <row r="2709" spans="50:51" x14ac:dyDescent="0.25">
      <c r="AX2709">
        <v>27.34</v>
      </c>
      <c r="AY2709">
        <v>12.457926666666665</v>
      </c>
    </row>
    <row r="2710" spans="50:51" x14ac:dyDescent="0.25">
      <c r="AX2710">
        <v>27.35</v>
      </c>
      <c r="AY2710">
        <v>12.467041666666667</v>
      </c>
    </row>
    <row r="2711" spans="50:51" x14ac:dyDescent="0.25">
      <c r="AX2711">
        <v>27.36</v>
      </c>
      <c r="AY2711">
        <v>12.476159999999998</v>
      </c>
    </row>
    <row r="2712" spans="50:51" x14ac:dyDescent="0.25">
      <c r="AX2712">
        <v>27.37</v>
      </c>
      <c r="AY2712">
        <v>12.485281666666669</v>
      </c>
    </row>
    <row r="2713" spans="50:51" x14ac:dyDescent="0.25">
      <c r="AX2713">
        <v>27.38</v>
      </c>
      <c r="AY2713">
        <v>12.494406666666666</v>
      </c>
    </row>
    <row r="2714" spans="50:51" x14ac:dyDescent="0.25">
      <c r="AX2714">
        <v>27.39</v>
      </c>
      <c r="AY2714">
        <v>12.503535000000001</v>
      </c>
    </row>
    <row r="2715" spans="50:51" x14ac:dyDescent="0.25">
      <c r="AX2715">
        <v>27.400000000000002</v>
      </c>
      <c r="AY2715">
        <v>12.512666666666668</v>
      </c>
    </row>
    <row r="2716" spans="50:51" x14ac:dyDescent="0.25">
      <c r="AX2716">
        <v>27.41</v>
      </c>
      <c r="AY2716">
        <v>12.521801666666667</v>
      </c>
    </row>
    <row r="2717" spans="50:51" x14ac:dyDescent="0.25">
      <c r="AX2717">
        <v>27.42</v>
      </c>
      <c r="AY2717">
        <v>12.530940000000001</v>
      </c>
    </row>
    <row r="2718" spans="50:51" x14ac:dyDescent="0.25">
      <c r="AX2718">
        <v>27.43</v>
      </c>
      <c r="AY2718">
        <v>12.540081666666666</v>
      </c>
    </row>
    <row r="2719" spans="50:51" x14ac:dyDescent="0.25">
      <c r="AX2719">
        <v>27.44</v>
      </c>
      <c r="AY2719">
        <v>12.549226666666668</v>
      </c>
    </row>
    <row r="2720" spans="50:51" x14ac:dyDescent="0.25">
      <c r="AX2720">
        <v>27.45</v>
      </c>
      <c r="AY2720">
        <v>12.558374999999998</v>
      </c>
    </row>
    <row r="2721" spans="50:51" x14ac:dyDescent="0.25">
      <c r="AX2721">
        <v>27.46</v>
      </c>
      <c r="AY2721">
        <v>12.567526666666666</v>
      </c>
    </row>
    <row r="2722" spans="50:51" x14ac:dyDescent="0.25">
      <c r="AX2722">
        <v>27.47</v>
      </c>
      <c r="AY2722">
        <v>12.576681666666666</v>
      </c>
    </row>
    <row r="2723" spans="50:51" x14ac:dyDescent="0.25">
      <c r="AX2723">
        <v>27.48</v>
      </c>
      <c r="AY2723">
        <v>12.585839999999999</v>
      </c>
    </row>
    <row r="2724" spans="50:51" x14ac:dyDescent="0.25">
      <c r="AX2724">
        <v>27.490000000000002</v>
      </c>
      <c r="AY2724">
        <v>12.595001666666668</v>
      </c>
    </row>
    <row r="2725" spans="50:51" x14ac:dyDescent="0.25">
      <c r="AX2725">
        <v>27.5</v>
      </c>
      <c r="AY2725">
        <v>12.604166666666666</v>
      </c>
    </row>
    <row r="2726" spans="50:51" x14ac:dyDescent="0.25">
      <c r="AX2726">
        <v>27.51</v>
      </c>
      <c r="AY2726">
        <v>12.613335000000001</v>
      </c>
    </row>
    <row r="2727" spans="50:51" x14ac:dyDescent="0.25">
      <c r="AX2727">
        <v>27.52</v>
      </c>
      <c r="AY2727">
        <v>12.622506666666665</v>
      </c>
    </row>
    <row r="2728" spans="50:51" x14ac:dyDescent="0.25">
      <c r="AX2728">
        <v>27.53</v>
      </c>
      <c r="AY2728">
        <v>12.631681666666669</v>
      </c>
    </row>
    <row r="2729" spans="50:51" x14ac:dyDescent="0.25">
      <c r="AX2729">
        <v>27.54</v>
      </c>
      <c r="AY2729">
        <v>12.64086</v>
      </c>
    </row>
    <row r="2730" spans="50:51" x14ac:dyDescent="0.25">
      <c r="AX2730">
        <v>27.55</v>
      </c>
      <c r="AY2730">
        <v>12.650041666666667</v>
      </c>
    </row>
    <row r="2731" spans="50:51" x14ac:dyDescent="0.25">
      <c r="AX2731">
        <v>27.560000000000002</v>
      </c>
      <c r="AY2731">
        <v>12.659226666666667</v>
      </c>
    </row>
    <row r="2732" spans="50:51" x14ac:dyDescent="0.25">
      <c r="AX2732">
        <v>27.57</v>
      </c>
      <c r="AY2732">
        <v>12.668415000000001</v>
      </c>
    </row>
    <row r="2733" spans="50:51" x14ac:dyDescent="0.25">
      <c r="AX2733">
        <v>27.580000000000002</v>
      </c>
      <c r="AY2733">
        <v>12.677606666666668</v>
      </c>
    </row>
    <row r="2734" spans="50:51" x14ac:dyDescent="0.25">
      <c r="AX2734">
        <v>27.59</v>
      </c>
      <c r="AY2734">
        <v>12.686801666666666</v>
      </c>
    </row>
    <row r="2735" spans="50:51" x14ac:dyDescent="0.25">
      <c r="AX2735">
        <v>27.6</v>
      </c>
      <c r="AY2735">
        <v>12.696000000000002</v>
      </c>
    </row>
    <row r="2736" spans="50:51" x14ac:dyDescent="0.25">
      <c r="AX2736">
        <v>27.61</v>
      </c>
      <c r="AY2736">
        <v>12.705201666666666</v>
      </c>
    </row>
    <row r="2737" spans="50:51" x14ac:dyDescent="0.25">
      <c r="AX2737">
        <v>27.62</v>
      </c>
      <c r="AY2737">
        <v>12.714406666666667</v>
      </c>
    </row>
    <row r="2738" spans="50:51" x14ac:dyDescent="0.25">
      <c r="AX2738">
        <v>27.63</v>
      </c>
      <c r="AY2738">
        <v>12.723614999999999</v>
      </c>
    </row>
    <row r="2739" spans="50:51" x14ac:dyDescent="0.25">
      <c r="AX2739">
        <v>27.64</v>
      </c>
      <c r="AY2739">
        <v>12.732826666666666</v>
      </c>
    </row>
    <row r="2740" spans="50:51" x14ac:dyDescent="0.25">
      <c r="AX2740">
        <v>27.650000000000002</v>
      </c>
      <c r="AY2740">
        <v>12.742041666666669</v>
      </c>
    </row>
    <row r="2741" spans="50:51" x14ac:dyDescent="0.25">
      <c r="AX2741">
        <v>27.66</v>
      </c>
      <c r="AY2741">
        <v>12.75126</v>
      </c>
    </row>
    <row r="2742" spans="50:51" x14ac:dyDescent="0.25">
      <c r="AX2742">
        <v>27.67</v>
      </c>
      <c r="AY2742">
        <v>12.760481666666667</v>
      </c>
    </row>
    <row r="2743" spans="50:51" x14ac:dyDescent="0.25">
      <c r="AX2743">
        <v>27.68</v>
      </c>
      <c r="AY2743">
        <v>12.769706666666668</v>
      </c>
    </row>
    <row r="2744" spans="50:51" x14ac:dyDescent="0.25">
      <c r="AX2744">
        <v>27.69</v>
      </c>
      <c r="AY2744">
        <v>12.778935000000001</v>
      </c>
    </row>
    <row r="2745" spans="50:51" x14ac:dyDescent="0.25">
      <c r="AX2745">
        <v>27.7</v>
      </c>
      <c r="AY2745">
        <v>12.788166666666665</v>
      </c>
    </row>
    <row r="2746" spans="50:51" x14ac:dyDescent="0.25">
      <c r="AX2746">
        <v>27.71</v>
      </c>
      <c r="AY2746">
        <v>12.797401666666667</v>
      </c>
    </row>
    <row r="2747" spans="50:51" x14ac:dyDescent="0.25">
      <c r="AX2747">
        <v>27.72</v>
      </c>
      <c r="AY2747">
        <v>12.806639999999998</v>
      </c>
    </row>
    <row r="2748" spans="50:51" x14ac:dyDescent="0.25">
      <c r="AX2748">
        <v>27.73</v>
      </c>
      <c r="AY2748">
        <v>12.815881666666666</v>
      </c>
    </row>
    <row r="2749" spans="50:51" x14ac:dyDescent="0.25">
      <c r="AX2749">
        <v>27.740000000000002</v>
      </c>
      <c r="AY2749">
        <v>12.825126666666669</v>
      </c>
    </row>
    <row r="2750" spans="50:51" x14ac:dyDescent="0.25">
      <c r="AX2750">
        <v>27.75</v>
      </c>
      <c r="AY2750">
        <v>12.834375</v>
      </c>
    </row>
    <row r="2751" spans="50:51" x14ac:dyDescent="0.25">
      <c r="AX2751">
        <v>27.76</v>
      </c>
      <c r="AY2751">
        <v>12.843626666666667</v>
      </c>
    </row>
    <row r="2752" spans="50:51" x14ac:dyDescent="0.25">
      <c r="AX2752">
        <v>27.77</v>
      </c>
      <c r="AY2752">
        <v>12.852881666666667</v>
      </c>
    </row>
    <row r="2753" spans="50:51" x14ac:dyDescent="0.25">
      <c r="AX2753">
        <v>27.78</v>
      </c>
      <c r="AY2753">
        <v>12.862140000000002</v>
      </c>
    </row>
    <row r="2754" spans="50:51" x14ac:dyDescent="0.25">
      <c r="AX2754">
        <v>27.79</v>
      </c>
      <c r="AY2754">
        <v>12.871401666666666</v>
      </c>
    </row>
    <row r="2755" spans="50:51" x14ac:dyDescent="0.25">
      <c r="AX2755">
        <v>27.8</v>
      </c>
      <c r="AY2755">
        <v>12.880666666666666</v>
      </c>
    </row>
    <row r="2756" spans="50:51" x14ac:dyDescent="0.25">
      <c r="AX2756">
        <v>27.810000000000002</v>
      </c>
      <c r="AY2756">
        <v>12.889935000000003</v>
      </c>
    </row>
    <row r="2757" spans="50:51" x14ac:dyDescent="0.25">
      <c r="AX2757">
        <v>27.82</v>
      </c>
      <c r="AY2757">
        <v>12.899206666666666</v>
      </c>
    </row>
    <row r="2758" spans="50:51" x14ac:dyDescent="0.25">
      <c r="AX2758">
        <v>27.830000000000002</v>
      </c>
      <c r="AY2758">
        <v>12.908481666666669</v>
      </c>
    </row>
    <row r="2759" spans="50:51" x14ac:dyDescent="0.25">
      <c r="AX2759">
        <v>27.84</v>
      </c>
      <c r="AY2759">
        <v>12.917759999999999</v>
      </c>
    </row>
    <row r="2760" spans="50:51" x14ac:dyDescent="0.25">
      <c r="AX2760">
        <v>27.85</v>
      </c>
      <c r="AY2760">
        <v>12.927041666666668</v>
      </c>
    </row>
    <row r="2761" spans="50:51" x14ac:dyDescent="0.25">
      <c r="AX2761">
        <v>27.86</v>
      </c>
      <c r="AY2761">
        <v>12.936326666666666</v>
      </c>
    </row>
    <row r="2762" spans="50:51" x14ac:dyDescent="0.25">
      <c r="AX2762">
        <v>27.87</v>
      </c>
      <c r="AY2762">
        <v>12.945615000000002</v>
      </c>
    </row>
    <row r="2763" spans="50:51" x14ac:dyDescent="0.25">
      <c r="AX2763">
        <v>27.88</v>
      </c>
      <c r="AY2763">
        <v>12.954906666666666</v>
      </c>
    </row>
    <row r="2764" spans="50:51" x14ac:dyDescent="0.25">
      <c r="AX2764">
        <v>27.89</v>
      </c>
      <c r="AY2764">
        <v>12.964201666666668</v>
      </c>
    </row>
    <row r="2765" spans="50:51" x14ac:dyDescent="0.25">
      <c r="AX2765">
        <v>27.900000000000002</v>
      </c>
      <c r="AY2765">
        <v>12.973500000000001</v>
      </c>
    </row>
    <row r="2766" spans="50:51" x14ac:dyDescent="0.25">
      <c r="AX2766">
        <v>27.91</v>
      </c>
      <c r="AY2766">
        <v>12.982801666666667</v>
      </c>
    </row>
    <row r="2767" spans="50:51" x14ac:dyDescent="0.25">
      <c r="AX2767">
        <v>27.92</v>
      </c>
      <c r="AY2767">
        <v>12.992106666666668</v>
      </c>
    </row>
    <row r="2768" spans="50:51" x14ac:dyDescent="0.25">
      <c r="AX2768">
        <v>27.93</v>
      </c>
      <c r="AY2768">
        <v>13.001415</v>
      </c>
    </row>
    <row r="2769" spans="50:51" x14ac:dyDescent="0.25">
      <c r="AX2769">
        <v>27.94</v>
      </c>
      <c r="AY2769">
        <v>13.010726666666669</v>
      </c>
    </row>
    <row r="2770" spans="50:51" x14ac:dyDescent="0.25">
      <c r="AX2770">
        <v>27.95</v>
      </c>
      <c r="AY2770">
        <v>13.020041666666666</v>
      </c>
    </row>
    <row r="2771" spans="50:51" x14ac:dyDescent="0.25">
      <c r="AX2771">
        <v>27.96</v>
      </c>
      <c r="AY2771">
        <v>13.02936</v>
      </c>
    </row>
    <row r="2772" spans="50:51" x14ac:dyDescent="0.25">
      <c r="AX2772">
        <v>27.97</v>
      </c>
      <c r="AY2772">
        <v>13.038681666666665</v>
      </c>
    </row>
    <row r="2773" spans="50:51" x14ac:dyDescent="0.25">
      <c r="AX2773">
        <v>27.98</v>
      </c>
      <c r="AY2773">
        <v>13.048006666666666</v>
      </c>
    </row>
    <row r="2774" spans="50:51" x14ac:dyDescent="0.25">
      <c r="AX2774">
        <v>27.990000000000002</v>
      </c>
      <c r="AY2774">
        <v>13.057335000000002</v>
      </c>
    </row>
    <row r="2775" spans="50:51" x14ac:dyDescent="0.25">
      <c r="AX2775">
        <v>28</v>
      </c>
      <c r="AY2775">
        <v>13.066666666666666</v>
      </c>
    </row>
    <row r="2776" spans="50:51" x14ac:dyDescent="0.25">
      <c r="AX2776">
        <v>28.01</v>
      </c>
      <c r="AY2776">
        <v>13.076001666666667</v>
      </c>
    </row>
    <row r="2777" spans="50:51" x14ac:dyDescent="0.25">
      <c r="AX2777">
        <v>28.02</v>
      </c>
      <c r="AY2777">
        <v>13.08534</v>
      </c>
    </row>
    <row r="2778" spans="50:51" x14ac:dyDescent="0.25">
      <c r="AX2778">
        <v>28.03</v>
      </c>
      <c r="AY2778">
        <v>13.094681666666668</v>
      </c>
    </row>
    <row r="2779" spans="50:51" x14ac:dyDescent="0.25">
      <c r="AX2779">
        <v>28.04</v>
      </c>
      <c r="AY2779">
        <v>13.104026666666666</v>
      </c>
    </row>
    <row r="2780" spans="50:51" x14ac:dyDescent="0.25">
      <c r="AX2780">
        <v>28.05</v>
      </c>
      <c r="AY2780">
        <v>13.113375</v>
      </c>
    </row>
    <row r="2781" spans="50:51" x14ac:dyDescent="0.25">
      <c r="AX2781">
        <v>28.060000000000002</v>
      </c>
      <c r="AY2781">
        <v>13.122726666666669</v>
      </c>
    </row>
    <row r="2782" spans="50:51" x14ac:dyDescent="0.25">
      <c r="AX2782">
        <v>28.07</v>
      </c>
      <c r="AY2782">
        <v>13.132081666666666</v>
      </c>
    </row>
    <row r="2783" spans="50:51" x14ac:dyDescent="0.25">
      <c r="AX2783">
        <v>28.080000000000002</v>
      </c>
      <c r="AY2783">
        <v>13.141440000000001</v>
      </c>
    </row>
    <row r="2784" spans="50:51" x14ac:dyDescent="0.25">
      <c r="AX2784">
        <v>28.09</v>
      </c>
      <c r="AY2784">
        <v>13.150801666666666</v>
      </c>
    </row>
    <row r="2785" spans="50:51" x14ac:dyDescent="0.25">
      <c r="AX2785">
        <v>28.1</v>
      </c>
      <c r="AY2785">
        <v>13.160166666666669</v>
      </c>
    </row>
    <row r="2786" spans="50:51" x14ac:dyDescent="0.25">
      <c r="AX2786">
        <v>28.11</v>
      </c>
      <c r="AY2786">
        <v>13.169535</v>
      </c>
    </row>
    <row r="2787" spans="50:51" x14ac:dyDescent="0.25">
      <c r="AX2787">
        <v>28.12</v>
      </c>
      <c r="AY2787">
        <v>13.178906666666668</v>
      </c>
    </row>
    <row r="2788" spans="50:51" x14ac:dyDescent="0.25">
      <c r="AX2788">
        <v>28.13</v>
      </c>
      <c r="AY2788">
        <v>13.188281666666665</v>
      </c>
    </row>
    <row r="2789" spans="50:51" x14ac:dyDescent="0.25">
      <c r="AX2789">
        <v>28.14</v>
      </c>
      <c r="AY2789">
        <v>13.197659999999999</v>
      </c>
    </row>
    <row r="2790" spans="50:51" x14ac:dyDescent="0.25">
      <c r="AX2790">
        <v>28.150000000000002</v>
      </c>
      <c r="AY2790">
        <v>13.207041666666669</v>
      </c>
    </row>
    <row r="2791" spans="50:51" x14ac:dyDescent="0.25">
      <c r="AX2791">
        <v>28.16</v>
      </c>
      <c r="AY2791">
        <v>13.216426666666665</v>
      </c>
    </row>
    <row r="2792" spans="50:51" x14ac:dyDescent="0.25">
      <c r="AX2792">
        <v>28.17</v>
      </c>
      <c r="AY2792">
        <v>13.225815000000003</v>
      </c>
    </row>
    <row r="2793" spans="50:51" x14ac:dyDescent="0.25">
      <c r="AX2793">
        <v>28.18</v>
      </c>
      <c r="AY2793">
        <v>13.235206666666667</v>
      </c>
    </row>
    <row r="2794" spans="50:51" x14ac:dyDescent="0.25">
      <c r="AX2794">
        <v>28.19</v>
      </c>
      <c r="AY2794">
        <v>13.244601666666666</v>
      </c>
    </row>
    <row r="2795" spans="50:51" x14ac:dyDescent="0.25">
      <c r="AX2795">
        <v>28.2</v>
      </c>
      <c r="AY2795">
        <v>13.254</v>
      </c>
    </row>
    <row r="2796" spans="50:51" x14ac:dyDescent="0.25">
      <c r="AX2796">
        <v>28.21</v>
      </c>
      <c r="AY2796">
        <v>13.263401666666667</v>
      </c>
    </row>
    <row r="2797" spans="50:51" x14ac:dyDescent="0.25">
      <c r="AX2797">
        <v>28.22</v>
      </c>
      <c r="AY2797">
        <v>13.272806666666666</v>
      </c>
    </row>
    <row r="2798" spans="50:51" x14ac:dyDescent="0.25">
      <c r="AX2798">
        <v>28.23</v>
      </c>
      <c r="AY2798">
        <v>13.282215000000001</v>
      </c>
    </row>
    <row r="2799" spans="50:51" x14ac:dyDescent="0.25">
      <c r="AX2799">
        <v>28.240000000000002</v>
      </c>
      <c r="AY2799">
        <v>13.291626666666669</v>
      </c>
    </row>
    <row r="2800" spans="50:51" x14ac:dyDescent="0.25">
      <c r="AX2800">
        <v>28.25</v>
      </c>
      <c r="AY2800">
        <v>13.301041666666666</v>
      </c>
    </row>
    <row r="2801" spans="50:51" x14ac:dyDescent="0.25">
      <c r="AX2801">
        <v>28.26</v>
      </c>
      <c r="AY2801">
        <v>13.310460000000003</v>
      </c>
    </row>
    <row r="2802" spans="50:51" x14ac:dyDescent="0.25">
      <c r="AX2802">
        <v>28.27</v>
      </c>
      <c r="AY2802">
        <v>13.319881666666667</v>
      </c>
    </row>
    <row r="2803" spans="50:51" x14ac:dyDescent="0.25">
      <c r="AX2803">
        <v>28.28</v>
      </c>
      <c r="AY2803">
        <v>13.329306666666668</v>
      </c>
    </row>
    <row r="2804" spans="50:51" x14ac:dyDescent="0.25">
      <c r="AX2804">
        <v>28.29</v>
      </c>
      <c r="AY2804">
        <v>13.338734999999998</v>
      </c>
    </row>
    <row r="2805" spans="50:51" x14ac:dyDescent="0.25">
      <c r="AX2805">
        <v>28.3</v>
      </c>
      <c r="AY2805">
        <v>13.348166666666666</v>
      </c>
    </row>
    <row r="2806" spans="50:51" x14ac:dyDescent="0.25">
      <c r="AX2806">
        <v>28.310000000000002</v>
      </c>
      <c r="AY2806">
        <v>13.357601666666667</v>
      </c>
    </row>
    <row r="2807" spans="50:51" x14ac:dyDescent="0.25">
      <c r="AX2807">
        <v>28.32</v>
      </c>
      <c r="AY2807">
        <v>13.367040000000001</v>
      </c>
    </row>
    <row r="2808" spans="50:51" x14ac:dyDescent="0.25">
      <c r="AX2808">
        <v>28.330000000000002</v>
      </c>
      <c r="AY2808">
        <v>13.376481666666669</v>
      </c>
    </row>
    <row r="2809" spans="50:51" x14ac:dyDescent="0.25">
      <c r="AX2809">
        <v>28.34</v>
      </c>
      <c r="AY2809">
        <v>13.385926666666665</v>
      </c>
    </row>
    <row r="2810" spans="50:51" x14ac:dyDescent="0.25">
      <c r="AX2810">
        <v>28.35</v>
      </c>
      <c r="AY2810">
        <v>13.395375000000001</v>
      </c>
    </row>
    <row r="2811" spans="50:51" x14ac:dyDescent="0.25">
      <c r="AX2811">
        <v>28.36</v>
      </c>
      <c r="AY2811">
        <v>13.404826666666665</v>
      </c>
    </row>
    <row r="2812" spans="50:51" x14ac:dyDescent="0.25">
      <c r="AX2812">
        <v>28.37</v>
      </c>
      <c r="AY2812">
        <v>13.414281666666668</v>
      </c>
    </row>
    <row r="2813" spans="50:51" x14ac:dyDescent="0.25">
      <c r="AX2813">
        <v>28.38</v>
      </c>
      <c r="AY2813">
        <v>13.42374</v>
      </c>
    </row>
    <row r="2814" spans="50:51" x14ac:dyDescent="0.25">
      <c r="AX2814">
        <v>28.39</v>
      </c>
      <c r="AY2814">
        <v>13.433201666666667</v>
      </c>
    </row>
    <row r="2815" spans="50:51" x14ac:dyDescent="0.25">
      <c r="AX2815">
        <v>28.400000000000002</v>
      </c>
      <c r="AY2815">
        <v>13.442666666666669</v>
      </c>
    </row>
    <row r="2816" spans="50:51" x14ac:dyDescent="0.25">
      <c r="AX2816">
        <v>28.41</v>
      </c>
      <c r="AY2816">
        <v>13.452135</v>
      </c>
    </row>
    <row r="2817" spans="50:51" x14ac:dyDescent="0.25">
      <c r="AX2817">
        <v>28.42</v>
      </c>
      <c r="AY2817">
        <v>13.461606666666668</v>
      </c>
    </row>
    <row r="2818" spans="50:51" x14ac:dyDescent="0.25">
      <c r="AX2818">
        <v>28.43</v>
      </c>
      <c r="AY2818">
        <v>13.471081666666667</v>
      </c>
    </row>
    <row r="2819" spans="50:51" x14ac:dyDescent="0.25">
      <c r="AX2819">
        <v>28.44</v>
      </c>
      <c r="AY2819">
        <v>13.480560000000001</v>
      </c>
    </row>
    <row r="2820" spans="50:51" x14ac:dyDescent="0.25">
      <c r="AX2820">
        <v>28.45</v>
      </c>
      <c r="AY2820">
        <v>13.490041666666665</v>
      </c>
    </row>
    <row r="2821" spans="50:51" x14ac:dyDescent="0.25">
      <c r="AX2821">
        <v>28.46</v>
      </c>
      <c r="AY2821">
        <v>13.499526666666668</v>
      </c>
    </row>
    <row r="2822" spans="50:51" x14ac:dyDescent="0.25">
      <c r="AX2822">
        <v>28.47</v>
      </c>
      <c r="AY2822">
        <v>13.509015</v>
      </c>
    </row>
    <row r="2823" spans="50:51" x14ac:dyDescent="0.25">
      <c r="AX2823">
        <v>28.48</v>
      </c>
      <c r="AY2823">
        <v>13.518506666666667</v>
      </c>
    </row>
    <row r="2824" spans="50:51" x14ac:dyDescent="0.25">
      <c r="AX2824">
        <v>28.490000000000002</v>
      </c>
      <c r="AY2824">
        <v>13.528001666666668</v>
      </c>
    </row>
    <row r="2825" spans="50:51" x14ac:dyDescent="0.25">
      <c r="AX2825">
        <v>28.5</v>
      </c>
      <c r="AY2825">
        <v>13.5375</v>
      </c>
    </row>
    <row r="2826" spans="50:51" x14ac:dyDescent="0.25">
      <c r="AX2826">
        <v>28.51</v>
      </c>
      <c r="AY2826">
        <v>13.547001666666668</v>
      </c>
    </row>
    <row r="2827" spans="50:51" x14ac:dyDescent="0.25">
      <c r="AX2827">
        <v>28.52</v>
      </c>
      <c r="AY2827">
        <v>13.556506666666666</v>
      </c>
    </row>
    <row r="2828" spans="50:51" x14ac:dyDescent="0.25">
      <c r="AX2828">
        <v>28.53</v>
      </c>
      <c r="AY2828">
        <v>13.566015</v>
      </c>
    </row>
    <row r="2829" spans="50:51" x14ac:dyDescent="0.25">
      <c r="AX2829">
        <v>28.54</v>
      </c>
      <c r="AY2829">
        <v>13.575526666666665</v>
      </c>
    </row>
    <row r="2830" spans="50:51" x14ac:dyDescent="0.25">
      <c r="AX2830">
        <v>28.55</v>
      </c>
      <c r="AY2830">
        <v>13.585041666666667</v>
      </c>
    </row>
    <row r="2831" spans="50:51" x14ac:dyDescent="0.25">
      <c r="AX2831">
        <v>28.560000000000002</v>
      </c>
      <c r="AY2831">
        <v>13.594560000000001</v>
      </c>
    </row>
    <row r="2832" spans="50:51" x14ac:dyDescent="0.25">
      <c r="AX2832">
        <v>28.57</v>
      </c>
      <c r="AY2832">
        <v>13.604081666666668</v>
      </c>
    </row>
    <row r="2833" spans="50:51" x14ac:dyDescent="0.25">
      <c r="AX2833">
        <v>28.580000000000002</v>
      </c>
      <c r="AY2833">
        <v>13.613606666666669</v>
      </c>
    </row>
    <row r="2834" spans="50:51" x14ac:dyDescent="0.25">
      <c r="AX2834">
        <v>28.59</v>
      </c>
      <c r="AY2834">
        <v>13.623135</v>
      </c>
    </row>
    <row r="2835" spans="50:51" x14ac:dyDescent="0.25">
      <c r="AX2835">
        <v>28.6</v>
      </c>
      <c r="AY2835">
        <v>13.632666666666667</v>
      </c>
    </row>
    <row r="2836" spans="50:51" x14ac:dyDescent="0.25">
      <c r="AX2836">
        <v>28.61</v>
      </c>
      <c r="AY2836">
        <v>13.642201666666667</v>
      </c>
    </row>
    <row r="2837" spans="50:51" x14ac:dyDescent="0.25">
      <c r="AX2837">
        <v>28.62</v>
      </c>
      <c r="AY2837">
        <v>13.65174</v>
      </c>
    </row>
    <row r="2838" spans="50:51" x14ac:dyDescent="0.25">
      <c r="AX2838">
        <v>28.63</v>
      </c>
      <c r="AY2838">
        <v>13.661281666666666</v>
      </c>
    </row>
    <row r="2839" spans="50:51" x14ac:dyDescent="0.25">
      <c r="AX2839">
        <v>28.64</v>
      </c>
      <c r="AY2839">
        <v>13.670826666666667</v>
      </c>
    </row>
    <row r="2840" spans="50:51" x14ac:dyDescent="0.25">
      <c r="AX2840">
        <v>28.650000000000002</v>
      </c>
      <c r="AY2840">
        <v>13.680375000000002</v>
      </c>
    </row>
    <row r="2841" spans="50:51" x14ac:dyDescent="0.25">
      <c r="AX2841">
        <v>28.66</v>
      </c>
      <c r="AY2841">
        <v>13.689926666666667</v>
      </c>
    </row>
    <row r="2842" spans="50:51" x14ac:dyDescent="0.25">
      <c r="AX2842">
        <v>28.67</v>
      </c>
      <c r="AY2842">
        <v>13.699481666666667</v>
      </c>
    </row>
    <row r="2843" spans="50:51" x14ac:dyDescent="0.25">
      <c r="AX2843">
        <v>28.68</v>
      </c>
      <c r="AY2843">
        <v>13.709039999999998</v>
      </c>
    </row>
    <row r="2844" spans="50:51" x14ac:dyDescent="0.25">
      <c r="AX2844">
        <v>28.69</v>
      </c>
      <c r="AY2844">
        <v>13.718601666666668</v>
      </c>
    </row>
    <row r="2845" spans="50:51" x14ac:dyDescent="0.25">
      <c r="AX2845">
        <v>28.7</v>
      </c>
      <c r="AY2845">
        <v>13.728166666666665</v>
      </c>
    </row>
    <row r="2846" spans="50:51" x14ac:dyDescent="0.25">
      <c r="AX2846">
        <v>28.71</v>
      </c>
      <c r="AY2846">
        <v>13.737735000000001</v>
      </c>
    </row>
    <row r="2847" spans="50:51" x14ac:dyDescent="0.25">
      <c r="AX2847">
        <v>28.72</v>
      </c>
      <c r="AY2847">
        <v>13.747306666666667</v>
      </c>
    </row>
    <row r="2848" spans="50:51" x14ac:dyDescent="0.25">
      <c r="AX2848">
        <v>28.73</v>
      </c>
      <c r="AY2848">
        <v>13.756881666666667</v>
      </c>
    </row>
    <row r="2849" spans="50:51" x14ac:dyDescent="0.25">
      <c r="AX2849">
        <v>28.740000000000002</v>
      </c>
      <c r="AY2849">
        <v>13.766460000000002</v>
      </c>
    </row>
    <row r="2850" spans="50:51" x14ac:dyDescent="0.25">
      <c r="AX2850">
        <v>28.75</v>
      </c>
      <c r="AY2850">
        <v>13.776041666666666</v>
      </c>
    </row>
    <row r="2851" spans="50:51" x14ac:dyDescent="0.25">
      <c r="AX2851">
        <v>28.76</v>
      </c>
      <c r="AY2851">
        <v>13.785626666666669</v>
      </c>
    </row>
    <row r="2852" spans="50:51" x14ac:dyDescent="0.25">
      <c r="AX2852">
        <v>28.77</v>
      </c>
      <c r="AY2852">
        <v>13.795214999999999</v>
      </c>
    </row>
    <row r="2853" spans="50:51" x14ac:dyDescent="0.25">
      <c r="AX2853">
        <v>28.78</v>
      </c>
      <c r="AY2853">
        <v>13.804806666666666</v>
      </c>
    </row>
    <row r="2854" spans="50:51" x14ac:dyDescent="0.25">
      <c r="AX2854">
        <v>28.79</v>
      </c>
      <c r="AY2854">
        <v>13.814401666666667</v>
      </c>
    </row>
    <row r="2855" spans="50:51" x14ac:dyDescent="0.25">
      <c r="AX2855">
        <v>28.8</v>
      </c>
      <c r="AY2855">
        <v>13.824</v>
      </c>
    </row>
    <row r="2856" spans="50:51" x14ac:dyDescent="0.25">
      <c r="AX2856">
        <v>28.810000000000002</v>
      </c>
      <c r="AY2856">
        <v>13.833601666666668</v>
      </c>
    </row>
    <row r="2857" spans="50:51" x14ac:dyDescent="0.25">
      <c r="AX2857">
        <v>28.82</v>
      </c>
      <c r="AY2857">
        <v>13.843206666666667</v>
      </c>
    </row>
    <row r="2858" spans="50:51" x14ac:dyDescent="0.25">
      <c r="AX2858">
        <v>28.830000000000002</v>
      </c>
      <c r="AY2858">
        <v>13.852815000000001</v>
      </c>
    </row>
    <row r="2859" spans="50:51" x14ac:dyDescent="0.25">
      <c r="AX2859">
        <v>28.84</v>
      </c>
      <c r="AY2859">
        <v>13.862426666666666</v>
      </c>
    </row>
    <row r="2860" spans="50:51" x14ac:dyDescent="0.25">
      <c r="AX2860">
        <v>28.85</v>
      </c>
      <c r="AY2860">
        <v>13.872041666666668</v>
      </c>
    </row>
    <row r="2861" spans="50:51" x14ac:dyDescent="0.25">
      <c r="AX2861">
        <v>28.86</v>
      </c>
      <c r="AY2861">
        <v>13.881659999999998</v>
      </c>
    </row>
    <row r="2862" spans="50:51" x14ac:dyDescent="0.25">
      <c r="AX2862">
        <v>28.87</v>
      </c>
      <c r="AY2862">
        <v>13.891281666666668</v>
      </c>
    </row>
    <row r="2863" spans="50:51" x14ac:dyDescent="0.25">
      <c r="AX2863">
        <v>28.88</v>
      </c>
      <c r="AY2863">
        <v>13.900906666666666</v>
      </c>
    </row>
    <row r="2864" spans="50:51" x14ac:dyDescent="0.25">
      <c r="AX2864">
        <v>28.89</v>
      </c>
      <c r="AY2864">
        <v>13.910535000000001</v>
      </c>
    </row>
    <row r="2865" spans="50:51" x14ac:dyDescent="0.25">
      <c r="AX2865">
        <v>28.900000000000002</v>
      </c>
      <c r="AY2865">
        <v>13.920166666666669</v>
      </c>
    </row>
    <row r="2866" spans="50:51" x14ac:dyDescent="0.25">
      <c r="AX2866">
        <v>28.91</v>
      </c>
      <c r="AY2866">
        <v>13.929801666666666</v>
      </c>
    </row>
    <row r="2867" spans="50:51" x14ac:dyDescent="0.25">
      <c r="AX2867">
        <v>28.92</v>
      </c>
      <c r="AY2867">
        <v>13.939440000000001</v>
      </c>
    </row>
    <row r="2868" spans="50:51" x14ac:dyDescent="0.25">
      <c r="AX2868">
        <v>28.93</v>
      </c>
      <c r="AY2868">
        <v>13.949081666666666</v>
      </c>
    </row>
    <row r="2869" spans="50:51" x14ac:dyDescent="0.25">
      <c r="AX2869">
        <v>28.94</v>
      </c>
      <c r="AY2869">
        <v>13.958726666666669</v>
      </c>
    </row>
    <row r="2870" spans="50:51" x14ac:dyDescent="0.25">
      <c r="AX2870">
        <v>28.95</v>
      </c>
      <c r="AY2870">
        <v>13.968375</v>
      </c>
    </row>
    <row r="2871" spans="50:51" x14ac:dyDescent="0.25">
      <c r="AX2871">
        <v>28.96</v>
      </c>
      <c r="AY2871">
        <v>13.978026666666667</v>
      </c>
    </row>
    <row r="2872" spans="50:51" x14ac:dyDescent="0.25">
      <c r="AX2872">
        <v>28.97</v>
      </c>
      <c r="AY2872">
        <v>13.987681666666665</v>
      </c>
    </row>
    <row r="2873" spans="50:51" x14ac:dyDescent="0.25">
      <c r="AX2873">
        <v>28.98</v>
      </c>
      <c r="AY2873">
        <v>13.997340000000001</v>
      </c>
    </row>
    <row r="2874" spans="50:51" x14ac:dyDescent="0.25">
      <c r="AX2874">
        <v>28.990000000000002</v>
      </c>
      <c r="AY2874">
        <v>14.007001666666669</v>
      </c>
    </row>
    <row r="2875" spans="50:51" x14ac:dyDescent="0.25">
      <c r="AX2875">
        <v>29</v>
      </c>
      <c r="AY2875">
        <v>14.016666666666666</v>
      </c>
    </row>
    <row r="2876" spans="50:51" x14ac:dyDescent="0.25">
      <c r="AX2876">
        <v>29.01</v>
      </c>
      <c r="AY2876">
        <v>14.026335000000001</v>
      </c>
    </row>
    <row r="2877" spans="50:51" x14ac:dyDescent="0.25">
      <c r="AX2877">
        <v>29.02</v>
      </c>
      <c r="AY2877">
        <v>14.036006666666665</v>
      </c>
    </row>
    <row r="2878" spans="50:51" x14ac:dyDescent="0.25">
      <c r="AX2878">
        <v>29.03</v>
      </c>
      <c r="AY2878">
        <v>14.045681666666667</v>
      </c>
    </row>
    <row r="2879" spans="50:51" x14ac:dyDescent="0.25">
      <c r="AX2879">
        <v>29.04</v>
      </c>
      <c r="AY2879">
        <v>14.05536</v>
      </c>
    </row>
    <row r="2880" spans="50:51" x14ac:dyDescent="0.25">
      <c r="AX2880">
        <v>29.05</v>
      </c>
      <c r="AY2880">
        <v>14.065041666666668</v>
      </c>
    </row>
    <row r="2881" spans="50:51" x14ac:dyDescent="0.25">
      <c r="AX2881">
        <v>29.060000000000002</v>
      </c>
      <c r="AY2881">
        <v>14.074726666666669</v>
      </c>
    </row>
    <row r="2882" spans="50:51" x14ac:dyDescent="0.25">
      <c r="AX2882">
        <v>29.07</v>
      </c>
      <c r="AY2882">
        <v>14.084415</v>
      </c>
    </row>
    <row r="2883" spans="50:51" x14ac:dyDescent="0.25">
      <c r="AX2883">
        <v>29.080000000000002</v>
      </c>
      <c r="AY2883">
        <v>14.094106666666669</v>
      </c>
    </row>
    <row r="2884" spans="50:51" x14ac:dyDescent="0.25">
      <c r="AX2884">
        <v>29.09</v>
      </c>
      <c r="AY2884">
        <v>14.103801666666667</v>
      </c>
    </row>
    <row r="2885" spans="50:51" x14ac:dyDescent="0.25">
      <c r="AX2885">
        <v>29.1</v>
      </c>
      <c r="AY2885">
        <v>14.1135</v>
      </c>
    </row>
    <row r="2886" spans="50:51" x14ac:dyDescent="0.25">
      <c r="AX2886">
        <v>29.11</v>
      </c>
      <c r="AY2886">
        <v>14.123201666666665</v>
      </c>
    </row>
    <row r="2887" spans="50:51" x14ac:dyDescent="0.25">
      <c r="AX2887">
        <v>29.12</v>
      </c>
      <c r="AY2887">
        <v>14.132906666666667</v>
      </c>
    </row>
    <row r="2888" spans="50:51" x14ac:dyDescent="0.25">
      <c r="AX2888">
        <v>29.13</v>
      </c>
      <c r="AY2888">
        <v>14.142614999999999</v>
      </c>
    </row>
    <row r="2889" spans="50:51" x14ac:dyDescent="0.25">
      <c r="AX2889">
        <v>29.14</v>
      </c>
      <c r="AY2889">
        <v>14.152326666666667</v>
      </c>
    </row>
    <row r="2890" spans="50:51" x14ac:dyDescent="0.25">
      <c r="AX2890">
        <v>29.150000000000002</v>
      </c>
      <c r="AY2890">
        <v>14.162041666666667</v>
      </c>
    </row>
    <row r="2891" spans="50:51" x14ac:dyDescent="0.25">
      <c r="AX2891">
        <v>29.16</v>
      </c>
      <c r="AY2891">
        <v>14.171760000000001</v>
      </c>
    </row>
    <row r="2892" spans="50:51" x14ac:dyDescent="0.25">
      <c r="AX2892">
        <v>29.17</v>
      </c>
      <c r="AY2892">
        <v>14.181481666666668</v>
      </c>
    </row>
    <row r="2893" spans="50:51" x14ac:dyDescent="0.25">
      <c r="AX2893">
        <v>29.18</v>
      </c>
      <c r="AY2893">
        <v>14.191206666666666</v>
      </c>
    </row>
    <row r="2894" spans="50:51" x14ac:dyDescent="0.25">
      <c r="AX2894">
        <v>29.19</v>
      </c>
      <c r="AY2894">
        <v>14.200935000000001</v>
      </c>
    </row>
    <row r="2895" spans="50:51" x14ac:dyDescent="0.25">
      <c r="AX2895">
        <v>29.2</v>
      </c>
      <c r="AY2895">
        <v>14.210666666666667</v>
      </c>
    </row>
    <row r="2896" spans="50:51" x14ac:dyDescent="0.25">
      <c r="AX2896">
        <v>29.21</v>
      </c>
      <c r="AY2896">
        <v>14.220401666666667</v>
      </c>
    </row>
    <row r="2897" spans="50:51" x14ac:dyDescent="0.25">
      <c r="AX2897">
        <v>29.22</v>
      </c>
      <c r="AY2897">
        <v>14.230139999999999</v>
      </c>
    </row>
    <row r="2898" spans="50:51" x14ac:dyDescent="0.25">
      <c r="AX2898">
        <v>29.23</v>
      </c>
      <c r="AY2898">
        <v>14.239881666666667</v>
      </c>
    </row>
    <row r="2899" spans="50:51" x14ac:dyDescent="0.25">
      <c r="AX2899">
        <v>29.240000000000002</v>
      </c>
      <c r="AY2899">
        <v>14.24962666666667</v>
      </c>
    </row>
    <row r="2900" spans="50:51" x14ac:dyDescent="0.25">
      <c r="AX2900">
        <v>29.25</v>
      </c>
      <c r="AY2900">
        <v>14.259375</v>
      </c>
    </row>
    <row r="2901" spans="50:51" x14ac:dyDescent="0.25">
      <c r="AX2901">
        <v>29.26</v>
      </c>
      <c r="AY2901">
        <v>14.269126666666669</v>
      </c>
    </row>
    <row r="2902" spans="50:51" x14ac:dyDescent="0.25">
      <c r="AX2902">
        <v>29.27</v>
      </c>
      <c r="AY2902">
        <v>14.278881666666665</v>
      </c>
    </row>
    <row r="2903" spans="50:51" x14ac:dyDescent="0.25">
      <c r="AX2903">
        <v>29.28</v>
      </c>
      <c r="AY2903">
        <v>14.288640000000001</v>
      </c>
    </row>
    <row r="2904" spans="50:51" x14ac:dyDescent="0.25">
      <c r="AX2904">
        <v>29.29</v>
      </c>
      <c r="AY2904">
        <v>14.298401666666665</v>
      </c>
    </row>
    <row r="2905" spans="50:51" x14ac:dyDescent="0.25">
      <c r="AX2905">
        <v>29.3</v>
      </c>
      <c r="AY2905">
        <v>14.308166666666667</v>
      </c>
    </row>
    <row r="2906" spans="50:51" x14ac:dyDescent="0.25">
      <c r="AX2906">
        <v>29.310000000000002</v>
      </c>
      <c r="AY2906">
        <v>14.317935000000002</v>
      </c>
    </row>
    <row r="2907" spans="50:51" x14ac:dyDescent="0.25">
      <c r="AX2907">
        <v>29.32</v>
      </c>
      <c r="AY2907">
        <v>14.327706666666668</v>
      </c>
    </row>
    <row r="2908" spans="50:51" x14ac:dyDescent="0.25">
      <c r="AX2908">
        <v>29.330000000000002</v>
      </c>
      <c r="AY2908">
        <v>14.337481666666669</v>
      </c>
    </row>
    <row r="2909" spans="50:51" x14ac:dyDescent="0.25">
      <c r="AX2909">
        <v>29.34</v>
      </c>
      <c r="AY2909">
        <v>14.34726</v>
      </c>
    </row>
    <row r="2910" spans="50:51" x14ac:dyDescent="0.25">
      <c r="AX2910">
        <v>29.35</v>
      </c>
      <c r="AY2910">
        <v>14.357041666666669</v>
      </c>
    </row>
    <row r="2911" spans="50:51" x14ac:dyDescent="0.25">
      <c r="AX2911">
        <v>29.36</v>
      </c>
      <c r="AY2911">
        <v>14.366826666666666</v>
      </c>
    </row>
    <row r="2912" spans="50:51" x14ac:dyDescent="0.25">
      <c r="AX2912">
        <v>29.37</v>
      </c>
      <c r="AY2912">
        <v>14.376614999999999</v>
      </c>
    </row>
    <row r="2913" spans="50:51" x14ac:dyDescent="0.25">
      <c r="AX2913">
        <v>29.38</v>
      </c>
      <c r="AY2913">
        <v>14.386406666666666</v>
      </c>
    </row>
    <row r="2914" spans="50:51" x14ac:dyDescent="0.25">
      <c r="AX2914">
        <v>29.39</v>
      </c>
      <c r="AY2914">
        <v>14.396201666666666</v>
      </c>
    </row>
    <row r="2915" spans="50:51" x14ac:dyDescent="0.25">
      <c r="AX2915">
        <v>29.400000000000002</v>
      </c>
      <c r="AY2915">
        <v>14.406000000000002</v>
      </c>
    </row>
    <row r="2916" spans="50:51" x14ac:dyDescent="0.25">
      <c r="AX2916">
        <v>29.41</v>
      </c>
      <c r="AY2916">
        <v>14.415801666666665</v>
      </c>
    </row>
    <row r="2917" spans="50:51" x14ac:dyDescent="0.25">
      <c r="AX2917">
        <v>29.42</v>
      </c>
      <c r="AY2917">
        <v>14.425606666666667</v>
      </c>
    </row>
    <row r="2918" spans="50:51" x14ac:dyDescent="0.25">
      <c r="AX2918">
        <v>29.43</v>
      </c>
      <c r="AY2918">
        <v>14.435415000000001</v>
      </c>
    </row>
    <row r="2919" spans="50:51" x14ac:dyDescent="0.25">
      <c r="AX2919">
        <v>29.44</v>
      </c>
      <c r="AY2919">
        <v>14.445226666666667</v>
      </c>
    </row>
    <row r="2920" spans="50:51" x14ac:dyDescent="0.25">
      <c r="AX2920">
        <v>29.45</v>
      </c>
      <c r="AY2920">
        <v>14.455041666666666</v>
      </c>
    </row>
    <row r="2921" spans="50:51" x14ac:dyDescent="0.25">
      <c r="AX2921">
        <v>29.46</v>
      </c>
      <c r="AY2921">
        <v>14.46486</v>
      </c>
    </row>
    <row r="2922" spans="50:51" x14ac:dyDescent="0.25">
      <c r="AX2922">
        <v>29.47</v>
      </c>
      <c r="AY2922">
        <v>14.474681666666665</v>
      </c>
    </row>
    <row r="2923" spans="50:51" x14ac:dyDescent="0.25">
      <c r="AX2923">
        <v>29.48</v>
      </c>
      <c r="AY2923">
        <v>14.484506666666668</v>
      </c>
    </row>
    <row r="2924" spans="50:51" x14ac:dyDescent="0.25">
      <c r="AX2924">
        <v>29.490000000000002</v>
      </c>
      <c r="AY2924">
        <v>14.494335000000003</v>
      </c>
    </row>
    <row r="2925" spans="50:51" x14ac:dyDescent="0.25">
      <c r="AX2925">
        <v>29.5</v>
      </c>
      <c r="AY2925">
        <v>14.504166666666666</v>
      </c>
    </row>
    <row r="2926" spans="50:51" x14ac:dyDescent="0.25">
      <c r="AX2926">
        <v>29.51</v>
      </c>
      <c r="AY2926">
        <v>14.514001666666669</v>
      </c>
    </row>
    <row r="2927" spans="50:51" x14ac:dyDescent="0.25">
      <c r="AX2927">
        <v>29.52</v>
      </c>
      <c r="AY2927">
        <v>14.52384</v>
      </c>
    </row>
    <row r="2928" spans="50:51" x14ac:dyDescent="0.25">
      <c r="AX2928">
        <v>29.53</v>
      </c>
      <c r="AY2928">
        <v>14.533681666666668</v>
      </c>
    </row>
    <row r="2929" spans="50:51" x14ac:dyDescent="0.25">
      <c r="AX2929">
        <v>29.54</v>
      </c>
      <c r="AY2929">
        <v>14.543526666666665</v>
      </c>
    </row>
    <row r="2930" spans="50:51" x14ac:dyDescent="0.25">
      <c r="AX2930">
        <v>29.55</v>
      </c>
      <c r="AY2930">
        <v>14.553374999999999</v>
      </c>
    </row>
    <row r="2931" spans="50:51" x14ac:dyDescent="0.25">
      <c r="AX2931">
        <v>29.560000000000002</v>
      </c>
      <c r="AY2931">
        <v>14.563226666666667</v>
      </c>
    </row>
    <row r="2932" spans="50:51" x14ac:dyDescent="0.25">
      <c r="AX2932">
        <v>29.57</v>
      </c>
      <c r="AY2932">
        <v>14.573081666666667</v>
      </c>
    </row>
    <row r="2933" spans="50:51" x14ac:dyDescent="0.25">
      <c r="AX2933">
        <v>29.580000000000002</v>
      </c>
      <c r="AY2933">
        <v>14.582940000000002</v>
      </c>
    </row>
    <row r="2934" spans="50:51" x14ac:dyDescent="0.25">
      <c r="AX2934">
        <v>29.59</v>
      </c>
      <c r="AY2934">
        <v>14.592801666666666</v>
      </c>
    </row>
    <row r="2935" spans="50:51" x14ac:dyDescent="0.25">
      <c r="AX2935">
        <v>29.6</v>
      </c>
      <c r="AY2935">
        <v>14.602666666666668</v>
      </c>
    </row>
    <row r="2936" spans="50:51" x14ac:dyDescent="0.25">
      <c r="AX2936">
        <v>29.61</v>
      </c>
      <c r="AY2936">
        <v>14.612534999999999</v>
      </c>
    </row>
    <row r="2937" spans="50:51" x14ac:dyDescent="0.25">
      <c r="AX2937">
        <v>29.62</v>
      </c>
      <c r="AY2937">
        <v>14.622406666666668</v>
      </c>
    </row>
    <row r="2938" spans="50:51" x14ac:dyDescent="0.25">
      <c r="AX2938">
        <v>29.63</v>
      </c>
      <c r="AY2938">
        <v>14.632281666666666</v>
      </c>
    </row>
    <row r="2939" spans="50:51" x14ac:dyDescent="0.25">
      <c r="AX2939">
        <v>29.64</v>
      </c>
      <c r="AY2939">
        <v>14.642160000000001</v>
      </c>
    </row>
    <row r="2940" spans="50:51" x14ac:dyDescent="0.25">
      <c r="AX2940">
        <v>29.650000000000002</v>
      </c>
      <c r="AY2940">
        <v>14.652041666666669</v>
      </c>
    </row>
    <row r="2941" spans="50:51" x14ac:dyDescent="0.25">
      <c r="AX2941">
        <v>29.66</v>
      </c>
      <c r="AY2941">
        <v>14.661926666666666</v>
      </c>
    </row>
    <row r="2942" spans="50:51" x14ac:dyDescent="0.25">
      <c r="AX2942">
        <v>29.67</v>
      </c>
      <c r="AY2942">
        <v>14.671815000000002</v>
      </c>
    </row>
    <row r="2943" spans="50:51" x14ac:dyDescent="0.25">
      <c r="AX2943">
        <v>29.68</v>
      </c>
      <c r="AY2943">
        <v>14.681706666666665</v>
      </c>
    </row>
    <row r="2944" spans="50:51" x14ac:dyDescent="0.25">
      <c r="AX2944">
        <v>29.69</v>
      </c>
      <c r="AY2944">
        <v>14.691601666666667</v>
      </c>
    </row>
    <row r="2945" spans="50:51" x14ac:dyDescent="0.25">
      <c r="AX2945">
        <v>29.7</v>
      </c>
      <c r="AY2945">
        <v>14.701499999999998</v>
      </c>
    </row>
    <row r="2946" spans="50:51" x14ac:dyDescent="0.25">
      <c r="AX2946">
        <v>29.71</v>
      </c>
      <c r="AY2946">
        <v>14.711401666666667</v>
      </c>
    </row>
    <row r="2947" spans="50:51" x14ac:dyDescent="0.25">
      <c r="AX2947">
        <v>29.72</v>
      </c>
      <c r="AY2947">
        <v>14.721306666666665</v>
      </c>
    </row>
    <row r="2948" spans="50:51" x14ac:dyDescent="0.25">
      <c r="AX2948">
        <v>29.73</v>
      </c>
      <c r="AY2948">
        <v>14.731215000000001</v>
      </c>
    </row>
    <row r="2949" spans="50:51" x14ac:dyDescent="0.25">
      <c r="AX2949">
        <v>29.740000000000002</v>
      </c>
      <c r="AY2949">
        <v>14.74112666666667</v>
      </c>
    </row>
    <row r="2950" spans="50:51" x14ac:dyDescent="0.25">
      <c r="AX2950">
        <v>29.75</v>
      </c>
      <c r="AY2950">
        <v>14.751041666666666</v>
      </c>
    </row>
    <row r="2951" spans="50:51" x14ac:dyDescent="0.25">
      <c r="AX2951">
        <v>29.76</v>
      </c>
      <c r="AY2951">
        <v>14.760960000000003</v>
      </c>
    </row>
    <row r="2952" spans="50:51" x14ac:dyDescent="0.25">
      <c r="AX2952">
        <v>29.77</v>
      </c>
      <c r="AY2952">
        <v>14.770881666666666</v>
      </c>
    </row>
    <row r="2953" spans="50:51" x14ac:dyDescent="0.25">
      <c r="AX2953">
        <v>29.78</v>
      </c>
      <c r="AY2953">
        <v>14.780806666666669</v>
      </c>
    </row>
    <row r="2954" spans="50:51" x14ac:dyDescent="0.25">
      <c r="AX2954">
        <v>29.79</v>
      </c>
      <c r="AY2954">
        <v>14.790734999999998</v>
      </c>
    </row>
    <row r="2955" spans="50:51" x14ac:dyDescent="0.25">
      <c r="AX2955">
        <v>29.8</v>
      </c>
      <c r="AY2955">
        <v>14.800666666666668</v>
      </c>
    </row>
    <row r="2956" spans="50:51" x14ac:dyDescent="0.25">
      <c r="AX2956">
        <v>29.810000000000002</v>
      </c>
      <c r="AY2956">
        <v>14.810601666666669</v>
      </c>
    </row>
    <row r="2957" spans="50:51" x14ac:dyDescent="0.25">
      <c r="AX2957">
        <v>29.82</v>
      </c>
      <c r="AY2957">
        <v>14.820539999999999</v>
      </c>
    </row>
    <row r="2958" spans="50:51" x14ac:dyDescent="0.25">
      <c r="AX2958">
        <v>29.830000000000002</v>
      </c>
      <c r="AY2958">
        <v>14.830481666666667</v>
      </c>
    </row>
    <row r="2959" spans="50:51" x14ac:dyDescent="0.25">
      <c r="AX2959">
        <v>29.84</v>
      </c>
      <c r="AY2959">
        <v>14.840426666666668</v>
      </c>
    </row>
    <row r="2960" spans="50:51" x14ac:dyDescent="0.25">
      <c r="AX2960">
        <v>29.85</v>
      </c>
      <c r="AY2960">
        <v>14.850375</v>
      </c>
    </row>
    <row r="2961" spans="50:51" x14ac:dyDescent="0.25">
      <c r="AX2961">
        <v>29.86</v>
      </c>
      <c r="AY2961">
        <v>14.860326666666666</v>
      </c>
    </row>
    <row r="2962" spans="50:51" x14ac:dyDescent="0.25">
      <c r="AX2962">
        <v>29.87</v>
      </c>
      <c r="AY2962">
        <v>14.870281666666667</v>
      </c>
    </row>
    <row r="2963" spans="50:51" x14ac:dyDescent="0.25">
      <c r="AX2963">
        <v>29.88</v>
      </c>
      <c r="AY2963">
        <v>14.880239999999999</v>
      </c>
    </row>
    <row r="2964" spans="50:51" x14ac:dyDescent="0.25">
      <c r="AX2964">
        <v>29.89</v>
      </c>
      <c r="AY2964">
        <v>14.890201666666666</v>
      </c>
    </row>
    <row r="2965" spans="50:51" x14ac:dyDescent="0.25">
      <c r="AX2965">
        <v>29.900000000000002</v>
      </c>
      <c r="AY2965">
        <v>14.900166666666669</v>
      </c>
    </row>
    <row r="2966" spans="50:51" x14ac:dyDescent="0.25">
      <c r="AX2966">
        <v>29.91</v>
      </c>
      <c r="AY2966">
        <v>14.910135</v>
      </c>
    </row>
    <row r="2967" spans="50:51" x14ac:dyDescent="0.25">
      <c r="AX2967">
        <v>29.92</v>
      </c>
      <c r="AY2967">
        <v>14.920106666666669</v>
      </c>
    </row>
    <row r="2968" spans="50:51" x14ac:dyDescent="0.25">
      <c r="AX2968">
        <v>29.93</v>
      </c>
      <c r="AY2968">
        <v>14.930081666666666</v>
      </c>
    </row>
    <row r="2969" spans="50:51" x14ac:dyDescent="0.25">
      <c r="AX2969">
        <v>29.94</v>
      </c>
      <c r="AY2969">
        <v>14.940060000000001</v>
      </c>
    </row>
    <row r="2970" spans="50:51" x14ac:dyDescent="0.25">
      <c r="AX2970">
        <v>29.95</v>
      </c>
      <c r="AY2970">
        <v>14.950041666666666</v>
      </c>
    </row>
    <row r="2971" spans="50:51" x14ac:dyDescent="0.25">
      <c r="AX2971">
        <v>29.96</v>
      </c>
      <c r="AY2971">
        <v>14.960026666666668</v>
      </c>
    </row>
    <row r="2972" spans="50:51" x14ac:dyDescent="0.25">
      <c r="AX2972">
        <v>29.97</v>
      </c>
      <c r="AY2972">
        <v>14.970014999999998</v>
      </c>
    </row>
    <row r="2973" spans="50:51" x14ac:dyDescent="0.25">
      <c r="AX2973">
        <v>29.98</v>
      </c>
      <c r="AY2973">
        <v>14.980006666666668</v>
      </c>
    </row>
    <row r="2974" spans="50:51" x14ac:dyDescent="0.25">
      <c r="AX2974">
        <v>29.990000000000002</v>
      </c>
      <c r="AY2974">
        <v>14.990001666666668</v>
      </c>
    </row>
    <row r="2975" spans="50:51" x14ac:dyDescent="0.25">
      <c r="AX2975">
        <v>30</v>
      </c>
      <c r="AY2975">
        <v>15</v>
      </c>
    </row>
    <row r="2976" spans="50:51" x14ac:dyDescent="0.25">
      <c r="AX2976">
        <v>30.01</v>
      </c>
      <c r="AY2976">
        <v>15.010001666666668</v>
      </c>
    </row>
    <row r="2977" spans="50:51" x14ac:dyDescent="0.25">
      <c r="AX2977">
        <v>30.02</v>
      </c>
      <c r="AY2977">
        <v>15.020006666666665</v>
      </c>
    </row>
    <row r="2978" spans="50:51" x14ac:dyDescent="0.25">
      <c r="AX2978">
        <v>30.03</v>
      </c>
      <c r="AY2978">
        <v>15.030015000000001</v>
      </c>
    </row>
    <row r="2979" spans="50:51" x14ac:dyDescent="0.25">
      <c r="AX2979">
        <v>30.04</v>
      </c>
      <c r="AY2979">
        <v>15.040026666666664</v>
      </c>
    </row>
    <row r="2980" spans="50:51" x14ac:dyDescent="0.25">
      <c r="AX2980">
        <v>30.05</v>
      </c>
      <c r="AY2980">
        <v>15.050041666666667</v>
      </c>
    </row>
    <row r="2981" spans="50:51" x14ac:dyDescent="0.25">
      <c r="AX2981">
        <v>30.060000000000002</v>
      </c>
      <c r="AY2981">
        <v>15.060060000000002</v>
      </c>
    </row>
    <row r="2982" spans="50:51" x14ac:dyDescent="0.25">
      <c r="AX2982">
        <v>30.07</v>
      </c>
      <c r="AY2982">
        <v>15.070081666666667</v>
      </c>
    </row>
    <row r="2983" spans="50:51" x14ac:dyDescent="0.25">
      <c r="AX2983">
        <v>30.080000000000002</v>
      </c>
      <c r="AY2983">
        <v>15.080106666666669</v>
      </c>
    </row>
    <row r="2984" spans="50:51" x14ac:dyDescent="0.25">
      <c r="AX2984">
        <v>30.09</v>
      </c>
      <c r="AY2984">
        <v>15.090135</v>
      </c>
    </row>
    <row r="2985" spans="50:51" x14ac:dyDescent="0.25">
      <c r="AX2985">
        <v>30.1</v>
      </c>
      <c r="AY2985">
        <v>15.100166666666668</v>
      </c>
    </row>
    <row r="2986" spans="50:51" x14ac:dyDescent="0.25">
      <c r="AX2986">
        <v>30.11</v>
      </c>
      <c r="AY2986">
        <v>15.110201666666665</v>
      </c>
    </row>
    <row r="2987" spans="50:51" x14ac:dyDescent="0.25">
      <c r="AX2987">
        <v>30.12</v>
      </c>
      <c r="AY2987">
        <v>15.120240000000001</v>
      </c>
    </row>
    <row r="2988" spans="50:51" x14ac:dyDescent="0.25">
      <c r="AX2988">
        <v>30.13</v>
      </c>
      <c r="AY2988">
        <v>15.130281666666665</v>
      </c>
    </row>
    <row r="2989" spans="50:51" x14ac:dyDescent="0.25">
      <c r="AX2989">
        <v>30.14</v>
      </c>
      <c r="AY2989">
        <v>15.140326666666667</v>
      </c>
    </row>
    <row r="2990" spans="50:51" x14ac:dyDescent="0.25">
      <c r="AX2990">
        <v>30.150000000000002</v>
      </c>
      <c r="AY2990">
        <v>15.150375000000002</v>
      </c>
    </row>
    <row r="2991" spans="50:51" x14ac:dyDescent="0.25">
      <c r="AX2991">
        <v>30.16</v>
      </c>
      <c r="AY2991">
        <v>15.160426666666666</v>
      </c>
    </row>
    <row r="2992" spans="50:51" x14ac:dyDescent="0.25">
      <c r="AX2992">
        <v>30.17</v>
      </c>
      <c r="AY2992">
        <v>15.170481666666667</v>
      </c>
    </row>
    <row r="2993" spans="50:51" x14ac:dyDescent="0.25">
      <c r="AX2993">
        <v>30.18</v>
      </c>
      <c r="AY2993">
        <v>15.180540000000001</v>
      </c>
    </row>
    <row r="2994" spans="50:51" x14ac:dyDescent="0.25">
      <c r="AX2994">
        <v>30.19</v>
      </c>
      <c r="AY2994">
        <v>15.190601666666668</v>
      </c>
    </row>
    <row r="2995" spans="50:51" x14ac:dyDescent="0.25">
      <c r="AX2995">
        <v>30.2</v>
      </c>
      <c r="AY2995">
        <v>15.200666666666665</v>
      </c>
    </row>
    <row r="2996" spans="50:51" x14ac:dyDescent="0.25">
      <c r="AX2996">
        <v>30.21</v>
      </c>
      <c r="AY2996">
        <v>15.210735000000001</v>
      </c>
    </row>
    <row r="2997" spans="50:51" x14ac:dyDescent="0.25">
      <c r="AX2997">
        <v>30.22</v>
      </c>
      <c r="AY2997">
        <v>15.220806666666666</v>
      </c>
    </row>
    <row r="2998" spans="50:51" x14ac:dyDescent="0.25">
      <c r="AX2998">
        <v>30.23</v>
      </c>
      <c r="AY2998">
        <v>15.230881666666667</v>
      </c>
    </row>
    <row r="2999" spans="50:51" x14ac:dyDescent="0.25">
      <c r="AX2999">
        <v>30.240000000000002</v>
      </c>
      <c r="AY2999">
        <v>15.240960000000001</v>
      </c>
    </row>
    <row r="3000" spans="50:51" x14ac:dyDescent="0.25">
      <c r="AX3000">
        <v>30.25</v>
      </c>
      <c r="AY3000">
        <v>15.251041666666666</v>
      </c>
    </row>
    <row r="3001" spans="50:51" x14ac:dyDescent="0.25">
      <c r="AX3001">
        <v>30.26</v>
      </c>
      <c r="AY3001">
        <v>15.261126666666668</v>
      </c>
    </row>
    <row r="3002" spans="50:51" x14ac:dyDescent="0.25">
      <c r="AX3002">
        <v>30.27</v>
      </c>
      <c r="AY3002">
        <v>15.271214999999998</v>
      </c>
    </row>
    <row r="3003" spans="50:51" x14ac:dyDescent="0.25">
      <c r="AX3003">
        <v>30.28</v>
      </c>
      <c r="AY3003">
        <v>15.281306666666667</v>
      </c>
    </row>
    <row r="3004" spans="50:51" x14ac:dyDescent="0.25">
      <c r="AX3004">
        <v>30.29</v>
      </c>
      <c r="AY3004">
        <v>15.291401666666665</v>
      </c>
    </row>
    <row r="3005" spans="50:51" x14ac:dyDescent="0.25">
      <c r="AX3005">
        <v>30.3</v>
      </c>
      <c r="AY3005">
        <v>15.301500000000001</v>
      </c>
    </row>
    <row r="3006" spans="50:51" x14ac:dyDescent="0.25">
      <c r="AX3006">
        <v>30.310000000000002</v>
      </c>
      <c r="AY3006">
        <v>15.311601666666668</v>
      </c>
    </row>
    <row r="3007" spans="50:51" x14ac:dyDescent="0.25">
      <c r="AX3007">
        <v>30.32</v>
      </c>
      <c r="AY3007">
        <v>15.321706666666667</v>
      </c>
    </row>
    <row r="3008" spans="50:51" x14ac:dyDescent="0.25">
      <c r="AX3008">
        <v>30.330000000000002</v>
      </c>
      <c r="AY3008">
        <v>15.331815000000002</v>
      </c>
    </row>
    <row r="3009" spans="50:51" x14ac:dyDescent="0.25">
      <c r="AX3009">
        <v>30.34</v>
      </c>
      <c r="AY3009">
        <v>15.341926666666666</v>
      </c>
    </row>
    <row r="3010" spans="50:51" x14ac:dyDescent="0.25">
      <c r="AX3010">
        <v>30.35</v>
      </c>
      <c r="AY3010">
        <v>15.352041666666667</v>
      </c>
    </row>
    <row r="3011" spans="50:51" x14ac:dyDescent="0.25">
      <c r="AX3011">
        <v>30.36</v>
      </c>
      <c r="AY3011">
        <v>15.362159999999999</v>
      </c>
    </row>
    <row r="3012" spans="50:51" x14ac:dyDescent="0.25">
      <c r="AX3012">
        <v>30.37</v>
      </c>
      <c r="AY3012">
        <v>15.372281666666666</v>
      </c>
    </row>
    <row r="3013" spans="50:51" x14ac:dyDescent="0.25">
      <c r="AX3013">
        <v>30.38</v>
      </c>
      <c r="AY3013">
        <v>15.382406666666666</v>
      </c>
    </row>
    <row r="3014" spans="50:51" x14ac:dyDescent="0.25">
      <c r="AX3014">
        <v>30.39</v>
      </c>
      <c r="AY3014">
        <v>15.392535000000001</v>
      </c>
    </row>
    <row r="3015" spans="50:51" x14ac:dyDescent="0.25">
      <c r="AX3015">
        <v>30.400000000000002</v>
      </c>
      <c r="AY3015">
        <v>15.402666666666669</v>
      </c>
    </row>
    <row r="3016" spans="50:51" x14ac:dyDescent="0.25">
      <c r="AX3016">
        <v>30.41</v>
      </c>
      <c r="AY3016">
        <v>15.412801666666667</v>
      </c>
    </row>
    <row r="3017" spans="50:51" x14ac:dyDescent="0.25">
      <c r="AX3017">
        <v>30.42</v>
      </c>
      <c r="AY3017">
        <v>15.422940000000002</v>
      </c>
    </row>
    <row r="3018" spans="50:51" x14ac:dyDescent="0.25">
      <c r="AX3018">
        <v>30.43</v>
      </c>
      <c r="AY3018">
        <v>15.433081666666666</v>
      </c>
    </row>
    <row r="3019" spans="50:51" x14ac:dyDescent="0.25">
      <c r="AX3019">
        <v>30.44</v>
      </c>
      <c r="AY3019">
        <v>15.443226666666668</v>
      </c>
    </row>
    <row r="3020" spans="50:51" x14ac:dyDescent="0.25">
      <c r="AX3020">
        <v>30.45</v>
      </c>
      <c r="AY3020">
        <v>15.453374999999999</v>
      </c>
    </row>
    <row r="3021" spans="50:51" x14ac:dyDescent="0.25">
      <c r="AX3021">
        <v>30.46</v>
      </c>
      <c r="AY3021">
        <v>15.463526666666667</v>
      </c>
    </row>
    <row r="3022" spans="50:51" x14ac:dyDescent="0.25">
      <c r="AX3022">
        <v>30.47</v>
      </c>
      <c r="AY3022">
        <v>15.473681666666666</v>
      </c>
    </row>
    <row r="3023" spans="50:51" x14ac:dyDescent="0.25">
      <c r="AX3023">
        <v>30.48</v>
      </c>
      <c r="AY3023">
        <v>15.483839999999999</v>
      </c>
    </row>
    <row r="3024" spans="50:51" x14ac:dyDescent="0.25">
      <c r="AX3024">
        <v>30.490000000000002</v>
      </c>
      <c r="AY3024">
        <v>15.494001666666668</v>
      </c>
    </row>
    <row r="3025" spans="50:51" x14ac:dyDescent="0.25">
      <c r="AX3025">
        <v>30.5</v>
      </c>
      <c r="AY3025">
        <v>15.504166666666666</v>
      </c>
    </row>
    <row r="3026" spans="50:51" x14ac:dyDescent="0.25">
      <c r="AX3026">
        <v>30.51</v>
      </c>
      <c r="AY3026">
        <v>15.514335000000001</v>
      </c>
    </row>
    <row r="3027" spans="50:51" x14ac:dyDescent="0.25">
      <c r="AX3027">
        <v>30.52</v>
      </c>
      <c r="AY3027">
        <v>15.524506666666666</v>
      </c>
    </row>
    <row r="3028" spans="50:51" x14ac:dyDescent="0.25">
      <c r="AX3028">
        <v>30.53</v>
      </c>
      <c r="AY3028">
        <v>15.534681666666668</v>
      </c>
    </row>
    <row r="3029" spans="50:51" x14ac:dyDescent="0.25">
      <c r="AX3029">
        <v>30.54</v>
      </c>
      <c r="AY3029">
        <v>15.54486</v>
      </c>
    </row>
    <row r="3030" spans="50:51" x14ac:dyDescent="0.25">
      <c r="AX3030">
        <v>30.55</v>
      </c>
      <c r="AY3030">
        <v>15.555041666666666</v>
      </c>
    </row>
    <row r="3031" spans="50:51" x14ac:dyDescent="0.25">
      <c r="AX3031">
        <v>30.560000000000002</v>
      </c>
      <c r="AY3031">
        <v>15.565226666666668</v>
      </c>
    </row>
    <row r="3032" spans="50:51" x14ac:dyDescent="0.25">
      <c r="AX3032">
        <v>30.57</v>
      </c>
      <c r="AY3032">
        <v>15.575415</v>
      </c>
    </row>
    <row r="3033" spans="50:51" x14ac:dyDescent="0.25">
      <c r="AX3033">
        <v>30.580000000000002</v>
      </c>
      <c r="AY3033">
        <v>15.585606666666669</v>
      </c>
    </row>
    <row r="3034" spans="50:51" x14ac:dyDescent="0.25">
      <c r="AX3034">
        <v>30.59</v>
      </c>
      <c r="AY3034">
        <v>15.595801666666667</v>
      </c>
    </row>
    <row r="3035" spans="50:51" x14ac:dyDescent="0.25">
      <c r="AX3035">
        <v>30.6</v>
      </c>
      <c r="AY3035">
        <v>15.606000000000002</v>
      </c>
    </row>
    <row r="3036" spans="50:51" x14ac:dyDescent="0.25">
      <c r="AX3036">
        <v>30.61</v>
      </c>
      <c r="AY3036">
        <v>15.616201666666665</v>
      </c>
    </row>
    <row r="3037" spans="50:51" x14ac:dyDescent="0.25">
      <c r="AX3037">
        <v>30.62</v>
      </c>
      <c r="AY3037">
        <v>15.626406666666668</v>
      </c>
    </row>
    <row r="3038" spans="50:51" x14ac:dyDescent="0.25">
      <c r="AX3038">
        <v>30.63</v>
      </c>
      <c r="AY3038">
        <v>15.636614999999999</v>
      </c>
    </row>
    <row r="3039" spans="50:51" x14ac:dyDescent="0.25">
      <c r="AX3039">
        <v>30.64</v>
      </c>
      <c r="AY3039">
        <v>15.646826666666668</v>
      </c>
    </row>
    <row r="3040" spans="50:51" x14ac:dyDescent="0.25">
      <c r="AX3040">
        <v>30.650000000000002</v>
      </c>
      <c r="AY3040">
        <v>15.657041666666668</v>
      </c>
    </row>
    <row r="3041" spans="50:51" x14ac:dyDescent="0.25">
      <c r="AX3041">
        <v>30.66</v>
      </c>
      <c r="AY3041">
        <v>15.667260000000001</v>
      </c>
    </row>
    <row r="3042" spans="50:51" x14ac:dyDescent="0.25">
      <c r="AX3042">
        <v>30.67</v>
      </c>
      <c r="AY3042">
        <v>15.677481666666669</v>
      </c>
    </row>
    <row r="3043" spans="50:51" x14ac:dyDescent="0.25">
      <c r="AX3043">
        <v>30.68</v>
      </c>
      <c r="AY3043">
        <v>15.687706666666665</v>
      </c>
    </row>
    <row r="3044" spans="50:51" x14ac:dyDescent="0.25">
      <c r="AX3044">
        <v>30.69</v>
      </c>
      <c r="AY3044">
        <v>15.697935000000001</v>
      </c>
    </row>
    <row r="3045" spans="50:51" x14ac:dyDescent="0.25">
      <c r="AX3045">
        <v>30.7</v>
      </c>
      <c r="AY3045">
        <v>15.708166666666667</v>
      </c>
    </row>
    <row r="3046" spans="50:51" x14ac:dyDescent="0.25">
      <c r="AX3046">
        <v>30.71</v>
      </c>
      <c r="AY3046">
        <v>15.718401666666667</v>
      </c>
    </row>
    <row r="3047" spans="50:51" x14ac:dyDescent="0.25">
      <c r="AX3047">
        <v>30.72</v>
      </c>
      <c r="AY3047">
        <v>15.728639999999999</v>
      </c>
    </row>
    <row r="3048" spans="50:51" x14ac:dyDescent="0.25">
      <c r="AX3048">
        <v>30.73</v>
      </c>
      <c r="AY3048">
        <v>15.738881666666666</v>
      </c>
    </row>
    <row r="3049" spans="50:51" x14ac:dyDescent="0.25">
      <c r="AX3049">
        <v>30.740000000000002</v>
      </c>
      <c r="AY3049">
        <v>15.749126666666667</v>
      </c>
    </row>
    <row r="3050" spans="50:51" x14ac:dyDescent="0.25">
      <c r="AX3050">
        <v>30.75</v>
      </c>
      <c r="AY3050">
        <v>15.759375</v>
      </c>
    </row>
    <row r="3051" spans="50:51" x14ac:dyDescent="0.25">
      <c r="AX3051">
        <v>30.76</v>
      </c>
      <c r="AY3051">
        <v>15.769626666666667</v>
      </c>
    </row>
    <row r="3052" spans="50:51" x14ac:dyDescent="0.25">
      <c r="AX3052">
        <v>30.77</v>
      </c>
      <c r="AY3052">
        <v>15.779881666666665</v>
      </c>
    </row>
    <row r="3053" spans="50:51" x14ac:dyDescent="0.25">
      <c r="AX3053">
        <v>30.78</v>
      </c>
      <c r="AY3053">
        <v>15.790140000000001</v>
      </c>
    </row>
    <row r="3054" spans="50:51" x14ac:dyDescent="0.25">
      <c r="AX3054">
        <v>30.79</v>
      </c>
      <c r="AY3054">
        <v>15.800401666666666</v>
      </c>
    </row>
    <row r="3055" spans="50:51" x14ac:dyDescent="0.25">
      <c r="AX3055">
        <v>30.8</v>
      </c>
      <c r="AY3055">
        <v>15.810666666666668</v>
      </c>
    </row>
    <row r="3056" spans="50:51" x14ac:dyDescent="0.25">
      <c r="AX3056">
        <v>30.810000000000002</v>
      </c>
      <c r="AY3056">
        <v>15.820935000000002</v>
      </c>
    </row>
    <row r="3057" spans="50:51" x14ac:dyDescent="0.25">
      <c r="AX3057">
        <v>30.82</v>
      </c>
      <c r="AY3057">
        <v>15.831206666666667</v>
      </c>
    </row>
    <row r="3058" spans="50:51" x14ac:dyDescent="0.25">
      <c r="AX3058">
        <v>30.830000000000002</v>
      </c>
      <c r="AY3058">
        <v>15.841481666666667</v>
      </c>
    </row>
    <row r="3059" spans="50:51" x14ac:dyDescent="0.25">
      <c r="AX3059">
        <v>30.84</v>
      </c>
      <c r="AY3059">
        <v>15.851759999999999</v>
      </c>
    </row>
    <row r="3060" spans="50:51" x14ac:dyDescent="0.25">
      <c r="AX3060">
        <v>30.85</v>
      </c>
      <c r="AY3060">
        <v>15.862041666666668</v>
      </c>
    </row>
    <row r="3061" spans="50:51" x14ac:dyDescent="0.25">
      <c r="AX3061">
        <v>30.86</v>
      </c>
      <c r="AY3061">
        <v>15.872326666666666</v>
      </c>
    </row>
    <row r="3062" spans="50:51" x14ac:dyDescent="0.25">
      <c r="AX3062">
        <v>30.87</v>
      </c>
      <c r="AY3062">
        <v>15.882614999999999</v>
      </c>
    </row>
    <row r="3063" spans="50:51" x14ac:dyDescent="0.25">
      <c r="AX3063">
        <v>30.88</v>
      </c>
      <c r="AY3063">
        <v>15.892906666666667</v>
      </c>
    </row>
    <row r="3064" spans="50:51" x14ac:dyDescent="0.25">
      <c r="AX3064">
        <v>30.89</v>
      </c>
      <c r="AY3064">
        <v>15.903201666666666</v>
      </c>
    </row>
    <row r="3065" spans="50:51" x14ac:dyDescent="0.25">
      <c r="AX3065">
        <v>30.900000000000002</v>
      </c>
      <c r="AY3065">
        <v>15.913500000000003</v>
      </c>
    </row>
    <row r="3066" spans="50:51" x14ac:dyDescent="0.25">
      <c r="AX3066">
        <v>30.91</v>
      </c>
      <c r="AY3066">
        <v>15.923801666666666</v>
      </c>
    </row>
    <row r="3067" spans="50:51" x14ac:dyDescent="0.25">
      <c r="AX3067">
        <v>30.92</v>
      </c>
      <c r="AY3067">
        <v>15.934106666666667</v>
      </c>
    </row>
    <row r="3068" spans="50:51" x14ac:dyDescent="0.25">
      <c r="AX3068">
        <v>30.93</v>
      </c>
      <c r="AY3068">
        <v>15.944414999999999</v>
      </c>
    </row>
    <row r="3069" spans="50:51" x14ac:dyDescent="0.25">
      <c r="AX3069">
        <v>30.94</v>
      </c>
      <c r="AY3069">
        <v>15.954726666666668</v>
      </c>
    </row>
    <row r="3070" spans="50:51" x14ac:dyDescent="0.25">
      <c r="AX3070">
        <v>30.95</v>
      </c>
      <c r="AY3070">
        <v>15.965041666666664</v>
      </c>
    </row>
    <row r="3071" spans="50:51" x14ac:dyDescent="0.25">
      <c r="AX3071">
        <v>30.96</v>
      </c>
      <c r="AY3071">
        <v>15.97536</v>
      </c>
    </row>
    <row r="3072" spans="50:51" x14ac:dyDescent="0.25">
      <c r="AX3072">
        <v>30.970000000000002</v>
      </c>
      <c r="AY3072">
        <v>15.985681666666668</v>
      </c>
    </row>
    <row r="3073" spans="50:51" x14ac:dyDescent="0.25">
      <c r="AX3073">
        <v>30.98</v>
      </c>
      <c r="AY3073">
        <v>15.996006666666666</v>
      </c>
    </row>
    <row r="3074" spans="50:51" x14ac:dyDescent="0.25">
      <c r="AX3074">
        <v>30.990000000000002</v>
      </c>
      <c r="AY3074">
        <v>16.006335</v>
      </c>
    </row>
    <row r="3075" spans="50:51" x14ac:dyDescent="0.25">
      <c r="AX3075">
        <v>31</v>
      </c>
      <c r="AY3075">
        <v>16.016666666666666</v>
      </c>
    </row>
    <row r="3076" spans="50:51" x14ac:dyDescent="0.25">
      <c r="AX3076">
        <v>31.01</v>
      </c>
      <c r="AY3076">
        <v>16.027001666666667</v>
      </c>
    </row>
    <row r="3077" spans="50:51" x14ac:dyDescent="0.25">
      <c r="AX3077">
        <v>31.02</v>
      </c>
      <c r="AY3077">
        <v>16.03734</v>
      </c>
    </row>
    <row r="3078" spans="50:51" x14ac:dyDescent="0.25">
      <c r="AX3078">
        <v>31.03</v>
      </c>
      <c r="AY3078">
        <v>16.047681666666666</v>
      </c>
    </row>
    <row r="3079" spans="50:51" x14ac:dyDescent="0.25">
      <c r="AX3079">
        <v>31.04</v>
      </c>
      <c r="AY3079">
        <v>16.058026666666667</v>
      </c>
    </row>
    <row r="3080" spans="50:51" x14ac:dyDescent="0.25">
      <c r="AX3080">
        <v>31.05</v>
      </c>
      <c r="AY3080">
        <v>16.068375</v>
      </c>
    </row>
    <row r="3081" spans="50:51" x14ac:dyDescent="0.25">
      <c r="AX3081">
        <v>31.060000000000002</v>
      </c>
      <c r="AY3081">
        <v>16.078726666666668</v>
      </c>
    </row>
    <row r="3082" spans="50:51" x14ac:dyDescent="0.25">
      <c r="AX3082">
        <v>31.07</v>
      </c>
      <c r="AY3082">
        <v>16.089081666666669</v>
      </c>
    </row>
    <row r="3083" spans="50:51" x14ac:dyDescent="0.25">
      <c r="AX3083">
        <v>31.080000000000002</v>
      </c>
      <c r="AY3083">
        <v>16.099440000000001</v>
      </c>
    </row>
    <row r="3084" spans="50:51" x14ac:dyDescent="0.25">
      <c r="AX3084">
        <v>31.09</v>
      </c>
      <c r="AY3084">
        <v>16.109801666666666</v>
      </c>
    </row>
    <row r="3085" spans="50:51" x14ac:dyDescent="0.25">
      <c r="AX3085">
        <v>31.1</v>
      </c>
      <c r="AY3085">
        <v>16.120166666666666</v>
      </c>
    </row>
    <row r="3086" spans="50:51" x14ac:dyDescent="0.25">
      <c r="AX3086">
        <v>31.11</v>
      </c>
      <c r="AY3086">
        <v>16.130534999999998</v>
      </c>
    </row>
    <row r="3087" spans="50:51" x14ac:dyDescent="0.25">
      <c r="AX3087">
        <v>31.12</v>
      </c>
      <c r="AY3087">
        <v>16.140906666666666</v>
      </c>
    </row>
    <row r="3088" spans="50:51" x14ac:dyDescent="0.25">
      <c r="AX3088">
        <v>31.13</v>
      </c>
      <c r="AY3088">
        <v>16.151281666666666</v>
      </c>
    </row>
    <row r="3089" spans="50:51" x14ac:dyDescent="0.25">
      <c r="AX3089">
        <v>31.14</v>
      </c>
      <c r="AY3089">
        <v>16.161660000000001</v>
      </c>
    </row>
    <row r="3090" spans="50:51" x14ac:dyDescent="0.25">
      <c r="AX3090">
        <v>31.150000000000002</v>
      </c>
      <c r="AY3090">
        <v>16.172041666666669</v>
      </c>
    </row>
    <row r="3091" spans="50:51" x14ac:dyDescent="0.25">
      <c r="AX3091">
        <v>31.16</v>
      </c>
      <c r="AY3091">
        <v>16.182426666666668</v>
      </c>
    </row>
    <row r="3092" spans="50:51" x14ac:dyDescent="0.25">
      <c r="AX3092">
        <v>31.17</v>
      </c>
      <c r="AY3092">
        <v>16.192815000000003</v>
      </c>
    </row>
    <row r="3093" spans="50:51" x14ac:dyDescent="0.25">
      <c r="AX3093">
        <v>31.18</v>
      </c>
      <c r="AY3093">
        <v>16.203206666666667</v>
      </c>
    </row>
    <row r="3094" spans="50:51" x14ac:dyDescent="0.25">
      <c r="AX3094">
        <v>31.19</v>
      </c>
      <c r="AY3094">
        <v>16.213601666666669</v>
      </c>
    </row>
    <row r="3095" spans="50:51" x14ac:dyDescent="0.25">
      <c r="AX3095">
        <v>31.2</v>
      </c>
      <c r="AY3095">
        <v>16.224</v>
      </c>
    </row>
    <row r="3096" spans="50:51" x14ac:dyDescent="0.25">
      <c r="AX3096">
        <v>31.21</v>
      </c>
      <c r="AY3096">
        <v>16.234401666666667</v>
      </c>
    </row>
    <row r="3097" spans="50:51" x14ac:dyDescent="0.25">
      <c r="AX3097">
        <v>31.220000000000002</v>
      </c>
      <c r="AY3097">
        <v>16.244806666666669</v>
      </c>
    </row>
    <row r="3098" spans="50:51" x14ac:dyDescent="0.25">
      <c r="AX3098">
        <v>31.23</v>
      </c>
      <c r="AY3098">
        <v>16.255215</v>
      </c>
    </row>
    <row r="3099" spans="50:51" x14ac:dyDescent="0.25">
      <c r="AX3099">
        <v>31.240000000000002</v>
      </c>
      <c r="AY3099">
        <v>16.26562666666667</v>
      </c>
    </row>
    <row r="3100" spans="50:51" x14ac:dyDescent="0.25">
      <c r="AX3100">
        <v>31.25</v>
      </c>
      <c r="AY3100">
        <v>16.276041666666668</v>
      </c>
    </row>
    <row r="3101" spans="50:51" x14ac:dyDescent="0.25">
      <c r="AX3101">
        <v>31.26</v>
      </c>
      <c r="AY3101">
        <v>16.286460000000002</v>
      </c>
    </row>
    <row r="3102" spans="50:51" x14ac:dyDescent="0.25">
      <c r="AX3102">
        <v>31.27</v>
      </c>
      <c r="AY3102">
        <v>16.296881666666668</v>
      </c>
    </row>
    <row r="3103" spans="50:51" x14ac:dyDescent="0.25">
      <c r="AX3103">
        <v>31.28</v>
      </c>
      <c r="AY3103">
        <v>16.307306666666669</v>
      </c>
    </row>
    <row r="3104" spans="50:51" x14ac:dyDescent="0.25">
      <c r="AX3104">
        <v>31.29</v>
      </c>
      <c r="AY3104">
        <v>16.317734999999999</v>
      </c>
    </row>
    <row r="3105" spans="50:51" x14ac:dyDescent="0.25">
      <c r="AX3105">
        <v>31.3</v>
      </c>
      <c r="AY3105">
        <v>16.328166666666668</v>
      </c>
    </row>
    <row r="3106" spans="50:51" x14ac:dyDescent="0.25">
      <c r="AX3106">
        <v>31.310000000000002</v>
      </c>
      <c r="AY3106">
        <v>16.338601666666669</v>
      </c>
    </row>
    <row r="3107" spans="50:51" x14ac:dyDescent="0.25">
      <c r="AX3107">
        <v>31.32</v>
      </c>
      <c r="AY3107">
        <v>16.349039999999999</v>
      </c>
    </row>
    <row r="3108" spans="50:51" x14ac:dyDescent="0.25">
      <c r="AX3108">
        <v>31.330000000000002</v>
      </c>
      <c r="AY3108">
        <v>16.359481666666667</v>
      </c>
    </row>
    <row r="3109" spans="50:51" x14ac:dyDescent="0.25">
      <c r="AX3109">
        <v>31.34</v>
      </c>
      <c r="AY3109">
        <v>16.369926666666668</v>
      </c>
    </row>
    <row r="3110" spans="50:51" x14ac:dyDescent="0.25">
      <c r="AX3110">
        <v>31.35</v>
      </c>
      <c r="AY3110">
        <v>16.380375000000001</v>
      </c>
    </row>
    <row r="3111" spans="50:51" x14ac:dyDescent="0.25">
      <c r="AX3111">
        <v>31.36</v>
      </c>
      <c r="AY3111">
        <v>16.390826666666666</v>
      </c>
    </row>
    <row r="3112" spans="50:51" x14ac:dyDescent="0.25">
      <c r="AX3112">
        <v>31.37</v>
      </c>
      <c r="AY3112">
        <v>16.401281666666666</v>
      </c>
    </row>
    <row r="3113" spans="50:51" x14ac:dyDescent="0.25">
      <c r="AX3113">
        <v>31.38</v>
      </c>
      <c r="AY3113">
        <v>16.411739999999998</v>
      </c>
    </row>
    <row r="3114" spans="50:51" x14ac:dyDescent="0.25">
      <c r="AX3114">
        <v>31.39</v>
      </c>
      <c r="AY3114">
        <v>16.422201666666666</v>
      </c>
    </row>
    <row r="3115" spans="50:51" x14ac:dyDescent="0.25">
      <c r="AX3115">
        <v>31.400000000000002</v>
      </c>
      <c r="AY3115">
        <v>16.43266666666667</v>
      </c>
    </row>
    <row r="3116" spans="50:51" x14ac:dyDescent="0.25">
      <c r="AX3116">
        <v>31.41</v>
      </c>
      <c r="AY3116">
        <v>16.443135000000002</v>
      </c>
    </row>
    <row r="3117" spans="50:51" x14ac:dyDescent="0.25">
      <c r="AX3117">
        <v>31.42</v>
      </c>
      <c r="AY3117">
        <v>16.453606666666669</v>
      </c>
    </row>
    <row r="3118" spans="50:51" x14ac:dyDescent="0.25">
      <c r="AX3118">
        <v>31.43</v>
      </c>
      <c r="AY3118">
        <v>16.464081666666665</v>
      </c>
    </row>
    <row r="3119" spans="50:51" x14ac:dyDescent="0.25">
      <c r="AX3119">
        <v>31.44</v>
      </c>
      <c r="AY3119">
        <v>16.47456</v>
      </c>
    </row>
    <row r="3120" spans="50:51" x14ac:dyDescent="0.25">
      <c r="AX3120">
        <v>31.45</v>
      </c>
      <c r="AY3120">
        <v>16.485041666666667</v>
      </c>
    </row>
    <row r="3121" spans="50:51" x14ac:dyDescent="0.25">
      <c r="AX3121">
        <v>31.46</v>
      </c>
      <c r="AY3121">
        <v>16.495526666666667</v>
      </c>
    </row>
    <row r="3122" spans="50:51" x14ac:dyDescent="0.25">
      <c r="AX3122">
        <v>31.470000000000002</v>
      </c>
      <c r="AY3122">
        <v>16.506015000000001</v>
      </c>
    </row>
    <row r="3123" spans="50:51" x14ac:dyDescent="0.25">
      <c r="AX3123">
        <v>31.48</v>
      </c>
      <c r="AY3123">
        <v>16.516506666666668</v>
      </c>
    </row>
    <row r="3124" spans="50:51" x14ac:dyDescent="0.25">
      <c r="AX3124">
        <v>31.490000000000002</v>
      </c>
      <c r="AY3124">
        <v>16.527001666666667</v>
      </c>
    </row>
    <row r="3125" spans="50:51" x14ac:dyDescent="0.25">
      <c r="AX3125">
        <v>31.5</v>
      </c>
      <c r="AY3125">
        <v>16.537500000000001</v>
      </c>
    </row>
    <row r="3126" spans="50:51" x14ac:dyDescent="0.25">
      <c r="AX3126">
        <v>31.51</v>
      </c>
      <c r="AY3126">
        <v>16.548001666666668</v>
      </c>
    </row>
    <row r="3127" spans="50:51" x14ac:dyDescent="0.25">
      <c r="AX3127">
        <v>31.52</v>
      </c>
      <c r="AY3127">
        <v>16.558506666666666</v>
      </c>
    </row>
    <row r="3128" spans="50:51" x14ac:dyDescent="0.25">
      <c r="AX3128">
        <v>31.53</v>
      </c>
      <c r="AY3128">
        <v>16.569015</v>
      </c>
    </row>
    <row r="3129" spans="50:51" x14ac:dyDescent="0.25">
      <c r="AX3129">
        <v>31.54</v>
      </c>
      <c r="AY3129">
        <v>16.579526666666666</v>
      </c>
    </row>
    <row r="3130" spans="50:51" x14ac:dyDescent="0.25">
      <c r="AX3130">
        <v>31.55</v>
      </c>
      <c r="AY3130">
        <v>16.590041666666668</v>
      </c>
    </row>
    <row r="3131" spans="50:51" x14ac:dyDescent="0.25">
      <c r="AX3131">
        <v>31.560000000000002</v>
      </c>
      <c r="AY3131">
        <v>16.600560000000002</v>
      </c>
    </row>
    <row r="3132" spans="50:51" x14ac:dyDescent="0.25">
      <c r="AX3132">
        <v>31.57</v>
      </c>
      <c r="AY3132">
        <v>16.611081666666667</v>
      </c>
    </row>
    <row r="3133" spans="50:51" x14ac:dyDescent="0.25">
      <c r="AX3133">
        <v>31.580000000000002</v>
      </c>
      <c r="AY3133">
        <v>16.621606666666668</v>
      </c>
    </row>
    <row r="3134" spans="50:51" x14ac:dyDescent="0.25">
      <c r="AX3134">
        <v>31.59</v>
      </c>
      <c r="AY3134">
        <v>16.632134999999998</v>
      </c>
    </row>
    <row r="3135" spans="50:51" x14ac:dyDescent="0.25">
      <c r="AX3135">
        <v>31.6</v>
      </c>
      <c r="AY3135">
        <v>16.642666666666667</v>
      </c>
    </row>
    <row r="3136" spans="50:51" x14ac:dyDescent="0.25">
      <c r="AX3136">
        <v>31.61</v>
      </c>
      <c r="AY3136">
        <v>16.653201666666668</v>
      </c>
    </row>
    <row r="3137" spans="50:51" x14ac:dyDescent="0.25">
      <c r="AX3137">
        <v>31.62</v>
      </c>
      <c r="AY3137">
        <v>16.663740000000001</v>
      </c>
    </row>
    <row r="3138" spans="50:51" x14ac:dyDescent="0.25">
      <c r="AX3138">
        <v>31.63</v>
      </c>
      <c r="AY3138">
        <v>16.674281666666666</v>
      </c>
    </row>
    <row r="3139" spans="50:51" x14ac:dyDescent="0.25">
      <c r="AX3139">
        <v>31.64</v>
      </c>
      <c r="AY3139">
        <v>16.684826666666666</v>
      </c>
    </row>
    <row r="3140" spans="50:51" x14ac:dyDescent="0.25">
      <c r="AX3140">
        <v>31.650000000000002</v>
      </c>
      <c r="AY3140">
        <v>16.695375000000002</v>
      </c>
    </row>
    <row r="3141" spans="50:51" x14ac:dyDescent="0.25">
      <c r="AX3141">
        <v>31.66</v>
      </c>
      <c r="AY3141">
        <v>16.705926666666667</v>
      </c>
    </row>
    <row r="3142" spans="50:51" x14ac:dyDescent="0.25">
      <c r="AX3142">
        <v>31.67</v>
      </c>
      <c r="AY3142">
        <v>16.716481666666667</v>
      </c>
    </row>
    <row r="3143" spans="50:51" x14ac:dyDescent="0.25">
      <c r="AX3143">
        <v>31.68</v>
      </c>
      <c r="AY3143">
        <v>16.727039999999999</v>
      </c>
    </row>
    <row r="3144" spans="50:51" x14ac:dyDescent="0.25">
      <c r="AX3144">
        <v>31.69</v>
      </c>
      <c r="AY3144">
        <v>16.737601666666666</v>
      </c>
    </row>
    <row r="3145" spans="50:51" x14ac:dyDescent="0.25">
      <c r="AX3145">
        <v>31.7</v>
      </c>
      <c r="AY3145">
        <v>16.748166666666666</v>
      </c>
    </row>
    <row r="3146" spans="50:51" x14ac:dyDescent="0.25">
      <c r="AX3146">
        <v>31.71</v>
      </c>
      <c r="AY3146">
        <v>16.758735000000001</v>
      </c>
    </row>
    <row r="3147" spans="50:51" x14ac:dyDescent="0.25">
      <c r="AX3147">
        <v>31.720000000000002</v>
      </c>
      <c r="AY3147">
        <v>16.769306666666669</v>
      </c>
    </row>
    <row r="3148" spans="50:51" x14ac:dyDescent="0.25">
      <c r="AX3148">
        <v>31.73</v>
      </c>
      <c r="AY3148">
        <v>16.779881666666668</v>
      </c>
    </row>
    <row r="3149" spans="50:51" x14ac:dyDescent="0.25">
      <c r="AX3149">
        <v>31.740000000000002</v>
      </c>
      <c r="AY3149">
        <v>16.790460000000003</v>
      </c>
    </row>
    <row r="3150" spans="50:51" x14ac:dyDescent="0.25">
      <c r="AX3150">
        <v>31.75</v>
      </c>
      <c r="AY3150">
        <v>16.801041666666666</v>
      </c>
    </row>
    <row r="3151" spans="50:51" x14ac:dyDescent="0.25">
      <c r="AX3151">
        <v>31.76</v>
      </c>
      <c r="AY3151">
        <v>16.811626666666669</v>
      </c>
    </row>
    <row r="3152" spans="50:51" x14ac:dyDescent="0.25">
      <c r="AX3152">
        <v>31.77</v>
      </c>
      <c r="AY3152">
        <v>16.822215</v>
      </c>
    </row>
    <row r="3153" spans="50:51" x14ac:dyDescent="0.25">
      <c r="AX3153">
        <v>31.78</v>
      </c>
      <c r="AY3153">
        <v>16.832806666666666</v>
      </c>
    </row>
    <row r="3154" spans="50:51" x14ac:dyDescent="0.25">
      <c r="AX3154">
        <v>31.79</v>
      </c>
      <c r="AY3154">
        <v>16.843401666666665</v>
      </c>
    </row>
    <row r="3155" spans="50:51" x14ac:dyDescent="0.25">
      <c r="AX3155">
        <v>31.8</v>
      </c>
      <c r="AY3155">
        <v>16.853999999999999</v>
      </c>
    </row>
    <row r="3156" spans="50:51" x14ac:dyDescent="0.25">
      <c r="AX3156">
        <v>31.810000000000002</v>
      </c>
      <c r="AY3156">
        <v>16.864601666666669</v>
      </c>
    </row>
    <row r="3157" spans="50:51" x14ac:dyDescent="0.25">
      <c r="AX3157">
        <v>31.82</v>
      </c>
      <c r="AY3157">
        <v>16.875206666666667</v>
      </c>
    </row>
    <row r="3158" spans="50:51" x14ac:dyDescent="0.25">
      <c r="AX3158">
        <v>31.830000000000002</v>
      </c>
      <c r="AY3158">
        <v>16.885815000000001</v>
      </c>
    </row>
    <row r="3159" spans="50:51" x14ac:dyDescent="0.25">
      <c r="AX3159">
        <v>31.84</v>
      </c>
      <c r="AY3159">
        <v>16.896426666666667</v>
      </c>
    </row>
    <row r="3160" spans="50:51" x14ac:dyDescent="0.25">
      <c r="AX3160">
        <v>31.85</v>
      </c>
      <c r="AY3160">
        <v>16.907041666666668</v>
      </c>
    </row>
    <row r="3161" spans="50:51" x14ac:dyDescent="0.25">
      <c r="AX3161">
        <v>31.86</v>
      </c>
      <c r="AY3161">
        <v>16.917659999999998</v>
      </c>
    </row>
    <row r="3162" spans="50:51" x14ac:dyDescent="0.25">
      <c r="AX3162">
        <v>31.87</v>
      </c>
      <c r="AY3162">
        <v>16.928281666666667</v>
      </c>
    </row>
    <row r="3163" spans="50:51" x14ac:dyDescent="0.25">
      <c r="AX3163">
        <v>31.88</v>
      </c>
      <c r="AY3163">
        <v>16.938906666666664</v>
      </c>
    </row>
    <row r="3164" spans="50:51" x14ac:dyDescent="0.25">
      <c r="AX3164">
        <v>31.89</v>
      </c>
      <c r="AY3164">
        <v>16.949535000000001</v>
      </c>
    </row>
    <row r="3165" spans="50:51" x14ac:dyDescent="0.25">
      <c r="AX3165">
        <v>31.900000000000002</v>
      </c>
      <c r="AY3165">
        <v>16.960166666666669</v>
      </c>
    </row>
    <row r="3166" spans="50:51" x14ac:dyDescent="0.25">
      <c r="AX3166">
        <v>31.91</v>
      </c>
      <c r="AY3166">
        <v>16.970801666666667</v>
      </c>
    </row>
    <row r="3167" spans="50:51" x14ac:dyDescent="0.25">
      <c r="AX3167">
        <v>31.92</v>
      </c>
      <c r="AY3167">
        <v>16.981440000000003</v>
      </c>
    </row>
    <row r="3168" spans="50:51" x14ac:dyDescent="0.25">
      <c r="AX3168">
        <v>31.93</v>
      </c>
      <c r="AY3168">
        <v>16.992081666666667</v>
      </c>
    </row>
    <row r="3169" spans="50:51" x14ac:dyDescent="0.25">
      <c r="AX3169">
        <v>31.94</v>
      </c>
      <c r="AY3169">
        <v>17.002726666666668</v>
      </c>
    </row>
    <row r="3170" spans="50:51" x14ac:dyDescent="0.25">
      <c r="AX3170">
        <v>31.95</v>
      </c>
      <c r="AY3170">
        <v>17.013375</v>
      </c>
    </row>
    <row r="3171" spans="50:51" x14ac:dyDescent="0.25">
      <c r="AX3171">
        <v>31.96</v>
      </c>
      <c r="AY3171">
        <v>17.024026666666668</v>
      </c>
    </row>
    <row r="3172" spans="50:51" x14ac:dyDescent="0.25">
      <c r="AX3172">
        <v>31.970000000000002</v>
      </c>
      <c r="AY3172">
        <v>17.034681666666668</v>
      </c>
    </row>
    <row r="3173" spans="50:51" x14ac:dyDescent="0.25">
      <c r="AX3173">
        <v>31.98</v>
      </c>
      <c r="AY3173">
        <v>17.045339999999999</v>
      </c>
    </row>
    <row r="3174" spans="50:51" x14ac:dyDescent="0.25">
      <c r="AX3174">
        <v>31.990000000000002</v>
      </c>
      <c r="AY3174">
        <v>17.056001666666667</v>
      </c>
    </row>
    <row r="3175" spans="50:51" x14ac:dyDescent="0.25">
      <c r="AX3175">
        <v>32</v>
      </c>
      <c r="AY3175">
        <v>17.066666666666666</v>
      </c>
    </row>
    <row r="3176" spans="50:51" x14ac:dyDescent="0.25">
      <c r="AX3176">
        <v>32.01</v>
      </c>
      <c r="AY3176">
        <v>17.077334999999998</v>
      </c>
    </row>
    <row r="3177" spans="50:51" x14ac:dyDescent="0.25">
      <c r="AX3177">
        <v>32.020000000000003</v>
      </c>
      <c r="AY3177">
        <v>17.088006666666669</v>
      </c>
    </row>
    <row r="3178" spans="50:51" x14ac:dyDescent="0.25">
      <c r="AX3178">
        <v>32.03</v>
      </c>
      <c r="AY3178">
        <v>17.098681666666668</v>
      </c>
    </row>
    <row r="3179" spans="50:51" x14ac:dyDescent="0.25">
      <c r="AX3179">
        <v>32.04</v>
      </c>
      <c r="AY3179">
        <v>17.109359999999999</v>
      </c>
    </row>
    <row r="3180" spans="50:51" x14ac:dyDescent="0.25">
      <c r="AX3180">
        <v>32.049999999999997</v>
      </c>
      <c r="AY3180">
        <v>17.120041666666665</v>
      </c>
    </row>
    <row r="3181" spans="50:51" x14ac:dyDescent="0.25">
      <c r="AX3181">
        <v>32.06</v>
      </c>
      <c r="AY3181">
        <v>17.130726666666668</v>
      </c>
    </row>
    <row r="3182" spans="50:51" x14ac:dyDescent="0.25">
      <c r="AX3182">
        <v>32.07</v>
      </c>
      <c r="AY3182">
        <v>17.141414999999999</v>
      </c>
    </row>
    <row r="3183" spans="50:51" x14ac:dyDescent="0.25">
      <c r="AX3183">
        <v>32.08</v>
      </c>
      <c r="AY3183">
        <v>17.152106666666665</v>
      </c>
    </row>
    <row r="3184" spans="50:51" x14ac:dyDescent="0.25">
      <c r="AX3184">
        <v>32.090000000000003</v>
      </c>
      <c r="AY3184">
        <v>17.16280166666667</v>
      </c>
    </row>
    <row r="3185" spans="50:51" x14ac:dyDescent="0.25">
      <c r="AX3185">
        <v>32.1</v>
      </c>
      <c r="AY3185">
        <v>17.173500000000001</v>
      </c>
    </row>
    <row r="3186" spans="50:51" x14ac:dyDescent="0.25">
      <c r="AX3186">
        <v>32.11</v>
      </c>
      <c r="AY3186">
        <v>17.184201666666663</v>
      </c>
    </row>
    <row r="3187" spans="50:51" x14ac:dyDescent="0.25">
      <c r="AX3187">
        <v>32.119999999999997</v>
      </c>
      <c r="AY3187">
        <v>17.194906666666665</v>
      </c>
    </row>
    <row r="3188" spans="50:51" x14ac:dyDescent="0.25">
      <c r="AX3188">
        <v>32.130000000000003</v>
      </c>
      <c r="AY3188">
        <v>17.205615000000005</v>
      </c>
    </row>
    <row r="3189" spans="50:51" x14ac:dyDescent="0.25">
      <c r="AX3189">
        <v>32.14</v>
      </c>
      <c r="AY3189">
        <v>17.216326666666667</v>
      </c>
    </row>
    <row r="3190" spans="50:51" x14ac:dyDescent="0.25">
      <c r="AX3190">
        <v>32.15</v>
      </c>
      <c r="AY3190">
        <v>17.227041666666665</v>
      </c>
    </row>
    <row r="3191" spans="50:51" x14ac:dyDescent="0.25">
      <c r="AX3191">
        <v>32.160000000000004</v>
      </c>
      <c r="AY3191">
        <v>17.237760000000002</v>
      </c>
    </row>
    <row r="3192" spans="50:51" x14ac:dyDescent="0.25">
      <c r="AX3192">
        <v>32.17</v>
      </c>
      <c r="AY3192">
        <v>17.24848166666667</v>
      </c>
    </row>
    <row r="3193" spans="50:51" x14ac:dyDescent="0.25">
      <c r="AX3193">
        <v>32.18</v>
      </c>
      <c r="AY3193">
        <v>17.259206666666667</v>
      </c>
    </row>
    <row r="3194" spans="50:51" x14ac:dyDescent="0.25">
      <c r="AX3194">
        <v>32.19</v>
      </c>
      <c r="AY3194">
        <v>17.269934999999997</v>
      </c>
    </row>
    <row r="3195" spans="50:51" x14ac:dyDescent="0.25">
      <c r="AX3195">
        <v>32.200000000000003</v>
      </c>
      <c r="AY3195">
        <v>17.280666666666669</v>
      </c>
    </row>
    <row r="3196" spans="50:51" x14ac:dyDescent="0.25">
      <c r="AX3196">
        <v>32.21</v>
      </c>
      <c r="AY3196">
        <v>17.291401666666669</v>
      </c>
    </row>
    <row r="3197" spans="50:51" x14ac:dyDescent="0.25">
      <c r="AX3197">
        <v>32.22</v>
      </c>
      <c r="AY3197">
        <v>17.302139999999998</v>
      </c>
    </row>
    <row r="3198" spans="50:51" x14ac:dyDescent="0.25">
      <c r="AX3198">
        <v>32.230000000000004</v>
      </c>
      <c r="AY3198">
        <v>17.312881666666669</v>
      </c>
    </row>
    <row r="3199" spans="50:51" x14ac:dyDescent="0.25">
      <c r="AX3199">
        <v>32.24</v>
      </c>
      <c r="AY3199">
        <v>17.323626666666669</v>
      </c>
    </row>
    <row r="3200" spans="50:51" x14ac:dyDescent="0.25">
      <c r="AX3200">
        <v>32.25</v>
      </c>
      <c r="AY3200">
        <v>17.334375000000001</v>
      </c>
    </row>
    <row r="3201" spans="50:51" x14ac:dyDescent="0.25">
      <c r="AX3201">
        <v>32.26</v>
      </c>
      <c r="AY3201">
        <v>17.345126666666665</v>
      </c>
    </row>
    <row r="3202" spans="50:51" x14ac:dyDescent="0.25">
      <c r="AX3202">
        <v>32.270000000000003</v>
      </c>
      <c r="AY3202">
        <v>17.355881666666669</v>
      </c>
    </row>
    <row r="3203" spans="50:51" x14ac:dyDescent="0.25">
      <c r="AX3203">
        <v>32.28</v>
      </c>
      <c r="AY3203">
        <v>17.366640000000004</v>
      </c>
    </row>
    <row r="3204" spans="50:51" x14ac:dyDescent="0.25">
      <c r="AX3204">
        <v>32.29</v>
      </c>
      <c r="AY3204">
        <v>17.377401666666668</v>
      </c>
    </row>
    <row r="3205" spans="50:51" x14ac:dyDescent="0.25">
      <c r="AX3205">
        <v>32.299999999999997</v>
      </c>
      <c r="AY3205">
        <v>17.388166666666663</v>
      </c>
    </row>
    <row r="3206" spans="50:51" x14ac:dyDescent="0.25">
      <c r="AX3206">
        <v>32.31</v>
      </c>
      <c r="AY3206">
        <v>17.398935000000002</v>
      </c>
    </row>
    <row r="3207" spans="50:51" x14ac:dyDescent="0.25">
      <c r="AX3207">
        <v>32.32</v>
      </c>
      <c r="AY3207">
        <v>17.409706666666665</v>
      </c>
    </row>
    <row r="3208" spans="50:51" x14ac:dyDescent="0.25">
      <c r="AX3208">
        <v>32.33</v>
      </c>
      <c r="AY3208">
        <v>17.420481666666664</v>
      </c>
    </row>
    <row r="3209" spans="50:51" x14ac:dyDescent="0.25">
      <c r="AX3209">
        <v>32.340000000000003</v>
      </c>
      <c r="AY3209">
        <v>17.431260000000005</v>
      </c>
    </row>
    <row r="3210" spans="50:51" x14ac:dyDescent="0.25">
      <c r="AX3210">
        <v>32.35</v>
      </c>
      <c r="AY3210">
        <v>17.442041666666668</v>
      </c>
    </row>
    <row r="3211" spans="50:51" x14ac:dyDescent="0.25">
      <c r="AX3211">
        <v>32.36</v>
      </c>
      <c r="AY3211">
        <v>17.452826666666667</v>
      </c>
    </row>
    <row r="3212" spans="50:51" x14ac:dyDescent="0.25">
      <c r="AX3212">
        <v>32.369999999999997</v>
      </c>
      <c r="AY3212">
        <v>17.463614999999997</v>
      </c>
    </row>
    <row r="3213" spans="50:51" x14ac:dyDescent="0.25">
      <c r="AX3213">
        <v>32.380000000000003</v>
      </c>
      <c r="AY3213">
        <v>17.474406666666667</v>
      </c>
    </row>
    <row r="3214" spans="50:51" x14ac:dyDescent="0.25">
      <c r="AX3214">
        <v>32.39</v>
      </c>
      <c r="AY3214">
        <v>17.485201666666669</v>
      </c>
    </row>
    <row r="3215" spans="50:51" x14ac:dyDescent="0.25">
      <c r="AX3215">
        <v>32.4</v>
      </c>
      <c r="AY3215">
        <v>17.495999999999999</v>
      </c>
    </row>
    <row r="3216" spans="50:51" x14ac:dyDescent="0.25">
      <c r="AX3216">
        <v>32.410000000000004</v>
      </c>
      <c r="AY3216">
        <v>17.506801666666671</v>
      </c>
    </row>
    <row r="3217" spans="50:51" x14ac:dyDescent="0.25">
      <c r="AX3217">
        <v>32.42</v>
      </c>
      <c r="AY3217">
        <v>17.517606666666669</v>
      </c>
    </row>
    <row r="3218" spans="50:51" x14ac:dyDescent="0.25">
      <c r="AX3218">
        <v>32.43</v>
      </c>
      <c r="AY3218">
        <v>17.528414999999999</v>
      </c>
    </row>
    <row r="3219" spans="50:51" x14ac:dyDescent="0.25">
      <c r="AX3219">
        <v>32.44</v>
      </c>
      <c r="AY3219">
        <v>17.539226666666664</v>
      </c>
    </row>
    <row r="3220" spans="50:51" x14ac:dyDescent="0.25">
      <c r="AX3220">
        <v>32.450000000000003</v>
      </c>
      <c r="AY3220">
        <v>17.550041666666672</v>
      </c>
    </row>
    <row r="3221" spans="50:51" x14ac:dyDescent="0.25">
      <c r="AX3221">
        <v>32.46</v>
      </c>
      <c r="AY3221">
        <v>17.560860000000002</v>
      </c>
    </row>
    <row r="3222" spans="50:51" x14ac:dyDescent="0.25">
      <c r="AX3222">
        <v>32.47</v>
      </c>
      <c r="AY3222">
        <v>17.571681666666667</v>
      </c>
    </row>
    <row r="3223" spans="50:51" x14ac:dyDescent="0.25">
      <c r="AX3223">
        <v>32.480000000000004</v>
      </c>
      <c r="AY3223">
        <v>17.582506666666671</v>
      </c>
    </row>
    <row r="3224" spans="50:51" x14ac:dyDescent="0.25">
      <c r="AX3224">
        <v>32.49</v>
      </c>
      <c r="AY3224">
        <v>17.593335000000003</v>
      </c>
    </row>
    <row r="3225" spans="50:51" x14ac:dyDescent="0.25">
      <c r="AX3225">
        <v>32.5</v>
      </c>
      <c r="AY3225">
        <v>17.604166666666668</v>
      </c>
    </row>
    <row r="3226" spans="50:51" x14ac:dyDescent="0.25">
      <c r="AX3226">
        <v>32.51</v>
      </c>
      <c r="AY3226">
        <v>17.615001666666664</v>
      </c>
    </row>
    <row r="3227" spans="50:51" x14ac:dyDescent="0.25">
      <c r="AX3227">
        <v>32.520000000000003</v>
      </c>
      <c r="AY3227">
        <v>17.625840000000004</v>
      </c>
    </row>
    <row r="3228" spans="50:51" x14ac:dyDescent="0.25">
      <c r="AX3228">
        <v>32.53</v>
      </c>
      <c r="AY3228">
        <v>17.636681666666668</v>
      </c>
    </row>
    <row r="3229" spans="50:51" x14ac:dyDescent="0.25">
      <c r="AX3229">
        <v>32.54</v>
      </c>
      <c r="AY3229">
        <v>17.647526666666664</v>
      </c>
    </row>
    <row r="3230" spans="50:51" x14ac:dyDescent="0.25">
      <c r="AX3230">
        <v>32.549999999999997</v>
      </c>
      <c r="AY3230">
        <v>17.658374999999996</v>
      </c>
    </row>
    <row r="3231" spans="50:51" x14ac:dyDescent="0.25">
      <c r="AX3231">
        <v>32.56</v>
      </c>
      <c r="AY3231">
        <v>17.669226666666667</v>
      </c>
    </row>
    <row r="3232" spans="50:51" x14ac:dyDescent="0.25">
      <c r="AX3232">
        <v>32.57</v>
      </c>
      <c r="AY3232">
        <v>17.680081666666666</v>
      </c>
    </row>
    <row r="3233" spans="50:51" x14ac:dyDescent="0.25">
      <c r="AX3233">
        <v>32.58</v>
      </c>
      <c r="AY3233">
        <v>17.690939999999998</v>
      </c>
    </row>
    <row r="3234" spans="50:51" x14ac:dyDescent="0.25">
      <c r="AX3234">
        <v>32.590000000000003</v>
      </c>
      <c r="AY3234">
        <v>17.701801666666668</v>
      </c>
    </row>
    <row r="3235" spans="50:51" x14ac:dyDescent="0.25">
      <c r="AX3235">
        <v>32.6</v>
      </c>
      <c r="AY3235">
        <v>17.712666666666667</v>
      </c>
    </row>
    <row r="3236" spans="50:51" x14ac:dyDescent="0.25">
      <c r="AX3236">
        <v>32.61</v>
      </c>
      <c r="AY3236">
        <v>17.723534999999998</v>
      </c>
    </row>
    <row r="3237" spans="50:51" x14ac:dyDescent="0.25">
      <c r="AX3237">
        <v>32.619999999999997</v>
      </c>
      <c r="AY3237">
        <v>17.734406666666661</v>
      </c>
    </row>
    <row r="3238" spans="50:51" x14ac:dyDescent="0.25">
      <c r="AX3238">
        <v>32.630000000000003</v>
      </c>
      <c r="AY3238">
        <v>17.745281666666667</v>
      </c>
    </row>
    <row r="3239" spans="50:51" x14ac:dyDescent="0.25">
      <c r="AX3239">
        <v>32.64</v>
      </c>
      <c r="AY3239">
        <v>17.756160000000001</v>
      </c>
    </row>
    <row r="3240" spans="50:51" x14ac:dyDescent="0.25">
      <c r="AX3240">
        <v>32.65</v>
      </c>
      <c r="AY3240">
        <v>17.767041666666664</v>
      </c>
    </row>
    <row r="3241" spans="50:51" x14ac:dyDescent="0.25">
      <c r="AX3241">
        <v>32.660000000000004</v>
      </c>
      <c r="AY3241">
        <v>17.777926666666669</v>
      </c>
    </row>
    <row r="3242" spans="50:51" x14ac:dyDescent="0.25">
      <c r="AX3242">
        <v>32.67</v>
      </c>
      <c r="AY3242">
        <v>17.788815000000003</v>
      </c>
    </row>
    <row r="3243" spans="50:51" x14ac:dyDescent="0.25">
      <c r="AX3243">
        <v>32.68</v>
      </c>
      <c r="AY3243">
        <v>17.799706666666665</v>
      </c>
    </row>
    <row r="3244" spans="50:51" x14ac:dyDescent="0.25">
      <c r="AX3244">
        <v>32.69</v>
      </c>
      <c r="AY3244">
        <v>17.810601666666667</v>
      </c>
    </row>
    <row r="3245" spans="50:51" x14ac:dyDescent="0.25">
      <c r="AX3245">
        <v>32.700000000000003</v>
      </c>
      <c r="AY3245">
        <v>17.821500000000004</v>
      </c>
    </row>
    <row r="3246" spans="50:51" x14ac:dyDescent="0.25">
      <c r="AX3246">
        <v>32.71</v>
      </c>
      <c r="AY3246">
        <v>17.832401666666669</v>
      </c>
    </row>
    <row r="3247" spans="50:51" x14ac:dyDescent="0.25">
      <c r="AX3247">
        <v>32.72</v>
      </c>
      <c r="AY3247">
        <v>17.843306666666663</v>
      </c>
    </row>
    <row r="3248" spans="50:51" x14ac:dyDescent="0.25">
      <c r="AX3248">
        <v>32.730000000000004</v>
      </c>
      <c r="AY3248">
        <v>17.854215000000003</v>
      </c>
    </row>
    <row r="3249" spans="50:51" x14ac:dyDescent="0.25">
      <c r="AX3249">
        <v>32.74</v>
      </c>
      <c r="AY3249">
        <v>17.865126666666669</v>
      </c>
    </row>
    <row r="3250" spans="50:51" x14ac:dyDescent="0.25">
      <c r="AX3250">
        <v>32.75</v>
      </c>
      <c r="AY3250">
        <v>17.876041666666666</v>
      </c>
    </row>
    <row r="3251" spans="50:51" x14ac:dyDescent="0.25">
      <c r="AX3251">
        <v>32.76</v>
      </c>
      <c r="AY3251">
        <v>17.886959999999998</v>
      </c>
    </row>
    <row r="3252" spans="50:51" x14ac:dyDescent="0.25">
      <c r="AX3252">
        <v>32.770000000000003</v>
      </c>
      <c r="AY3252">
        <v>17.89788166666667</v>
      </c>
    </row>
    <row r="3253" spans="50:51" x14ac:dyDescent="0.25">
      <c r="AX3253">
        <v>32.78</v>
      </c>
      <c r="AY3253">
        <v>17.908806666666671</v>
      </c>
    </row>
    <row r="3254" spans="50:51" x14ac:dyDescent="0.25">
      <c r="AX3254">
        <v>32.79</v>
      </c>
      <c r="AY3254">
        <v>17.919734999999999</v>
      </c>
    </row>
    <row r="3255" spans="50:51" x14ac:dyDescent="0.25">
      <c r="AX3255">
        <v>32.799999999999997</v>
      </c>
      <c r="AY3255">
        <v>17.930666666666664</v>
      </c>
    </row>
    <row r="3256" spans="50:51" x14ac:dyDescent="0.25">
      <c r="AX3256">
        <v>32.81</v>
      </c>
      <c r="AY3256">
        <v>17.941601666666667</v>
      </c>
    </row>
    <row r="3257" spans="50:51" x14ac:dyDescent="0.25">
      <c r="AX3257">
        <v>32.82</v>
      </c>
      <c r="AY3257">
        <v>17.952539999999999</v>
      </c>
    </row>
    <row r="3258" spans="50:51" x14ac:dyDescent="0.25">
      <c r="AX3258">
        <v>32.83</v>
      </c>
      <c r="AY3258">
        <v>17.963481666666667</v>
      </c>
    </row>
    <row r="3259" spans="50:51" x14ac:dyDescent="0.25">
      <c r="AX3259">
        <v>32.840000000000003</v>
      </c>
      <c r="AY3259">
        <v>17.97442666666667</v>
      </c>
    </row>
    <row r="3260" spans="50:51" x14ac:dyDescent="0.25">
      <c r="AX3260">
        <v>32.85</v>
      </c>
      <c r="AY3260">
        <v>17.985375000000001</v>
      </c>
    </row>
    <row r="3261" spans="50:51" x14ac:dyDescent="0.25">
      <c r="AX3261">
        <v>32.86</v>
      </c>
      <c r="AY3261">
        <v>17.996326666666668</v>
      </c>
    </row>
    <row r="3262" spans="50:51" x14ac:dyDescent="0.25">
      <c r="AX3262">
        <v>32.869999999999997</v>
      </c>
      <c r="AY3262">
        <v>18.007281666666664</v>
      </c>
    </row>
    <row r="3263" spans="50:51" x14ac:dyDescent="0.25">
      <c r="AX3263">
        <v>32.880000000000003</v>
      </c>
      <c r="AY3263">
        <v>18.018240000000002</v>
      </c>
    </row>
    <row r="3264" spans="50:51" x14ac:dyDescent="0.25">
      <c r="AX3264">
        <v>32.89</v>
      </c>
      <c r="AY3264">
        <v>18.029201666666665</v>
      </c>
    </row>
    <row r="3265" spans="50:51" x14ac:dyDescent="0.25">
      <c r="AX3265">
        <v>32.9</v>
      </c>
      <c r="AY3265">
        <v>18.040166666666664</v>
      </c>
    </row>
    <row r="3266" spans="50:51" x14ac:dyDescent="0.25">
      <c r="AX3266">
        <v>32.910000000000004</v>
      </c>
      <c r="AY3266">
        <v>18.051135000000002</v>
      </c>
    </row>
    <row r="3267" spans="50:51" x14ac:dyDescent="0.25">
      <c r="AX3267">
        <v>32.92</v>
      </c>
      <c r="AY3267">
        <v>18.062106666666665</v>
      </c>
    </row>
    <row r="3268" spans="50:51" x14ac:dyDescent="0.25">
      <c r="AX3268">
        <v>32.93</v>
      </c>
      <c r="AY3268">
        <v>18.073081666666667</v>
      </c>
    </row>
    <row r="3269" spans="50:51" x14ac:dyDescent="0.25">
      <c r="AX3269">
        <v>32.94</v>
      </c>
      <c r="AY3269">
        <v>18.084059999999994</v>
      </c>
    </row>
    <row r="3270" spans="50:51" x14ac:dyDescent="0.25">
      <c r="AX3270">
        <v>32.950000000000003</v>
      </c>
      <c r="AY3270">
        <v>18.095041666666667</v>
      </c>
    </row>
    <row r="3271" spans="50:51" x14ac:dyDescent="0.25">
      <c r="AX3271">
        <v>32.96</v>
      </c>
      <c r="AY3271">
        <v>18.106026666666665</v>
      </c>
    </row>
    <row r="3272" spans="50:51" x14ac:dyDescent="0.25">
      <c r="AX3272">
        <v>32.97</v>
      </c>
      <c r="AY3272">
        <v>18.117014999999999</v>
      </c>
    </row>
    <row r="3273" spans="50:51" x14ac:dyDescent="0.25">
      <c r="AX3273">
        <v>32.980000000000004</v>
      </c>
      <c r="AY3273">
        <v>18.128006666666671</v>
      </c>
    </row>
    <row r="3274" spans="50:51" x14ac:dyDescent="0.25">
      <c r="AX3274">
        <v>32.99</v>
      </c>
      <c r="AY3274">
        <v>18.139001666666669</v>
      </c>
    </row>
    <row r="3275" spans="50:51" x14ac:dyDescent="0.25">
      <c r="AX3275">
        <v>33</v>
      </c>
      <c r="AY3275">
        <v>18.149999999999999</v>
      </c>
    </row>
    <row r="3276" spans="50:51" x14ac:dyDescent="0.25">
      <c r="AX3276">
        <v>33.01</v>
      </c>
      <c r="AY3276">
        <v>18.161001666666664</v>
      </c>
    </row>
    <row r="3277" spans="50:51" x14ac:dyDescent="0.25">
      <c r="AX3277">
        <v>33.020000000000003</v>
      </c>
      <c r="AY3277">
        <v>18.172006666666672</v>
      </c>
    </row>
    <row r="3278" spans="50:51" x14ac:dyDescent="0.25">
      <c r="AX3278">
        <v>33.03</v>
      </c>
      <c r="AY3278">
        <v>18.183015000000001</v>
      </c>
    </row>
    <row r="3279" spans="50:51" x14ac:dyDescent="0.25">
      <c r="AX3279">
        <v>33.04</v>
      </c>
      <c r="AY3279">
        <v>18.194026666666666</v>
      </c>
    </row>
    <row r="3280" spans="50:51" x14ac:dyDescent="0.25">
      <c r="AX3280">
        <v>33.049999999999997</v>
      </c>
      <c r="AY3280">
        <v>18.205041666666663</v>
      </c>
    </row>
    <row r="3281" spans="50:51" x14ac:dyDescent="0.25">
      <c r="AX3281">
        <v>33.06</v>
      </c>
      <c r="AY3281">
        <v>18.216059999999999</v>
      </c>
    </row>
    <row r="3282" spans="50:51" x14ac:dyDescent="0.25">
      <c r="AX3282">
        <v>33.07</v>
      </c>
      <c r="AY3282">
        <v>18.227081666666667</v>
      </c>
    </row>
    <row r="3283" spans="50:51" x14ac:dyDescent="0.25">
      <c r="AX3283">
        <v>33.08</v>
      </c>
      <c r="AY3283">
        <v>18.238106666666667</v>
      </c>
    </row>
    <row r="3284" spans="50:51" x14ac:dyDescent="0.25">
      <c r="AX3284">
        <v>33.090000000000003</v>
      </c>
      <c r="AY3284">
        <v>18.249135000000006</v>
      </c>
    </row>
    <row r="3285" spans="50:51" x14ac:dyDescent="0.25">
      <c r="AX3285">
        <v>33.1</v>
      </c>
      <c r="AY3285">
        <v>18.26016666666667</v>
      </c>
    </row>
    <row r="3286" spans="50:51" x14ac:dyDescent="0.25">
      <c r="AX3286">
        <v>33.11</v>
      </c>
      <c r="AY3286">
        <v>18.271201666666666</v>
      </c>
    </row>
    <row r="3287" spans="50:51" x14ac:dyDescent="0.25">
      <c r="AX3287">
        <v>33.119999999999997</v>
      </c>
      <c r="AY3287">
        <v>18.282239999999998</v>
      </c>
    </row>
    <row r="3288" spans="50:51" x14ac:dyDescent="0.25">
      <c r="AX3288">
        <v>33.130000000000003</v>
      </c>
      <c r="AY3288">
        <v>18.293281666666669</v>
      </c>
    </row>
    <row r="3289" spans="50:51" x14ac:dyDescent="0.25">
      <c r="AX3289">
        <v>33.14</v>
      </c>
      <c r="AY3289">
        <v>18.304326666666668</v>
      </c>
    </row>
    <row r="3290" spans="50:51" x14ac:dyDescent="0.25">
      <c r="AX3290">
        <v>33.15</v>
      </c>
      <c r="AY3290">
        <v>18.315375</v>
      </c>
    </row>
    <row r="3291" spans="50:51" x14ac:dyDescent="0.25">
      <c r="AX3291">
        <v>33.160000000000004</v>
      </c>
      <c r="AY3291">
        <v>18.326426666666674</v>
      </c>
    </row>
    <row r="3292" spans="50:51" x14ac:dyDescent="0.25">
      <c r="AX3292">
        <v>33.17</v>
      </c>
      <c r="AY3292">
        <v>18.337481666666669</v>
      </c>
    </row>
    <row r="3293" spans="50:51" x14ac:dyDescent="0.25">
      <c r="AX3293">
        <v>33.18</v>
      </c>
      <c r="AY3293">
        <v>18.34854</v>
      </c>
    </row>
    <row r="3294" spans="50:51" x14ac:dyDescent="0.25">
      <c r="AX3294">
        <v>33.19</v>
      </c>
      <c r="AY3294">
        <v>18.359601666666663</v>
      </c>
    </row>
    <row r="3295" spans="50:51" x14ac:dyDescent="0.25">
      <c r="AX3295">
        <v>33.200000000000003</v>
      </c>
      <c r="AY3295">
        <v>18.370666666666672</v>
      </c>
    </row>
    <row r="3296" spans="50:51" x14ac:dyDescent="0.25">
      <c r="AX3296">
        <v>33.21</v>
      </c>
      <c r="AY3296">
        <v>18.381734999999999</v>
      </c>
    </row>
    <row r="3297" spans="50:51" x14ac:dyDescent="0.25">
      <c r="AX3297">
        <v>33.22</v>
      </c>
      <c r="AY3297">
        <v>18.392806666666665</v>
      </c>
    </row>
    <row r="3298" spans="50:51" x14ac:dyDescent="0.25">
      <c r="AX3298">
        <v>33.230000000000004</v>
      </c>
      <c r="AY3298">
        <v>18.40388166666667</v>
      </c>
    </row>
    <row r="3299" spans="50:51" x14ac:dyDescent="0.25">
      <c r="AX3299">
        <v>33.24</v>
      </c>
      <c r="AY3299">
        <v>18.414960000000004</v>
      </c>
    </row>
    <row r="3300" spans="50:51" x14ac:dyDescent="0.25">
      <c r="AX3300">
        <v>33.25</v>
      </c>
      <c r="AY3300">
        <v>18.426041666666666</v>
      </c>
    </row>
    <row r="3301" spans="50:51" x14ac:dyDescent="0.25">
      <c r="AX3301">
        <v>33.26</v>
      </c>
      <c r="AY3301">
        <v>18.437126666666664</v>
      </c>
    </row>
    <row r="3302" spans="50:51" x14ac:dyDescent="0.25">
      <c r="AX3302">
        <v>33.270000000000003</v>
      </c>
      <c r="AY3302">
        <v>18.448215000000005</v>
      </c>
    </row>
    <row r="3303" spans="50:51" x14ac:dyDescent="0.25">
      <c r="AX3303">
        <v>33.28</v>
      </c>
      <c r="AY3303">
        <v>18.45930666666667</v>
      </c>
    </row>
    <row r="3304" spans="50:51" x14ac:dyDescent="0.25">
      <c r="AX3304">
        <v>33.29</v>
      </c>
      <c r="AY3304">
        <v>18.470401666666664</v>
      </c>
    </row>
    <row r="3305" spans="50:51" x14ac:dyDescent="0.25">
      <c r="AX3305">
        <v>33.299999999999997</v>
      </c>
      <c r="AY3305">
        <v>18.481499999999997</v>
      </c>
    </row>
    <row r="3306" spans="50:51" x14ac:dyDescent="0.25">
      <c r="AX3306">
        <v>33.31</v>
      </c>
      <c r="AY3306">
        <v>18.492601666666669</v>
      </c>
    </row>
    <row r="3307" spans="50:51" x14ac:dyDescent="0.25">
      <c r="AX3307">
        <v>33.32</v>
      </c>
      <c r="AY3307">
        <v>18.50370666666667</v>
      </c>
    </row>
    <row r="3308" spans="50:51" x14ac:dyDescent="0.25">
      <c r="AX3308">
        <v>33.33</v>
      </c>
      <c r="AY3308">
        <v>18.514814999999999</v>
      </c>
    </row>
    <row r="3309" spans="50:51" x14ac:dyDescent="0.25">
      <c r="AX3309">
        <v>33.340000000000003</v>
      </c>
      <c r="AY3309">
        <v>18.52592666666667</v>
      </c>
    </row>
    <row r="3310" spans="50:51" x14ac:dyDescent="0.25">
      <c r="AX3310">
        <v>33.35</v>
      </c>
      <c r="AY3310">
        <v>18.537041666666667</v>
      </c>
    </row>
    <row r="3311" spans="50:51" x14ac:dyDescent="0.25">
      <c r="AX3311">
        <v>33.36</v>
      </c>
      <c r="AY3311">
        <v>18.548159999999999</v>
      </c>
    </row>
    <row r="3312" spans="50:51" x14ac:dyDescent="0.25">
      <c r="AX3312">
        <v>33.369999999999997</v>
      </c>
      <c r="AY3312">
        <v>18.559281666666664</v>
      </c>
    </row>
    <row r="3313" spans="50:51" x14ac:dyDescent="0.25">
      <c r="AX3313">
        <v>33.380000000000003</v>
      </c>
      <c r="AY3313">
        <v>18.570406666666667</v>
      </c>
    </row>
    <row r="3314" spans="50:51" x14ac:dyDescent="0.25">
      <c r="AX3314">
        <v>33.39</v>
      </c>
      <c r="AY3314">
        <v>18.581534999999999</v>
      </c>
    </row>
    <row r="3315" spans="50:51" x14ac:dyDescent="0.25">
      <c r="AX3315">
        <v>33.4</v>
      </c>
      <c r="AY3315">
        <v>18.592666666666666</v>
      </c>
    </row>
    <row r="3316" spans="50:51" x14ac:dyDescent="0.25">
      <c r="AX3316">
        <v>33.410000000000004</v>
      </c>
      <c r="AY3316">
        <v>18.603801666666669</v>
      </c>
    </row>
    <row r="3317" spans="50:51" x14ac:dyDescent="0.25">
      <c r="AX3317">
        <v>33.42</v>
      </c>
      <c r="AY3317">
        <v>18.614940000000001</v>
      </c>
    </row>
    <row r="3318" spans="50:51" x14ac:dyDescent="0.25">
      <c r="AX3318">
        <v>33.43</v>
      </c>
      <c r="AY3318">
        <v>18.626081666666668</v>
      </c>
    </row>
    <row r="3319" spans="50:51" x14ac:dyDescent="0.25">
      <c r="AX3319">
        <v>33.44</v>
      </c>
      <c r="AY3319">
        <v>18.637226666666663</v>
      </c>
    </row>
    <row r="3320" spans="50:51" x14ac:dyDescent="0.25">
      <c r="AX3320">
        <v>33.450000000000003</v>
      </c>
      <c r="AY3320">
        <v>18.648375000000001</v>
      </c>
    </row>
    <row r="3321" spans="50:51" x14ac:dyDescent="0.25">
      <c r="AX3321">
        <v>33.46</v>
      </c>
      <c r="AY3321">
        <v>18.659526666666665</v>
      </c>
    </row>
    <row r="3322" spans="50:51" x14ac:dyDescent="0.25">
      <c r="AX3322">
        <v>33.47</v>
      </c>
      <c r="AY3322">
        <v>18.670681666666667</v>
      </c>
    </row>
    <row r="3323" spans="50:51" x14ac:dyDescent="0.25">
      <c r="AX3323">
        <v>33.480000000000004</v>
      </c>
      <c r="AY3323">
        <v>18.681840000000005</v>
      </c>
    </row>
    <row r="3324" spans="50:51" x14ac:dyDescent="0.25">
      <c r="AX3324">
        <v>33.49</v>
      </c>
      <c r="AY3324">
        <v>18.693001666666667</v>
      </c>
    </row>
    <row r="3325" spans="50:51" x14ac:dyDescent="0.25">
      <c r="AX3325">
        <v>33.5</v>
      </c>
      <c r="AY3325">
        <v>18.704166666666666</v>
      </c>
    </row>
    <row r="3326" spans="50:51" x14ac:dyDescent="0.25">
      <c r="AX3326">
        <v>33.51</v>
      </c>
      <c r="AY3326">
        <v>18.715334999999996</v>
      </c>
    </row>
    <row r="3327" spans="50:51" x14ac:dyDescent="0.25">
      <c r="AX3327">
        <v>33.520000000000003</v>
      </c>
      <c r="AY3327">
        <v>18.726506666666673</v>
      </c>
    </row>
    <row r="3328" spans="50:51" x14ac:dyDescent="0.25">
      <c r="AX3328">
        <v>33.53</v>
      </c>
      <c r="AY3328">
        <v>18.737681666666667</v>
      </c>
    </row>
    <row r="3329" spans="50:51" x14ac:dyDescent="0.25">
      <c r="AX3329">
        <v>33.54</v>
      </c>
      <c r="AY3329">
        <v>18.748859999999997</v>
      </c>
    </row>
    <row r="3330" spans="50:51" x14ac:dyDescent="0.25">
      <c r="AX3330">
        <v>33.549999999999997</v>
      </c>
      <c r="AY3330">
        <v>18.760041666666663</v>
      </c>
    </row>
    <row r="3331" spans="50:51" x14ac:dyDescent="0.25">
      <c r="AX3331">
        <v>33.56</v>
      </c>
      <c r="AY3331">
        <v>18.771226666666671</v>
      </c>
    </row>
    <row r="3332" spans="50:51" x14ac:dyDescent="0.25">
      <c r="AX3332">
        <v>33.57</v>
      </c>
      <c r="AY3332">
        <v>18.782415</v>
      </c>
    </row>
    <row r="3333" spans="50:51" x14ac:dyDescent="0.25">
      <c r="AX3333">
        <v>33.58</v>
      </c>
      <c r="AY3333">
        <v>18.793606666666665</v>
      </c>
    </row>
    <row r="3334" spans="50:51" x14ac:dyDescent="0.25">
      <c r="AX3334">
        <v>33.590000000000003</v>
      </c>
      <c r="AY3334">
        <v>18.80480166666667</v>
      </c>
    </row>
    <row r="3335" spans="50:51" x14ac:dyDescent="0.25">
      <c r="AX3335">
        <v>33.6</v>
      </c>
      <c r="AY3335">
        <v>18.815999999999999</v>
      </c>
    </row>
    <row r="3336" spans="50:51" x14ac:dyDescent="0.25">
      <c r="AX3336">
        <v>33.61</v>
      </c>
      <c r="AY3336">
        <v>18.827201666666667</v>
      </c>
    </row>
    <row r="3337" spans="50:51" x14ac:dyDescent="0.25">
      <c r="AX3337">
        <v>33.619999999999997</v>
      </c>
      <c r="AY3337">
        <v>18.838406666666664</v>
      </c>
    </row>
    <row r="3338" spans="50:51" x14ac:dyDescent="0.25">
      <c r="AX3338">
        <v>33.630000000000003</v>
      </c>
      <c r="AY3338">
        <v>18.849615</v>
      </c>
    </row>
    <row r="3339" spans="50:51" x14ac:dyDescent="0.25">
      <c r="AX3339">
        <v>33.64</v>
      </c>
      <c r="AY3339">
        <v>18.860826666666664</v>
      </c>
    </row>
    <row r="3340" spans="50:51" x14ac:dyDescent="0.25">
      <c r="AX3340">
        <v>33.65</v>
      </c>
      <c r="AY3340">
        <v>18.872041666666668</v>
      </c>
    </row>
    <row r="3341" spans="50:51" x14ac:dyDescent="0.25">
      <c r="AX3341">
        <v>33.660000000000004</v>
      </c>
      <c r="AY3341">
        <v>18.883260000000003</v>
      </c>
    </row>
    <row r="3342" spans="50:51" x14ac:dyDescent="0.25">
      <c r="AX3342">
        <v>33.67</v>
      </c>
      <c r="AY3342">
        <v>18.894481666666668</v>
      </c>
    </row>
    <row r="3343" spans="50:51" x14ac:dyDescent="0.25">
      <c r="AX3343">
        <v>33.68</v>
      </c>
      <c r="AY3343">
        <v>18.905706666666667</v>
      </c>
    </row>
    <row r="3344" spans="50:51" x14ac:dyDescent="0.25">
      <c r="AX3344">
        <v>33.69</v>
      </c>
      <c r="AY3344">
        <v>18.916934999999995</v>
      </c>
    </row>
    <row r="3345" spans="50:51" x14ac:dyDescent="0.25">
      <c r="AX3345">
        <v>33.700000000000003</v>
      </c>
      <c r="AY3345">
        <v>18.928166666666669</v>
      </c>
    </row>
    <row r="3346" spans="50:51" x14ac:dyDescent="0.25">
      <c r="AX3346">
        <v>33.71</v>
      </c>
      <c r="AY3346">
        <v>18.939401666666665</v>
      </c>
    </row>
    <row r="3347" spans="50:51" x14ac:dyDescent="0.25">
      <c r="AX3347">
        <v>33.72</v>
      </c>
      <c r="AY3347">
        <v>18.95064</v>
      </c>
    </row>
    <row r="3348" spans="50:51" x14ac:dyDescent="0.25">
      <c r="AX3348">
        <v>33.730000000000004</v>
      </c>
      <c r="AY3348">
        <v>18.96188166666667</v>
      </c>
    </row>
    <row r="3349" spans="50:51" x14ac:dyDescent="0.25">
      <c r="AX3349">
        <v>33.74</v>
      </c>
      <c r="AY3349">
        <v>18.973126666666666</v>
      </c>
    </row>
    <row r="3350" spans="50:51" x14ac:dyDescent="0.25">
      <c r="AX3350">
        <v>33.75</v>
      </c>
      <c r="AY3350">
        <v>18.984375</v>
      </c>
    </row>
    <row r="3351" spans="50:51" x14ac:dyDescent="0.25">
      <c r="AX3351">
        <v>33.76</v>
      </c>
      <c r="AY3351">
        <v>18.995626666666666</v>
      </c>
    </row>
    <row r="3352" spans="50:51" x14ac:dyDescent="0.25">
      <c r="AX3352">
        <v>33.770000000000003</v>
      </c>
      <c r="AY3352">
        <v>19.006881666666672</v>
      </c>
    </row>
    <row r="3353" spans="50:51" x14ac:dyDescent="0.25">
      <c r="AX3353">
        <v>33.78</v>
      </c>
      <c r="AY3353">
        <v>19.018140000000002</v>
      </c>
    </row>
    <row r="3354" spans="50:51" x14ac:dyDescent="0.25">
      <c r="AX3354">
        <v>33.79</v>
      </c>
      <c r="AY3354">
        <v>19.029401666666665</v>
      </c>
    </row>
    <row r="3355" spans="50:51" x14ac:dyDescent="0.25">
      <c r="AX3355">
        <v>33.799999999999997</v>
      </c>
      <c r="AY3355">
        <v>19.040666666666663</v>
      </c>
    </row>
    <row r="3356" spans="50:51" x14ac:dyDescent="0.25">
      <c r="AX3356">
        <v>33.81</v>
      </c>
      <c r="AY3356">
        <v>19.051935000000004</v>
      </c>
    </row>
    <row r="3357" spans="50:51" x14ac:dyDescent="0.25">
      <c r="AX3357">
        <v>33.82</v>
      </c>
      <c r="AY3357">
        <v>19.063206666666666</v>
      </c>
    </row>
    <row r="3358" spans="50:51" x14ac:dyDescent="0.25">
      <c r="AX3358">
        <v>33.83</v>
      </c>
      <c r="AY3358">
        <v>19.074481666666664</v>
      </c>
    </row>
    <row r="3359" spans="50:51" x14ac:dyDescent="0.25">
      <c r="AX3359">
        <v>33.840000000000003</v>
      </c>
      <c r="AY3359">
        <v>19.085760000000004</v>
      </c>
    </row>
    <row r="3360" spans="50:51" x14ac:dyDescent="0.25">
      <c r="AX3360">
        <v>33.85</v>
      </c>
      <c r="AY3360">
        <v>19.097041666666666</v>
      </c>
    </row>
    <row r="3361" spans="50:51" x14ac:dyDescent="0.25">
      <c r="AX3361">
        <v>33.86</v>
      </c>
      <c r="AY3361">
        <v>19.108326666666663</v>
      </c>
    </row>
    <row r="3362" spans="50:51" x14ac:dyDescent="0.25">
      <c r="AX3362">
        <v>33.869999999999997</v>
      </c>
      <c r="AY3362">
        <v>19.119615</v>
      </c>
    </row>
    <row r="3363" spans="50:51" x14ac:dyDescent="0.25">
      <c r="AX3363">
        <v>33.880000000000003</v>
      </c>
      <c r="AY3363">
        <v>19.130906666666668</v>
      </c>
    </row>
    <row r="3364" spans="50:51" x14ac:dyDescent="0.25">
      <c r="AX3364">
        <v>33.89</v>
      </c>
      <c r="AY3364">
        <v>19.142201666666669</v>
      </c>
    </row>
    <row r="3365" spans="50:51" x14ac:dyDescent="0.25">
      <c r="AX3365">
        <v>33.9</v>
      </c>
      <c r="AY3365">
        <v>19.153499999999998</v>
      </c>
    </row>
    <row r="3366" spans="50:51" x14ac:dyDescent="0.25">
      <c r="AX3366">
        <v>33.910000000000004</v>
      </c>
      <c r="AY3366">
        <v>19.164801666666673</v>
      </c>
    </row>
    <row r="3367" spans="50:51" x14ac:dyDescent="0.25">
      <c r="AX3367">
        <v>33.92</v>
      </c>
      <c r="AY3367">
        <v>19.176106666666669</v>
      </c>
    </row>
    <row r="3368" spans="50:51" x14ac:dyDescent="0.25">
      <c r="AX3368">
        <v>33.93</v>
      </c>
      <c r="AY3368">
        <v>19.187414999999998</v>
      </c>
    </row>
    <row r="3369" spans="50:51" x14ac:dyDescent="0.25">
      <c r="AX3369">
        <v>33.94</v>
      </c>
      <c r="AY3369">
        <v>19.198726666666666</v>
      </c>
    </row>
    <row r="3370" spans="50:51" x14ac:dyDescent="0.25">
      <c r="AX3370">
        <v>33.950000000000003</v>
      </c>
      <c r="AY3370">
        <v>19.210041666666669</v>
      </c>
    </row>
    <row r="3371" spans="50:51" x14ac:dyDescent="0.25">
      <c r="AX3371">
        <v>33.96</v>
      </c>
      <c r="AY3371">
        <v>19.221360000000001</v>
      </c>
    </row>
    <row r="3372" spans="50:51" x14ac:dyDescent="0.25">
      <c r="AX3372">
        <v>33.97</v>
      </c>
      <c r="AY3372">
        <v>19.232681666666664</v>
      </c>
    </row>
    <row r="3373" spans="50:51" x14ac:dyDescent="0.25">
      <c r="AX3373">
        <v>33.980000000000004</v>
      </c>
      <c r="AY3373">
        <v>19.244006666666671</v>
      </c>
    </row>
    <row r="3374" spans="50:51" x14ac:dyDescent="0.25">
      <c r="AX3374">
        <v>33.99</v>
      </c>
      <c r="AY3374">
        <v>19.255335000000002</v>
      </c>
    </row>
    <row r="3375" spans="50:51" x14ac:dyDescent="0.25">
      <c r="AX3375">
        <v>34</v>
      </c>
      <c r="AY3375">
        <v>19.266666666666666</v>
      </c>
    </row>
    <row r="3376" spans="50:51" x14ac:dyDescent="0.25">
      <c r="AX3376">
        <v>34.01</v>
      </c>
      <c r="AY3376">
        <v>19.278001666666665</v>
      </c>
    </row>
    <row r="3377" spans="50:51" x14ac:dyDescent="0.25">
      <c r="AX3377">
        <v>34.020000000000003</v>
      </c>
      <c r="AY3377">
        <v>19.289340000000003</v>
      </c>
    </row>
    <row r="3378" spans="50:51" x14ac:dyDescent="0.25">
      <c r="AX3378">
        <v>34.03</v>
      </c>
      <c r="AY3378">
        <v>19.300681666666666</v>
      </c>
    </row>
    <row r="3379" spans="50:51" x14ac:dyDescent="0.25">
      <c r="AX3379">
        <v>34.04</v>
      </c>
      <c r="AY3379">
        <v>19.312026666666664</v>
      </c>
    </row>
    <row r="3380" spans="50:51" x14ac:dyDescent="0.25">
      <c r="AX3380">
        <v>34.049999999999997</v>
      </c>
      <c r="AY3380">
        <v>19.323374999999999</v>
      </c>
    </row>
    <row r="3381" spans="50:51" x14ac:dyDescent="0.25">
      <c r="AX3381">
        <v>34.06</v>
      </c>
      <c r="AY3381">
        <v>19.334726666666668</v>
      </c>
    </row>
    <row r="3382" spans="50:51" x14ac:dyDescent="0.25">
      <c r="AX3382">
        <v>34.07</v>
      </c>
      <c r="AY3382">
        <v>19.34608166666667</v>
      </c>
    </row>
    <row r="3383" spans="50:51" x14ac:dyDescent="0.25">
      <c r="AX3383">
        <v>34.08</v>
      </c>
      <c r="AY3383">
        <v>19.357439999999997</v>
      </c>
    </row>
    <row r="3384" spans="50:51" x14ac:dyDescent="0.25">
      <c r="AX3384">
        <v>34.090000000000003</v>
      </c>
      <c r="AY3384">
        <v>19.36880166666667</v>
      </c>
    </row>
    <row r="3385" spans="50:51" x14ac:dyDescent="0.25">
      <c r="AX3385">
        <v>34.1</v>
      </c>
      <c r="AY3385">
        <v>19.380166666666668</v>
      </c>
    </row>
    <row r="3386" spans="50:51" x14ac:dyDescent="0.25">
      <c r="AX3386">
        <v>34.11</v>
      </c>
      <c r="AY3386">
        <v>19.391534999999998</v>
      </c>
    </row>
    <row r="3387" spans="50:51" x14ac:dyDescent="0.25">
      <c r="AX3387">
        <v>34.119999999999997</v>
      </c>
      <c r="AY3387">
        <v>19.402906666666663</v>
      </c>
    </row>
    <row r="3388" spans="50:51" x14ac:dyDescent="0.25">
      <c r="AX3388">
        <v>34.130000000000003</v>
      </c>
      <c r="AY3388">
        <v>19.414281666666671</v>
      </c>
    </row>
    <row r="3389" spans="50:51" x14ac:dyDescent="0.25">
      <c r="AX3389">
        <v>34.14</v>
      </c>
      <c r="AY3389">
        <v>19.425660000000001</v>
      </c>
    </row>
    <row r="3390" spans="50:51" x14ac:dyDescent="0.25">
      <c r="AX3390">
        <v>34.15</v>
      </c>
      <c r="AY3390">
        <v>19.437041666666666</v>
      </c>
    </row>
    <row r="3391" spans="50:51" x14ac:dyDescent="0.25">
      <c r="AX3391">
        <v>34.160000000000004</v>
      </c>
      <c r="AY3391">
        <v>19.44842666666667</v>
      </c>
    </row>
    <row r="3392" spans="50:51" x14ac:dyDescent="0.25">
      <c r="AX3392">
        <v>34.17</v>
      </c>
      <c r="AY3392">
        <v>19.459815000000003</v>
      </c>
    </row>
    <row r="3393" spans="50:51" x14ac:dyDescent="0.25">
      <c r="AX3393">
        <v>34.18</v>
      </c>
      <c r="AY3393">
        <v>19.471206666666667</v>
      </c>
    </row>
    <row r="3394" spans="50:51" x14ac:dyDescent="0.25">
      <c r="AX3394">
        <v>34.19</v>
      </c>
      <c r="AY3394">
        <v>19.482601666666664</v>
      </c>
    </row>
    <row r="3395" spans="50:51" x14ac:dyDescent="0.25">
      <c r="AX3395">
        <v>34.200000000000003</v>
      </c>
      <c r="AY3395">
        <v>19.494</v>
      </c>
    </row>
    <row r="3396" spans="50:51" x14ac:dyDescent="0.25">
      <c r="AX3396">
        <v>34.21</v>
      </c>
      <c r="AY3396">
        <v>19.505401666666668</v>
      </c>
    </row>
    <row r="3397" spans="50:51" x14ac:dyDescent="0.25">
      <c r="AX3397">
        <v>34.22</v>
      </c>
      <c r="AY3397">
        <v>19.516806666666664</v>
      </c>
    </row>
    <row r="3398" spans="50:51" x14ac:dyDescent="0.25">
      <c r="AX3398">
        <v>34.230000000000004</v>
      </c>
      <c r="AY3398">
        <v>19.528215000000003</v>
      </c>
    </row>
    <row r="3399" spans="50:51" x14ac:dyDescent="0.25">
      <c r="AX3399">
        <v>34.24</v>
      </c>
      <c r="AY3399">
        <v>19.539626666666667</v>
      </c>
    </row>
    <row r="3400" spans="50:51" x14ac:dyDescent="0.25">
      <c r="AX3400">
        <v>34.25</v>
      </c>
      <c r="AY3400">
        <v>19.551041666666666</v>
      </c>
    </row>
    <row r="3401" spans="50:51" x14ac:dyDescent="0.25">
      <c r="AX3401">
        <v>34.26</v>
      </c>
      <c r="AY3401">
        <v>19.562459999999998</v>
      </c>
    </row>
    <row r="3402" spans="50:51" x14ac:dyDescent="0.25">
      <c r="AX3402">
        <v>34.270000000000003</v>
      </c>
      <c r="AY3402">
        <v>19.573881666666672</v>
      </c>
    </row>
    <row r="3403" spans="50:51" x14ac:dyDescent="0.25">
      <c r="AX3403">
        <v>34.28</v>
      </c>
      <c r="AY3403">
        <v>19.585306666666668</v>
      </c>
    </row>
    <row r="3404" spans="50:51" x14ac:dyDescent="0.25">
      <c r="AX3404">
        <v>34.29</v>
      </c>
      <c r="AY3404">
        <v>19.596734999999995</v>
      </c>
    </row>
    <row r="3405" spans="50:51" x14ac:dyDescent="0.25">
      <c r="AX3405">
        <v>34.300000000000004</v>
      </c>
      <c r="AY3405">
        <v>19.608166666666669</v>
      </c>
    </row>
    <row r="3406" spans="50:51" x14ac:dyDescent="0.25">
      <c r="AX3406">
        <v>34.31</v>
      </c>
      <c r="AY3406">
        <v>19.619601666666668</v>
      </c>
    </row>
    <row r="3407" spans="50:51" x14ac:dyDescent="0.25">
      <c r="AX3407">
        <v>34.32</v>
      </c>
      <c r="AY3407">
        <v>19.631039999999999</v>
      </c>
    </row>
    <row r="3408" spans="50:51" x14ac:dyDescent="0.25">
      <c r="AX3408">
        <v>34.33</v>
      </c>
      <c r="AY3408">
        <v>19.642481666666662</v>
      </c>
    </row>
    <row r="3409" spans="50:51" x14ac:dyDescent="0.25">
      <c r="AX3409">
        <v>34.340000000000003</v>
      </c>
      <c r="AY3409">
        <v>19.653926666666671</v>
      </c>
    </row>
    <row r="3410" spans="50:51" x14ac:dyDescent="0.25">
      <c r="AX3410">
        <v>34.35</v>
      </c>
      <c r="AY3410">
        <v>19.665375000000001</v>
      </c>
    </row>
    <row r="3411" spans="50:51" x14ac:dyDescent="0.25">
      <c r="AX3411">
        <v>34.36</v>
      </c>
      <c r="AY3411">
        <v>19.676826666666667</v>
      </c>
    </row>
    <row r="3412" spans="50:51" x14ac:dyDescent="0.25">
      <c r="AX3412">
        <v>34.369999999999997</v>
      </c>
      <c r="AY3412">
        <v>19.688281666666665</v>
      </c>
    </row>
    <row r="3413" spans="50:51" x14ac:dyDescent="0.25">
      <c r="AX3413">
        <v>34.380000000000003</v>
      </c>
      <c r="AY3413">
        <v>19.699740000000006</v>
      </c>
    </row>
    <row r="3414" spans="50:51" x14ac:dyDescent="0.25">
      <c r="AX3414">
        <v>34.39</v>
      </c>
      <c r="AY3414">
        <v>19.711201666666668</v>
      </c>
    </row>
    <row r="3415" spans="50:51" x14ac:dyDescent="0.25">
      <c r="AX3415">
        <v>34.4</v>
      </c>
      <c r="AY3415">
        <v>19.722666666666665</v>
      </c>
    </row>
    <row r="3416" spans="50:51" x14ac:dyDescent="0.25">
      <c r="AX3416">
        <v>34.410000000000004</v>
      </c>
      <c r="AY3416">
        <v>19.734135000000002</v>
      </c>
    </row>
    <row r="3417" spans="50:51" x14ac:dyDescent="0.25">
      <c r="AX3417">
        <v>34.42</v>
      </c>
      <c r="AY3417">
        <v>19.745606666666671</v>
      </c>
    </row>
    <row r="3418" spans="50:51" x14ac:dyDescent="0.25">
      <c r="AX3418">
        <v>34.43</v>
      </c>
      <c r="AY3418">
        <v>19.757081666666664</v>
      </c>
    </row>
    <row r="3419" spans="50:51" x14ac:dyDescent="0.25">
      <c r="AX3419">
        <v>34.44</v>
      </c>
      <c r="AY3419">
        <v>19.768559999999997</v>
      </c>
    </row>
    <row r="3420" spans="50:51" x14ac:dyDescent="0.25">
      <c r="AX3420">
        <v>34.450000000000003</v>
      </c>
      <c r="AY3420">
        <v>19.780041666666669</v>
      </c>
    </row>
    <row r="3421" spans="50:51" x14ac:dyDescent="0.25">
      <c r="AX3421">
        <v>34.46</v>
      </c>
      <c r="AY3421">
        <v>19.791526666666666</v>
      </c>
    </row>
    <row r="3422" spans="50:51" x14ac:dyDescent="0.25">
      <c r="AX3422">
        <v>34.47</v>
      </c>
      <c r="AY3422">
        <v>19.803014999999998</v>
      </c>
    </row>
    <row r="3423" spans="50:51" x14ac:dyDescent="0.25">
      <c r="AX3423">
        <v>34.480000000000004</v>
      </c>
      <c r="AY3423">
        <v>19.81450666666667</v>
      </c>
    </row>
    <row r="3424" spans="50:51" x14ac:dyDescent="0.25">
      <c r="AX3424">
        <v>34.49</v>
      </c>
      <c r="AY3424">
        <v>19.82600166666667</v>
      </c>
    </row>
    <row r="3425" spans="50:51" x14ac:dyDescent="0.25">
      <c r="AX3425">
        <v>34.5</v>
      </c>
      <c r="AY3425">
        <v>19.837499999999999</v>
      </c>
    </row>
    <row r="3426" spans="50:51" x14ac:dyDescent="0.25">
      <c r="AX3426">
        <v>34.51</v>
      </c>
      <c r="AY3426">
        <v>19.849001666666663</v>
      </c>
    </row>
    <row r="3427" spans="50:51" x14ac:dyDescent="0.25">
      <c r="AX3427">
        <v>34.520000000000003</v>
      </c>
      <c r="AY3427">
        <v>19.860506666666669</v>
      </c>
    </row>
    <row r="3428" spans="50:51" x14ac:dyDescent="0.25">
      <c r="AX3428">
        <v>34.53</v>
      </c>
      <c r="AY3428">
        <v>19.872015000000001</v>
      </c>
    </row>
    <row r="3429" spans="50:51" x14ac:dyDescent="0.25">
      <c r="AX3429">
        <v>34.54</v>
      </c>
      <c r="AY3429">
        <v>19.883526666666668</v>
      </c>
    </row>
    <row r="3430" spans="50:51" x14ac:dyDescent="0.25">
      <c r="AX3430">
        <v>34.550000000000004</v>
      </c>
      <c r="AY3430">
        <v>19.895041666666671</v>
      </c>
    </row>
    <row r="3431" spans="50:51" x14ac:dyDescent="0.25">
      <c r="AX3431">
        <v>34.56</v>
      </c>
      <c r="AY3431">
        <v>19.906560000000002</v>
      </c>
    </row>
    <row r="3432" spans="50:51" x14ac:dyDescent="0.25">
      <c r="AX3432">
        <v>34.57</v>
      </c>
      <c r="AY3432">
        <v>19.918081666666666</v>
      </c>
    </row>
    <row r="3433" spans="50:51" x14ac:dyDescent="0.25">
      <c r="AX3433">
        <v>34.58</v>
      </c>
      <c r="AY3433">
        <v>19.929606666666665</v>
      </c>
    </row>
    <row r="3434" spans="50:51" x14ac:dyDescent="0.25">
      <c r="AX3434">
        <v>34.590000000000003</v>
      </c>
      <c r="AY3434">
        <v>19.941135000000003</v>
      </c>
    </row>
    <row r="3435" spans="50:51" x14ac:dyDescent="0.25">
      <c r="AX3435">
        <v>34.6</v>
      </c>
      <c r="AY3435">
        <v>19.952666666666669</v>
      </c>
    </row>
    <row r="3436" spans="50:51" x14ac:dyDescent="0.25">
      <c r="AX3436">
        <v>34.61</v>
      </c>
      <c r="AY3436">
        <v>19.964201666666668</v>
      </c>
    </row>
    <row r="3437" spans="50:51" x14ac:dyDescent="0.25">
      <c r="AX3437">
        <v>34.619999999999997</v>
      </c>
      <c r="AY3437">
        <v>19.975739999999995</v>
      </c>
    </row>
    <row r="3438" spans="50:51" x14ac:dyDescent="0.25">
      <c r="AX3438">
        <v>34.630000000000003</v>
      </c>
      <c r="AY3438">
        <v>19.987281666666668</v>
      </c>
    </row>
    <row r="3439" spans="50:51" x14ac:dyDescent="0.25">
      <c r="AX3439">
        <v>34.64</v>
      </c>
      <c r="AY3439">
        <v>19.998826666666666</v>
      </c>
    </row>
    <row r="3440" spans="50:51" x14ac:dyDescent="0.25">
      <c r="AX3440">
        <v>34.65</v>
      </c>
      <c r="AY3440">
        <v>20.010375</v>
      </c>
    </row>
    <row r="3441" spans="50:51" x14ac:dyDescent="0.25">
      <c r="AX3441">
        <v>34.660000000000004</v>
      </c>
      <c r="AY3441">
        <v>20.021926666666673</v>
      </c>
    </row>
    <row r="3442" spans="50:51" x14ac:dyDescent="0.25">
      <c r="AX3442">
        <v>34.67</v>
      </c>
      <c r="AY3442">
        <v>20.033481666666667</v>
      </c>
    </row>
    <row r="3443" spans="50:51" x14ac:dyDescent="0.25">
      <c r="AX3443">
        <v>34.68</v>
      </c>
      <c r="AY3443">
        <v>20.045039999999997</v>
      </c>
    </row>
    <row r="3444" spans="50:51" x14ac:dyDescent="0.25">
      <c r="AX3444">
        <v>34.69</v>
      </c>
      <c r="AY3444">
        <v>20.056601666666666</v>
      </c>
    </row>
    <row r="3445" spans="50:51" x14ac:dyDescent="0.25">
      <c r="AX3445">
        <v>34.700000000000003</v>
      </c>
      <c r="AY3445">
        <v>20.06816666666667</v>
      </c>
    </row>
    <row r="3446" spans="50:51" x14ac:dyDescent="0.25">
      <c r="AX3446">
        <v>34.71</v>
      </c>
      <c r="AY3446">
        <v>20.079734999999999</v>
      </c>
    </row>
    <row r="3447" spans="50:51" x14ac:dyDescent="0.25">
      <c r="AX3447">
        <v>34.72</v>
      </c>
      <c r="AY3447">
        <v>20.091306666666664</v>
      </c>
    </row>
    <row r="3448" spans="50:51" x14ac:dyDescent="0.25">
      <c r="AX3448">
        <v>34.730000000000004</v>
      </c>
      <c r="AY3448">
        <v>20.102881666666672</v>
      </c>
    </row>
    <row r="3449" spans="50:51" x14ac:dyDescent="0.25">
      <c r="AX3449">
        <v>34.74</v>
      </c>
      <c r="AY3449">
        <v>20.114460000000001</v>
      </c>
    </row>
    <row r="3450" spans="50:51" x14ac:dyDescent="0.25">
      <c r="AX3450">
        <v>34.75</v>
      </c>
      <c r="AY3450">
        <v>20.126041666666666</v>
      </c>
    </row>
    <row r="3451" spans="50:51" x14ac:dyDescent="0.25">
      <c r="AX3451">
        <v>34.76</v>
      </c>
      <c r="AY3451">
        <v>20.137626666666666</v>
      </c>
    </row>
    <row r="3452" spans="50:51" x14ac:dyDescent="0.25">
      <c r="AX3452">
        <v>34.770000000000003</v>
      </c>
      <c r="AY3452">
        <v>20.149215000000005</v>
      </c>
    </row>
    <row r="3453" spans="50:51" x14ac:dyDescent="0.25">
      <c r="AX3453">
        <v>34.78</v>
      </c>
      <c r="AY3453">
        <v>20.160806666666666</v>
      </c>
    </row>
    <row r="3454" spans="50:51" x14ac:dyDescent="0.25">
      <c r="AX3454">
        <v>34.79</v>
      </c>
      <c r="AY3454">
        <v>20.172401666666666</v>
      </c>
    </row>
    <row r="3455" spans="50:51" x14ac:dyDescent="0.25">
      <c r="AX3455">
        <v>34.800000000000004</v>
      </c>
      <c r="AY3455">
        <v>20.184000000000005</v>
      </c>
    </row>
    <row r="3456" spans="50:51" x14ac:dyDescent="0.25">
      <c r="AX3456">
        <v>34.81</v>
      </c>
      <c r="AY3456">
        <v>20.195601666666668</v>
      </c>
    </row>
    <row r="3457" spans="50:51" x14ac:dyDescent="0.25">
      <c r="AX3457">
        <v>34.82</v>
      </c>
      <c r="AY3457">
        <v>20.207206666666664</v>
      </c>
    </row>
    <row r="3458" spans="50:51" x14ac:dyDescent="0.25">
      <c r="AX3458">
        <v>34.83</v>
      </c>
      <c r="AY3458">
        <v>20.218814999999999</v>
      </c>
    </row>
    <row r="3459" spans="50:51" x14ac:dyDescent="0.25">
      <c r="AX3459">
        <v>34.840000000000003</v>
      </c>
      <c r="AY3459">
        <v>20.230426666666673</v>
      </c>
    </row>
    <row r="3460" spans="50:51" x14ac:dyDescent="0.25">
      <c r="AX3460">
        <v>34.85</v>
      </c>
      <c r="AY3460">
        <v>20.242041666666665</v>
      </c>
    </row>
    <row r="3461" spans="50:51" x14ac:dyDescent="0.25">
      <c r="AX3461">
        <v>34.86</v>
      </c>
      <c r="AY3461">
        <v>20.253659999999996</v>
      </c>
    </row>
    <row r="3462" spans="50:51" x14ac:dyDescent="0.25">
      <c r="AX3462">
        <v>34.869999999999997</v>
      </c>
      <c r="AY3462">
        <v>20.265281666666663</v>
      </c>
    </row>
    <row r="3463" spans="50:51" x14ac:dyDescent="0.25">
      <c r="AX3463">
        <v>34.880000000000003</v>
      </c>
      <c r="AY3463">
        <v>20.276906666666669</v>
      </c>
    </row>
    <row r="3464" spans="50:51" x14ac:dyDescent="0.25">
      <c r="AX3464">
        <v>34.89</v>
      </c>
      <c r="AY3464">
        <v>20.288535000000003</v>
      </c>
    </row>
    <row r="3465" spans="50:51" x14ac:dyDescent="0.25">
      <c r="AX3465">
        <v>34.9</v>
      </c>
      <c r="AY3465">
        <v>20.300166666666666</v>
      </c>
    </row>
    <row r="3466" spans="50:51" x14ac:dyDescent="0.25">
      <c r="AX3466">
        <v>34.910000000000004</v>
      </c>
      <c r="AY3466">
        <v>20.311801666666671</v>
      </c>
    </row>
    <row r="3467" spans="50:51" x14ac:dyDescent="0.25">
      <c r="AX3467">
        <v>34.92</v>
      </c>
      <c r="AY3467">
        <v>20.323440000000002</v>
      </c>
    </row>
    <row r="3468" spans="50:51" x14ac:dyDescent="0.25">
      <c r="AX3468">
        <v>34.93</v>
      </c>
      <c r="AY3468">
        <v>20.335081666666667</v>
      </c>
    </row>
    <row r="3469" spans="50:51" x14ac:dyDescent="0.25">
      <c r="AX3469">
        <v>34.94</v>
      </c>
      <c r="AY3469">
        <v>20.346726666666662</v>
      </c>
    </row>
    <row r="3470" spans="50:51" x14ac:dyDescent="0.25">
      <c r="AX3470">
        <v>34.950000000000003</v>
      </c>
      <c r="AY3470">
        <v>20.358375000000006</v>
      </c>
    </row>
    <row r="3471" spans="50:51" x14ac:dyDescent="0.25">
      <c r="AX3471">
        <v>34.96</v>
      </c>
      <c r="AY3471">
        <v>20.370026666666668</v>
      </c>
    </row>
    <row r="3472" spans="50:51" x14ac:dyDescent="0.25">
      <c r="AX3472">
        <v>34.97</v>
      </c>
      <c r="AY3472">
        <v>20.381681666666665</v>
      </c>
    </row>
    <row r="3473" spans="50:51" x14ac:dyDescent="0.25">
      <c r="AX3473">
        <v>34.980000000000004</v>
      </c>
      <c r="AY3473">
        <v>20.393340000000006</v>
      </c>
    </row>
    <row r="3474" spans="50:51" x14ac:dyDescent="0.25">
      <c r="AX3474">
        <v>34.99</v>
      </c>
      <c r="AY3474">
        <v>20.405001666666671</v>
      </c>
    </row>
    <row r="3475" spans="50:51" x14ac:dyDescent="0.25">
      <c r="AX3475">
        <v>35</v>
      </c>
      <c r="AY3475">
        <v>20.416666666666668</v>
      </c>
    </row>
    <row r="3476" spans="50:51" x14ac:dyDescent="0.25">
      <c r="AX3476">
        <v>35.01</v>
      </c>
      <c r="AY3476">
        <v>20.428334999999997</v>
      </c>
    </row>
    <row r="3477" spans="50:51" x14ac:dyDescent="0.25">
      <c r="AX3477">
        <v>35.020000000000003</v>
      </c>
      <c r="AY3477">
        <v>20.440006666666669</v>
      </c>
    </row>
    <row r="3478" spans="50:51" x14ac:dyDescent="0.25">
      <c r="AX3478">
        <v>35.03</v>
      </c>
      <c r="AY3478">
        <v>20.451681666666669</v>
      </c>
    </row>
    <row r="3479" spans="50:51" x14ac:dyDescent="0.25">
      <c r="AX3479">
        <v>35.04</v>
      </c>
      <c r="AY3479">
        <v>20.463360000000002</v>
      </c>
    </row>
    <row r="3480" spans="50:51" x14ac:dyDescent="0.25">
      <c r="AX3480">
        <v>35.050000000000004</v>
      </c>
      <c r="AY3480">
        <v>20.475041666666669</v>
      </c>
    </row>
    <row r="3481" spans="50:51" x14ac:dyDescent="0.25">
      <c r="AX3481">
        <v>35.06</v>
      </c>
      <c r="AY3481">
        <v>20.486726666666666</v>
      </c>
    </row>
    <row r="3482" spans="50:51" x14ac:dyDescent="0.25">
      <c r="AX3482">
        <v>35.07</v>
      </c>
      <c r="AY3482">
        <v>20.498415000000001</v>
      </c>
    </row>
    <row r="3483" spans="50:51" x14ac:dyDescent="0.25">
      <c r="AX3483">
        <v>35.08</v>
      </c>
      <c r="AY3483">
        <v>20.510106666666665</v>
      </c>
    </row>
    <row r="3484" spans="50:51" x14ac:dyDescent="0.25">
      <c r="AX3484">
        <v>35.090000000000003</v>
      </c>
      <c r="AY3484">
        <v>20.521801666666668</v>
      </c>
    </row>
    <row r="3485" spans="50:51" x14ac:dyDescent="0.25">
      <c r="AX3485">
        <v>35.1</v>
      </c>
      <c r="AY3485">
        <v>20.5335</v>
      </c>
    </row>
    <row r="3486" spans="50:51" x14ac:dyDescent="0.25">
      <c r="AX3486">
        <v>35.11</v>
      </c>
      <c r="AY3486">
        <v>20.545201666666667</v>
      </c>
    </row>
    <row r="3487" spans="50:51" x14ac:dyDescent="0.25">
      <c r="AX3487">
        <v>35.119999999999997</v>
      </c>
      <c r="AY3487">
        <v>20.556906666666663</v>
      </c>
    </row>
    <row r="3488" spans="50:51" x14ac:dyDescent="0.25">
      <c r="AX3488">
        <v>35.130000000000003</v>
      </c>
      <c r="AY3488">
        <v>20.568615000000005</v>
      </c>
    </row>
    <row r="3489" spans="50:51" x14ac:dyDescent="0.25">
      <c r="AX3489">
        <v>35.14</v>
      </c>
      <c r="AY3489">
        <v>20.580326666666668</v>
      </c>
    </row>
    <row r="3490" spans="50:51" x14ac:dyDescent="0.25">
      <c r="AX3490">
        <v>35.15</v>
      </c>
      <c r="AY3490">
        <v>20.592041666666663</v>
      </c>
    </row>
    <row r="3491" spans="50:51" x14ac:dyDescent="0.25">
      <c r="AX3491">
        <v>35.160000000000004</v>
      </c>
      <c r="AY3491">
        <v>20.603760000000005</v>
      </c>
    </row>
    <row r="3492" spans="50:51" x14ac:dyDescent="0.25">
      <c r="AX3492">
        <v>35.17</v>
      </c>
      <c r="AY3492">
        <v>20.615481666666668</v>
      </c>
    </row>
    <row r="3493" spans="50:51" x14ac:dyDescent="0.25">
      <c r="AX3493">
        <v>35.18</v>
      </c>
      <c r="AY3493">
        <v>20.627206666666666</v>
      </c>
    </row>
    <row r="3494" spans="50:51" x14ac:dyDescent="0.25">
      <c r="AX3494">
        <v>35.19</v>
      </c>
      <c r="AY3494">
        <v>20.638934999999996</v>
      </c>
    </row>
    <row r="3495" spans="50:51" x14ac:dyDescent="0.25">
      <c r="AX3495">
        <v>35.200000000000003</v>
      </c>
      <c r="AY3495">
        <v>20.65066666666667</v>
      </c>
    </row>
    <row r="3496" spans="50:51" x14ac:dyDescent="0.25">
      <c r="AX3496">
        <v>35.21</v>
      </c>
      <c r="AY3496">
        <v>20.662401666666668</v>
      </c>
    </row>
    <row r="3497" spans="50:51" x14ac:dyDescent="0.25">
      <c r="AX3497">
        <v>35.22</v>
      </c>
      <c r="AY3497">
        <v>20.674140000000001</v>
      </c>
    </row>
    <row r="3498" spans="50:51" x14ac:dyDescent="0.25">
      <c r="AX3498">
        <v>35.230000000000004</v>
      </c>
      <c r="AY3498">
        <v>20.68588166666667</v>
      </c>
    </row>
    <row r="3499" spans="50:51" x14ac:dyDescent="0.25">
      <c r="AX3499">
        <v>35.24</v>
      </c>
      <c r="AY3499">
        <v>20.697626666666668</v>
      </c>
    </row>
    <row r="3500" spans="50:51" x14ac:dyDescent="0.25">
      <c r="AX3500">
        <v>35.25</v>
      </c>
      <c r="AY3500">
        <v>20.709375000000001</v>
      </c>
    </row>
    <row r="3501" spans="50:51" x14ac:dyDescent="0.25">
      <c r="AX3501">
        <v>35.26</v>
      </c>
      <c r="AY3501">
        <v>20.721126666666663</v>
      </c>
    </row>
    <row r="3502" spans="50:51" x14ac:dyDescent="0.25">
      <c r="AX3502">
        <v>35.270000000000003</v>
      </c>
      <c r="AY3502">
        <v>20.732881666666671</v>
      </c>
    </row>
    <row r="3503" spans="50:51" x14ac:dyDescent="0.25">
      <c r="AX3503">
        <v>35.28</v>
      </c>
      <c r="AY3503">
        <v>20.74464</v>
      </c>
    </row>
    <row r="3504" spans="50:51" x14ac:dyDescent="0.25">
      <c r="AX3504">
        <v>35.29</v>
      </c>
      <c r="AY3504">
        <v>20.756401666666665</v>
      </c>
    </row>
    <row r="3505" spans="50:51" x14ac:dyDescent="0.25">
      <c r="AX3505">
        <v>35.300000000000004</v>
      </c>
      <c r="AY3505">
        <v>20.768166666666673</v>
      </c>
    </row>
    <row r="3506" spans="50:51" x14ac:dyDescent="0.25">
      <c r="AX3506">
        <v>35.31</v>
      </c>
      <c r="AY3506">
        <v>20.779935000000005</v>
      </c>
    </row>
    <row r="3507" spans="50:51" x14ac:dyDescent="0.25">
      <c r="AX3507">
        <v>35.32</v>
      </c>
      <c r="AY3507">
        <v>20.791706666666666</v>
      </c>
    </row>
    <row r="3508" spans="50:51" x14ac:dyDescent="0.25">
      <c r="AX3508">
        <v>35.33</v>
      </c>
      <c r="AY3508">
        <v>20.803481666666663</v>
      </c>
    </row>
    <row r="3509" spans="50:51" x14ac:dyDescent="0.25">
      <c r="AX3509">
        <v>35.340000000000003</v>
      </c>
      <c r="AY3509">
        <v>20.815260000000006</v>
      </c>
    </row>
    <row r="3510" spans="50:51" x14ac:dyDescent="0.25">
      <c r="AX3510">
        <v>35.35</v>
      </c>
      <c r="AY3510">
        <v>20.82704166666667</v>
      </c>
    </row>
    <row r="3511" spans="50:51" x14ac:dyDescent="0.25">
      <c r="AX3511">
        <v>35.36</v>
      </c>
      <c r="AY3511">
        <v>20.838826666666666</v>
      </c>
    </row>
    <row r="3512" spans="50:51" x14ac:dyDescent="0.25">
      <c r="AX3512">
        <v>35.369999999999997</v>
      </c>
      <c r="AY3512">
        <v>20.850614999999998</v>
      </c>
    </row>
    <row r="3513" spans="50:51" x14ac:dyDescent="0.25">
      <c r="AX3513">
        <v>35.380000000000003</v>
      </c>
      <c r="AY3513">
        <v>20.862406666666672</v>
      </c>
    </row>
    <row r="3514" spans="50:51" x14ac:dyDescent="0.25">
      <c r="AX3514">
        <v>35.39</v>
      </c>
      <c r="AY3514">
        <v>20.874201666666664</v>
      </c>
    </row>
    <row r="3515" spans="50:51" x14ac:dyDescent="0.25">
      <c r="AX3515">
        <v>35.4</v>
      </c>
      <c r="AY3515">
        <v>20.885999999999996</v>
      </c>
    </row>
    <row r="3516" spans="50:51" x14ac:dyDescent="0.25">
      <c r="AX3516">
        <v>35.410000000000004</v>
      </c>
      <c r="AY3516">
        <v>20.897801666666673</v>
      </c>
    </row>
    <row r="3517" spans="50:51" x14ac:dyDescent="0.25">
      <c r="AX3517">
        <v>35.42</v>
      </c>
      <c r="AY3517">
        <v>20.909606666666669</v>
      </c>
    </row>
    <row r="3518" spans="50:51" x14ac:dyDescent="0.25">
      <c r="AX3518">
        <v>35.43</v>
      </c>
      <c r="AY3518">
        <v>20.921414999999996</v>
      </c>
    </row>
    <row r="3519" spans="50:51" x14ac:dyDescent="0.25">
      <c r="AX3519">
        <v>35.44</v>
      </c>
      <c r="AY3519">
        <v>20.933226666666663</v>
      </c>
    </row>
    <row r="3520" spans="50:51" x14ac:dyDescent="0.25">
      <c r="AX3520">
        <v>35.450000000000003</v>
      </c>
      <c r="AY3520">
        <v>20.945041666666668</v>
      </c>
    </row>
    <row r="3521" spans="50:51" x14ac:dyDescent="0.25">
      <c r="AX3521">
        <v>35.46</v>
      </c>
      <c r="AY3521">
        <v>20.956860000000002</v>
      </c>
    </row>
    <row r="3522" spans="50:51" x14ac:dyDescent="0.25">
      <c r="AX3522">
        <v>35.47</v>
      </c>
      <c r="AY3522">
        <v>20.968681666666665</v>
      </c>
    </row>
    <row r="3523" spans="50:51" x14ac:dyDescent="0.25">
      <c r="AX3523">
        <v>35.480000000000004</v>
      </c>
      <c r="AY3523">
        <v>20.98050666666667</v>
      </c>
    </row>
    <row r="3524" spans="50:51" x14ac:dyDescent="0.25">
      <c r="AX3524">
        <v>35.49</v>
      </c>
      <c r="AY3524">
        <v>20.992335000000004</v>
      </c>
    </row>
    <row r="3525" spans="50:51" x14ac:dyDescent="0.25">
      <c r="AX3525">
        <v>35.5</v>
      </c>
      <c r="AY3525">
        <v>21.004166666666666</v>
      </c>
    </row>
    <row r="3526" spans="50:51" x14ac:dyDescent="0.25">
      <c r="AX3526">
        <v>35.51</v>
      </c>
      <c r="AY3526">
        <v>21.016001666666664</v>
      </c>
    </row>
    <row r="3527" spans="50:51" x14ac:dyDescent="0.25">
      <c r="AX3527">
        <v>35.520000000000003</v>
      </c>
      <c r="AY3527">
        <v>21.027840000000005</v>
      </c>
    </row>
    <row r="3528" spans="50:51" x14ac:dyDescent="0.25">
      <c r="AX3528">
        <v>35.53</v>
      </c>
      <c r="AY3528">
        <v>21.039681666666667</v>
      </c>
    </row>
    <row r="3529" spans="50:51" x14ac:dyDescent="0.25">
      <c r="AX3529">
        <v>35.54</v>
      </c>
      <c r="AY3529">
        <v>21.051526666666668</v>
      </c>
    </row>
    <row r="3530" spans="50:51" x14ac:dyDescent="0.25">
      <c r="AX3530">
        <v>35.550000000000004</v>
      </c>
      <c r="AY3530">
        <v>21.063375000000004</v>
      </c>
    </row>
    <row r="3531" spans="50:51" x14ac:dyDescent="0.25">
      <c r="AX3531">
        <v>35.56</v>
      </c>
      <c r="AY3531">
        <v>21.075226666666669</v>
      </c>
    </row>
    <row r="3532" spans="50:51" x14ac:dyDescent="0.25">
      <c r="AX3532">
        <v>35.57</v>
      </c>
      <c r="AY3532">
        <v>21.087081666666666</v>
      </c>
    </row>
    <row r="3533" spans="50:51" x14ac:dyDescent="0.25">
      <c r="AX3533">
        <v>35.58</v>
      </c>
      <c r="AY3533">
        <v>21.098939999999995</v>
      </c>
    </row>
    <row r="3534" spans="50:51" x14ac:dyDescent="0.25">
      <c r="AX3534">
        <v>35.590000000000003</v>
      </c>
      <c r="AY3534">
        <v>21.110801666666671</v>
      </c>
    </row>
    <row r="3535" spans="50:51" x14ac:dyDescent="0.25">
      <c r="AX3535">
        <v>35.6</v>
      </c>
      <c r="AY3535">
        <v>21.122666666666667</v>
      </c>
    </row>
    <row r="3536" spans="50:51" x14ac:dyDescent="0.25">
      <c r="AX3536">
        <v>35.61</v>
      </c>
      <c r="AY3536">
        <v>21.134534999999996</v>
      </c>
    </row>
    <row r="3537" spans="50:51" x14ac:dyDescent="0.25">
      <c r="AX3537">
        <v>35.619999999999997</v>
      </c>
      <c r="AY3537">
        <v>21.146406666666664</v>
      </c>
    </row>
    <row r="3538" spans="50:51" x14ac:dyDescent="0.25">
      <c r="AX3538">
        <v>35.630000000000003</v>
      </c>
      <c r="AY3538">
        <v>21.158281666666667</v>
      </c>
    </row>
    <row r="3539" spans="50:51" x14ac:dyDescent="0.25">
      <c r="AX3539">
        <v>35.64</v>
      </c>
      <c r="AY3539">
        <v>21.170160000000003</v>
      </c>
    </row>
    <row r="3540" spans="50:51" x14ac:dyDescent="0.25">
      <c r="AX3540">
        <v>35.65</v>
      </c>
      <c r="AY3540">
        <v>21.182041666666663</v>
      </c>
    </row>
    <row r="3541" spans="50:51" x14ac:dyDescent="0.25">
      <c r="AX3541">
        <v>35.660000000000004</v>
      </c>
      <c r="AY3541">
        <v>21.19392666666667</v>
      </c>
    </row>
    <row r="3542" spans="50:51" x14ac:dyDescent="0.25">
      <c r="AX3542">
        <v>35.67</v>
      </c>
      <c r="AY3542">
        <v>21.205815000000001</v>
      </c>
    </row>
    <row r="3543" spans="50:51" x14ac:dyDescent="0.25">
      <c r="AX3543">
        <v>35.68</v>
      </c>
      <c r="AY3543">
        <v>21.217706666666668</v>
      </c>
    </row>
    <row r="3544" spans="50:51" x14ac:dyDescent="0.25">
      <c r="AX3544">
        <v>35.69</v>
      </c>
      <c r="AY3544">
        <v>21.229601666666664</v>
      </c>
    </row>
    <row r="3545" spans="50:51" x14ac:dyDescent="0.25">
      <c r="AX3545">
        <v>35.700000000000003</v>
      </c>
      <c r="AY3545">
        <v>21.241500000000002</v>
      </c>
    </row>
    <row r="3546" spans="50:51" x14ac:dyDescent="0.25">
      <c r="AX3546">
        <v>35.71</v>
      </c>
      <c r="AY3546">
        <v>21.253401666666669</v>
      </c>
    </row>
    <row r="3547" spans="50:51" x14ac:dyDescent="0.25">
      <c r="AX3547">
        <v>35.72</v>
      </c>
      <c r="AY3547">
        <v>21.265306666666667</v>
      </c>
    </row>
    <row r="3548" spans="50:51" x14ac:dyDescent="0.25">
      <c r="AX3548">
        <v>35.730000000000004</v>
      </c>
      <c r="AY3548">
        <v>21.277215000000005</v>
      </c>
    </row>
    <row r="3549" spans="50:51" x14ac:dyDescent="0.25">
      <c r="AX3549">
        <v>35.74</v>
      </c>
      <c r="AY3549">
        <v>21.289126666666668</v>
      </c>
    </row>
    <row r="3550" spans="50:51" x14ac:dyDescent="0.25">
      <c r="AX3550">
        <v>35.75</v>
      </c>
      <c r="AY3550">
        <v>21.301041666666666</v>
      </c>
    </row>
    <row r="3551" spans="50:51" x14ac:dyDescent="0.25">
      <c r="AX3551">
        <v>35.76</v>
      </c>
      <c r="AY3551">
        <v>21.312959999999997</v>
      </c>
    </row>
    <row r="3552" spans="50:51" x14ac:dyDescent="0.25">
      <c r="AX3552">
        <v>35.770000000000003</v>
      </c>
      <c r="AY3552">
        <v>21.32488166666667</v>
      </c>
    </row>
    <row r="3553" spans="50:51" x14ac:dyDescent="0.25">
      <c r="AX3553">
        <v>35.78</v>
      </c>
      <c r="AY3553">
        <v>21.336806666666668</v>
      </c>
    </row>
    <row r="3554" spans="50:51" x14ac:dyDescent="0.25">
      <c r="AX3554">
        <v>35.79</v>
      </c>
      <c r="AY3554">
        <v>21.348734999999998</v>
      </c>
    </row>
    <row r="3555" spans="50:51" x14ac:dyDescent="0.25">
      <c r="AX3555">
        <v>35.800000000000004</v>
      </c>
      <c r="AY3555">
        <v>21.36066666666667</v>
      </c>
    </row>
    <row r="3556" spans="50:51" x14ac:dyDescent="0.25">
      <c r="AX3556">
        <v>35.81</v>
      </c>
      <c r="AY3556">
        <v>21.372601666666668</v>
      </c>
    </row>
    <row r="3557" spans="50:51" x14ac:dyDescent="0.25">
      <c r="AX3557">
        <v>35.82</v>
      </c>
      <c r="AY3557">
        <v>21.384540000000001</v>
      </c>
    </row>
    <row r="3558" spans="50:51" x14ac:dyDescent="0.25">
      <c r="AX3558">
        <v>35.83</v>
      </c>
      <c r="AY3558">
        <v>21.396481666666663</v>
      </c>
    </row>
    <row r="3559" spans="50:51" x14ac:dyDescent="0.25">
      <c r="AX3559">
        <v>35.840000000000003</v>
      </c>
      <c r="AY3559">
        <v>21.408426666666671</v>
      </c>
    </row>
    <row r="3560" spans="50:51" x14ac:dyDescent="0.25">
      <c r="AX3560">
        <v>35.85</v>
      </c>
      <c r="AY3560">
        <v>21.420375</v>
      </c>
    </row>
    <row r="3561" spans="50:51" x14ac:dyDescent="0.25">
      <c r="AX3561">
        <v>35.86</v>
      </c>
      <c r="AY3561">
        <v>21.432326666666665</v>
      </c>
    </row>
    <row r="3562" spans="50:51" x14ac:dyDescent="0.25">
      <c r="AX3562">
        <v>35.869999999999997</v>
      </c>
      <c r="AY3562">
        <v>21.444281666666662</v>
      </c>
    </row>
    <row r="3563" spans="50:51" x14ac:dyDescent="0.25">
      <c r="AX3563">
        <v>35.880000000000003</v>
      </c>
      <c r="AY3563">
        <v>21.456240000000001</v>
      </c>
    </row>
    <row r="3564" spans="50:51" x14ac:dyDescent="0.25">
      <c r="AX3564">
        <v>35.89</v>
      </c>
      <c r="AY3564">
        <v>21.468201666666669</v>
      </c>
    </row>
    <row r="3565" spans="50:51" x14ac:dyDescent="0.25">
      <c r="AX3565">
        <v>35.9</v>
      </c>
      <c r="AY3565">
        <v>21.480166666666666</v>
      </c>
    </row>
    <row r="3566" spans="50:51" x14ac:dyDescent="0.25">
      <c r="AX3566">
        <v>35.910000000000004</v>
      </c>
      <c r="AY3566">
        <v>21.492135000000005</v>
      </c>
    </row>
    <row r="3567" spans="50:51" x14ac:dyDescent="0.25">
      <c r="AX3567">
        <v>35.92</v>
      </c>
      <c r="AY3567">
        <v>21.504106666666669</v>
      </c>
    </row>
    <row r="3568" spans="50:51" x14ac:dyDescent="0.25">
      <c r="AX3568">
        <v>35.93</v>
      </c>
      <c r="AY3568">
        <v>21.516081666666665</v>
      </c>
    </row>
    <row r="3569" spans="50:51" x14ac:dyDescent="0.25">
      <c r="AX3569">
        <v>35.94</v>
      </c>
      <c r="AY3569">
        <v>21.528059999999996</v>
      </c>
    </row>
    <row r="3570" spans="50:51" x14ac:dyDescent="0.25">
      <c r="AX3570">
        <v>35.950000000000003</v>
      </c>
      <c r="AY3570">
        <v>21.540041666666667</v>
      </c>
    </row>
    <row r="3571" spans="50:51" x14ac:dyDescent="0.25">
      <c r="AX3571">
        <v>35.96</v>
      </c>
      <c r="AY3571">
        <v>21.55202666666667</v>
      </c>
    </row>
    <row r="3572" spans="50:51" x14ac:dyDescent="0.25">
      <c r="AX3572">
        <v>35.97</v>
      </c>
      <c r="AY3572">
        <v>21.564014999999998</v>
      </c>
    </row>
    <row r="3573" spans="50:51" x14ac:dyDescent="0.25">
      <c r="AX3573">
        <v>35.980000000000004</v>
      </c>
      <c r="AY3573">
        <v>21.576006666666672</v>
      </c>
    </row>
    <row r="3574" spans="50:51" x14ac:dyDescent="0.25">
      <c r="AX3574">
        <v>35.99</v>
      </c>
      <c r="AY3574">
        <v>21.588001666666671</v>
      </c>
    </row>
    <row r="3575" spans="50:51" x14ac:dyDescent="0.25">
      <c r="AX3575">
        <v>36</v>
      </c>
      <c r="AY3575">
        <v>21.6</v>
      </c>
    </row>
    <row r="3576" spans="50:51" x14ac:dyDescent="0.25">
      <c r="AX3576">
        <v>36.01</v>
      </c>
      <c r="AY3576">
        <v>21.612001666666664</v>
      </c>
    </row>
    <row r="3577" spans="50:51" x14ac:dyDescent="0.25">
      <c r="AX3577">
        <v>36.020000000000003</v>
      </c>
      <c r="AY3577">
        <v>21.62400666666667</v>
      </c>
    </row>
    <row r="3578" spans="50:51" x14ac:dyDescent="0.25">
      <c r="AX3578">
        <v>36.03</v>
      </c>
      <c r="AY3578">
        <v>21.636015</v>
      </c>
    </row>
    <row r="3579" spans="50:51" x14ac:dyDescent="0.25">
      <c r="AX3579">
        <v>36.04</v>
      </c>
      <c r="AY3579">
        <v>21.648026666666667</v>
      </c>
    </row>
    <row r="3580" spans="50:51" x14ac:dyDescent="0.25">
      <c r="AX3580">
        <v>36.050000000000004</v>
      </c>
      <c r="AY3580">
        <v>21.660041666666672</v>
      </c>
    </row>
    <row r="3581" spans="50:51" x14ac:dyDescent="0.25">
      <c r="AX3581">
        <v>36.06</v>
      </c>
      <c r="AY3581">
        <v>21.672060000000002</v>
      </c>
    </row>
    <row r="3582" spans="50:51" x14ac:dyDescent="0.25">
      <c r="AX3582">
        <v>36.07</v>
      </c>
      <c r="AY3582">
        <v>21.684081666666668</v>
      </c>
    </row>
    <row r="3583" spans="50:51" x14ac:dyDescent="0.25">
      <c r="AX3583">
        <v>36.08</v>
      </c>
      <c r="AY3583">
        <v>21.696106666666665</v>
      </c>
    </row>
    <row r="3584" spans="50:51" x14ac:dyDescent="0.25">
      <c r="AX3584">
        <v>36.090000000000003</v>
      </c>
      <c r="AY3584">
        <v>21.708135000000006</v>
      </c>
    </row>
    <row r="3585" spans="50:51" x14ac:dyDescent="0.25">
      <c r="AX3585">
        <v>36.1</v>
      </c>
      <c r="AY3585">
        <v>21.720166666666668</v>
      </c>
    </row>
    <row r="3586" spans="50:51" x14ac:dyDescent="0.25">
      <c r="AX3586">
        <v>36.11</v>
      </c>
      <c r="AY3586">
        <v>21.732201666666665</v>
      </c>
    </row>
    <row r="3587" spans="50:51" x14ac:dyDescent="0.25">
      <c r="AX3587">
        <v>36.119999999999997</v>
      </c>
      <c r="AY3587">
        <v>21.744239999999998</v>
      </c>
    </row>
    <row r="3588" spans="50:51" x14ac:dyDescent="0.25">
      <c r="AX3588">
        <v>36.130000000000003</v>
      </c>
      <c r="AY3588">
        <v>21.75628166666667</v>
      </c>
    </row>
    <row r="3589" spans="50:51" x14ac:dyDescent="0.25">
      <c r="AX3589">
        <v>36.14</v>
      </c>
      <c r="AY3589">
        <v>21.768326666666667</v>
      </c>
    </row>
    <row r="3590" spans="50:51" x14ac:dyDescent="0.25">
      <c r="AX3590">
        <v>36.15</v>
      </c>
      <c r="AY3590">
        <v>21.780374999999999</v>
      </c>
    </row>
    <row r="3591" spans="50:51" x14ac:dyDescent="0.25">
      <c r="AX3591">
        <v>36.160000000000004</v>
      </c>
      <c r="AY3591">
        <v>21.792426666666671</v>
      </c>
    </row>
    <row r="3592" spans="50:51" x14ac:dyDescent="0.25">
      <c r="AX3592">
        <v>36.17</v>
      </c>
      <c r="AY3592">
        <v>21.804481666666668</v>
      </c>
    </row>
    <row r="3593" spans="50:51" x14ac:dyDescent="0.25">
      <c r="AX3593">
        <v>36.18</v>
      </c>
      <c r="AY3593">
        <v>21.81654</v>
      </c>
    </row>
    <row r="3594" spans="50:51" x14ac:dyDescent="0.25">
      <c r="AX3594">
        <v>36.19</v>
      </c>
      <c r="AY3594">
        <v>21.828601666666664</v>
      </c>
    </row>
    <row r="3595" spans="50:51" x14ac:dyDescent="0.25">
      <c r="AX3595">
        <v>36.200000000000003</v>
      </c>
      <c r="AY3595">
        <v>21.840666666666671</v>
      </c>
    </row>
    <row r="3596" spans="50:51" x14ac:dyDescent="0.25">
      <c r="AX3596">
        <v>36.21</v>
      </c>
      <c r="AY3596">
        <v>21.852734999999999</v>
      </c>
    </row>
    <row r="3597" spans="50:51" x14ac:dyDescent="0.25">
      <c r="AX3597">
        <v>36.22</v>
      </c>
      <c r="AY3597">
        <v>21.864806666666663</v>
      </c>
    </row>
    <row r="3598" spans="50:51" x14ac:dyDescent="0.25">
      <c r="AX3598">
        <v>36.230000000000004</v>
      </c>
      <c r="AY3598">
        <v>21.876881666666673</v>
      </c>
    </row>
    <row r="3599" spans="50:51" x14ac:dyDescent="0.25">
      <c r="AX3599">
        <v>36.24</v>
      </c>
      <c r="AY3599">
        <v>21.888960000000001</v>
      </c>
    </row>
    <row r="3600" spans="50:51" x14ac:dyDescent="0.25">
      <c r="AX3600">
        <v>36.25</v>
      </c>
      <c r="AY3600">
        <v>21.901041666666668</v>
      </c>
    </row>
    <row r="3601" spans="50:51" x14ac:dyDescent="0.25">
      <c r="AX3601">
        <v>36.26</v>
      </c>
      <c r="AY3601">
        <v>21.913126666666663</v>
      </c>
    </row>
    <row r="3602" spans="50:51" x14ac:dyDescent="0.25">
      <c r="AX3602">
        <v>36.270000000000003</v>
      </c>
      <c r="AY3602">
        <v>21.925215000000001</v>
      </c>
    </row>
    <row r="3603" spans="50:51" x14ac:dyDescent="0.25">
      <c r="AX3603">
        <v>36.28</v>
      </c>
      <c r="AY3603">
        <v>21.937306666666668</v>
      </c>
    </row>
    <row r="3604" spans="50:51" x14ac:dyDescent="0.25">
      <c r="AX3604">
        <v>36.29</v>
      </c>
      <c r="AY3604">
        <v>21.949401666666667</v>
      </c>
    </row>
    <row r="3605" spans="50:51" x14ac:dyDescent="0.25">
      <c r="AX3605">
        <v>36.300000000000004</v>
      </c>
      <c r="AY3605">
        <v>21.961500000000004</v>
      </c>
    </row>
    <row r="3606" spans="50:51" x14ac:dyDescent="0.25">
      <c r="AX3606">
        <v>36.31</v>
      </c>
      <c r="AY3606">
        <v>21.973601666666667</v>
      </c>
    </row>
    <row r="3607" spans="50:51" x14ac:dyDescent="0.25">
      <c r="AX3607">
        <v>36.32</v>
      </c>
      <c r="AY3607">
        <v>21.985706666666665</v>
      </c>
    </row>
    <row r="3608" spans="50:51" x14ac:dyDescent="0.25">
      <c r="AX3608">
        <v>36.33</v>
      </c>
      <c r="AY3608">
        <v>21.997814999999999</v>
      </c>
    </row>
    <row r="3609" spans="50:51" x14ac:dyDescent="0.25">
      <c r="AX3609">
        <v>36.340000000000003</v>
      </c>
      <c r="AY3609">
        <v>22.009926666666672</v>
      </c>
    </row>
    <row r="3610" spans="50:51" x14ac:dyDescent="0.25">
      <c r="AX3610">
        <v>36.35</v>
      </c>
      <c r="AY3610">
        <v>22.02204166666667</v>
      </c>
    </row>
    <row r="3611" spans="50:51" x14ac:dyDescent="0.25">
      <c r="AX3611">
        <v>36.36</v>
      </c>
      <c r="AY3611">
        <v>22.03416</v>
      </c>
    </row>
    <row r="3612" spans="50:51" x14ac:dyDescent="0.25">
      <c r="AX3612">
        <v>36.369999999999997</v>
      </c>
      <c r="AY3612">
        <v>22.046281666666665</v>
      </c>
    </row>
    <row r="3613" spans="50:51" x14ac:dyDescent="0.25">
      <c r="AX3613">
        <v>36.380000000000003</v>
      </c>
      <c r="AY3613">
        <v>22.05840666666667</v>
      </c>
    </row>
    <row r="3614" spans="50:51" x14ac:dyDescent="0.25">
      <c r="AX3614">
        <v>36.39</v>
      </c>
      <c r="AY3614">
        <v>22.070535</v>
      </c>
    </row>
    <row r="3615" spans="50:51" x14ac:dyDescent="0.25">
      <c r="AX3615">
        <v>36.4</v>
      </c>
      <c r="AY3615">
        <v>22.082666666666665</v>
      </c>
    </row>
    <row r="3616" spans="50:51" x14ac:dyDescent="0.25">
      <c r="AX3616">
        <v>36.410000000000004</v>
      </c>
      <c r="AY3616">
        <v>22.094801666666672</v>
      </c>
    </row>
    <row r="3617" spans="50:51" x14ac:dyDescent="0.25">
      <c r="AX3617">
        <v>36.42</v>
      </c>
      <c r="AY3617">
        <v>22.106940000000002</v>
      </c>
    </row>
    <row r="3618" spans="50:51" x14ac:dyDescent="0.25">
      <c r="AX3618">
        <v>36.43</v>
      </c>
      <c r="AY3618">
        <v>22.119081666666666</v>
      </c>
    </row>
    <row r="3619" spans="50:51" x14ac:dyDescent="0.25">
      <c r="AX3619">
        <v>36.44</v>
      </c>
      <c r="AY3619">
        <v>22.131226666666663</v>
      </c>
    </row>
    <row r="3620" spans="50:51" x14ac:dyDescent="0.25">
      <c r="AX3620">
        <v>36.450000000000003</v>
      </c>
      <c r="AY3620">
        <v>22.143375000000002</v>
      </c>
    </row>
    <row r="3621" spans="50:51" x14ac:dyDescent="0.25">
      <c r="AX3621">
        <v>36.46</v>
      </c>
      <c r="AY3621">
        <v>22.155526666666667</v>
      </c>
    </row>
    <row r="3622" spans="50:51" x14ac:dyDescent="0.25">
      <c r="AX3622">
        <v>36.47</v>
      </c>
      <c r="AY3622">
        <v>22.167681666666667</v>
      </c>
    </row>
    <row r="3623" spans="50:51" x14ac:dyDescent="0.25">
      <c r="AX3623">
        <v>36.480000000000004</v>
      </c>
      <c r="AY3623">
        <v>22.179840000000006</v>
      </c>
    </row>
    <row r="3624" spans="50:51" x14ac:dyDescent="0.25">
      <c r="AX3624">
        <v>36.49</v>
      </c>
      <c r="AY3624">
        <v>22.19200166666667</v>
      </c>
    </row>
    <row r="3625" spans="50:51" x14ac:dyDescent="0.25">
      <c r="AX3625">
        <v>36.5</v>
      </c>
      <c r="AY3625">
        <v>22.204166666666666</v>
      </c>
    </row>
    <row r="3626" spans="50:51" x14ac:dyDescent="0.25">
      <c r="AX3626">
        <v>36.51</v>
      </c>
      <c r="AY3626">
        <v>22.216334999999997</v>
      </c>
    </row>
    <row r="3627" spans="50:51" x14ac:dyDescent="0.25">
      <c r="AX3627">
        <v>36.520000000000003</v>
      </c>
      <c r="AY3627">
        <v>22.228506666666668</v>
      </c>
    </row>
    <row r="3628" spans="50:51" x14ac:dyDescent="0.25">
      <c r="AX3628">
        <v>36.53</v>
      </c>
      <c r="AY3628">
        <v>22.240681666666667</v>
      </c>
    </row>
    <row r="3629" spans="50:51" x14ac:dyDescent="0.25">
      <c r="AX3629">
        <v>36.54</v>
      </c>
      <c r="AY3629">
        <v>22.252859999999998</v>
      </c>
    </row>
    <row r="3630" spans="50:51" x14ac:dyDescent="0.25">
      <c r="AX3630">
        <v>36.550000000000004</v>
      </c>
      <c r="AY3630">
        <v>22.265041666666672</v>
      </c>
    </row>
    <row r="3631" spans="50:51" x14ac:dyDescent="0.25">
      <c r="AX3631">
        <v>36.56</v>
      </c>
      <c r="AY3631">
        <v>22.277226666666667</v>
      </c>
    </row>
    <row r="3632" spans="50:51" x14ac:dyDescent="0.25">
      <c r="AX3632">
        <v>36.57</v>
      </c>
      <c r="AY3632">
        <v>22.289415000000002</v>
      </c>
    </row>
    <row r="3633" spans="50:51" x14ac:dyDescent="0.25">
      <c r="AX3633">
        <v>36.58</v>
      </c>
      <c r="AY3633">
        <v>22.301606666666665</v>
      </c>
    </row>
    <row r="3634" spans="50:51" x14ac:dyDescent="0.25">
      <c r="AX3634">
        <v>36.590000000000003</v>
      </c>
      <c r="AY3634">
        <v>22.31380166666667</v>
      </c>
    </row>
    <row r="3635" spans="50:51" x14ac:dyDescent="0.25">
      <c r="AX3635">
        <v>36.6</v>
      </c>
      <c r="AY3635">
        <v>22.326000000000004</v>
      </c>
    </row>
    <row r="3636" spans="50:51" x14ac:dyDescent="0.25">
      <c r="AX3636">
        <v>36.61</v>
      </c>
      <c r="AY3636">
        <v>22.338201666666663</v>
      </c>
    </row>
    <row r="3637" spans="50:51" x14ac:dyDescent="0.25">
      <c r="AX3637">
        <v>36.619999999999997</v>
      </c>
      <c r="AY3637">
        <v>22.350406666666665</v>
      </c>
    </row>
    <row r="3638" spans="50:51" x14ac:dyDescent="0.25">
      <c r="AX3638">
        <v>36.630000000000003</v>
      </c>
      <c r="AY3638">
        <v>22.362615000000002</v>
      </c>
    </row>
    <row r="3639" spans="50:51" x14ac:dyDescent="0.25">
      <c r="AX3639">
        <v>36.64</v>
      </c>
      <c r="AY3639">
        <v>22.374826666666667</v>
      </c>
    </row>
    <row r="3640" spans="50:51" x14ac:dyDescent="0.25">
      <c r="AX3640">
        <v>36.65</v>
      </c>
      <c r="AY3640">
        <v>22.387041666666665</v>
      </c>
    </row>
    <row r="3641" spans="50:51" x14ac:dyDescent="0.25">
      <c r="AX3641">
        <v>36.660000000000004</v>
      </c>
      <c r="AY3641">
        <v>22.399260000000005</v>
      </c>
    </row>
    <row r="3642" spans="50:51" x14ac:dyDescent="0.25">
      <c r="AX3642">
        <v>36.67</v>
      </c>
      <c r="AY3642">
        <v>22.411481666666667</v>
      </c>
    </row>
    <row r="3643" spans="50:51" x14ac:dyDescent="0.25">
      <c r="AX3643">
        <v>36.68</v>
      </c>
      <c r="AY3643">
        <v>22.423706666666664</v>
      </c>
    </row>
    <row r="3644" spans="50:51" x14ac:dyDescent="0.25">
      <c r="AX3644">
        <v>36.69</v>
      </c>
      <c r="AY3644">
        <v>22.435934999999997</v>
      </c>
    </row>
    <row r="3645" spans="50:51" x14ac:dyDescent="0.25">
      <c r="AX3645">
        <v>36.700000000000003</v>
      </c>
      <c r="AY3645">
        <v>22.448166666666669</v>
      </c>
    </row>
    <row r="3646" spans="50:51" x14ac:dyDescent="0.25">
      <c r="AX3646">
        <v>36.71</v>
      </c>
      <c r="AY3646">
        <v>22.460401666666666</v>
      </c>
    </row>
    <row r="3647" spans="50:51" x14ac:dyDescent="0.25">
      <c r="AX3647">
        <v>36.72</v>
      </c>
      <c r="AY3647">
        <v>22.472639999999998</v>
      </c>
    </row>
    <row r="3648" spans="50:51" x14ac:dyDescent="0.25">
      <c r="AX3648">
        <v>36.730000000000004</v>
      </c>
      <c r="AY3648">
        <v>22.484881666666674</v>
      </c>
    </row>
    <row r="3649" spans="50:51" x14ac:dyDescent="0.25">
      <c r="AX3649">
        <v>36.74</v>
      </c>
      <c r="AY3649">
        <v>22.497126666666666</v>
      </c>
    </row>
    <row r="3650" spans="50:51" x14ac:dyDescent="0.25">
      <c r="AX3650">
        <v>36.75</v>
      </c>
      <c r="AY3650">
        <v>22.509374999999999</v>
      </c>
    </row>
    <row r="3651" spans="50:51" x14ac:dyDescent="0.25">
      <c r="AX3651">
        <v>36.76</v>
      </c>
      <c r="AY3651">
        <v>22.521626666666663</v>
      </c>
    </row>
    <row r="3652" spans="50:51" x14ac:dyDescent="0.25">
      <c r="AX3652">
        <v>36.770000000000003</v>
      </c>
      <c r="AY3652">
        <v>22.533881666666669</v>
      </c>
    </row>
    <row r="3653" spans="50:51" x14ac:dyDescent="0.25">
      <c r="AX3653">
        <v>36.78</v>
      </c>
      <c r="AY3653">
        <v>22.546140000000001</v>
      </c>
    </row>
    <row r="3654" spans="50:51" x14ac:dyDescent="0.25">
      <c r="AX3654">
        <v>36.79</v>
      </c>
      <c r="AY3654">
        <v>22.558401666666665</v>
      </c>
    </row>
    <row r="3655" spans="50:51" x14ac:dyDescent="0.25">
      <c r="AX3655">
        <v>36.800000000000004</v>
      </c>
      <c r="AY3655">
        <v>22.570666666666671</v>
      </c>
    </row>
    <row r="3656" spans="50:51" x14ac:dyDescent="0.25">
      <c r="AX3656">
        <v>36.81</v>
      </c>
      <c r="AY3656">
        <v>22.582935000000003</v>
      </c>
    </row>
    <row r="3657" spans="50:51" x14ac:dyDescent="0.25">
      <c r="AX3657">
        <v>36.82</v>
      </c>
      <c r="AY3657">
        <v>22.59520666666667</v>
      </c>
    </row>
    <row r="3658" spans="50:51" x14ac:dyDescent="0.25">
      <c r="AX3658">
        <v>36.83</v>
      </c>
      <c r="AY3658">
        <v>22.607481666666665</v>
      </c>
    </row>
    <row r="3659" spans="50:51" x14ac:dyDescent="0.25">
      <c r="AX3659">
        <v>36.840000000000003</v>
      </c>
      <c r="AY3659">
        <v>22.619760000000003</v>
      </c>
    </row>
    <row r="3660" spans="50:51" x14ac:dyDescent="0.25">
      <c r="AX3660">
        <v>36.85</v>
      </c>
      <c r="AY3660">
        <v>22.632041666666669</v>
      </c>
    </row>
    <row r="3661" spans="50:51" x14ac:dyDescent="0.25">
      <c r="AX3661">
        <v>36.86</v>
      </c>
      <c r="AY3661">
        <v>22.644326666666664</v>
      </c>
    </row>
    <row r="3662" spans="50:51" x14ac:dyDescent="0.25">
      <c r="AX3662">
        <v>36.869999999999997</v>
      </c>
      <c r="AY3662">
        <v>22.656614999999995</v>
      </c>
    </row>
    <row r="3663" spans="50:51" x14ac:dyDescent="0.25">
      <c r="AX3663">
        <v>36.880000000000003</v>
      </c>
      <c r="AY3663">
        <v>22.668906666666668</v>
      </c>
    </row>
    <row r="3664" spans="50:51" x14ac:dyDescent="0.25">
      <c r="AX3664">
        <v>36.89</v>
      </c>
      <c r="AY3664">
        <v>22.681201666666666</v>
      </c>
    </row>
    <row r="3665" spans="50:51" x14ac:dyDescent="0.25">
      <c r="AX3665">
        <v>36.9</v>
      </c>
      <c r="AY3665">
        <v>22.693499999999997</v>
      </c>
    </row>
    <row r="3666" spans="50:51" x14ac:dyDescent="0.25">
      <c r="AX3666">
        <v>36.910000000000004</v>
      </c>
      <c r="AY3666">
        <v>22.705801666666673</v>
      </c>
    </row>
    <row r="3667" spans="50:51" x14ac:dyDescent="0.25">
      <c r="AX3667">
        <v>36.92</v>
      </c>
      <c r="AY3667">
        <v>22.718106666666667</v>
      </c>
    </row>
    <row r="3668" spans="50:51" x14ac:dyDescent="0.25">
      <c r="AX3668">
        <v>36.93</v>
      </c>
      <c r="AY3668">
        <v>22.730415000000001</v>
      </c>
    </row>
    <row r="3669" spans="50:51" x14ac:dyDescent="0.25">
      <c r="AX3669">
        <v>36.94</v>
      </c>
      <c r="AY3669">
        <v>22.742726666666663</v>
      </c>
    </row>
    <row r="3670" spans="50:51" x14ac:dyDescent="0.25">
      <c r="AX3670">
        <v>36.950000000000003</v>
      </c>
      <c r="AY3670">
        <v>22.755041666666671</v>
      </c>
    </row>
    <row r="3671" spans="50:51" x14ac:dyDescent="0.25">
      <c r="AX3671">
        <v>36.96</v>
      </c>
      <c r="AY3671">
        <v>22.76736</v>
      </c>
    </row>
    <row r="3672" spans="50:51" x14ac:dyDescent="0.25">
      <c r="AX3672">
        <v>36.97</v>
      </c>
      <c r="AY3672">
        <v>22.779681666666665</v>
      </c>
    </row>
    <row r="3673" spans="50:51" x14ac:dyDescent="0.25">
      <c r="AX3673">
        <v>36.980000000000004</v>
      </c>
      <c r="AY3673">
        <v>22.792006666666673</v>
      </c>
    </row>
    <row r="3674" spans="50:51" x14ac:dyDescent="0.25">
      <c r="AX3674">
        <v>36.99</v>
      </c>
      <c r="AY3674">
        <v>22.804335000000002</v>
      </c>
    </row>
    <row r="3675" spans="50:51" x14ac:dyDescent="0.25">
      <c r="AX3675">
        <v>37</v>
      </c>
      <c r="AY3675">
        <v>22.816666666666666</v>
      </c>
    </row>
    <row r="3676" spans="50:51" x14ac:dyDescent="0.25">
      <c r="AX3676">
        <v>37.01</v>
      </c>
      <c r="AY3676">
        <v>22.829001666666663</v>
      </c>
    </row>
    <row r="3677" spans="50:51" x14ac:dyDescent="0.25">
      <c r="AX3677">
        <v>37.020000000000003</v>
      </c>
      <c r="AY3677">
        <v>22.841340000000002</v>
      </c>
    </row>
    <row r="3678" spans="50:51" x14ac:dyDescent="0.25">
      <c r="AX3678">
        <v>37.03</v>
      </c>
      <c r="AY3678">
        <v>22.853681666666667</v>
      </c>
    </row>
    <row r="3679" spans="50:51" x14ac:dyDescent="0.25">
      <c r="AX3679">
        <v>37.04</v>
      </c>
      <c r="AY3679">
        <v>22.866026666666663</v>
      </c>
    </row>
    <row r="3680" spans="50:51" x14ac:dyDescent="0.25">
      <c r="AX3680">
        <v>37.050000000000004</v>
      </c>
      <c r="AY3680">
        <v>22.878375000000005</v>
      </c>
    </row>
    <row r="3681" spans="50:51" x14ac:dyDescent="0.25">
      <c r="AX3681">
        <v>37.06</v>
      </c>
      <c r="AY3681">
        <v>22.890726666666666</v>
      </c>
    </row>
    <row r="3682" spans="50:51" x14ac:dyDescent="0.25">
      <c r="AX3682">
        <v>37.07</v>
      </c>
      <c r="AY3682">
        <v>22.903081666666665</v>
      </c>
    </row>
    <row r="3683" spans="50:51" x14ac:dyDescent="0.25">
      <c r="AX3683">
        <v>37.08</v>
      </c>
      <c r="AY3683">
        <v>22.915439999999997</v>
      </c>
    </row>
    <row r="3684" spans="50:51" x14ac:dyDescent="0.25">
      <c r="AX3684">
        <v>37.090000000000003</v>
      </c>
      <c r="AY3684">
        <v>22.927801666666671</v>
      </c>
    </row>
    <row r="3685" spans="50:51" x14ac:dyDescent="0.25">
      <c r="AX3685">
        <v>37.1</v>
      </c>
      <c r="AY3685">
        <v>22.940166666666666</v>
      </c>
    </row>
    <row r="3686" spans="50:51" x14ac:dyDescent="0.25">
      <c r="AX3686">
        <v>37.11</v>
      </c>
      <c r="AY3686">
        <v>22.952535000000001</v>
      </c>
    </row>
    <row r="3687" spans="50:51" x14ac:dyDescent="0.25">
      <c r="AX3687">
        <v>37.119999999999997</v>
      </c>
      <c r="AY3687">
        <v>22.964906666666664</v>
      </c>
    </row>
    <row r="3688" spans="50:51" x14ac:dyDescent="0.25">
      <c r="AX3688">
        <v>37.130000000000003</v>
      </c>
      <c r="AY3688">
        <v>22.97728166666667</v>
      </c>
    </row>
    <row r="3689" spans="50:51" x14ac:dyDescent="0.25">
      <c r="AX3689">
        <v>37.14</v>
      </c>
      <c r="AY3689">
        <v>22.989660000000001</v>
      </c>
    </row>
    <row r="3690" spans="50:51" x14ac:dyDescent="0.25">
      <c r="AX3690">
        <v>37.15</v>
      </c>
      <c r="AY3690">
        <v>23.002041666666667</v>
      </c>
    </row>
    <row r="3691" spans="50:51" x14ac:dyDescent="0.25">
      <c r="AX3691">
        <v>37.160000000000004</v>
      </c>
      <c r="AY3691">
        <v>23.014426666666672</v>
      </c>
    </row>
    <row r="3692" spans="50:51" x14ac:dyDescent="0.25">
      <c r="AX3692">
        <v>37.17</v>
      </c>
      <c r="AY3692">
        <v>23.026815000000003</v>
      </c>
    </row>
    <row r="3693" spans="50:51" x14ac:dyDescent="0.25">
      <c r="AX3693">
        <v>37.18</v>
      </c>
      <c r="AY3693">
        <v>23.039206666666665</v>
      </c>
    </row>
    <row r="3694" spans="50:51" x14ac:dyDescent="0.25">
      <c r="AX3694">
        <v>37.19</v>
      </c>
      <c r="AY3694">
        <v>23.051601666666663</v>
      </c>
    </row>
    <row r="3695" spans="50:51" x14ac:dyDescent="0.25">
      <c r="AX3695">
        <v>37.200000000000003</v>
      </c>
      <c r="AY3695">
        <v>23.064000000000004</v>
      </c>
    </row>
    <row r="3696" spans="50:51" x14ac:dyDescent="0.25">
      <c r="AX3696">
        <v>37.21</v>
      </c>
      <c r="AY3696">
        <v>23.076401666666666</v>
      </c>
    </row>
    <row r="3697" spans="50:51" x14ac:dyDescent="0.25">
      <c r="AX3697">
        <v>37.22</v>
      </c>
      <c r="AY3697">
        <v>23.088806666666663</v>
      </c>
    </row>
    <row r="3698" spans="50:51" x14ac:dyDescent="0.25">
      <c r="AX3698">
        <v>37.230000000000004</v>
      </c>
      <c r="AY3698">
        <v>23.101215000000007</v>
      </c>
    </row>
    <row r="3699" spans="50:51" x14ac:dyDescent="0.25">
      <c r="AX3699">
        <v>37.24</v>
      </c>
      <c r="AY3699">
        <v>23.113626666666669</v>
      </c>
    </row>
    <row r="3700" spans="50:51" x14ac:dyDescent="0.25">
      <c r="AX3700">
        <v>37.25</v>
      </c>
      <c r="AY3700">
        <v>23.126041666666666</v>
      </c>
    </row>
    <row r="3701" spans="50:51" x14ac:dyDescent="0.25">
      <c r="AX3701">
        <v>37.26</v>
      </c>
      <c r="AY3701">
        <v>23.138459999999998</v>
      </c>
    </row>
    <row r="3702" spans="50:51" x14ac:dyDescent="0.25">
      <c r="AX3702">
        <v>37.270000000000003</v>
      </c>
      <c r="AY3702">
        <v>23.15088166666667</v>
      </c>
    </row>
    <row r="3703" spans="50:51" x14ac:dyDescent="0.25">
      <c r="AX3703">
        <v>37.28</v>
      </c>
      <c r="AY3703">
        <v>23.163306666666667</v>
      </c>
    </row>
    <row r="3704" spans="50:51" x14ac:dyDescent="0.25">
      <c r="AX3704">
        <v>37.29</v>
      </c>
      <c r="AY3704">
        <v>23.175734999999996</v>
      </c>
    </row>
    <row r="3705" spans="50:51" x14ac:dyDescent="0.25">
      <c r="AX3705">
        <v>37.300000000000004</v>
      </c>
      <c r="AY3705">
        <v>23.188166666666675</v>
      </c>
    </row>
    <row r="3706" spans="50:51" x14ac:dyDescent="0.25">
      <c r="AX3706">
        <v>37.31</v>
      </c>
      <c r="AY3706">
        <v>23.200601666666671</v>
      </c>
    </row>
    <row r="3707" spans="50:51" x14ac:dyDescent="0.25">
      <c r="AX3707">
        <v>37.32</v>
      </c>
      <c r="AY3707">
        <v>23.213039999999999</v>
      </c>
    </row>
    <row r="3708" spans="50:51" x14ac:dyDescent="0.25">
      <c r="AX3708">
        <v>37.33</v>
      </c>
      <c r="AY3708">
        <v>23.225481666666663</v>
      </c>
    </row>
    <row r="3709" spans="50:51" x14ac:dyDescent="0.25">
      <c r="AX3709">
        <v>37.340000000000003</v>
      </c>
      <c r="AY3709">
        <v>23.23792666666667</v>
      </c>
    </row>
    <row r="3710" spans="50:51" x14ac:dyDescent="0.25">
      <c r="AX3710">
        <v>37.35</v>
      </c>
      <c r="AY3710">
        <v>23.250375000000002</v>
      </c>
    </row>
    <row r="3711" spans="50:51" x14ac:dyDescent="0.25">
      <c r="AX3711">
        <v>37.36</v>
      </c>
      <c r="AY3711">
        <v>23.262826666666665</v>
      </c>
    </row>
    <row r="3712" spans="50:51" x14ac:dyDescent="0.25">
      <c r="AX3712">
        <v>37.369999999999997</v>
      </c>
      <c r="AY3712">
        <v>23.275281666666665</v>
      </c>
    </row>
    <row r="3713" spans="50:51" x14ac:dyDescent="0.25">
      <c r="AX3713">
        <v>37.380000000000003</v>
      </c>
      <c r="AY3713">
        <v>23.287740000000003</v>
      </c>
    </row>
    <row r="3714" spans="50:51" x14ac:dyDescent="0.25">
      <c r="AX3714">
        <v>37.39</v>
      </c>
      <c r="AY3714">
        <v>23.30020166666667</v>
      </c>
    </row>
    <row r="3715" spans="50:51" x14ac:dyDescent="0.25">
      <c r="AX3715">
        <v>37.4</v>
      </c>
      <c r="AY3715">
        <v>23.312666666666665</v>
      </c>
    </row>
    <row r="3716" spans="50:51" x14ac:dyDescent="0.25">
      <c r="AX3716">
        <v>37.410000000000004</v>
      </c>
      <c r="AY3716">
        <v>23.325135000000003</v>
      </c>
    </row>
    <row r="3717" spans="50:51" x14ac:dyDescent="0.25">
      <c r="AX3717">
        <v>37.42</v>
      </c>
      <c r="AY3717">
        <v>23.337606666666669</v>
      </c>
    </row>
    <row r="3718" spans="50:51" x14ac:dyDescent="0.25">
      <c r="AX3718">
        <v>37.43</v>
      </c>
      <c r="AY3718">
        <v>23.350081666666664</v>
      </c>
    </row>
    <row r="3719" spans="50:51" x14ac:dyDescent="0.25">
      <c r="AX3719">
        <v>37.44</v>
      </c>
      <c r="AY3719">
        <v>23.362559999999995</v>
      </c>
    </row>
    <row r="3720" spans="50:51" x14ac:dyDescent="0.25">
      <c r="AX3720">
        <v>37.450000000000003</v>
      </c>
      <c r="AY3720">
        <v>23.375041666666672</v>
      </c>
    </row>
    <row r="3721" spans="50:51" x14ac:dyDescent="0.25">
      <c r="AX3721">
        <v>37.46</v>
      </c>
      <c r="AY3721">
        <v>23.387526666666666</v>
      </c>
    </row>
    <row r="3722" spans="50:51" x14ac:dyDescent="0.25">
      <c r="AX3722">
        <v>37.47</v>
      </c>
      <c r="AY3722">
        <v>23.400015</v>
      </c>
    </row>
    <row r="3723" spans="50:51" x14ac:dyDescent="0.25">
      <c r="AX3723">
        <v>37.480000000000004</v>
      </c>
      <c r="AY3723">
        <v>23.412506666666673</v>
      </c>
    </row>
    <row r="3724" spans="50:51" x14ac:dyDescent="0.25">
      <c r="AX3724">
        <v>37.49</v>
      </c>
      <c r="AY3724">
        <v>23.42500166666667</v>
      </c>
    </row>
    <row r="3725" spans="50:51" x14ac:dyDescent="0.25">
      <c r="AX3725">
        <v>37.5</v>
      </c>
      <c r="AY3725">
        <v>23.4375</v>
      </c>
    </row>
    <row r="3726" spans="50:51" x14ac:dyDescent="0.25">
      <c r="AX3726">
        <v>37.51</v>
      </c>
      <c r="AY3726">
        <v>23.450001666666662</v>
      </c>
    </row>
    <row r="3727" spans="50:51" x14ac:dyDescent="0.25">
      <c r="AX3727">
        <v>37.520000000000003</v>
      </c>
      <c r="AY3727">
        <v>23.46250666666667</v>
      </c>
    </row>
    <row r="3728" spans="50:51" x14ac:dyDescent="0.25">
      <c r="AX3728">
        <v>37.53</v>
      </c>
      <c r="AY3728">
        <v>23.475014999999999</v>
      </c>
    </row>
    <row r="3729" spans="50:51" x14ac:dyDescent="0.25">
      <c r="AX3729">
        <v>37.54</v>
      </c>
      <c r="AY3729">
        <v>23.487526666666664</v>
      </c>
    </row>
    <row r="3730" spans="50:51" x14ac:dyDescent="0.25">
      <c r="AX3730">
        <v>37.550000000000004</v>
      </c>
      <c r="AY3730">
        <v>23.500041666666672</v>
      </c>
    </row>
    <row r="3731" spans="50:51" x14ac:dyDescent="0.25">
      <c r="AX3731">
        <v>37.56</v>
      </c>
      <c r="AY3731">
        <v>23.512560000000004</v>
      </c>
    </row>
    <row r="3732" spans="50:51" x14ac:dyDescent="0.25">
      <c r="AX3732">
        <v>37.57</v>
      </c>
      <c r="AY3732">
        <v>23.525081666666669</v>
      </c>
    </row>
    <row r="3733" spans="50:51" x14ac:dyDescent="0.25">
      <c r="AX3733">
        <v>37.58</v>
      </c>
      <c r="AY3733">
        <v>23.537606666666665</v>
      </c>
    </row>
    <row r="3734" spans="50:51" x14ac:dyDescent="0.25">
      <c r="AX3734">
        <v>37.590000000000003</v>
      </c>
      <c r="AY3734">
        <v>23.550135000000004</v>
      </c>
    </row>
    <row r="3735" spans="50:51" x14ac:dyDescent="0.25">
      <c r="AX3735">
        <v>37.6</v>
      </c>
      <c r="AY3735">
        <v>23.562666666666669</v>
      </c>
    </row>
    <row r="3736" spans="50:51" x14ac:dyDescent="0.25">
      <c r="AX3736">
        <v>37.61</v>
      </c>
      <c r="AY3736">
        <v>23.575201666666665</v>
      </c>
    </row>
    <row r="3737" spans="50:51" x14ac:dyDescent="0.25">
      <c r="AX3737">
        <v>37.619999999999997</v>
      </c>
      <c r="AY3737">
        <v>23.587739999999997</v>
      </c>
    </row>
    <row r="3738" spans="50:51" x14ac:dyDescent="0.25">
      <c r="AX3738">
        <v>37.630000000000003</v>
      </c>
      <c r="AY3738">
        <v>23.600281666666671</v>
      </c>
    </row>
    <row r="3739" spans="50:51" x14ac:dyDescent="0.25">
      <c r="AX3739">
        <v>37.64</v>
      </c>
      <c r="AY3739">
        <v>23.612826666666667</v>
      </c>
    </row>
    <row r="3740" spans="50:51" x14ac:dyDescent="0.25">
      <c r="AX3740">
        <v>37.65</v>
      </c>
      <c r="AY3740">
        <v>23.625374999999998</v>
      </c>
    </row>
    <row r="3741" spans="50:51" x14ac:dyDescent="0.25">
      <c r="AX3741">
        <v>37.660000000000004</v>
      </c>
      <c r="AY3741">
        <v>23.637926666666669</v>
      </c>
    </row>
    <row r="3742" spans="50:51" x14ac:dyDescent="0.25">
      <c r="AX3742">
        <v>37.67</v>
      </c>
      <c r="AY3742">
        <v>23.650481666666668</v>
      </c>
    </row>
    <row r="3743" spans="50:51" x14ac:dyDescent="0.25">
      <c r="AX3743">
        <v>37.68</v>
      </c>
      <c r="AY3743">
        <v>23.663040000000002</v>
      </c>
    </row>
    <row r="3744" spans="50:51" x14ac:dyDescent="0.25">
      <c r="AX3744">
        <v>37.69</v>
      </c>
      <c r="AY3744">
        <v>23.675601666666662</v>
      </c>
    </row>
    <row r="3745" spans="50:51" x14ac:dyDescent="0.25">
      <c r="AX3745">
        <v>37.700000000000003</v>
      </c>
      <c r="AY3745">
        <v>23.688166666666671</v>
      </c>
    </row>
    <row r="3746" spans="50:51" x14ac:dyDescent="0.25">
      <c r="AX3746">
        <v>37.71</v>
      </c>
      <c r="AY3746">
        <v>23.700735000000002</v>
      </c>
    </row>
    <row r="3747" spans="50:51" x14ac:dyDescent="0.25">
      <c r="AX3747">
        <v>37.72</v>
      </c>
      <c r="AY3747">
        <v>23.713306666666664</v>
      </c>
    </row>
    <row r="3748" spans="50:51" x14ac:dyDescent="0.25">
      <c r="AX3748">
        <v>37.730000000000004</v>
      </c>
      <c r="AY3748">
        <v>23.725881666666673</v>
      </c>
    </row>
    <row r="3749" spans="50:51" x14ac:dyDescent="0.25">
      <c r="AX3749">
        <v>37.74</v>
      </c>
      <c r="AY3749">
        <v>23.73846</v>
      </c>
    </row>
    <row r="3750" spans="50:51" x14ac:dyDescent="0.25">
      <c r="AX3750">
        <v>37.75</v>
      </c>
      <c r="AY3750">
        <v>23.751041666666666</v>
      </c>
    </row>
    <row r="3751" spans="50:51" x14ac:dyDescent="0.25">
      <c r="AX3751">
        <v>37.76</v>
      </c>
      <c r="AY3751">
        <v>23.763626666666664</v>
      </c>
    </row>
    <row r="3752" spans="50:51" x14ac:dyDescent="0.25">
      <c r="AX3752">
        <v>37.770000000000003</v>
      </c>
      <c r="AY3752">
        <v>23.776215000000004</v>
      </c>
    </row>
    <row r="3753" spans="50:51" x14ac:dyDescent="0.25">
      <c r="AX3753">
        <v>37.78</v>
      </c>
      <c r="AY3753">
        <v>23.78880666666667</v>
      </c>
    </row>
    <row r="3754" spans="50:51" x14ac:dyDescent="0.25">
      <c r="AX3754">
        <v>37.79</v>
      </c>
      <c r="AY3754">
        <v>23.801401666666667</v>
      </c>
    </row>
    <row r="3755" spans="50:51" x14ac:dyDescent="0.25">
      <c r="AX3755">
        <v>37.800000000000004</v>
      </c>
      <c r="AY3755">
        <v>23.814000000000007</v>
      </c>
    </row>
    <row r="3756" spans="50:51" x14ac:dyDescent="0.25">
      <c r="AX3756">
        <v>37.81</v>
      </c>
      <c r="AY3756">
        <v>23.826601666666669</v>
      </c>
    </row>
    <row r="3757" spans="50:51" x14ac:dyDescent="0.25">
      <c r="AX3757">
        <v>37.82</v>
      </c>
      <c r="AY3757">
        <v>23.839206666666666</v>
      </c>
    </row>
    <row r="3758" spans="50:51" x14ac:dyDescent="0.25">
      <c r="AX3758">
        <v>37.83</v>
      </c>
      <c r="AY3758">
        <v>23.851814999999998</v>
      </c>
    </row>
    <row r="3759" spans="50:51" x14ac:dyDescent="0.25">
      <c r="AX3759">
        <v>37.840000000000003</v>
      </c>
      <c r="AY3759">
        <v>23.86442666666667</v>
      </c>
    </row>
    <row r="3760" spans="50:51" x14ac:dyDescent="0.25">
      <c r="AX3760">
        <v>37.85</v>
      </c>
      <c r="AY3760">
        <v>23.87704166666667</v>
      </c>
    </row>
    <row r="3761" spans="50:51" x14ac:dyDescent="0.25">
      <c r="AX3761">
        <v>37.86</v>
      </c>
      <c r="AY3761">
        <v>23.889659999999999</v>
      </c>
    </row>
    <row r="3762" spans="50:51" x14ac:dyDescent="0.25">
      <c r="AX3762">
        <v>37.869999999999997</v>
      </c>
      <c r="AY3762">
        <v>23.902281666666664</v>
      </c>
    </row>
    <row r="3763" spans="50:51" x14ac:dyDescent="0.25">
      <c r="AX3763">
        <v>37.880000000000003</v>
      </c>
      <c r="AY3763">
        <v>23.914906666666667</v>
      </c>
    </row>
    <row r="3764" spans="50:51" x14ac:dyDescent="0.25">
      <c r="AX3764">
        <v>37.89</v>
      </c>
      <c r="AY3764">
        <v>23.927534999999999</v>
      </c>
    </row>
    <row r="3765" spans="50:51" x14ac:dyDescent="0.25">
      <c r="AX3765">
        <v>37.9</v>
      </c>
      <c r="AY3765">
        <v>23.940166666666663</v>
      </c>
    </row>
    <row r="3766" spans="50:51" x14ac:dyDescent="0.25">
      <c r="AX3766">
        <v>37.910000000000004</v>
      </c>
      <c r="AY3766">
        <v>23.952801666666673</v>
      </c>
    </row>
    <row r="3767" spans="50:51" x14ac:dyDescent="0.25">
      <c r="AX3767">
        <v>37.92</v>
      </c>
      <c r="AY3767">
        <v>23.965440000000001</v>
      </c>
    </row>
    <row r="3768" spans="50:51" x14ac:dyDescent="0.25">
      <c r="AX3768">
        <v>37.93</v>
      </c>
      <c r="AY3768">
        <v>23.978081666666665</v>
      </c>
    </row>
    <row r="3769" spans="50:51" x14ac:dyDescent="0.25">
      <c r="AX3769">
        <v>37.94</v>
      </c>
      <c r="AY3769">
        <v>23.990726666666664</v>
      </c>
    </row>
    <row r="3770" spans="50:51" x14ac:dyDescent="0.25">
      <c r="AX3770">
        <v>37.950000000000003</v>
      </c>
      <c r="AY3770">
        <v>24.003375000000005</v>
      </c>
    </row>
    <row r="3771" spans="50:51" x14ac:dyDescent="0.25">
      <c r="AX3771">
        <v>37.96</v>
      </c>
      <c r="AY3771">
        <v>24.016026666666669</v>
      </c>
    </row>
    <row r="3772" spans="50:51" x14ac:dyDescent="0.25">
      <c r="AX3772">
        <v>37.97</v>
      </c>
      <c r="AY3772">
        <v>24.028681666666664</v>
      </c>
    </row>
    <row r="3773" spans="50:51" x14ac:dyDescent="0.25">
      <c r="AX3773">
        <v>37.980000000000004</v>
      </c>
      <c r="AY3773">
        <v>24.041340000000005</v>
      </c>
    </row>
    <row r="3774" spans="50:51" x14ac:dyDescent="0.25">
      <c r="AX3774">
        <v>37.99</v>
      </c>
      <c r="AY3774">
        <v>24.054001666666672</v>
      </c>
    </row>
    <row r="3775" spans="50:51" x14ac:dyDescent="0.25">
      <c r="AX3775">
        <v>38</v>
      </c>
      <c r="AY3775">
        <v>24.066666666666666</v>
      </c>
    </row>
    <row r="3776" spans="50:51" x14ac:dyDescent="0.25">
      <c r="AX3776">
        <v>38.01</v>
      </c>
      <c r="AY3776">
        <v>24.079334999999997</v>
      </c>
    </row>
    <row r="3777" spans="50:51" x14ac:dyDescent="0.25">
      <c r="AX3777">
        <v>38.020000000000003</v>
      </c>
      <c r="AY3777">
        <v>24.092006666666673</v>
      </c>
    </row>
    <row r="3778" spans="50:51" x14ac:dyDescent="0.25">
      <c r="AX3778">
        <v>38.03</v>
      </c>
      <c r="AY3778">
        <v>24.104681666666664</v>
      </c>
    </row>
    <row r="3779" spans="50:51" x14ac:dyDescent="0.25">
      <c r="AX3779">
        <v>38.04</v>
      </c>
      <c r="AY3779">
        <v>24.117360000000001</v>
      </c>
    </row>
    <row r="3780" spans="50:51" x14ac:dyDescent="0.25">
      <c r="AX3780">
        <v>38.050000000000004</v>
      </c>
      <c r="AY3780">
        <v>24.130041666666671</v>
      </c>
    </row>
    <row r="3781" spans="50:51" x14ac:dyDescent="0.25">
      <c r="AX3781">
        <v>38.06</v>
      </c>
      <c r="AY3781">
        <v>24.142726666666668</v>
      </c>
    </row>
    <row r="3782" spans="50:51" x14ac:dyDescent="0.25">
      <c r="AX3782">
        <v>38.07</v>
      </c>
      <c r="AY3782">
        <v>24.155415000000001</v>
      </c>
    </row>
    <row r="3783" spans="50:51" x14ac:dyDescent="0.25">
      <c r="AX3783">
        <v>38.08</v>
      </c>
      <c r="AY3783">
        <v>24.168106666666667</v>
      </c>
    </row>
    <row r="3784" spans="50:51" x14ac:dyDescent="0.25">
      <c r="AX3784">
        <v>38.090000000000003</v>
      </c>
      <c r="AY3784">
        <v>24.180801666666667</v>
      </c>
    </row>
    <row r="3785" spans="50:51" x14ac:dyDescent="0.25">
      <c r="AX3785">
        <v>38.1</v>
      </c>
      <c r="AY3785">
        <v>24.1935</v>
      </c>
    </row>
    <row r="3786" spans="50:51" x14ac:dyDescent="0.25">
      <c r="AX3786">
        <v>38.11</v>
      </c>
      <c r="AY3786">
        <v>24.206201666666669</v>
      </c>
    </row>
    <row r="3787" spans="50:51" x14ac:dyDescent="0.25">
      <c r="AX3787">
        <v>38.119999999999997</v>
      </c>
      <c r="AY3787">
        <v>24.218906666666665</v>
      </c>
    </row>
    <row r="3788" spans="50:51" x14ac:dyDescent="0.25">
      <c r="AX3788">
        <v>38.130000000000003</v>
      </c>
      <c r="AY3788">
        <v>24.231615000000001</v>
      </c>
    </row>
    <row r="3789" spans="50:51" x14ac:dyDescent="0.25">
      <c r="AX3789">
        <v>38.14</v>
      </c>
      <c r="AY3789">
        <v>24.244326666666666</v>
      </c>
    </row>
    <row r="3790" spans="50:51" x14ac:dyDescent="0.25">
      <c r="AX3790">
        <v>38.15</v>
      </c>
      <c r="AY3790">
        <v>24.257041666666666</v>
      </c>
    </row>
    <row r="3791" spans="50:51" x14ac:dyDescent="0.25">
      <c r="AX3791">
        <v>38.160000000000004</v>
      </c>
      <c r="AY3791">
        <v>24.269760000000005</v>
      </c>
    </row>
    <row r="3792" spans="50:51" x14ac:dyDescent="0.25">
      <c r="AX3792">
        <v>38.17</v>
      </c>
      <c r="AY3792">
        <v>24.282481666666669</v>
      </c>
    </row>
    <row r="3793" spans="50:51" x14ac:dyDescent="0.25">
      <c r="AX3793">
        <v>38.18</v>
      </c>
      <c r="AY3793">
        <v>24.295206666666665</v>
      </c>
    </row>
    <row r="3794" spans="50:51" x14ac:dyDescent="0.25">
      <c r="AX3794">
        <v>38.19</v>
      </c>
      <c r="AY3794">
        <v>24.307934999999997</v>
      </c>
    </row>
    <row r="3795" spans="50:51" x14ac:dyDescent="0.25">
      <c r="AX3795">
        <v>38.200000000000003</v>
      </c>
      <c r="AY3795">
        <v>24.320666666666671</v>
      </c>
    </row>
    <row r="3796" spans="50:51" x14ac:dyDescent="0.25">
      <c r="AX3796">
        <v>38.21</v>
      </c>
      <c r="AY3796">
        <v>24.333401666666667</v>
      </c>
    </row>
    <row r="3797" spans="50:51" x14ac:dyDescent="0.25">
      <c r="AX3797">
        <v>38.22</v>
      </c>
      <c r="AY3797">
        <v>24.346139999999998</v>
      </c>
    </row>
    <row r="3798" spans="50:51" x14ac:dyDescent="0.25">
      <c r="AX3798">
        <v>38.230000000000004</v>
      </c>
      <c r="AY3798">
        <v>24.358881666666672</v>
      </c>
    </row>
    <row r="3799" spans="50:51" x14ac:dyDescent="0.25">
      <c r="AX3799">
        <v>38.24</v>
      </c>
      <c r="AY3799">
        <v>24.371626666666668</v>
      </c>
    </row>
    <row r="3800" spans="50:51" x14ac:dyDescent="0.25">
      <c r="AX3800">
        <v>38.25</v>
      </c>
      <c r="AY3800">
        <v>24.384374999999999</v>
      </c>
    </row>
    <row r="3801" spans="50:51" x14ac:dyDescent="0.25">
      <c r="AX3801">
        <v>38.26</v>
      </c>
      <c r="AY3801">
        <v>24.397126666666665</v>
      </c>
    </row>
    <row r="3802" spans="50:51" x14ac:dyDescent="0.25">
      <c r="AX3802">
        <v>38.270000000000003</v>
      </c>
      <c r="AY3802">
        <v>24.409881666666671</v>
      </c>
    </row>
    <row r="3803" spans="50:51" x14ac:dyDescent="0.25">
      <c r="AX3803">
        <v>38.28</v>
      </c>
      <c r="AY3803">
        <v>24.422640000000001</v>
      </c>
    </row>
    <row r="3804" spans="50:51" x14ac:dyDescent="0.25">
      <c r="AX3804">
        <v>38.29</v>
      </c>
      <c r="AY3804">
        <v>24.435401666666667</v>
      </c>
    </row>
    <row r="3805" spans="50:51" x14ac:dyDescent="0.25">
      <c r="AX3805">
        <v>38.300000000000004</v>
      </c>
      <c r="AY3805">
        <v>24.448166666666673</v>
      </c>
    </row>
    <row r="3806" spans="50:51" x14ac:dyDescent="0.25">
      <c r="AX3806">
        <v>38.31</v>
      </c>
      <c r="AY3806">
        <v>24.460935000000003</v>
      </c>
    </row>
    <row r="3807" spans="50:51" x14ac:dyDescent="0.25">
      <c r="AX3807">
        <v>38.32</v>
      </c>
      <c r="AY3807">
        <v>24.473706666666665</v>
      </c>
    </row>
    <row r="3808" spans="50:51" x14ac:dyDescent="0.25">
      <c r="AX3808">
        <v>38.33</v>
      </c>
      <c r="AY3808">
        <v>24.486481666666663</v>
      </c>
    </row>
    <row r="3809" spans="50:51" x14ac:dyDescent="0.25">
      <c r="AX3809">
        <v>38.340000000000003</v>
      </c>
      <c r="AY3809">
        <v>24.499260000000003</v>
      </c>
    </row>
    <row r="3810" spans="50:51" x14ac:dyDescent="0.25">
      <c r="AX3810">
        <v>38.35</v>
      </c>
      <c r="AY3810">
        <v>24.512041666666669</v>
      </c>
    </row>
    <row r="3811" spans="50:51" x14ac:dyDescent="0.25">
      <c r="AX3811">
        <v>38.36</v>
      </c>
      <c r="AY3811">
        <v>24.524826666666666</v>
      </c>
    </row>
    <row r="3812" spans="50:51" x14ac:dyDescent="0.25">
      <c r="AX3812">
        <v>38.369999999999997</v>
      </c>
      <c r="AY3812">
        <v>24.537614999999999</v>
      </c>
    </row>
    <row r="3813" spans="50:51" x14ac:dyDescent="0.25">
      <c r="AX3813">
        <v>38.380000000000003</v>
      </c>
      <c r="AY3813">
        <v>24.550406666666671</v>
      </c>
    </row>
    <row r="3814" spans="50:51" x14ac:dyDescent="0.25">
      <c r="AX3814">
        <v>38.39</v>
      </c>
      <c r="AY3814">
        <v>24.563201666666668</v>
      </c>
    </row>
    <row r="3815" spans="50:51" x14ac:dyDescent="0.25">
      <c r="AX3815">
        <v>38.4</v>
      </c>
      <c r="AY3815">
        <v>24.576000000000001</v>
      </c>
    </row>
    <row r="3816" spans="50:51" x14ac:dyDescent="0.25">
      <c r="AX3816">
        <v>38.410000000000004</v>
      </c>
      <c r="AY3816">
        <v>24.588801666666669</v>
      </c>
    </row>
    <row r="3817" spans="50:51" x14ac:dyDescent="0.25">
      <c r="AX3817">
        <v>38.42</v>
      </c>
      <c r="AY3817">
        <v>24.601606666666669</v>
      </c>
    </row>
    <row r="3818" spans="50:51" x14ac:dyDescent="0.25">
      <c r="AX3818">
        <v>38.43</v>
      </c>
      <c r="AY3818">
        <v>24.614415000000001</v>
      </c>
    </row>
    <row r="3819" spans="50:51" x14ac:dyDescent="0.25">
      <c r="AX3819">
        <v>38.44</v>
      </c>
      <c r="AY3819">
        <v>24.627226666666665</v>
      </c>
    </row>
    <row r="3820" spans="50:51" x14ac:dyDescent="0.25">
      <c r="AX3820">
        <v>38.450000000000003</v>
      </c>
      <c r="AY3820">
        <v>24.640041666666669</v>
      </c>
    </row>
    <row r="3821" spans="50:51" x14ac:dyDescent="0.25">
      <c r="AX3821">
        <v>38.46</v>
      </c>
      <c r="AY3821">
        <v>24.65286</v>
      </c>
    </row>
    <row r="3822" spans="50:51" x14ac:dyDescent="0.25">
      <c r="AX3822">
        <v>38.47</v>
      </c>
      <c r="AY3822">
        <v>24.665681666666664</v>
      </c>
    </row>
    <row r="3823" spans="50:51" x14ac:dyDescent="0.25">
      <c r="AX3823">
        <v>38.480000000000004</v>
      </c>
      <c r="AY3823">
        <v>24.678506666666674</v>
      </c>
    </row>
    <row r="3824" spans="50:51" x14ac:dyDescent="0.25">
      <c r="AX3824">
        <v>38.49</v>
      </c>
      <c r="AY3824">
        <v>24.691335000000002</v>
      </c>
    </row>
    <row r="3825" spans="50:51" x14ac:dyDescent="0.25">
      <c r="AX3825">
        <v>38.5</v>
      </c>
      <c r="AY3825">
        <v>24.704166666666666</v>
      </c>
    </row>
    <row r="3826" spans="50:51" x14ac:dyDescent="0.25">
      <c r="AX3826">
        <v>38.51</v>
      </c>
      <c r="AY3826">
        <v>24.717001666666665</v>
      </c>
    </row>
    <row r="3827" spans="50:51" x14ac:dyDescent="0.25">
      <c r="AX3827">
        <v>38.520000000000003</v>
      </c>
      <c r="AY3827">
        <v>24.729840000000006</v>
      </c>
    </row>
    <row r="3828" spans="50:51" x14ac:dyDescent="0.25">
      <c r="AX3828">
        <v>38.53</v>
      </c>
      <c r="AY3828">
        <v>24.74268166666667</v>
      </c>
    </row>
    <row r="3829" spans="50:51" x14ac:dyDescent="0.25">
      <c r="AX3829">
        <v>38.54</v>
      </c>
      <c r="AY3829">
        <v>24.755526666666665</v>
      </c>
    </row>
    <row r="3830" spans="50:51" x14ac:dyDescent="0.25">
      <c r="AX3830">
        <v>38.550000000000004</v>
      </c>
      <c r="AY3830">
        <v>24.768375000000006</v>
      </c>
    </row>
    <row r="3831" spans="50:51" x14ac:dyDescent="0.25">
      <c r="AX3831">
        <v>38.56</v>
      </c>
      <c r="AY3831">
        <v>24.781226666666669</v>
      </c>
    </row>
    <row r="3832" spans="50:51" x14ac:dyDescent="0.25">
      <c r="AX3832">
        <v>38.57</v>
      </c>
      <c r="AY3832">
        <v>24.794081666666667</v>
      </c>
    </row>
    <row r="3833" spans="50:51" x14ac:dyDescent="0.25">
      <c r="AX3833">
        <v>38.58</v>
      </c>
      <c r="AY3833">
        <v>24.806939999999997</v>
      </c>
    </row>
    <row r="3834" spans="50:51" x14ac:dyDescent="0.25">
      <c r="AX3834">
        <v>38.590000000000003</v>
      </c>
      <c r="AY3834">
        <v>24.81980166666667</v>
      </c>
    </row>
    <row r="3835" spans="50:51" x14ac:dyDescent="0.25">
      <c r="AX3835">
        <v>38.6</v>
      </c>
      <c r="AY3835">
        <v>24.832666666666668</v>
      </c>
    </row>
    <row r="3836" spans="50:51" x14ac:dyDescent="0.25">
      <c r="AX3836">
        <v>38.61</v>
      </c>
      <c r="AY3836">
        <v>24.845534999999998</v>
      </c>
    </row>
    <row r="3837" spans="50:51" x14ac:dyDescent="0.25">
      <c r="AX3837">
        <v>38.619999999999997</v>
      </c>
      <c r="AY3837">
        <v>24.858406666666664</v>
      </c>
    </row>
    <row r="3838" spans="50:51" x14ac:dyDescent="0.25">
      <c r="AX3838">
        <v>38.630000000000003</v>
      </c>
      <c r="AY3838">
        <v>24.871281666666672</v>
      </c>
    </row>
    <row r="3839" spans="50:51" x14ac:dyDescent="0.25">
      <c r="AX3839">
        <v>38.64</v>
      </c>
      <c r="AY3839">
        <v>24.884160000000001</v>
      </c>
    </row>
    <row r="3840" spans="50:51" x14ac:dyDescent="0.25">
      <c r="AX3840">
        <v>38.65</v>
      </c>
      <c r="AY3840">
        <v>24.897041666666667</v>
      </c>
    </row>
    <row r="3841" spans="50:51" x14ac:dyDescent="0.25">
      <c r="AX3841">
        <v>38.660000000000004</v>
      </c>
      <c r="AY3841">
        <v>24.909926666666671</v>
      </c>
    </row>
    <row r="3842" spans="50:51" x14ac:dyDescent="0.25">
      <c r="AX3842">
        <v>38.67</v>
      </c>
      <c r="AY3842">
        <v>24.922815000000003</v>
      </c>
    </row>
    <row r="3843" spans="50:51" x14ac:dyDescent="0.25">
      <c r="AX3843">
        <v>38.68</v>
      </c>
      <c r="AY3843">
        <v>24.935706666666665</v>
      </c>
    </row>
    <row r="3844" spans="50:51" x14ac:dyDescent="0.25">
      <c r="AX3844">
        <v>38.69</v>
      </c>
      <c r="AY3844">
        <v>24.948601666666665</v>
      </c>
    </row>
    <row r="3845" spans="50:51" x14ac:dyDescent="0.25">
      <c r="AX3845">
        <v>38.700000000000003</v>
      </c>
      <c r="AY3845">
        <v>24.961500000000004</v>
      </c>
    </row>
    <row r="3846" spans="50:51" x14ac:dyDescent="0.25">
      <c r="AX3846">
        <v>38.71</v>
      </c>
      <c r="AY3846">
        <v>24.974401666666669</v>
      </c>
    </row>
    <row r="3847" spans="50:51" x14ac:dyDescent="0.25">
      <c r="AX3847">
        <v>38.72</v>
      </c>
      <c r="AY3847">
        <v>24.987306666666665</v>
      </c>
    </row>
    <row r="3848" spans="50:51" x14ac:dyDescent="0.25">
      <c r="AX3848">
        <v>38.730000000000004</v>
      </c>
      <c r="AY3848">
        <v>25.000215000000008</v>
      </c>
    </row>
    <row r="3849" spans="50:51" x14ac:dyDescent="0.25">
      <c r="AX3849">
        <v>38.74</v>
      </c>
      <c r="AY3849">
        <v>25.013126666666668</v>
      </c>
    </row>
    <row r="3850" spans="50:51" x14ac:dyDescent="0.25">
      <c r="AX3850">
        <v>38.75</v>
      </c>
      <c r="AY3850">
        <v>25.026041666666668</v>
      </c>
    </row>
    <row r="3851" spans="50:51" x14ac:dyDescent="0.25">
      <c r="AX3851">
        <v>38.76</v>
      </c>
      <c r="AY3851">
        <v>25.038959999999996</v>
      </c>
    </row>
    <row r="3852" spans="50:51" x14ac:dyDescent="0.25">
      <c r="AX3852">
        <v>38.770000000000003</v>
      </c>
      <c r="AY3852">
        <v>25.05188166666667</v>
      </c>
    </row>
    <row r="3853" spans="50:51" x14ac:dyDescent="0.25">
      <c r="AX3853">
        <v>38.78</v>
      </c>
      <c r="AY3853">
        <v>25.064806666666666</v>
      </c>
    </row>
    <row r="3854" spans="50:51" x14ac:dyDescent="0.25">
      <c r="AX3854">
        <v>38.79</v>
      </c>
      <c r="AY3854">
        <v>25.077735000000001</v>
      </c>
    </row>
    <row r="3855" spans="50:51" x14ac:dyDescent="0.25">
      <c r="AX3855">
        <v>38.800000000000004</v>
      </c>
      <c r="AY3855">
        <v>25.090666666666671</v>
      </c>
    </row>
    <row r="3856" spans="50:51" x14ac:dyDescent="0.25">
      <c r="AX3856">
        <v>38.81</v>
      </c>
      <c r="AY3856">
        <v>25.10360166666667</v>
      </c>
    </row>
    <row r="3857" spans="50:51" x14ac:dyDescent="0.25">
      <c r="AX3857">
        <v>38.82</v>
      </c>
      <c r="AY3857">
        <v>25.116540000000001</v>
      </c>
    </row>
    <row r="3858" spans="50:51" x14ac:dyDescent="0.25">
      <c r="AX3858">
        <v>38.83</v>
      </c>
      <c r="AY3858">
        <v>25.129481666666663</v>
      </c>
    </row>
    <row r="3859" spans="50:51" x14ac:dyDescent="0.25">
      <c r="AX3859">
        <v>38.840000000000003</v>
      </c>
      <c r="AY3859">
        <v>25.142426666666672</v>
      </c>
    </row>
    <row r="3860" spans="50:51" x14ac:dyDescent="0.25">
      <c r="AX3860">
        <v>38.85</v>
      </c>
      <c r="AY3860">
        <v>25.155375000000003</v>
      </c>
    </row>
    <row r="3861" spans="50:51" x14ac:dyDescent="0.25">
      <c r="AX3861">
        <v>38.86</v>
      </c>
      <c r="AY3861">
        <v>25.168326666666665</v>
      </c>
    </row>
    <row r="3862" spans="50:51" x14ac:dyDescent="0.25">
      <c r="AX3862">
        <v>38.869999999999997</v>
      </c>
      <c r="AY3862">
        <v>25.181281666666663</v>
      </c>
    </row>
    <row r="3863" spans="50:51" x14ac:dyDescent="0.25">
      <c r="AX3863">
        <v>38.880000000000003</v>
      </c>
      <c r="AY3863">
        <v>25.194240000000001</v>
      </c>
    </row>
    <row r="3864" spans="50:51" x14ac:dyDescent="0.25">
      <c r="AX3864">
        <v>38.89</v>
      </c>
      <c r="AY3864">
        <v>25.207201666666666</v>
      </c>
    </row>
    <row r="3865" spans="50:51" x14ac:dyDescent="0.25">
      <c r="AX3865">
        <v>38.9</v>
      </c>
      <c r="AY3865">
        <v>25.220166666666664</v>
      </c>
    </row>
    <row r="3866" spans="50:51" x14ac:dyDescent="0.25">
      <c r="AX3866">
        <v>38.910000000000004</v>
      </c>
      <c r="AY3866">
        <v>25.233135000000004</v>
      </c>
    </row>
    <row r="3867" spans="50:51" x14ac:dyDescent="0.25">
      <c r="AX3867">
        <v>38.92</v>
      </c>
      <c r="AY3867">
        <v>25.24610666666667</v>
      </c>
    </row>
    <row r="3868" spans="50:51" x14ac:dyDescent="0.25">
      <c r="AX3868">
        <v>38.93</v>
      </c>
      <c r="AY3868">
        <v>25.259081666666663</v>
      </c>
    </row>
    <row r="3869" spans="50:51" x14ac:dyDescent="0.25">
      <c r="AX3869">
        <v>38.94</v>
      </c>
      <c r="AY3869">
        <v>25.272059999999996</v>
      </c>
    </row>
    <row r="3870" spans="50:51" x14ac:dyDescent="0.25">
      <c r="AX3870">
        <v>38.950000000000003</v>
      </c>
      <c r="AY3870">
        <v>25.285041666666668</v>
      </c>
    </row>
    <row r="3871" spans="50:51" x14ac:dyDescent="0.25">
      <c r="AX3871">
        <v>38.96</v>
      </c>
      <c r="AY3871">
        <v>25.298026666666669</v>
      </c>
    </row>
    <row r="3872" spans="50:51" x14ac:dyDescent="0.25">
      <c r="AX3872">
        <v>38.97</v>
      </c>
      <c r="AY3872">
        <v>25.311014999999998</v>
      </c>
    </row>
    <row r="3873" spans="50:51" x14ac:dyDescent="0.25">
      <c r="AX3873">
        <v>38.980000000000004</v>
      </c>
      <c r="AY3873">
        <v>25.324006666666673</v>
      </c>
    </row>
    <row r="3874" spans="50:51" x14ac:dyDescent="0.25">
      <c r="AX3874">
        <v>38.99</v>
      </c>
      <c r="AY3874">
        <v>25.337001666666669</v>
      </c>
    </row>
    <row r="3875" spans="50:51" x14ac:dyDescent="0.25">
      <c r="AX3875">
        <v>39</v>
      </c>
      <c r="AY3875">
        <v>25.35</v>
      </c>
    </row>
    <row r="3876" spans="50:51" x14ac:dyDescent="0.25">
      <c r="AX3876">
        <v>39.01</v>
      </c>
      <c r="AY3876">
        <v>25.363001666666666</v>
      </c>
    </row>
    <row r="3877" spans="50:51" x14ac:dyDescent="0.25">
      <c r="AX3877">
        <v>39.020000000000003</v>
      </c>
      <c r="AY3877">
        <v>25.376006666666672</v>
      </c>
    </row>
    <row r="3878" spans="50:51" x14ac:dyDescent="0.25">
      <c r="AX3878">
        <v>39.03</v>
      </c>
      <c r="AY3878">
        <v>25.389015000000001</v>
      </c>
    </row>
    <row r="3879" spans="50:51" x14ac:dyDescent="0.25">
      <c r="AX3879">
        <v>39.04</v>
      </c>
      <c r="AY3879">
        <v>25.402026666666664</v>
      </c>
    </row>
    <row r="3880" spans="50:51" x14ac:dyDescent="0.25">
      <c r="AX3880">
        <v>39.050000000000004</v>
      </c>
      <c r="AY3880">
        <v>25.415041666666674</v>
      </c>
    </row>
    <row r="3881" spans="50:51" x14ac:dyDescent="0.25">
      <c r="AX3881">
        <v>39.06</v>
      </c>
      <c r="AY3881">
        <v>25.428060000000002</v>
      </c>
    </row>
    <row r="3882" spans="50:51" x14ac:dyDescent="0.25">
      <c r="AX3882">
        <v>39.07</v>
      </c>
      <c r="AY3882">
        <v>25.441081666666665</v>
      </c>
    </row>
    <row r="3883" spans="50:51" x14ac:dyDescent="0.25">
      <c r="AX3883">
        <v>39.08</v>
      </c>
      <c r="AY3883">
        <v>25.454106666666661</v>
      </c>
    </row>
    <row r="3884" spans="50:51" x14ac:dyDescent="0.25">
      <c r="AX3884">
        <v>39.090000000000003</v>
      </c>
      <c r="AY3884">
        <v>25.467135000000003</v>
      </c>
    </row>
    <row r="3885" spans="50:51" x14ac:dyDescent="0.25">
      <c r="AX3885">
        <v>39.1</v>
      </c>
      <c r="AY3885">
        <v>25.480166666666669</v>
      </c>
    </row>
    <row r="3886" spans="50:51" x14ac:dyDescent="0.25">
      <c r="AX3886">
        <v>39.11</v>
      </c>
      <c r="AY3886">
        <v>25.493201666666664</v>
      </c>
    </row>
    <row r="3887" spans="50:51" x14ac:dyDescent="0.25">
      <c r="AX3887">
        <v>39.119999999999997</v>
      </c>
      <c r="AY3887">
        <v>25.506239999999995</v>
      </c>
    </row>
    <row r="3888" spans="50:51" x14ac:dyDescent="0.25">
      <c r="AX3888">
        <v>39.130000000000003</v>
      </c>
      <c r="AY3888">
        <v>25.519281666666668</v>
      </c>
    </row>
    <row r="3889" spans="50:51" x14ac:dyDescent="0.25">
      <c r="AX3889">
        <v>39.14</v>
      </c>
      <c r="AY3889">
        <v>25.53232666666667</v>
      </c>
    </row>
    <row r="3890" spans="50:51" x14ac:dyDescent="0.25">
      <c r="AX3890">
        <v>39.15</v>
      </c>
      <c r="AY3890">
        <v>25.545374999999996</v>
      </c>
    </row>
    <row r="3891" spans="50:51" x14ac:dyDescent="0.25">
      <c r="AX3891">
        <v>39.160000000000004</v>
      </c>
      <c r="AY3891">
        <v>25.558426666666669</v>
      </c>
    </row>
    <row r="3892" spans="50:51" x14ac:dyDescent="0.25">
      <c r="AX3892">
        <v>39.17</v>
      </c>
      <c r="AY3892">
        <v>25.571481666666671</v>
      </c>
    </row>
    <row r="3893" spans="50:51" x14ac:dyDescent="0.25">
      <c r="AX3893">
        <v>39.18</v>
      </c>
      <c r="AY3893">
        <v>25.584540000000001</v>
      </c>
    </row>
    <row r="3894" spans="50:51" x14ac:dyDescent="0.25">
      <c r="AX3894">
        <v>39.19</v>
      </c>
      <c r="AY3894">
        <v>25.597601666666662</v>
      </c>
    </row>
    <row r="3895" spans="50:51" x14ac:dyDescent="0.25">
      <c r="AX3895">
        <v>39.200000000000003</v>
      </c>
      <c r="AY3895">
        <v>25.61066666666667</v>
      </c>
    </row>
    <row r="3896" spans="50:51" x14ac:dyDescent="0.25">
      <c r="AX3896">
        <v>39.21</v>
      </c>
      <c r="AY3896">
        <v>25.623735000000003</v>
      </c>
    </row>
    <row r="3897" spans="50:51" x14ac:dyDescent="0.25">
      <c r="AX3897">
        <v>39.22</v>
      </c>
      <c r="AY3897">
        <v>25.636806666666665</v>
      </c>
    </row>
    <row r="3898" spans="50:51" x14ac:dyDescent="0.25">
      <c r="AX3898">
        <v>39.230000000000004</v>
      </c>
      <c r="AY3898">
        <v>25.649881666666673</v>
      </c>
    </row>
    <row r="3899" spans="50:51" x14ac:dyDescent="0.25">
      <c r="AX3899">
        <v>39.24</v>
      </c>
      <c r="AY3899">
        <v>25.662960000000002</v>
      </c>
    </row>
    <row r="3900" spans="50:51" x14ac:dyDescent="0.25">
      <c r="AX3900">
        <v>39.25</v>
      </c>
      <c r="AY3900">
        <v>25.676041666666666</v>
      </c>
    </row>
    <row r="3901" spans="50:51" x14ac:dyDescent="0.25">
      <c r="AX3901">
        <v>39.26</v>
      </c>
      <c r="AY3901">
        <v>25.689126666666663</v>
      </c>
    </row>
    <row r="3902" spans="50:51" x14ac:dyDescent="0.25">
      <c r="AX3902">
        <v>39.270000000000003</v>
      </c>
      <c r="AY3902">
        <v>25.702215000000006</v>
      </c>
    </row>
    <row r="3903" spans="50:51" x14ac:dyDescent="0.25">
      <c r="AX3903">
        <v>39.28</v>
      </c>
      <c r="AY3903">
        <v>25.715306666666667</v>
      </c>
    </row>
    <row r="3904" spans="50:51" x14ac:dyDescent="0.25">
      <c r="AX3904">
        <v>39.29</v>
      </c>
      <c r="AY3904">
        <v>25.728401666666667</v>
      </c>
    </row>
    <row r="3905" spans="50:51" x14ac:dyDescent="0.25">
      <c r="AX3905">
        <v>39.300000000000004</v>
      </c>
      <c r="AY3905">
        <v>25.741500000000002</v>
      </c>
    </row>
    <row r="3906" spans="50:51" x14ac:dyDescent="0.25">
      <c r="AX3906">
        <v>39.31</v>
      </c>
      <c r="AY3906">
        <v>25.75460166666667</v>
      </c>
    </row>
    <row r="3907" spans="50:51" x14ac:dyDescent="0.25">
      <c r="AX3907">
        <v>39.32</v>
      </c>
      <c r="AY3907">
        <v>25.767706666666665</v>
      </c>
    </row>
    <row r="3908" spans="50:51" x14ac:dyDescent="0.25">
      <c r="AX3908">
        <v>39.33</v>
      </c>
      <c r="AY3908">
        <v>25.780815</v>
      </c>
    </row>
    <row r="3909" spans="50:51" x14ac:dyDescent="0.25">
      <c r="AX3909">
        <v>39.340000000000003</v>
      </c>
      <c r="AY3909">
        <v>25.793926666666671</v>
      </c>
    </row>
    <row r="3910" spans="50:51" x14ac:dyDescent="0.25">
      <c r="AX3910">
        <v>39.35</v>
      </c>
      <c r="AY3910">
        <v>25.807041666666667</v>
      </c>
    </row>
    <row r="3911" spans="50:51" x14ac:dyDescent="0.25">
      <c r="AX3911">
        <v>39.36</v>
      </c>
      <c r="AY3911">
        <v>25.820159999999998</v>
      </c>
    </row>
    <row r="3912" spans="50:51" x14ac:dyDescent="0.25">
      <c r="AX3912">
        <v>39.369999999999997</v>
      </c>
      <c r="AY3912">
        <v>25.833281666666664</v>
      </c>
    </row>
    <row r="3913" spans="50:51" x14ac:dyDescent="0.25">
      <c r="AX3913">
        <v>39.380000000000003</v>
      </c>
      <c r="AY3913">
        <v>25.84640666666667</v>
      </c>
    </row>
    <row r="3914" spans="50:51" x14ac:dyDescent="0.25">
      <c r="AX3914">
        <v>39.39</v>
      </c>
      <c r="AY3914">
        <v>25.859535000000001</v>
      </c>
    </row>
    <row r="3915" spans="50:51" x14ac:dyDescent="0.25">
      <c r="AX3915">
        <v>39.4</v>
      </c>
      <c r="AY3915">
        <v>25.872666666666664</v>
      </c>
    </row>
    <row r="3916" spans="50:51" x14ac:dyDescent="0.25">
      <c r="AX3916">
        <v>39.410000000000004</v>
      </c>
      <c r="AY3916">
        <v>25.885801666666673</v>
      </c>
    </row>
    <row r="3917" spans="50:51" x14ac:dyDescent="0.25">
      <c r="AX3917">
        <v>39.42</v>
      </c>
      <c r="AY3917">
        <v>25.89894</v>
      </c>
    </row>
    <row r="3918" spans="50:51" x14ac:dyDescent="0.25">
      <c r="AX3918">
        <v>39.43</v>
      </c>
      <c r="AY3918">
        <v>25.912081666666666</v>
      </c>
    </row>
    <row r="3919" spans="50:51" x14ac:dyDescent="0.25">
      <c r="AX3919">
        <v>39.44</v>
      </c>
      <c r="AY3919">
        <v>25.925226666666664</v>
      </c>
    </row>
    <row r="3920" spans="50:51" x14ac:dyDescent="0.25">
      <c r="AX3920">
        <v>39.450000000000003</v>
      </c>
      <c r="AY3920">
        <v>25.938375000000004</v>
      </c>
    </row>
    <row r="3921" spans="50:51" x14ac:dyDescent="0.25">
      <c r="AX3921">
        <v>39.46</v>
      </c>
      <c r="AY3921">
        <v>25.951526666666666</v>
      </c>
    </row>
    <row r="3922" spans="50:51" x14ac:dyDescent="0.25">
      <c r="AX3922">
        <v>39.47</v>
      </c>
      <c r="AY3922">
        <v>25.964681666666664</v>
      </c>
    </row>
    <row r="3923" spans="50:51" x14ac:dyDescent="0.25">
      <c r="AX3923">
        <v>39.480000000000004</v>
      </c>
      <c r="AY3923">
        <v>25.977840000000008</v>
      </c>
    </row>
    <row r="3924" spans="50:51" x14ac:dyDescent="0.25">
      <c r="AX3924">
        <v>39.49</v>
      </c>
      <c r="AY3924">
        <v>25.991001666666669</v>
      </c>
    </row>
    <row r="3925" spans="50:51" x14ac:dyDescent="0.25">
      <c r="AX3925">
        <v>39.5</v>
      </c>
      <c r="AY3925">
        <v>26.004166666666666</v>
      </c>
    </row>
    <row r="3926" spans="50:51" x14ac:dyDescent="0.25">
      <c r="AX3926">
        <v>39.51</v>
      </c>
      <c r="AY3926">
        <v>26.017334999999999</v>
      </c>
    </row>
    <row r="3927" spans="50:51" x14ac:dyDescent="0.25">
      <c r="AX3927">
        <v>39.520000000000003</v>
      </c>
      <c r="AY3927">
        <v>26.030506666666671</v>
      </c>
    </row>
    <row r="3928" spans="50:51" x14ac:dyDescent="0.25">
      <c r="AX3928">
        <v>39.53</v>
      </c>
      <c r="AY3928">
        <v>26.043681666666668</v>
      </c>
    </row>
    <row r="3929" spans="50:51" x14ac:dyDescent="0.25">
      <c r="AX3929">
        <v>39.54</v>
      </c>
      <c r="AY3929">
        <v>26.056859999999997</v>
      </c>
    </row>
    <row r="3930" spans="50:51" x14ac:dyDescent="0.25">
      <c r="AX3930">
        <v>39.550000000000004</v>
      </c>
      <c r="AY3930">
        <v>26.070041666666672</v>
      </c>
    </row>
    <row r="3931" spans="50:51" x14ac:dyDescent="0.25">
      <c r="AX3931">
        <v>39.56</v>
      </c>
      <c r="AY3931">
        <v>26.083226666666672</v>
      </c>
    </row>
    <row r="3932" spans="50:51" x14ac:dyDescent="0.25">
      <c r="AX3932">
        <v>39.57</v>
      </c>
      <c r="AY3932">
        <v>26.096415</v>
      </c>
    </row>
    <row r="3933" spans="50:51" x14ac:dyDescent="0.25">
      <c r="AX3933">
        <v>39.58</v>
      </c>
      <c r="AY3933">
        <v>26.109606666666664</v>
      </c>
    </row>
    <row r="3934" spans="50:51" x14ac:dyDescent="0.25">
      <c r="AX3934">
        <v>39.590000000000003</v>
      </c>
      <c r="AY3934">
        <v>26.122801666666671</v>
      </c>
    </row>
    <row r="3935" spans="50:51" x14ac:dyDescent="0.25">
      <c r="AX3935">
        <v>39.6</v>
      </c>
      <c r="AY3935">
        <v>26.135999999999999</v>
      </c>
    </row>
    <row r="3936" spans="50:51" x14ac:dyDescent="0.25">
      <c r="AX3936">
        <v>39.61</v>
      </c>
      <c r="AY3936">
        <v>26.149201666666666</v>
      </c>
    </row>
    <row r="3937" spans="50:51" x14ac:dyDescent="0.25">
      <c r="AX3937">
        <v>39.619999999999997</v>
      </c>
      <c r="AY3937">
        <v>26.162406666666662</v>
      </c>
    </row>
    <row r="3938" spans="50:51" x14ac:dyDescent="0.25">
      <c r="AX3938">
        <v>39.630000000000003</v>
      </c>
      <c r="AY3938">
        <v>26.175615000000004</v>
      </c>
    </row>
    <row r="3939" spans="50:51" x14ac:dyDescent="0.25">
      <c r="AX3939">
        <v>39.64</v>
      </c>
      <c r="AY3939">
        <v>26.188826666666667</v>
      </c>
    </row>
    <row r="3940" spans="50:51" x14ac:dyDescent="0.25">
      <c r="AX3940">
        <v>39.65</v>
      </c>
      <c r="AY3940">
        <v>26.202041666666666</v>
      </c>
    </row>
    <row r="3941" spans="50:51" x14ac:dyDescent="0.25">
      <c r="AX3941">
        <v>39.660000000000004</v>
      </c>
      <c r="AY3941">
        <v>26.215260000000004</v>
      </c>
    </row>
    <row r="3942" spans="50:51" x14ac:dyDescent="0.25">
      <c r="AX3942">
        <v>39.67</v>
      </c>
      <c r="AY3942">
        <v>26.228481666666667</v>
      </c>
    </row>
    <row r="3943" spans="50:51" x14ac:dyDescent="0.25">
      <c r="AX3943">
        <v>39.68</v>
      </c>
      <c r="AY3943">
        <v>26.241706666666669</v>
      </c>
    </row>
    <row r="3944" spans="50:51" x14ac:dyDescent="0.25">
      <c r="AX3944">
        <v>39.69</v>
      </c>
      <c r="AY3944">
        <v>26.254934999999996</v>
      </c>
    </row>
    <row r="3945" spans="50:51" x14ac:dyDescent="0.25">
      <c r="AX3945">
        <v>39.700000000000003</v>
      </c>
      <c r="AY3945">
        <v>26.268166666666669</v>
      </c>
    </row>
    <row r="3946" spans="50:51" x14ac:dyDescent="0.25">
      <c r="AX3946">
        <v>39.71</v>
      </c>
      <c r="AY3946">
        <v>26.281401666666667</v>
      </c>
    </row>
    <row r="3947" spans="50:51" x14ac:dyDescent="0.25">
      <c r="AX3947">
        <v>39.72</v>
      </c>
      <c r="AY3947">
        <v>26.294640000000001</v>
      </c>
    </row>
    <row r="3948" spans="50:51" x14ac:dyDescent="0.25">
      <c r="AX3948">
        <v>39.730000000000004</v>
      </c>
      <c r="AY3948">
        <v>26.30788166666667</v>
      </c>
    </row>
    <row r="3949" spans="50:51" x14ac:dyDescent="0.25">
      <c r="AX3949">
        <v>39.74</v>
      </c>
      <c r="AY3949">
        <v>26.321126666666668</v>
      </c>
    </row>
    <row r="3950" spans="50:51" x14ac:dyDescent="0.25">
      <c r="AX3950">
        <v>39.75</v>
      </c>
      <c r="AY3950">
        <v>26.334374999999998</v>
      </c>
    </row>
    <row r="3951" spans="50:51" x14ac:dyDescent="0.25">
      <c r="AX3951">
        <v>39.76</v>
      </c>
      <c r="AY3951">
        <v>26.347626666666663</v>
      </c>
    </row>
    <row r="3952" spans="50:51" x14ac:dyDescent="0.25">
      <c r="AX3952">
        <v>39.770000000000003</v>
      </c>
      <c r="AY3952">
        <v>26.360881666666671</v>
      </c>
    </row>
    <row r="3953" spans="50:51" x14ac:dyDescent="0.25">
      <c r="AX3953">
        <v>39.78</v>
      </c>
      <c r="AY3953">
        <v>26.374140000000001</v>
      </c>
    </row>
    <row r="3954" spans="50:51" x14ac:dyDescent="0.25">
      <c r="AX3954">
        <v>39.79</v>
      </c>
      <c r="AY3954">
        <v>26.387401666666666</v>
      </c>
    </row>
    <row r="3955" spans="50:51" x14ac:dyDescent="0.25">
      <c r="AX3955">
        <v>39.800000000000004</v>
      </c>
      <c r="AY3955">
        <v>26.400666666666673</v>
      </c>
    </row>
    <row r="3956" spans="50:51" x14ac:dyDescent="0.25">
      <c r="AX3956">
        <v>39.81</v>
      </c>
      <c r="AY3956">
        <v>26.413935000000002</v>
      </c>
    </row>
    <row r="3957" spans="50:51" x14ac:dyDescent="0.25">
      <c r="AX3957">
        <v>39.82</v>
      </c>
      <c r="AY3957">
        <v>26.427206666666667</v>
      </c>
    </row>
    <row r="3958" spans="50:51" x14ac:dyDescent="0.25">
      <c r="AX3958">
        <v>39.83</v>
      </c>
      <c r="AY3958">
        <v>26.440481666666663</v>
      </c>
    </row>
    <row r="3959" spans="50:51" x14ac:dyDescent="0.25">
      <c r="AX3959">
        <v>39.840000000000003</v>
      </c>
      <c r="AY3959">
        <v>26.453760000000003</v>
      </c>
    </row>
    <row r="3960" spans="50:51" x14ac:dyDescent="0.25">
      <c r="AX3960">
        <v>39.85</v>
      </c>
      <c r="AY3960">
        <v>26.467041666666667</v>
      </c>
    </row>
    <row r="3961" spans="50:51" x14ac:dyDescent="0.25">
      <c r="AX3961">
        <v>39.86</v>
      </c>
      <c r="AY3961">
        <v>26.480326666666667</v>
      </c>
    </row>
    <row r="3962" spans="50:51" x14ac:dyDescent="0.25">
      <c r="AX3962">
        <v>39.869999999999997</v>
      </c>
      <c r="AY3962">
        <v>26.493614999999995</v>
      </c>
    </row>
    <row r="3963" spans="50:51" x14ac:dyDescent="0.25">
      <c r="AX3963">
        <v>39.880000000000003</v>
      </c>
      <c r="AY3963">
        <v>26.506906666666669</v>
      </c>
    </row>
    <row r="3964" spans="50:51" x14ac:dyDescent="0.25">
      <c r="AX3964">
        <v>39.89</v>
      </c>
      <c r="AY3964">
        <v>26.520201666666665</v>
      </c>
    </row>
    <row r="3965" spans="50:51" x14ac:dyDescent="0.25">
      <c r="AX3965">
        <v>39.9</v>
      </c>
      <c r="AY3965">
        <v>26.5335</v>
      </c>
    </row>
    <row r="3966" spans="50:51" x14ac:dyDescent="0.25">
      <c r="AX3966">
        <v>39.910000000000004</v>
      </c>
      <c r="AY3966">
        <v>26.546801666666671</v>
      </c>
    </row>
    <row r="3967" spans="50:51" x14ac:dyDescent="0.25">
      <c r="AX3967">
        <v>39.92</v>
      </c>
      <c r="AY3967">
        <v>26.56010666666667</v>
      </c>
    </row>
    <row r="3968" spans="50:51" x14ac:dyDescent="0.25">
      <c r="AX3968">
        <v>39.93</v>
      </c>
      <c r="AY3968">
        <v>26.573415000000001</v>
      </c>
    </row>
    <row r="3969" spans="50:51" x14ac:dyDescent="0.25">
      <c r="AX3969">
        <v>39.94</v>
      </c>
      <c r="AY3969">
        <v>26.586726666666664</v>
      </c>
    </row>
    <row r="3970" spans="50:51" x14ac:dyDescent="0.25">
      <c r="AX3970">
        <v>39.950000000000003</v>
      </c>
      <c r="AY3970">
        <v>26.600041666666669</v>
      </c>
    </row>
    <row r="3971" spans="50:51" x14ac:dyDescent="0.25">
      <c r="AX3971">
        <v>39.96</v>
      </c>
      <c r="AY3971">
        <v>26.61336</v>
      </c>
    </row>
    <row r="3972" spans="50:51" x14ac:dyDescent="0.25">
      <c r="AX3972">
        <v>39.97</v>
      </c>
      <c r="AY3972">
        <v>26.626681666666666</v>
      </c>
    </row>
    <row r="3973" spans="50:51" x14ac:dyDescent="0.25">
      <c r="AX3973">
        <v>39.980000000000004</v>
      </c>
      <c r="AY3973">
        <v>26.640006666666668</v>
      </c>
    </row>
    <row r="3974" spans="50:51" x14ac:dyDescent="0.25">
      <c r="AX3974">
        <v>39.99</v>
      </c>
      <c r="AY3974">
        <v>26.653335000000002</v>
      </c>
    </row>
    <row r="3975" spans="50:51" x14ac:dyDescent="0.25">
      <c r="AX3975">
        <v>40</v>
      </c>
      <c r="AY3975">
        <v>26.666666666666668</v>
      </c>
    </row>
    <row r="3976" spans="50:51" x14ac:dyDescent="0.25">
      <c r="AX3976">
        <v>40.01</v>
      </c>
      <c r="AY3976">
        <v>26.680001666666666</v>
      </c>
    </row>
    <row r="3977" spans="50:51" x14ac:dyDescent="0.25">
      <c r="AX3977">
        <v>40.020000000000003</v>
      </c>
      <c r="AY3977">
        <v>26.693340000000003</v>
      </c>
    </row>
    <row r="3978" spans="50:51" x14ac:dyDescent="0.25">
      <c r="AX3978">
        <v>40.03</v>
      </c>
      <c r="AY3978">
        <v>26.706681666666668</v>
      </c>
    </row>
    <row r="3979" spans="50:51" x14ac:dyDescent="0.25">
      <c r="AX3979">
        <v>40.04</v>
      </c>
      <c r="AY3979">
        <v>26.720026666666666</v>
      </c>
    </row>
    <row r="3980" spans="50:51" x14ac:dyDescent="0.25">
      <c r="AX3980">
        <v>40.050000000000004</v>
      </c>
      <c r="AY3980">
        <v>26.733375000000006</v>
      </c>
    </row>
    <row r="3981" spans="50:51" x14ac:dyDescent="0.25">
      <c r="AX3981">
        <v>40.06</v>
      </c>
      <c r="AY3981">
        <v>26.746726666666671</v>
      </c>
    </row>
    <row r="3982" spans="50:51" x14ac:dyDescent="0.25">
      <c r="AX3982">
        <v>40.07</v>
      </c>
      <c r="AY3982">
        <v>26.760081666666668</v>
      </c>
    </row>
    <row r="3983" spans="50:51" x14ac:dyDescent="0.25">
      <c r="AX3983">
        <v>40.08</v>
      </c>
      <c r="AY3983">
        <v>26.773439999999997</v>
      </c>
    </row>
    <row r="3984" spans="50:51" x14ac:dyDescent="0.25">
      <c r="AX3984">
        <v>40.090000000000003</v>
      </c>
      <c r="AY3984">
        <v>26.786801666666673</v>
      </c>
    </row>
    <row r="3985" spans="50:51" x14ac:dyDescent="0.25">
      <c r="AX3985">
        <v>40.1</v>
      </c>
      <c r="AY3985">
        <v>26.800166666666669</v>
      </c>
    </row>
    <row r="3986" spans="50:51" x14ac:dyDescent="0.25">
      <c r="AX3986">
        <v>40.11</v>
      </c>
      <c r="AY3986">
        <v>26.813534999999998</v>
      </c>
    </row>
    <row r="3987" spans="50:51" x14ac:dyDescent="0.25">
      <c r="AX3987">
        <v>40.119999999999997</v>
      </c>
      <c r="AY3987">
        <v>26.826906666666662</v>
      </c>
    </row>
    <row r="3988" spans="50:51" x14ac:dyDescent="0.25">
      <c r="AX3988">
        <v>40.130000000000003</v>
      </c>
      <c r="AY3988">
        <v>26.840281666666669</v>
      </c>
    </row>
    <row r="3989" spans="50:51" x14ac:dyDescent="0.25">
      <c r="AX3989">
        <v>40.14</v>
      </c>
      <c r="AY3989">
        <v>26.853660000000001</v>
      </c>
    </row>
    <row r="3990" spans="50:51" x14ac:dyDescent="0.25">
      <c r="AX3990">
        <v>40.15</v>
      </c>
      <c r="AY3990">
        <v>26.867041666666662</v>
      </c>
    </row>
    <row r="3991" spans="50:51" x14ac:dyDescent="0.25">
      <c r="AX3991">
        <v>40.160000000000004</v>
      </c>
      <c r="AY3991">
        <v>26.880426666666672</v>
      </c>
    </row>
    <row r="3992" spans="50:51" x14ac:dyDescent="0.25">
      <c r="AX3992">
        <v>40.17</v>
      </c>
      <c r="AY3992">
        <v>26.893815000000004</v>
      </c>
    </row>
    <row r="3993" spans="50:51" x14ac:dyDescent="0.25">
      <c r="AX3993">
        <v>40.18</v>
      </c>
      <c r="AY3993">
        <v>26.907206666666664</v>
      </c>
    </row>
    <row r="3994" spans="50:51" x14ac:dyDescent="0.25">
      <c r="AX3994">
        <v>40.19</v>
      </c>
      <c r="AY3994">
        <v>26.920601666666663</v>
      </c>
    </row>
    <row r="3995" spans="50:51" x14ac:dyDescent="0.25">
      <c r="AX3995">
        <v>40.200000000000003</v>
      </c>
      <c r="AY3995">
        <v>26.934000000000001</v>
      </c>
    </row>
    <row r="3996" spans="50:51" x14ac:dyDescent="0.25">
      <c r="AX3996">
        <v>40.21</v>
      </c>
      <c r="AY3996">
        <v>26.947401666666668</v>
      </c>
    </row>
    <row r="3997" spans="50:51" x14ac:dyDescent="0.25">
      <c r="AX3997">
        <v>40.22</v>
      </c>
      <c r="AY3997">
        <v>26.960806666666663</v>
      </c>
    </row>
    <row r="3998" spans="50:51" x14ac:dyDescent="0.25">
      <c r="AX3998">
        <v>40.230000000000004</v>
      </c>
      <c r="AY3998">
        <v>26.974215000000004</v>
      </c>
    </row>
    <row r="3999" spans="50:51" x14ac:dyDescent="0.25">
      <c r="AX3999">
        <v>40.24</v>
      </c>
      <c r="AY3999">
        <v>26.987626666666667</v>
      </c>
    </row>
    <row r="4000" spans="50:51" x14ac:dyDescent="0.25">
      <c r="AX4000">
        <v>40.25</v>
      </c>
      <c r="AY4000">
        <v>27.001041666666666</v>
      </c>
    </row>
    <row r="4001" spans="50:51" x14ac:dyDescent="0.25">
      <c r="AX4001">
        <v>40.26</v>
      </c>
      <c r="AY4001">
        <v>27.014459999999996</v>
      </c>
    </row>
    <row r="4002" spans="50:51" x14ac:dyDescent="0.25">
      <c r="AX4002">
        <v>40.270000000000003</v>
      </c>
      <c r="AY4002">
        <v>27.027881666666669</v>
      </c>
    </row>
    <row r="4003" spans="50:51" x14ac:dyDescent="0.25">
      <c r="AX4003">
        <v>40.28</v>
      </c>
      <c r="AY4003">
        <v>27.041306666666671</v>
      </c>
    </row>
    <row r="4004" spans="50:51" x14ac:dyDescent="0.25">
      <c r="AX4004">
        <v>40.29</v>
      </c>
      <c r="AY4004">
        <v>27.054734999999997</v>
      </c>
    </row>
    <row r="4005" spans="50:51" x14ac:dyDescent="0.25">
      <c r="AX4005">
        <v>40.300000000000004</v>
      </c>
      <c r="AY4005">
        <v>27.068166666666674</v>
      </c>
    </row>
    <row r="4006" spans="50:51" x14ac:dyDescent="0.25">
      <c r="AX4006">
        <v>40.31</v>
      </c>
      <c r="AY4006">
        <v>27.081601666666668</v>
      </c>
    </row>
    <row r="4007" spans="50:51" x14ac:dyDescent="0.25">
      <c r="AX4007">
        <v>40.32</v>
      </c>
      <c r="AY4007">
        <v>27.095040000000001</v>
      </c>
    </row>
    <row r="4008" spans="50:51" x14ac:dyDescent="0.25">
      <c r="AX4008">
        <v>40.33</v>
      </c>
      <c r="AY4008">
        <v>27.108481666666663</v>
      </c>
    </row>
    <row r="4009" spans="50:51" x14ac:dyDescent="0.25">
      <c r="AX4009">
        <v>40.340000000000003</v>
      </c>
      <c r="AY4009">
        <v>27.121926666666671</v>
      </c>
    </row>
    <row r="4010" spans="50:51" x14ac:dyDescent="0.25">
      <c r="AX4010">
        <v>40.35</v>
      </c>
      <c r="AY4010">
        <v>27.135375000000003</v>
      </c>
    </row>
    <row r="4011" spans="50:51" x14ac:dyDescent="0.25">
      <c r="AX4011">
        <v>40.36</v>
      </c>
      <c r="AY4011">
        <v>27.148826666666665</v>
      </c>
    </row>
    <row r="4012" spans="50:51" x14ac:dyDescent="0.25">
      <c r="AX4012">
        <v>40.369999999999997</v>
      </c>
      <c r="AY4012">
        <v>27.162281666666665</v>
      </c>
    </row>
    <row r="4013" spans="50:51" x14ac:dyDescent="0.25">
      <c r="AX4013">
        <v>40.380000000000003</v>
      </c>
      <c r="AY4013">
        <v>27.175740000000005</v>
      </c>
    </row>
    <row r="4014" spans="50:51" x14ac:dyDescent="0.25">
      <c r="AX4014">
        <v>40.39</v>
      </c>
      <c r="AY4014">
        <v>27.189201666666666</v>
      </c>
    </row>
    <row r="4015" spans="50:51" x14ac:dyDescent="0.25">
      <c r="AX4015">
        <v>40.4</v>
      </c>
      <c r="AY4015">
        <v>27.202666666666662</v>
      </c>
    </row>
    <row r="4016" spans="50:51" x14ac:dyDescent="0.25">
      <c r="AX4016">
        <v>40.410000000000004</v>
      </c>
      <c r="AY4016">
        <v>27.216135000000005</v>
      </c>
    </row>
    <row r="4017" spans="50:51" x14ac:dyDescent="0.25">
      <c r="AX4017">
        <v>40.42</v>
      </c>
      <c r="AY4017">
        <v>27.229606666666669</v>
      </c>
    </row>
    <row r="4018" spans="50:51" x14ac:dyDescent="0.25">
      <c r="AX4018">
        <v>40.43</v>
      </c>
      <c r="AY4018">
        <v>27.243081666666669</v>
      </c>
    </row>
    <row r="4019" spans="50:51" x14ac:dyDescent="0.25">
      <c r="AX4019">
        <v>40.44</v>
      </c>
      <c r="AY4019">
        <v>27.256559999999997</v>
      </c>
    </row>
    <row r="4020" spans="50:51" x14ac:dyDescent="0.25">
      <c r="AX4020">
        <v>40.450000000000003</v>
      </c>
      <c r="AY4020">
        <v>27.270041666666671</v>
      </c>
    </row>
    <row r="4021" spans="50:51" x14ac:dyDescent="0.25">
      <c r="AX4021">
        <v>40.46</v>
      </c>
      <c r="AY4021">
        <v>27.283526666666667</v>
      </c>
    </row>
    <row r="4022" spans="50:51" x14ac:dyDescent="0.25">
      <c r="AX4022">
        <v>40.47</v>
      </c>
      <c r="AY4022">
        <v>27.297014999999998</v>
      </c>
    </row>
    <row r="4023" spans="50:51" x14ac:dyDescent="0.25">
      <c r="AX4023">
        <v>40.480000000000004</v>
      </c>
      <c r="AY4023">
        <v>27.310506666666669</v>
      </c>
    </row>
    <row r="4024" spans="50:51" x14ac:dyDescent="0.25">
      <c r="AX4024">
        <v>40.49</v>
      </c>
      <c r="AY4024">
        <v>27.324001666666671</v>
      </c>
    </row>
    <row r="4025" spans="50:51" x14ac:dyDescent="0.25">
      <c r="AX4025">
        <v>40.5</v>
      </c>
      <c r="AY4025">
        <v>27.337499999999999</v>
      </c>
    </row>
    <row r="4026" spans="50:51" x14ac:dyDescent="0.25">
      <c r="AX4026">
        <v>40.51</v>
      </c>
      <c r="AY4026">
        <v>27.351001666666665</v>
      </c>
    </row>
    <row r="4027" spans="50:51" x14ac:dyDescent="0.25">
      <c r="AX4027">
        <v>40.520000000000003</v>
      </c>
      <c r="AY4027">
        <v>27.364506666666671</v>
      </c>
    </row>
    <row r="4028" spans="50:51" x14ac:dyDescent="0.25">
      <c r="AX4028">
        <v>40.53</v>
      </c>
      <c r="AY4028">
        <v>27.378015000000001</v>
      </c>
    </row>
    <row r="4029" spans="50:51" x14ac:dyDescent="0.25">
      <c r="AX4029">
        <v>40.54</v>
      </c>
      <c r="AY4029">
        <v>27.391526666666664</v>
      </c>
    </row>
    <row r="4030" spans="50:51" x14ac:dyDescent="0.25">
      <c r="AX4030">
        <v>40.550000000000004</v>
      </c>
      <c r="AY4030">
        <v>27.405041666666669</v>
      </c>
    </row>
    <row r="4031" spans="50:51" x14ac:dyDescent="0.25">
      <c r="AX4031">
        <v>40.56</v>
      </c>
      <c r="AY4031">
        <v>27.418560000000003</v>
      </c>
    </row>
    <row r="4032" spans="50:51" x14ac:dyDescent="0.25">
      <c r="AX4032">
        <v>40.57</v>
      </c>
      <c r="AY4032">
        <v>27.432081666666665</v>
      </c>
    </row>
    <row r="4033" spans="50:51" x14ac:dyDescent="0.25">
      <c r="AX4033">
        <v>40.58</v>
      </c>
      <c r="AY4033">
        <v>27.445606666666663</v>
      </c>
    </row>
    <row r="4034" spans="50:51" x14ac:dyDescent="0.25">
      <c r="AX4034">
        <v>40.590000000000003</v>
      </c>
      <c r="AY4034">
        <v>27.459135000000003</v>
      </c>
    </row>
    <row r="4035" spans="50:51" x14ac:dyDescent="0.25">
      <c r="AX4035">
        <v>40.6</v>
      </c>
      <c r="AY4035">
        <v>27.472666666666669</v>
      </c>
    </row>
    <row r="4036" spans="50:51" x14ac:dyDescent="0.25">
      <c r="AX4036">
        <v>40.61</v>
      </c>
      <c r="AY4036">
        <v>27.486201666666666</v>
      </c>
    </row>
    <row r="4037" spans="50:51" x14ac:dyDescent="0.25">
      <c r="AX4037">
        <v>40.619999999999997</v>
      </c>
      <c r="AY4037">
        <v>27.499739999999996</v>
      </c>
    </row>
    <row r="4038" spans="50:51" x14ac:dyDescent="0.25">
      <c r="AX4038">
        <v>40.630000000000003</v>
      </c>
      <c r="AY4038">
        <v>27.513281666666671</v>
      </c>
    </row>
    <row r="4039" spans="50:51" x14ac:dyDescent="0.25">
      <c r="AX4039">
        <v>40.64</v>
      </c>
      <c r="AY4039">
        <v>27.526826666666665</v>
      </c>
    </row>
    <row r="4040" spans="50:51" x14ac:dyDescent="0.25">
      <c r="AX4040">
        <v>40.65</v>
      </c>
      <c r="AY4040">
        <v>27.540374999999997</v>
      </c>
    </row>
    <row r="4041" spans="50:51" x14ac:dyDescent="0.25">
      <c r="AX4041">
        <v>40.660000000000004</v>
      </c>
      <c r="AY4041">
        <v>27.553926666666669</v>
      </c>
    </row>
    <row r="4042" spans="50:51" x14ac:dyDescent="0.25">
      <c r="AX4042">
        <v>40.67</v>
      </c>
      <c r="AY4042">
        <v>27.567481666666669</v>
      </c>
    </row>
    <row r="4043" spans="50:51" x14ac:dyDescent="0.25">
      <c r="AX4043">
        <v>40.68</v>
      </c>
      <c r="AY4043">
        <v>27.581039999999998</v>
      </c>
    </row>
    <row r="4044" spans="50:51" x14ac:dyDescent="0.25">
      <c r="AX4044">
        <v>40.69</v>
      </c>
      <c r="AY4044">
        <v>27.594601666666666</v>
      </c>
    </row>
    <row r="4045" spans="50:51" x14ac:dyDescent="0.25">
      <c r="AX4045">
        <v>40.700000000000003</v>
      </c>
      <c r="AY4045">
        <v>27.608166666666669</v>
      </c>
    </row>
    <row r="4046" spans="50:51" x14ac:dyDescent="0.25">
      <c r="AX4046">
        <v>40.71</v>
      </c>
      <c r="AY4046">
        <v>27.621735000000001</v>
      </c>
    </row>
    <row r="4047" spans="50:51" x14ac:dyDescent="0.25">
      <c r="AX4047">
        <v>40.72</v>
      </c>
      <c r="AY4047">
        <v>27.635306666666665</v>
      </c>
    </row>
    <row r="4048" spans="50:51" x14ac:dyDescent="0.25">
      <c r="AX4048">
        <v>40.730000000000004</v>
      </c>
      <c r="AY4048">
        <v>27.648881666666671</v>
      </c>
    </row>
    <row r="4049" spans="50:51" x14ac:dyDescent="0.25">
      <c r="AX4049">
        <v>40.74</v>
      </c>
      <c r="AY4049">
        <v>27.662460000000003</v>
      </c>
    </row>
    <row r="4050" spans="50:51" x14ac:dyDescent="0.25">
      <c r="AX4050">
        <v>40.75</v>
      </c>
      <c r="AY4050">
        <v>27.676041666666666</v>
      </c>
    </row>
    <row r="4051" spans="50:51" x14ac:dyDescent="0.25">
      <c r="AX4051">
        <v>40.76</v>
      </c>
      <c r="AY4051">
        <v>27.689626666666662</v>
      </c>
    </row>
    <row r="4052" spans="50:51" x14ac:dyDescent="0.25">
      <c r="AX4052">
        <v>40.770000000000003</v>
      </c>
      <c r="AY4052">
        <v>27.703215000000004</v>
      </c>
    </row>
    <row r="4053" spans="50:51" x14ac:dyDescent="0.25">
      <c r="AX4053">
        <v>40.78</v>
      </c>
      <c r="AY4053">
        <v>27.71680666666667</v>
      </c>
    </row>
    <row r="4054" spans="50:51" x14ac:dyDescent="0.25">
      <c r="AX4054">
        <v>40.79</v>
      </c>
      <c r="AY4054">
        <v>27.730401666666662</v>
      </c>
    </row>
    <row r="4055" spans="50:51" x14ac:dyDescent="0.25">
      <c r="AX4055">
        <v>40.800000000000004</v>
      </c>
      <c r="AY4055">
        <v>27.744000000000003</v>
      </c>
    </row>
    <row r="4056" spans="50:51" x14ac:dyDescent="0.25">
      <c r="AX4056">
        <v>40.81</v>
      </c>
      <c r="AY4056">
        <v>27.75760166666667</v>
      </c>
    </row>
    <row r="4057" spans="50:51" x14ac:dyDescent="0.25">
      <c r="AX4057">
        <v>40.82</v>
      </c>
      <c r="AY4057">
        <v>27.771206666666668</v>
      </c>
    </row>
    <row r="4058" spans="50:51" x14ac:dyDescent="0.25">
      <c r="AX4058">
        <v>40.83</v>
      </c>
      <c r="AY4058">
        <v>27.784814999999998</v>
      </c>
    </row>
    <row r="4059" spans="50:51" x14ac:dyDescent="0.25">
      <c r="AX4059">
        <v>40.840000000000003</v>
      </c>
      <c r="AY4059">
        <v>27.798426666666671</v>
      </c>
    </row>
    <row r="4060" spans="50:51" x14ac:dyDescent="0.25">
      <c r="AX4060">
        <v>40.85</v>
      </c>
      <c r="AY4060">
        <v>27.812041666666669</v>
      </c>
    </row>
    <row r="4061" spans="50:51" x14ac:dyDescent="0.25">
      <c r="AX4061">
        <v>40.86</v>
      </c>
      <c r="AY4061">
        <v>27.825659999999999</v>
      </c>
    </row>
    <row r="4062" spans="50:51" x14ac:dyDescent="0.25">
      <c r="AX4062">
        <v>40.869999999999997</v>
      </c>
      <c r="AY4062">
        <v>27.839281666666661</v>
      </c>
    </row>
    <row r="4063" spans="50:51" x14ac:dyDescent="0.25">
      <c r="AX4063">
        <v>40.880000000000003</v>
      </c>
      <c r="AY4063">
        <v>27.852906666666669</v>
      </c>
    </row>
    <row r="4064" spans="50:51" x14ac:dyDescent="0.25">
      <c r="AX4064">
        <v>40.89</v>
      </c>
      <c r="AY4064">
        <v>27.866534999999999</v>
      </c>
    </row>
    <row r="4065" spans="50:51" x14ac:dyDescent="0.25">
      <c r="AX4065">
        <v>40.9</v>
      </c>
      <c r="AY4065">
        <v>27.880166666666664</v>
      </c>
    </row>
    <row r="4066" spans="50:51" x14ac:dyDescent="0.25">
      <c r="AX4066">
        <v>40.910000000000004</v>
      </c>
      <c r="AY4066">
        <v>27.893801666666672</v>
      </c>
    </row>
    <row r="4067" spans="50:51" x14ac:dyDescent="0.25">
      <c r="AX4067">
        <v>40.92</v>
      </c>
      <c r="AY4067">
        <v>27.907440000000001</v>
      </c>
    </row>
    <row r="4068" spans="50:51" x14ac:dyDescent="0.25">
      <c r="AX4068">
        <v>40.93</v>
      </c>
      <c r="AY4068">
        <v>27.921081666666666</v>
      </c>
    </row>
    <row r="4069" spans="50:51" x14ac:dyDescent="0.25">
      <c r="AX4069">
        <v>40.94</v>
      </c>
      <c r="AY4069">
        <v>27.934726666666663</v>
      </c>
    </row>
    <row r="4070" spans="50:51" x14ac:dyDescent="0.25">
      <c r="AX4070">
        <v>40.950000000000003</v>
      </c>
      <c r="AY4070">
        <v>27.948375000000002</v>
      </c>
    </row>
    <row r="4071" spans="50:51" x14ac:dyDescent="0.25">
      <c r="AX4071">
        <v>40.96</v>
      </c>
      <c r="AY4071">
        <v>27.962026666666667</v>
      </c>
    </row>
    <row r="4072" spans="50:51" x14ac:dyDescent="0.25">
      <c r="AX4072">
        <v>40.97</v>
      </c>
      <c r="AY4072">
        <v>27.975681666666667</v>
      </c>
    </row>
    <row r="4073" spans="50:51" x14ac:dyDescent="0.25">
      <c r="AX4073">
        <v>40.980000000000004</v>
      </c>
      <c r="AY4073">
        <v>27.989340000000002</v>
      </c>
    </row>
    <row r="4074" spans="50:51" x14ac:dyDescent="0.25">
      <c r="AX4074">
        <v>40.99</v>
      </c>
      <c r="AY4074">
        <v>28.00300166666667</v>
      </c>
    </row>
    <row r="4075" spans="50:51" x14ac:dyDescent="0.25">
      <c r="AX4075">
        <v>41</v>
      </c>
      <c r="AY4075">
        <v>28.016666666666666</v>
      </c>
    </row>
    <row r="4076" spans="50:51" x14ac:dyDescent="0.25">
      <c r="AX4076">
        <v>41.01</v>
      </c>
      <c r="AY4076">
        <v>28.030334999999997</v>
      </c>
    </row>
    <row r="4077" spans="50:51" x14ac:dyDescent="0.25">
      <c r="AX4077">
        <v>41.02</v>
      </c>
      <c r="AY4077">
        <v>28.044006666666672</v>
      </c>
    </row>
    <row r="4078" spans="50:51" x14ac:dyDescent="0.25">
      <c r="AX4078">
        <v>41.03</v>
      </c>
      <c r="AY4078">
        <v>28.057681666666667</v>
      </c>
    </row>
    <row r="4079" spans="50:51" x14ac:dyDescent="0.25">
      <c r="AX4079">
        <v>41.04</v>
      </c>
      <c r="AY4079">
        <v>28.071359999999999</v>
      </c>
    </row>
    <row r="4080" spans="50:51" x14ac:dyDescent="0.25">
      <c r="AX4080">
        <v>41.050000000000004</v>
      </c>
      <c r="AY4080">
        <v>28.085041666666672</v>
      </c>
    </row>
    <row r="4081" spans="50:51" x14ac:dyDescent="0.25">
      <c r="AX4081">
        <v>41.06</v>
      </c>
      <c r="AY4081">
        <v>28.098726666666668</v>
      </c>
    </row>
    <row r="4082" spans="50:51" x14ac:dyDescent="0.25">
      <c r="AX4082">
        <v>41.07</v>
      </c>
      <c r="AY4082">
        <v>28.112414999999999</v>
      </c>
    </row>
    <row r="4083" spans="50:51" x14ac:dyDescent="0.25">
      <c r="AX4083">
        <v>41.08</v>
      </c>
      <c r="AY4083">
        <v>28.126106666666665</v>
      </c>
    </row>
    <row r="4084" spans="50:51" x14ac:dyDescent="0.25">
      <c r="AX4084">
        <v>41.09</v>
      </c>
      <c r="AY4084">
        <v>28.139801666666671</v>
      </c>
    </row>
    <row r="4085" spans="50:51" x14ac:dyDescent="0.25">
      <c r="AX4085">
        <v>41.1</v>
      </c>
      <c r="AY4085">
        <v>28.153500000000001</v>
      </c>
    </row>
    <row r="4086" spans="50:51" x14ac:dyDescent="0.25">
      <c r="AX4086">
        <v>41.11</v>
      </c>
      <c r="AY4086">
        <v>28.167201666666664</v>
      </c>
    </row>
    <row r="4087" spans="50:51" x14ac:dyDescent="0.25">
      <c r="AX4087">
        <v>41.12</v>
      </c>
      <c r="AY4087">
        <v>28.180906666666662</v>
      </c>
    </row>
    <row r="4088" spans="50:51" x14ac:dyDescent="0.25">
      <c r="AX4088">
        <v>41.13</v>
      </c>
      <c r="AY4088">
        <v>28.194615000000002</v>
      </c>
    </row>
    <row r="4089" spans="50:51" x14ac:dyDescent="0.25">
      <c r="AX4089">
        <v>41.14</v>
      </c>
      <c r="AY4089">
        <v>28.208326666666668</v>
      </c>
    </row>
    <row r="4090" spans="50:51" x14ac:dyDescent="0.25">
      <c r="AX4090">
        <v>41.15</v>
      </c>
      <c r="AY4090">
        <v>28.222041666666666</v>
      </c>
    </row>
    <row r="4091" spans="50:51" x14ac:dyDescent="0.25">
      <c r="AX4091">
        <v>41.160000000000004</v>
      </c>
      <c r="AY4091">
        <v>28.235760000000003</v>
      </c>
    </row>
    <row r="4092" spans="50:51" x14ac:dyDescent="0.25">
      <c r="AX4092">
        <v>41.17</v>
      </c>
      <c r="AY4092">
        <v>28.249481666666668</v>
      </c>
    </row>
    <row r="4093" spans="50:51" x14ac:dyDescent="0.25">
      <c r="AX4093">
        <v>41.18</v>
      </c>
      <c r="AY4093">
        <v>28.263206666666665</v>
      </c>
    </row>
    <row r="4094" spans="50:51" x14ac:dyDescent="0.25">
      <c r="AX4094">
        <v>41.19</v>
      </c>
      <c r="AY4094">
        <v>28.276934999999995</v>
      </c>
    </row>
    <row r="4095" spans="50:51" x14ac:dyDescent="0.25">
      <c r="AX4095">
        <v>41.2</v>
      </c>
      <c r="AY4095">
        <v>28.29066666666667</v>
      </c>
    </row>
    <row r="4096" spans="50:51" x14ac:dyDescent="0.25">
      <c r="AX4096">
        <v>41.21</v>
      </c>
      <c r="AY4096">
        <v>28.304401666666667</v>
      </c>
    </row>
    <row r="4097" spans="50:51" x14ac:dyDescent="0.25">
      <c r="AX4097">
        <v>41.22</v>
      </c>
      <c r="AY4097">
        <v>28.318139999999996</v>
      </c>
    </row>
    <row r="4098" spans="50:51" x14ac:dyDescent="0.25">
      <c r="AX4098">
        <v>41.230000000000004</v>
      </c>
      <c r="AY4098">
        <v>28.331881666666671</v>
      </c>
    </row>
    <row r="4099" spans="50:51" x14ac:dyDescent="0.25">
      <c r="AX4099">
        <v>41.24</v>
      </c>
      <c r="AY4099">
        <v>28.345626666666668</v>
      </c>
    </row>
    <row r="4100" spans="50:51" x14ac:dyDescent="0.25">
      <c r="AX4100">
        <v>41.25</v>
      </c>
      <c r="AY4100">
        <v>28.359375</v>
      </c>
    </row>
    <row r="4101" spans="50:51" x14ac:dyDescent="0.25">
      <c r="AX4101">
        <v>41.26</v>
      </c>
      <c r="AY4101">
        <v>28.373126666666664</v>
      </c>
    </row>
    <row r="4102" spans="50:51" x14ac:dyDescent="0.25">
      <c r="AX4102">
        <v>41.27</v>
      </c>
      <c r="AY4102">
        <v>28.386881666666671</v>
      </c>
    </row>
    <row r="4103" spans="50:51" x14ac:dyDescent="0.25">
      <c r="AX4103">
        <v>41.28</v>
      </c>
      <c r="AY4103">
        <v>28.400640000000003</v>
      </c>
    </row>
    <row r="4104" spans="50:51" x14ac:dyDescent="0.25">
      <c r="AX4104">
        <v>41.29</v>
      </c>
      <c r="AY4104">
        <v>28.414401666666667</v>
      </c>
    </row>
    <row r="4105" spans="50:51" x14ac:dyDescent="0.25">
      <c r="AX4105">
        <v>41.300000000000004</v>
      </c>
      <c r="AY4105">
        <v>28.428166666666669</v>
      </c>
    </row>
    <row r="4106" spans="50:51" x14ac:dyDescent="0.25">
      <c r="AX4106">
        <v>41.31</v>
      </c>
      <c r="AY4106">
        <v>28.441935000000004</v>
      </c>
    </row>
    <row r="4107" spans="50:51" x14ac:dyDescent="0.25">
      <c r="AX4107">
        <v>41.32</v>
      </c>
      <c r="AY4107">
        <v>28.455706666666668</v>
      </c>
    </row>
    <row r="4108" spans="50:51" x14ac:dyDescent="0.25">
      <c r="AX4108">
        <v>41.33</v>
      </c>
      <c r="AY4108">
        <v>28.469481666666663</v>
      </c>
    </row>
    <row r="4109" spans="50:51" x14ac:dyDescent="0.25">
      <c r="AX4109">
        <v>41.34</v>
      </c>
      <c r="AY4109">
        <v>28.483260000000001</v>
      </c>
    </row>
    <row r="4110" spans="50:51" x14ac:dyDescent="0.25">
      <c r="AX4110">
        <v>41.35</v>
      </c>
      <c r="AY4110">
        <v>28.497041666666671</v>
      </c>
    </row>
    <row r="4111" spans="50:51" x14ac:dyDescent="0.25">
      <c r="AX4111">
        <v>41.36</v>
      </c>
      <c r="AY4111">
        <v>28.510826666666667</v>
      </c>
    </row>
    <row r="4112" spans="50:51" x14ac:dyDescent="0.25">
      <c r="AX4112">
        <v>41.37</v>
      </c>
      <c r="AY4112">
        <v>28.524614999999997</v>
      </c>
    </row>
    <row r="4113" spans="50:51" x14ac:dyDescent="0.25">
      <c r="AX4113">
        <v>41.38</v>
      </c>
      <c r="AY4113">
        <v>28.53840666666667</v>
      </c>
    </row>
    <row r="4114" spans="50:51" x14ac:dyDescent="0.25">
      <c r="AX4114">
        <v>41.39</v>
      </c>
      <c r="AY4114">
        <v>28.552201666666665</v>
      </c>
    </row>
    <row r="4115" spans="50:51" x14ac:dyDescent="0.25">
      <c r="AX4115">
        <v>41.4</v>
      </c>
      <c r="AY4115">
        <v>28.565999999999995</v>
      </c>
    </row>
    <row r="4116" spans="50:51" x14ac:dyDescent="0.25">
      <c r="AX4116">
        <v>41.410000000000004</v>
      </c>
      <c r="AY4116">
        <v>28.579801666666668</v>
      </c>
    </row>
    <row r="4117" spans="50:51" x14ac:dyDescent="0.25">
      <c r="AX4117">
        <v>41.42</v>
      </c>
      <c r="AY4117">
        <v>28.59360666666667</v>
      </c>
    </row>
    <row r="4118" spans="50:51" x14ac:dyDescent="0.25">
      <c r="AX4118">
        <v>41.43</v>
      </c>
      <c r="AY4118">
        <v>28.607415</v>
      </c>
    </row>
    <row r="4119" spans="50:51" x14ac:dyDescent="0.25">
      <c r="AX4119">
        <v>41.44</v>
      </c>
      <c r="AY4119">
        <v>28.621226666666661</v>
      </c>
    </row>
    <row r="4120" spans="50:51" x14ac:dyDescent="0.25">
      <c r="AX4120">
        <v>41.45</v>
      </c>
      <c r="AY4120">
        <v>28.63504166666667</v>
      </c>
    </row>
    <row r="4121" spans="50:51" x14ac:dyDescent="0.25">
      <c r="AX4121">
        <v>41.46</v>
      </c>
      <c r="AY4121">
        <v>28.648860000000003</v>
      </c>
    </row>
    <row r="4122" spans="50:51" x14ac:dyDescent="0.25">
      <c r="AX4122">
        <v>41.47</v>
      </c>
      <c r="AY4122">
        <v>28.662681666666668</v>
      </c>
    </row>
    <row r="4123" spans="50:51" x14ac:dyDescent="0.25">
      <c r="AX4123">
        <v>41.480000000000004</v>
      </c>
      <c r="AY4123">
        <v>28.676506666666672</v>
      </c>
    </row>
    <row r="4124" spans="50:51" x14ac:dyDescent="0.25">
      <c r="AX4124">
        <v>41.49</v>
      </c>
      <c r="AY4124">
        <v>28.690335000000005</v>
      </c>
    </row>
    <row r="4125" spans="50:51" x14ac:dyDescent="0.25">
      <c r="AX4125">
        <v>41.5</v>
      </c>
      <c r="AY4125">
        <v>28.704166666666666</v>
      </c>
    </row>
    <row r="4126" spans="50:51" x14ac:dyDescent="0.25">
      <c r="AX4126">
        <v>41.51</v>
      </c>
      <c r="AY4126">
        <v>28.718001666666666</v>
      </c>
    </row>
    <row r="4127" spans="50:51" x14ac:dyDescent="0.25">
      <c r="AX4127">
        <v>41.52</v>
      </c>
      <c r="AY4127">
        <v>28.731840000000002</v>
      </c>
    </row>
    <row r="4128" spans="50:51" x14ac:dyDescent="0.25">
      <c r="AX4128">
        <v>41.53</v>
      </c>
      <c r="AY4128">
        <v>28.745681666666666</v>
      </c>
    </row>
    <row r="4129" spans="50:51" x14ac:dyDescent="0.25">
      <c r="AX4129">
        <v>41.54</v>
      </c>
      <c r="AY4129">
        <v>28.759526666666666</v>
      </c>
    </row>
    <row r="4130" spans="50:51" x14ac:dyDescent="0.25">
      <c r="AX4130">
        <v>41.550000000000004</v>
      </c>
      <c r="AY4130">
        <v>28.773375000000005</v>
      </c>
    </row>
    <row r="4131" spans="50:51" x14ac:dyDescent="0.25">
      <c r="AX4131">
        <v>41.56</v>
      </c>
      <c r="AY4131">
        <v>28.787226666666669</v>
      </c>
    </row>
    <row r="4132" spans="50:51" x14ac:dyDescent="0.25">
      <c r="AX4132">
        <v>41.57</v>
      </c>
      <c r="AY4132">
        <v>28.801081666666668</v>
      </c>
    </row>
    <row r="4133" spans="50:51" x14ac:dyDescent="0.25">
      <c r="AX4133">
        <v>41.58</v>
      </c>
      <c r="AY4133">
        <v>28.814939999999996</v>
      </c>
    </row>
    <row r="4134" spans="50:51" x14ac:dyDescent="0.25">
      <c r="AX4134">
        <v>41.59</v>
      </c>
      <c r="AY4134">
        <v>28.828801666666671</v>
      </c>
    </row>
    <row r="4135" spans="50:51" x14ac:dyDescent="0.25">
      <c r="AX4135">
        <v>41.6</v>
      </c>
      <c r="AY4135">
        <v>28.84266666666667</v>
      </c>
    </row>
    <row r="4136" spans="50:51" x14ac:dyDescent="0.25">
      <c r="AX4136">
        <v>41.61</v>
      </c>
      <c r="AY4136">
        <v>28.856535000000001</v>
      </c>
    </row>
    <row r="4137" spans="50:51" x14ac:dyDescent="0.25">
      <c r="AX4137">
        <v>41.62</v>
      </c>
      <c r="AY4137">
        <v>28.870406666666664</v>
      </c>
    </row>
    <row r="4138" spans="50:51" x14ac:dyDescent="0.25">
      <c r="AX4138">
        <v>41.63</v>
      </c>
      <c r="AY4138">
        <v>28.88428166666667</v>
      </c>
    </row>
    <row r="4139" spans="50:51" x14ac:dyDescent="0.25">
      <c r="AX4139">
        <v>41.64</v>
      </c>
      <c r="AY4139">
        <v>28.898160000000001</v>
      </c>
    </row>
    <row r="4140" spans="50:51" x14ac:dyDescent="0.25">
      <c r="AX4140">
        <v>41.65</v>
      </c>
      <c r="AY4140">
        <v>28.912041666666664</v>
      </c>
    </row>
    <row r="4141" spans="50:51" x14ac:dyDescent="0.25">
      <c r="AX4141">
        <v>41.660000000000004</v>
      </c>
      <c r="AY4141">
        <v>28.925926666666673</v>
      </c>
    </row>
    <row r="4142" spans="50:51" x14ac:dyDescent="0.25">
      <c r="AX4142">
        <v>41.67</v>
      </c>
      <c r="AY4142">
        <v>28.939815000000003</v>
      </c>
    </row>
    <row r="4143" spans="50:51" x14ac:dyDescent="0.25">
      <c r="AX4143">
        <v>41.68</v>
      </c>
      <c r="AY4143">
        <v>28.953706666666665</v>
      </c>
    </row>
    <row r="4144" spans="50:51" x14ac:dyDescent="0.25">
      <c r="AX4144">
        <v>41.69</v>
      </c>
      <c r="AY4144">
        <v>28.967601666666663</v>
      </c>
    </row>
    <row r="4145" spans="50:51" x14ac:dyDescent="0.25">
      <c r="AX4145">
        <v>41.7</v>
      </c>
      <c r="AY4145">
        <v>28.981500000000004</v>
      </c>
    </row>
    <row r="4146" spans="50:51" x14ac:dyDescent="0.25">
      <c r="AX4146">
        <v>41.71</v>
      </c>
      <c r="AY4146">
        <v>28.99540166666667</v>
      </c>
    </row>
    <row r="4147" spans="50:51" x14ac:dyDescent="0.25">
      <c r="AX4147">
        <v>41.72</v>
      </c>
      <c r="AY4147">
        <v>29.009306666666664</v>
      </c>
    </row>
    <row r="4148" spans="50:51" x14ac:dyDescent="0.25">
      <c r="AX4148">
        <v>41.730000000000004</v>
      </c>
      <c r="AY4148">
        <v>29.023215000000004</v>
      </c>
    </row>
    <row r="4149" spans="50:51" x14ac:dyDescent="0.25">
      <c r="AX4149">
        <v>41.74</v>
      </c>
      <c r="AY4149">
        <v>29.037126666666669</v>
      </c>
    </row>
    <row r="4150" spans="50:51" x14ac:dyDescent="0.25">
      <c r="AX4150">
        <v>41.75</v>
      </c>
      <c r="AY4150">
        <v>29.051041666666666</v>
      </c>
    </row>
    <row r="4151" spans="50:51" x14ac:dyDescent="0.25">
      <c r="AX4151">
        <v>41.76</v>
      </c>
      <c r="AY4151">
        <v>29.064959999999996</v>
      </c>
    </row>
    <row r="4152" spans="50:51" x14ac:dyDescent="0.25">
      <c r="AX4152">
        <v>41.77</v>
      </c>
      <c r="AY4152">
        <v>29.078881666666671</v>
      </c>
    </row>
    <row r="4153" spans="50:51" x14ac:dyDescent="0.25">
      <c r="AX4153">
        <v>41.78</v>
      </c>
      <c r="AY4153">
        <v>29.092806666666668</v>
      </c>
    </row>
    <row r="4154" spans="50:51" x14ac:dyDescent="0.25">
      <c r="AX4154">
        <v>41.79</v>
      </c>
      <c r="AY4154">
        <v>29.106735</v>
      </c>
    </row>
    <row r="4155" spans="50:51" x14ac:dyDescent="0.25">
      <c r="AX4155">
        <v>41.800000000000004</v>
      </c>
      <c r="AY4155">
        <v>29.120666666666676</v>
      </c>
    </row>
    <row r="4156" spans="50:51" x14ac:dyDescent="0.25">
      <c r="AX4156">
        <v>41.81</v>
      </c>
      <c r="AY4156">
        <v>29.134601666666669</v>
      </c>
    </row>
    <row r="4157" spans="50:51" x14ac:dyDescent="0.25">
      <c r="AX4157">
        <v>41.82</v>
      </c>
      <c r="AY4157">
        <v>29.148539999999997</v>
      </c>
    </row>
    <row r="4158" spans="50:51" x14ac:dyDescent="0.25">
      <c r="AX4158">
        <v>41.83</v>
      </c>
      <c r="AY4158">
        <v>29.162481666666665</v>
      </c>
    </row>
    <row r="4159" spans="50:51" x14ac:dyDescent="0.25">
      <c r="AX4159">
        <v>41.84</v>
      </c>
      <c r="AY4159">
        <v>29.176426666666671</v>
      </c>
    </row>
    <row r="4160" spans="50:51" x14ac:dyDescent="0.25">
      <c r="AX4160">
        <v>41.85</v>
      </c>
      <c r="AY4160">
        <v>29.190375000000003</v>
      </c>
    </row>
    <row r="4161" spans="50:51" x14ac:dyDescent="0.25">
      <c r="AX4161">
        <v>41.86</v>
      </c>
      <c r="AY4161">
        <v>29.204326666666663</v>
      </c>
    </row>
    <row r="4162" spans="50:51" x14ac:dyDescent="0.25">
      <c r="AX4162">
        <v>41.87</v>
      </c>
      <c r="AY4162">
        <v>29.218281666666662</v>
      </c>
    </row>
    <row r="4163" spans="50:51" x14ac:dyDescent="0.25">
      <c r="AX4163">
        <v>41.88</v>
      </c>
      <c r="AY4163">
        <v>29.232240000000004</v>
      </c>
    </row>
    <row r="4164" spans="50:51" x14ac:dyDescent="0.25">
      <c r="AX4164">
        <v>41.89</v>
      </c>
      <c r="AY4164">
        <v>29.246201666666668</v>
      </c>
    </row>
    <row r="4165" spans="50:51" x14ac:dyDescent="0.25">
      <c r="AX4165">
        <v>41.9</v>
      </c>
      <c r="AY4165">
        <v>29.260166666666663</v>
      </c>
    </row>
    <row r="4166" spans="50:51" x14ac:dyDescent="0.25">
      <c r="AX4166">
        <v>41.910000000000004</v>
      </c>
      <c r="AY4166">
        <v>29.274135000000005</v>
      </c>
    </row>
    <row r="4167" spans="50:51" x14ac:dyDescent="0.25">
      <c r="AX4167">
        <v>41.92</v>
      </c>
      <c r="AY4167">
        <v>29.288106666666668</v>
      </c>
    </row>
    <row r="4168" spans="50:51" x14ac:dyDescent="0.25">
      <c r="AX4168">
        <v>41.93</v>
      </c>
      <c r="AY4168">
        <v>29.302081666666666</v>
      </c>
    </row>
    <row r="4169" spans="50:51" x14ac:dyDescent="0.25">
      <c r="AX4169">
        <v>41.94</v>
      </c>
      <c r="AY4169">
        <v>29.316059999999997</v>
      </c>
    </row>
    <row r="4170" spans="50:51" x14ac:dyDescent="0.25">
      <c r="AX4170">
        <v>41.95</v>
      </c>
      <c r="AY4170">
        <v>29.33004166666667</v>
      </c>
    </row>
    <row r="4171" spans="50:51" x14ac:dyDescent="0.25">
      <c r="AX4171">
        <v>41.96</v>
      </c>
      <c r="AY4171">
        <v>29.344026666666668</v>
      </c>
    </row>
    <row r="4172" spans="50:51" x14ac:dyDescent="0.25">
      <c r="AX4172">
        <v>41.97</v>
      </c>
      <c r="AY4172">
        <v>29.358014999999995</v>
      </c>
    </row>
    <row r="4173" spans="50:51" x14ac:dyDescent="0.25">
      <c r="AX4173">
        <v>41.980000000000004</v>
      </c>
      <c r="AY4173">
        <v>29.372006666666671</v>
      </c>
    </row>
    <row r="4174" spans="50:51" x14ac:dyDescent="0.25">
      <c r="AX4174">
        <v>41.99</v>
      </c>
      <c r="AY4174">
        <v>29.386001666666669</v>
      </c>
    </row>
    <row r="4175" spans="50:51" x14ac:dyDescent="0.25">
      <c r="AX4175">
        <v>42</v>
      </c>
      <c r="AY4175">
        <v>29.4</v>
      </c>
    </row>
    <row r="4176" spans="50:51" x14ac:dyDescent="0.25">
      <c r="AX4176">
        <v>42.01</v>
      </c>
      <c r="AY4176">
        <v>29.414001666666664</v>
      </c>
    </row>
    <row r="4177" spans="50:51" x14ac:dyDescent="0.25">
      <c r="AX4177">
        <v>42.02</v>
      </c>
      <c r="AY4177">
        <v>29.428006666666668</v>
      </c>
    </row>
    <row r="4178" spans="50:51" x14ac:dyDescent="0.25">
      <c r="AX4178">
        <v>42.03</v>
      </c>
      <c r="AY4178">
        <v>29.442014999999998</v>
      </c>
    </row>
    <row r="4179" spans="50:51" x14ac:dyDescent="0.25">
      <c r="AX4179">
        <v>42.04</v>
      </c>
      <c r="AY4179">
        <v>29.456026666666666</v>
      </c>
    </row>
    <row r="4180" spans="50:51" x14ac:dyDescent="0.25">
      <c r="AX4180">
        <v>42.050000000000004</v>
      </c>
      <c r="AY4180">
        <v>29.47004166666667</v>
      </c>
    </row>
    <row r="4181" spans="50:51" x14ac:dyDescent="0.25">
      <c r="AX4181">
        <v>42.06</v>
      </c>
      <c r="AY4181">
        <v>29.484060000000003</v>
      </c>
    </row>
    <row r="4182" spans="50:51" x14ac:dyDescent="0.25">
      <c r="AX4182">
        <v>42.07</v>
      </c>
      <c r="AY4182">
        <v>29.498081666666668</v>
      </c>
    </row>
    <row r="4183" spans="50:51" x14ac:dyDescent="0.25">
      <c r="AX4183">
        <v>42.08</v>
      </c>
      <c r="AY4183">
        <v>29.512106666666664</v>
      </c>
    </row>
    <row r="4184" spans="50:51" x14ac:dyDescent="0.25">
      <c r="AX4184">
        <v>42.09</v>
      </c>
      <c r="AY4184">
        <v>29.526135000000004</v>
      </c>
    </row>
    <row r="4185" spans="50:51" x14ac:dyDescent="0.25">
      <c r="AX4185">
        <v>42.1</v>
      </c>
      <c r="AY4185">
        <v>29.540166666666668</v>
      </c>
    </row>
    <row r="4186" spans="50:51" x14ac:dyDescent="0.25">
      <c r="AX4186">
        <v>42.11</v>
      </c>
      <c r="AY4186">
        <v>29.554201666666664</v>
      </c>
    </row>
    <row r="4187" spans="50:51" x14ac:dyDescent="0.25">
      <c r="AX4187">
        <v>42.12</v>
      </c>
      <c r="AY4187">
        <v>29.568239999999996</v>
      </c>
    </row>
    <row r="4188" spans="50:51" x14ac:dyDescent="0.25">
      <c r="AX4188">
        <v>42.13</v>
      </c>
      <c r="AY4188">
        <v>29.58228166666667</v>
      </c>
    </row>
    <row r="4189" spans="50:51" x14ac:dyDescent="0.25">
      <c r="AX4189">
        <v>42.14</v>
      </c>
      <c r="AY4189">
        <v>29.596326666666666</v>
      </c>
    </row>
    <row r="4190" spans="50:51" x14ac:dyDescent="0.25">
      <c r="AX4190">
        <v>42.15</v>
      </c>
      <c r="AY4190">
        <v>29.610374999999998</v>
      </c>
    </row>
    <row r="4191" spans="50:51" x14ac:dyDescent="0.25">
      <c r="AX4191">
        <v>42.160000000000004</v>
      </c>
      <c r="AY4191">
        <v>29.624426666666668</v>
      </c>
    </row>
    <row r="4192" spans="50:51" x14ac:dyDescent="0.25">
      <c r="AX4192">
        <v>42.17</v>
      </c>
      <c r="AY4192">
        <v>29.638481666666671</v>
      </c>
    </row>
    <row r="4193" spans="50:51" x14ac:dyDescent="0.25">
      <c r="AX4193">
        <v>42.18</v>
      </c>
      <c r="AY4193">
        <v>29.652539999999998</v>
      </c>
    </row>
    <row r="4194" spans="50:51" x14ac:dyDescent="0.25">
      <c r="AX4194">
        <v>42.19</v>
      </c>
      <c r="AY4194">
        <v>29.666601666666665</v>
      </c>
    </row>
    <row r="4195" spans="50:51" x14ac:dyDescent="0.25">
      <c r="AX4195">
        <v>42.2</v>
      </c>
      <c r="AY4195">
        <v>29.680666666666667</v>
      </c>
    </row>
    <row r="4196" spans="50:51" x14ac:dyDescent="0.25">
      <c r="AX4196">
        <v>42.21</v>
      </c>
      <c r="AY4196">
        <v>29.694735000000001</v>
      </c>
    </row>
    <row r="4197" spans="50:51" x14ac:dyDescent="0.25">
      <c r="AX4197">
        <v>42.22</v>
      </c>
      <c r="AY4197">
        <v>29.708806666666664</v>
      </c>
    </row>
    <row r="4198" spans="50:51" x14ac:dyDescent="0.25">
      <c r="AX4198">
        <v>42.230000000000004</v>
      </c>
      <c r="AY4198">
        <v>29.72288166666667</v>
      </c>
    </row>
    <row r="4199" spans="50:51" x14ac:dyDescent="0.25">
      <c r="AX4199">
        <v>42.24</v>
      </c>
      <c r="AY4199">
        <v>29.736960000000003</v>
      </c>
    </row>
    <row r="4200" spans="50:51" x14ac:dyDescent="0.25">
      <c r="AX4200">
        <v>42.25</v>
      </c>
      <c r="AY4200">
        <v>29.751041666666666</v>
      </c>
    </row>
    <row r="4201" spans="50:51" x14ac:dyDescent="0.25">
      <c r="AX4201">
        <v>42.26</v>
      </c>
      <c r="AY4201">
        <v>29.765126666666664</v>
      </c>
    </row>
    <row r="4202" spans="50:51" x14ac:dyDescent="0.25">
      <c r="AX4202">
        <v>42.27</v>
      </c>
      <c r="AY4202">
        <v>29.779215000000004</v>
      </c>
    </row>
    <row r="4203" spans="50:51" x14ac:dyDescent="0.25">
      <c r="AX4203">
        <v>42.28</v>
      </c>
      <c r="AY4203">
        <v>29.793306666666666</v>
      </c>
    </row>
    <row r="4204" spans="50:51" x14ac:dyDescent="0.25">
      <c r="AX4204">
        <v>42.29</v>
      </c>
      <c r="AY4204">
        <v>29.807401666666664</v>
      </c>
    </row>
    <row r="4205" spans="50:51" x14ac:dyDescent="0.25">
      <c r="AX4205">
        <v>42.300000000000004</v>
      </c>
      <c r="AY4205">
        <v>29.821500000000007</v>
      </c>
    </row>
    <row r="4206" spans="50:51" x14ac:dyDescent="0.25">
      <c r="AX4206">
        <v>42.31</v>
      </c>
      <c r="AY4206">
        <v>29.835601666666669</v>
      </c>
    </row>
    <row r="4207" spans="50:51" x14ac:dyDescent="0.25">
      <c r="AX4207">
        <v>42.32</v>
      </c>
      <c r="AY4207">
        <v>29.849706666666666</v>
      </c>
    </row>
    <row r="4208" spans="50:51" x14ac:dyDescent="0.25">
      <c r="AX4208">
        <v>42.33</v>
      </c>
      <c r="AY4208">
        <v>29.863814999999995</v>
      </c>
    </row>
    <row r="4209" spans="50:51" x14ac:dyDescent="0.25">
      <c r="AX4209">
        <v>42.34</v>
      </c>
      <c r="AY4209">
        <v>29.877926666666671</v>
      </c>
    </row>
    <row r="4210" spans="50:51" x14ac:dyDescent="0.25">
      <c r="AX4210">
        <v>42.35</v>
      </c>
      <c r="AY4210">
        <v>29.892041666666668</v>
      </c>
    </row>
    <row r="4211" spans="50:51" x14ac:dyDescent="0.25">
      <c r="AX4211">
        <v>42.36</v>
      </c>
      <c r="AY4211">
        <v>29.90616</v>
      </c>
    </row>
    <row r="4212" spans="50:51" x14ac:dyDescent="0.25">
      <c r="AX4212">
        <v>42.37</v>
      </c>
      <c r="AY4212">
        <v>29.920281666666664</v>
      </c>
    </row>
    <row r="4213" spans="50:51" x14ac:dyDescent="0.25">
      <c r="AX4213">
        <v>42.38</v>
      </c>
      <c r="AY4213">
        <v>29.934406666666671</v>
      </c>
    </row>
    <row r="4214" spans="50:51" x14ac:dyDescent="0.25">
      <c r="AX4214">
        <v>42.39</v>
      </c>
      <c r="AY4214">
        <v>29.948535</v>
      </c>
    </row>
    <row r="4215" spans="50:51" x14ac:dyDescent="0.25">
      <c r="AX4215">
        <v>42.4</v>
      </c>
      <c r="AY4215">
        <v>29.962666666666667</v>
      </c>
    </row>
    <row r="4216" spans="50:51" x14ac:dyDescent="0.25">
      <c r="AX4216">
        <v>42.410000000000004</v>
      </c>
      <c r="AY4216">
        <v>29.976801666666674</v>
      </c>
    </row>
    <row r="4217" spans="50:51" x14ac:dyDescent="0.25">
      <c r="AX4217">
        <v>42.42</v>
      </c>
      <c r="AY4217">
        <v>29.990940000000005</v>
      </c>
    </row>
    <row r="4218" spans="50:51" x14ac:dyDescent="0.25">
      <c r="AX4218">
        <v>42.43</v>
      </c>
      <c r="AY4218">
        <v>30.005081666666669</v>
      </c>
    </row>
    <row r="4219" spans="50:51" x14ac:dyDescent="0.25">
      <c r="AX4219">
        <v>42.44</v>
      </c>
      <c r="AY4219">
        <v>30.019226666666665</v>
      </c>
    </row>
    <row r="4220" spans="50:51" x14ac:dyDescent="0.25">
      <c r="AX4220">
        <v>42.45</v>
      </c>
      <c r="AY4220">
        <v>30.033375000000003</v>
      </c>
    </row>
    <row r="4221" spans="50:51" x14ac:dyDescent="0.25">
      <c r="AX4221">
        <v>42.46</v>
      </c>
      <c r="AY4221">
        <v>30.047526666666666</v>
      </c>
    </row>
    <row r="4222" spans="50:51" x14ac:dyDescent="0.25">
      <c r="AX4222">
        <v>42.47</v>
      </c>
      <c r="AY4222">
        <v>30.061681666666662</v>
      </c>
    </row>
    <row r="4223" spans="50:51" x14ac:dyDescent="0.25">
      <c r="AX4223">
        <v>42.480000000000004</v>
      </c>
      <c r="AY4223">
        <v>30.075840000000003</v>
      </c>
    </row>
    <row r="4224" spans="50:51" x14ac:dyDescent="0.25">
      <c r="AX4224">
        <v>42.49</v>
      </c>
      <c r="AY4224">
        <v>30.090001666666666</v>
      </c>
    </row>
    <row r="4225" spans="50:51" x14ac:dyDescent="0.25">
      <c r="AX4225">
        <v>42.5</v>
      </c>
      <c r="AY4225">
        <v>30.104166666666668</v>
      </c>
    </row>
    <row r="4226" spans="50:51" x14ac:dyDescent="0.25">
      <c r="AX4226">
        <v>42.51</v>
      </c>
      <c r="AY4226">
        <v>30.118334999999998</v>
      </c>
    </row>
    <row r="4227" spans="50:51" x14ac:dyDescent="0.25">
      <c r="AX4227">
        <v>42.52</v>
      </c>
      <c r="AY4227">
        <v>30.132506666666668</v>
      </c>
    </row>
    <row r="4228" spans="50:51" x14ac:dyDescent="0.25">
      <c r="AX4228">
        <v>42.53</v>
      </c>
      <c r="AY4228">
        <v>30.146681666666669</v>
      </c>
    </row>
    <row r="4229" spans="50:51" x14ac:dyDescent="0.25">
      <c r="AX4229">
        <v>42.54</v>
      </c>
      <c r="AY4229">
        <v>30.16086</v>
      </c>
    </row>
    <row r="4230" spans="50:51" x14ac:dyDescent="0.25">
      <c r="AX4230">
        <v>42.550000000000004</v>
      </c>
      <c r="AY4230">
        <v>30.175041666666672</v>
      </c>
    </row>
    <row r="4231" spans="50:51" x14ac:dyDescent="0.25">
      <c r="AX4231">
        <v>42.56</v>
      </c>
      <c r="AY4231">
        <v>30.18922666666667</v>
      </c>
    </row>
    <row r="4232" spans="50:51" x14ac:dyDescent="0.25">
      <c r="AX4232">
        <v>42.57</v>
      </c>
      <c r="AY4232">
        <v>30.203415</v>
      </c>
    </row>
    <row r="4233" spans="50:51" x14ac:dyDescent="0.25">
      <c r="AX4233">
        <v>42.58</v>
      </c>
      <c r="AY4233">
        <v>30.217606666666665</v>
      </c>
    </row>
    <row r="4234" spans="50:51" x14ac:dyDescent="0.25">
      <c r="AX4234">
        <v>42.59</v>
      </c>
      <c r="AY4234">
        <v>30.231801666666673</v>
      </c>
    </row>
    <row r="4235" spans="50:51" x14ac:dyDescent="0.25">
      <c r="AX4235">
        <v>42.6</v>
      </c>
      <c r="AY4235">
        <v>30.246000000000002</v>
      </c>
    </row>
    <row r="4236" spans="50:51" x14ac:dyDescent="0.25">
      <c r="AX4236">
        <v>42.61</v>
      </c>
      <c r="AY4236">
        <v>30.260201666666667</v>
      </c>
    </row>
    <row r="4237" spans="50:51" x14ac:dyDescent="0.25">
      <c r="AX4237">
        <v>42.62</v>
      </c>
      <c r="AY4237">
        <v>30.274406666666664</v>
      </c>
    </row>
    <row r="4238" spans="50:51" x14ac:dyDescent="0.25">
      <c r="AX4238">
        <v>42.63</v>
      </c>
      <c r="AY4238">
        <v>30.288615000000004</v>
      </c>
    </row>
    <row r="4239" spans="50:51" x14ac:dyDescent="0.25">
      <c r="AX4239">
        <v>42.64</v>
      </c>
      <c r="AY4239">
        <v>30.302826666666665</v>
      </c>
    </row>
    <row r="4240" spans="50:51" x14ac:dyDescent="0.25">
      <c r="AX4240">
        <v>42.65</v>
      </c>
      <c r="AY4240">
        <v>30.317041666666665</v>
      </c>
    </row>
    <row r="4241" spans="50:51" x14ac:dyDescent="0.25">
      <c r="AX4241">
        <v>42.660000000000004</v>
      </c>
      <c r="AY4241">
        <v>30.331260000000004</v>
      </c>
    </row>
    <row r="4242" spans="50:51" x14ac:dyDescent="0.25">
      <c r="AX4242">
        <v>42.67</v>
      </c>
      <c r="AY4242">
        <v>30.345481666666668</v>
      </c>
    </row>
    <row r="4243" spans="50:51" x14ac:dyDescent="0.25">
      <c r="AX4243">
        <v>42.68</v>
      </c>
      <c r="AY4243">
        <v>30.359706666666668</v>
      </c>
    </row>
    <row r="4244" spans="50:51" x14ac:dyDescent="0.25">
      <c r="AX4244">
        <v>42.69</v>
      </c>
      <c r="AY4244">
        <v>30.373934999999999</v>
      </c>
    </row>
    <row r="4245" spans="50:51" x14ac:dyDescent="0.25">
      <c r="AX4245">
        <v>42.7</v>
      </c>
      <c r="AY4245">
        <v>30.38816666666667</v>
      </c>
    </row>
    <row r="4246" spans="50:51" x14ac:dyDescent="0.25">
      <c r="AX4246">
        <v>42.71</v>
      </c>
      <c r="AY4246">
        <v>30.402401666666666</v>
      </c>
    </row>
    <row r="4247" spans="50:51" x14ac:dyDescent="0.25">
      <c r="AX4247">
        <v>42.72</v>
      </c>
      <c r="AY4247">
        <v>30.416639999999997</v>
      </c>
    </row>
    <row r="4248" spans="50:51" x14ac:dyDescent="0.25">
      <c r="AX4248">
        <v>42.730000000000004</v>
      </c>
      <c r="AY4248">
        <v>30.430881666666671</v>
      </c>
    </row>
    <row r="4249" spans="50:51" x14ac:dyDescent="0.25">
      <c r="AX4249">
        <v>42.74</v>
      </c>
      <c r="AY4249">
        <v>30.44512666666667</v>
      </c>
    </row>
    <row r="4250" spans="50:51" x14ac:dyDescent="0.25">
      <c r="AX4250">
        <v>42.75</v>
      </c>
      <c r="AY4250">
        <v>30.459374999999998</v>
      </c>
    </row>
    <row r="4251" spans="50:51" x14ac:dyDescent="0.25">
      <c r="AX4251">
        <v>42.76</v>
      </c>
      <c r="AY4251">
        <v>30.473626666666661</v>
      </c>
    </row>
    <row r="4252" spans="50:51" x14ac:dyDescent="0.25">
      <c r="AX4252">
        <v>42.77</v>
      </c>
      <c r="AY4252">
        <v>30.48788166666667</v>
      </c>
    </row>
    <row r="4253" spans="50:51" x14ac:dyDescent="0.25">
      <c r="AX4253">
        <v>42.78</v>
      </c>
      <c r="AY4253">
        <v>30.502140000000001</v>
      </c>
    </row>
    <row r="4254" spans="50:51" x14ac:dyDescent="0.25">
      <c r="AX4254">
        <v>42.79</v>
      </c>
      <c r="AY4254">
        <v>30.516401666666663</v>
      </c>
    </row>
    <row r="4255" spans="50:51" x14ac:dyDescent="0.25">
      <c r="AX4255">
        <v>42.800000000000004</v>
      </c>
      <c r="AY4255">
        <v>30.530666666666672</v>
      </c>
    </row>
    <row r="4256" spans="50:51" x14ac:dyDescent="0.25">
      <c r="AX4256">
        <v>42.81</v>
      </c>
      <c r="AY4256">
        <v>30.544935000000002</v>
      </c>
    </row>
    <row r="4257" spans="50:51" x14ac:dyDescent="0.25">
      <c r="AX4257">
        <v>42.82</v>
      </c>
      <c r="AY4257">
        <v>30.559206666666668</v>
      </c>
    </row>
    <row r="4258" spans="50:51" x14ac:dyDescent="0.25">
      <c r="AX4258">
        <v>42.83</v>
      </c>
      <c r="AY4258">
        <v>30.573481666666666</v>
      </c>
    </row>
    <row r="4259" spans="50:51" x14ac:dyDescent="0.25">
      <c r="AX4259">
        <v>42.84</v>
      </c>
      <c r="AY4259">
        <v>30.587760000000006</v>
      </c>
    </row>
    <row r="4260" spans="50:51" x14ac:dyDescent="0.25">
      <c r="AX4260">
        <v>42.85</v>
      </c>
      <c r="AY4260">
        <v>30.602041666666668</v>
      </c>
    </row>
    <row r="4261" spans="50:51" x14ac:dyDescent="0.25">
      <c r="AX4261">
        <v>42.86</v>
      </c>
      <c r="AY4261">
        <v>30.616326666666666</v>
      </c>
    </row>
    <row r="4262" spans="50:51" x14ac:dyDescent="0.25">
      <c r="AX4262">
        <v>42.87</v>
      </c>
      <c r="AY4262">
        <v>30.630614999999995</v>
      </c>
    </row>
    <row r="4263" spans="50:51" x14ac:dyDescent="0.25">
      <c r="AX4263">
        <v>42.88</v>
      </c>
      <c r="AY4263">
        <v>30.644906666666671</v>
      </c>
    </row>
    <row r="4264" spans="50:51" x14ac:dyDescent="0.25">
      <c r="AX4264">
        <v>42.89</v>
      </c>
      <c r="AY4264">
        <v>30.659201666666668</v>
      </c>
    </row>
    <row r="4265" spans="50:51" x14ac:dyDescent="0.25">
      <c r="AX4265">
        <v>42.9</v>
      </c>
      <c r="AY4265">
        <v>30.673499999999997</v>
      </c>
    </row>
    <row r="4266" spans="50:51" x14ac:dyDescent="0.25">
      <c r="AX4266">
        <v>42.910000000000004</v>
      </c>
      <c r="AY4266">
        <v>30.687801666666669</v>
      </c>
    </row>
    <row r="4267" spans="50:51" x14ac:dyDescent="0.25">
      <c r="AX4267">
        <v>42.92</v>
      </c>
      <c r="AY4267">
        <v>30.702106666666669</v>
      </c>
    </row>
    <row r="4268" spans="50:51" x14ac:dyDescent="0.25">
      <c r="AX4268">
        <v>42.93</v>
      </c>
      <c r="AY4268">
        <v>30.716414999999998</v>
      </c>
    </row>
    <row r="4269" spans="50:51" x14ac:dyDescent="0.25">
      <c r="AX4269">
        <v>42.94</v>
      </c>
      <c r="AY4269">
        <v>30.730726666666662</v>
      </c>
    </row>
    <row r="4270" spans="50:51" x14ac:dyDescent="0.25">
      <c r="AX4270">
        <v>42.95</v>
      </c>
      <c r="AY4270">
        <v>30.745041666666673</v>
      </c>
    </row>
    <row r="4271" spans="50:51" x14ac:dyDescent="0.25">
      <c r="AX4271">
        <v>42.96</v>
      </c>
      <c r="AY4271">
        <v>30.759360000000001</v>
      </c>
    </row>
    <row r="4272" spans="50:51" x14ac:dyDescent="0.25">
      <c r="AX4272">
        <v>42.97</v>
      </c>
      <c r="AY4272">
        <v>30.773681666666665</v>
      </c>
    </row>
    <row r="4273" spans="50:51" x14ac:dyDescent="0.25">
      <c r="AX4273">
        <v>42.980000000000004</v>
      </c>
      <c r="AY4273">
        <v>30.788006666666671</v>
      </c>
    </row>
    <row r="4274" spans="50:51" x14ac:dyDescent="0.25">
      <c r="AX4274">
        <v>42.99</v>
      </c>
      <c r="AY4274">
        <v>30.802334999999999</v>
      </c>
    </row>
    <row r="4275" spans="50:51" x14ac:dyDescent="0.25">
      <c r="AX4275">
        <v>43</v>
      </c>
      <c r="AY4275">
        <v>30.816666666666666</v>
      </c>
    </row>
    <row r="4276" spans="50:51" x14ac:dyDescent="0.25">
      <c r="AX4276">
        <v>43.01</v>
      </c>
      <c r="AY4276">
        <v>30.831001666666666</v>
      </c>
    </row>
    <row r="4277" spans="50:51" x14ac:dyDescent="0.25">
      <c r="AX4277">
        <v>43.02</v>
      </c>
      <c r="AY4277">
        <v>30.845340000000007</v>
      </c>
    </row>
    <row r="4278" spans="50:51" x14ac:dyDescent="0.25">
      <c r="AX4278">
        <v>43.03</v>
      </c>
      <c r="AY4278">
        <v>30.85968166666667</v>
      </c>
    </row>
    <row r="4279" spans="50:51" x14ac:dyDescent="0.25">
      <c r="AX4279">
        <v>43.04</v>
      </c>
      <c r="AY4279">
        <v>30.874026666666666</v>
      </c>
    </row>
    <row r="4280" spans="50:51" x14ac:dyDescent="0.25">
      <c r="AX4280">
        <v>43.050000000000004</v>
      </c>
      <c r="AY4280">
        <v>30.888375000000007</v>
      </c>
    </row>
    <row r="4281" spans="50:51" x14ac:dyDescent="0.25">
      <c r="AX4281">
        <v>43.06</v>
      </c>
      <c r="AY4281">
        <v>30.902726666666666</v>
      </c>
    </row>
    <row r="4282" spans="50:51" x14ac:dyDescent="0.25">
      <c r="AX4282">
        <v>43.07</v>
      </c>
      <c r="AY4282">
        <v>30.917081666666668</v>
      </c>
    </row>
    <row r="4283" spans="50:51" x14ac:dyDescent="0.25">
      <c r="AX4283">
        <v>43.08</v>
      </c>
      <c r="AY4283">
        <v>30.931439999999998</v>
      </c>
    </row>
    <row r="4284" spans="50:51" x14ac:dyDescent="0.25">
      <c r="AX4284">
        <v>43.09</v>
      </c>
      <c r="AY4284">
        <v>30.945801666666672</v>
      </c>
    </row>
    <row r="4285" spans="50:51" x14ac:dyDescent="0.25">
      <c r="AX4285">
        <v>43.1</v>
      </c>
      <c r="AY4285">
        <v>30.960166666666669</v>
      </c>
    </row>
    <row r="4286" spans="50:51" x14ac:dyDescent="0.25">
      <c r="AX4286">
        <v>43.11</v>
      </c>
      <c r="AY4286">
        <v>30.974534999999999</v>
      </c>
    </row>
    <row r="4287" spans="50:51" x14ac:dyDescent="0.25">
      <c r="AX4287">
        <v>43.12</v>
      </c>
      <c r="AY4287">
        <v>30.988906666666661</v>
      </c>
    </row>
    <row r="4288" spans="50:51" x14ac:dyDescent="0.25">
      <c r="AX4288">
        <v>43.13</v>
      </c>
      <c r="AY4288">
        <v>31.00328166666667</v>
      </c>
    </row>
    <row r="4289" spans="50:51" x14ac:dyDescent="0.25">
      <c r="AX4289">
        <v>43.14</v>
      </c>
      <c r="AY4289">
        <v>31.017659999999999</v>
      </c>
    </row>
    <row r="4290" spans="50:51" x14ac:dyDescent="0.25">
      <c r="AX4290">
        <v>43.15</v>
      </c>
      <c r="AY4290">
        <v>31.032041666666665</v>
      </c>
    </row>
    <row r="4291" spans="50:51" x14ac:dyDescent="0.25">
      <c r="AX4291">
        <v>43.160000000000004</v>
      </c>
      <c r="AY4291">
        <v>31.046426666666672</v>
      </c>
    </row>
    <row r="4292" spans="50:51" x14ac:dyDescent="0.25">
      <c r="AX4292">
        <v>43.17</v>
      </c>
      <c r="AY4292">
        <v>31.060815000000002</v>
      </c>
    </row>
    <row r="4293" spans="50:51" x14ac:dyDescent="0.25">
      <c r="AX4293">
        <v>43.18</v>
      </c>
      <c r="AY4293">
        <v>31.075206666666666</v>
      </c>
    </row>
    <row r="4294" spans="50:51" x14ac:dyDescent="0.25">
      <c r="AX4294">
        <v>43.19</v>
      </c>
      <c r="AY4294">
        <v>31.089601666666663</v>
      </c>
    </row>
    <row r="4295" spans="50:51" x14ac:dyDescent="0.25">
      <c r="AX4295">
        <v>43.2</v>
      </c>
      <c r="AY4295">
        <v>31.104000000000003</v>
      </c>
    </row>
    <row r="4296" spans="50:51" x14ac:dyDescent="0.25">
      <c r="AX4296">
        <v>43.21</v>
      </c>
      <c r="AY4296">
        <v>31.118401666666667</v>
      </c>
    </row>
    <row r="4297" spans="50:51" x14ac:dyDescent="0.25">
      <c r="AX4297">
        <v>43.22</v>
      </c>
      <c r="AY4297">
        <v>31.132806666666667</v>
      </c>
    </row>
    <row r="4298" spans="50:51" x14ac:dyDescent="0.25">
      <c r="AX4298">
        <v>43.230000000000004</v>
      </c>
      <c r="AY4298">
        <v>31.147215000000006</v>
      </c>
    </row>
    <row r="4299" spans="50:51" x14ac:dyDescent="0.25">
      <c r="AX4299">
        <v>43.24</v>
      </c>
      <c r="AY4299">
        <v>31.16162666666667</v>
      </c>
    </row>
    <row r="4300" spans="50:51" x14ac:dyDescent="0.25">
      <c r="AX4300">
        <v>43.25</v>
      </c>
      <c r="AY4300">
        <v>31.176041666666666</v>
      </c>
    </row>
    <row r="4301" spans="50:51" x14ac:dyDescent="0.25">
      <c r="AX4301">
        <v>43.26</v>
      </c>
      <c r="AY4301">
        <v>31.190459999999995</v>
      </c>
    </row>
    <row r="4302" spans="50:51" x14ac:dyDescent="0.25">
      <c r="AX4302">
        <v>43.27</v>
      </c>
      <c r="AY4302">
        <v>31.204881666666672</v>
      </c>
    </row>
    <row r="4303" spans="50:51" x14ac:dyDescent="0.25">
      <c r="AX4303">
        <v>43.28</v>
      </c>
      <c r="AY4303">
        <v>31.219306666666668</v>
      </c>
    </row>
    <row r="4304" spans="50:51" x14ac:dyDescent="0.25">
      <c r="AX4304">
        <v>43.29</v>
      </c>
      <c r="AY4304">
        <v>31.233734999999996</v>
      </c>
    </row>
    <row r="4305" spans="50:51" x14ac:dyDescent="0.25">
      <c r="AX4305">
        <v>43.300000000000004</v>
      </c>
      <c r="AY4305">
        <v>31.248166666666673</v>
      </c>
    </row>
    <row r="4306" spans="50:51" x14ac:dyDescent="0.25">
      <c r="AX4306">
        <v>43.31</v>
      </c>
      <c r="AY4306">
        <v>31.262601666666672</v>
      </c>
    </row>
    <row r="4307" spans="50:51" x14ac:dyDescent="0.25">
      <c r="AX4307">
        <v>43.32</v>
      </c>
      <c r="AY4307">
        <v>31.27704</v>
      </c>
    </row>
    <row r="4308" spans="50:51" x14ac:dyDescent="0.25">
      <c r="AX4308">
        <v>43.33</v>
      </c>
      <c r="AY4308">
        <v>31.291481666666662</v>
      </c>
    </row>
    <row r="4309" spans="50:51" x14ac:dyDescent="0.25">
      <c r="AX4309">
        <v>43.34</v>
      </c>
      <c r="AY4309">
        <v>31.305926666666672</v>
      </c>
    </row>
    <row r="4310" spans="50:51" x14ac:dyDescent="0.25">
      <c r="AX4310">
        <v>43.35</v>
      </c>
      <c r="AY4310">
        <v>31.320375000000002</v>
      </c>
    </row>
    <row r="4311" spans="50:51" x14ac:dyDescent="0.25">
      <c r="AX4311">
        <v>43.36</v>
      </c>
      <c r="AY4311">
        <v>31.334826666666668</v>
      </c>
    </row>
    <row r="4312" spans="50:51" x14ac:dyDescent="0.25">
      <c r="AX4312">
        <v>43.37</v>
      </c>
      <c r="AY4312">
        <v>31.349281666666659</v>
      </c>
    </row>
    <row r="4313" spans="50:51" x14ac:dyDescent="0.25">
      <c r="AX4313">
        <v>43.38</v>
      </c>
      <c r="AY4313">
        <v>31.363740000000004</v>
      </c>
    </row>
    <row r="4314" spans="50:51" x14ac:dyDescent="0.25">
      <c r="AX4314">
        <v>43.39</v>
      </c>
      <c r="AY4314">
        <v>31.378201666666666</v>
      </c>
    </row>
    <row r="4315" spans="50:51" x14ac:dyDescent="0.25">
      <c r="AX4315">
        <v>43.4</v>
      </c>
      <c r="AY4315">
        <v>31.392666666666667</v>
      </c>
    </row>
    <row r="4316" spans="50:51" x14ac:dyDescent="0.25">
      <c r="AX4316">
        <v>43.410000000000004</v>
      </c>
      <c r="AY4316">
        <v>31.407135000000004</v>
      </c>
    </row>
    <row r="4317" spans="50:51" x14ac:dyDescent="0.25">
      <c r="AX4317">
        <v>43.42</v>
      </c>
      <c r="AY4317">
        <v>31.421606666666669</v>
      </c>
    </row>
    <row r="4318" spans="50:51" x14ac:dyDescent="0.25">
      <c r="AX4318">
        <v>43.43</v>
      </c>
      <c r="AY4318">
        <v>31.436081666666666</v>
      </c>
    </row>
    <row r="4319" spans="50:51" x14ac:dyDescent="0.25">
      <c r="AX4319">
        <v>43.44</v>
      </c>
      <c r="AY4319">
        <v>31.450559999999996</v>
      </c>
    </row>
    <row r="4320" spans="50:51" x14ac:dyDescent="0.25">
      <c r="AX4320">
        <v>43.45</v>
      </c>
      <c r="AY4320">
        <v>31.465041666666668</v>
      </c>
    </row>
    <row r="4321" spans="50:51" x14ac:dyDescent="0.25">
      <c r="AX4321">
        <v>43.46</v>
      </c>
      <c r="AY4321">
        <v>31.479526666666668</v>
      </c>
    </row>
    <row r="4322" spans="50:51" x14ac:dyDescent="0.25">
      <c r="AX4322">
        <v>43.47</v>
      </c>
      <c r="AY4322">
        <v>31.494014999999997</v>
      </c>
    </row>
    <row r="4323" spans="50:51" x14ac:dyDescent="0.25">
      <c r="AX4323">
        <v>43.480000000000004</v>
      </c>
      <c r="AY4323">
        <v>31.508506666666673</v>
      </c>
    </row>
    <row r="4324" spans="50:51" x14ac:dyDescent="0.25">
      <c r="AX4324">
        <v>43.49</v>
      </c>
      <c r="AY4324">
        <v>31.523001666666669</v>
      </c>
    </row>
    <row r="4325" spans="50:51" x14ac:dyDescent="0.25">
      <c r="AX4325">
        <v>43.5</v>
      </c>
      <c r="AY4325">
        <v>31.537499999999998</v>
      </c>
    </row>
    <row r="4326" spans="50:51" x14ac:dyDescent="0.25">
      <c r="AX4326">
        <v>43.51</v>
      </c>
      <c r="AY4326">
        <v>31.552001666666666</v>
      </c>
    </row>
    <row r="4327" spans="50:51" x14ac:dyDescent="0.25">
      <c r="AX4327">
        <v>43.52</v>
      </c>
      <c r="AY4327">
        <v>31.566506666666672</v>
      </c>
    </row>
    <row r="4328" spans="50:51" x14ac:dyDescent="0.25">
      <c r="AX4328">
        <v>43.53</v>
      </c>
      <c r="AY4328">
        <v>31.581015000000001</v>
      </c>
    </row>
    <row r="4329" spans="50:51" x14ac:dyDescent="0.25">
      <c r="AX4329">
        <v>43.54</v>
      </c>
      <c r="AY4329">
        <v>31.595526666666665</v>
      </c>
    </row>
    <row r="4330" spans="50:51" x14ac:dyDescent="0.25">
      <c r="AX4330">
        <v>43.550000000000004</v>
      </c>
      <c r="AY4330">
        <v>31.610041666666675</v>
      </c>
    </row>
    <row r="4331" spans="50:51" x14ac:dyDescent="0.25">
      <c r="AX4331">
        <v>43.56</v>
      </c>
      <c r="AY4331">
        <v>31.624560000000002</v>
      </c>
    </row>
    <row r="4332" spans="50:51" x14ac:dyDescent="0.25">
      <c r="AX4332">
        <v>43.57</v>
      </c>
      <c r="AY4332">
        <v>31.639081666666666</v>
      </c>
    </row>
    <row r="4333" spans="50:51" x14ac:dyDescent="0.25">
      <c r="AX4333">
        <v>43.58</v>
      </c>
      <c r="AY4333">
        <v>31.653606666666661</v>
      </c>
    </row>
    <row r="4334" spans="50:51" x14ac:dyDescent="0.25">
      <c r="AX4334">
        <v>43.59</v>
      </c>
      <c r="AY4334">
        <v>31.668135000000007</v>
      </c>
    </row>
    <row r="4335" spans="50:51" x14ac:dyDescent="0.25">
      <c r="AX4335">
        <v>43.6</v>
      </c>
      <c r="AY4335">
        <v>31.682666666666666</v>
      </c>
    </row>
    <row r="4336" spans="50:51" x14ac:dyDescent="0.25">
      <c r="AX4336">
        <v>43.61</v>
      </c>
      <c r="AY4336">
        <v>31.697201666666665</v>
      </c>
    </row>
    <row r="4337" spans="50:51" x14ac:dyDescent="0.25">
      <c r="AX4337">
        <v>43.62</v>
      </c>
      <c r="AY4337">
        <v>31.711739999999995</v>
      </c>
    </row>
    <row r="4338" spans="50:51" x14ac:dyDescent="0.25">
      <c r="AX4338">
        <v>43.63</v>
      </c>
      <c r="AY4338">
        <v>31.726281666666669</v>
      </c>
    </row>
    <row r="4339" spans="50:51" x14ac:dyDescent="0.25">
      <c r="AX4339">
        <v>43.64</v>
      </c>
      <c r="AY4339">
        <v>31.740826666666667</v>
      </c>
    </row>
    <row r="4340" spans="50:51" x14ac:dyDescent="0.25">
      <c r="AX4340">
        <v>43.65</v>
      </c>
      <c r="AY4340">
        <v>31.755374999999997</v>
      </c>
    </row>
    <row r="4341" spans="50:51" x14ac:dyDescent="0.25">
      <c r="AX4341">
        <v>43.660000000000004</v>
      </c>
      <c r="AY4341">
        <v>31.76992666666667</v>
      </c>
    </row>
    <row r="4342" spans="50:51" x14ac:dyDescent="0.25">
      <c r="AX4342">
        <v>43.67</v>
      </c>
      <c r="AY4342">
        <v>31.784481666666668</v>
      </c>
    </row>
    <row r="4343" spans="50:51" x14ac:dyDescent="0.25">
      <c r="AX4343">
        <v>43.68</v>
      </c>
      <c r="AY4343">
        <v>31.799039999999998</v>
      </c>
    </row>
    <row r="4344" spans="50:51" x14ac:dyDescent="0.25">
      <c r="AX4344">
        <v>43.69</v>
      </c>
      <c r="AY4344">
        <v>31.813601666666663</v>
      </c>
    </row>
    <row r="4345" spans="50:51" x14ac:dyDescent="0.25">
      <c r="AX4345">
        <v>43.7</v>
      </c>
      <c r="AY4345">
        <v>31.828166666666672</v>
      </c>
    </row>
    <row r="4346" spans="50:51" x14ac:dyDescent="0.25">
      <c r="AX4346">
        <v>43.71</v>
      </c>
      <c r="AY4346">
        <v>31.842735000000001</v>
      </c>
    </row>
    <row r="4347" spans="50:51" x14ac:dyDescent="0.25">
      <c r="AX4347">
        <v>43.72</v>
      </c>
      <c r="AY4347">
        <v>31.857306666666666</v>
      </c>
    </row>
    <row r="4348" spans="50:51" x14ac:dyDescent="0.25">
      <c r="AX4348">
        <v>43.730000000000004</v>
      </c>
      <c r="AY4348">
        <v>31.87188166666667</v>
      </c>
    </row>
    <row r="4349" spans="50:51" x14ac:dyDescent="0.25">
      <c r="AX4349">
        <v>43.74</v>
      </c>
      <c r="AY4349">
        <v>31.886460000000003</v>
      </c>
    </row>
    <row r="4350" spans="50:51" x14ac:dyDescent="0.25">
      <c r="AX4350">
        <v>43.75</v>
      </c>
      <c r="AY4350">
        <v>31.901041666666668</v>
      </c>
    </row>
    <row r="4351" spans="50:51" x14ac:dyDescent="0.25">
      <c r="AX4351">
        <v>43.76</v>
      </c>
      <c r="AY4351">
        <v>31.915626666666661</v>
      </c>
    </row>
    <row r="4352" spans="50:51" x14ac:dyDescent="0.25">
      <c r="AX4352">
        <v>43.77</v>
      </c>
      <c r="AY4352">
        <v>31.930215000000004</v>
      </c>
    </row>
    <row r="4353" spans="50:51" x14ac:dyDescent="0.25">
      <c r="AX4353">
        <v>43.78</v>
      </c>
      <c r="AY4353">
        <v>31.944806666666665</v>
      </c>
    </row>
    <row r="4354" spans="50:51" x14ac:dyDescent="0.25">
      <c r="AX4354">
        <v>43.79</v>
      </c>
      <c r="AY4354">
        <v>31.959401666666665</v>
      </c>
    </row>
    <row r="4355" spans="50:51" x14ac:dyDescent="0.25">
      <c r="AX4355">
        <v>43.800000000000004</v>
      </c>
      <c r="AY4355">
        <v>31.974000000000004</v>
      </c>
    </row>
    <row r="4356" spans="50:51" x14ac:dyDescent="0.25">
      <c r="AX4356">
        <v>43.81</v>
      </c>
      <c r="AY4356">
        <v>31.988601666666671</v>
      </c>
    </row>
    <row r="4357" spans="50:51" x14ac:dyDescent="0.25">
      <c r="AX4357">
        <v>43.82</v>
      </c>
      <c r="AY4357">
        <v>32.003206666666671</v>
      </c>
    </row>
    <row r="4358" spans="50:51" x14ac:dyDescent="0.25">
      <c r="AX4358">
        <v>43.83</v>
      </c>
      <c r="AY4358">
        <v>32.017814999999999</v>
      </c>
    </row>
    <row r="4359" spans="50:51" x14ac:dyDescent="0.25">
      <c r="AX4359">
        <v>43.84</v>
      </c>
      <c r="AY4359">
        <v>32.032426666666673</v>
      </c>
    </row>
    <row r="4360" spans="50:51" x14ac:dyDescent="0.25">
      <c r="AX4360">
        <v>43.85</v>
      </c>
      <c r="AY4360">
        <v>32.047041666666672</v>
      </c>
    </row>
    <row r="4361" spans="50:51" x14ac:dyDescent="0.25">
      <c r="AX4361">
        <v>43.86</v>
      </c>
      <c r="AY4361">
        <v>32.061659999999996</v>
      </c>
    </row>
    <row r="4362" spans="50:51" x14ac:dyDescent="0.25">
      <c r="AX4362">
        <v>43.87</v>
      </c>
      <c r="AY4362">
        <v>32.076281666666659</v>
      </c>
    </row>
    <row r="4363" spans="50:51" x14ac:dyDescent="0.25">
      <c r="AX4363">
        <v>43.88</v>
      </c>
      <c r="AY4363">
        <v>32.090906666666669</v>
      </c>
    </row>
    <row r="4364" spans="50:51" x14ac:dyDescent="0.25">
      <c r="AX4364">
        <v>43.89</v>
      </c>
      <c r="AY4364">
        <v>32.105535000000003</v>
      </c>
    </row>
    <row r="4365" spans="50:51" x14ac:dyDescent="0.25">
      <c r="AX4365">
        <v>43.9</v>
      </c>
      <c r="AY4365">
        <v>32.120166666666663</v>
      </c>
    </row>
    <row r="4366" spans="50:51" x14ac:dyDescent="0.25">
      <c r="AX4366">
        <v>43.910000000000004</v>
      </c>
      <c r="AY4366">
        <v>32.134801666666675</v>
      </c>
    </row>
    <row r="4367" spans="50:51" x14ac:dyDescent="0.25">
      <c r="AX4367">
        <v>43.92</v>
      </c>
      <c r="AY4367">
        <v>32.149440000000006</v>
      </c>
    </row>
    <row r="4368" spans="50:51" x14ac:dyDescent="0.25">
      <c r="AX4368">
        <v>43.93</v>
      </c>
      <c r="AY4368">
        <v>32.164081666666668</v>
      </c>
    </row>
    <row r="4369" spans="50:51" x14ac:dyDescent="0.25">
      <c r="AX4369">
        <v>43.94</v>
      </c>
      <c r="AY4369">
        <v>32.178726666666662</v>
      </c>
    </row>
    <row r="4370" spans="50:51" x14ac:dyDescent="0.25">
      <c r="AX4370">
        <v>43.95</v>
      </c>
      <c r="AY4370">
        <v>32.193375000000003</v>
      </c>
    </row>
    <row r="4371" spans="50:51" x14ac:dyDescent="0.25">
      <c r="AX4371">
        <v>43.96</v>
      </c>
      <c r="AY4371">
        <v>32.208026666666669</v>
      </c>
    </row>
    <row r="4372" spans="50:51" x14ac:dyDescent="0.25">
      <c r="AX4372">
        <v>43.97</v>
      </c>
      <c r="AY4372">
        <v>32.222681666666666</v>
      </c>
    </row>
    <row r="4373" spans="50:51" x14ac:dyDescent="0.25">
      <c r="AX4373">
        <v>43.980000000000004</v>
      </c>
      <c r="AY4373">
        <v>32.237340000000003</v>
      </c>
    </row>
    <row r="4374" spans="50:51" x14ac:dyDescent="0.25">
      <c r="AX4374">
        <v>43.99</v>
      </c>
      <c r="AY4374">
        <v>32.252001666666665</v>
      </c>
    </row>
    <row r="4375" spans="50:51" x14ac:dyDescent="0.25">
      <c r="AX4375">
        <v>44</v>
      </c>
      <c r="AY4375">
        <v>32.266666666666666</v>
      </c>
    </row>
    <row r="4376" spans="50:51" x14ac:dyDescent="0.25">
      <c r="AX4376">
        <v>44.01</v>
      </c>
      <c r="AY4376">
        <v>32.281334999999999</v>
      </c>
    </row>
    <row r="4377" spans="50:51" x14ac:dyDescent="0.25">
      <c r="AX4377">
        <v>44.02</v>
      </c>
      <c r="AY4377">
        <v>32.296006666666671</v>
      </c>
    </row>
    <row r="4378" spans="50:51" x14ac:dyDescent="0.25">
      <c r="AX4378">
        <v>44.03</v>
      </c>
      <c r="AY4378">
        <v>32.310681666666667</v>
      </c>
    </row>
    <row r="4379" spans="50:51" x14ac:dyDescent="0.25">
      <c r="AX4379">
        <v>44.04</v>
      </c>
      <c r="AY4379">
        <v>32.325360000000003</v>
      </c>
    </row>
    <row r="4380" spans="50:51" x14ac:dyDescent="0.25">
      <c r="AX4380">
        <v>44.050000000000004</v>
      </c>
      <c r="AY4380">
        <v>32.340041666666671</v>
      </c>
    </row>
    <row r="4381" spans="50:51" x14ac:dyDescent="0.25">
      <c r="AX4381">
        <v>44.06</v>
      </c>
      <c r="AY4381">
        <v>32.354726666666672</v>
      </c>
    </row>
    <row r="4382" spans="50:51" x14ac:dyDescent="0.25">
      <c r="AX4382">
        <v>44.07</v>
      </c>
      <c r="AY4382">
        <v>32.369414999999996</v>
      </c>
    </row>
    <row r="4383" spans="50:51" x14ac:dyDescent="0.25">
      <c r="AX4383">
        <v>44.08</v>
      </c>
      <c r="AY4383">
        <v>32.384106666666668</v>
      </c>
    </row>
    <row r="4384" spans="50:51" x14ac:dyDescent="0.25">
      <c r="AX4384">
        <v>44.09</v>
      </c>
      <c r="AY4384">
        <v>32.398801666666671</v>
      </c>
    </row>
    <row r="4385" spans="50:51" x14ac:dyDescent="0.25">
      <c r="AX4385">
        <v>44.1</v>
      </c>
      <c r="AY4385">
        <v>32.413499999999999</v>
      </c>
    </row>
    <row r="4386" spans="50:51" x14ac:dyDescent="0.25">
      <c r="AX4386">
        <v>44.11</v>
      </c>
      <c r="AY4386">
        <v>32.428201666666666</v>
      </c>
    </row>
    <row r="4387" spans="50:51" x14ac:dyDescent="0.25">
      <c r="AX4387">
        <v>44.12</v>
      </c>
      <c r="AY4387">
        <v>32.442906666666659</v>
      </c>
    </row>
    <row r="4388" spans="50:51" x14ac:dyDescent="0.25">
      <c r="AX4388">
        <v>44.13</v>
      </c>
      <c r="AY4388">
        <v>32.457615000000004</v>
      </c>
    </row>
    <row r="4389" spans="50:51" x14ac:dyDescent="0.25">
      <c r="AX4389">
        <v>44.14</v>
      </c>
      <c r="AY4389">
        <v>32.472326666666667</v>
      </c>
    </row>
    <row r="4390" spans="50:51" x14ac:dyDescent="0.25">
      <c r="AX4390">
        <v>44.15</v>
      </c>
      <c r="AY4390">
        <v>32.487041666666663</v>
      </c>
    </row>
    <row r="4391" spans="50:51" x14ac:dyDescent="0.25">
      <c r="AX4391">
        <v>44.160000000000004</v>
      </c>
      <c r="AY4391">
        <v>32.501760000000004</v>
      </c>
    </row>
    <row r="4392" spans="50:51" x14ac:dyDescent="0.25">
      <c r="AX4392">
        <v>44.17</v>
      </c>
      <c r="AY4392">
        <v>32.516481666666664</v>
      </c>
    </row>
    <row r="4393" spans="50:51" x14ac:dyDescent="0.25">
      <c r="AX4393">
        <v>44.18</v>
      </c>
      <c r="AY4393">
        <v>32.531206666666662</v>
      </c>
    </row>
    <row r="4394" spans="50:51" x14ac:dyDescent="0.25">
      <c r="AX4394">
        <v>44.19</v>
      </c>
      <c r="AY4394">
        <v>32.545935</v>
      </c>
    </row>
    <row r="4395" spans="50:51" x14ac:dyDescent="0.25">
      <c r="AX4395">
        <v>44.2</v>
      </c>
      <c r="AY4395">
        <v>32.56066666666667</v>
      </c>
    </row>
    <row r="4396" spans="50:51" x14ac:dyDescent="0.25">
      <c r="AX4396">
        <v>44.21</v>
      </c>
      <c r="AY4396">
        <v>32.575401666666664</v>
      </c>
    </row>
    <row r="4397" spans="50:51" x14ac:dyDescent="0.25">
      <c r="AX4397">
        <v>44.22</v>
      </c>
      <c r="AY4397">
        <v>32.590139999999998</v>
      </c>
    </row>
    <row r="4398" spans="50:51" x14ac:dyDescent="0.25">
      <c r="AX4398">
        <v>44.230000000000004</v>
      </c>
      <c r="AY4398">
        <v>32.604881666666671</v>
      </c>
    </row>
    <row r="4399" spans="50:51" x14ac:dyDescent="0.25">
      <c r="AX4399">
        <v>44.24</v>
      </c>
      <c r="AY4399">
        <v>32.619626666666669</v>
      </c>
    </row>
    <row r="4400" spans="50:51" x14ac:dyDescent="0.25">
      <c r="AX4400">
        <v>44.25</v>
      </c>
      <c r="AY4400">
        <v>32.634374999999999</v>
      </c>
    </row>
    <row r="4401" spans="50:51" x14ac:dyDescent="0.25">
      <c r="AX4401">
        <v>44.26</v>
      </c>
      <c r="AY4401">
        <v>32.64912666666666</v>
      </c>
    </row>
    <row r="4402" spans="50:51" x14ac:dyDescent="0.25">
      <c r="AX4402">
        <v>44.27</v>
      </c>
      <c r="AY4402">
        <v>32.663881666666668</v>
      </c>
    </row>
    <row r="4403" spans="50:51" x14ac:dyDescent="0.25">
      <c r="AX4403">
        <v>44.28</v>
      </c>
      <c r="AY4403">
        <v>32.678640000000001</v>
      </c>
    </row>
    <row r="4404" spans="50:51" x14ac:dyDescent="0.25">
      <c r="AX4404">
        <v>44.29</v>
      </c>
      <c r="AY4404">
        <v>32.693401666666666</v>
      </c>
    </row>
    <row r="4405" spans="50:51" x14ac:dyDescent="0.25">
      <c r="AX4405">
        <v>44.300000000000004</v>
      </c>
      <c r="AY4405">
        <v>32.708166666666671</v>
      </c>
    </row>
    <row r="4406" spans="50:51" x14ac:dyDescent="0.25">
      <c r="AX4406">
        <v>44.31</v>
      </c>
      <c r="AY4406">
        <v>32.722935</v>
      </c>
    </row>
    <row r="4407" spans="50:51" x14ac:dyDescent="0.25">
      <c r="AX4407">
        <v>44.32</v>
      </c>
      <c r="AY4407">
        <v>32.737706666666668</v>
      </c>
    </row>
    <row r="4408" spans="50:51" x14ac:dyDescent="0.25">
      <c r="AX4408">
        <v>44.33</v>
      </c>
      <c r="AY4408">
        <v>32.752481666666668</v>
      </c>
    </row>
    <row r="4409" spans="50:51" x14ac:dyDescent="0.25">
      <c r="AX4409">
        <v>44.34</v>
      </c>
      <c r="AY4409">
        <v>32.767260000000007</v>
      </c>
    </row>
    <row r="4410" spans="50:51" x14ac:dyDescent="0.25">
      <c r="AX4410">
        <v>44.35</v>
      </c>
      <c r="AY4410">
        <v>32.782041666666672</v>
      </c>
    </row>
    <row r="4411" spans="50:51" x14ac:dyDescent="0.25">
      <c r="AX4411">
        <v>44.36</v>
      </c>
      <c r="AY4411">
        <v>32.796826666666668</v>
      </c>
    </row>
    <row r="4412" spans="50:51" x14ac:dyDescent="0.25">
      <c r="AX4412">
        <v>44.37</v>
      </c>
      <c r="AY4412">
        <v>32.811614999999996</v>
      </c>
    </row>
    <row r="4413" spans="50:51" x14ac:dyDescent="0.25">
      <c r="AX4413">
        <v>44.38</v>
      </c>
      <c r="AY4413">
        <v>32.826406666666671</v>
      </c>
    </row>
    <row r="4414" spans="50:51" x14ac:dyDescent="0.25">
      <c r="AX4414">
        <v>44.39</v>
      </c>
      <c r="AY4414">
        <v>32.841201666666663</v>
      </c>
    </row>
    <row r="4415" spans="50:51" x14ac:dyDescent="0.25">
      <c r="AX4415">
        <v>44.4</v>
      </c>
      <c r="AY4415">
        <v>32.855999999999995</v>
      </c>
    </row>
    <row r="4416" spans="50:51" x14ac:dyDescent="0.25">
      <c r="AX4416">
        <v>44.410000000000004</v>
      </c>
      <c r="AY4416">
        <v>32.870801666666672</v>
      </c>
    </row>
    <row r="4417" spans="50:51" x14ac:dyDescent="0.25">
      <c r="AX4417">
        <v>44.42</v>
      </c>
      <c r="AY4417">
        <v>32.885606666666668</v>
      </c>
    </row>
    <row r="4418" spans="50:51" x14ac:dyDescent="0.25">
      <c r="AX4418">
        <v>44.43</v>
      </c>
      <c r="AY4418">
        <v>32.900414999999995</v>
      </c>
    </row>
    <row r="4419" spans="50:51" x14ac:dyDescent="0.25">
      <c r="AX4419">
        <v>44.44</v>
      </c>
      <c r="AY4419">
        <v>32.915226666666662</v>
      </c>
    </row>
    <row r="4420" spans="50:51" x14ac:dyDescent="0.25">
      <c r="AX4420">
        <v>44.45</v>
      </c>
      <c r="AY4420">
        <v>32.930041666666668</v>
      </c>
    </row>
    <row r="4421" spans="50:51" x14ac:dyDescent="0.25">
      <c r="AX4421">
        <v>44.46</v>
      </c>
      <c r="AY4421">
        <v>32.944859999999998</v>
      </c>
    </row>
    <row r="4422" spans="50:51" x14ac:dyDescent="0.25">
      <c r="AX4422">
        <v>44.47</v>
      </c>
      <c r="AY4422">
        <v>32.959681666666668</v>
      </c>
    </row>
    <row r="4423" spans="50:51" x14ac:dyDescent="0.25">
      <c r="AX4423">
        <v>44.480000000000004</v>
      </c>
      <c r="AY4423">
        <v>32.97450666666667</v>
      </c>
    </row>
    <row r="4424" spans="50:51" x14ac:dyDescent="0.25">
      <c r="AX4424">
        <v>44.49</v>
      </c>
      <c r="AY4424">
        <v>32.989335000000004</v>
      </c>
    </row>
    <row r="4425" spans="50:51" x14ac:dyDescent="0.25">
      <c r="AX4425">
        <v>44.5</v>
      </c>
      <c r="AY4425">
        <v>33.004166666666663</v>
      </c>
    </row>
    <row r="4426" spans="50:51" x14ac:dyDescent="0.25">
      <c r="AX4426">
        <v>44.51</v>
      </c>
      <c r="AY4426">
        <v>33.019001666666661</v>
      </c>
    </row>
    <row r="4427" spans="50:51" x14ac:dyDescent="0.25">
      <c r="AX4427">
        <v>44.52</v>
      </c>
      <c r="AY4427">
        <v>33.033840000000005</v>
      </c>
    </row>
    <row r="4428" spans="50:51" x14ac:dyDescent="0.25">
      <c r="AX4428">
        <v>44.53</v>
      </c>
      <c r="AY4428">
        <v>33.048681666666667</v>
      </c>
    </row>
    <row r="4429" spans="50:51" x14ac:dyDescent="0.25">
      <c r="AX4429">
        <v>44.54</v>
      </c>
      <c r="AY4429">
        <v>33.063526666666668</v>
      </c>
    </row>
    <row r="4430" spans="50:51" x14ac:dyDescent="0.25">
      <c r="AX4430">
        <v>44.550000000000004</v>
      </c>
      <c r="AY4430">
        <v>33.078375000000008</v>
      </c>
    </row>
    <row r="4431" spans="50:51" x14ac:dyDescent="0.25">
      <c r="AX4431">
        <v>44.56</v>
      </c>
      <c r="AY4431">
        <v>33.093226666666666</v>
      </c>
    </row>
    <row r="4432" spans="50:51" x14ac:dyDescent="0.25">
      <c r="AX4432">
        <v>44.57</v>
      </c>
      <c r="AY4432">
        <v>33.108081666666664</v>
      </c>
    </row>
    <row r="4433" spans="50:51" x14ac:dyDescent="0.25">
      <c r="AX4433">
        <v>44.58</v>
      </c>
      <c r="AY4433">
        <v>33.12294</v>
      </c>
    </row>
    <row r="4434" spans="50:51" x14ac:dyDescent="0.25">
      <c r="AX4434">
        <v>44.59</v>
      </c>
      <c r="AY4434">
        <v>33.137801666666668</v>
      </c>
    </row>
    <row r="4435" spans="50:51" x14ac:dyDescent="0.25">
      <c r="AX4435">
        <v>44.6</v>
      </c>
      <c r="AY4435">
        <v>33.152666666666669</v>
      </c>
    </row>
    <row r="4436" spans="50:51" x14ac:dyDescent="0.25">
      <c r="AX4436">
        <v>44.61</v>
      </c>
      <c r="AY4436">
        <v>33.167535000000001</v>
      </c>
    </row>
    <row r="4437" spans="50:51" x14ac:dyDescent="0.25">
      <c r="AX4437">
        <v>44.62</v>
      </c>
      <c r="AY4437">
        <v>33.182406666666665</v>
      </c>
    </row>
    <row r="4438" spans="50:51" x14ac:dyDescent="0.25">
      <c r="AX4438">
        <v>44.63</v>
      </c>
      <c r="AY4438">
        <v>33.197281666666669</v>
      </c>
    </row>
    <row r="4439" spans="50:51" x14ac:dyDescent="0.25">
      <c r="AX4439">
        <v>44.64</v>
      </c>
      <c r="AY4439">
        <v>33.212160000000004</v>
      </c>
    </row>
    <row r="4440" spans="50:51" x14ac:dyDescent="0.25">
      <c r="AX4440">
        <v>44.65</v>
      </c>
      <c r="AY4440">
        <v>33.227041666666665</v>
      </c>
    </row>
    <row r="4441" spans="50:51" x14ac:dyDescent="0.25">
      <c r="AX4441">
        <v>44.660000000000004</v>
      </c>
      <c r="AY4441">
        <v>33.241926666666672</v>
      </c>
    </row>
    <row r="4442" spans="50:51" x14ac:dyDescent="0.25">
      <c r="AX4442">
        <v>44.67</v>
      </c>
      <c r="AY4442">
        <v>33.256815000000003</v>
      </c>
    </row>
    <row r="4443" spans="50:51" x14ac:dyDescent="0.25">
      <c r="AX4443">
        <v>44.68</v>
      </c>
      <c r="AY4443">
        <v>33.271706666666667</v>
      </c>
    </row>
    <row r="4444" spans="50:51" x14ac:dyDescent="0.25">
      <c r="AX4444">
        <v>44.69</v>
      </c>
      <c r="AY4444">
        <v>33.286601666666662</v>
      </c>
    </row>
    <row r="4445" spans="50:51" x14ac:dyDescent="0.25">
      <c r="AX4445">
        <v>44.7</v>
      </c>
      <c r="AY4445">
        <v>33.301500000000004</v>
      </c>
    </row>
    <row r="4446" spans="50:51" x14ac:dyDescent="0.25">
      <c r="AX4446">
        <v>44.71</v>
      </c>
      <c r="AY4446">
        <v>33.316401666666671</v>
      </c>
    </row>
    <row r="4447" spans="50:51" x14ac:dyDescent="0.25">
      <c r="AX4447">
        <v>44.72</v>
      </c>
      <c r="AY4447">
        <v>33.331306666666663</v>
      </c>
    </row>
    <row r="4448" spans="50:51" x14ac:dyDescent="0.25">
      <c r="AX4448">
        <v>44.730000000000004</v>
      </c>
      <c r="AY4448">
        <v>33.346215000000008</v>
      </c>
    </row>
    <row r="4449" spans="50:51" x14ac:dyDescent="0.25">
      <c r="AX4449">
        <v>44.74</v>
      </c>
      <c r="AY4449">
        <v>33.361126666666671</v>
      </c>
    </row>
    <row r="4450" spans="50:51" x14ac:dyDescent="0.25">
      <c r="AX4450">
        <v>44.75</v>
      </c>
      <c r="AY4450">
        <v>33.376041666666666</v>
      </c>
    </row>
    <row r="4451" spans="50:51" x14ac:dyDescent="0.25">
      <c r="AX4451">
        <v>44.76</v>
      </c>
      <c r="AY4451">
        <v>33.390959999999993</v>
      </c>
    </row>
    <row r="4452" spans="50:51" x14ac:dyDescent="0.25">
      <c r="AX4452">
        <v>44.77</v>
      </c>
      <c r="AY4452">
        <v>33.405881666666673</v>
      </c>
    </row>
    <row r="4453" spans="50:51" x14ac:dyDescent="0.25">
      <c r="AX4453">
        <v>44.78</v>
      </c>
      <c r="AY4453">
        <v>33.420806666666671</v>
      </c>
    </row>
    <row r="4454" spans="50:51" x14ac:dyDescent="0.25">
      <c r="AX4454">
        <v>44.79</v>
      </c>
      <c r="AY4454">
        <v>33.435735000000001</v>
      </c>
    </row>
    <row r="4455" spans="50:51" x14ac:dyDescent="0.25">
      <c r="AX4455">
        <v>44.800000000000004</v>
      </c>
      <c r="AY4455">
        <v>33.45066666666667</v>
      </c>
    </row>
    <row r="4456" spans="50:51" x14ac:dyDescent="0.25">
      <c r="AX4456">
        <v>44.81</v>
      </c>
      <c r="AY4456">
        <v>33.465601666666672</v>
      </c>
    </row>
    <row r="4457" spans="50:51" x14ac:dyDescent="0.25">
      <c r="AX4457">
        <v>44.82</v>
      </c>
      <c r="AY4457">
        <v>33.480539999999998</v>
      </c>
    </row>
    <row r="4458" spans="50:51" x14ac:dyDescent="0.25">
      <c r="AX4458">
        <v>44.83</v>
      </c>
      <c r="AY4458">
        <v>33.495481666666663</v>
      </c>
    </row>
    <row r="4459" spans="50:51" x14ac:dyDescent="0.25">
      <c r="AX4459">
        <v>44.84</v>
      </c>
      <c r="AY4459">
        <v>33.510426666666675</v>
      </c>
    </row>
    <row r="4460" spans="50:51" x14ac:dyDescent="0.25">
      <c r="AX4460">
        <v>44.85</v>
      </c>
      <c r="AY4460">
        <v>33.525374999999997</v>
      </c>
    </row>
    <row r="4461" spans="50:51" x14ac:dyDescent="0.25">
      <c r="AX4461">
        <v>44.86</v>
      </c>
      <c r="AY4461">
        <v>33.540326666666665</v>
      </c>
    </row>
    <row r="4462" spans="50:51" x14ac:dyDescent="0.25">
      <c r="AX4462">
        <v>44.87</v>
      </c>
      <c r="AY4462">
        <v>33.555281666666666</v>
      </c>
    </row>
    <row r="4463" spans="50:51" x14ac:dyDescent="0.25">
      <c r="AX4463">
        <v>44.88</v>
      </c>
      <c r="AY4463">
        <v>33.570240000000005</v>
      </c>
    </row>
    <row r="4464" spans="50:51" x14ac:dyDescent="0.25">
      <c r="AX4464">
        <v>44.89</v>
      </c>
      <c r="AY4464">
        <v>33.58520166666667</v>
      </c>
    </row>
    <row r="4465" spans="50:51" x14ac:dyDescent="0.25">
      <c r="AX4465">
        <v>44.9</v>
      </c>
      <c r="AY4465">
        <v>33.600166666666659</v>
      </c>
    </row>
    <row r="4466" spans="50:51" x14ac:dyDescent="0.25">
      <c r="AX4466">
        <v>44.910000000000004</v>
      </c>
      <c r="AY4466">
        <v>33.615135000000002</v>
      </c>
    </row>
    <row r="4467" spans="50:51" x14ac:dyDescent="0.25">
      <c r="AX4467">
        <v>44.92</v>
      </c>
      <c r="AY4467">
        <v>33.63010666666667</v>
      </c>
    </row>
    <row r="4468" spans="50:51" x14ac:dyDescent="0.25">
      <c r="AX4468">
        <v>44.93</v>
      </c>
      <c r="AY4468">
        <v>33.645081666666663</v>
      </c>
    </row>
    <row r="4469" spans="50:51" x14ac:dyDescent="0.25">
      <c r="AX4469">
        <v>44.94</v>
      </c>
      <c r="AY4469">
        <v>33.660059999999994</v>
      </c>
    </row>
    <row r="4470" spans="50:51" x14ac:dyDescent="0.25">
      <c r="AX4470">
        <v>44.95</v>
      </c>
      <c r="AY4470">
        <v>33.675041666666672</v>
      </c>
    </row>
    <row r="4471" spans="50:51" x14ac:dyDescent="0.25">
      <c r="AX4471">
        <v>44.96</v>
      </c>
      <c r="AY4471">
        <v>33.690026666666668</v>
      </c>
    </row>
    <row r="4472" spans="50:51" x14ac:dyDescent="0.25">
      <c r="AX4472">
        <v>44.97</v>
      </c>
      <c r="AY4472">
        <v>33.705014999999996</v>
      </c>
    </row>
    <row r="4473" spans="50:51" x14ac:dyDescent="0.25">
      <c r="AX4473">
        <v>44.980000000000004</v>
      </c>
      <c r="AY4473">
        <v>33.72000666666667</v>
      </c>
    </row>
    <row r="4474" spans="50:51" x14ac:dyDescent="0.25">
      <c r="AX4474">
        <v>44.99</v>
      </c>
      <c r="AY4474">
        <v>33.735001666666669</v>
      </c>
    </row>
    <row r="4475" spans="50:51" x14ac:dyDescent="0.25">
      <c r="AX4475">
        <v>45</v>
      </c>
      <c r="AY4475">
        <v>33.75</v>
      </c>
    </row>
    <row r="4476" spans="50:51" x14ac:dyDescent="0.25">
      <c r="AX4476">
        <v>45.01</v>
      </c>
      <c r="AY4476">
        <v>33.765001666666663</v>
      </c>
    </row>
    <row r="4477" spans="50:51" x14ac:dyDescent="0.25">
      <c r="AX4477">
        <v>45.02</v>
      </c>
      <c r="AY4477">
        <v>33.780006666666672</v>
      </c>
    </row>
    <row r="4478" spans="50:51" x14ac:dyDescent="0.25">
      <c r="AX4478">
        <v>45.03</v>
      </c>
      <c r="AY4478">
        <v>33.795014999999999</v>
      </c>
    </row>
    <row r="4479" spans="50:51" x14ac:dyDescent="0.25">
      <c r="AX4479">
        <v>45.04</v>
      </c>
      <c r="AY4479">
        <v>33.810026666666666</v>
      </c>
    </row>
    <row r="4480" spans="50:51" x14ac:dyDescent="0.25">
      <c r="AX4480">
        <v>45.050000000000004</v>
      </c>
      <c r="AY4480">
        <v>33.825041666666671</v>
      </c>
    </row>
    <row r="4481" spans="50:51" x14ac:dyDescent="0.25">
      <c r="AX4481">
        <v>45.06</v>
      </c>
      <c r="AY4481">
        <v>33.840060000000001</v>
      </c>
    </row>
    <row r="4482" spans="50:51" x14ac:dyDescent="0.25">
      <c r="AX4482">
        <v>45.07</v>
      </c>
      <c r="AY4482">
        <v>33.855081666666671</v>
      </c>
    </row>
    <row r="4483" spans="50:51" x14ac:dyDescent="0.25">
      <c r="AX4483">
        <v>45.08</v>
      </c>
      <c r="AY4483">
        <v>33.870106666666665</v>
      </c>
    </row>
    <row r="4484" spans="50:51" x14ac:dyDescent="0.25">
      <c r="AX4484">
        <v>45.09</v>
      </c>
      <c r="AY4484">
        <v>33.885135000000005</v>
      </c>
    </row>
    <row r="4485" spans="50:51" x14ac:dyDescent="0.25">
      <c r="AX4485">
        <v>45.1</v>
      </c>
      <c r="AY4485">
        <v>33.900166666666671</v>
      </c>
    </row>
    <row r="4486" spans="50:51" x14ac:dyDescent="0.25">
      <c r="AX4486">
        <v>45.11</v>
      </c>
      <c r="AY4486">
        <v>33.915201666666668</v>
      </c>
    </row>
    <row r="4487" spans="50:51" x14ac:dyDescent="0.25">
      <c r="AX4487">
        <v>45.12</v>
      </c>
      <c r="AY4487">
        <v>33.930239999999998</v>
      </c>
    </row>
    <row r="4488" spans="50:51" x14ac:dyDescent="0.25">
      <c r="AX4488">
        <v>45.13</v>
      </c>
      <c r="AY4488">
        <v>33.945281666666666</v>
      </c>
    </row>
    <row r="4489" spans="50:51" x14ac:dyDescent="0.25">
      <c r="AX4489">
        <v>45.14</v>
      </c>
      <c r="AY4489">
        <v>33.960326666666667</v>
      </c>
    </row>
    <row r="4490" spans="50:51" x14ac:dyDescent="0.25">
      <c r="AX4490">
        <v>45.15</v>
      </c>
      <c r="AY4490">
        <v>33.975375</v>
      </c>
    </row>
    <row r="4491" spans="50:51" x14ac:dyDescent="0.25">
      <c r="AX4491">
        <v>45.160000000000004</v>
      </c>
      <c r="AY4491">
        <v>33.990426666666671</v>
      </c>
    </row>
    <row r="4492" spans="50:51" x14ac:dyDescent="0.25">
      <c r="AX4492">
        <v>45.17</v>
      </c>
      <c r="AY4492">
        <v>34.005481666666668</v>
      </c>
    </row>
    <row r="4493" spans="50:51" x14ac:dyDescent="0.25">
      <c r="AX4493">
        <v>45.18</v>
      </c>
      <c r="AY4493">
        <v>34.020539999999997</v>
      </c>
    </row>
    <row r="4494" spans="50:51" x14ac:dyDescent="0.25">
      <c r="AX4494">
        <v>45.19</v>
      </c>
      <c r="AY4494">
        <v>34.035601666666665</v>
      </c>
    </row>
    <row r="4495" spans="50:51" x14ac:dyDescent="0.25">
      <c r="AX4495">
        <v>45.2</v>
      </c>
      <c r="AY4495">
        <v>34.050666666666672</v>
      </c>
    </row>
    <row r="4496" spans="50:51" x14ac:dyDescent="0.25">
      <c r="AX4496">
        <v>45.21</v>
      </c>
      <c r="AY4496">
        <v>34.065735000000004</v>
      </c>
    </row>
    <row r="4497" spans="50:51" x14ac:dyDescent="0.25">
      <c r="AX4497">
        <v>45.22</v>
      </c>
      <c r="AY4497">
        <v>34.08080666666666</v>
      </c>
    </row>
    <row r="4498" spans="50:51" x14ac:dyDescent="0.25">
      <c r="AX4498">
        <v>45.230000000000004</v>
      </c>
      <c r="AY4498">
        <v>34.095881666666671</v>
      </c>
    </row>
    <row r="4499" spans="50:51" x14ac:dyDescent="0.25">
      <c r="AX4499">
        <v>45.24</v>
      </c>
      <c r="AY4499">
        <v>34.110960000000006</v>
      </c>
    </row>
    <row r="4500" spans="50:51" x14ac:dyDescent="0.25">
      <c r="AX4500">
        <v>45.25</v>
      </c>
      <c r="AY4500">
        <v>34.126041666666666</v>
      </c>
    </row>
    <row r="4501" spans="50:51" x14ac:dyDescent="0.25">
      <c r="AX4501">
        <v>45.26</v>
      </c>
      <c r="AY4501">
        <v>34.141126666666665</v>
      </c>
    </row>
    <row r="4502" spans="50:51" x14ac:dyDescent="0.25">
      <c r="AX4502">
        <v>45.27</v>
      </c>
      <c r="AY4502">
        <v>34.156215000000003</v>
      </c>
    </row>
    <row r="4503" spans="50:51" x14ac:dyDescent="0.25">
      <c r="AX4503">
        <v>45.28</v>
      </c>
      <c r="AY4503">
        <v>34.171306666666666</v>
      </c>
    </row>
    <row r="4504" spans="50:51" x14ac:dyDescent="0.25">
      <c r="AX4504">
        <v>45.29</v>
      </c>
      <c r="AY4504">
        <v>34.186401666666669</v>
      </c>
    </row>
    <row r="4505" spans="50:51" x14ac:dyDescent="0.25">
      <c r="AX4505">
        <v>45.300000000000004</v>
      </c>
      <c r="AY4505">
        <v>34.20150000000001</v>
      </c>
    </row>
    <row r="4506" spans="50:51" x14ac:dyDescent="0.25">
      <c r="AX4506">
        <v>45.31</v>
      </c>
      <c r="AY4506">
        <v>34.216601666666669</v>
      </c>
    </row>
    <row r="4507" spans="50:51" x14ac:dyDescent="0.25">
      <c r="AX4507">
        <v>45.32</v>
      </c>
      <c r="AY4507">
        <v>34.231706666666668</v>
      </c>
    </row>
    <row r="4508" spans="50:51" x14ac:dyDescent="0.25">
      <c r="AX4508">
        <v>45.33</v>
      </c>
      <c r="AY4508">
        <v>34.246814999999998</v>
      </c>
    </row>
    <row r="4509" spans="50:51" x14ac:dyDescent="0.25">
      <c r="AX4509">
        <v>45.34</v>
      </c>
      <c r="AY4509">
        <v>34.261926666666675</v>
      </c>
    </row>
    <row r="4510" spans="50:51" x14ac:dyDescent="0.25">
      <c r="AX4510">
        <v>45.35</v>
      </c>
      <c r="AY4510">
        <v>34.277041666666662</v>
      </c>
    </row>
    <row r="4511" spans="50:51" x14ac:dyDescent="0.25">
      <c r="AX4511">
        <v>45.36</v>
      </c>
      <c r="AY4511">
        <v>34.292159999999996</v>
      </c>
    </row>
    <row r="4512" spans="50:51" x14ac:dyDescent="0.25">
      <c r="AX4512">
        <v>45.37</v>
      </c>
      <c r="AY4512">
        <v>34.307281666666661</v>
      </c>
    </row>
    <row r="4513" spans="50:51" x14ac:dyDescent="0.25">
      <c r="AX4513">
        <v>45.38</v>
      </c>
      <c r="AY4513">
        <v>34.322406666666673</v>
      </c>
    </row>
    <row r="4514" spans="50:51" x14ac:dyDescent="0.25">
      <c r="AX4514">
        <v>45.39</v>
      </c>
      <c r="AY4514">
        <v>34.337535000000003</v>
      </c>
    </row>
    <row r="4515" spans="50:51" x14ac:dyDescent="0.25">
      <c r="AX4515">
        <v>45.4</v>
      </c>
      <c r="AY4515">
        <v>34.352666666666664</v>
      </c>
    </row>
    <row r="4516" spans="50:51" x14ac:dyDescent="0.25">
      <c r="AX4516">
        <v>45.410000000000004</v>
      </c>
      <c r="AY4516">
        <v>34.367801666666672</v>
      </c>
    </row>
    <row r="4517" spans="50:51" x14ac:dyDescent="0.25">
      <c r="AX4517">
        <v>45.42</v>
      </c>
      <c r="AY4517">
        <v>34.382939999999998</v>
      </c>
    </row>
    <row r="4518" spans="50:51" x14ac:dyDescent="0.25">
      <c r="AX4518">
        <v>45.43</v>
      </c>
      <c r="AY4518">
        <v>34.39808166666667</v>
      </c>
    </row>
    <row r="4519" spans="50:51" x14ac:dyDescent="0.25">
      <c r="AX4519">
        <v>45.44</v>
      </c>
      <c r="AY4519">
        <v>34.413226666666667</v>
      </c>
    </row>
    <row r="4520" spans="50:51" x14ac:dyDescent="0.25">
      <c r="AX4520">
        <v>45.45</v>
      </c>
      <c r="AY4520">
        <v>34.428375000000003</v>
      </c>
    </row>
    <row r="4521" spans="50:51" x14ac:dyDescent="0.25">
      <c r="AX4521">
        <v>45.46</v>
      </c>
      <c r="AY4521">
        <v>34.443526666666671</v>
      </c>
    </row>
    <row r="4522" spans="50:51" x14ac:dyDescent="0.25">
      <c r="AX4522">
        <v>45.47</v>
      </c>
      <c r="AY4522">
        <v>34.458681666666664</v>
      </c>
    </row>
    <row r="4523" spans="50:51" x14ac:dyDescent="0.25">
      <c r="AX4523">
        <v>45.480000000000004</v>
      </c>
      <c r="AY4523">
        <v>34.473840000000003</v>
      </c>
    </row>
    <row r="4524" spans="50:51" x14ac:dyDescent="0.25">
      <c r="AX4524">
        <v>45.49</v>
      </c>
      <c r="AY4524">
        <v>34.489001666666674</v>
      </c>
    </row>
    <row r="4525" spans="50:51" x14ac:dyDescent="0.25">
      <c r="AX4525">
        <v>45.5</v>
      </c>
      <c r="AY4525">
        <v>34.504166666666663</v>
      </c>
    </row>
    <row r="4526" spans="50:51" x14ac:dyDescent="0.25">
      <c r="AX4526">
        <v>45.51</v>
      </c>
      <c r="AY4526">
        <v>34.519334999999991</v>
      </c>
    </row>
    <row r="4527" spans="50:51" x14ac:dyDescent="0.25">
      <c r="AX4527">
        <v>45.52</v>
      </c>
      <c r="AY4527">
        <v>34.534506666666665</v>
      </c>
    </row>
    <row r="4528" spans="50:51" x14ac:dyDescent="0.25">
      <c r="AX4528">
        <v>45.53</v>
      </c>
      <c r="AY4528">
        <v>34.549681666666665</v>
      </c>
    </row>
    <row r="4529" spans="50:51" x14ac:dyDescent="0.25">
      <c r="AX4529">
        <v>45.54</v>
      </c>
      <c r="AY4529">
        <v>34.564859999999996</v>
      </c>
    </row>
    <row r="4530" spans="50:51" x14ac:dyDescent="0.25">
      <c r="AX4530">
        <v>45.550000000000004</v>
      </c>
      <c r="AY4530">
        <v>34.580041666666673</v>
      </c>
    </row>
    <row r="4531" spans="50:51" x14ac:dyDescent="0.25">
      <c r="AX4531">
        <v>45.56</v>
      </c>
      <c r="AY4531">
        <v>34.595226666666669</v>
      </c>
    </row>
    <row r="4532" spans="50:51" x14ac:dyDescent="0.25">
      <c r="AX4532">
        <v>45.57</v>
      </c>
      <c r="AY4532">
        <v>34.610414999999996</v>
      </c>
    </row>
    <row r="4533" spans="50:51" x14ac:dyDescent="0.25">
      <c r="AX4533">
        <v>45.58</v>
      </c>
      <c r="AY4533">
        <v>34.625606666666663</v>
      </c>
    </row>
    <row r="4534" spans="50:51" x14ac:dyDescent="0.25">
      <c r="AX4534">
        <v>45.59</v>
      </c>
      <c r="AY4534">
        <v>34.640801666666675</v>
      </c>
    </row>
    <row r="4535" spans="50:51" x14ac:dyDescent="0.25">
      <c r="AX4535">
        <v>45.6</v>
      </c>
      <c r="AY4535">
        <v>34.655999999999999</v>
      </c>
    </row>
    <row r="4536" spans="50:51" x14ac:dyDescent="0.25">
      <c r="AX4536">
        <v>45.61</v>
      </c>
      <c r="AY4536">
        <v>34.671201666666668</v>
      </c>
    </row>
    <row r="4537" spans="50:51" x14ac:dyDescent="0.25">
      <c r="AX4537">
        <v>45.62</v>
      </c>
      <c r="AY4537">
        <v>34.686406666666663</v>
      </c>
    </row>
    <row r="4538" spans="50:51" x14ac:dyDescent="0.25">
      <c r="AX4538">
        <v>45.63</v>
      </c>
      <c r="AY4538">
        <v>34.701615000000004</v>
      </c>
    </row>
    <row r="4539" spans="50:51" x14ac:dyDescent="0.25">
      <c r="AX4539">
        <v>45.64</v>
      </c>
      <c r="AY4539">
        <v>34.716826666666663</v>
      </c>
    </row>
    <row r="4540" spans="50:51" x14ac:dyDescent="0.25">
      <c r="AX4540">
        <v>45.65</v>
      </c>
      <c r="AY4540">
        <v>34.73204166666666</v>
      </c>
    </row>
    <row r="4541" spans="50:51" x14ac:dyDescent="0.25">
      <c r="AX4541">
        <v>45.660000000000004</v>
      </c>
      <c r="AY4541">
        <v>34.747260000000004</v>
      </c>
    </row>
    <row r="4542" spans="50:51" x14ac:dyDescent="0.25">
      <c r="AX4542">
        <v>45.67</v>
      </c>
      <c r="AY4542">
        <v>34.762481666666666</v>
      </c>
    </row>
    <row r="4543" spans="50:51" x14ac:dyDescent="0.25">
      <c r="AX4543">
        <v>45.68</v>
      </c>
      <c r="AY4543">
        <v>34.777706666666667</v>
      </c>
    </row>
    <row r="4544" spans="50:51" x14ac:dyDescent="0.25">
      <c r="AX4544">
        <v>45.69</v>
      </c>
      <c r="AY4544">
        <v>34.792934999999993</v>
      </c>
    </row>
    <row r="4545" spans="50:51" x14ac:dyDescent="0.25">
      <c r="AX4545">
        <v>45.7</v>
      </c>
      <c r="AY4545">
        <v>34.808166666666672</v>
      </c>
    </row>
    <row r="4546" spans="50:51" x14ac:dyDescent="0.25">
      <c r="AX4546">
        <v>45.71</v>
      </c>
      <c r="AY4546">
        <v>34.823401666666669</v>
      </c>
    </row>
    <row r="4547" spans="50:51" x14ac:dyDescent="0.25">
      <c r="AX4547">
        <v>45.72</v>
      </c>
      <c r="AY4547">
        <v>34.838639999999998</v>
      </c>
    </row>
    <row r="4548" spans="50:51" x14ac:dyDescent="0.25">
      <c r="AX4548">
        <v>45.730000000000004</v>
      </c>
      <c r="AY4548">
        <v>34.853881666666673</v>
      </c>
    </row>
    <row r="4549" spans="50:51" x14ac:dyDescent="0.25">
      <c r="AX4549">
        <v>45.74</v>
      </c>
      <c r="AY4549">
        <v>34.869126666666673</v>
      </c>
    </row>
    <row r="4550" spans="50:51" x14ac:dyDescent="0.25">
      <c r="AX4550">
        <v>45.75</v>
      </c>
      <c r="AY4550">
        <v>34.884374999999999</v>
      </c>
    </row>
    <row r="4551" spans="50:51" x14ac:dyDescent="0.25">
      <c r="AX4551">
        <v>45.76</v>
      </c>
      <c r="AY4551">
        <v>34.899626666666663</v>
      </c>
    </row>
    <row r="4552" spans="50:51" x14ac:dyDescent="0.25">
      <c r="AX4552">
        <v>45.77</v>
      </c>
      <c r="AY4552">
        <v>34.914881666666673</v>
      </c>
    </row>
    <row r="4553" spans="50:51" x14ac:dyDescent="0.25">
      <c r="AX4553">
        <v>45.78</v>
      </c>
      <c r="AY4553">
        <v>34.930139999999994</v>
      </c>
    </row>
    <row r="4554" spans="50:51" x14ac:dyDescent="0.25">
      <c r="AX4554">
        <v>45.79</v>
      </c>
      <c r="AY4554">
        <v>34.945401666666662</v>
      </c>
    </row>
    <row r="4555" spans="50:51" x14ac:dyDescent="0.25">
      <c r="AX4555">
        <v>45.800000000000004</v>
      </c>
      <c r="AY4555">
        <v>34.960666666666668</v>
      </c>
    </row>
    <row r="4556" spans="50:51" x14ac:dyDescent="0.25">
      <c r="AX4556">
        <v>45.81</v>
      </c>
      <c r="AY4556">
        <v>34.975935000000007</v>
      </c>
    </row>
    <row r="4557" spans="50:51" x14ac:dyDescent="0.25">
      <c r="AX4557">
        <v>45.82</v>
      </c>
      <c r="AY4557">
        <v>34.99120666666667</v>
      </c>
    </row>
    <row r="4558" spans="50:51" x14ac:dyDescent="0.25">
      <c r="AX4558">
        <v>45.83</v>
      </c>
      <c r="AY4558">
        <v>35.006481666666666</v>
      </c>
    </row>
    <row r="4559" spans="50:51" x14ac:dyDescent="0.25">
      <c r="AX4559">
        <v>45.84</v>
      </c>
      <c r="AY4559">
        <v>35.02176</v>
      </c>
    </row>
    <row r="4560" spans="50:51" x14ac:dyDescent="0.25">
      <c r="AX4560">
        <v>45.85</v>
      </c>
      <c r="AY4560">
        <v>35.037041666666674</v>
      </c>
    </row>
    <row r="4561" spans="50:51" x14ac:dyDescent="0.25">
      <c r="AX4561">
        <v>45.86</v>
      </c>
      <c r="AY4561">
        <v>35.052326666666666</v>
      </c>
    </row>
    <row r="4562" spans="50:51" x14ac:dyDescent="0.25">
      <c r="AX4562">
        <v>45.87</v>
      </c>
      <c r="AY4562">
        <v>35.067614999999989</v>
      </c>
    </row>
    <row r="4563" spans="50:51" x14ac:dyDescent="0.25">
      <c r="AX4563">
        <v>45.88</v>
      </c>
      <c r="AY4563">
        <v>35.082906666666666</v>
      </c>
    </row>
    <row r="4564" spans="50:51" x14ac:dyDescent="0.25">
      <c r="AX4564">
        <v>45.89</v>
      </c>
      <c r="AY4564">
        <v>35.098201666666668</v>
      </c>
    </row>
    <row r="4565" spans="50:51" x14ac:dyDescent="0.25">
      <c r="AX4565">
        <v>45.9</v>
      </c>
      <c r="AY4565">
        <v>35.113500000000002</v>
      </c>
    </row>
    <row r="4566" spans="50:51" x14ac:dyDescent="0.25">
      <c r="AX4566">
        <v>45.910000000000004</v>
      </c>
      <c r="AY4566">
        <v>35.128801666666668</v>
      </c>
    </row>
    <row r="4567" spans="50:51" x14ac:dyDescent="0.25">
      <c r="AX4567">
        <v>45.92</v>
      </c>
      <c r="AY4567">
        <v>35.144106666666666</v>
      </c>
    </row>
    <row r="4568" spans="50:51" x14ac:dyDescent="0.25">
      <c r="AX4568">
        <v>45.93</v>
      </c>
      <c r="AY4568">
        <v>35.159414999999996</v>
      </c>
    </row>
    <row r="4569" spans="50:51" x14ac:dyDescent="0.25">
      <c r="AX4569">
        <v>45.94</v>
      </c>
      <c r="AY4569">
        <v>35.174726666666658</v>
      </c>
    </row>
    <row r="4570" spans="50:51" x14ac:dyDescent="0.25">
      <c r="AX4570">
        <v>45.95</v>
      </c>
      <c r="AY4570">
        <v>35.190041666666666</v>
      </c>
    </row>
    <row r="4571" spans="50:51" x14ac:dyDescent="0.25">
      <c r="AX4571">
        <v>45.96</v>
      </c>
      <c r="AY4571">
        <v>35.205360000000006</v>
      </c>
    </row>
    <row r="4572" spans="50:51" x14ac:dyDescent="0.25">
      <c r="AX4572">
        <v>45.97</v>
      </c>
      <c r="AY4572">
        <v>35.220681666666664</v>
      </c>
    </row>
    <row r="4573" spans="50:51" x14ac:dyDescent="0.25">
      <c r="AX4573">
        <v>45.980000000000004</v>
      </c>
      <c r="AY4573">
        <v>35.236006666666668</v>
      </c>
    </row>
    <row r="4574" spans="50:51" x14ac:dyDescent="0.25">
      <c r="AX4574">
        <v>45.99</v>
      </c>
      <c r="AY4574">
        <v>35.251335000000005</v>
      </c>
    </row>
    <row r="4575" spans="50:51" x14ac:dyDescent="0.25">
      <c r="AX4575">
        <v>46</v>
      </c>
      <c r="AY4575">
        <v>35.266666666666666</v>
      </c>
    </row>
    <row r="4576" spans="50:51" x14ac:dyDescent="0.25">
      <c r="AX4576">
        <v>46.01</v>
      </c>
      <c r="AY4576">
        <v>35.282001666666666</v>
      </c>
    </row>
    <row r="4577" spans="50:51" x14ac:dyDescent="0.25">
      <c r="AX4577">
        <v>46.02</v>
      </c>
      <c r="AY4577">
        <v>35.297340000000005</v>
      </c>
    </row>
    <row r="4578" spans="50:51" x14ac:dyDescent="0.25">
      <c r="AX4578">
        <v>46.03</v>
      </c>
      <c r="AY4578">
        <v>35.31268166666667</v>
      </c>
    </row>
    <row r="4579" spans="50:51" x14ac:dyDescent="0.25">
      <c r="AX4579">
        <v>46.04</v>
      </c>
      <c r="AY4579">
        <v>35.328026666666666</v>
      </c>
    </row>
    <row r="4580" spans="50:51" x14ac:dyDescent="0.25">
      <c r="AX4580">
        <v>46.050000000000004</v>
      </c>
      <c r="AY4580">
        <v>35.343375000000009</v>
      </c>
    </row>
    <row r="4581" spans="50:51" x14ac:dyDescent="0.25">
      <c r="AX4581">
        <v>46.06</v>
      </c>
      <c r="AY4581">
        <v>35.358726666666669</v>
      </c>
    </row>
    <row r="4582" spans="50:51" x14ac:dyDescent="0.25">
      <c r="AX4582">
        <v>46.07</v>
      </c>
      <c r="AY4582">
        <v>35.374081666666669</v>
      </c>
    </row>
    <row r="4583" spans="50:51" x14ac:dyDescent="0.25">
      <c r="AX4583">
        <v>46.08</v>
      </c>
      <c r="AY4583">
        <v>35.38944</v>
      </c>
    </row>
    <row r="4584" spans="50:51" x14ac:dyDescent="0.25">
      <c r="AX4584">
        <v>46.09</v>
      </c>
      <c r="AY4584">
        <v>35.404801666666671</v>
      </c>
    </row>
    <row r="4585" spans="50:51" x14ac:dyDescent="0.25">
      <c r="AX4585">
        <v>46.1</v>
      </c>
      <c r="AY4585">
        <v>35.420166666666667</v>
      </c>
    </row>
    <row r="4586" spans="50:51" x14ac:dyDescent="0.25">
      <c r="AX4586">
        <v>46.11</v>
      </c>
      <c r="AY4586">
        <v>35.435534999999994</v>
      </c>
    </row>
    <row r="4587" spans="50:51" x14ac:dyDescent="0.25">
      <c r="AX4587">
        <v>46.12</v>
      </c>
      <c r="AY4587">
        <v>35.450906666666668</v>
      </c>
    </row>
    <row r="4588" spans="50:51" x14ac:dyDescent="0.25">
      <c r="AX4588">
        <v>46.13</v>
      </c>
      <c r="AY4588">
        <v>35.466281666666667</v>
      </c>
    </row>
    <row r="4589" spans="50:51" x14ac:dyDescent="0.25">
      <c r="AX4589">
        <v>46.14</v>
      </c>
      <c r="AY4589">
        <v>35.481660000000005</v>
      </c>
    </row>
    <row r="4590" spans="50:51" x14ac:dyDescent="0.25">
      <c r="AX4590">
        <v>46.15</v>
      </c>
      <c r="AY4590">
        <v>35.497041666666661</v>
      </c>
    </row>
    <row r="4591" spans="50:51" x14ac:dyDescent="0.25">
      <c r="AX4591">
        <v>46.160000000000004</v>
      </c>
      <c r="AY4591">
        <v>35.51242666666667</v>
      </c>
    </row>
    <row r="4592" spans="50:51" x14ac:dyDescent="0.25">
      <c r="AX4592">
        <v>46.17</v>
      </c>
      <c r="AY4592">
        <v>35.527815000000004</v>
      </c>
    </row>
    <row r="4593" spans="50:51" x14ac:dyDescent="0.25">
      <c r="AX4593">
        <v>46.18</v>
      </c>
      <c r="AY4593">
        <v>35.543206666666663</v>
      </c>
    </row>
    <row r="4594" spans="50:51" x14ac:dyDescent="0.25">
      <c r="AX4594">
        <v>46.19</v>
      </c>
      <c r="AY4594">
        <v>35.558601666666661</v>
      </c>
    </row>
    <row r="4595" spans="50:51" x14ac:dyDescent="0.25">
      <c r="AX4595">
        <v>46.2</v>
      </c>
      <c r="AY4595">
        <v>35.573999999999998</v>
      </c>
    </row>
    <row r="4596" spans="50:51" x14ac:dyDescent="0.25">
      <c r="AX4596">
        <v>46.21</v>
      </c>
      <c r="AY4596">
        <v>35.589401666666667</v>
      </c>
    </row>
    <row r="4597" spans="50:51" x14ac:dyDescent="0.25">
      <c r="AX4597">
        <v>46.22</v>
      </c>
      <c r="AY4597">
        <v>35.604806666666661</v>
      </c>
    </row>
    <row r="4598" spans="50:51" x14ac:dyDescent="0.25">
      <c r="AX4598">
        <v>46.230000000000004</v>
      </c>
      <c r="AY4598">
        <v>35.620215000000009</v>
      </c>
    </row>
    <row r="4599" spans="50:51" x14ac:dyDescent="0.25">
      <c r="AX4599">
        <v>46.24</v>
      </c>
      <c r="AY4599">
        <v>35.635626666666667</v>
      </c>
    </row>
    <row r="4600" spans="50:51" x14ac:dyDescent="0.25">
      <c r="AX4600">
        <v>46.25</v>
      </c>
      <c r="AY4600">
        <v>35.651041666666664</v>
      </c>
    </row>
    <row r="4601" spans="50:51" x14ac:dyDescent="0.25">
      <c r="AX4601">
        <v>46.26</v>
      </c>
      <c r="AY4601">
        <v>35.666460000000001</v>
      </c>
    </row>
    <row r="4602" spans="50:51" x14ac:dyDescent="0.25">
      <c r="AX4602">
        <v>46.27</v>
      </c>
      <c r="AY4602">
        <v>35.681881666666669</v>
      </c>
    </row>
    <row r="4603" spans="50:51" x14ac:dyDescent="0.25">
      <c r="AX4603">
        <v>46.28</v>
      </c>
      <c r="AY4603">
        <v>35.69730666666667</v>
      </c>
    </row>
    <row r="4604" spans="50:51" x14ac:dyDescent="0.25">
      <c r="AX4604">
        <v>46.29</v>
      </c>
      <c r="AY4604">
        <v>35.712734999999995</v>
      </c>
    </row>
    <row r="4605" spans="50:51" x14ac:dyDescent="0.25">
      <c r="AX4605">
        <v>46.300000000000004</v>
      </c>
      <c r="AY4605">
        <v>35.728166666666674</v>
      </c>
    </row>
    <row r="4606" spans="50:51" x14ac:dyDescent="0.25">
      <c r="AX4606">
        <v>46.31</v>
      </c>
      <c r="AY4606">
        <v>35.74360166666667</v>
      </c>
    </row>
    <row r="4607" spans="50:51" x14ac:dyDescent="0.25">
      <c r="AX4607">
        <v>46.32</v>
      </c>
      <c r="AY4607">
        <v>35.759039999999999</v>
      </c>
    </row>
    <row r="4608" spans="50:51" x14ac:dyDescent="0.25">
      <c r="AX4608">
        <v>46.33</v>
      </c>
      <c r="AY4608">
        <v>35.774481666666667</v>
      </c>
    </row>
    <row r="4609" spans="50:51" x14ac:dyDescent="0.25">
      <c r="AX4609">
        <v>46.34</v>
      </c>
      <c r="AY4609">
        <v>35.789926666666673</v>
      </c>
    </row>
    <row r="4610" spans="50:51" x14ac:dyDescent="0.25">
      <c r="AX4610">
        <v>46.35</v>
      </c>
      <c r="AY4610">
        <v>35.805375000000005</v>
      </c>
    </row>
    <row r="4611" spans="50:51" x14ac:dyDescent="0.25">
      <c r="AX4611">
        <v>46.36</v>
      </c>
      <c r="AY4611">
        <v>35.820826666666669</v>
      </c>
    </row>
    <row r="4612" spans="50:51" x14ac:dyDescent="0.25">
      <c r="AX4612">
        <v>46.37</v>
      </c>
      <c r="AY4612">
        <v>35.836281666666665</v>
      </c>
    </row>
    <row r="4613" spans="50:51" x14ac:dyDescent="0.25">
      <c r="AX4613">
        <v>46.38</v>
      </c>
      <c r="AY4613">
        <v>35.851739999999999</v>
      </c>
    </row>
    <row r="4614" spans="50:51" x14ac:dyDescent="0.25">
      <c r="AX4614">
        <v>46.39</v>
      </c>
      <c r="AY4614">
        <v>35.867201666666666</v>
      </c>
    </row>
    <row r="4615" spans="50:51" x14ac:dyDescent="0.25">
      <c r="AX4615">
        <v>46.4</v>
      </c>
      <c r="AY4615">
        <v>35.882666666666665</v>
      </c>
    </row>
    <row r="4616" spans="50:51" x14ac:dyDescent="0.25">
      <c r="AX4616">
        <v>46.410000000000004</v>
      </c>
      <c r="AY4616">
        <v>35.898135000000003</v>
      </c>
    </row>
    <row r="4617" spans="50:51" x14ac:dyDescent="0.25">
      <c r="AX4617">
        <v>46.42</v>
      </c>
      <c r="AY4617">
        <v>35.913606666666666</v>
      </c>
    </row>
    <row r="4618" spans="50:51" x14ac:dyDescent="0.25">
      <c r="AX4618">
        <v>46.43</v>
      </c>
      <c r="AY4618">
        <v>35.929081666666669</v>
      </c>
    </row>
    <row r="4619" spans="50:51" x14ac:dyDescent="0.25">
      <c r="AX4619">
        <v>46.44</v>
      </c>
      <c r="AY4619">
        <v>35.944559999999996</v>
      </c>
    </row>
    <row r="4620" spans="50:51" x14ac:dyDescent="0.25">
      <c r="AX4620">
        <v>46.45</v>
      </c>
      <c r="AY4620">
        <v>35.960041666666676</v>
      </c>
    </row>
    <row r="4621" spans="50:51" x14ac:dyDescent="0.25">
      <c r="AX4621">
        <v>46.46</v>
      </c>
      <c r="AY4621">
        <v>35.975526666666667</v>
      </c>
    </row>
    <row r="4622" spans="50:51" x14ac:dyDescent="0.25">
      <c r="AX4622">
        <v>46.47</v>
      </c>
      <c r="AY4622">
        <v>35.991014999999997</v>
      </c>
    </row>
    <row r="4623" spans="50:51" x14ac:dyDescent="0.25">
      <c r="AX4623">
        <v>46.480000000000004</v>
      </c>
      <c r="AY4623">
        <v>36.006506666666667</v>
      </c>
    </row>
    <row r="4624" spans="50:51" x14ac:dyDescent="0.25">
      <c r="AX4624">
        <v>46.49</v>
      </c>
      <c r="AY4624">
        <v>36.022001666666675</v>
      </c>
    </row>
    <row r="4625" spans="50:51" x14ac:dyDescent="0.25">
      <c r="AX4625">
        <v>46.5</v>
      </c>
      <c r="AY4625">
        <v>36.037500000000001</v>
      </c>
    </row>
    <row r="4626" spans="50:51" x14ac:dyDescent="0.25">
      <c r="AX4626">
        <v>46.51</v>
      </c>
      <c r="AY4626">
        <v>36.053001666666667</v>
      </c>
    </row>
    <row r="4627" spans="50:51" x14ac:dyDescent="0.25">
      <c r="AX4627">
        <v>46.52</v>
      </c>
      <c r="AY4627">
        <v>36.068506666666671</v>
      </c>
    </row>
    <row r="4628" spans="50:51" x14ac:dyDescent="0.25">
      <c r="AX4628">
        <v>46.53</v>
      </c>
      <c r="AY4628">
        <v>36.084015000000001</v>
      </c>
    </row>
    <row r="4629" spans="50:51" x14ac:dyDescent="0.25">
      <c r="AX4629">
        <v>46.54</v>
      </c>
      <c r="AY4629">
        <v>36.099526666666662</v>
      </c>
    </row>
    <row r="4630" spans="50:51" x14ac:dyDescent="0.25">
      <c r="AX4630">
        <v>46.550000000000004</v>
      </c>
      <c r="AY4630">
        <v>36.115041666666677</v>
      </c>
    </row>
    <row r="4631" spans="50:51" x14ac:dyDescent="0.25">
      <c r="AX4631">
        <v>46.56</v>
      </c>
      <c r="AY4631">
        <v>36.130560000000003</v>
      </c>
    </row>
    <row r="4632" spans="50:51" x14ac:dyDescent="0.25">
      <c r="AX4632">
        <v>46.57</v>
      </c>
      <c r="AY4632">
        <v>36.146081666666667</v>
      </c>
    </row>
    <row r="4633" spans="50:51" x14ac:dyDescent="0.25">
      <c r="AX4633">
        <v>46.58</v>
      </c>
      <c r="AY4633">
        <v>36.161606666666664</v>
      </c>
    </row>
    <row r="4634" spans="50:51" x14ac:dyDescent="0.25">
      <c r="AX4634">
        <v>46.59</v>
      </c>
      <c r="AY4634">
        <v>36.177135000000007</v>
      </c>
    </row>
    <row r="4635" spans="50:51" x14ac:dyDescent="0.25">
      <c r="AX4635">
        <v>46.6</v>
      </c>
      <c r="AY4635">
        <v>36.192666666666668</v>
      </c>
    </row>
    <row r="4636" spans="50:51" x14ac:dyDescent="0.25">
      <c r="AX4636">
        <v>46.61</v>
      </c>
      <c r="AY4636">
        <v>36.208201666666668</v>
      </c>
    </row>
    <row r="4637" spans="50:51" x14ac:dyDescent="0.25">
      <c r="AX4637">
        <v>46.62</v>
      </c>
      <c r="AY4637">
        <v>36.223739999999999</v>
      </c>
    </row>
    <row r="4638" spans="50:51" x14ac:dyDescent="0.25">
      <c r="AX4638">
        <v>46.63</v>
      </c>
      <c r="AY4638">
        <v>36.23928166666667</v>
      </c>
    </row>
    <row r="4639" spans="50:51" x14ac:dyDescent="0.25">
      <c r="AX4639">
        <v>46.64</v>
      </c>
      <c r="AY4639">
        <v>36.254826666666666</v>
      </c>
    </row>
    <row r="4640" spans="50:51" x14ac:dyDescent="0.25">
      <c r="AX4640">
        <v>46.65</v>
      </c>
      <c r="AY4640">
        <v>36.270374999999994</v>
      </c>
    </row>
    <row r="4641" spans="50:51" x14ac:dyDescent="0.25">
      <c r="AX4641">
        <v>46.660000000000004</v>
      </c>
      <c r="AY4641">
        <v>36.285926666666676</v>
      </c>
    </row>
    <row r="4642" spans="50:51" x14ac:dyDescent="0.25">
      <c r="AX4642">
        <v>46.67</v>
      </c>
      <c r="AY4642">
        <v>36.301481666666668</v>
      </c>
    </row>
    <row r="4643" spans="50:51" x14ac:dyDescent="0.25">
      <c r="AX4643">
        <v>46.68</v>
      </c>
      <c r="AY4643">
        <v>36.317039999999999</v>
      </c>
    </row>
    <row r="4644" spans="50:51" x14ac:dyDescent="0.25">
      <c r="AX4644">
        <v>46.69</v>
      </c>
      <c r="AY4644">
        <v>36.332601666666662</v>
      </c>
    </row>
    <row r="4645" spans="50:51" x14ac:dyDescent="0.25">
      <c r="AX4645">
        <v>46.7</v>
      </c>
      <c r="AY4645">
        <v>36.348166666666671</v>
      </c>
    </row>
    <row r="4646" spans="50:51" x14ac:dyDescent="0.25">
      <c r="AX4646">
        <v>46.71</v>
      </c>
      <c r="AY4646">
        <v>36.363735000000005</v>
      </c>
    </row>
    <row r="4647" spans="50:51" x14ac:dyDescent="0.25">
      <c r="AX4647">
        <v>46.72</v>
      </c>
      <c r="AY4647">
        <v>36.379306666666665</v>
      </c>
    </row>
    <row r="4648" spans="50:51" x14ac:dyDescent="0.25">
      <c r="AX4648">
        <v>46.730000000000004</v>
      </c>
      <c r="AY4648">
        <v>36.394881666666677</v>
      </c>
    </row>
    <row r="4649" spans="50:51" x14ac:dyDescent="0.25">
      <c r="AX4649">
        <v>46.74</v>
      </c>
      <c r="AY4649">
        <v>36.41046</v>
      </c>
    </row>
    <row r="4650" spans="50:51" x14ac:dyDescent="0.25">
      <c r="AX4650">
        <v>46.75</v>
      </c>
      <c r="AY4650">
        <v>36.426041666666663</v>
      </c>
    </row>
    <row r="4651" spans="50:51" x14ac:dyDescent="0.25">
      <c r="AX4651">
        <v>46.76</v>
      </c>
      <c r="AY4651">
        <v>36.441626666666664</v>
      </c>
    </row>
    <row r="4652" spans="50:51" x14ac:dyDescent="0.25">
      <c r="AX4652">
        <v>46.77</v>
      </c>
      <c r="AY4652">
        <v>36.457215000000005</v>
      </c>
    </row>
    <row r="4653" spans="50:51" x14ac:dyDescent="0.25">
      <c r="AX4653">
        <v>46.78</v>
      </c>
      <c r="AY4653">
        <v>36.472806666666671</v>
      </c>
    </row>
    <row r="4654" spans="50:51" x14ac:dyDescent="0.25">
      <c r="AX4654">
        <v>46.79</v>
      </c>
      <c r="AY4654">
        <v>36.488401666666661</v>
      </c>
    </row>
    <row r="4655" spans="50:51" x14ac:dyDescent="0.25">
      <c r="AX4655">
        <v>46.800000000000004</v>
      </c>
      <c r="AY4655">
        <v>36.504000000000005</v>
      </c>
    </row>
    <row r="4656" spans="50:51" x14ac:dyDescent="0.25">
      <c r="AX4656">
        <v>46.81</v>
      </c>
      <c r="AY4656">
        <v>36.519601666666667</v>
      </c>
    </row>
    <row r="4657" spans="50:51" x14ac:dyDescent="0.25">
      <c r="AX4657">
        <v>46.82</v>
      </c>
      <c r="AY4657">
        <v>36.535206666666667</v>
      </c>
    </row>
    <row r="4658" spans="50:51" x14ac:dyDescent="0.25">
      <c r="AX4658">
        <v>46.83</v>
      </c>
      <c r="AY4658">
        <v>36.550814999999993</v>
      </c>
    </row>
    <row r="4659" spans="50:51" x14ac:dyDescent="0.25">
      <c r="AX4659">
        <v>46.84</v>
      </c>
      <c r="AY4659">
        <v>36.566426666666672</v>
      </c>
    </row>
    <row r="4660" spans="50:51" x14ac:dyDescent="0.25">
      <c r="AX4660">
        <v>46.85</v>
      </c>
      <c r="AY4660">
        <v>36.582041666666669</v>
      </c>
    </row>
    <row r="4661" spans="50:51" x14ac:dyDescent="0.25">
      <c r="AX4661">
        <v>46.86</v>
      </c>
      <c r="AY4661">
        <v>36.597659999999998</v>
      </c>
    </row>
    <row r="4662" spans="50:51" x14ac:dyDescent="0.25">
      <c r="AX4662">
        <v>46.87</v>
      </c>
      <c r="AY4662">
        <v>36.613281666666666</v>
      </c>
    </row>
    <row r="4663" spans="50:51" x14ac:dyDescent="0.25">
      <c r="AX4663">
        <v>46.88</v>
      </c>
      <c r="AY4663">
        <v>36.628906666666673</v>
      </c>
    </row>
    <row r="4664" spans="50:51" x14ac:dyDescent="0.25">
      <c r="AX4664">
        <v>46.89</v>
      </c>
      <c r="AY4664">
        <v>36.644535000000005</v>
      </c>
    </row>
    <row r="4665" spans="50:51" x14ac:dyDescent="0.25">
      <c r="AX4665">
        <v>46.9</v>
      </c>
      <c r="AY4665">
        <v>36.660166666666662</v>
      </c>
    </row>
    <row r="4666" spans="50:51" x14ac:dyDescent="0.25">
      <c r="AX4666">
        <v>46.910000000000004</v>
      </c>
      <c r="AY4666">
        <v>36.675801666666672</v>
      </c>
    </row>
    <row r="4667" spans="50:51" x14ac:dyDescent="0.25">
      <c r="AX4667">
        <v>46.92</v>
      </c>
      <c r="AY4667">
        <v>36.69144</v>
      </c>
    </row>
    <row r="4668" spans="50:51" x14ac:dyDescent="0.25">
      <c r="AX4668">
        <v>46.93</v>
      </c>
      <c r="AY4668">
        <v>36.707081666666667</v>
      </c>
    </row>
    <row r="4669" spans="50:51" x14ac:dyDescent="0.25">
      <c r="AX4669">
        <v>46.94</v>
      </c>
      <c r="AY4669">
        <v>36.722726666666659</v>
      </c>
    </row>
    <row r="4670" spans="50:51" x14ac:dyDescent="0.25">
      <c r="AX4670">
        <v>46.95</v>
      </c>
      <c r="AY4670">
        <v>36.738375000000005</v>
      </c>
    </row>
    <row r="4671" spans="50:51" x14ac:dyDescent="0.25">
      <c r="AX4671">
        <v>46.96</v>
      </c>
      <c r="AY4671">
        <v>36.754026666666668</v>
      </c>
    </row>
    <row r="4672" spans="50:51" x14ac:dyDescent="0.25">
      <c r="AX4672">
        <v>46.97</v>
      </c>
      <c r="AY4672">
        <v>36.769681666666663</v>
      </c>
    </row>
    <row r="4673" spans="50:51" x14ac:dyDescent="0.25">
      <c r="AX4673">
        <v>46.980000000000004</v>
      </c>
      <c r="AY4673">
        <v>36.785340000000005</v>
      </c>
    </row>
    <row r="4674" spans="50:51" x14ac:dyDescent="0.25">
      <c r="AX4674">
        <v>46.99</v>
      </c>
      <c r="AY4674">
        <v>36.801001666666671</v>
      </c>
    </row>
    <row r="4675" spans="50:51" x14ac:dyDescent="0.25">
      <c r="AX4675">
        <v>47</v>
      </c>
      <c r="AY4675">
        <v>36.816666666666663</v>
      </c>
    </row>
    <row r="4676" spans="50:51" x14ac:dyDescent="0.25">
      <c r="AX4676">
        <v>47.01</v>
      </c>
      <c r="AY4676">
        <v>36.832334999999993</v>
      </c>
    </row>
    <row r="4677" spans="50:51" x14ac:dyDescent="0.25">
      <c r="AX4677">
        <v>47.02</v>
      </c>
      <c r="AY4677">
        <v>36.848006666666677</v>
      </c>
    </row>
    <row r="4678" spans="50:51" x14ac:dyDescent="0.25">
      <c r="AX4678">
        <v>47.03</v>
      </c>
      <c r="AY4678">
        <v>36.863681666666672</v>
      </c>
    </row>
    <row r="4679" spans="50:51" x14ac:dyDescent="0.25">
      <c r="AX4679">
        <v>47.04</v>
      </c>
      <c r="AY4679">
        <v>36.879359999999998</v>
      </c>
    </row>
    <row r="4680" spans="50:51" x14ac:dyDescent="0.25">
      <c r="AX4680">
        <v>47.050000000000004</v>
      </c>
      <c r="AY4680">
        <v>36.895041666666671</v>
      </c>
    </row>
    <row r="4681" spans="50:51" x14ac:dyDescent="0.25">
      <c r="AX4681">
        <v>47.06</v>
      </c>
      <c r="AY4681">
        <v>36.910726666666669</v>
      </c>
    </row>
    <row r="4682" spans="50:51" x14ac:dyDescent="0.25">
      <c r="AX4682">
        <v>47.07</v>
      </c>
      <c r="AY4682">
        <v>36.926414999999999</v>
      </c>
    </row>
    <row r="4683" spans="50:51" x14ac:dyDescent="0.25">
      <c r="AX4683">
        <v>47.08</v>
      </c>
      <c r="AY4683">
        <v>36.94210666666666</v>
      </c>
    </row>
    <row r="4684" spans="50:51" x14ac:dyDescent="0.25">
      <c r="AX4684">
        <v>47.09</v>
      </c>
      <c r="AY4684">
        <v>36.957801666666676</v>
      </c>
    </row>
    <row r="4685" spans="50:51" x14ac:dyDescent="0.25">
      <c r="AX4685">
        <v>47.1</v>
      </c>
      <c r="AY4685">
        <v>36.973500000000001</v>
      </c>
    </row>
    <row r="4686" spans="50:51" x14ac:dyDescent="0.25">
      <c r="AX4686">
        <v>47.11</v>
      </c>
      <c r="AY4686">
        <v>36.989201666666666</v>
      </c>
    </row>
    <row r="4687" spans="50:51" x14ac:dyDescent="0.25">
      <c r="AX4687">
        <v>47.12</v>
      </c>
      <c r="AY4687">
        <v>37.004906666666663</v>
      </c>
    </row>
    <row r="4688" spans="50:51" x14ac:dyDescent="0.25">
      <c r="AX4688">
        <v>47.13</v>
      </c>
      <c r="AY4688">
        <v>37.020615000000006</v>
      </c>
    </row>
    <row r="4689" spans="50:51" x14ac:dyDescent="0.25">
      <c r="AX4689">
        <v>47.14</v>
      </c>
      <c r="AY4689">
        <v>37.036326666666668</v>
      </c>
    </row>
    <row r="4690" spans="50:51" x14ac:dyDescent="0.25">
      <c r="AX4690">
        <v>47.15</v>
      </c>
      <c r="AY4690">
        <v>37.052041666666668</v>
      </c>
    </row>
    <row r="4691" spans="50:51" x14ac:dyDescent="0.25">
      <c r="AX4691">
        <v>47.160000000000004</v>
      </c>
      <c r="AY4691">
        <v>37.067760000000007</v>
      </c>
    </row>
    <row r="4692" spans="50:51" x14ac:dyDescent="0.25">
      <c r="AX4692">
        <v>47.17</v>
      </c>
      <c r="AY4692">
        <v>37.083481666666671</v>
      </c>
    </row>
    <row r="4693" spans="50:51" x14ac:dyDescent="0.25">
      <c r="AX4693">
        <v>47.18</v>
      </c>
      <c r="AY4693">
        <v>37.099206666666667</v>
      </c>
    </row>
    <row r="4694" spans="50:51" x14ac:dyDescent="0.25">
      <c r="AX4694">
        <v>47.19</v>
      </c>
      <c r="AY4694">
        <v>37.114934999999996</v>
      </c>
    </row>
    <row r="4695" spans="50:51" x14ac:dyDescent="0.25">
      <c r="AX4695">
        <v>47.2</v>
      </c>
      <c r="AY4695">
        <v>37.13066666666667</v>
      </c>
    </row>
    <row r="4696" spans="50:51" x14ac:dyDescent="0.25">
      <c r="AX4696">
        <v>47.21</v>
      </c>
      <c r="AY4696">
        <v>37.146401666666669</v>
      </c>
    </row>
    <row r="4697" spans="50:51" x14ac:dyDescent="0.25">
      <c r="AX4697">
        <v>47.22</v>
      </c>
      <c r="AY4697">
        <v>37.162140000000001</v>
      </c>
    </row>
    <row r="4698" spans="50:51" x14ac:dyDescent="0.25">
      <c r="AX4698">
        <v>47.230000000000004</v>
      </c>
      <c r="AY4698">
        <v>37.177881666666671</v>
      </c>
    </row>
    <row r="4699" spans="50:51" x14ac:dyDescent="0.25">
      <c r="AX4699">
        <v>47.24</v>
      </c>
      <c r="AY4699">
        <v>37.193626666666667</v>
      </c>
    </row>
    <row r="4700" spans="50:51" x14ac:dyDescent="0.25">
      <c r="AX4700">
        <v>47.25</v>
      </c>
      <c r="AY4700">
        <v>37.209375000000001</v>
      </c>
    </row>
    <row r="4701" spans="50:51" x14ac:dyDescent="0.25">
      <c r="AX4701">
        <v>47.26</v>
      </c>
      <c r="AY4701">
        <v>37.225126666666668</v>
      </c>
    </row>
    <row r="4702" spans="50:51" x14ac:dyDescent="0.25">
      <c r="AX4702">
        <v>47.27</v>
      </c>
      <c r="AY4702">
        <v>37.240881666666667</v>
      </c>
    </row>
    <row r="4703" spans="50:51" x14ac:dyDescent="0.25">
      <c r="AX4703">
        <v>47.28</v>
      </c>
      <c r="AY4703">
        <v>37.256639999999997</v>
      </c>
    </row>
    <row r="4704" spans="50:51" x14ac:dyDescent="0.25">
      <c r="AX4704">
        <v>47.29</v>
      </c>
      <c r="AY4704">
        <v>37.27240166666666</v>
      </c>
    </row>
    <row r="4705" spans="50:51" x14ac:dyDescent="0.25">
      <c r="AX4705">
        <v>47.300000000000004</v>
      </c>
      <c r="AY4705">
        <v>37.288166666666676</v>
      </c>
    </row>
    <row r="4706" spans="50:51" x14ac:dyDescent="0.25">
      <c r="AX4706">
        <v>47.31</v>
      </c>
      <c r="AY4706">
        <v>37.303935000000003</v>
      </c>
    </row>
    <row r="4707" spans="50:51" x14ac:dyDescent="0.25">
      <c r="AX4707">
        <v>47.32</v>
      </c>
      <c r="AY4707">
        <v>37.319706666666669</v>
      </c>
    </row>
    <row r="4708" spans="50:51" x14ac:dyDescent="0.25">
      <c r="AX4708">
        <v>47.33</v>
      </c>
      <c r="AY4708">
        <v>37.335481666666659</v>
      </c>
    </row>
    <row r="4709" spans="50:51" x14ac:dyDescent="0.25">
      <c r="AX4709">
        <v>47.34</v>
      </c>
      <c r="AY4709">
        <v>37.351260000000003</v>
      </c>
    </row>
    <row r="4710" spans="50:51" x14ac:dyDescent="0.25">
      <c r="AX4710">
        <v>47.35</v>
      </c>
      <c r="AY4710">
        <v>37.367041666666665</v>
      </c>
    </row>
    <row r="4711" spans="50:51" x14ac:dyDescent="0.25">
      <c r="AX4711">
        <v>47.36</v>
      </c>
      <c r="AY4711">
        <v>37.382826666666666</v>
      </c>
    </row>
    <row r="4712" spans="50:51" x14ac:dyDescent="0.25">
      <c r="AX4712">
        <v>47.37</v>
      </c>
      <c r="AY4712">
        <v>37.398614999999992</v>
      </c>
    </row>
    <row r="4713" spans="50:51" x14ac:dyDescent="0.25">
      <c r="AX4713">
        <v>47.38</v>
      </c>
      <c r="AY4713">
        <v>37.414406666666672</v>
      </c>
    </row>
    <row r="4714" spans="50:51" x14ac:dyDescent="0.25">
      <c r="AX4714">
        <v>47.39</v>
      </c>
      <c r="AY4714">
        <v>37.430201666666669</v>
      </c>
    </row>
    <row r="4715" spans="50:51" x14ac:dyDescent="0.25">
      <c r="AX4715">
        <v>47.4</v>
      </c>
      <c r="AY4715">
        <v>37.445999999999998</v>
      </c>
    </row>
    <row r="4716" spans="50:51" x14ac:dyDescent="0.25">
      <c r="AX4716">
        <v>47.410000000000004</v>
      </c>
      <c r="AY4716">
        <v>37.461801666666673</v>
      </c>
    </row>
    <row r="4717" spans="50:51" x14ac:dyDescent="0.25">
      <c r="AX4717">
        <v>47.42</v>
      </c>
      <c r="AY4717">
        <v>37.477606666666674</v>
      </c>
    </row>
    <row r="4718" spans="50:51" x14ac:dyDescent="0.25">
      <c r="AX4718">
        <v>47.43</v>
      </c>
      <c r="AY4718">
        <v>37.493414999999999</v>
      </c>
    </row>
    <row r="4719" spans="50:51" x14ac:dyDescent="0.25">
      <c r="AX4719">
        <v>47.44</v>
      </c>
      <c r="AY4719">
        <v>37.509226666666663</v>
      </c>
    </row>
    <row r="4720" spans="50:51" x14ac:dyDescent="0.25">
      <c r="AX4720">
        <v>47.45</v>
      </c>
      <c r="AY4720">
        <v>37.525041666666667</v>
      </c>
    </row>
    <row r="4721" spans="50:51" x14ac:dyDescent="0.25">
      <c r="AX4721">
        <v>47.46</v>
      </c>
      <c r="AY4721">
        <v>37.540859999999995</v>
      </c>
    </row>
    <row r="4722" spans="50:51" x14ac:dyDescent="0.25">
      <c r="AX4722">
        <v>47.47</v>
      </c>
      <c r="AY4722">
        <v>37.55668166666667</v>
      </c>
    </row>
    <row r="4723" spans="50:51" x14ac:dyDescent="0.25">
      <c r="AX4723">
        <v>47.480000000000004</v>
      </c>
      <c r="AY4723">
        <v>37.572506666666669</v>
      </c>
    </row>
    <row r="4724" spans="50:51" x14ac:dyDescent="0.25">
      <c r="AX4724">
        <v>47.49</v>
      </c>
      <c r="AY4724">
        <v>37.588335000000008</v>
      </c>
    </row>
    <row r="4725" spans="50:51" x14ac:dyDescent="0.25">
      <c r="AX4725">
        <v>47.5</v>
      </c>
      <c r="AY4725">
        <v>37.604166666666664</v>
      </c>
    </row>
    <row r="4726" spans="50:51" x14ac:dyDescent="0.25">
      <c r="AX4726">
        <v>47.51</v>
      </c>
      <c r="AY4726">
        <v>37.620001666666667</v>
      </c>
    </row>
    <row r="4727" spans="50:51" x14ac:dyDescent="0.25">
      <c r="AX4727">
        <v>47.52</v>
      </c>
      <c r="AY4727">
        <v>37.635840000000009</v>
      </c>
    </row>
    <row r="4728" spans="50:51" x14ac:dyDescent="0.25">
      <c r="AX4728">
        <v>47.53</v>
      </c>
      <c r="AY4728">
        <v>37.651681666666661</v>
      </c>
    </row>
    <row r="4729" spans="50:51" x14ac:dyDescent="0.25">
      <c r="AX4729">
        <v>47.54</v>
      </c>
      <c r="AY4729">
        <v>37.66752666666666</v>
      </c>
    </row>
    <row r="4730" spans="50:51" x14ac:dyDescent="0.25">
      <c r="AX4730">
        <v>47.550000000000004</v>
      </c>
      <c r="AY4730">
        <v>37.683375000000005</v>
      </c>
    </row>
    <row r="4731" spans="50:51" x14ac:dyDescent="0.25">
      <c r="AX4731">
        <v>47.56</v>
      </c>
      <c r="AY4731">
        <v>37.699226666666668</v>
      </c>
    </row>
    <row r="4732" spans="50:51" x14ac:dyDescent="0.25">
      <c r="AX4732">
        <v>47.57</v>
      </c>
      <c r="AY4732">
        <v>37.715081666666663</v>
      </c>
    </row>
    <row r="4733" spans="50:51" x14ac:dyDescent="0.25">
      <c r="AX4733">
        <v>47.58</v>
      </c>
      <c r="AY4733">
        <v>37.730939999999997</v>
      </c>
    </row>
    <row r="4734" spans="50:51" x14ac:dyDescent="0.25">
      <c r="AX4734">
        <v>47.59</v>
      </c>
      <c r="AY4734">
        <v>37.74680166666667</v>
      </c>
    </row>
    <row r="4735" spans="50:51" x14ac:dyDescent="0.25">
      <c r="AX4735">
        <v>47.6</v>
      </c>
      <c r="AY4735">
        <v>37.762666666666668</v>
      </c>
    </row>
    <row r="4736" spans="50:51" x14ac:dyDescent="0.25">
      <c r="AX4736">
        <v>47.61</v>
      </c>
      <c r="AY4736">
        <v>37.778534999999998</v>
      </c>
    </row>
    <row r="4737" spans="50:51" x14ac:dyDescent="0.25">
      <c r="AX4737">
        <v>47.62</v>
      </c>
      <c r="AY4737">
        <v>37.79440666666666</v>
      </c>
    </row>
    <row r="4738" spans="50:51" x14ac:dyDescent="0.25">
      <c r="AX4738">
        <v>47.63</v>
      </c>
      <c r="AY4738">
        <v>37.810281666666675</v>
      </c>
    </row>
    <row r="4739" spans="50:51" x14ac:dyDescent="0.25">
      <c r="AX4739">
        <v>47.64</v>
      </c>
      <c r="AY4739">
        <v>37.826160000000002</v>
      </c>
    </row>
    <row r="4740" spans="50:51" x14ac:dyDescent="0.25">
      <c r="AX4740">
        <v>47.65</v>
      </c>
      <c r="AY4740">
        <v>37.842041666666667</v>
      </c>
    </row>
    <row r="4741" spans="50:51" x14ac:dyDescent="0.25">
      <c r="AX4741">
        <v>47.660000000000004</v>
      </c>
      <c r="AY4741">
        <v>37.857926666666671</v>
      </c>
    </row>
    <row r="4742" spans="50:51" x14ac:dyDescent="0.25">
      <c r="AX4742">
        <v>47.67</v>
      </c>
      <c r="AY4742">
        <v>37.873815000000008</v>
      </c>
    </row>
    <row r="4743" spans="50:51" x14ac:dyDescent="0.25">
      <c r="AX4743">
        <v>47.68</v>
      </c>
      <c r="AY4743">
        <v>37.889706666666669</v>
      </c>
    </row>
    <row r="4744" spans="50:51" x14ac:dyDescent="0.25">
      <c r="AX4744">
        <v>47.69</v>
      </c>
      <c r="AY4744">
        <v>37.905601666666669</v>
      </c>
    </row>
    <row r="4745" spans="50:51" x14ac:dyDescent="0.25">
      <c r="AX4745">
        <v>47.7</v>
      </c>
      <c r="AY4745">
        <v>37.921500000000009</v>
      </c>
    </row>
    <row r="4746" spans="50:51" x14ac:dyDescent="0.25">
      <c r="AX4746">
        <v>47.71</v>
      </c>
      <c r="AY4746">
        <v>37.937401666666666</v>
      </c>
    </row>
    <row r="4747" spans="50:51" x14ac:dyDescent="0.25">
      <c r="AX4747">
        <v>47.72</v>
      </c>
      <c r="AY4747">
        <v>37.953306666666663</v>
      </c>
    </row>
    <row r="4748" spans="50:51" x14ac:dyDescent="0.25">
      <c r="AX4748">
        <v>47.730000000000004</v>
      </c>
      <c r="AY4748">
        <v>37.969215000000005</v>
      </c>
    </row>
    <row r="4749" spans="50:51" x14ac:dyDescent="0.25">
      <c r="AX4749">
        <v>47.74</v>
      </c>
      <c r="AY4749">
        <v>37.985126666666673</v>
      </c>
    </row>
    <row r="4750" spans="50:51" x14ac:dyDescent="0.25">
      <c r="AX4750">
        <v>47.75</v>
      </c>
      <c r="AY4750">
        <v>38.001041666666666</v>
      </c>
    </row>
    <row r="4751" spans="50:51" x14ac:dyDescent="0.25">
      <c r="AX4751">
        <v>47.76</v>
      </c>
      <c r="AY4751">
        <v>38.016959999999997</v>
      </c>
    </row>
    <row r="4752" spans="50:51" x14ac:dyDescent="0.25">
      <c r="AX4752">
        <v>47.77</v>
      </c>
      <c r="AY4752">
        <v>38.032881666666668</v>
      </c>
    </row>
    <row r="4753" spans="50:51" x14ac:dyDescent="0.25">
      <c r="AX4753">
        <v>47.78</v>
      </c>
      <c r="AY4753">
        <v>38.048806666666671</v>
      </c>
    </row>
    <row r="4754" spans="50:51" x14ac:dyDescent="0.25">
      <c r="AX4754">
        <v>47.79</v>
      </c>
      <c r="AY4754">
        <v>38.064734999999999</v>
      </c>
    </row>
    <row r="4755" spans="50:51" x14ac:dyDescent="0.25">
      <c r="AX4755">
        <v>47.800000000000004</v>
      </c>
      <c r="AY4755">
        <v>38.080666666666673</v>
      </c>
    </row>
    <row r="4756" spans="50:51" x14ac:dyDescent="0.25">
      <c r="AX4756">
        <v>47.81</v>
      </c>
      <c r="AY4756">
        <v>38.096601666666665</v>
      </c>
    </row>
    <row r="4757" spans="50:51" x14ac:dyDescent="0.25">
      <c r="AX4757">
        <v>47.82</v>
      </c>
      <c r="AY4757">
        <v>38.112539999999996</v>
      </c>
    </row>
    <row r="4758" spans="50:51" x14ac:dyDescent="0.25">
      <c r="AX4758">
        <v>47.83</v>
      </c>
      <c r="AY4758">
        <v>38.128481666666659</v>
      </c>
    </row>
    <row r="4759" spans="50:51" x14ac:dyDescent="0.25">
      <c r="AX4759">
        <v>47.84</v>
      </c>
      <c r="AY4759">
        <v>38.144426666666668</v>
      </c>
    </row>
    <row r="4760" spans="50:51" x14ac:dyDescent="0.25">
      <c r="AX4760">
        <v>47.85</v>
      </c>
      <c r="AY4760">
        <v>38.160375000000002</v>
      </c>
    </row>
    <row r="4761" spans="50:51" x14ac:dyDescent="0.25">
      <c r="AX4761">
        <v>47.86</v>
      </c>
      <c r="AY4761">
        <v>38.176326666666668</v>
      </c>
    </row>
    <row r="4762" spans="50:51" x14ac:dyDescent="0.25">
      <c r="AX4762">
        <v>47.870000000000005</v>
      </c>
      <c r="AY4762">
        <v>38.192281666666673</v>
      </c>
    </row>
    <row r="4763" spans="50:51" x14ac:dyDescent="0.25">
      <c r="AX4763">
        <v>47.88</v>
      </c>
      <c r="AY4763">
        <v>38.208240000000004</v>
      </c>
    </row>
    <row r="4764" spans="50:51" x14ac:dyDescent="0.25">
      <c r="AX4764">
        <v>47.89</v>
      </c>
      <c r="AY4764">
        <v>38.224201666666666</v>
      </c>
    </row>
    <row r="4765" spans="50:51" x14ac:dyDescent="0.25">
      <c r="AX4765">
        <v>47.9</v>
      </c>
      <c r="AY4765">
        <v>38.240166666666667</v>
      </c>
    </row>
    <row r="4766" spans="50:51" x14ac:dyDescent="0.25">
      <c r="AX4766">
        <v>47.910000000000004</v>
      </c>
      <c r="AY4766">
        <v>38.256135</v>
      </c>
    </row>
    <row r="4767" spans="50:51" x14ac:dyDescent="0.25">
      <c r="AX4767">
        <v>47.92</v>
      </c>
      <c r="AY4767">
        <v>38.272106666666673</v>
      </c>
    </row>
    <row r="4768" spans="50:51" x14ac:dyDescent="0.25">
      <c r="AX4768">
        <v>47.93</v>
      </c>
      <c r="AY4768">
        <v>38.28808166666667</v>
      </c>
    </row>
    <row r="4769" spans="50:51" x14ac:dyDescent="0.25">
      <c r="AX4769">
        <v>47.94</v>
      </c>
      <c r="AY4769">
        <v>38.304059999999993</v>
      </c>
    </row>
    <row r="4770" spans="50:51" x14ac:dyDescent="0.25">
      <c r="AX4770">
        <v>47.95</v>
      </c>
      <c r="AY4770">
        <v>38.320041666666668</v>
      </c>
    </row>
    <row r="4771" spans="50:51" x14ac:dyDescent="0.25">
      <c r="AX4771">
        <v>47.96</v>
      </c>
      <c r="AY4771">
        <v>38.336026666666662</v>
      </c>
    </row>
    <row r="4772" spans="50:51" x14ac:dyDescent="0.25">
      <c r="AX4772">
        <v>47.97</v>
      </c>
      <c r="AY4772">
        <v>38.352014999999994</v>
      </c>
    </row>
    <row r="4773" spans="50:51" x14ac:dyDescent="0.25">
      <c r="AX4773">
        <v>47.980000000000004</v>
      </c>
      <c r="AY4773">
        <v>38.368006666666673</v>
      </c>
    </row>
    <row r="4774" spans="50:51" x14ac:dyDescent="0.25">
      <c r="AX4774">
        <v>47.99</v>
      </c>
      <c r="AY4774">
        <v>38.38400166666667</v>
      </c>
    </row>
    <row r="4775" spans="50:51" x14ac:dyDescent="0.25">
      <c r="AX4775">
        <v>48</v>
      </c>
      <c r="AY4775">
        <v>38.4</v>
      </c>
    </row>
    <row r="4776" spans="50:51" x14ac:dyDescent="0.25">
      <c r="AX4776">
        <v>48.01</v>
      </c>
      <c r="AY4776">
        <v>38.416001666666659</v>
      </c>
    </row>
    <row r="4777" spans="50:51" x14ac:dyDescent="0.25">
      <c r="AX4777">
        <v>48.02</v>
      </c>
      <c r="AY4777">
        <v>38.432006666666673</v>
      </c>
    </row>
    <row r="4778" spans="50:51" x14ac:dyDescent="0.25">
      <c r="AX4778">
        <v>48.03</v>
      </c>
      <c r="AY4778">
        <v>38.448014999999998</v>
      </c>
    </row>
    <row r="4779" spans="50:51" x14ac:dyDescent="0.25">
      <c r="AX4779">
        <v>48.04</v>
      </c>
      <c r="AY4779">
        <v>38.464026666666662</v>
      </c>
    </row>
    <row r="4780" spans="50:51" x14ac:dyDescent="0.25">
      <c r="AX4780">
        <v>48.050000000000004</v>
      </c>
      <c r="AY4780">
        <v>38.480041666666672</v>
      </c>
    </row>
    <row r="4781" spans="50:51" x14ac:dyDescent="0.25">
      <c r="AX4781">
        <v>48.06</v>
      </c>
      <c r="AY4781">
        <v>38.49606</v>
      </c>
    </row>
    <row r="4782" spans="50:51" x14ac:dyDescent="0.25">
      <c r="AX4782">
        <v>48.07</v>
      </c>
      <c r="AY4782">
        <v>38.512081666666667</v>
      </c>
    </row>
    <row r="4783" spans="50:51" x14ac:dyDescent="0.25">
      <c r="AX4783">
        <v>48.08</v>
      </c>
      <c r="AY4783">
        <v>38.528106666666666</v>
      </c>
    </row>
    <row r="4784" spans="50:51" x14ac:dyDescent="0.25">
      <c r="AX4784">
        <v>48.09</v>
      </c>
      <c r="AY4784">
        <v>38.544135000000004</v>
      </c>
    </row>
    <row r="4785" spans="50:51" x14ac:dyDescent="0.25">
      <c r="AX4785">
        <v>48.1</v>
      </c>
      <c r="AY4785">
        <v>38.560166666666667</v>
      </c>
    </row>
    <row r="4786" spans="50:51" x14ac:dyDescent="0.25">
      <c r="AX4786">
        <v>48.11</v>
      </c>
      <c r="AY4786">
        <v>38.576201666666663</v>
      </c>
    </row>
    <row r="4787" spans="50:51" x14ac:dyDescent="0.25">
      <c r="AX4787">
        <v>48.120000000000005</v>
      </c>
      <c r="AY4787">
        <v>38.592240000000004</v>
      </c>
    </row>
    <row r="4788" spans="50:51" x14ac:dyDescent="0.25">
      <c r="AX4788">
        <v>48.13</v>
      </c>
      <c r="AY4788">
        <v>38.60828166666667</v>
      </c>
    </row>
    <row r="4789" spans="50:51" x14ac:dyDescent="0.25">
      <c r="AX4789">
        <v>48.14</v>
      </c>
      <c r="AY4789">
        <v>38.624326666666668</v>
      </c>
    </row>
    <row r="4790" spans="50:51" x14ac:dyDescent="0.25">
      <c r="AX4790">
        <v>48.15</v>
      </c>
      <c r="AY4790">
        <v>38.640374999999992</v>
      </c>
    </row>
    <row r="4791" spans="50:51" x14ac:dyDescent="0.25">
      <c r="AX4791">
        <v>48.160000000000004</v>
      </c>
      <c r="AY4791">
        <v>38.656426666666675</v>
      </c>
    </row>
    <row r="4792" spans="50:51" x14ac:dyDescent="0.25">
      <c r="AX4792">
        <v>48.17</v>
      </c>
      <c r="AY4792">
        <v>38.672481666666663</v>
      </c>
    </row>
    <row r="4793" spans="50:51" x14ac:dyDescent="0.25">
      <c r="AX4793">
        <v>48.18</v>
      </c>
      <c r="AY4793">
        <v>38.688539999999996</v>
      </c>
    </row>
    <row r="4794" spans="50:51" x14ac:dyDescent="0.25">
      <c r="AX4794">
        <v>48.19</v>
      </c>
      <c r="AY4794">
        <v>38.704601666666662</v>
      </c>
    </row>
    <row r="4795" spans="50:51" x14ac:dyDescent="0.25">
      <c r="AX4795">
        <v>48.2</v>
      </c>
      <c r="AY4795">
        <v>38.720666666666673</v>
      </c>
    </row>
    <row r="4796" spans="50:51" x14ac:dyDescent="0.25">
      <c r="AX4796">
        <v>48.21</v>
      </c>
      <c r="AY4796">
        <v>38.736734999999996</v>
      </c>
    </row>
    <row r="4797" spans="50:51" x14ac:dyDescent="0.25">
      <c r="AX4797">
        <v>48.22</v>
      </c>
      <c r="AY4797">
        <v>38.752806666666665</v>
      </c>
    </row>
    <row r="4798" spans="50:51" x14ac:dyDescent="0.25">
      <c r="AX4798">
        <v>48.230000000000004</v>
      </c>
      <c r="AY4798">
        <v>38.768881666666672</v>
      </c>
    </row>
    <row r="4799" spans="50:51" x14ac:dyDescent="0.25">
      <c r="AX4799">
        <v>48.24</v>
      </c>
      <c r="AY4799">
        <v>38.784959999999998</v>
      </c>
    </row>
    <row r="4800" spans="50:51" x14ac:dyDescent="0.25">
      <c r="AX4800">
        <v>48.25</v>
      </c>
      <c r="AY4800">
        <v>38.801041666666663</v>
      </c>
    </row>
    <row r="4801" spans="50:51" x14ac:dyDescent="0.25">
      <c r="AX4801">
        <v>48.26</v>
      </c>
      <c r="AY4801">
        <v>38.817126666666667</v>
      </c>
    </row>
    <row r="4802" spans="50:51" x14ac:dyDescent="0.25">
      <c r="AX4802">
        <v>48.27</v>
      </c>
      <c r="AY4802">
        <v>38.833215000000003</v>
      </c>
    </row>
    <row r="4803" spans="50:51" x14ac:dyDescent="0.25">
      <c r="AX4803">
        <v>48.28</v>
      </c>
      <c r="AY4803">
        <v>38.849306666666664</v>
      </c>
    </row>
    <row r="4804" spans="50:51" x14ac:dyDescent="0.25">
      <c r="AX4804">
        <v>48.29</v>
      </c>
      <c r="AY4804">
        <v>38.865401666666664</v>
      </c>
    </row>
    <row r="4805" spans="50:51" x14ac:dyDescent="0.25">
      <c r="AX4805">
        <v>48.300000000000004</v>
      </c>
      <c r="AY4805">
        <v>38.881500000000003</v>
      </c>
    </row>
    <row r="4806" spans="50:51" x14ac:dyDescent="0.25">
      <c r="AX4806">
        <v>48.31</v>
      </c>
      <c r="AY4806">
        <v>38.897601666666674</v>
      </c>
    </row>
    <row r="4807" spans="50:51" x14ac:dyDescent="0.25">
      <c r="AX4807">
        <v>48.32</v>
      </c>
      <c r="AY4807">
        <v>38.91370666666667</v>
      </c>
    </row>
    <row r="4808" spans="50:51" x14ac:dyDescent="0.25">
      <c r="AX4808">
        <v>48.33</v>
      </c>
      <c r="AY4808">
        <v>38.929814999999998</v>
      </c>
    </row>
    <row r="4809" spans="50:51" x14ac:dyDescent="0.25">
      <c r="AX4809">
        <v>48.34</v>
      </c>
      <c r="AY4809">
        <v>38.945926666666672</v>
      </c>
    </row>
    <row r="4810" spans="50:51" x14ac:dyDescent="0.25">
      <c r="AX4810">
        <v>48.35</v>
      </c>
      <c r="AY4810">
        <v>38.962041666666671</v>
      </c>
    </row>
    <row r="4811" spans="50:51" x14ac:dyDescent="0.25">
      <c r="AX4811">
        <v>48.36</v>
      </c>
      <c r="AY4811">
        <v>38.978160000000003</v>
      </c>
    </row>
    <row r="4812" spans="50:51" x14ac:dyDescent="0.25">
      <c r="AX4812">
        <v>48.370000000000005</v>
      </c>
      <c r="AY4812">
        <v>38.994281666666673</v>
      </c>
    </row>
    <row r="4813" spans="50:51" x14ac:dyDescent="0.25">
      <c r="AX4813">
        <v>48.38</v>
      </c>
      <c r="AY4813">
        <v>39.010406666666668</v>
      </c>
    </row>
    <row r="4814" spans="50:51" x14ac:dyDescent="0.25">
      <c r="AX4814">
        <v>48.39</v>
      </c>
      <c r="AY4814">
        <v>39.026534999999996</v>
      </c>
    </row>
    <row r="4815" spans="50:51" x14ac:dyDescent="0.25">
      <c r="AX4815">
        <v>48.4</v>
      </c>
      <c r="AY4815">
        <v>39.042666666666662</v>
      </c>
    </row>
    <row r="4816" spans="50:51" x14ac:dyDescent="0.25">
      <c r="AX4816">
        <v>48.410000000000004</v>
      </c>
      <c r="AY4816">
        <v>39.058801666666675</v>
      </c>
    </row>
    <row r="4817" spans="50:51" x14ac:dyDescent="0.25">
      <c r="AX4817">
        <v>48.42</v>
      </c>
      <c r="AY4817">
        <v>39.074939999999998</v>
      </c>
    </row>
    <row r="4818" spans="50:51" x14ac:dyDescent="0.25">
      <c r="AX4818">
        <v>48.43</v>
      </c>
      <c r="AY4818">
        <v>39.091081666666668</v>
      </c>
    </row>
    <row r="4819" spans="50:51" x14ac:dyDescent="0.25">
      <c r="AX4819">
        <v>48.44</v>
      </c>
      <c r="AY4819">
        <v>39.107226666666662</v>
      </c>
    </row>
    <row r="4820" spans="50:51" x14ac:dyDescent="0.25">
      <c r="AX4820">
        <v>48.45</v>
      </c>
      <c r="AY4820">
        <v>39.123375000000003</v>
      </c>
    </row>
    <row r="4821" spans="50:51" x14ac:dyDescent="0.25">
      <c r="AX4821">
        <v>48.46</v>
      </c>
      <c r="AY4821">
        <v>39.139526666666669</v>
      </c>
    </row>
    <row r="4822" spans="50:51" x14ac:dyDescent="0.25">
      <c r="AX4822">
        <v>48.47</v>
      </c>
      <c r="AY4822">
        <v>39.155681666666659</v>
      </c>
    </row>
    <row r="4823" spans="50:51" x14ac:dyDescent="0.25">
      <c r="AX4823">
        <v>48.480000000000004</v>
      </c>
      <c r="AY4823">
        <v>39.171840000000003</v>
      </c>
    </row>
    <row r="4824" spans="50:51" x14ac:dyDescent="0.25">
      <c r="AX4824">
        <v>48.49</v>
      </c>
      <c r="AY4824">
        <v>39.188001666666672</v>
      </c>
    </row>
    <row r="4825" spans="50:51" x14ac:dyDescent="0.25">
      <c r="AX4825">
        <v>48.5</v>
      </c>
      <c r="AY4825">
        <v>39.204166666666666</v>
      </c>
    </row>
    <row r="4826" spans="50:51" x14ac:dyDescent="0.25">
      <c r="AX4826">
        <v>48.51</v>
      </c>
      <c r="AY4826">
        <v>39.220334999999999</v>
      </c>
    </row>
    <row r="4827" spans="50:51" x14ac:dyDescent="0.25">
      <c r="AX4827">
        <v>48.52</v>
      </c>
      <c r="AY4827">
        <v>39.236506666666671</v>
      </c>
    </row>
    <row r="4828" spans="50:51" x14ac:dyDescent="0.25">
      <c r="AX4828">
        <v>48.53</v>
      </c>
      <c r="AY4828">
        <v>39.252681666666675</v>
      </c>
    </row>
    <row r="4829" spans="50:51" x14ac:dyDescent="0.25">
      <c r="AX4829">
        <v>48.54</v>
      </c>
      <c r="AY4829">
        <v>39.268859999999997</v>
      </c>
    </row>
    <row r="4830" spans="50:51" x14ac:dyDescent="0.25">
      <c r="AX4830">
        <v>48.550000000000004</v>
      </c>
      <c r="AY4830">
        <v>39.285041666666672</v>
      </c>
    </row>
    <row r="4831" spans="50:51" x14ac:dyDescent="0.25">
      <c r="AX4831">
        <v>48.56</v>
      </c>
      <c r="AY4831">
        <v>39.301226666666672</v>
      </c>
    </row>
    <row r="4832" spans="50:51" x14ac:dyDescent="0.25">
      <c r="AX4832">
        <v>48.57</v>
      </c>
      <c r="AY4832">
        <v>39.317414999999997</v>
      </c>
    </row>
    <row r="4833" spans="50:51" x14ac:dyDescent="0.25">
      <c r="AX4833">
        <v>48.58</v>
      </c>
      <c r="AY4833">
        <v>39.333606666666668</v>
      </c>
    </row>
    <row r="4834" spans="50:51" x14ac:dyDescent="0.25">
      <c r="AX4834">
        <v>48.59</v>
      </c>
      <c r="AY4834">
        <v>39.349801666666671</v>
      </c>
    </row>
    <row r="4835" spans="50:51" x14ac:dyDescent="0.25">
      <c r="AX4835">
        <v>48.6</v>
      </c>
      <c r="AY4835">
        <v>39.366</v>
      </c>
    </row>
    <row r="4836" spans="50:51" x14ac:dyDescent="0.25">
      <c r="AX4836">
        <v>48.61</v>
      </c>
      <c r="AY4836">
        <v>39.382201666666667</v>
      </c>
    </row>
    <row r="4837" spans="50:51" x14ac:dyDescent="0.25">
      <c r="AX4837">
        <v>48.620000000000005</v>
      </c>
      <c r="AY4837">
        <v>39.398406666666673</v>
      </c>
    </row>
    <row r="4838" spans="50:51" x14ac:dyDescent="0.25">
      <c r="AX4838">
        <v>48.63</v>
      </c>
      <c r="AY4838">
        <v>39.414615000000005</v>
      </c>
    </row>
    <row r="4839" spans="50:51" x14ac:dyDescent="0.25">
      <c r="AX4839">
        <v>48.64</v>
      </c>
      <c r="AY4839">
        <v>39.430826666666668</v>
      </c>
    </row>
    <row r="4840" spans="50:51" x14ac:dyDescent="0.25">
      <c r="AX4840">
        <v>48.65</v>
      </c>
      <c r="AY4840">
        <v>39.447041666666664</v>
      </c>
    </row>
    <row r="4841" spans="50:51" x14ac:dyDescent="0.25">
      <c r="AX4841">
        <v>48.660000000000004</v>
      </c>
      <c r="AY4841">
        <v>39.463260000000005</v>
      </c>
    </row>
    <row r="4842" spans="50:51" x14ac:dyDescent="0.25">
      <c r="AX4842">
        <v>48.67</v>
      </c>
      <c r="AY4842">
        <v>39.479481666666665</v>
      </c>
    </row>
    <row r="4843" spans="50:51" x14ac:dyDescent="0.25">
      <c r="AX4843">
        <v>48.68</v>
      </c>
      <c r="AY4843">
        <v>39.495706666666671</v>
      </c>
    </row>
    <row r="4844" spans="50:51" x14ac:dyDescent="0.25">
      <c r="AX4844">
        <v>48.69</v>
      </c>
      <c r="AY4844">
        <v>39.511934999999994</v>
      </c>
    </row>
    <row r="4845" spans="50:51" x14ac:dyDescent="0.25">
      <c r="AX4845">
        <v>48.7</v>
      </c>
      <c r="AY4845">
        <v>39.528166666666664</v>
      </c>
    </row>
    <row r="4846" spans="50:51" x14ac:dyDescent="0.25">
      <c r="AX4846">
        <v>48.71</v>
      </c>
      <c r="AY4846">
        <v>39.544401666666666</v>
      </c>
    </row>
    <row r="4847" spans="50:51" x14ac:dyDescent="0.25">
      <c r="AX4847">
        <v>48.72</v>
      </c>
      <c r="AY4847">
        <v>39.560639999999999</v>
      </c>
    </row>
    <row r="4848" spans="50:51" x14ac:dyDescent="0.25">
      <c r="AX4848">
        <v>48.730000000000004</v>
      </c>
      <c r="AY4848">
        <v>39.576881666666672</v>
      </c>
    </row>
    <row r="4849" spans="50:51" x14ac:dyDescent="0.25">
      <c r="AX4849">
        <v>48.74</v>
      </c>
      <c r="AY4849">
        <v>39.59312666666667</v>
      </c>
    </row>
    <row r="4850" spans="50:51" x14ac:dyDescent="0.25">
      <c r="AX4850">
        <v>48.75</v>
      </c>
      <c r="AY4850">
        <v>39.609375</v>
      </c>
    </row>
    <row r="4851" spans="50:51" x14ac:dyDescent="0.25">
      <c r="AX4851">
        <v>48.76</v>
      </c>
      <c r="AY4851">
        <v>39.625626666666662</v>
      </c>
    </row>
    <row r="4852" spans="50:51" x14ac:dyDescent="0.25">
      <c r="AX4852">
        <v>48.77</v>
      </c>
      <c r="AY4852">
        <v>39.64188166666667</v>
      </c>
    </row>
    <row r="4853" spans="50:51" x14ac:dyDescent="0.25">
      <c r="AX4853">
        <v>48.78</v>
      </c>
      <c r="AY4853">
        <v>39.658140000000003</v>
      </c>
    </row>
    <row r="4854" spans="50:51" x14ac:dyDescent="0.25">
      <c r="AX4854">
        <v>48.79</v>
      </c>
      <c r="AY4854">
        <v>39.674401666666661</v>
      </c>
    </row>
    <row r="4855" spans="50:51" x14ac:dyDescent="0.25">
      <c r="AX4855">
        <v>48.800000000000004</v>
      </c>
      <c r="AY4855">
        <v>39.690666666666672</v>
      </c>
    </row>
    <row r="4856" spans="50:51" x14ac:dyDescent="0.25">
      <c r="AX4856">
        <v>48.81</v>
      </c>
      <c r="AY4856">
        <v>39.706935000000009</v>
      </c>
    </row>
    <row r="4857" spans="50:51" x14ac:dyDescent="0.25">
      <c r="AX4857">
        <v>48.82</v>
      </c>
      <c r="AY4857">
        <v>39.72320666666667</v>
      </c>
    </row>
    <row r="4858" spans="50:51" x14ac:dyDescent="0.25">
      <c r="AX4858">
        <v>48.83</v>
      </c>
      <c r="AY4858">
        <v>39.739481666666663</v>
      </c>
    </row>
    <row r="4859" spans="50:51" x14ac:dyDescent="0.25">
      <c r="AX4859">
        <v>48.84</v>
      </c>
      <c r="AY4859">
        <v>39.755760000000009</v>
      </c>
    </row>
    <row r="4860" spans="50:51" x14ac:dyDescent="0.25">
      <c r="AX4860">
        <v>48.85</v>
      </c>
      <c r="AY4860">
        <v>39.772041666666667</v>
      </c>
    </row>
    <row r="4861" spans="50:51" x14ac:dyDescent="0.25">
      <c r="AX4861">
        <v>48.86</v>
      </c>
      <c r="AY4861">
        <v>39.788326666666663</v>
      </c>
    </row>
    <row r="4862" spans="50:51" x14ac:dyDescent="0.25">
      <c r="AX4862">
        <v>48.870000000000005</v>
      </c>
      <c r="AY4862">
        <v>39.804615000000005</v>
      </c>
    </row>
    <row r="4863" spans="50:51" x14ac:dyDescent="0.25">
      <c r="AX4863">
        <v>48.88</v>
      </c>
      <c r="AY4863">
        <v>39.820906666666673</v>
      </c>
    </row>
    <row r="4864" spans="50:51" x14ac:dyDescent="0.25">
      <c r="AX4864">
        <v>48.89</v>
      </c>
      <c r="AY4864">
        <v>39.837201666666672</v>
      </c>
    </row>
    <row r="4865" spans="50:51" x14ac:dyDescent="0.25">
      <c r="AX4865">
        <v>48.9</v>
      </c>
      <c r="AY4865">
        <v>39.853499999999997</v>
      </c>
    </row>
    <row r="4866" spans="50:51" x14ac:dyDescent="0.25">
      <c r="AX4866">
        <v>48.910000000000004</v>
      </c>
      <c r="AY4866">
        <v>39.869801666666675</v>
      </c>
    </row>
    <row r="4867" spans="50:51" x14ac:dyDescent="0.25">
      <c r="AX4867">
        <v>48.92</v>
      </c>
      <c r="AY4867">
        <v>39.88610666666667</v>
      </c>
    </row>
    <row r="4868" spans="50:51" x14ac:dyDescent="0.25">
      <c r="AX4868">
        <v>48.93</v>
      </c>
      <c r="AY4868">
        <v>39.902414999999998</v>
      </c>
    </row>
    <row r="4869" spans="50:51" x14ac:dyDescent="0.25">
      <c r="AX4869">
        <v>48.94</v>
      </c>
      <c r="AY4869">
        <v>39.918726666666664</v>
      </c>
    </row>
    <row r="4870" spans="50:51" x14ac:dyDescent="0.25">
      <c r="AX4870">
        <v>48.95</v>
      </c>
      <c r="AY4870">
        <v>39.93504166666667</v>
      </c>
    </row>
    <row r="4871" spans="50:51" x14ac:dyDescent="0.25">
      <c r="AX4871">
        <v>48.96</v>
      </c>
      <c r="AY4871">
        <v>39.951360000000001</v>
      </c>
    </row>
    <row r="4872" spans="50:51" x14ac:dyDescent="0.25">
      <c r="AX4872">
        <v>48.97</v>
      </c>
      <c r="AY4872">
        <v>39.967681666666664</v>
      </c>
    </row>
    <row r="4873" spans="50:51" x14ac:dyDescent="0.25">
      <c r="AX4873">
        <v>48.980000000000004</v>
      </c>
      <c r="AY4873">
        <v>39.984006666666673</v>
      </c>
    </row>
    <row r="4874" spans="50:51" x14ac:dyDescent="0.25">
      <c r="AX4874">
        <v>48.99</v>
      </c>
      <c r="AY4874">
        <v>40.000335</v>
      </c>
    </row>
    <row r="4875" spans="50:51" x14ac:dyDescent="0.25">
      <c r="AX4875">
        <v>49</v>
      </c>
      <c r="AY4875">
        <v>40.016666666666666</v>
      </c>
    </row>
    <row r="4876" spans="50:51" x14ac:dyDescent="0.25">
      <c r="AX4876">
        <v>49.01</v>
      </c>
      <c r="AY4876">
        <v>40.033001666666664</v>
      </c>
    </row>
    <row r="4877" spans="50:51" x14ac:dyDescent="0.25">
      <c r="AX4877">
        <v>49.02</v>
      </c>
      <c r="AY4877">
        <v>40.049340000000008</v>
      </c>
    </row>
    <row r="4878" spans="50:51" x14ac:dyDescent="0.25">
      <c r="AX4878">
        <v>49.03</v>
      </c>
      <c r="AY4878">
        <v>40.06568166666667</v>
      </c>
    </row>
    <row r="4879" spans="50:51" x14ac:dyDescent="0.25">
      <c r="AX4879">
        <v>49.04</v>
      </c>
      <c r="AY4879">
        <v>40.082026666666671</v>
      </c>
    </row>
    <row r="4880" spans="50:51" x14ac:dyDescent="0.25">
      <c r="AX4880">
        <v>49.050000000000004</v>
      </c>
      <c r="AY4880">
        <v>40.098375000000011</v>
      </c>
    </row>
    <row r="4881" spans="50:51" x14ac:dyDescent="0.25">
      <c r="AX4881">
        <v>49.06</v>
      </c>
      <c r="AY4881">
        <v>40.11472666666667</v>
      </c>
    </row>
    <row r="4882" spans="50:51" x14ac:dyDescent="0.25">
      <c r="AX4882">
        <v>49.07</v>
      </c>
      <c r="AY4882">
        <v>40.131081666666667</v>
      </c>
    </row>
    <row r="4883" spans="50:51" x14ac:dyDescent="0.25">
      <c r="AX4883">
        <v>49.08</v>
      </c>
      <c r="AY4883">
        <v>40.147439999999996</v>
      </c>
    </row>
    <row r="4884" spans="50:51" x14ac:dyDescent="0.25">
      <c r="AX4884">
        <v>49.09</v>
      </c>
      <c r="AY4884">
        <v>40.163801666666672</v>
      </c>
    </row>
    <row r="4885" spans="50:51" x14ac:dyDescent="0.25">
      <c r="AX4885">
        <v>49.1</v>
      </c>
      <c r="AY4885">
        <v>40.180166666666665</v>
      </c>
    </row>
    <row r="4886" spans="50:51" x14ac:dyDescent="0.25">
      <c r="AX4886">
        <v>49.11</v>
      </c>
      <c r="AY4886">
        <v>40.196535000000004</v>
      </c>
    </row>
    <row r="4887" spans="50:51" x14ac:dyDescent="0.25">
      <c r="AX4887">
        <v>49.120000000000005</v>
      </c>
      <c r="AY4887">
        <v>40.212906666666669</v>
      </c>
    </row>
    <row r="4888" spans="50:51" x14ac:dyDescent="0.25">
      <c r="AX4888">
        <v>49.13</v>
      </c>
      <c r="AY4888">
        <v>40.229281666666672</v>
      </c>
    </row>
    <row r="4889" spans="50:51" x14ac:dyDescent="0.25">
      <c r="AX4889">
        <v>49.14</v>
      </c>
      <c r="AY4889">
        <v>40.245660000000001</v>
      </c>
    </row>
    <row r="4890" spans="50:51" x14ac:dyDescent="0.25">
      <c r="AX4890">
        <v>49.15</v>
      </c>
      <c r="AY4890">
        <v>40.262041666666661</v>
      </c>
    </row>
    <row r="4891" spans="50:51" x14ac:dyDescent="0.25">
      <c r="AX4891">
        <v>49.160000000000004</v>
      </c>
      <c r="AY4891">
        <v>40.278426666666668</v>
      </c>
    </row>
    <row r="4892" spans="50:51" x14ac:dyDescent="0.25">
      <c r="AX4892">
        <v>49.17</v>
      </c>
      <c r="AY4892">
        <v>40.294815</v>
      </c>
    </row>
    <row r="4893" spans="50:51" x14ac:dyDescent="0.25">
      <c r="AX4893">
        <v>49.18</v>
      </c>
      <c r="AY4893">
        <v>40.311206666666664</v>
      </c>
    </row>
    <row r="4894" spans="50:51" x14ac:dyDescent="0.25">
      <c r="AX4894">
        <v>49.19</v>
      </c>
      <c r="AY4894">
        <v>40.327601666666659</v>
      </c>
    </row>
    <row r="4895" spans="50:51" x14ac:dyDescent="0.25">
      <c r="AX4895">
        <v>49.2</v>
      </c>
      <c r="AY4895">
        <v>40.344000000000008</v>
      </c>
    </row>
    <row r="4896" spans="50:51" x14ac:dyDescent="0.25">
      <c r="AX4896">
        <v>49.21</v>
      </c>
      <c r="AY4896">
        <v>40.360401666666668</v>
      </c>
    </row>
    <row r="4897" spans="50:51" x14ac:dyDescent="0.25">
      <c r="AX4897">
        <v>49.22</v>
      </c>
      <c r="AY4897">
        <v>40.376806666666667</v>
      </c>
    </row>
    <row r="4898" spans="50:51" x14ac:dyDescent="0.25">
      <c r="AX4898">
        <v>49.230000000000004</v>
      </c>
      <c r="AY4898">
        <v>40.393215000000012</v>
      </c>
    </row>
    <row r="4899" spans="50:51" x14ac:dyDescent="0.25">
      <c r="AX4899">
        <v>49.24</v>
      </c>
      <c r="AY4899">
        <v>40.409626666666668</v>
      </c>
    </row>
    <row r="4900" spans="50:51" x14ac:dyDescent="0.25">
      <c r="AX4900">
        <v>49.25</v>
      </c>
      <c r="AY4900">
        <v>40.426041666666663</v>
      </c>
    </row>
    <row r="4901" spans="50:51" x14ac:dyDescent="0.25">
      <c r="AX4901">
        <v>49.26</v>
      </c>
      <c r="AY4901">
        <v>40.442459999999997</v>
      </c>
    </row>
    <row r="4902" spans="50:51" x14ac:dyDescent="0.25">
      <c r="AX4902">
        <v>49.27</v>
      </c>
      <c r="AY4902">
        <v>40.45888166666667</v>
      </c>
    </row>
    <row r="4903" spans="50:51" x14ac:dyDescent="0.25">
      <c r="AX4903">
        <v>49.28</v>
      </c>
      <c r="AY4903">
        <v>40.475306666666668</v>
      </c>
    </row>
    <row r="4904" spans="50:51" x14ac:dyDescent="0.25">
      <c r="AX4904">
        <v>49.29</v>
      </c>
      <c r="AY4904">
        <v>40.491734999999998</v>
      </c>
    </row>
    <row r="4905" spans="50:51" x14ac:dyDescent="0.25">
      <c r="AX4905">
        <v>49.300000000000004</v>
      </c>
      <c r="AY4905">
        <v>40.508166666666668</v>
      </c>
    </row>
    <row r="4906" spans="50:51" x14ac:dyDescent="0.25">
      <c r="AX4906">
        <v>49.31</v>
      </c>
      <c r="AY4906">
        <v>40.524601666666669</v>
      </c>
    </row>
    <row r="4907" spans="50:51" x14ac:dyDescent="0.25">
      <c r="AX4907">
        <v>49.32</v>
      </c>
      <c r="AY4907">
        <v>40.541039999999995</v>
      </c>
    </row>
    <row r="4908" spans="50:51" x14ac:dyDescent="0.25">
      <c r="AX4908">
        <v>49.33</v>
      </c>
      <c r="AY4908">
        <v>40.557481666666661</v>
      </c>
    </row>
    <row r="4909" spans="50:51" x14ac:dyDescent="0.25">
      <c r="AX4909">
        <v>49.34</v>
      </c>
      <c r="AY4909">
        <v>40.573926666666672</v>
      </c>
    </row>
    <row r="4910" spans="50:51" x14ac:dyDescent="0.25">
      <c r="AX4910">
        <v>49.35</v>
      </c>
      <c r="AY4910">
        <v>40.590375000000002</v>
      </c>
    </row>
    <row r="4911" spans="50:51" x14ac:dyDescent="0.25">
      <c r="AX4911">
        <v>49.36</v>
      </c>
      <c r="AY4911">
        <v>40.606826666666663</v>
      </c>
    </row>
    <row r="4912" spans="50:51" x14ac:dyDescent="0.25">
      <c r="AX4912">
        <v>49.370000000000005</v>
      </c>
      <c r="AY4912">
        <v>40.623281666666678</v>
      </c>
    </row>
    <row r="4913" spans="50:51" x14ac:dyDescent="0.25">
      <c r="AX4913">
        <v>49.38</v>
      </c>
      <c r="AY4913">
        <v>40.639740000000003</v>
      </c>
    </row>
    <row r="4914" spans="50:51" x14ac:dyDescent="0.25">
      <c r="AX4914">
        <v>49.39</v>
      </c>
      <c r="AY4914">
        <v>40.656201666666668</v>
      </c>
    </row>
    <row r="4915" spans="50:51" x14ac:dyDescent="0.25">
      <c r="AX4915">
        <v>49.4</v>
      </c>
      <c r="AY4915">
        <v>40.672666666666657</v>
      </c>
    </row>
    <row r="4916" spans="50:51" x14ac:dyDescent="0.25">
      <c r="AX4916">
        <v>49.410000000000004</v>
      </c>
      <c r="AY4916">
        <v>40.689135</v>
      </c>
    </row>
    <row r="4917" spans="50:51" x14ac:dyDescent="0.25">
      <c r="AX4917">
        <v>49.42</v>
      </c>
      <c r="AY4917">
        <v>40.705606666666668</v>
      </c>
    </row>
    <row r="4918" spans="50:51" x14ac:dyDescent="0.25">
      <c r="AX4918">
        <v>49.43</v>
      </c>
      <c r="AY4918">
        <v>40.722081666666668</v>
      </c>
    </row>
    <row r="4919" spans="50:51" x14ac:dyDescent="0.25">
      <c r="AX4919">
        <v>49.44</v>
      </c>
      <c r="AY4919">
        <v>40.73856</v>
      </c>
    </row>
    <row r="4920" spans="50:51" x14ac:dyDescent="0.25">
      <c r="AX4920">
        <v>49.45</v>
      </c>
      <c r="AY4920">
        <v>40.755041666666671</v>
      </c>
    </row>
    <row r="4921" spans="50:51" x14ac:dyDescent="0.25">
      <c r="AX4921">
        <v>49.46</v>
      </c>
      <c r="AY4921">
        <v>40.771526666666666</v>
      </c>
    </row>
    <row r="4922" spans="50:51" x14ac:dyDescent="0.25">
      <c r="AX4922">
        <v>49.47</v>
      </c>
      <c r="AY4922">
        <v>40.788014999999994</v>
      </c>
    </row>
    <row r="4923" spans="50:51" x14ac:dyDescent="0.25">
      <c r="AX4923">
        <v>49.480000000000004</v>
      </c>
      <c r="AY4923">
        <v>40.804506666666668</v>
      </c>
    </row>
    <row r="4924" spans="50:51" x14ac:dyDescent="0.25">
      <c r="AX4924">
        <v>49.49</v>
      </c>
      <c r="AY4924">
        <v>40.821001666666675</v>
      </c>
    </row>
    <row r="4925" spans="50:51" x14ac:dyDescent="0.25">
      <c r="AX4925">
        <v>49.5</v>
      </c>
      <c r="AY4925">
        <v>40.837499999999999</v>
      </c>
    </row>
    <row r="4926" spans="50:51" x14ac:dyDescent="0.25">
      <c r="AX4926">
        <v>49.51</v>
      </c>
      <c r="AY4926">
        <v>40.854001666666669</v>
      </c>
    </row>
    <row r="4927" spans="50:51" x14ac:dyDescent="0.25">
      <c r="AX4927">
        <v>49.52</v>
      </c>
      <c r="AY4927">
        <v>40.870506666666671</v>
      </c>
    </row>
    <row r="4928" spans="50:51" x14ac:dyDescent="0.25">
      <c r="AX4928">
        <v>49.53</v>
      </c>
      <c r="AY4928">
        <v>40.887015000000005</v>
      </c>
    </row>
    <row r="4929" spans="50:51" x14ac:dyDescent="0.25">
      <c r="AX4929">
        <v>49.54</v>
      </c>
      <c r="AY4929">
        <v>40.903526666666664</v>
      </c>
    </row>
    <row r="4930" spans="50:51" x14ac:dyDescent="0.25">
      <c r="AX4930">
        <v>49.550000000000004</v>
      </c>
      <c r="AY4930">
        <v>40.92004166666667</v>
      </c>
    </row>
    <row r="4931" spans="50:51" x14ac:dyDescent="0.25">
      <c r="AX4931">
        <v>49.56</v>
      </c>
      <c r="AY4931">
        <v>40.93656</v>
      </c>
    </row>
    <row r="4932" spans="50:51" x14ac:dyDescent="0.25">
      <c r="AX4932">
        <v>49.57</v>
      </c>
      <c r="AY4932">
        <v>40.953081666666669</v>
      </c>
    </row>
    <row r="4933" spans="50:51" x14ac:dyDescent="0.25">
      <c r="AX4933">
        <v>49.58</v>
      </c>
      <c r="AY4933">
        <v>40.969606666666664</v>
      </c>
    </row>
    <row r="4934" spans="50:51" x14ac:dyDescent="0.25">
      <c r="AX4934">
        <v>49.59</v>
      </c>
      <c r="AY4934">
        <v>40.986135000000004</v>
      </c>
    </row>
    <row r="4935" spans="50:51" x14ac:dyDescent="0.25">
      <c r="AX4935">
        <v>49.6</v>
      </c>
      <c r="AY4935">
        <v>41.00266666666667</v>
      </c>
    </row>
    <row r="4936" spans="50:51" x14ac:dyDescent="0.25">
      <c r="AX4936">
        <v>49.61</v>
      </c>
      <c r="AY4936">
        <v>41.01920166666666</v>
      </c>
    </row>
    <row r="4937" spans="50:51" x14ac:dyDescent="0.25">
      <c r="AX4937">
        <v>49.620000000000005</v>
      </c>
      <c r="AY4937">
        <v>41.035740000000011</v>
      </c>
    </row>
    <row r="4938" spans="50:51" x14ac:dyDescent="0.25">
      <c r="AX4938">
        <v>49.63</v>
      </c>
      <c r="AY4938">
        <v>41.052281666666673</v>
      </c>
    </row>
    <row r="4939" spans="50:51" x14ac:dyDescent="0.25">
      <c r="AX4939">
        <v>49.64</v>
      </c>
      <c r="AY4939">
        <v>41.068826666666666</v>
      </c>
    </row>
    <row r="4940" spans="50:51" x14ac:dyDescent="0.25">
      <c r="AX4940">
        <v>49.65</v>
      </c>
      <c r="AY4940">
        <v>41.085374999999999</v>
      </c>
    </row>
    <row r="4941" spans="50:51" x14ac:dyDescent="0.25">
      <c r="AX4941">
        <v>49.660000000000004</v>
      </c>
      <c r="AY4941">
        <v>41.101926666666678</v>
      </c>
    </row>
    <row r="4942" spans="50:51" x14ac:dyDescent="0.25">
      <c r="AX4942">
        <v>49.67</v>
      </c>
      <c r="AY4942">
        <v>41.118481666666668</v>
      </c>
    </row>
    <row r="4943" spans="50:51" x14ac:dyDescent="0.25">
      <c r="AX4943">
        <v>49.68</v>
      </c>
      <c r="AY4943">
        <v>41.135039999999996</v>
      </c>
    </row>
    <row r="4944" spans="50:51" x14ac:dyDescent="0.25">
      <c r="AX4944">
        <v>49.69</v>
      </c>
      <c r="AY4944">
        <v>41.151601666666664</v>
      </c>
    </row>
    <row r="4945" spans="50:51" x14ac:dyDescent="0.25">
      <c r="AX4945">
        <v>49.7</v>
      </c>
      <c r="AY4945">
        <v>41.168166666666671</v>
      </c>
    </row>
    <row r="4946" spans="50:51" x14ac:dyDescent="0.25">
      <c r="AX4946">
        <v>49.71</v>
      </c>
      <c r="AY4946">
        <v>41.184735000000003</v>
      </c>
    </row>
    <row r="4947" spans="50:51" x14ac:dyDescent="0.25">
      <c r="AX4947">
        <v>49.72</v>
      </c>
      <c r="AY4947">
        <v>41.201306666666667</v>
      </c>
    </row>
    <row r="4948" spans="50:51" x14ac:dyDescent="0.25">
      <c r="AX4948">
        <v>49.730000000000004</v>
      </c>
      <c r="AY4948">
        <v>41.217881666666678</v>
      </c>
    </row>
    <row r="4949" spans="50:51" x14ac:dyDescent="0.25">
      <c r="AX4949">
        <v>49.74</v>
      </c>
      <c r="AY4949">
        <v>41.234460000000006</v>
      </c>
    </row>
    <row r="4950" spans="50:51" x14ac:dyDescent="0.25">
      <c r="AX4950">
        <v>49.75</v>
      </c>
      <c r="AY4950">
        <v>41.251041666666666</v>
      </c>
    </row>
    <row r="4951" spans="50:51" x14ac:dyDescent="0.25">
      <c r="AX4951">
        <v>49.76</v>
      </c>
      <c r="AY4951">
        <v>41.267626666666658</v>
      </c>
    </row>
    <row r="4952" spans="50:51" x14ac:dyDescent="0.25">
      <c r="AX4952">
        <v>49.77</v>
      </c>
      <c r="AY4952">
        <v>41.284215000000003</v>
      </c>
    </row>
    <row r="4953" spans="50:51" x14ac:dyDescent="0.25">
      <c r="AX4953">
        <v>49.78</v>
      </c>
      <c r="AY4953">
        <v>41.300806666666666</v>
      </c>
    </row>
    <row r="4954" spans="50:51" x14ac:dyDescent="0.25">
      <c r="AX4954">
        <v>49.79</v>
      </c>
      <c r="AY4954">
        <v>41.317401666666669</v>
      </c>
    </row>
    <row r="4955" spans="50:51" x14ac:dyDescent="0.25">
      <c r="AX4955">
        <v>49.800000000000004</v>
      </c>
      <c r="AY4955">
        <v>41.334000000000003</v>
      </c>
    </row>
    <row r="4956" spans="50:51" x14ac:dyDescent="0.25">
      <c r="AX4956">
        <v>49.81</v>
      </c>
      <c r="AY4956">
        <v>41.35060166666667</v>
      </c>
    </row>
    <row r="4957" spans="50:51" x14ac:dyDescent="0.25">
      <c r="AX4957">
        <v>49.82</v>
      </c>
      <c r="AY4957">
        <v>41.367206666666668</v>
      </c>
    </row>
    <row r="4958" spans="50:51" x14ac:dyDescent="0.25">
      <c r="AX4958">
        <v>49.83</v>
      </c>
      <c r="AY4958">
        <v>41.383814999999998</v>
      </c>
    </row>
    <row r="4959" spans="50:51" x14ac:dyDescent="0.25">
      <c r="AX4959">
        <v>49.84</v>
      </c>
      <c r="AY4959">
        <v>41.400426666666675</v>
      </c>
    </row>
    <row r="4960" spans="50:51" x14ac:dyDescent="0.25">
      <c r="AX4960">
        <v>49.85</v>
      </c>
      <c r="AY4960">
        <v>41.41704166666667</v>
      </c>
    </row>
    <row r="4961" spans="50:51" x14ac:dyDescent="0.25">
      <c r="AX4961">
        <v>49.86</v>
      </c>
      <c r="AY4961">
        <v>41.433660000000003</v>
      </c>
    </row>
    <row r="4962" spans="50:51" x14ac:dyDescent="0.25">
      <c r="AX4962">
        <v>49.870000000000005</v>
      </c>
      <c r="AY4962">
        <v>41.450281666666676</v>
      </c>
    </row>
    <row r="4963" spans="50:51" x14ac:dyDescent="0.25">
      <c r="AX4963">
        <v>49.88</v>
      </c>
      <c r="AY4963">
        <v>41.466906666666674</v>
      </c>
    </row>
    <row r="4964" spans="50:51" x14ac:dyDescent="0.25">
      <c r="AX4964">
        <v>49.89</v>
      </c>
      <c r="AY4964">
        <v>41.483534999999996</v>
      </c>
    </row>
    <row r="4965" spans="50:51" x14ac:dyDescent="0.25">
      <c r="AX4965">
        <v>49.9</v>
      </c>
      <c r="AY4965">
        <v>41.500166666666665</v>
      </c>
    </row>
    <row r="4966" spans="50:51" x14ac:dyDescent="0.25">
      <c r="AX4966">
        <v>49.910000000000004</v>
      </c>
      <c r="AY4966">
        <v>41.516801666666673</v>
      </c>
    </row>
    <row r="4967" spans="50:51" x14ac:dyDescent="0.25">
      <c r="AX4967">
        <v>49.92</v>
      </c>
      <c r="AY4967">
        <v>41.533440000000006</v>
      </c>
    </row>
    <row r="4968" spans="50:51" x14ac:dyDescent="0.25">
      <c r="AX4968">
        <v>49.93</v>
      </c>
      <c r="AY4968">
        <v>41.550081666666664</v>
      </c>
    </row>
    <row r="4969" spans="50:51" x14ac:dyDescent="0.25">
      <c r="AX4969">
        <v>49.94</v>
      </c>
      <c r="AY4969">
        <v>41.566726666666661</v>
      </c>
    </row>
    <row r="4970" spans="50:51" x14ac:dyDescent="0.25">
      <c r="AX4970">
        <v>49.95</v>
      </c>
      <c r="AY4970">
        <v>41.583375000000011</v>
      </c>
    </row>
    <row r="4971" spans="50:51" x14ac:dyDescent="0.25">
      <c r="AX4971">
        <v>49.96</v>
      </c>
      <c r="AY4971">
        <v>41.600026666666665</v>
      </c>
    </row>
    <row r="4972" spans="50:51" x14ac:dyDescent="0.25">
      <c r="AX4972">
        <v>49.97</v>
      </c>
      <c r="AY4972">
        <v>41.616681666666665</v>
      </c>
    </row>
    <row r="4973" spans="50:51" x14ac:dyDescent="0.25">
      <c r="AX4973">
        <v>49.980000000000004</v>
      </c>
      <c r="AY4973">
        <v>41.633340000000004</v>
      </c>
    </row>
    <row r="4974" spans="50:51" x14ac:dyDescent="0.25">
      <c r="AX4974">
        <v>49.99</v>
      </c>
      <c r="AY4974">
        <v>41.650001666666668</v>
      </c>
    </row>
    <row r="4975" spans="50:51" x14ac:dyDescent="0.25">
      <c r="AX4975">
        <v>50</v>
      </c>
      <c r="AY4975">
        <v>41.666666666666664</v>
      </c>
    </row>
    <row r="4976" spans="50:51" x14ac:dyDescent="0.25">
      <c r="AX4976">
        <v>50.01</v>
      </c>
      <c r="AY4976">
        <v>41.683334999999992</v>
      </c>
    </row>
    <row r="4977" spans="50:51" x14ac:dyDescent="0.25">
      <c r="AX4977">
        <v>50.02</v>
      </c>
      <c r="AY4977">
        <v>41.700006666666674</v>
      </c>
    </row>
    <row r="4978" spans="50:51" x14ac:dyDescent="0.25">
      <c r="AX4978">
        <v>50.03</v>
      </c>
      <c r="AY4978">
        <v>41.716681666666666</v>
      </c>
    </row>
    <row r="4979" spans="50:51" x14ac:dyDescent="0.25">
      <c r="AX4979">
        <v>50.04</v>
      </c>
      <c r="AY4979">
        <v>41.733359999999998</v>
      </c>
    </row>
    <row r="4980" spans="50:51" x14ac:dyDescent="0.25">
      <c r="AX4980">
        <v>50.050000000000004</v>
      </c>
      <c r="AY4980">
        <v>41.750041666666675</v>
      </c>
    </row>
    <row r="4981" spans="50:51" x14ac:dyDescent="0.25">
      <c r="AX4981">
        <v>50.06</v>
      </c>
      <c r="AY4981">
        <v>41.766726666666663</v>
      </c>
    </row>
    <row r="4982" spans="50:51" x14ac:dyDescent="0.25">
      <c r="AX4982">
        <v>50.07</v>
      </c>
      <c r="AY4982">
        <v>41.783414999999998</v>
      </c>
    </row>
    <row r="4983" spans="50:51" x14ac:dyDescent="0.25">
      <c r="AX4983">
        <v>50.08</v>
      </c>
      <c r="AY4983">
        <v>41.800106666666665</v>
      </c>
    </row>
    <row r="4984" spans="50:51" x14ac:dyDescent="0.25">
      <c r="AX4984">
        <v>50.09</v>
      </c>
      <c r="AY4984">
        <v>41.816801666666677</v>
      </c>
    </row>
    <row r="4985" spans="50:51" x14ac:dyDescent="0.25">
      <c r="AX4985">
        <v>50.1</v>
      </c>
      <c r="AY4985">
        <v>41.833500000000001</v>
      </c>
    </row>
    <row r="4986" spans="50:51" x14ac:dyDescent="0.25">
      <c r="AX4986">
        <v>50.11</v>
      </c>
      <c r="AY4986">
        <v>41.850201666666663</v>
      </c>
    </row>
    <row r="4987" spans="50:51" x14ac:dyDescent="0.25">
      <c r="AX4987">
        <v>50.120000000000005</v>
      </c>
      <c r="AY4987">
        <v>41.866906666666672</v>
      </c>
    </row>
    <row r="4988" spans="50:51" x14ac:dyDescent="0.25">
      <c r="AX4988">
        <v>50.13</v>
      </c>
      <c r="AY4988">
        <v>41.883614999999999</v>
      </c>
    </row>
    <row r="4989" spans="50:51" x14ac:dyDescent="0.25">
      <c r="AX4989">
        <v>50.14</v>
      </c>
      <c r="AY4989">
        <v>41.900326666666665</v>
      </c>
    </row>
    <row r="4990" spans="50:51" x14ac:dyDescent="0.25">
      <c r="AX4990">
        <v>50.15</v>
      </c>
      <c r="AY4990">
        <v>41.91704166666667</v>
      </c>
    </row>
    <row r="4991" spans="50:51" x14ac:dyDescent="0.25">
      <c r="AX4991">
        <v>50.160000000000004</v>
      </c>
      <c r="AY4991">
        <v>41.933760000000007</v>
      </c>
    </row>
    <row r="4992" spans="50:51" x14ac:dyDescent="0.25">
      <c r="AX4992">
        <v>50.17</v>
      </c>
      <c r="AY4992">
        <v>41.950481666666668</v>
      </c>
    </row>
    <row r="4993" spans="50:51" x14ac:dyDescent="0.25">
      <c r="AX4993">
        <v>50.18</v>
      </c>
      <c r="AY4993">
        <v>41.967206666666669</v>
      </c>
    </row>
    <row r="4994" spans="50:51" x14ac:dyDescent="0.25">
      <c r="AX4994">
        <v>50.19</v>
      </c>
      <c r="AY4994">
        <v>41.983934999999995</v>
      </c>
    </row>
    <row r="4995" spans="50:51" x14ac:dyDescent="0.25">
      <c r="AX4995">
        <v>50.2</v>
      </c>
      <c r="AY4995">
        <v>42.000666666666675</v>
      </c>
    </row>
    <row r="4996" spans="50:51" x14ac:dyDescent="0.25">
      <c r="AX4996">
        <v>50.21</v>
      </c>
      <c r="AY4996">
        <v>42.017401666666665</v>
      </c>
    </row>
    <row r="4997" spans="50:51" x14ac:dyDescent="0.25">
      <c r="AX4997">
        <v>50.22</v>
      </c>
      <c r="AY4997">
        <v>42.034139999999994</v>
      </c>
    </row>
    <row r="4998" spans="50:51" x14ac:dyDescent="0.25">
      <c r="AX4998">
        <v>50.230000000000004</v>
      </c>
      <c r="AY4998">
        <v>42.050881666666676</v>
      </c>
    </row>
    <row r="4999" spans="50:51" x14ac:dyDescent="0.25">
      <c r="AX4999">
        <v>50.24</v>
      </c>
      <c r="AY4999">
        <v>42.067626666666669</v>
      </c>
    </row>
    <row r="5000" spans="50:51" x14ac:dyDescent="0.25">
      <c r="AX5000">
        <v>50.25</v>
      </c>
      <c r="AY5000">
        <v>42.084375000000001</v>
      </c>
    </row>
    <row r="5001" spans="50:51" x14ac:dyDescent="0.25">
      <c r="AX5001">
        <v>50.26</v>
      </c>
      <c r="AY5001">
        <v>42.101126666666666</v>
      </c>
    </row>
    <row r="5002" spans="50:51" x14ac:dyDescent="0.25">
      <c r="AX5002">
        <v>50.27</v>
      </c>
      <c r="AY5002">
        <v>42.117881666666669</v>
      </c>
    </row>
    <row r="5003" spans="50:51" x14ac:dyDescent="0.25">
      <c r="AX5003">
        <v>50.28</v>
      </c>
      <c r="AY5003">
        <v>42.134640000000005</v>
      </c>
    </row>
    <row r="5004" spans="50:51" x14ac:dyDescent="0.25">
      <c r="AX5004">
        <v>50.29</v>
      </c>
      <c r="AY5004">
        <v>42.151401666666665</v>
      </c>
    </row>
    <row r="5005" spans="50:51" x14ac:dyDescent="0.25">
      <c r="AX5005">
        <v>50.300000000000004</v>
      </c>
      <c r="AY5005">
        <v>42.168166666666679</v>
      </c>
    </row>
    <row r="5006" spans="50:51" x14ac:dyDescent="0.25">
      <c r="AX5006">
        <v>50.31</v>
      </c>
      <c r="AY5006">
        <v>42.184935000000003</v>
      </c>
    </row>
    <row r="5007" spans="50:51" x14ac:dyDescent="0.25">
      <c r="AX5007">
        <v>50.32</v>
      </c>
      <c r="AY5007">
        <v>42.201706666666666</v>
      </c>
    </row>
    <row r="5008" spans="50:51" x14ac:dyDescent="0.25">
      <c r="AX5008">
        <v>50.33</v>
      </c>
      <c r="AY5008">
        <v>42.218481666666662</v>
      </c>
    </row>
    <row r="5009" spans="50:51" x14ac:dyDescent="0.25">
      <c r="AX5009">
        <v>50.34</v>
      </c>
      <c r="AY5009">
        <v>42.235260000000011</v>
      </c>
    </row>
    <row r="5010" spans="50:51" x14ac:dyDescent="0.25">
      <c r="AX5010">
        <v>50.35</v>
      </c>
      <c r="AY5010">
        <v>42.252041666666663</v>
      </c>
    </row>
    <row r="5011" spans="50:51" x14ac:dyDescent="0.25">
      <c r="AX5011">
        <v>50.36</v>
      </c>
      <c r="AY5011">
        <v>42.268826666666662</v>
      </c>
    </row>
    <row r="5012" spans="50:51" x14ac:dyDescent="0.25">
      <c r="AX5012">
        <v>50.370000000000005</v>
      </c>
      <c r="AY5012">
        <v>42.285615000000007</v>
      </c>
    </row>
    <row r="5013" spans="50:51" x14ac:dyDescent="0.25">
      <c r="AX5013">
        <v>50.38</v>
      </c>
      <c r="AY5013">
        <v>42.30240666666667</v>
      </c>
    </row>
    <row r="5014" spans="50:51" x14ac:dyDescent="0.25">
      <c r="AX5014">
        <v>50.39</v>
      </c>
      <c r="AY5014">
        <v>42.319201666666672</v>
      </c>
    </row>
    <row r="5015" spans="50:51" x14ac:dyDescent="0.25">
      <c r="AX5015">
        <v>50.4</v>
      </c>
      <c r="AY5015">
        <v>42.335999999999999</v>
      </c>
    </row>
    <row r="5016" spans="50:51" x14ac:dyDescent="0.25">
      <c r="AX5016">
        <v>50.410000000000004</v>
      </c>
      <c r="AY5016">
        <v>42.352801666666672</v>
      </c>
    </row>
    <row r="5017" spans="50:51" x14ac:dyDescent="0.25">
      <c r="AX5017">
        <v>50.42</v>
      </c>
      <c r="AY5017">
        <v>42.36960666666667</v>
      </c>
    </row>
    <row r="5018" spans="50:51" x14ac:dyDescent="0.25">
      <c r="AX5018">
        <v>50.43</v>
      </c>
      <c r="AY5018">
        <v>42.386415</v>
      </c>
    </row>
    <row r="5019" spans="50:51" x14ac:dyDescent="0.25">
      <c r="AX5019">
        <v>50.44</v>
      </c>
      <c r="AY5019">
        <v>42.403226666666662</v>
      </c>
    </row>
    <row r="5020" spans="50:51" x14ac:dyDescent="0.25">
      <c r="AX5020">
        <v>50.45</v>
      </c>
      <c r="AY5020">
        <v>42.42004166666667</v>
      </c>
    </row>
    <row r="5021" spans="50:51" x14ac:dyDescent="0.25">
      <c r="AX5021">
        <v>50.46</v>
      </c>
      <c r="AY5021">
        <v>42.436860000000003</v>
      </c>
    </row>
    <row r="5022" spans="50:51" x14ac:dyDescent="0.25">
      <c r="AX5022">
        <v>50.47</v>
      </c>
      <c r="AY5022">
        <v>42.453681666666661</v>
      </c>
    </row>
    <row r="5023" spans="50:51" x14ac:dyDescent="0.25">
      <c r="AX5023">
        <v>50.480000000000004</v>
      </c>
      <c r="AY5023">
        <v>42.470506666666672</v>
      </c>
    </row>
    <row r="5024" spans="50:51" x14ac:dyDescent="0.25">
      <c r="AX5024">
        <v>50.49</v>
      </c>
      <c r="AY5024">
        <v>42.487335000000002</v>
      </c>
    </row>
    <row r="5025" spans="50:51" x14ac:dyDescent="0.25">
      <c r="AX5025">
        <v>50.5</v>
      </c>
      <c r="AY5025">
        <v>42.504166666666663</v>
      </c>
    </row>
    <row r="5026" spans="50:51" x14ac:dyDescent="0.25">
      <c r="AX5026">
        <v>50.51</v>
      </c>
      <c r="AY5026">
        <v>42.521001666666663</v>
      </c>
    </row>
    <row r="5027" spans="50:51" x14ac:dyDescent="0.25">
      <c r="AX5027">
        <v>50.52</v>
      </c>
      <c r="AY5027">
        <v>42.537840000000003</v>
      </c>
    </row>
    <row r="5028" spans="50:51" x14ac:dyDescent="0.25">
      <c r="AX5028">
        <v>50.53</v>
      </c>
      <c r="AY5028">
        <v>42.554681666666667</v>
      </c>
    </row>
    <row r="5029" spans="50:51" x14ac:dyDescent="0.25">
      <c r="AX5029">
        <v>50.54</v>
      </c>
      <c r="AY5029">
        <v>42.571526666666664</v>
      </c>
    </row>
    <row r="5030" spans="50:51" x14ac:dyDescent="0.25">
      <c r="AX5030">
        <v>50.550000000000004</v>
      </c>
      <c r="AY5030">
        <v>42.588375000000006</v>
      </c>
    </row>
    <row r="5031" spans="50:51" x14ac:dyDescent="0.25">
      <c r="AX5031">
        <v>50.56</v>
      </c>
      <c r="AY5031">
        <v>42.605226666666674</v>
      </c>
    </row>
    <row r="5032" spans="50:51" x14ac:dyDescent="0.25">
      <c r="AX5032">
        <v>50.57</v>
      </c>
      <c r="AY5032">
        <v>42.622081666666666</v>
      </c>
    </row>
    <row r="5033" spans="50:51" x14ac:dyDescent="0.25">
      <c r="AX5033">
        <v>50.58</v>
      </c>
      <c r="AY5033">
        <v>42.638939999999991</v>
      </c>
    </row>
    <row r="5034" spans="50:51" x14ac:dyDescent="0.25">
      <c r="AX5034">
        <v>50.59</v>
      </c>
      <c r="AY5034">
        <v>42.655801666666669</v>
      </c>
    </row>
    <row r="5035" spans="50:51" x14ac:dyDescent="0.25">
      <c r="AX5035">
        <v>50.6</v>
      </c>
      <c r="AY5035">
        <v>42.672666666666672</v>
      </c>
    </row>
    <row r="5036" spans="50:51" x14ac:dyDescent="0.25">
      <c r="AX5036">
        <v>50.61</v>
      </c>
      <c r="AY5036">
        <v>42.689534999999999</v>
      </c>
    </row>
    <row r="5037" spans="50:51" x14ac:dyDescent="0.25">
      <c r="AX5037">
        <v>50.620000000000005</v>
      </c>
      <c r="AY5037">
        <v>42.706406666666673</v>
      </c>
    </row>
    <row r="5038" spans="50:51" x14ac:dyDescent="0.25">
      <c r="AX5038">
        <v>50.63</v>
      </c>
      <c r="AY5038">
        <v>42.723281666666672</v>
      </c>
    </row>
    <row r="5039" spans="50:51" x14ac:dyDescent="0.25">
      <c r="AX5039">
        <v>50.64</v>
      </c>
      <c r="AY5039">
        <v>42.740159999999996</v>
      </c>
    </row>
    <row r="5040" spans="50:51" x14ac:dyDescent="0.25">
      <c r="AX5040">
        <v>50.65</v>
      </c>
      <c r="AY5040">
        <v>42.757041666666659</v>
      </c>
    </row>
    <row r="5041" spans="50:51" x14ac:dyDescent="0.25">
      <c r="AX5041">
        <v>50.660000000000004</v>
      </c>
      <c r="AY5041">
        <v>42.773926666666668</v>
      </c>
    </row>
    <row r="5042" spans="50:51" x14ac:dyDescent="0.25">
      <c r="AX5042">
        <v>50.67</v>
      </c>
      <c r="AY5042">
        <v>42.790815000000002</v>
      </c>
    </row>
    <row r="5043" spans="50:51" x14ac:dyDescent="0.25">
      <c r="AX5043">
        <v>50.68</v>
      </c>
      <c r="AY5043">
        <v>42.807706666666661</v>
      </c>
    </row>
    <row r="5044" spans="50:51" x14ac:dyDescent="0.25">
      <c r="AX5044">
        <v>50.69</v>
      </c>
      <c r="AY5044">
        <v>42.824601666666666</v>
      </c>
    </row>
    <row r="5045" spans="50:51" x14ac:dyDescent="0.25">
      <c r="AX5045">
        <v>50.7</v>
      </c>
      <c r="AY5045">
        <v>42.841500000000003</v>
      </c>
    </row>
    <row r="5046" spans="50:51" x14ac:dyDescent="0.25">
      <c r="AX5046">
        <v>50.71</v>
      </c>
      <c r="AY5046">
        <v>42.858401666666666</v>
      </c>
    </row>
    <row r="5047" spans="50:51" x14ac:dyDescent="0.25">
      <c r="AX5047">
        <v>50.72</v>
      </c>
      <c r="AY5047">
        <v>42.875306666666667</v>
      </c>
    </row>
    <row r="5048" spans="50:51" x14ac:dyDescent="0.25">
      <c r="AX5048">
        <v>50.730000000000004</v>
      </c>
      <c r="AY5048">
        <v>42.892215000000007</v>
      </c>
    </row>
    <row r="5049" spans="50:51" x14ac:dyDescent="0.25">
      <c r="AX5049">
        <v>50.74</v>
      </c>
      <c r="AY5049">
        <v>42.909126666666673</v>
      </c>
    </row>
    <row r="5050" spans="50:51" x14ac:dyDescent="0.25">
      <c r="AX5050">
        <v>50.75</v>
      </c>
      <c r="AY5050">
        <v>42.926041666666663</v>
      </c>
    </row>
    <row r="5051" spans="50:51" x14ac:dyDescent="0.25">
      <c r="AX5051">
        <v>50.76</v>
      </c>
      <c r="AY5051">
        <v>42.942959999999992</v>
      </c>
    </row>
    <row r="5052" spans="50:51" x14ac:dyDescent="0.25">
      <c r="AX5052">
        <v>50.77</v>
      </c>
      <c r="AY5052">
        <v>42.959881666666668</v>
      </c>
    </row>
    <row r="5053" spans="50:51" x14ac:dyDescent="0.25">
      <c r="AX5053">
        <v>50.78</v>
      </c>
      <c r="AY5053">
        <v>42.976806666666668</v>
      </c>
    </row>
    <row r="5054" spans="50:51" x14ac:dyDescent="0.25">
      <c r="AX5054">
        <v>50.79</v>
      </c>
      <c r="AY5054">
        <v>42.993735000000001</v>
      </c>
    </row>
    <row r="5055" spans="50:51" x14ac:dyDescent="0.25">
      <c r="AX5055">
        <v>50.800000000000004</v>
      </c>
      <c r="AY5055">
        <v>43.010666666666673</v>
      </c>
    </row>
    <row r="5056" spans="50:51" x14ac:dyDescent="0.25">
      <c r="AX5056">
        <v>50.81</v>
      </c>
      <c r="AY5056">
        <v>43.027601666666669</v>
      </c>
    </row>
    <row r="5057" spans="50:51" x14ac:dyDescent="0.25">
      <c r="AX5057">
        <v>50.82</v>
      </c>
      <c r="AY5057">
        <v>43.044539999999998</v>
      </c>
    </row>
    <row r="5058" spans="50:51" x14ac:dyDescent="0.25">
      <c r="AX5058">
        <v>50.83</v>
      </c>
      <c r="AY5058">
        <v>43.061481666666658</v>
      </c>
    </row>
    <row r="5059" spans="50:51" x14ac:dyDescent="0.25">
      <c r="AX5059">
        <v>50.84</v>
      </c>
      <c r="AY5059">
        <v>43.078426666666672</v>
      </c>
    </row>
    <row r="5060" spans="50:51" x14ac:dyDescent="0.25">
      <c r="AX5060">
        <v>50.85</v>
      </c>
      <c r="AY5060">
        <v>43.095375000000004</v>
      </c>
    </row>
    <row r="5061" spans="50:51" x14ac:dyDescent="0.25">
      <c r="AX5061">
        <v>50.86</v>
      </c>
      <c r="AY5061">
        <v>43.112326666666661</v>
      </c>
    </row>
    <row r="5062" spans="50:51" x14ac:dyDescent="0.25">
      <c r="AX5062">
        <v>50.870000000000005</v>
      </c>
      <c r="AY5062">
        <v>43.129281666666671</v>
      </c>
    </row>
    <row r="5063" spans="50:51" x14ac:dyDescent="0.25">
      <c r="AX5063">
        <v>50.88</v>
      </c>
      <c r="AY5063">
        <v>43.146240000000006</v>
      </c>
    </row>
    <row r="5064" spans="50:51" x14ac:dyDescent="0.25">
      <c r="AX5064">
        <v>50.89</v>
      </c>
      <c r="AY5064">
        <v>43.163201666666666</v>
      </c>
    </row>
    <row r="5065" spans="50:51" x14ac:dyDescent="0.25">
      <c r="AX5065">
        <v>50.9</v>
      </c>
      <c r="AY5065">
        <v>43.180166666666665</v>
      </c>
    </row>
    <row r="5066" spans="50:51" x14ac:dyDescent="0.25">
      <c r="AX5066">
        <v>50.910000000000004</v>
      </c>
      <c r="AY5066">
        <v>43.197135000000003</v>
      </c>
    </row>
    <row r="5067" spans="50:51" x14ac:dyDescent="0.25">
      <c r="AX5067">
        <v>50.92</v>
      </c>
      <c r="AY5067">
        <v>43.214106666666673</v>
      </c>
    </row>
    <row r="5068" spans="50:51" x14ac:dyDescent="0.25">
      <c r="AX5068">
        <v>50.93</v>
      </c>
      <c r="AY5068">
        <v>43.231081666666668</v>
      </c>
    </row>
    <row r="5069" spans="50:51" x14ac:dyDescent="0.25">
      <c r="AX5069">
        <v>50.94</v>
      </c>
      <c r="AY5069">
        <v>43.248059999999995</v>
      </c>
    </row>
    <row r="5070" spans="50:51" x14ac:dyDescent="0.25">
      <c r="AX5070">
        <v>50.95</v>
      </c>
      <c r="AY5070">
        <v>43.265041666666669</v>
      </c>
    </row>
    <row r="5071" spans="50:51" x14ac:dyDescent="0.25">
      <c r="AX5071">
        <v>50.96</v>
      </c>
      <c r="AY5071">
        <v>43.282026666666667</v>
      </c>
    </row>
    <row r="5072" spans="50:51" x14ac:dyDescent="0.25">
      <c r="AX5072">
        <v>50.97</v>
      </c>
      <c r="AY5072">
        <v>43.299014999999997</v>
      </c>
    </row>
    <row r="5073" spans="50:51" x14ac:dyDescent="0.25">
      <c r="AX5073">
        <v>50.980000000000004</v>
      </c>
      <c r="AY5073">
        <v>43.316006666666674</v>
      </c>
    </row>
    <row r="5074" spans="50:51" x14ac:dyDescent="0.25">
      <c r="AX5074">
        <v>50.99</v>
      </c>
      <c r="AY5074">
        <v>43.333001666666668</v>
      </c>
    </row>
    <row r="5075" spans="50:51" x14ac:dyDescent="0.25">
      <c r="AX5075">
        <v>51</v>
      </c>
      <c r="AY5075">
        <v>43.35</v>
      </c>
    </row>
    <row r="5076" spans="50:51" x14ac:dyDescent="0.25">
      <c r="AX5076">
        <v>51.01</v>
      </c>
      <c r="AY5076">
        <v>43.36700166666666</v>
      </c>
    </row>
    <row r="5077" spans="50:51" x14ac:dyDescent="0.25">
      <c r="AX5077">
        <v>51.02</v>
      </c>
      <c r="AY5077">
        <v>43.384006666666671</v>
      </c>
    </row>
    <row r="5078" spans="50:51" x14ac:dyDescent="0.25">
      <c r="AX5078">
        <v>51.03</v>
      </c>
      <c r="AY5078">
        <v>43.401015000000001</v>
      </c>
    </row>
    <row r="5079" spans="50:51" x14ac:dyDescent="0.25">
      <c r="AX5079">
        <v>51.04</v>
      </c>
      <c r="AY5079">
        <v>43.418026666666663</v>
      </c>
    </row>
    <row r="5080" spans="50:51" x14ac:dyDescent="0.25">
      <c r="AX5080">
        <v>51.050000000000004</v>
      </c>
      <c r="AY5080">
        <v>43.43504166666667</v>
      </c>
    </row>
    <row r="5081" spans="50:51" x14ac:dyDescent="0.25">
      <c r="AX5081">
        <v>51.06</v>
      </c>
      <c r="AY5081">
        <v>43.452060000000003</v>
      </c>
    </row>
    <row r="5082" spans="50:51" x14ac:dyDescent="0.25">
      <c r="AX5082">
        <v>51.07</v>
      </c>
      <c r="AY5082">
        <v>43.469081666666668</v>
      </c>
    </row>
    <row r="5083" spans="50:51" x14ac:dyDescent="0.25">
      <c r="AX5083">
        <v>51.08</v>
      </c>
      <c r="AY5083">
        <v>43.486106666666657</v>
      </c>
    </row>
    <row r="5084" spans="50:51" x14ac:dyDescent="0.25">
      <c r="AX5084">
        <v>51.09</v>
      </c>
      <c r="AY5084">
        <v>43.503135000000007</v>
      </c>
    </row>
    <row r="5085" spans="50:51" x14ac:dyDescent="0.25">
      <c r="AX5085">
        <v>51.1</v>
      </c>
      <c r="AY5085">
        <v>43.520166666666668</v>
      </c>
    </row>
    <row r="5086" spans="50:51" x14ac:dyDescent="0.25">
      <c r="AX5086">
        <v>51.11</v>
      </c>
      <c r="AY5086">
        <v>43.537201666666661</v>
      </c>
    </row>
    <row r="5087" spans="50:51" x14ac:dyDescent="0.25">
      <c r="AX5087">
        <v>51.120000000000005</v>
      </c>
      <c r="AY5087">
        <v>43.554240000000007</v>
      </c>
    </row>
    <row r="5088" spans="50:51" x14ac:dyDescent="0.25">
      <c r="AX5088">
        <v>51.13</v>
      </c>
      <c r="AY5088">
        <v>43.571281666666671</v>
      </c>
    </row>
    <row r="5089" spans="50:51" x14ac:dyDescent="0.25">
      <c r="AX5089">
        <v>51.14</v>
      </c>
      <c r="AY5089">
        <v>43.588326666666674</v>
      </c>
    </row>
    <row r="5090" spans="50:51" x14ac:dyDescent="0.25">
      <c r="AX5090">
        <v>51.15</v>
      </c>
      <c r="AY5090">
        <v>43.605374999999995</v>
      </c>
    </row>
    <row r="5091" spans="50:51" x14ac:dyDescent="0.25">
      <c r="AX5091">
        <v>51.160000000000004</v>
      </c>
      <c r="AY5091">
        <v>43.622426666666676</v>
      </c>
    </row>
    <row r="5092" spans="50:51" x14ac:dyDescent="0.25">
      <c r="AX5092">
        <v>51.17</v>
      </c>
      <c r="AY5092">
        <v>43.639481666666676</v>
      </c>
    </row>
    <row r="5093" spans="50:51" x14ac:dyDescent="0.25">
      <c r="AX5093">
        <v>51.18</v>
      </c>
      <c r="AY5093">
        <v>43.65654</v>
      </c>
    </row>
    <row r="5094" spans="50:51" x14ac:dyDescent="0.25">
      <c r="AX5094">
        <v>51.19</v>
      </c>
      <c r="AY5094">
        <v>43.673601666666663</v>
      </c>
    </row>
    <row r="5095" spans="50:51" x14ac:dyDescent="0.25">
      <c r="AX5095">
        <v>51.2</v>
      </c>
      <c r="AY5095">
        <v>43.690666666666672</v>
      </c>
    </row>
    <row r="5096" spans="50:51" x14ac:dyDescent="0.25">
      <c r="AX5096">
        <v>51.21</v>
      </c>
      <c r="AY5096">
        <v>43.707735</v>
      </c>
    </row>
    <row r="5097" spans="50:51" x14ac:dyDescent="0.25">
      <c r="AX5097">
        <v>51.22</v>
      </c>
      <c r="AY5097">
        <v>43.724806666666659</v>
      </c>
    </row>
    <row r="5098" spans="50:51" x14ac:dyDescent="0.25">
      <c r="AX5098">
        <v>51.230000000000004</v>
      </c>
      <c r="AY5098">
        <v>43.741881666666679</v>
      </c>
    </row>
    <row r="5099" spans="50:51" x14ac:dyDescent="0.25">
      <c r="AX5099">
        <v>51.24</v>
      </c>
      <c r="AY5099">
        <v>43.758960000000002</v>
      </c>
    </row>
    <row r="5100" spans="50:51" x14ac:dyDescent="0.25">
      <c r="AX5100">
        <v>51.25</v>
      </c>
      <c r="AY5100">
        <v>43.776041666666664</v>
      </c>
    </row>
    <row r="5101" spans="50:51" x14ac:dyDescent="0.25">
      <c r="AX5101">
        <v>51.26</v>
      </c>
      <c r="AY5101">
        <v>43.793126666666666</v>
      </c>
    </row>
    <row r="5102" spans="50:51" x14ac:dyDescent="0.25">
      <c r="AX5102">
        <v>51.27</v>
      </c>
      <c r="AY5102">
        <v>43.810215000000007</v>
      </c>
    </row>
    <row r="5103" spans="50:51" x14ac:dyDescent="0.25">
      <c r="AX5103">
        <v>51.28</v>
      </c>
      <c r="AY5103">
        <v>43.827306666666672</v>
      </c>
    </row>
    <row r="5104" spans="50:51" x14ac:dyDescent="0.25">
      <c r="AX5104">
        <v>51.29</v>
      </c>
      <c r="AY5104">
        <v>43.844401666666663</v>
      </c>
    </row>
    <row r="5105" spans="50:51" x14ac:dyDescent="0.25">
      <c r="AX5105">
        <v>51.300000000000004</v>
      </c>
      <c r="AY5105">
        <v>43.861500000000007</v>
      </c>
    </row>
    <row r="5106" spans="50:51" x14ac:dyDescent="0.25">
      <c r="AX5106">
        <v>51.31</v>
      </c>
      <c r="AY5106">
        <v>43.878601666666668</v>
      </c>
    </row>
    <row r="5107" spans="50:51" x14ac:dyDescent="0.25">
      <c r="AX5107">
        <v>51.32</v>
      </c>
      <c r="AY5107">
        <v>43.895706666666669</v>
      </c>
    </row>
    <row r="5108" spans="50:51" x14ac:dyDescent="0.25">
      <c r="AX5108">
        <v>51.33</v>
      </c>
      <c r="AY5108">
        <v>43.912815000000002</v>
      </c>
    </row>
    <row r="5109" spans="50:51" x14ac:dyDescent="0.25">
      <c r="AX5109">
        <v>51.34</v>
      </c>
      <c r="AY5109">
        <v>43.929926666666674</v>
      </c>
    </row>
    <row r="5110" spans="50:51" x14ac:dyDescent="0.25">
      <c r="AX5110">
        <v>51.35</v>
      </c>
      <c r="AY5110">
        <v>43.947041666666671</v>
      </c>
    </row>
    <row r="5111" spans="50:51" x14ac:dyDescent="0.25">
      <c r="AX5111">
        <v>51.36</v>
      </c>
      <c r="AY5111">
        <v>43.96416</v>
      </c>
    </row>
    <row r="5112" spans="50:51" x14ac:dyDescent="0.25">
      <c r="AX5112">
        <v>51.370000000000005</v>
      </c>
      <c r="AY5112">
        <v>43.981281666666675</v>
      </c>
    </row>
    <row r="5113" spans="50:51" x14ac:dyDescent="0.25">
      <c r="AX5113">
        <v>51.38</v>
      </c>
      <c r="AY5113">
        <v>43.998406666666675</v>
      </c>
    </row>
    <row r="5114" spans="50:51" x14ac:dyDescent="0.25">
      <c r="AX5114">
        <v>51.39</v>
      </c>
      <c r="AY5114">
        <v>44.015535</v>
      </c>
    </row>
    <row r="5115" spans="50:51" x14ac:dyDescent="0.25">
      <c r="AX5115">
        <v>51.4</v>
      </c>
      <c r="AY5115">
        <v>44.032666666666664</v>
      </c>
    </row>
    <row r="5116" spans="50:51" x14ac:dyDescent="0.25">
      <c r="AX5116">
        <v>51.410000000000004</v>
      </c>
      <c r="AY5116">
        <v>44.049801666666674</v>
      </c>
    </row>
    <row r="5117" spans="50:51" x14ac:dyDescent="0.25">
      <c r="AX5117">
        <v>51.42</v>
      </c>
      <c r="AY5117">
        <v>44.066940000000002</v>
      </c>
    </row>
    <row r="5118" spans="50:51" x14ac:dyDescent="0.25">
      <c r="AX5118">
        <v>51.43</v>
      </c>
      <c r="AY5118">
        <v>44.084081666666663</v>
      </c>
    </row>
    <row r="5119" spans="50:51" x14ac:dyDescent="0.25">
      <c r="AX5119">
        <v>51.44</v>
      </c>
      <c r="AY5119">
        <v>44.101226666666662</v>
      </c>
    </row>
    <row r="5120" spans="50:51" x14ac:dyDescent="0.25">
      <c r="AX5120">
        <v>51.45</v>
      </c>
      <c r="AY5120">
        <v>44.118375000000007</v>
      </c>
    </row>
    <row r="5121" spans="50:51" x14ac:dyDescent="0.25">
      <c r="AX5121">
        <v>51.46</v>
      </c>
      <c r="AY5121">
        <v>44.135526666666671</v>
      </c>
    </row>
    <row r="5122" spans="50:51" x14ac:dyDescent="0.25">
      <c r="AX5122">
        <v>51.47</v>
      </c>
      <c r="AY5122">
        <v>44.152681666666666</v>
      </c>
    </row>
    <row r="5123" spans="50:51" x14ac:dyDescent="0.25">
      <c r="AX5123">
        <v>51.480000000000004</v>
      </c>
      <c r="AY5123">
        <v>44.169840000000008</v>
      </c>
    </row>
    <row r="5124" spans="50:51" x14ac:dyDescent="0.25">
      <c r="AX5124">
        <v>51.49</v>
      </c>
      <c r="AY5124">
        <v>44.187001666666667</v>
      </c>
    </row>
    <row r="5125" spans="50:51" x14ac:dyDescent="0.25">
      <c r="AX5125">
        <v>51.5</v>
      </c>
      <c r="AY5125">
        <v>44.204166666666666</v>
      </c>
    </row>
    <row r="5126" spans="50:51" x14ac:dyDescent="0.25">
      <c r="AX5126">
        <v>51.51</v>
      </c>
      <c r="AY5126">
        <v>44.221334999999996</v>
      </c>
    </row>
    <row r="5127" spans="50:51" x14ac:dyDescent="0.25">
      <c r="AX5127">
        <v>51.52</v>
      </c>
      <c r="AY5127">
        <v>44.238506666666673</v>
      </c>
    </row>
    <row r="5128" spans="50:51" x14ac:dyDescent="0.25">
      <c r="AX5128">
        <v>51.53</v>
      </c>
      <c r="AY5128">
        <v>44.255681666666668</v>
      </c>
    </row>
    <row r="5129" spans="50:51" x14ac:dyDescent="0.25">
      <c r="AX5129">
        <v>51.54</v>
      </c>
      <c r="AY5129">
        <v>44.272860000000001</v>
      </c>
    </row>
    <row r="5130" spans="50:51" x14ac:dyDescent="0.25">
      <c r="AX5130">
        <v>51.550000000000004</v>
      </c>
      <c r="AY5130">
        <v>44.290041666666674</v>
      </c>
    </row>
    <row r="5131" spans="50:51" x14ac:dyDescent="0.25">
      <c r="AX5131">
        <v>51.56</v>
      </c>
      <c r="AY5131">
        <v>44.307226666666672</v>
      </c>
    </row>
    <row r="5132" spans="50:51" x14ac:dyDescent="0.25">
      <c r="AX5132">
        <v>51.57</v>
      </c>
      <c r="AY5132">
        <v>44.324415000000002</v>
      </c>
    </row>
    <row r="5133" spans="50:51" x14ac:dyDescent="0.25">
      <c r="AX5133">
        <v>51.58</v>
      </c>
      <c r="AY5133">
        <v>44.341606666666664</v>
      </c>
    </row>
    <row r="5134" spans="50:51" x14ac:dyDescent="0.25">
      <c r="AX5134">
        <v>51.59</v>
      </c>
      <c r="AY5134">
        <v>44.358801666666672</v>
      </c>
    </row>
    <row r="5135" spans="50:51" x14ac:dyDescent="0.25">
      <c r="AX5135">
        <v>51.6</v>
      </c>
      <c r="AY5135">
        <v>44.375999999999998</v>
      </c>
    </row>
    <row r="5136" spans="50:51" x14ac:dyDescent="0.25">
      <c r="AX5136">
        <v>51.61</v>
      </c>
      <c r="AY5136">
        <v>44.393201666666663</v>
      </c>
    </row>
    <row r="5137" spans="50:51" x14ac:dyDescent="0.25">
      <c r="AX5137">
        <v>51.620000000000005</v>
      </c>
      <c r="AY5137">
        <v>44.410406666666674</v>
      </c>
    </row>
    <row r="5138" spans="50:51" x14ac:dyDescent="0.25">
      <c r="AX5138">
        <v>51.63</v>
      </c>
      <c r="AY5138">
        <v>44.427615000000003</v>
      </c>
    </row>
    <row r="5139" spans="50:51" x14ac:dyDescent="0.25">
      <c r="AX5139">
        <v>51.64</v>
      </c>
      <c r="AY5139">
        <v>44.444826666666671</v>
      </c>
    </row>
    <row r="5140" spans="50:51" x14ac:dyDescent="0.25">
      <c r="AX5140">
        <v>51.65</v>
      </c>
      <c r="AY5140">
        <v>44.462041666666664</v>
      </c>
    </row>
    <row r="5141" spans="50:51" x14ac:dyDescent="0.25">
      <c r="AX5141">
        <v>51.660000000000004</v>
      </c>
      <c r="AY5141">
        <v>44.479260000000004</v>
      </c>
    </row>
    <row r="5142" spans="50:51" x14ac:dyDescent="0.25">
      <c r="AX5142">
        <v>51.67</v>
      </c>
      <c r="AY5142">
        <v>44.496481666666668</v>
      </c>
    </row>
    <row r="5143" spans="50:51" x14ac:dyDescent="0.25">
      <c r="AX5143">
        <v>51.68</v>
      </c>
      <c r="AY5143">
        <v>44.513706666666664</v>
      </c>
    </row>
    <row r="5144" spans="50:51" x14ac:dyDescent="0.25">
      <c r="AX5144">
        <v>51.69</v>
      </c>
      <c r="AY5144">
        <v>44.530934999999999</v>
      </c>
    </row>
    <row r="5145" spans="50:51" x14ac:dyDescent="0.25">
      <c r="AX5145">
        <v>51.7</v>
      </c>
      <c r="AY5145">
        <v>44.548166666666674</v>
      </c>
    </row>
    <row r="5146" spans="50:51" x14ac:dyDescent="0.25">
      <c r="AX5146">
        <v>51.71</v>
      </c>
      <c r="AY5146">
        <v>44.565401666666666</v>
      </c>
    </row>
    <row r="5147" spans="50:51" x14ac:dyDescent="0.25">
      <c r="AX5147">
        <v>51.72</v>
      </c>
      <c r="AY5147">
        <v>44.582639999999998</v>
      </c>
    </row>
    <row r="5148" spans="50:51" x14ac:dyDescent="0.25">
      <c r="AX5148">
        <v>51.730000000000004</v>
      </c>
      <c r="AY5148">
        <v>44.599881666666668</v>
      </c>
    </row>
    <row r="5149" spans="50:51" x14ac:dyDescent="0.25">
      <c r="AX5149">
        <v>51.74</v>
      </c>
      <c r="AY5149">
        <v>44.617126666666671</v>
      </c>
    </row>
    <row r="5150" spans="50:51" x14ac:dyDescent="0.25">
      <c r="AX5150">
        <v>51.75</v>
      </c>
      <c r="AY5150">
        <v>44.634374999999999</v>
      </c>
    </row>
    <row r="5151" spans="50:51" x14ac:dyDescent="0.25">
      <c r="AX5151">
        <v>51.76</v>
      </c>
      <c r="AY5151">
        <v>44.651626666666658</v>
      </c>
    </row>
    <row r="5152" spans="50:51" x14ac:dyDescent="0.25">
      <c r="AX5152">
        <v>51.77</v>
      </c>
      <c r="AY5152">
        <v>44.668881666666678</v>
      </c>
    </row>
    <row r="5153" spans="50:51" x14ac:dyDescent="0.25">
      <c r="AX5153">
        <v>51.78</v>
      </c>
      <c r="AY5153">
        <v>44.686140000000002</v>
      </c>
    </row>
    <row r="5154" spans="50:51" x14ac:dyDescent="0.25">
      <c r="AX5154">
        <v>51.79</v>
      </c>
      <c r="AY5154">
        <v>44.703401666666664</v>
      </c>
    </row>
    <row r="5155" spans="50:51" x14ac:dyDescent="0.25">
      <c r="AX5155">
        <v>51.800000000000004</v>
      </c>
      <c r="AY5155">
        <v>44.720666666666673</v>
      </c>
    </row>
    <row r="5156" spans="50:51" x14ac:dyDescent="0.25">
      <c r="AX5156">
        <v>51.81</v>
      </c>
      <c r="AY5156">
        <v>44.737935</v>
      </c>
    </row>
    <row r="5157" spans="50:51" x14ac:dyDescent="0.25">
      <c r="AX5157">
        <v>51.82</v>
      </c>
      <c r="AY5157">
        <v>44.755206666666673</v>
      </c>
    </row>
    <row r="5158" spans="50:51" x14ac:dyDescent="0.25">
      <c r="AX5158">
        <v>51.83</v>
      </c>
      <c r="AY5158">
        <v>44.772481666666664</v>
      </c>
    </row>
    <row r="5159" spans="50:51" x14ac:dyDescent="0.25">
      <c r="AX5159">
        <v>51.84</v>
      </c>
      <c r="AY5159">
        <v>44.789760000000008</v>
      </c>
    </row>
    <row r="5160" spans="50:51" x14ac:dyDescent="0.25">
      <c r="AX5160">
        <v>51.85</v>
      </c>
      <c r="AY5160">
        <v>44.80704166666667</v>
      </c>
    </row>
    <row r="5161" spans="50:51" x14ac:dyDescent="0.25">
      <c r="AX5161">
        <v>51.86</v>
      </c>
      <c r="AY5161">
        <v>44.824326666666671</v>
      </c>
    </row>
    <row r="5162" spans="50:51" x14ac:dyDescent="0.25">
      <c r="AX5162">
        <v>51.870000000000005</v>
      </c>
      <c r="AY5162">
        <v>44.841615000000012</v>
      </c>
    </row>
    <row r="5163" spans="50:51" x14ac:dyDescent="0.25">
      <c r="AX5163">
        <v>51.88</v>
      </c>
      <c r="AY5163">
        <v>44.858906666666677</v>
      </c>
    </row>
    <row r="5164" spans="50:51" x14ac:dyDescent="0.25">
      <c r="AX5164">
        <v>51.89</v>
      </c>
      <c r="AY5164">
        <v>44.876201666666667</v>
      </c>
    </row>
    <row r="5165" spans="50:51" x14ac:dyDescent="0.25">
      <c r="AX5165">
        <v>51.9</v>
      </c>
      <c r="AY5165">
        <v>44.893499999999996</v>
      </c>
    </row>
    <row r="5166" spans="50:51" x14ac:dyDescent="0.25">
      <c r="AX5166">
        <v>51.910000000000004</v>
      </c>
      <c r="AY5166">
        <v>44.910801666666671</v>
      </c>
    </row>
    <row r="5167" spans="50:51" x14ac:dyDescent="0.25">
      <c r="AX5167">
        <v>51.92</v>
      </c>
      <c r="AY5167">
        <v>44.928106666666665</v>
      </c>
    </row>
    <row r="5168" spans="50:51" x14ac:dyDescent="0.25">
      <c r="AX5168">
        <v>51.93</v>
      </c>
      <c r="AY5168">
        <v>44.945415000000004</v>
      </c>
    </row>
    <row r="5169" spans="50:51" x14ac:dyDescent="0.25">
      <c r="AX5169">
        <v>51.94</v>
      </c>
      <c r="AY5169">
        <v>44.962726666666661</v>
      </c>
    </row>
    <row r="5170" spans="50:51" x14ac:dyDescent="0.25">
      <c r="AX5170">
        <v>51.95</v>
      </c>
      <c r="AY5170">
        <v>44.980041666666672</v>
      </c>
    </row>
    <row r="5171" spans="50:51" x14ac:dyDescent="0.25">
      <c r="AX5171">
        <v>51.96</v>
      </c>
      <c r="AY5171">
        <v>44.99736</v>
      </c>
    </row>
    <row r="5172" spans="50:51" x14ac:dyDescent="0.25">
      <c r="AX5172">
        <v>51.97</v>
      </c>
      <c r="AY5172">
        <v>45.014681666666661</v>
      </c>
    </row>
    <row r="5173" spans="50:51" x14ac:dyDescent="0.25">
      <c r="AX5173">
        <v>51.980000000000004</v>
      </c>
      <c r="AY5173">
        <v>45.032006666666675</v>
      </c>
    </row>
    <row r="5174" spans="50:51" x14ac:dyDescent="0.25">
      <c r="AX5174">
        <v>51.99</v>
      </c>
      <c r="AY5174">
        <v>45.049335000000006</v>
      </c>
    </row>
    <row r="5175" spans="50:51" x14ac:dyDescent="0.25">
      <c r="AX5175">
        <v>52</v>
      </c>
      <c r="AY5175">
        <v>45.066666666666663</v>
      </c>
    </row>
    <row r="5176" spans="50:51" x14ac:dyDescent="0.25">
      <c r="AX5176">
        <v>52.01</v>
      </c>
      <c r="AY5176">
        <v>45.084001666666659</v>
      </c>
    </row>
    <row r="5177" spans="50:51" x14ac:dyDescent="0.25">
      <c r="AX5177">
        <v>52.02</v>
      </c>
      <c r="AY5177">
        <v>45.101340000000008</v>
      </c>
    </row>
    <row r="5178" spans="50:51" x14ac:dyDescent="0.25">
      <c r="AX5178">
        <v>52.03</v>
      </c>
      <c r="AY5178">
        <v>45.118681666666667</v>
      </c>
    </row>
    <row r="5179" spans="50:51" x14ac:dyDescent="0.25">
      <c r="AX5179">
        <v>52.04</v>
      </c>
      <c r="AY5179">
        <v>45.136026666666666</v>
      </c>
    </row>
    <row r="5180" spans="50:51" x14ac:dyDescent="0.25">
      <c r="AX5180">
        <v>52.050000000000004</v>
      </c>
      <c r="AY5180">
        <v>45.153375000000004</v>
      </c>
    </row>
    <row r="5181" spans="50:51" x14ac:dyDescent="0.25">
      <c r="AX5181">
        <v>52.06</v>
      </c>
      <c r="AY5181">
        <v>45.170726666666667</v>
      </c>
    </row>
    <row r="5182" spans="50:51" x14ac:dyDescent="0.25">
      <c r="AX5182">
        <v>52.07</v>
      </c>
      <c r="AY5182">
        <v>45.188081666666669</v>
      </c>
    </row>
    <row r="5183" spans="50:51" x14ac:dyDescent="0.25">
      <c r="AX5183">
        <v>52.08</v>
      </c>
      <c r="AY5183">
        <v>45.205439999999996</v>
      </c>
    </row>
    <row r="5184" spans="50:51" x14ac:dyDescent="0.25">
      <c r="AX5184">
        <v>52.09</v>
      </c>
      <c r="AY5184">
        <v>45.222801666666669</v>
      </c>
    </row>
    <row r="5185" spans="50:51" x14ac:dyDescent="0.25">
      <c r="AX5185">
        <v>52.1</v>
      </c>
      <c r="AY5185">
        <v>45.240166666666674</v>
      </c>
    </row>
    <row r="5186" spans="50:51" x14ac:dyDescent="0.25">
      <c r="AX5186">
        <v>52.11</v>
      </c>
      <c r="AY5186">
        <v>45.257534999999997</v>
      </c>
    </row>
    <row r="5187" spans="50:51" x14ac:dyDescent="0.25">
      <c r="AX5187">
        <v>52.120000000000005</v>
      </c>
      <c r="AY5187">
        <v>45.274906666666674</v>
      </c>
    </row>
    <row r="5188" spans="50:51" x14ac:dyDescent="0.25">
      <c r="AX5188">
        <v>52.13</v>
      </c>
      <c r="AY5188">
        <v>45.292281666666668</v>
      </c>
    </row>
    <row r="5189" spans="50:51" x14ac:dyDescent="0.25">
      <c r="AX5189">
        <v>52.14</v>
      </c>
      <c r="AY5189">
        <v>45.309660000000001</v>
      </c>
    </row>
    <row r="5190" spans="50:51" x14ac:dyDescent="0.25">
      <c r="AX5190">
        <v>52.15</v>
      </c>
      <c r="AY5190">
        <v>45.327041666666666</v>
      </c>
    </row>
    <row r="5191" spans="50:51" x14ac:dyDescent="0.25">
      <c r="AX5191">
        <v>52.160000000000004</v>
      </c>
      <c r="AY5191">
        <v>45.344426666666671</v>
      </c>
    </row>
    <row r="5192" spans="50:51" x14ac:dyDescent="0.25">
      <c r="AX5192">
        <v>52.17</v>
      </c>
      <c r="AY5192">
        <v>45.361815</v>
      </c>
    </row>
    <row r="5193" spans="50:51" x14ac:dyDescent="0.25">
      <c r="AX5193">
        <v>52.18</v>
      </c>
      <c r="AY5193">
        <v>45.379206666666661</v>
      </c>
    </row>
    <row r="5194" spans="50:51" x14ac:dyDescent="0.25">
      <c r="AX5194">
        <v>52.19</v>
      </c>
      <c r="AY5194">
        <v>45.396601666666662</v>
      </c>
    </row>
    <row r="5195" spans="50:51" x14ac:dyDescent="0.25">
      <c r="AX5195">
        <v>52.2</v>
      </c>
      <c r="AY5195">
        <v>45.414000000000001</v>
      </c>
    </row>
    <row r="5196" spans="50:51" x14ac:dyDescent="0.25">
      <c r="AX5196">
        <v>52.21</v>
      </c>
      <c r="AY5196">
        <v>45.431401666666673</v>
      </c>
    </row>
    <row r="5197" spans="50:51" x14ac:dyDescent="0.25">
      <c r="AX5197">
        <v>52.22</v>
      </c>
      <c r="AY5197">
        <v>45.448806666666663</v>
      </c>
    </row>
    <row r="5198" spans="50:51" x14ac:dyDescent="0.25">
      <c r="AX5198">
        <v>52.230000000000004</v>
      </c>
      <c r="AY5198">
        <v>45.466215000000005</v>
      </c>
    </row>
    <row r="5199" spans="50:51" x14ac:dyDescent="0.25">
      <c r="AX5199">
        <v>52.24</v>
      </c>
      <c r="AY5199">
        <v>45.483626666666666</v>
      </c>
    </row>
    <row r="5200" spans="50:51" x14ac:dyDescent="0.25">
      <c r="AX5200">
        <v>52.25</v>
      </c>
      <c r="AY5200">
        <v>45.501041666666666</v>
      </c>
    </row>
    <row r="5201" spans="50:51" x14ac:dyDescent="0.25">
      <c r="AX5201">
        <v>52.26</v>
      </c>
      <c r="AY5201">
        <v>45.518459999999997</v>
      </c>
    </row>
    <row r="5202" spans="50:51" x14ac:dyDescent="0.25">
      <c r="AX5202">
        <v>52.27</v>
      </c>
      <c r="AY5202">
        <v>45.535881666666675</v>
      </c>
    </row>
    <row r="5203" spans="50:51" x14ac:dyDescent="0.25">
      <c r="AX5203">
        <v>52.28</v>
      </c>
      <c r="AY5203">
        <v>45.553306666666671</v>
      </c>
    </row>
    <row r="5204" spans="50:51" x14ac:dyDescent="0.25">
      <c r="AX5204">
        <v>52.29</v>
      </c>
      <c r="AY5204">
        <v>45.570734999999999</v>
      </c>
    </row>
    <row r="5205" spans="50:51" x14ac:dyDescent="0.25">
      <c r="AX5205">
        <v>52.300000000000004</v>
      </c>
      <c r="AY5205">
        <v>45.588166666666673</v>
      </c>
    </row>
    <row r="5206" spans="50:51" x14ac:dyDescent="0.25">
      <c r="AX5206">
        <v>52.31</v>
      </c>
      <c r="AY5206">
        <v>45.605601666666672</v>
      </c>
    </row>
    <row r="5207" spans="50:51" x14ac:dyDescent="0.25">
      <c r="AX5207">
        <v>52.32</v>
      </c>
      <c r="AY5207">
        <v>45.623039999999996</v>
      </c>
    </row>
    <row r="5208" spans="50:51" x14ac:dyDescent="0.25">
      <c r="AX5208">
        <v>52.33</v>
      </c>
      <c r="AY5208">
        <v>45.640481666666666</v>
      </c>
    </row>
    <row r="5209" spans="50:51" x14ac:dyDescent="0.25">
      <c r="AX5209">
        <v>52.34</v>
      </c>
      <c r="AY5209">
        <v>45.657926666666668</v>
      </c>
    </row>
    <row r="5210" spans="50:51" x14ac:dyDescent="0.25">
      <c r="AX5210">
        <v>52.35</v>
      </c>
      <c r="AY5210">
        <v>45.675375000000003</v>
      </c>
    </row>
    <row r="5211" spans="50:51" x14ac:dyDescent="0.25">
      <c r="AX5211">
        <v>52.36</v>
      </c>
      <c r="AY5211">
        <v>45.692826666666662</v>
      </c>
    </row>
    <row r="5212" spans="50:51" x14ac:dyDescent="0.25">
      <c r="AX5212">
        <v>52.370000000000005</v>
      </c>
      <c r="AY5212">
        <v>45.710281666666674</v>
      </c>
    </row>
    <row r="5213" spans="50:51" x14ac:dyDescent="0.25">
      <c r="AX5213">
        <v>52.38</v>
      </c>
      <c r="AY5213">
        <v>45.727740000000004</v>
      </c>
    </row>
    <row r="5214" spans="50:51" x14ac:dyDescent="0.25">
      <c r="AX5214">
        <v>52.39</v>
      </c>
      <c r="AY5214">
        <v>45.745201666666667</v>
      </c>
    </row>
    <row r="5215" spans="50:51" x14ac:dyDescent="0.25">
      <c r="AX5215">
        <v>52.4</v>
      </c>
      <c r="AY5215">
        <v>45.762666666666661</v>
      </c>
    </row>
    <row r="5216" spans="50:51" x14ac:dyDescent="0.25">
      <c r="AX5216">
        <v>52.410000000000004</v>
      </c>
      <c r="AY5216">
        <v>45.780135000000001</v>
      </c>
    </row>
    <row r="5217" spans="50:51" x14ac:dyDescent="0.25">
      <c r="AX5217">
        <v>52.42</v>
      </c>
      <c r="AY5217">
        <v>45.797606666666667</v>
      </c>
    </row>
    <row r="5218" spans="50:51" x14ac:dyDescent="0.25">
      <c r="AX5218">
        <v>52.43</v>
      </c>
      <c r="AY5218">
        <v>45.815081666666664</v>
      </c>
    </row>
    <row r="5219" spans="50:51" x14ac:dyDescent="0.25">
      <c r="AX5219">
        <v>52.44</v>
      </c>
      <c r="AY5219">
        <v>45.832559999999994</v>
      </c>
    </row>
    <row r="5220" spans="50:51" x14ac:dyDescent="0.25">
      <c r="AX5220">
        <v>52.45</v>
      </c>
      <c r="AY5220">
        <v>45.850041666666677</v>
      </c>
    </row>
    <row r="5221" spans="50:51" x14ac:dyDescent="0.25">
      <c r="AX5221">
        <v>52.46</v>
      </c>
      <c r="AY5221">
        <v>45.86752666666667</v>
      </c>
    </row>
    <row r="5222" spans="50:51" x14ac:dyDescent="0.25">
      <c r="AX5222">
        <v>52.47</v>
      </c>
      <c r="AY5222">
        <v>45.885014999999996</v>
      </c>
    </row>
    <row r="5223" spans="50:51" x14ac:dyDescent="0.25">
      <c r="AX5223">
        <v>52.480000000000004</v>
      </c>
      <c r="AY5223">
        <v>45.902506666666675</v>
      </c>
    </row>
    <row r="5224" spans="50:51" x14ac:dyDescent="0.25">
      <c r="AX5224">
        <v>52.49</v>
      </c>
      <c r="AY5224">
        <v>45.920001666666664</v>
      </c>
    </row>
    <row r="5225" spans="50:51" x14ac:dyDescent="0.25">
      <c r="AX5225">
        <v>52.5</v>
      </c>
      <c r="AY5225">
        <v>45.9375</v>
      </c>
    </row>
    <row r="5226" spans="50:51" x14ac:dyDescent="0.25">
      <c r="AX5226">
        <v>52.51</v>
      </c>
      <c r="AY5226">
        <v>45.955001666666668</v>
      </c>
    </row>
    <row r="5227" spans="50:51" x14ac:dyDescent="0.25">
      <c r="AX5227">
        <v>52.52</v>
      </c>
      <c r="AY5227">
        <v>45.972506666666668</v>
      </c>
    </row>
    <row r="5228" spans="50:51" x14ac:dyDescent="0.25">
      <c r="AX5228">
        <v>52.53</v>
      </c>
      <c r="AY5228">
        <v>45.990015</v>
      </c>
    </row>
    <row r="5229" spans="50:51" x14ac:dyDescent="0.25">
      <c r="AX5229">
        <v>52.54</v>
      </c>
      <c r="AY5229">
        <v>46.007526666666664</v>
      </c>
    </row>
    <row r="5230" spans="50:51" x14ac:dyDescent="0.25">
      <c r="AX5230">
        <v>52.550000000000004</v>
      </c>
      <c r="AY5230">
        <v>46.025041666666674</v>
      </c>
    </row>
    <row r="5231" spans="50:51" x14ac:dyDescent="0.25">
      <c r="AX5231">
        <v>52.56</v>
      </c>
      <c r="AY5231">
        <v>46.042560000000002</v>
      </c>
    </row>
    <row r="5232" spans="50:51" x14ac:dyDescent="0.25">
      <c r="AX5232">
        <v>52.57</v>
      </c>
      <c r="AY5232">
        <v>46.060081666666662</v>
      </c>
    </row>
    <row r="5233" spans="50:51" x14ac:dyDescent="0.25">
      <c r="AX5233">
        <v>52.58</v>
      </c>
      <c r="AY5233">
        <v>46.077606666666661</v>
      </c>
    </row>
    <row r="5234" spans="50:51" x14ac:dyDescent="0.25">
      <c r="AX5234">
        <v>52.59</v>
      </c>
      <c r="AY5234">
        <v>46.095135000000006</v>
      </c>
    </row>
    <row r="5235" spans="50:51" x14ac:dyDescent="0.25">
      <c r="AX5235">
        <v>52.6</v>
      </c>
      <c r="AY5235">
        <v>46.112666666666669</v>
      </c>
    </row>
    <row r="5236" spans="50:51" x14ac:dyDescent="0.25">
      <c r="AX5236">
        <v>52.61</v>
      </c>
      <c r="AY5236">
        <v>46.130201666666665</v>
      </c>
    </row>
    <row r="5237" spans="50:51" x14ac:dyDescent="0.25">
      <c r="AX5237">
        <v>52.620000000000005</v>
      </c>
      <c r="AY5237">
        <v>46.147740000000006</v>
      </c>
    </row>
    <row r="5238" spans="50:51" x14ac:dyDescent="0.25">
      <c r="AX5238">
        <v>52.63</v>
      </c>
      <c r="AY5238">
        <v>46.165281666666672</v>
      </c>
    </row>
    <row r="5239" spans="50:51" x14ac:dyDescent="0.25">
      <c r="AX5239">
        <v>52.64</v>
      </c>
      <c r="AY5239">
        <v>46.182826666666664</v>
      </c>
    </row>
    <row r="5240" spans="50:51" x14ac:dyDescent="0.25">
      <c r="AX5240">
        <v>52.65</v>
      </c>
      <c r="AY5240">
        <v>46.200375000000001</v>
      </c>
    </row>
    <row r="5241" spans="50:51" x14ac:dyDescent="0.25">
      <c r="AX5241">
        <v>52.660000000000004</v>
      </c>
      <c r="AY5241">
        <v>46.217926666666678</v>
      </c>
    </row>
    <row r="5242" spans="50:51" x14ac:dyDescent="0.25">
      <c r="AX5242">
        <v>52.67</v>
      </c>
      <c r="AY5242">
        <v>46.235481666666672</v>
      </c>
    </row>
    <row r="5243" spans="50:51" x14ac:dyDescent="0.25">
      <c r="AX5243">
        <v>52.68</v>
      </c>
      <c r="AY5243">
        <v>46.253039999999999</v>
      </c>
    </row>
    <row r="5244" spans="50:51" x14ac:dyDescent="0.25">
      <c r="AX5244">
        <v>52.69</v>
      </c>
      <c r="AY5244">
        <v>46.270601666666657</v>
      </c>
    </row>
    <row r="5245" spans="50:51" x14ac:dyDescent="0.25">
      <c r="AX5245">
        <v>52.7</v>
      </c>
      <c r="AY5245">
        <v>46.288166666666676</v>
      </c>
    </row>
    <row r="5246" spans="50:51" x14ac:dyDescent="0.25">
      <c r="AX5246">
        <v>52.71</v>
      </c>
      <c r="AY5246">
        <v>46.305735000000006</v>
      </c>
    </row>
    <row r="5247" spans="50:51" x14ac:dyDescent="0.25">
      <c r="AX5247">
        <v>52.72</v>
      </c>
      <c r="AY5247">
        <v>46.323306666666667</v>
      </c>
    </row>
    <row r="5248" spans="50:51" x14ac:dyDescent="0.25">
      <c r="AX5248">
        <v>52.730000000000004</v>
      </c>
      <c r="AY5248">
        <v>46.340881666666668</v>
      </c>
    </row>
    <row r="5249" spans="50:51" x14ac:dyDescent="0.25">
      <c r="AX5249">
        <v>52.74</v>
      </c>
      <c r="AY5249">
        <v>46.358460000000008</v>
      </c>
    </row>
    <row r="5250" spans="50:51" x14ac:dyDescent="0.25">
      <c r="AX5250">
        <v>52.75</v>
      </c>
      <c r="AY5250">
        <v>46.376041666666666</v>
      </c>
    </row>
    <row r="5251" spans="50:51" x14ac:dyDescent="0.25">
      <c r="AX5251">
        <v>52.76</v>
      </c>
      <c r="AY5251">
        <v>46.393626666666663</v>
      </c>
    </row>
    <row r="5252" spans="50:51" x14ac:dyDescent="0.25">
      <c r="AX5252">
        <v>52.77</v>
      </c>
      <c r="AY5252">
        <v>46.411215000000006</v>
      </c>
    </row>
    <row r="5253" spans="50:51" x14ac:dyDescent="0.25">
      <c r="AX5253">
        <v>52.78</v>
      </c>
      <c r="AY5253">
        <v>46.428806666666667</v>
      </c>
    </row>
    <row r="5254" spans="50:51" x14ac:dyDescent="0.25">
      <c r="AX5254">
        <v>52.79</v>
      </c>
      <c r="AY5254">
        <v>46.446401666666667</v>
      </c>
    </row>
    <row r="5255" spans="50:51" x14ac:dyDescent="0.25">
      <c r="AX5255">
        <v>52.800000000000004</v>
      </c>
      <c r="AY5255">
        <v>46.464000000000013</v>
      </c>
    </row>
    <row r="5256" spans="50:51" x14ac:dyDescent="0.25">
      <c r="AX5256">
        <v>52.81</v>
      </c>
      <c r="AY5256">
        <v>46.48160166666667</v>
      </c>
    </row>
    <row r="5257" spans="50:51" x14ac:dyDescent="0.25">
      <c r="AX5257">
        <v>52.82</v>
      </c>
      <c r="AY5257">
        <v>46.499206666666666</v>
      </c>
    </row>
    <row r="5258" spans="50:51" x14ac:dyDescent="0.25">
      <c r="AX5258">
        <v>52.83</v>
      </c>
      <c r="AY5258">
        <v>46.516814999999994</v>
      </c>
    </row>
    <row r="5259" spans="50:51" x14ac:dyDescent="0.25">
      <c r="AX5259">
        <v>52.84</v>
      </c>
      <c r="AY5259">
        <v>46.534426666666675</v>
      </c>
    </row>
    <row r="5260" spans="50:51" x14ac:dyDescent="0.25">
      <c r="AX5260">
        <v>52.85</v>
      </c>
      <c r="AY5260">
        <v>46.552041666666668</v>
      </c>
    </row>
    <row r="5261" spans="50:51" x14ac:dyDescent="0.25">
      <c r="AX5261">
        <v>52.86</v>
      </c>
      <c r="AY5261">
        <v>46.569659999999999</v>
      </c>
    </row>
    <row r="5262" spans="50:51" x14ac:dyDescent="0.25">
      <c r="AX5262">
        <v>52.870000000000005</v>
      </c>
      <c r="AY5262">
        <v>46.587281666666669</v>
      </c>
    </row>
    <row r="5263" spans="50:51" x14ac:dyDescent="0.25">
      <c r="AX5263">
        <v>52.88</v>
      </c>
      <c r="AY5263">
        <v>46.604906666666672</v>
      </c>
    </row>
    <row r="5264" spans="50:51" x14ac:dyDescent="0.25">
      <c r="AX5264">
        <v>52.89</v>
      </c>
      <c r="AY5264">
        <v>46.622534999999999</v>
      </c>
    </row>
    <row r="5265" spans="50:51" x14ac:dyDescent="0.25">
      <c r="AX5265">
        <v>52.9</v>
      </c>
      <c r="AY5265">
        <v>46.640166666666666</v>
      </c>
    </row>
    <row r="5266" spans="50:51" x14ac:dyDescent="0.25">
      <c r="AX5266">
        <v>52.910000000000004</v>
      </c>
      <c r="AY5266">
        <v>46.657801666666671</v>
      </c>
    </row>
    <row r="5267" spans="50:51" x14ac:dyDescent="0.25">
      <c r="AX5267">
        <v>52.92</v>
      </c>
      <c r="AY5267">
        <v>46.675440000000002</v>
      </c>
    </row>
    <row r="5268" spans="50:51" x14ac:dyDescent="0.25">
      <c r="AX5268">
        <v>52.93</v>
      </c>
      <c r="AY5268">
        <v>46.693081666666664</v>
      </c>
    </row>
    <row r="5269" spans="50:51" x14ac:dyDescent="0.25">
      <c r="AX5269">
        <v>52.94</v>
      </c>
      <c r="AY5269">
        <v>46.710726666666666</v>
      </c>
    </row>
    <row r="5270" spans="50:51" x14ac:dyDescent="0.25">
      <c r="AX5270">
        <v>52.95</v>
      </c>
      <c r="AY5270">
        <v>46.728375000000007</v>
      </c>
    </row>
    <row r="5271" spans="50:51" x14ac:dyDescent="0.25">
      <c r="AX5271">
        <v>52.96</v>
      </c>
      <c r="AY5271">
        <v>46.746026666666673</v>
      </c>
    </row>
    <row r="5272" spans="50:51" x14ac:dyDescent="0.25">
      <c r="AX5272">
        <v>52.97</v>
      </c>
      <c r="AY5272">
        <v>46.763681666666663</v>
      </c>
    </row>
    <row r="5273" spans="50:51" x14ac:dyDescent="0.25">
      <c r="AX5273">
        <v>52.980000000000004</v>
      </c>
      <c r="AY5273">
        <v>46.781340000000007</v>
      </c>
    </row>
    <row r="5274" spans="50:51" x14ac:dyDescent="0.25">
      <c r="AX5274">
        <v>52.99</v>
      </c>
      <c r="AY5274">
        <v>46.799001666666669</v>
      </c>
    </row>
    <row r="5275" spans="50:51" x14ac:dyDescent="0.25">
      <c r="AX5275">
        <v>53</v>
      </c>
      <c r="AY5275">
        <v>46.816666666666663</v>
      </c>
    </row>
    <row r="5276" spans="50:51" x14ac:dyDescent="0.25">
      <c r="AX5276">
        <v>53.01</v>
      </c>
      <c r="AY5276">
        <v>46.834334999999996</v>
      </c>
    </row>
    <row r="5277" spans="50:51" x14ac:dyDescent="0.25">
      <c r="AX5277">
        <v>53.02</v>
      </c>
      <c r="AY5277">
        <v>46.852006666666668</v>
      </c>
    </row>
    <row r="5278" spans="50:51" x14ac:dyDescent="0.25">
      <c r="AX5278">
        <v>53.03</v>
      </c>
      <c r="AY5278">
        <v>46.869681666666672</v>
      </c>
    </row>
    <row r="5279" spans="50:51" x14ac:dyDescent="0.25">
      <c r="AX5279">
        <v>53.04</v>
      </c>
      <c r="AY5279">
        <v>46.887359999999994</v>
      </c>
    </row>
    <row r="5280" spans="50:51" x14ac:dyDescent="0.25">
      <c r="AX5280">
        <v>53.050000000000004</v>
      </c>
      <c r="AY5280">
        <v>46.905041666666669</v>
      </c>
    </row>
    <row r="5281" spans="50:51" x14ac:dyDescent="0.25">
      <c r="AX5281">
        <v>53.06</v>
      </c>
      <c r="AY5281">
        <v>46.922726666666669</v>
      </c>
    </row>
    <row r="5282" spans="50:51" x14ac:dyDescent="0.25">
      <c r="AX5282">
        <v>53.07</v>
      </c>
      <c r="AY5282">
        <v>46.940415000000002</v>
      </c>
    </row>
    <row r="5283" spans="50:51" x14ac:dyDescent="0.25">
      <c r="AX5283">
        <v>53.08</v>
      </c>
      <c r="AY5283">
        <v>46.958106666666666</v>
      </c>
    </row>
    <row r="5284" spans="50:51" x14ac:dyDescent="0.25">
      <c r="AX5284">
        <v>53.09</v>
      </c>
      <c r="AY5284">
        <v>46.975801666666676</v>
      </c>
    </row>
    <row r="5285" spans="50:51" x14ac:dyDescent="0.25">
      <c r="AX5285">
        <v>53.1</v>
      </c>
      <c r="AY5285">
        <v>46.993500000000004</v>
      </c>
    </row>
    <row r="5286" spans="50:51" x14ac:dyDescent="0.25">
      <c r="AX5286">
        <v>53.11</v>
      </c>
      <c r="AY5286">
        <v>47.011201666666665</v>
      </c>
    </row>
    <row r="5287" spans="50:51" x14ac:dyDescent="0.25">
      <c r="AX5287">
        <v>53.120000000000005</v>
      </c>
      <c r="AY5287">
        <v>47.028906666666671</v>
      </c>
    </row>
    <row r="5288" spans="50:51" x14ac:dyDescent="0.25">
      <c r="AX5288">
        <v>53.13</v>
      </c>
      <c r="AY5288">
        <v>47.046615000000003</v>
      </c>
    </row>
    <row r="5289" spans="50:51" x14ac:dyDescent="0.25">
      <c r="AX5289">
        <v>53.14</v>
      </c>
      <c r="AY5289">
        <v>47.064326666666673</v>
      </c>
    </row>
    <row r="5290" spans="50:51" x14ac:dyDescent="0.25">
      <c r="AX5290">
        <v>53.15</v>
      </c>
      <c r="AY5290">
        <v>47.082041666666662</v>
      </c>
    </row>
    <row r="5291" spans="50:51" x14ac:dyDescent="0.25">
      <c r="AX5291">
        <v>53.160000000000004</v>
      </c>
      <c r="AY5291">
        <v>47.099760000000003</v>
      </c>
    </row>
    <row r="5292" spans="50:51" x14ac:dyDescent="0.25">
      <c r="AX5292">
        <v>53.17</v>
      </c>
      <c r="AY5292">
        <v>47.11748166666667</v>
      </c>
    </row>
    <row r="5293" spans="50:51" x14ac:dyDescent="0.25">
      <c r="AX5293">
        <v>53.18</v>
      </c>
      <c r="AY5293">
        <v>47.135206666666669</v>
      </c>
    </row>
    <row r="5294" spans="50:51" x14ac:dyDescent="0.25">
      <c r="AX5294">
        <v>53.19</v>
      </c>
      <c r="AY5294">
        <v>47.152934999999992</v>
      </c>
    </row>
    <row r="5295" spans="50:51" x14ac:dyDescent="0.25">
      <c r="AX5295">
        <v>53.2</v>
      </c>
      <c r="AY5295">
        <v>47.170666666666669</v>
      </c>
    </row>
    <row r="5296" spans="50:51" x14ac:dyDescent="0.25">
      <c r="AX5296">
        <v>53.21</v>
      </c>
      <c r="AY5296">
        <v>47.188401666666671</v>
      </c>
    </row>
    <row r="5297" spans="50:51" x14ac:dyDescent="0.25">
      <c r="AX5297">
        <v>53.22</v>
      </c>
      <c r="AY5297">
        <v>47.206139999999998</v>
      </c>
    </row>
    <row r="5298" spans="50:51" x14ac:dyDescent="0.25">
      <c r="AX5298">
        <v>53.230000000000004</v>
      </c>
      <c r="AY5298">
        <v>47.223881666666671</v>
      </c>
    </row>
    <row r="5299" spans="50:51" x14ac:dyDescent="0.25">
      <c r="AX5299">
        <v>53.24</v>
      </c>
      <c r="AY5299">
        <v>47.241626666666669</v>
      </c>
    </row>
    <row r="5300" spans="50:51" x14ac:dyDescent="0.25">
      <c r="AX5300">
        <v>53.25</v>
      </c>
      <c r="AY5300">
        <v>47.259374999999999</v>
      </c>
    </row>
    <row r="5301" spans="50:51" x14ac:dyDescent="0.25">
      <c r="AX5301">
        <v>53.26</v>
      </c>
      <c r="AY5301">
        <v>47.277126666666661</v>
      </c>
    </row>
    <row r="5302" spans="50:51" x14ac:dyDescent="0.25">
      <c r="AX5302">
        <v>53.27</v>
      </c>
      <c r="AY5302">
        <v>47.294881666666676</v>
      </c>
    </row>
    <row r="5303" spans="50:51" x14ac:dyDescent="0.25">
      <c r="AX5303">
        <v>53.28</v>
      </c>
      <c r="AY5303">
        <v>47.312640000000002</v>
      </c>
    </row>
    <row r="5304" spans="50:51" x14ac:dyDescent="0.25">
      <c r="AX5304">
        <v>53.29</v>
      </c>
      <c r="AY5304">
        <v>47.33040166666666</v>
      </c>
    </row>
    <row r="5305" spans="50:51" x14ac:dyDescent="0.25">
      <c r="AX5305">
        <v>53.300000000000004</v>
      </c>
      <c r="AY5305">
        <v>47.348166666666671</v>
      </c>
    </row>
    <row r="5306" spans="50:51" x14ac:dyDescent="0.25">
      <c r="AX5306">
        <v>53.31</v>
      </c>
      <c r="AY5306">
        <v>47.365935000000007</v>
      </c>
    </row>
    <row r="5307" spans="50:51" x14ac:dyDescent="0.25">
      <c r="AX5307">
        <v>53.32</v>
      </c>
      <c r="AY5307">
        <v>47.383706666666662</v>
      </c>
    </row>
    <row r="5308" spans="50:51" x14ac:dyDescent="0.25">
      <c r="AX5308">
        <v>53.33</v>
      </c>
      <c r="AY5308">
        <v>47.401481666666662</v>
      </c>
    </row>
    <row r="5309" spans="50:51" x14ac:dyDescent="0.25">
      <c r="AX5309">
        <v>53.34</v>
      </c>
      <c r="AY5309">
        <v>47.419260000000008</v>
      </c>
    </row>
    <row r="5310" spans="50:51" x14ac:dyDescent="0.25">
      <c r="AX5310">
        <v>53.35</v>
      </c>
      <c r="AY5310">
        <v>47.437041666666673</v>
      </c>
    </row>
    <row r="5311" spans="50:51" x14ac:dyDescent="0.25">
      <c r="AX5311">
        <v>53.36</v>
      </c>
      <c r="AY5311">
        <v>47.454826666666669</v>
      </c>
    </row>
    <row r="5312" spans="50:51" x14ac:dyDescent="0.25">
      <c r="AX5312">
        <v>53.370000000000005</v>
      </c>
      <c r="AY5312">
        <v>47.472615000000012</v>
      </c>
    </row>
    <row r="5313" spans="50:51" x14ac:dyDescent="0.25">
      <c r="AX5313">
        <v>53.38</v>
      </c>
      <c r="AY5313">
        <v>47.490406666666672</v>
      </c>
    </row>
    <row r="5314" spans="50:51" x14ac:dyDescent="0.25">
      <c r="AX5314">
        <v>53.39</v>
      </c>
      <c r="AY5314">
        <v>47.508201666666665</v>
      </c>
    </row>
    <row r="5315" spans="50:51" x14ac:dyDescent="0.25">
      <c r="AX5315">
        <v>53.4</v>
      </c>
      <c r="AY5315">
        <v>47.525999999999996</v>
      </c>
    </row>
    <row r="5316" spans="50:51" x14ac:dyDescent="0.25">
      <c r="AX5316">
        <v>53.410000000000004</v>
      </c>
      <c r="AY5316">
        <v>47.543801666666674</v>
      </c>
    </row>
    <row r="5317" spans="50:51" x14ac:dyDescent="0.25">
      <c r="AX5317">
        <v>53.42</v>
      </c>
      <c r="AY5317">
        <v>47.56160666666667</v>
      </c>
    </row>
    <row r="5318" spans="50:51" x14ac:dyDescent="0.25">
      <c r="AX5318">
        <v>53.43</v>
      </c>
      <c r="AY5318">
        <v>47.579415000000004</v>
      </c>
    </row>
    <row r="5319" spans="50:51" x14ac:dyDescent="0.25">
      <c r="AX5319">
        <v>53.44</v>
      </c>
      <c r="AY5319">
        <v>47.597226666666664</v>
      </c>
    </row>
    <row r="5320" spans="50:51" x14ac:dyDescent="0.25">
      <c r="AX5320">
        <v>53.45</v>
      </c>
      <c r="AY5320">
        <v>47.61504166666667</v>
      </c>
    </row>
    <row r="5321" spans="50:51" x14ac:dyDescent="0.25">
      <c r="AX5321">
        <v>53.46</v>
      </c>
      <c r="AY5321">
        <v>47.632860000000008</v>
      </c>
    </row>
    <row r="5322" spans="50:51" x14ac:dyDescent="0.25">
      <c r="AX5322">
        <v>53.47</v>
      </c>
      <c r="AY5322">
        <v>47.650681666666664</v>
      </c>
    </row>
    <row r="5323" spans="50:51" x14ac:dyDescent="0.25">
      <c r="AX5323">
        <v>53.480000000000004</v>
      </c>
      <c r="AY5323">
        <v>47.668506666666673</v>
      </c>
    </row>
    <row r="5324" spans="50:51" x14ac:dyDescent="0.25">
      <c r="AX5324">
        <v>53.49</v>
      </c>
      <c r="AY5324">
        <v>47.686335</v>
      </c>
    </row>
    <row r="5325" spans="50:51" x14ac:dyDescent="0.25">
      <c r="AX5325">
        <v>53.5</v>
      </c>
      <c r="AY5325">
        <v>47.704166666666666</v>
      </c>
    </row>
    <row r="5326" spans="50:51" x14ac:dyDescent="0.25">
      <c r="AX5326">
        <v>53.51</v>
      </c>
      <c r="AY5326">
        <v>47.722001666666664</v>
      </c>
    </row>
    <row r="5327" spans="50:51" x14ac:dyDescent="0.25">
      <c r="AX5327">
        <v>53.52</v>
      </c>
      <c r="AY5327">
        <v>47.739840000000001</v>
      </c>
    </row>
    <row r="5328" spans="50:51" x14ac:dyDescent="0.25">
      <c r="AX5328">
        <v>53.53</v>
      </c>
      <c r="AY5328">
        <v>47.75768166666667</v>
      </c>
    </row>
    <row r="5329" spans="50:51" x14ac:dyDescent="0.25">
      <c r="AX5329">
        <v>53.54</v>
      </c>
      <c r="AY5329">
        <v>47.775526666666664</v>
      </c>
    </row>
    <row r="5330" spans="50:51" x14ac:dyDescent="0.25">
      <c r="AX5330">
        <v>53.550000000000004</v>
      </c>
      <c r="AY5330">
        <v>47.793375000000005</v>
      </c>
    </row>
    <row r="5331" spans="50:51" x14ac:dyDescent="0.25">
      <c r="AX5331">
        <v>53.56</v>
      </c>
      <c r="AY5331">
        <v>47.81122666666667</v>
      </c>
    </row>
    <row r="5332" spans="50:51" x14ac:dyDescent="0.25">
      <c r="AX5332">
        <v>53.57</v>
      </c>
      <c r="AY5332">
        <v>47.829081666666667</v>
      </c>
    </row>
    <row r="5333" spans="50:51" x14ac:dyDescent="0.25">
      <c r="AX5333">
        <v>53.58</v>
      </c>
      <c r="AY5333">
        <v>47.846939999999996</v>
      </c>
    </row>
    <row r="5334" spans="50:51" x14ac:dyDescent="0.25">
      <c r="AX5334">
        <v>53.59</v>
      </c>
      <c r="AY5334">
        <v>47.864801666666679</v>
      </c>
    </row>
    <row r="5335" spans="50:51" x14ac:dyDescent="0.25">
      <c r="AX5335">
        <v>53.6</v>
      </c>
      <c r="AY5335">
        <v>47.882666666666665</v>
      </c>
    </row>
    <row r="5336" spans="50:51" x14ac:dyDescent="0.25">
      <c r="AX5336">
        <v>53.61</v>
      </c>
      <c r="AY5336">
        <v>47.900534999999998</v>
      </c>
    </row>
    <row r="5337" spans="50:51" x14ac:dyDescent="0.25">
      <c r="AX5337">
        <v>53.620000000000005</v>
      </c>
      <c r="AY5337">
        <v>47.918406666666677</v>
      </c>
    </row>
    <row r="5338" spans="50:51" x14ac:dyDescent="0.25">
      <c r="AX5338">
        <v>53.63</v>
      </c>
      <c r="AY5338">
        <v>47.936281666666673</v>
      </c>
    </row>
    <row r="5339" spans="50:51" x14ac:dyDescent="0.25">
      <c r="AX5339">
        <v>53.64</v>
      </c>
      <c r="AY5339">
        <v>47.954160000000002</v>
      </c>
    </row>
    <row r="5340" spans="50:51" x14ac:dyDescent="0.25">
      <c r="AX5340">
        <v>53.65</v>
      </c>
      <c r="AY5340">
        <v>47.972041666666662</v>
      </c>
    </row>
    <row r="5341" spans="50:51" x14ac:dyDescent="0.25">
      <c r="AX5341">
        <v>53.660000000000004</v>
      </c>
      <c r="AY5341">
        <v>47.989926666666669</v>
      </c>
    </row>
    <row r="5342" spans="50:51" x14ac:dyDescent="0.25">
      <c r="AX5342">
        <v>53.67</v>
      </c>
      <c r="AY5342">
        <v>48.007815000000008</v>
      </c>
    </row>
    <row r="5343" spans="50:51" x14ac:dyDescent="0.25">
      <c r="AX5343">
        <v>53.68</v>
      </c>
      <c r="AY5343">
        <v>48.025706666666665</v>
      </c>
    </row>
    <row r="5344" spans="50:51" x14ac:dyDescent="0.25">
      <c r="AX5344">
        <v>53.69</v>
      </c>
      <c r="AY5344">
        <v>48.04360166666666</v>
      </c>
    </row>
    <row r="5345" spans="50:51" x14ac:dyDescent="0.25">
      <c r="AX5345">
        <v>53.7</v>
      </c>
      <c r="AY5345">
        <v>48.061500000000009</v>
      </c>
    </row>
    <row r="5346" spans="50:51" x14ac:dyDescent="0.25">
      <c r="AX5346">
        <v>53.71</v>
      </c>
      <c r="AY5346">
        <v>48.079401666666662</v>
      </c>
    </row>
    <row r="5347" spans="50:51" x14ac:dyDescent="0.25">
      <c r="AX5347">
        <v>53.72</v>
      </c>
      <c r="AY5347">
        <v>48.097306666666668</v>
      </c>
    </row>
    <row r="5348" spans="50:51" x14ac:dyDescent="0.25">
      <c r="AX5348">
        <v>53.730000000000004</v>
      </c>
      <c r="AY5348">
        <v>48.115215000000006</v>
      </c>
    </row>
    <row r="5349" spans="50:51" x14ac:dyDescent="0.25">
      <c r="AX5349">
        <v>53.74</v>
      </c>
      <c r="AY5349">
        <v>48.133126666666669</v>
      </c>
    </row>
    <row r="5350" spans="50:51" x14ac:dyDescent="0.25">
      <c r="AX5350">
        <v>53.75</v>
      </c>
      <c r="AY5350">
        <v>48.151041666666664</v>
      </c>
    </row>
    <row r="5351" spans="50:51" x14ac:dyDescent="0.25">
      <c r="AX5351">
        <v>53.76</v>
      </c>
      <c r="AY5351">
        <v>48.168959999999991</v>
      </c>
    </row>
    <row r="5352" spans="50:51" x14ac:dyDescent="0.25">
      <c r="AX5352">
        <v>53.77</v>
      </c>
      <c r="AY5352">
        <v>48.186881666666672</v>
      </c>
    </row>
    <row r="5353" spans="50:51" x14ac:dyDescent="0.25">
      <c r="AX5353">
        <v>53.78</v>
      </c>
      <c r="AY5353">
        <v>48.204806666666663</v>
      </c>
    </row>
    <row r="5354" spans="50:51" x14ac:dyDescent="0.25">
      <c r="AX5354">
        <v>53.79</v>
      </c>
      <c r="AY5354">
        <v>48.222734999999993</v>
      </c>
    </row>
    <row r="5355" spans="50:51" x14ac:dyDescent="0.25">
      <c r="AX5355">
        <v>53.800000000000004</v>
      </c>
      <c r="AY5355">
        <v>48.240666666666677</v>
      </c>
    </row>
    <row r="5356" spans="50:51" x14ac:dyDescent="0.25">
      <c r="AX5356">
        <v>53.81</v>
      </c>
      <c r="AY5356">
        <v>48.258601666666671</v>
      </c>
    </row>
    <row r="5357" spans="50:51" x14ac:dyDescent="0.25">
      <c r="AX5357">
        <v>53.82</v>
      </c>
      <c r="AY5357">
        <v>48.276539999999997</v>
      </c>
    </row>
    <row r="5358" spans="50:51" x14ac:dyDescent="0.25">
      <c r="AX5358">
        <v>53.83</v>
      </c>
      <c r="AY5358">
        <v>48.294481666666663</v>
      </c>
    </row>
    <row r="5359" spans="50:51" x14ac:dyDescent="0.25">
      <c r="AX5359">
        <v>53.84</v>
      </c>
      <c r="AY5359">
        <v>48.312426666666667</v>
      </c>
    </row>
    <row r="5360" spans="50:51" x14ac:dyDescent="0.25">
      <c r="AX5360">
        <v>53.85</v>
      </c>
      <c r="AY5360">
        <v>48.330375000000004</v>
      </c>
    </row>
    <row r="5361" spans="50:51" x14ac:dyDescent="0.25">
      <c r="AX5361">
        <v>53.86</v>
      </c>
      <c r="AY5361">
        <v>48.348326666666665</v>
      </c>
    </row>
    <row r="5362" spans="50:51" x14ac:dyDescent="0.25">
      <c r="AX5362">
        <v>53.870000000000005</v>
      </c>
      <c r="AY5362">
        <v>48.366281666666673</v>
      </c>
    </row>
    <row r="5363" spans="50:51" x14ac:dyDescent="0.25">
      <c r="AX5363">
        <v>53.88</v>
      </c>
      <c r="AY5363">
        <v>48.384240000000005</v>
      </c>
    </row>
    <row r="5364" spans="50:51" x14ac:dyDescent="0.25">
      <c r="AX5364">
        <v>53.89</v>
      </c>
      <c r="AY5364">
        <v>48.40220166666667</v>
      </c>
    </row>
    <row r="5365" spans="50:51" x14ac:dyDescent="0.25">
      <c r="AX5365">
        <v>53.9</v>
      </c>
      <c r="AY5365">
        <v>48.420166666666667</v>
      </c>
    </row>
    <row r="5366" spans="50:51" x14ac:dyDescent="0.25">
      <c r="AX5366">
        <v>53.910000000000004</v>
      </c>
      <c r="AY5366">
        <v>48.438135000000003</v>
      </c>
    </row>
    <row r="5367" spans="50:51" x14ac:dyDescent="0.25">
      <c r="AX5367">
        <v>53.92</v>
      </c>
      <c r="AY5367">
        <v>48.45610666666667</v>
      </c>
    </row>
    <row r="5368" spans="50:51" x14ac:dyDescent="0.25">
      <c r="AX5368">
        <v>53.93</v>
      </c>
      <c r="AY5368">
        <v>48.474081666666663</v>
      </c>
    </row>
    <row r="5369" spans="50:51" x14ac:dyDescent="0.25">
      <c r="AX5369">
        <v>53.94</v>
      </c>
      <c r="AY5369">
        <v>48.492059999999995</v>
      </c>
    </row>
    <row r="5370" spans="50:51" x14ac:dyDescent="0.25">
      <c r="AX5370">
        <v>53.95</v>
      </c>
      <c r="AY5370">
        <v>48.510041666666673</v>
      </c>
    </row>
    <row r="5371" spans="50:51" x14ac:dyDescent="0.25">
      <c r="AX5371">
        <v>53.96</v>
      </c>
      <c r="AY5371">
        <v>48.528026666666662</v>
      </c>
    </row>
    <row r="5372" spans="50:51" x14ac:dyDescent="0.25">
      <c r="AX5372">
        <v>53.97</v>
      </c>
      <c r="AY5372">
        <v>48.546014999999997</v>
      </c>
    </row>
    <row r="5373" spans="50:51" x14ac:dyDescent="0.25">
      <c r="AX5373">
        <v>53.980000000000004</v>
      </c>
      <c r="AY5373">
        <v>48.564006666666671</v>
      </c>
    </row>
    <row r="5374" spans="50:51" x14ac:dyDescent="0.25">
      <c r="AX5374">
        <v>53.99</v>
      </c>
      <c r="AY5374">
        <v>48.58200166666667</v>
      </c>
    </row>
    <row r="5375" spans="50:51" x14ac:dyDescent="0.25">
      <c r="AX5375">
        <v>54</v>
      </c>
      <c r="AY5375">
        <v>48.6</v>
      </c>
    </row>
    <row r="5376" spans="50:51" x14ac:dyDescent="0.25">
      <c r="AX5376">
        <v>54.01</v>
      </c>
      <c r="AY5376">
        <v>48.618001666666657</v>
      </c>
    </row>
    <row r="5377" spans="50:51" x14ac:dyDescent="0.25">
      <c r="AX5377">
        <v>54.02</v>
      </c>
      <c r="AY5377">
        <v>48.636006666666667</v>
      </c>
    </row>
    <row r="5378" spans="50:51" x14ac:dyDescent="0.25">
      <c r="AX5378">
        <v>54.03</v>
      </c>
      <c r="AY5378">
        <v>48.654015000000001</v>
      </c>
    </row>
    <row r="5379" spans="50:51" x14ac:dyDescent="0.25">
      <c r="AX5379">
        <v>54.04</v>
      </c>
      <c r="AY5379">
        <v>48.67202666666666</v>
      </c>
    </row>
    <row r="5380" spans="50:51" x14ac:dyDescent="0.25">
      <c r="AX5380">
        <v>54.050000000000004</v>
      </c>
      <c r="AY5380">
        <v>48.690041666666673</v>
      </c>
    </row>
    <row r="5381" spans="50:51" x14ac:dyDescent="0.25">
      <c r="AX5381">
        <v>54.06</v>
      </c>
      <c r="AY5381">
        <v>48.708060000000003</v>
      </c>
    </row>
    <row r="5382" spans="50:51" x14ac:dyDescent="0.25">
      <c r="AX5382">
        <v>54.07</v>
      </c>
      <c r="AY5382">
        <v>48.726081666666666</v>
      </c>
    </row>
    <row r="5383" spans="50:51" x14ac:dyDescent="0.25">
      <c r="AX5383">
        <v>54.08</v>
      </c>
      <c r="AY5383">
        <v>48.74410666666666</v>
      </c>
    </row>
    <row r="5384" spans="50:51" x14ac:dyDescent="0.25">
      <c r="AX5384">
        <v>54.09</v>
      </c>
      <c r="AY5384">
        <v>48.762135000000001</v>
      </c>
    </row>
    <row r="5385" spans="50:51" x14ac:dyDescent="0.25">
      <c r="AX5385">
        <v>54.1</v>
      </c>
      <c r="AY5385">
        <v>48.780166666666666</v>
      </c>
    </row>
    <row r="5386" spans="50:51" x14ac:dyDescent="0.25">
      <c r="AX5386">
        <v>54.11</v>
      </c>
      <c r="AY5386">
        <v>48.798201666666664</v>
      </c>
    </row>
    <row r="5387" spans="50:51" x14ac:dyDescent="0.25">
      <c r="AX5387">
        <v>54.120000000000005</v>
      </c>
      <c r="AY5387">
        <v>48.816240000000008</v>
      </c>
    </row>
    <row r="5388" spans="50:51" x14ac:dyDescent="0.25">
      <c r="AX5388">
        <v>54.13</v>
      </c>
      <c r="AY5388">
        <v>48.834281666666676</v>
      </c>
    </row>
    <row r="5389" spans="50:51" x14ac:dyDescent="0.25">
      <c r="AX5389">
        <v>54.14</v>
      </c>
      <c r="AY5389">
        <v>48.852326666666663</v>
      </c>
    </row>
    <row r="5390" spans="50:51" x14ac:dyDescent="0.25">
      <c r="AX5390">
        <v>54.15</v>
      </c>
      <c r="AY5390">
        <v>48.870374999999996</v>
      </c>
    </row>
    <row r="5391" spans="50:51" x14ac:dyDescent="0.25">
      <c r="AX5391">
        <v>54.160000000000004</v>
      </c>
      <c r="AY5391">
        <v>48.888426666666675</v>
      </c>
    </row>
    <row r="5392" spans="50:51" x14ac:dyDescent="0.25">
      <c r="AX5392">
        <v>54.17</v>
      </c>
      <c r="AY5392">
        <v>48.906481666666672</v>
      </c>
    </row>
    <row r="5393" spans="50:51" x14ac:dyDescent="0.25">
      <c r="AX5393">
        <v>54.18</v>
      </c>
      <c r="AY5393">
        <v>48.92454</v>
      </c>
    </row>
    <row r="5394" spans="50:51" x14ac:dyDescent="0.25">
      <c r="AX5394">
        <v>54.19</v>
      </c>
      <c r="AY5394">
        <v>48.942601666666661</v>
      </c>
    </row>
    <row r="5395" spans="50:51" x14ac:dyDescent="0.25">
      <c r="AX5395">
        <v>54.2</v>
      </c>
      <c r="AY5395">
        <v>48.960666666666668</v>
      </c>
    </row>
    <row r="5396" spans="50:51" x14ac:dyDescent="0.25">
      <c r="AX5396">
        <v>54.21</v>
      </c>
      <c r="AY5396">
        <v>48.978735</v>
      </c>
    </row>
    <row r="5397" spans="50:51" x14ac:dyDescent="0.25">
      <c r="AX5397">
        <v>54.22</v>
      </c>
      <c r="AY5397">
        <v>48.996806666666664</v>
      </c>
    </row>
    <row r="5398" spans="50:51" x14ac:dyDescent="0.25">
      <c r="AX5398">
        <v>54.230000000000004</v>
      </c>
      <c r="AY5398">
        <v>49.014881666666668</v>
      </c>
    </row>
    <row r="5399" spans="50:51" x14ac:dyDescent="0.25">
      <c r="AX5399">
        <v>54.24</v>
      </c>
      <c r="AY5399">
        <v>49.032960000000003</v>
      </c>
    </row>
    <row r="5400" spans="50:51" x14ac:dyDescent="0.25">
      <c r="AX5400">
        <v>54.25</v>
      </c>
      <c r="AY5400">
        <v>49.051041666666663</v>
      </c>
    </row>
    <row r="5401" spans="50:51" x14ac:dyDescent="0.25">
      <c r="AX5401">
        <v>54.26</v>
      </c>
      <c r="AY5401">
        <v>49.069126666666662</v>
      </c>
    </row>
    <row r="5402" spans="50:51" x14ac:dyDescent="0.25">
      <c r="AX5402">
        <v>54.27</v>
      </c>
      <c r="AY5402">
        <v>49.087215000000008</v>
      </c>
    </row>
    <row r="5403" spans="50:51" x14ac:dyDescent="0.25">
      <c r="AX5403">
        <v>54.28</v>
      </c>
      <c r="AY5403">
        <v>49.105306666666671</v>
      </c>
    </row>
    <row r="5404" spans="50:51" x14ac:dyDescent="0.25">
      <c r="AX5404">
        <v>54.29</v>
      </c>
      <c r="AY5404">
        <v>49.123401666666659</v>
      </c>
    </row>
    <row r="5405" spans="50:51" x14ac:dyDescent="0.25">
      <c r="AX5405">
        <v>54.300000000000004</v>
      </c>
      <c r="AY5405">
        <v>49.141500000000001</v>
      </c>
    </row>
    <row r="5406" spans="50:51" x14ac:dyDescent="0.25">
      <c r="AX5406">
        <v>54.31</v>
      </c>
      <c r="AY5406">
        <v>49.159601666666667</v>
      </c>
    </row>
    <row r="5407" spans="50:51" x14ac:dyDescent="0.25">
      <c r="AX5407">
        <v>54.32</v>
      </c>
      <c r="AY5407">
        <v>49.177706666666666</v>
      </c>
    </row>
    <row r="5408" spans="50:51" x14ac:dyDescent="0.25">
      <c r="AX5408">
        <v>54.33</v>
      </c>
      <c r="AY5408">
        <v>49.195814999999996</v>
      </c>
    </row>
    <row r="5409" spans="50:51" x14ac:dyDescent="0.25">
      <c r="AX5409">
        <v>54.34</v>
      </c>
      <c r="AY5409">
        <v>49.213926666666673</v>
      </c>
    </row>
    <row r="5410" spans="50:51" x14ac:dyDescent="0.25">
      <c r="AX5410">
        <v>54.35</v>
      </c>
      <c r="AY5410">
        <v>49.232041666666667</v>
      </c>
    </row>
    <row r="5411" spans="50:51" x14ac:dyDescent="0.25">
      <c r="AX5411">
        <v>54.36</v>
      </c>
      <c r="AY5411">
        <v>49.250159999999994</v>
      </c>
    </row>
    <row r="5412" spans="50:51" x14ac:dyDescent="0.25">
      <c r="AX5412">
        <v>54.370000000000005</v>
      </c>
      <c r="AY5412">
        <v>49.268281666666674</v>
      </c>
    </row>
    <row r="5413" spans="50:51" x14ac:dyDescent="0.25">
      <c r="AX5413">
        <v>54.38</v>
      </c>
      <c r="AY5413">
        <v>49.286406666666664</v>
      </c>
    </row>
    <row r="5414" spans="50:51" x14ac:dyDescent="0.25">
      <c r="AX5414">
        <v>54.39</v>
      </c>
      <c r="AY5414">
        <v>49.304535000000001</v>
      </c>
    </row>
    <row r="5415" spans="50:51" x14ac:dyDescent="0.25">
      <c r="AX5415">
        <v>54.4</v>
      </c>
      <c r="AY5415">
        <v>49.322666666666663</v>
      </c>
    </row>
    <row r="5416" spans="50:51" x14ac:dyDescent="0.25">
      <c r="AX5416">
        <v>54.410000000000004</v>
      </c>
      <c r="AY5416">
        <v>49.340801666666678</v>
      </c>
    </row>
    <row r="5417" spans="50:51" x14ac:dyDescent="0.25">
      <c r="AX5417">
        <v>54.42</v>
      </c>
      <c r="AY5417">
        <v>49.358940000000004</v>
      </c>
    </row>
    <row r="5418" spans="50:51" x14ac:dyDescent="0.25">
      <c r="AX5418">
        <v>54.43</v>
      </c>
      <c r="AY5418">
        <v>49.377081666666662</v>
      </c>
    </row>
    <row r="5419" spans="50:51" x14ac:dyDescent="0.25">
      <c r="AX5419">
        <v>54.44</v>
      </c>
      <c r="AY5419">
        <v>49.395226666666659</v>
      </c>
    </row>
    <row r="5420" spans="50:51" x14ac:dyDescent="0.25">
      <c r="AX5420">
        <v>54.45</v>
      </c>
      <c r="AY5420">
        <v>49.413375000000002</v>
      </c>
    </row>
    <row r="5421" spans="50:51" x14ac:dyDescent="0.25">
      <c r="AX5421">
        <v>54.46</v>
      </c>
      <c r="AY5421">
        <v>49.431526666666663</v>
      </c>
    </row>
    <row r="5422" spans="50:51" x14ac:dyDescent="0.25">
      <c r="AX5422">
        <v>54.47</v>
      </c>
      <c r="AY5422">
        <v>49.449681666666663</v>
      </c>
    </row>
    <row r="5423" spans="50:51" x14ac:dyDescent="0.25">
      <c r="AX5423">
        <v>54.480000000000004</v>
      </c>
      <c r="AY5423">
        <v>49.46784000000001</v>
      </c>
    </row>
    <row r="5424" spans="50:51" x14ac:dyDescent="0.25">
      <c r="AX5424">
        <v>54.49</v>
      </c>
      <c r="AY5424">
        <v>49.486001666666667</v>
      </c>
    </row>
    <row r="5425" spans="50:51" x14ac:dyDescent="0.25">
      <c r="AX5425">
        <v>54.5</v>
      </c>
      <c r="AY5425">
        <v>49.504166666666663</v>
      </c>
    </row>
    <row r="5426" spans="50:51" x14ac:dyDescent="0.25">
      <c r="AX5426">
        <v>54.51</v>
      </c>
      <c r="AY5426">
        <v>49.522334999999998</v>
      </c>
    </row>
    <row r="5427" spans="50:51" x14ac:dyDescent="0.25">
      <c r="AX5427">
        <v>54.52</v>
      </c>
      <c r="AY5427">
        <v>49.540506666666673</v>
      </c>
    </row>
    <row r="5428" spans="50:51" x14ac:dyDescent="0.25">
      <c r="AX5428">
        <v>54.53</v>
      </c>
      <c r="AY5428">
        <v>49.558681666666665</v>
      </c>
    </row>
    <row r="5429" spans="50:51" x14ac:dyDescent="0.25">
      <c r="AX5429">
        <v>54.54</v>
      </c>
      <c r="AY5429">
        <v>49.576859999999996</v>
      </c>
    </row>
    <row r="5430" spans="50:51" x14ac:dyDescent="0.25">
      <c r="AX5430">
        <v>54.550000000000004</v>
      </c>
      <c r="AY5430">
        <v>49.595041666666674</v>
      </c>
    </row>
    <row r="5431" spans="50:51" x14ac:dyDescent="0.25">
      <c r="AX5431">
        <v>54.56</v>
      </c>
      <c r="AY5431">
        <v>49.613226666666677</v>
      </c>
    </row>
    <row r="5432" spans="50:51" x14ac:dyDescent="0.25">
      <c r="AX5432">
        <v>54.57</v>
      </c>
      <c r="AY5432">
        <v>49.631414999999997</v>
      </c>
    </row>
    <row r="5433" spans="50:51" x14ac:dyDescent="0.25">
      <c r="AX5433">
        <v>54.58</v>
      </c>
      <c r="AY5433">
        <v>49.649606666666664</v>
      </c>
    </row>
    <row r="5434" spans="50:51" x14ac:dyDescent="0.25">
      <c r="AX5434">
        <v>54.59</v>
      </c>
      <c r="AY5434">
        <v>49.667801666666676</v>
      </c>
    </row>
    <row r="5435" spans="50:51" x14ac:dyDescent="0.25">
      <c r="AX5435">
        <v>54.6</v>
      </c>
      <c r="AY5435">
        <v>49.686000000000007</v>
      </c>
    </row>
    <row r="5436" spans="50:51" x14ac:dyDescent="0.25">
      <c r="AX5436">
        <v>54.61</v>
      </c>
      <c r="AY5436">
        <v>49.70420166666667</v>
      </c>
    </row>
    <row r="5437" spans="50:51" x14ac:dyDescent="0.25">
      <c r="AX5437">
        <v>54.620000000000005</v>
      </c>
      <c r="AY5437">
        <v>49.722406666666672</v>
      </c>
    </row>
    <row r="5438" spans="50:51" x14ac:dyDescent="0.25">
      <c r="AX5438">
        <v>54.63</v>
      </c>
      <c r="AY5438">
        <v>49.740615000000005</v>
      </c>
    </row>
    <row r="5439" spans="50:51" x14ac:dyDescent="0.25">
      <c r="AX5439">
        <v>54.64</v>
      </c>
      <c r="AY5439">
        <v>49.758826666666664</v>
      </c>
    </row>
    <row r="5440" spans="50:51" x14ac:dyDescent="0.25">
      <c r="AX5440">
        <v>54.65</v>
      </c>
      <c r="AY5440">
        <v>49.777041666666662</v>
      </c>
    </row>
    <row r="5441" spans="50:51" x14ac:dyDescent="0.25">
      <c r="AX5441">
        <v>54.660000000000004</v>
      </c>
      <c r="AY5441">
        <v>49.795260000000006</v>
      </c>
    </row>
    <row r="5442" spans="50:51" x14ac:dyDescent="0.25">
      <c r="AX5442">
        <v>54.67</v>
      </c>
      <c r="AY5442">
        <v>49.813481666666668</v>
      </c>
    </row>
    <row r="5443" spans="50:51" x14ac:dyDescent="0.25">
      <c r="AX5443">
        <v>54.68</v>
      </c>
      <c r="AY5443">
        <v>49.831706666666662</v>
      </c>
    </row>
    <row r="5444" spans="50:51" x14ac:dyDescent="0.25">
      <c r="AX5444">
        <v>54.69</v>
      </c>
      <c r="AY5444">
        <v>49.849934999999995</v>
      </c>
    </row>
    <row r="5445" spans="50:51" x14ac:dyDescent="0.25">
      <c r="AX5445">
        <v>54.7</v>
      </c>
      <c r="AY5445">
        <v>49.868166666666667</v>
      </c>
    </row>
    <row r="5446" spans="50:51" x14ac:dyDescent="0.25">
      <c r="AX5446">
        <v>54.71</v>
      </c>
      <c r="AY5446">
        <v>49.886401666666664</v>
      </c>
    </row>
    <row r="5447" spans="50:51" x14ac:dyDescent="0.25">
      <c r="AX5447">
        <v>54.72</v>
      </c>
      <c r="AY5447">
        <v>49.904639999999993</v>
      </c>
    </row>
    <row r="5448" spans="50:51" x14ac:dyDescent="0.25">
      <c r="AX5448">
        <v>54.730000000000004</v>
      </c>
      <c r="AY5448">
        <v>49.922881666666669</v>
      </c>
    </row>
    <row r="5449" spans="50:51" x14ac:dyDescent="0.25">
      <c r="AX5449">
        <v>54.74</v>
      </c>
      <c r="AY5449">
        <v>49.941126666666676</v>
      </c>
    </row>
    <row r="5450" spans="50:51" x14ac:dyDescent="0.25">
      <c r="AX5450">
        <v>54.75</v>
      </c>
      <c r="AY5450">
        <v>49.959375000000001</v>
      </c>
    </row>
    <row r="5451" spans="50:51" x14ac:dyDescent="0.25">
      <c r="AX5451">
        <v>54.76</v>
      </c>
      <c r="AY5451">
        <v>49.977626666666666</v>
      </c>
    </row>
    <row r="5452" spans="50:51" x14ac:dyDescent="0.25">
      <c r="AX5452">
        <v>54.77</v>
      </c>
      <c r="AY5452">
        <v>49.995881666666676</v>
      </c>
    </row>
    <row r="5453" spans="50:51" x14ac:dyDescent="0.25">
      <c r="AX5453">
        <v>54.78</v>
      </c>
      <c r="AY5453">
        <v>50.014140000000005</v>
      </c>
    </row>
    <row r="5454" spans="50:51" x14ac:dyDescent="0.25">
      <c r="AX5454">
        <v>54.79</v>
      </c>
      <c r="AY5454">
        <v>50.032401666666658</v>
      </c>
    </row>
    <row r="5455" spans="50:51" x14ac:dyDescent="0.25">
      <c r="AX5455">
        <v>54.800000000000004</v>
      </c>
      <c r="AY5455">
        <v>50.050666666666672</v>
      </c>
    </row>
    <row r="5456" spans="50:51" x14ac:dyDescent="0.25">
      <c r="AX5456">
        <v>54.81</v>
      </c>
      <c r="AY5456">
        <v>50.068935000000003</v>
      </c>
    </row>
    <row r="5457" spans="50:51" x14ac:dyDescent="0.25">
      <c r="AX5457">
        <v>54.82</v>
      </c>
      <c r="AY5457">
        <v>50.087206666666667</v>
      </c>
    </row>
    <row r="5458" spans="50:51" x14ac:dyDescent="0.25">
      <c r="AX5458">
        <v>54.83</v>
      </c>
      <c r="AY5458">
        <v>50.105481666666662</v>
      </c>
    </row>
    <row r="5459" spans="50:51" x14ac:dyDescent="0.25">
      <c r="AX5459">
        <v>54.84</v>
      </c>
      <c r="AY5459">
        <v>50.123760000000004</v>
      </c>
    </row>
    <row r="5460" spans="50:51" x14ac:dyDescent="0.25">
      <c r="AX5460">
        <v>54.85</v>
      </c>
      <c r="AY5460">
        <v>50.142041666666664</v>
      </c>
    </row>
    <row r="5461" spans="50:51" x14ac:dyDescent="0.25">
      <c r="AX5461">
        <v>54.86</v>
      </c>
      <c r="AY5461">
        <v>50.160326666666663</v>
      </c>
    </row>
    <row r="5462" spans="50:51" x14ac:dyDescent="0.25">
      <c r="AX5462">
        <v>54.870000000000005</v>
      </c>
      <c r="AY5462">
        <v>50.178615000000008</v>
      </c>
    </row>
    <row r="5463" spans="50:51" x14ac:dyDescent="0.25">
      <c r="AX5463">
        <v>54.88</v>
      </c>
      <c r="AY5463">
        <v>50.196906666666671</v>
      </c>
    </row>
    <row r="5464" spans="50:51" x14ac:dyDescent="0.25">
      <c r="AX5464">
        <v>54.89</v>
      </c>
      <c r="AY5464">
        <v>50.215201666666665</v>
      </c>
    </row>
    <row r="5465" spans="50:51" x14ac:dyDescent="0.25">
      <c r="AX5465">
        <v>54.9</v>
      </c>
      <c r="AY5465">
        <v>50.233499999999992</v>
      </c>
    </row>
    <row r="5466" spans="50:51" x14ac:dyDescent="0.25">
      <c r="AX5466">
        <v>54.910000000000004</v>
      </c>
      <c r="AY5466">
        <v>50.251801666666672</v>
      </c>
    </row>
    <row r="5467" spans="50:51" x14ac:dyDescent="0.25">
      <c r="AX5467">
        <v>54.92</v>
      </c>
      <c r="AY5467">
        <v>50.270106666666663</v>
      </c>
    </row>
    <row r="5468" spans="50:51" x14ac:dyDescent="0.25">
      <c r="AX5468">
        <v>54.93</v>
      </c>
      <c r="AY5468">
        <v>50.288415000000001</v>
      </c>
    </row>
    <row r="5469" spans="50:51" x14ac:dyDescent="0.25">
      <c r="AX5469">
        <v>54.94</v>
      </c>
      <c r="AY5469">
        <v>50.306726666666663</v>
      </c>
    </row>
    <row r="5470" spans="50:51" x14ac:dyDescent="0.25">
      <c r="AX5470">
        <v>54.95</v>
      </c>
      <c r="AY5470">
        <v>50.325041666666678</v>
      </c>
    </row>
    <row r="5471" spans="50:51" x14ac:dyDescent="0.25">
      <c r="AX5471">
        <v>54.96</v>
      </c>
      <c r="AY5471">
        <v>50.343359999999997</v>
      </c>
    </row>
    <row r="5472" spans="50:51" x14ac:dyDescent="0.25">
      <c r="AX5472">
        <v>54.97</v>
      </c>
      <c r="AY5472">
        <v>50.361681666666662</v>
      </c>
    </row>
    <row r="5473" spans="50:51" x14ac:dyDescent="0.25">
      <c r="AX5473">
        <v>54.980000000000004</v>
      </c>
      <c r="AY5473">
        <v>50.380006666666674</v>
      </c>
    </row>
    <row r="5474" spans="50:51" x14ac:dyDescent="0.25">
      <c r="AX5474">
        <v>54.99</v>
      </c>
      <c r="AY5474">
        <v>50.398335000000003</v>
      </c>
    </row>
    <row r="5475" spans="50:51" x14ac:dyDescent="0.25">
      <c r="AX5475">
        <v>55</v>
      </c>
      <c r="AY5475">
        <v>50.416666666666664</v>
      </c>
    </row>
    <row r="5476" spans="50:51" x14ac:dyDescent="0.25">
      <c r="AX5476">
        <v>55.01</v>
      </c>
      <c r="AY5476">
        <v>50.435001666666658</v>
      </c>
    </row>
    <row r="5477" spans="50:51" x14ac:dyDescent="0.25">
      <c r="AX5477">
        <v>55.02</v>
      </c>
      <c r="AY5477">
        <v>50.453340000000004</v>
      </c>
    </row>
    <row r="5478" spans="50:51" x14ac:dyDescent="0.25">
      <c r="AX5478">
        <v>55.03</v>
      </c>
      <c r="AY5478">
        <v>50.471681666666669</v>
      </c>
    </row>
    <row r="5479" spans="50:51" x14ac:dyDescent="0.25">
      <c r="AX5479">
        <v>55.04</v>
      </c>
      <c r="AY5479">
        <v>50.490026666666658</v>
      </c>
    </row>
    <row r="5480" spans="50:51" x14ac:dyDescent="0.25">
      <c r="AX5480">
        <v>55.050000000000004</v>
      </c>
      <c r="AY5480">
        <v>50.508375000000008</v>
      </c>
    </row>
    <row r="5481" spans="50:51" x14ac:dyDescent="0.25">
      <c r="AX5481">
        <v>55.06</v>
      </c>
      <c r="AY5481">
        <v>50.526726666666676</v>
      </c>
    </row>
    <row r="5482" spans="50:51" x14ac:dyDescent="0.25">
      <c r="AX5482">
        <v>55.07</v>
      </c>
      <c r="AY5482">
        <v>50.545081666666668</v>
      </c>
    </row>
    <row r="5483" spans="50:51" x14ac:dyDescent="0.25">
      <c r="AX5483">
        <v>55.08</v>
      </c>
      <c r="AY5483">
        <v>50.56344</v>
      </c>
    </row>
    <row r="5484" spans="50:51" x14ac:dyDescent="0.25">
      <c r="AX5484">
        <v>55.09</v>
      </c>
      <c r="AY5484">
        <v>50.581801666666678</v>
      </c>
    </row>
    <row r="5485" spans="50:51" x14ac:dyDescent="0.25">
      <c r="AX5485">
        <v>55.1</v>
      </c>
      <c r="AY5485">
        <v>50.600166666666667</v>
      </c>
    </row>
    <row r="5486" spans="50:51" x14ac:dyDescent="0.25">
      <c r="AX5486">
        <v>55.11</v>
      </c>
      <c r="AY5486">
        <v>50.618534999999994</v>
      </c>
    </row>
    <row r="5487" spans="50:51" x14ac:dyDescent="0.25">
      <c r="AX5487">
        <v>55.120000000000005</v>
      </c>
      <c r="AY5487">
        <v>50.636906666666668</v>
      </c>
    </row>
    <row r="5488" spans="50:51" x14ac:dyDescent="0.25">
      <c r="AX5488">
        <v>55.13</v>
      </c>
      <c r="AY5488">
        <v>50.655281666666667</v>
      </c>
    </row>
    <row r="5489" spans="50:51" x14ac:dyDescent="0.25">
      <c r="AX5489">
        <v>55.14</v>
      </c>
      <c r="AY5489">
        <v>50.673660000000005</v>
      </c>
    </row>
    <row r="5490" spans="50:51" x14ac:dyDescent="0.25">
      <c r="AX5490">
        <v>55.15</v>
      </c>
      <c r="AY5490">
        <v>50.692041666666668</v>
      </c>
    </row>
    <row r="5491" spans="50:51" x14ac:dyDescent="0.25">
      <c r="AX5491">
        <v>55.160000000000004</v>
      </c>
      <c r="AY5491">
        <v>50.71042666666667</v>
      </c>
    </row>
    <row r="5492" spans="50:51" x14ac:dyDescent="0.25">
      <c r="AX5492">
        <v>55.17</v>
      </c>
      <c r="AY5492">
        <v>50.728814999999997</v>
      </c>
    </row>
    <row r="5493" spans="50:51" x14ac:dyDescent="0.25">
      <c r="AX5493">
        <v>55.18</v>
      </c>
      <c r="AY5493">
        <v>50.747206666666663</v>
      </c>
    </row>
    <row r="5494" spans="50:51" x14ac:dyDescent="0.25">
      <c r="AX5494">
        <v>55.19</v>
      </c>
      <c r="AY5494">
        <v>50.765601666666662</v>
      </c>
    </row>
    <row r="5495" spans="50:51" x14ac:dyDescent="0.25">
      <c r="AX5495">
        <v>55.2</v>
      </c>
      <c r="AY5495">
        <v>50.784000000000006</v>
      </c>
    </row>
    <row r="5496" spans="50:51" x14ac:dyDescent="0.25">
      <c r="AX5496">
        <v>55.21</v>
      </c>
      <c r="AY5496">
        <v>50.802401666666668</v>
      </c>
    </row>
    <row r="5497" spans="50:51" x14ac:dyDescent="0.25">
      <c r="AX5497">
        <v>55.22</v>
      </c>
      <c r="AY5497">
        <v>50.820806666666662</v>
      </c>
    </row>
    <row r="5498" spans="50:51" x14ac:dyDescent="0.25">
      <c r="AX5498">
        <v>55.230000000000004</v>
      </c>
      <c r="AY5498">
        <v>50.839215000000003</v>
      </c>
    </row>
    <row r="5499" spans="50:51" x14ac:dyDescent="0.25">
      <c r="AX5499">
        <v>55.24</v>
      </c>
      <c r="AY5499">
        <v>50.857626666666668</v>
      </c>
    </row>
    <row r="5500" spans="50:51" x14ac:dyDescent="0.25">
      <c r="AX5500">
        <v>55.25</v>
      </c>
      <c r="AY5500">
        <v>50.876041666666666</v>
      </c>
    </row>
    <row r="5501" spans="50:51" x14ac:dyDescent="0.25">
      <c r="AX5501">
        <v>55.26</v>
      </c>
      <c r="AY5501">
        <v>50.894459999999995</v>
      </c>
    </row>
    <row r="5502" spans="50:51" x14ac:dyDescent="0.25">
      <c r="AX5502">
        <v>55.27</v>
      </c>
      <c r="AY5502">
        <v>50.912881666666671</v>
      </c>
    </row>
    <row r="5503" spans="50:51" x14ac:dyDescent="0.25">
      <c r="AX5503">
        <v>55.28</v>
      </c>
      <c r="AY5503">
        <v>50.931306666666664</v>
      </c>
    </row>
    <row r="5504" spans="50:51" x14ac:dyDescent="0.25">
      <c r="AX5504">
        <v>55.29</v>
      </c>
      <c r="AY5504">
        <v>50.949735000000004</v>
      </c>
    </row>
    <row r="5505" spans="50:51" x14ac:dyDescent="0.25">
      <c r="AX5505">
        <v>55.300000000000004</v>
      </c>
      <c r="AY5505">
        <v>50.968166666666676</v>
      </c>
    </row>
    <row r="5506" spans="50:51" x14ac:dyDescent="0.25">
      <c r="AX5506">
        <v>55.31</v>
      </c>
      <c r="AY5506">
        <v>50.986601666666665</v>
      </c>
    </row>
    <row r="5507" spans="50:51" x14ac:dyDescent="0.25">
      <c r="AX5507">
        <v>55.32</v>
      </c>
      <c r="AY5507">
        <v>51.005040000000001</v>
      </c>
    </row>
    <row r="5508" spans="50:51" x14ac:dyDescent="0.25">
      <c r="AX5508">
        <v>55.33</v>
      </c>
      <c r="AY5508">
        <v>51.023481666666662</v>
      </c>
    </row>
    <row r="5509" spans="50:51" x14ac:dyDescent="0.25">
      <c r="AX5509">
        <v>55.34</v>
      </c>
      <c r="AY5509">
        <v>51.041926666666669</v>
      </c>
    </row>
    <row r="5510" spans="50:51" x14ac:dyDescent="0.25">
      <c r="AX5510">
        <v>55.35</v>
      </c>
      <c r="AY5510">
        <v>51.060375000000001</v>
      </c>
    </row>
    <row r="5511" spans="50:51" x14ac:dyDescent="0.25">
      <c r="AX5511">
        <v>55.36</v>
      </c>
      <c r="AY5511">
        <v>51.078826666666671</v>
      </c>
    </row>
    <row r="5512" spans="50:51" x14ac:dyDescent="0.25">
      <c r="AX5512">
        <v>55.370000000000005</v>
      </c>
      <c r="AY5512">
        <v>51.097281666666674</v>
      </c>
    </row>
    <row r="5513" spans="50:51" x14ac:dyDescent="0.25">
      <c r="AX5513">
        <v>55.38</v>
      </c>
      <c r="AY5513">
        <v>51.115740000000002</v>
      </c>
    </row>
    <row r="5514" spans="50:51" x14ac:dyDescent="0.25">
      <c r="AX5514">
        <v>55.39</v>
      </c>
      <c r="AY5514">
        <v>51.134201666666662</v>
      </c>
    </row>
    <row r="5515" spans="50:51" x14ac:dyDescent="0.25">
      <c r="AX5515">
        <v>55.4</v>
      </c>
      <c r="AY5515">
        <v>51.152666666666661</v>
      </c>
    </row>
    <row r="5516" spans="50:51" x14ac:dyDescent="0.25">
      <c r="AX5516">
        <v>55.410000000000004</v>
      </c>
      <c r="AY5516">
        <v>51.171135000000007</v>
      </c>
    </row>
    <row r="5517" spans="50:51" x14ac:dyDescent="0.25">
      <c r="AX5517">
        <v>55.42</v>
      </c>
      <c r="AY5517">
        <v>51.18960666666667</v>
      </c>
    </row>
    <row r="5518" spans="50:51" x14ac:dyDescent="0.25">
      <c r="AX5518">
        <v>55.43</v>
      </c>
      <c r="AY5518">
        <v>51.208081666666665</v>
      </c>
    </row>
    <row r="5519" spans="50:51" x14ac:dyDescent="0.25">
      <c r="AX5519">
        <v>55.44</v>
      </c>
      <c r="AY5519">
        <v>51.226559999999992</v>
      </c>
    </row>
    <row r="5520" spans="50:51" x14ac:dyDescent="0.25">
      <c r="AX5520">
        <v>55.45</v>
      </c>
      <c r="AY5520">
        <v>51.245041666666673</v>
      </c>
    </row>
    <row r="5521" spans="50:51" x14ac:dyDescent="0.25">
      <c r="AX5521">
        <v>55.46</v>
      </c>
      <c r="AY5521">
        <v>51.263526666666664</v>
      </c>
    </row>
    <row r="5522" spans="50:51" x14ac:dyDescent="0.25">
      <c r="AX5522">
        <v>55.47</v>
      </c>
      <c r="AY5522">
        <v>51.282015000000001</v>
      </c>
    </row>
    <row r="5523" spans="50:51" x14ac:dyDescent="0.25">
      <c r="AX5523">
        <v>55.480000000000004</v>
      </c>
      <c r="AY5523">
        <v>51.300506666666678</v>
      </c>
    </row>
    <row r="5524" spans="50:51" x14ac:dyDescent="0.25">
      <c r="AX5524">
        <v>55.49</v>
      </c>
      <c r="AY5524">
        <v>51.319001666666665</v>
      </c>
    </row>
    <row r="5525" spans="50:51" x14ac:dyDescent="0.25">
      <c r="AX5525">
        <v>55.5</v>
      </c>
      <c r="AY5525">
        <v>51.337499999999999</v>
      </c>
    </row>
    <row r="5526" spans="50:51" x14ac:dyDescent="0.25">
      <c r="AX5526">
        <v>55.51</v>
      </c>
      <c r="AY5526">
        <v>51.356001666666664</v>
      </c>
    </row>
    <row r="5527" spans="50:51" x14ac:dyDescent="0.25">
      <c r="AX5527">
        <v>55.52</v>
      </c>
      <c r="AY5527">
        <v>51.374506666666669</v>
      </c>
    </row>
    <row r="5528" spans="50:51" x14ac:dyDescent="0.25">
      <c r="AX5528">
        <v>55.53</v>
      </c>
      <c r="AY5528">
        <v>51.393014999999998</v>
      </c>
    </row>
    <row r="5529" spans="50:51" x14ac:dyDescent="0.25">
      <c r="AX5529">
        <v>55.54</v>
      </c>
      <c r="AY5529">
        <v>51.411526666666667</v>
      </c>
    </row>
    <row r="5530" spans="50:51" x14ac:dyDescent="0.25">
      <c r="AX5530">
        <v>55.550000000000004</v>
      </c>
      <c r="AY5530">
        <v>51.430041666666675</v>
      </c>
    </row>
    <row r="5531" spans="50:51" x14ac:dyDescent="0.25">
      <c r="AX5531">
        <v>55.56</v>
      </c>
      <c r="AY5531">
        <v>51.448560000000008</v>
      </c>
    </row>
    <row r="5532" spans="50:51" x14ac:dyDescent="0.25">
      <c r="AX5532">
        <v>55.57</v>
      </c>
      <c r="AY5532">
        <v>51.467081666666665</v>
      </c>
    </row>
    <row r="5533" spans="50:51" x14ac:dyDescent="0.25">
      <c r="AX5533">
        <v>55.58</v>
      </c>
      <c r="AY5533">
        <v>51.485606666666662</v>
      </c>
    </row>
    <row r="5534" spans="50:51" x14ac:dyDescent="0.25">
      <c r="AX5534">
        <v>55.59</v>
      </c>
      <c r="AY5534">
        <v>51.504135000000005</v>
      </c>
    </row>
    <row r="5535" spans="50:51" x14ac:dyDescent="0.25">
      <c r="AX5535">
        <v>55.6</v>
      </c>
      <c r="AY5535">
        <v>51.522666666666666</v>
      </c>
    </row>
    <row r="5536" spans="50:51" x14ac:dyDescent="0.25">
      <c r="AX5536">
        <v>55.61</v>
      </c>
      <c r="AY5536">
        <v>51.541201666666666</v>
      </c>
    </row>
    <row r="5537" spans="50:51" x14ac:dyDescent="0.25">
      <c r="AX5537">
        <v>55.620000000000005</v>
      </c>
      <c r="AY5537">
        <v>51.559740000000012</v>
      </c>
    </row>
    <row r="5538" spans="50:51" x14ac:dyDescent="0.25">
      <c r="AX5538">
        <v>55.63</v>
      </c>
      <c r="AY5538">
        <v>51.578281666666669</v>
      </c>
    </row>
    <row r="5539" spans="50:51" x14ac:dyDescent="0.25">
      <c r="AX5539">
        <v>55.64</v>
      </c>
      <c r="AY5539">
        <v>51.596826666666665</v>
      </c>
    </row>
    <row r="5540" spans="50:51" x14ac:dyDescent="0.25">
      <c r="AX5540">
        <v>55.65</v>
      </c>
      <c r="AY5540">
        <v>51.615374999999993</v>
      </c>
    </row>
    <row r="5541" spans="50:51" x14ac:dyDescent="0.25">
      <c r="AX5541">
        <v>55.660000000000004</v>
      </c>
      <c r="AY5541">
        <v>51.633926666666675</v>
      </c>
    </row>
    <row r="5542" spans="50:51" x14ac:dyDescent="0.25">
      <c r="AX5542">
        <v>55.67</v>
      </c>
      <c r="AY5542">
        <v>51.652481666666667</v>
      </c>
    </row>
    <row r="5543" spans="50:51" x14ac:dyDescent="0.25">
      <c r="AX5543">
        <v>55.68</v>
      </c>
      <c r="AY5543">
        <v>51.671039999999998</v>
      </c>
    </row>
    <row r="5544" spans="50:51" x14ac:dyDescent="0.25">
      <c r="AX5544">
        <v>55.69</v>
      </c>
      <c r="AY5544">
        <v>51.689601666666668</v>
      </c>
    </row>
    <row r="5545" spans="50:51" x14ac:dyDescent="0.25">
      <c r="AX5545">
        <v>55.7</v>
      </c>
      <c r="AY5545">
        <v>51.708166666666671</v>
      </c>
    </row>
    <row r="5546" spans="50:51" x14ac:dyDescent="0.25">
      <c r="AX5546">
        <v>55.71</v>
      </c>
      <c r="AY5546">
        <v>51.726734999999998</v>
      </c>
    </row>
    <row r="5547" spans="50:51" x14ac:dyDescent="0.25">
      <c r="AX5547">
        <v>55.72</v>
      </c>
      <c r="AY5547">
        <v>51.745306666666664</v>
      </c>
    </row>
    <row r="5548" spans="50:51" x14ac:dyDescent="0.25">
      <c r="AX5548">
        <v>55.730000000000004</v>
      </c>
      <c r="AY5548">
        <v>51.76388166666667</v>
      </c>
    </row>
    <row r="5549" spans="50:51" x14ac:dyDescent="0.25">
      <c r="AX5549">
        <v>55.74</v>
      </c>
      <c r="AY5549">
        <v>51.782460000000007</v>
      </c>
    </row>
    <row r="5550" spans="50:51" x14ac:dyDescent="0.25">
      <c r="AX5550">
        <v>55.75</v>
      </c>
      <c r="AY5550">
        <v>51.801041666666663</v>
      </c>
    </row>
    <row r="5551" spans="50:51" x14ac:dyDescent="0.25">
      <c r="AX5551">
        <v>55.76</v>
      </c>
      <c r="AY5551">
        <v>51.819626666666665</v>
      </c>
    </row>
    <row r="5552" spans="50:51" x14ac:dyDescent="0.25">
      <c r="AX5552">
        <v>55.77</v>
      </c>
      <c r="AY5552">
        <v>51.838215000000005</v>
      </c>
    </row>
    <row r="5553" spans="50:51" x14ac:dyDescent="0.25">
      <c r="AX5553">
        <v>55.78</v>
      </c>
      <c r="AY5553">
        <v>51.856806666666671</v>
      </c>
    </row>
    <row r="5554" spans="50:51" x14ac:dyDescent="0.25">
      <c r="AX5554">
        <v>55.79</v>
      </c>
      <c r="AY5554">
        <v>51.875401666666669</v>
      </c>
    </row>
    <row r="5555" spans="50:51" x14ac:dyDescent="0.25">
      <c r="AX5555">
        <v>55.800000000000004</v>
      </c>
      <c r="AY5555">
        <v>51.894000000000005</v>
      </c>
    </row>
    <row r="5556" spans="50:51" x14ac:dyDescent="0.25">
      <c r="AX5556">
        <v>55.81</v>
      </c>
      <c r="AY5556">
        <v>51.912601666666667</v>
      </c>
    </row>
    <row r="5557" spans="50:51" x14ac:dyDescent="0.25">
      <c r="AX5557">
        <v>55.82</v>
      </c>
      <c r="AY5557">
        <v>51.931206666666668</v>
      </c>
    </row>
    <row r="5558" spans="50:51" x14ac:dyDescent="0.25">
      <c r="AX5558">
        <v>55.83</v>
      </c>
      <c r="AY5558">
        <v>51.949814999999994</v>
      </c>
    </row>
    <row r="5559" spans="50:51" x14ac:dyDescent="0.25">
      <c r="AX5559">
        <v>55.84</v>
      </c>
      <c r="AY5559">
        <v>51.968426666666673</v>
      </c>
    </row>
    <row r="5560" spans="50:51" x14ac:dyDescent="0.25">
      <c r="AX5560">
        <v>55.85</v>
      </c>
      <c r="AY5560">
        <v>51.98704166666667</v>
      </c>
    </row>
    <row r="5561" spans="50:51" x14ac:dyDescent="0.25">
      <c r="AX5561">
        <v>55.86</v>
      </c>
      <c r="AY5561">
        <v>52.005659999999999</v>
      </c>
    </row>
    <row r="5562" spans="50:51" x14ac:dyDescent="0.25">
      <c r="AX5562">
        <v>55.870000000000005</v>
      </c>
      <c r="AY5562">
        <v>52.024281666666674</v>
      </c>
    </row>
    <row r="5563" spans="50:51" x14ac:dyDescent="0.25">
      <c r="AX5563">
        <v>55.88</v>
      </c>
      <c r="AY5563">
        <v>52.042906666666674</v>
      </c>
    </row>
    <row r="5564" spans="50:51" x14ac:dyDescent="0.25">
      <c r="AX5564">
        <v>55.89</v>
      </c>
      <c r="AY5564">
        <v>52.061534999999999</v>
      </c>
    </row>
    <row r="5565" spans="50:51" x14ac:dyDescent="0.25">
      <c r="AX5565">
        <v>55.9</v>
      </c>
      <c r="AY5565">
        <v>52.080166666666663</v>
      </c>
    </row>
    <row r="5566" spans="50:51" x14ac:dyDescent="0.25">
      <c r="AX5566">
        <v>55.910000000000004</v>
      </c>
      <c r="AY5566">
        <v>52.098801666666674</v>
      </c>
    </row>
    <row r="5567" spans="50:51" x14ac:dyDescent="0.25">
      <c r="AX5567">
        <v>55.92</v>
      </c>
      <c r="AY5567">
        <v>52.117440000000002</v>
      </c>
    </row>
    <row r="5568" spans="50:51" x14ac:dyDescent="0.25">
      <c r="AX5568">
        <v>55.93</v>
      </c>
      <c r="AY5568">
        <v>52.136081666666662</v>
      </c>
    </row>
    <row r="5569" spans="50:51" x14ac:dyDescent="0.25">
      <c r="AX5569">
        <v>55.94</v>
      </c>
      <c r="AY5569">
        <v>52.154726666666662</v>
      </c>
    </row>
    <row r="5570" spans="50:51" x14ac:dyDescent="0.25">
      <c r="AX5570">
        <v>55.95</v>
      </c>
      <c r="AY5570">
        <v>52.173375</v>
      </c>
    </row>
    <row r="5571" spans="50:51" x14ac:dyDescent="0.25">
      <c r="AX5571">
        <v>55.96</v>
      </c>
      <c r="AY5571">
        <v>52.192026666666663</v>
      </c>
    </row>
    <row r="5572" spans="50:51" x14ac:dyDescent="0.25">
      <c r="AX5572">
        <v>55.97</v>
      </c>
      <c r="AY5572">
        <v>52.210681666666666</v>
      </c>
    </row>
    <row r="5573" spans="50:51" x14ac:dyDescent="0.25">
      <c r="AX5573">
        <v>55.980000000000004</v>
      </c>
      <c r="AY5573">
        <v>52.229340000000008</v>
      </c>
    </row>
    <row r="5574" spans="50:51" x14ac:dyDescent="0.25">
      <c r="AX5574">
        <v>55.99</v>
      </c>
      <c r="AY5574">
        <v>52.248001666666674</v>
      </c>
    </row>
    <row r="5575" spans="50:51" x14ac:dyDescent="0.25">
      <c r="AX5575">
        <v>56</v>
      </c>
      <c r="AY5575">
        <v>52.266666666666666</v>
      </c>
    </row>
    <row r="5576" spans="50:51" x14ac:dyDescent="0.25">
      <c r="AX5576">
        <v>56.01</v>
      </c>
      <c r="AY5576">
        <v>52.285334999999996</v>
      </c>
    </row>
    <row r="5577" spans="50:51" x14ac:dyDescent="0.25">
      <c r="AX5577">
        <v>56.02</v>
      </c>
      <c r="AY5577">
        <v>52.304006666666666</v>
      </c>
    </row>
    <row r="5578" spans="50:51" x14ac:dyDescent="0.25">
      <c r="AX5578">
        <v>56.03</v>
      </c>
      <c r="AY5578">
        <v>52.322681666666668</v>
      </c>
    </row>
    <row r="5579" spans="50:51" x14ac:dyDescent="0.25">
      <c r="AX5579">
        <v>56.04</v>
      </c>
      <c r="AY5579">
        <v>52.341360000000002</v>
      </c>
    </row>
    <row r="5580" spans="50:51" x14ac:dyDescent="0.25">
      <c r="AX5580">
        <v>56.050000000000004</v>
      </c>
      <c r="AY5580">
        <v>52.360041666666675</v>
      </c>
    </row>
    <row r="5581" spans="50:51" x14ac:dyDescent="0.25">
      <c r="AX5581">
        <v>56.06</v>
      </c>
      <c r="AY5581">
        <v>52.378726666666672</v>
      </c>
    </row>
    <row r="5582" spans="50:51" x14ac:dyDescent="0.25">
      <c r="AX5582">
        <v>56.07</v>
      </c>
      <c r="AY5582">
        <v>52.397415000000002</v>
      </c>
    </row>
    <row r="5583" spans="50:51" x14ac:dyDescent="0.25">
      <c r="AX5583">
        <v>56.08</v>
      </c>
      <c r="AY5583">
        <v>52.416106666666664</v>
      </c>
    </row>
    <row r="5584" spans="50:51" x14ac:dyDescent="0.25">
      <c r="AX5584">
        <v>56.09</v>
      </c>
      <c r="AY5584">
        <v>52.434801666666672</v>
      </c>
    </row>
    <row r="5585" spans="50:51" x14ac:dyDescent="0.25">
      <c r="AX5585">
        <v>56.1</v>
      </c>
      <c r="AY5585">
        <v>52.453499999999998</v>
      </c>
    </row>
    <row r="5586" spans="50:51" x14ac:dyDescent="0.25">
      <c r="AX5586">
        <v>56.11</v>
      </c>
      <c r="AY5586">
        <v>52.47220166666667</v>
      </c>
    </row>
    <row r="5587" spans="50:51" x14ac:dyDescent="0.25">
      <c r="AX5587">
        <v>56.120000000000005</v>
      </c>
      <c r="AY5587">
        <v>52.490906666666675</v>
      </c>
    </row>
    <row r="5588" spans="50:51" x14ac:dyDescent="0.25">
      <c r="AX5588">
        <v>56.13</v>
      </c>
      <c r="AY5588">
        <v>52.509615000000004</v>
      </c>
    </row>
    <row r="5589" spans="50:51" x14ac:dyDescent="0.25">
      <c r="AX5589">
        <v>56.14</v>
      </c>
      <c r="AY5589">
        <v>52.528326666666665</v>
      </c>
    </row>
    <row r="5590" spans="50:51" x14ac:dyDescent="0.25">
      <c r="AX5590">
        <v>56.15</v>
      </c>
      <c r="AY5590">
        <v>52.547041666666665</v>
      </c>
    </row>
    <row r="5591" spans="50:51" x14ac:dyDescent="0.25">
      <c r="AX5591">
        <v>56.160000000000004</v>
      </c>
      <c r="AY5591">
        <v>52.565760000000004</v>
      </c>
    </row>
    <row r="5592" spans="50:51" x14ac:dyDescent="0.25">
      <c r="AX5592">
        <v>56.17</v>
      </c>
      <c r="AY5592">
        <v>52.584481666666669</v>
      </c>
    </row>
    <row r="5593" spans="50:51" x14ac:dyDescent="0.25">
      <c r="AX5593">
        <v>56.18</v>
      </c>
      <c r="AY5593">
        <v>52.603206666666665</v>
      </c>
    </row>
    <row r="5594" spans="50:51" x14ac:dyDescent="0.25">
      <c r="AX5594">
        <v>56.19</v>
      </c>
      <c r="AY5594">
        <v>52.621934999999993</v>
      </c>
    </row>
    <row r="5595" spans="50:51" x14ac:dyDescent="0.25">
      <c r="AX5595">
        <v>56.2</v>
      </c>
      <c r="AY5595">
        <v>52.640666666666675</v>
      </c>
    </row>
    <row r="5596" spans="50:51" x14ac:dyDescent="0.25">
      <c r="AX5596">
        <v>56.21</v>
      </c>
      <c r="AY5596">
        <v>52.659401666666668</v>
      </c>
    </row>
    <row r="5597" spans="50:51" x14ac:dyDescent="0.25">
      <c r="AX5597">
        <v>56.22</v>
      </c>
      <c r="AY5597">
        <v>52.678139999999999</v>
      </c>
    </row>
    <row r="5598" spans="50:51" x14ac:dyDescent="0.25">
      <c r="AX5598">
        <v>56.230000000000004</v>
      </c>
      <c r="AY5598">
        <v>52.69688166666667</v>
      </c>
    </row>
    <row r="5599" spans="50:51" x14ac:dyDescent="0.25">
      <c r="AX5599">
        <v>56.24</v>
      </c>
      <c r="AY5599">
        <v>52.715626666666672</v>
      </c>
    </row>
    <row r="5600" spans="50:51" x14ac:dyDescent="0.25">
      <c r="AX5600">
        <v>56.25</v>
      </c>
      <c r="AY5600">
        <v>52.734375</v>
      </c>
    </row>
    <row r="5601" spans="50:51" x14ac:dyDescent="0.25">
      <c r="AX5601">
        <v>56.26</v>
      </c>
      <c r="AY5601">
        <v>52.75312666666666</v>
      </c>
    </row>
    <row r="5602" spans="50:51" x14ac:dyDescent="0.25">
      <c r="AX5602">
        <v>56.27</v>
      </c>
      <c r="AY5602">
        <v>52.771881666666673</v>
      </c>
    </row>
    <row r="5603" spans="50:51" x14ac:dyDescent="0.25">
      <c r="AX5603">
        <v>56.28</v>
      </c>
      <c r="AY5603">
        <v>52.790639999999996</v>
      </c>
    </row>
    <row r="5604" spans="50:51" x14ac:dyDescent="0.25">
      <c r="AX5604">
        <v>56.29</v>
      </c>
      <c r="AY5604">
        <v>52.809401666666666</v>
      </c>
    </row>
    <row r="5605" spans="50:51" x14ac:dyDescent="0.25">
      <c r="AX5605">
        <v>56.300000000000004</v>
      </c>
      <c r="AY5605">
        <v>52.828166666666675</v>
      </c>
    </row>
    <row r="5606" spans="50:51" x14ac:dyDescent="0.25">
      <c r="AX5606">
        <v>56.31</v>
      </c>
      <c r="AY5606">
        <v>52.846935000000009</v>
      </c>
    </row>
    <row r="5607" spans="50:51" x14ac:dyDescent="0.25">
      <c r="AX5607">
        <v>56.32</v>
      </c>
      <c r="AY5607">
        <v>52.865706666666661</v>
      </c>
    </row>
    <row r="5608" spans="50:51" x14ac:dyDescent="0.25">
      <c r="AX5608">
        <v>56.33</v>
      </c>
      <c r="AY5608">
        <v>52.884481666666659</v>
      </c>
    </row>
    <row r="5609" spans="50:51" x14ac:dyDescent="0.25">
      <c r="AX5609">
        <v>56.34</v>
      </c>
      <c r="AY5609">
        <v>52.90326000000001</v>
      </c>
    </row>
    <row r="5610" spans="50:51" x14ac:dyDescent="0.25">
      <c r="AX5610">
        <v>56.35</v>
      </c>
      <c r="AY5610">
        <v>52.922041666666672</v>
      </c>
    </row>
    <row r="5611" spans="50:51" x14ac:dyDescent="0.25">
      <c r="AX5611">
        <v>56.36</v>
      </c>
      <c r="AY5611">
        <v>52.940826666666666</v>
      </c>
    </row>
    <row r="5612" spans="50:51" x14ac:dyDescent="0.25">
      <c r="AX5612">
        <v>56.370000000000005</v>
      </c>
      <c r="AY5612">
        <v>52.959615000000007</v>
      </c>
    </row>
    <row r="5613" spans="50:51" x14ac:dyDescent="0.25">
      <c r="AX5613">
        <v>56.38</v>
      </c>
      <c r="AY5613">
        <v>52.978406666666665</v>
      </c>
    </row>
    <row r="5614" spans="50:51" x14ac:dyDescent="0.25">
      <c r="AX5614">
        <v>56.39</v>
      </c>
      <c r="AY5614">
        <v>52.997201666666669</v>
      </c>
    </row>
    <row r="5615" spans="50:51" x14ac:dyDescent="0.25">
      <c r="AX5615">
        <v>56.4</v>
      </c>
      <c r="AY5615">
        <v>53.015999999999998</v>
      </c>
    </row>
    <row r="5616" spans="50:51" x14ac:dyDescent="0.25">
      <c r="AX5616">
        <v>56.410000000000004</v>
      </c>
      <c r="AY5616">
        <v>53.034801666666674</v>
      </c>
    </row>
    <row r="5617" spans="50:51" x14ac:dyDescent="0.25">
      <c r="AX5617">
        <v>56.42</v>
      </c>
      <c r="AY5617">
        <v>53.053606666666667</v>
      </c>
    </row>
    <row r="5618" spans="50:51" x14ac:dyDescent="0.25">
      <c r="AX5618">
        <v>56.43</v>
      </c>
      <c r="AY5618">
        <v>53.072414999999999</v>
      </c>
    </row>
    <row r="5619" spans="50:51" x14ac:dyDescent="0.25">
      <c r="AX5619">
        <v>56.44</v>
      </c>
      <c r="AY5619">
        <v>53.091226666666664</v>
      </c>
    </row>
    <row r="5620" spans="50:51" x14ac:dyDescent="0.25">
      <c r="AX5620">
        <v>56.45</v>
      </c>
      <c r="AY5620">
        <v>53.110041666666675</v>
      </c>
    </row>
    <row r="5621" spans="50:51" x14ac:dyDescent="0.25">
      <c r="AX5621">
        <v>56.46</v>
      </c>
      <c r="AY5621">
        <v>53.128860000000003</v>
      </c>
    </row>
    <row r="5622" spans="50:51" x14ac:dyDescent="0.25">
      <c r="AX5622">
        <v>56.47</v>
      </c>
      <c r="AY5622">
        <v>53.147681666666664</v>
      </c>
    </row>
    <row r="5623" spans="50:51" x14ac:dyDescent="0.25">
      <c r="AX5623">
        <v>56.480000000000004</v>
      </c>
      <c r="AY5623">
        <v>53.166506666666677</v>
      </c>
    </row>
    <row r="5624" spans="50:51" x14ac:dyDescent="0.25">
      <c r="AX5624">
        <v>56.49</v>
      </c>
      <c r="AY5624">
        <v>53.185335000000002</v>
      </c>
    </row>
    <row r="5625" spans="50:51" x14ac:dyDescent="0.25">
      <c r="AX5625">
        <v>56.5</v>
      </c>
      <c r="AY5625">
        <v>53.204166666666666</v>
      </c>
    </row>
    <row r="5626" spans="50:51" x14ac:dyDescent="0.25">
      <c r="AX5626">
        <v>56.51</v>
      </c>
      <c r="AY5626">
        <v>53.223001666666661</v>
      </c>
    </row>
    <row r="5627" spans="50:51" x14ac:dyDescent="0.25">
      <c r="AX5627">
        <v>56.52</v>
      </c>
      <c r="AY5627">
        <v>53.24184000000001</v>
      </c>
    </row>
    <row r="5628" spans="50:51" x14ac:dyDescent="0.25">
      <c r="AX5628">
        <v>56.53</v>
      </c>
      <c r="AY5628">
        <v>53.26068166666667</v>
      </c>
    </row>
    <row r="5629" spans="50:51" x14ac:dyDescent="0.25">
      <c r="AX5629">
        <v>56.54</v>
      </c>
      <c r="AY5629">
        <v>53.279526666666669</v>
      </c>
    </row>
    <row r="5630" spans="50:51" x14ac:dyDescent="0.25">
      <c r="AX5630">
        <v>56.550000000000004</v>
      </c>
      <c r="AY5630">
        <v>53.298375000000007</v>
      </c>
    </row>
    <row r="5631" spans="50:51" x14ac:dyDescent="0.25">
      <c r="AX5631">
        <v>56.56</v>
      </c>
      <c r="AY5631">
        <v>53.31722666666667</v>
      </c>
    </row>
    <row r="5632" spans="50:51" x14ac:dyDescent="0.25">
      <c r="AX5632">
        <v>56.57</v>
      </c>
      <c r="AY5632">
        <v>53.336081666666672</v>
      </c>
    </row>
    <row r="5633" spans="50:51" x14ac:dyDescent="0.25">
      <c r="AX5633">
        <v>56.58</v>
      </c>
      <c r="AY5633">
        <v>53.354939999999992</v>
      </c>
    </row>
    <row r="5634" spans="50:51" x14ac:dyDescent="0.25">
      <c r="AX5634">
        <v>56.59</v>
      </c>
      <c r="AY5634">
        <v>53.373801666666672</v>
      </c>
    </row>
    <row r="5635" spans="50:51" x14ac:dyDescent="0.25">
      <c r="AX5635">
        <v>56.6</v>
      </c>
      <c r="AY5635">
        <v>53.392666666666663</v>
      </c>
    </row>
    <row r="5636" spans="50:51" x14ac:dyDescent="0.25">
      <c r="AX5636">
        <v>56.61</v>
      </c>
      <c r="AY5636">
        <v>53.411534999999994</v>
      </c>
    </row>
    <row r="5637" spans="50:51" x14ac:dyDescent="0.25">
      <c r="AX5637">
        <v>56.620000000000005</v>
      </c>
      <c r="AY5637">
        <v>53.43040666666667</v>
      </c>
    </row>
    <row r="5638" spans="50:51" x14ac:dyDescent="0.25">
      <c r="AX5638">
        <v>56.63</v>
      </c>
      <c r="AY5638">
        <v>53.449281666666671</v>
      </c>
    </row>
    <row r="5639" spans="50:51" x14ac:dyDescent="0.25">
      <c r="AX5639">
        <v>56.64</v>
      </c>
      <c r="AY5639">
        <v>53.468160000000005</v>
      </c>
    </row>
    <row r="5640" spans="50:51" x14ac:dyDescent="0.25">
      <c r="AX5640">
        <v>56.65</v>
      </c>
      <c r="AY5640">
        <v>53.487041666666663</v>
      </c>
    </row>
    <row r="5641" spans="50:51" x14ac:dyDescent="0.25">
      <c r="AX5641">
        <v>56.660000000000004</v>
      </c>
      <c r="AY5641">
        <v>53.505926666666674</v>
      </c>
    </row>
    <row r="5642" spans="50:51" x14ac:dyDescent="0.25">
      <c r="AX5642">
        <v>56.67</v>
      </c>
      <c r="AY5642">
        <v>53.524815000000004</v>
      </c>
    </row>
    <row r="5643" spans="50:51" x14ac:dyDescent="0.25">
      <c r="AX5643">
        <v>56.68</v>
      </c>
      <c r="AY5643">
        <v>53.543706666666658</v>
      </c>
    </row>
    <row r="5644" spans="50:51" x14ac:dyDescent="0.25">
      <c r="AX5644">
        <v>56.69</v>
      </c>
      <c r="AY5644">
        <v>53.562601666666659</v>
      </c>
    </row>
    <row r="5645" spans="50:51" x14ac:dyDescent="0.25">
      <c r="AX5645">
        <v>56.7</v>
      </c>
      <c r="AY5645">
        <v>53.581500000000005</v>
      </c>
    </row>
    <row r="5646" spans="50:51" x14ac:dyDescent="0.25">
      <c r="AX5646">
        <v>56.71</v>
      </c>
      <c r="AY5646">
        <v>53.60040166666667</v>
      </c>
    </row>
    <row r="5647" spans="50:51" x14ac:dyDescent="0.25">
      <c r="AX5647">
        <v>56.72</v>
      </c>
      <c r="AY5647">
        <v>53.61930666666666</v>
      </c>
    </row>
    <row r="5648" spans="50:51" x14ac:dyDescent="0.25">
      <c r="AX5648">
        <v>56.730000000000004</v>
      </c>
      <c r="AY5648">
        <v>53.638215000000002</v>
      </c>
    </row>
    <row r="5649" spans="50:51" x14ac:dyDescent="0.25">
      <c r="AX5649">
        <v>56.74</v>
      </c>
      <c r="AY5649">
        <v>53.65712666666667</v>
      </c>
    </row>
    <row r="5650" spans="50:51" x14ac:dyDescent="0.25">
      <c r="AX5650">
        <v>56.75</v>
      </c>
      <c r="AY5650">
        <v>53.676041666666663</v>
      </c>
    </row>
    <row r="5651" spans="50:51" x14ac:dyDescent="0.25">
      <c r="AX5651">
        <v>56.76</v>
      </c>
      <c r="AY5651">
        <v>53.694960000000002</v>
      </c>
    </row>
    <row r="5652" spans="50:51" x14ac:dyDescent="0.25">
      <c r="AX5652">
        <v>56.77</v>
      </c>
      <c r="AY5652">
        <v>53.713881666666673</v>
      </c>
    </row>
    <row r="5653" spans="50:51" x14ac:dyDescent="0.25">
      <c r="AX5653">
        <v>56.78</v>
      </c>
      <c r="AY5653">
        <v>53.732806666666669</v>
      </c>
    </row>
    <row r="5654" spans="50:51" x14ac:dyDescent="0.25">
      <c r="AX5654">
        <v>56.79</v>
      </c>
      <c r="AY5654">
        <v>53.751734999999996</v>
      </c>
    </row>
    <row r="5655" spans="50:51" x14ac:dyDescent="0.25">
      <c r="AX5655">
        <v>56.800000000000004</v>
      </c>
      <c r="AY5655">
        <v>53.770666666666678</v>
      </c>
    </row>
    <row r="5656" spans="50:51" x14ac:dyDescent="0.25">
      <c r="AX5656">
        <v>56.81</v>
      </c>
      <c r="AY5656">
        <v>53.78960166666667</v>
      </c>
    </row>
    <row r="5657" spans="50:51" x14ac:dyDescent="0.25">
      <c r="AX5657">
        <v>56.82</v>
      </c>
      <c r="AY5657">
        <v>53.808540000000001</v>
      </c>
    </row>
    <row r="5658" spans="50:51" x14ac:dyDescent="0.25">
      <c r="AX5658">
        <v>56.83</v>
      </c>
      <c r="AY5658">
        <v>53.827481666666664</v>
      </c>
    </row>
    <row r="5659" spans="50:51" x14ac:dyDescent="0.25">
      <c r="AX5659">
        <v>56.84</v>
      </c>
      <c r="AY5659">
        <v>53.846426666666673</v>
      </c>
    </row>
    <row r="5660" spans="50:51" x14ac:dyDescent="0.25">
      <c r="AX5660">
        <v>56.85</v>
      </c>
      <c r="AY5660">
        <v>53.865375</v>
      </c>
    </row>
    <row r="5661" spans="50:51" x14ac:dyDescent="0.25">
      <c r="AX5661">
        <v>56.86</v>
      </c>
      <c r="AY5661">
        <v>53.884326666666666</v>
      </c>
    </row>
    <row r="5662" spans="50:51" x14ac:dyDescent="0.25">
      <c r="AX5662">
        <v>56.870000000000005</v>
      </c>
      <c r="AY5662">
        <v>53.903281666666672</v>
      </c>
    </row>
    <row r="5663" spans="50:51" x14ac:dyDescent="0.25">
      <c r="AX5663">
        <v>56.88</v>
      </c>
      <c r="AY5663">
        <v>53.922240000000002</v>
      </c>
    </row>
    <row r="5664" spans="50:51" x14ac:dyDescent="0.25">
      <c r="AX5664">
        <v>56.89</v>
      </c>
      <c r="AY5664">
        <v>53.941201666666664</v>
      </c>
    </row>
    <row r="5665" spans="50:51" x14ac:dyDescent="0.25">
      <c r="AX5665">
        <v>56.9</v>
      </c>
      <c r="AY5665">
        <v>53.960166666666659</v>
      </c>
    </row>
    <row r="5666" spans="50:51" x14ac:dyDescent="0.25">
      <c r="AX5666">
        <v>56.910000000000004</v>
      </c>
      <c r="AY5666">
        <v>53.979135000000007</v>
      </c>
    </row>
    <row r="5667" spans="50:51" x14ac:dyDescent="0.25">
      <c r="AX5667">
        <v>56.92</v>
      </c>
      <c r="AY5667">
        <v>53.998106666666672</v>
      </c>
    </row>
    <row r="5668" spans="50:51" x14ac:dyDescent="0.25">
      <c r="AX5668">
        <v>56.93</v>
      </c>
      <c r="AY5668">
        <v>54.017081666666662</v>
      </c>
    </row>
    <row r="5669" spans="50:51" x14ac:dyDescent="0.25">
      <c r="AX5669">
        <v>56.94</v>
      </c>
      <c r="AY5669">
        <v>54.036059999999999</v>
      </c>
    </row>
    <row r="5670" spans="50:51" x14ac:dyDescent="0.25">
      <c r="AX5670">
        <v>56.95</v>
      </c>
      <c r="AY5670">
        <v>54.055041666666668</v>
      </c>
    </row>
    <row r="5671" spans="50:51" x14ac:dyDescent="0.25">
      <c r="AX5671">
        <v>56.96</v>
      </c>
      <c r="AY5671">
        <v>54.074026666666668</v>
      </c>
    </row>
    <row r="5672" spans="50:51" x14ac:dyDescent="0.25">
      <c r="AX5672">
        <v>56.97</v>
      </c>
      <c r="AY5672">
        <v>54.093015000000001</v>
      </c>
    </row>
    <row r="5673" spans="50:51" x14ac:dyDescent="0.25">
      <c r="AX5673">
        <v>56.980000000000004</v>
      </c>
      <c r="AY5673">
        <v>54.112006666666673</v>
      </c>
    </row>
    <row r="5674" spans="50:51" x14ac:dyDescent="0.25">
      <c r="AX5674">
        <v>56.99</v>
      </c>
      <c r="AY5674">
        <v>54.13100166666667</v>
      </c>
    </row>
    <row r="5675" spans="50:51" x14ac:dyDescent="0.25">
      <c r="AX5675">
        <v>57</v>
      </c>
      <c r="AY5675">
        <v>54.15</v>
      </c>
    </row>
    <row r="5676" spans="50:51" x14ac:dyDescent="0.25">
      <c r="AX5676">
        <v>57.01</v>
      </c>
      <c r="AY5676">
        <v>54.169001666666659</v>
      </c>
    </row>
    <row r="5677" spans="50:51" x14ac:dyDescent="0.25">
      <c r="AX5677">
        <v>57.02</v>
      </c>
      <c r="AY5677">
        <v>54.188006666666674</v>
      </c>
    </row>
    <row r="5678" spans="50:51" x14ac:dyDescent="0.25">
      <c r="AX5678">
        <v>57.03</v>
      </c>
      <c r="AY5678">
        <v>54.207014999999998</v>
      </c>
    </row>
    <row r="5679" spans="50:51" x14ac:dyDescent="0.25">
      <c r="AX5679">
        <v>57.04</v>
      </c>
      <c r="AY5679">
        <v>54.226026666666662</v>
      </c>
    </row>
    <row r="5680" spans="50:51" x14ac:dyDescent="0.25">
      <c r="AX5680">
        <v>57.050000000000004</v>
      </c>
      <c r="AY5680">
        <v>54.245041666666673</v>
      </c>
    </row>
    <row r="5681" spans="50:51" x14ac:dyDescent="0.25">
      <c r="AX5681">
        <v>57.06</v>
      </c>
      <c r="AY5681">
        <v>54.264060000000001</v>
      </c>
    </row>
    <row r="5682" spans="50:51" x14ac:dyDescent="0.25">
      <c r="AX5682">
        <v>57.07</v>
      </c>
      <c r="AY5682">
        <v>54.283081666666668</v>
      </c>
    </row>
    <row r="5683" spans="50:51" x14ac:dyDescent="0.25">
      <c r="AX5683">
        <v>57.08</v>
      </c>
      <c r="AY5683">
        <v>54.30210666666666</v>
      </c>
    </row>
    <row r="5684" spans="50:51" x14ac:dyDescent="0.25">
      <c r="AX5684">
        <v>57.09</v>
      </c>
      <c r="AY5684">
        <v>54.321135000000005</v>
      </c>
    </row>
    <row r="5685" spans="50:51" x14ac:dyDescent="0.25">
      <c r="AX5685">
        <v>57.1</v>
      </c>
      <c r="AY5685">
        <v>54.340166666666669</v>
      </c>
    </row>
    <row r="5686" spans="50:51" x14ac:dyDescent="0.25">
      <c r="AX5686">
        <v>57.11</v>
      </c>
      <c r="AY5686">
        <v>54.359201666666664</v>
      </c>
    </row>
    <row r="5687" spans="50:51" x14ac:dyDescent="0.25">
      <c r="AX5687">
        <v>57.120000000000005</v>
      </c>
      <c r="AY5687">
        <v>54.378240000000005</v>
      </c>
    </row>
    <row r="5688" spans="50:51" x14ac:dyDescent="0.25">
      <c r="AX5688">
        <v>57.13</v>
      </c>
      <c r="AY5688">
        <v>54.397281666666672</v>
      </c>
    </row>
    <row r="5689" spans="50:51" x14ac:dyDescent="0.25">
      <c r="AX5689">
        <v>57.14</v>
      </c>
      <c r="AY5689">
        <v>54.41632666666667</v>
      </c>
    </row>
    <row r="5690" spans="50:51" x14ac:dyDescent="0.25">
      <c r="AX5690">
        <v>57.15</v>
      </c>
      <c r="AY5690">
        <v>54.435375000000001</v>
      </c>
    </row>
    <row r="5691" spans="50:51" x14ac:dyDescent="0.25">
      <c r="AX5691">
        <v>57.160000000000004</v>
      </c>
      <c r="AY5691">
        <v>54.454426666666677</v>
      </c>
    </row>
    <row r="5692" spans="50:51" x14ac:dyDescent="0.25">
      <c r="AX5692">
        <v>57.17</v>
      </c>
      <c r="AY5692">
        <v>54.473481666666672</v>
      </c>
    </row>
    <row r="5693" spans="50:51" x14ac:dyDescent="0.25">
      <c r="AX5693">
        <v>57.18</v>
      </c>
      <c r="AY5693">
        <v>54.492539999999998</v>
      </c>
    </row>
    <row r="5694" spans="50:51" x14ac:dyDescent="0.25">
      <c r="AX5694">
        <v>57.19</v>
      </c>
      <c r="AY5694">
        <v>54.511601666666657</v>
      </c>
    </row>
    <row r="5695" spans="50:51" x14ac:dyDescent="0.25">
      <c r="AX5695">
        <v>57.2</v>
      </c>
      <c r="AY5695">
        <v>54.530666666666669</v>
      </c>
    </row>
    <row r="5696" spans="50:51" x14ac:dyDescent="0.25">
      <c r="AX5696">
        <v>57.21</v>
      </c>
      <c r="AY5696">
        <v>54.549734999999998</v>
      </c>
    </row>
    <row r="5697" spans="50:51" x14ac:dyDescent="0.25">
      <c r="AX5697">
        <v>57.22</v>
      </c>
      <c r="AY5697">
        <v>54.568806666666667</v>
      </c>
    </row>
    <row r="5698" spans="50:51" x14ac:dyDescent="0.25">
      <c r="AX5698">
        <v>57.230000000000004</v>
      </c>
      <c r="AY5698">
        <v>54.587881666666675</v>
      </c>
    </row>
    <row r="5699" spans="50:51" x14ac:dyDescent="0.25">
      <c r="AX5699">
        <v>57.24</v>
      </c>
      <c r="AY5699">
        <v>54.606960000000001</v>
      </c>
    </row>
    <row r="5700" spans="50:51" x14ac:dyDescent="0.25">
      <c r="AX5700">
        <v>57.25</v>
      </c>
      <c r="AY5700">
        <v>54.626041666666666</v>
      </c>
    </row>
    <row r="5701" spans="50:51" x14ac:dyDescent="0.25">
      <c r="AX5701">
        <v>57.26</v>
      </c>
      <c r="AY5701">
        <v>54.645126666666663</v>
      </c>
    </row>
    <row r="5702" spans="50:51" x14ac:dyDescent="0.25">
      <c r="AX5702">
        <v>57.27</v>
      </c>
      <c r="AY5702">
        <v>54.664215000000006</v>
      </c>
    </row>
    <row r="5703" spans="50:51" x14ac:dyDescent="0.25">
      <c r="AX5703">
        <v>57.28</v>
      </c>
      <c r="AY5703">
        <v>54.683306666666667</v>
      </c>
    </row>
    <row r="5704" spans="50:51" x14ac:dyDescent="0.25">
      <c r="AX5704">
        <v>57.29</v>
      </c>
      <c r="AY5704">
        <v>54.702401666666667</v>
      </c>
    </row>
    <row r="5705" spans="50:51" x14ac:dyDescent="0.25">
      <c r="AX5705">
        <v>57.300000000000004</v>
      </c>
      <c r="AY5705">
        <v>54.721500000000006</v>
      </c>
    </row>
    <row r="5706" spans="50:51" x14ac:dyDescent="0.25">
      <c r="AX5706">
        <v>57.31</v>
      </c>
      <c r="AY5706">
        <v>54.74060166666667</v>
      </c>
    </row>
    <row r="5707" spans="50:51" x14ac:dyDescent="0.25">
      <c r="AX5707">
        <v>57.32</v>
      </c>
      <c r="AY5707">
        <v>54.759706666666666</v>
      </c>
    </row>
    <row r="5708" spans="50:51" x14ac:dyDescent="0.25">
      <c r="AX5708">
        <v>57.33</v>
      </c>
      <c r="AY5708">
        <v>54.778814999999994</v>
      </c>
    </row>
    <row r="5709" spans="50:51" x14ac:dyDescent="0.25">
      <c r="AX5709">
        <v>57.34</v>
      </c>
      <c r="AY5709">
        <v>54.797926666666669</v>
      </c>
    </row>
    <row r="5710" spans="50:51" x14ac:dyDescent="0.25">
      <c r="AX5710">
        <v>57.35</v>
      </c>
      <c r="AY5710">
        <v>54.817041666666668</v>
      </c>
    </row>
    <row r="5711" spans="50:51" x14ac:dyDescent="0.25">
      <c r="AX5711">
        <v>57.36</v>
      </c>
      <c r="AY5711">
        <v>54.836159999999992</v>
      </c>
    </row>
    <row r="5712" spans="50:51" x14ac:dyDescent="0.25">
      <c r="AX5712">
        <v>57.370000000000005</v>
      </c>
      <c r="AY5712">
        <v>54.855281666666677</v>
      </c>
    </row>
    <row r="5713" spans="50:51" x14ac:dyDescent="0.25">
      <c r="AX5713">
        <v>57.38</v>
      </c>
      <c r="AY5713">
        <v>54.874406666666673</v>
      </c>
    </row>
    <row r="5714" spans="50:51" x14ac:dyDescent="0.25">
      <c r="AX5714">
        <v>57.39</v>
      </c>
      <c r="AY5714">
        <v>54.893535000000007</v>
      </c>
    </row>
    <row r="5715" spans="50:51" x14ac:dyDescent="0.25">
      <c r="AX5715">
        <v>57.4</v>
      </c>
      <c r="AY5715">
        <v>54.912666666666659</v>
      </c>
    </row>
    <row r="5716" spans="50:51" x14ac:dyDescent="0.25">
      <c r="AX5716">
        <v>57.410000000000004</v>
      </c>
      <c r="AY5716">
        <v>54.931801666666672</v>
      </c>
    </row>
    <row r="5717" spans="50:51" x14ac:dyDescent="0.25">
      <c r="AX5717">
        <v>57.42</v>
      </c>
      <c r="AY5717">
        <v>54.950940000000003</v>
      </c>
    </row>
    <row r="5718" spans="50:51" x14ac:dyDescent="0.25">
      <c r="AX5718">
        <v>57.43</v>
      </c>
      <c r="AY5718">
        <v>54.970081666666665</v>
      </c>
    </row>
    <row r="5719" spans="50:51" x14ac:dyDescent="0.25">
      <c r="AX5719">
        <v>57.44</v>
      </c>
      <c r="AY5719">
        <v>54.989226666666667</v>
      </c>
    </row>
    <row r="5720" spans="50:51" x14ac:dyDescent="0.25">
      <c r="AX5720">
        <v>57.45</v>
      </c>
      <c r="AY5720">
        <v>55.008375000000008</v>
      </c>
    </row>
    <row r="5721" spans="50:51" x14ac:dyDescent="0.25">
      <c r="AX5721">
        <v>57.46</v>
      </c>
      <c r="AY5721">
        <v>55.027526666666667</v>
      </c>
    </row>
    <row r="5722" spans="50:51" x14ac:dyDescent="0.25">
      <c r="AX5722">
        <v>57.47</v>
      </c>
      <c r="AY5722">
        <v>55.046681666666665</v>
      </c>
    </row>
    <row r="5723" spans="50:51" x14ac:dyDescent="0.25">
      <c r="AX5723">
        <v>57.480000000000004</v>
      </c>
      <c r="AY5723">
        <v>55.065840000000009</v>
      </c>
    </row>
    <row r="5724" spans="50:51" x14ac:dyDescent="0.25">
      <c r="AX5724">
        <v>57.49</v>
      </c>
      <c r="AY5724">
        <v>55.08500166666667</v>
      </c>
    </row>
    <row r="5725" spans="50:51" x14ac:dyDescent="0.25">
      <c r="AX5725">
        <v>57.5</v>
      </c>
      <c r="AY5725">
        <v>55.104166666666664</v>
      </c>
    </row>
    <row r="5726" spans="50:51" x14ac:dyDescent="0.25">
      <c r="AX5726">
        <v>57.51</v>
      </c>
      <c r="AY5726">
        <v>55.123334999999997</v>
      </c>
    </row>
    <row r="5727" spans="50:51" x14ac:dyDescent="0.25">
      <c r="AX5727">
        <v>57.52</v>
      </c>
      <c r="AY5727">
        <v>55.142506666666677</v>
      </c>
    </row>
    <row r="5728" spans="50:51" x14ac:dyDescent="0.25">
      <c r="AX5728">
        <v>57.53</v>
      </c>
      <c r="AY5728">
        <v>55.161681666666674</v>
      </c>
    </row>
    <row r="5729" spans="50:51" x14ac:dyDescent="0.25">
      <c r="AX5729">
        <v>57.54</v>
      </c>
      <c r="AY5729">
        <v>55.180859999999996</v>
      </c>
    </row>
    <row r="5730" spans="50:51" x14ac:dyDescent="0.25">
      <c r="AX5730">
        <v>57.550000000000004</v>
      </c>
      <c r="AY5730">
        <v>55.200041666666671</v>
      </c>
    </row>
    <row r="5731" spans="50:51" x14ac:dyDescent="0.25">
      <c r="AX5731">
        <v>57.56</v>
      </c>
      <c r="AY5731">
        <v>55.219226666666664</v>
      </c>
    </row>
    <row r="5732" spans="50:51" x14ac:dyDescent="0.25">
      <c r="AX5732">
        <v>57.57</v>
      </c>
      <c r="AY5732">
        <v>55.238415000000003</v>
      </c>
    </row>
    <row r="5733" spans="50:51" x14ac:dyDescent="0.25">
      <c r="AX5733">
        <v>57.58</v>
      </c>
      <c r="AY5733">
        <v>55.257606666666668</v>
      </c>
    </row>
    <row r="5734" spans="50:51" x14ac:dyDescent="0.25">
      <c r="AX5734">
        <v>57.59</v>
      </c>
      <c r="AY5734">
        <v>55.276801666666671</v>
      </c>
    </row>
    <row r="5735" spans="50:51" x14ac:dyDescent="0.25">
      <c r="AX5735">
        <v>57.6</v>
      </c>
      <c r="AY5735">
        <v>55.295999999999999</v>
      </c>
    </row>
    <row r="5736" spans="50:51" x14ac:dyDescent="0.25">
      <c r="AX5736">
        <v>57.61</v>
      </c>
      <c r="AY5736">
        <v>55.315201666666667</v>
      </c>
    </row>
    <row r="5737" spans="50:51" x14ac:dyDescent="0.25">
      <c r="AX5737">
        <v>57.620000000000005</v>
      </c>
      <c r="AY5737">
        <v>55.334406666666673</v>
      </c>
    </row>
    <row r="5738" spans="50:51" x14ac:dyDescent="0.25">
      <c r="AX5738">
        <v>57.63</v>
      </c>
      <c r="AY5738">
        <v>55.353615000000005</v>
      </c>
    </row>
    <row r="5739" spans="50:51" x14ac:dyDescent="0.25">
      <c r="AX5739">
        <v>57.64</v>
      </c>
      <c r="AY5739">
        <v>55.372826666666668</v>
      </c>
    </row>
    <row r="5740" spans="50:51" x14ac:dyDescent="0.25">
      <c r="AX5740">
        <v>57.65</v>
      </c>
      <c r="AY5740">
        <v>55.392041666666664</v>
      </c>
    </row>
    <row r="5741" spans="50:51" x14ac:dyDescent="0.25">
      <c r="AX5741">
        <v>57.660000000000004</v>
      </c>
      <c r="AY5741">
        <v>55.411260000000006</v>
      </c>
    </row>
    <row r="5742" spans="50:51" x14ac:dyDescent="0.25">
      <c r="AX5742">
        <v>57.67</v>
      </c>
      <c r="AY5742">
        <v>55.430481666666665</v>
      </c>
    </row>
    <row r="5743" spans="50:51" x14ac:dyDescent="0.25">
      <c r="AX5743">
        <v>57.68</v>
      </c>
      <c r="AY5743">
        <v>55.449706666666664</v>
      </c>
    </row>
    <row r="5744" spans="50:51" x14ac:dyDescent="0.25">
      <c r="AX5744">
        <v>57.69</v>
      </c>
      <c r="AY5744">
        <v>55.468934999999995</v>
      </c>
    </row>
    <row r="5745" spans="50:51" x14ac:dyDescent="0.25">
      <c r="AX5745">
        <v>57.7</v>
      </c>
      <c r="AY5745">
        <v>55.488166666666672</v>
      </c>
    </row>
    <row r="5746" spans="50:51" x14ac:dyDescent="0.25">
      <c r="AX5746">
        <v>57.71</v>
      </c>
      <c r="AY5746">
        <v>55.507401666666667</v>
      </c>
    </row>
    <row r="5747" spans="50:51" x14ac:dyDescent="0.25">
      <c r="AX5747">
        <v>57.72</v>
      </c>
      <c r="AY5747">
        <v>55.526639999999993</v>
      </c>
    </row>
    <row r="5748" spans="50:51" x14ac:dyDescent="0.25">
      <c r="AX5748">
        <v>57.730000000000004</v>
      </c>
      <c r="AY5748">
        <v>55.545881666666673</v>
      </c>
    </row>
    <row r="5749" spans="50:51" x14ac:dyDescent="0.25">
      <c r="AX5749">
        <v>57.74</v>
      </c>
      <c r="AY5749">
        <v>55.565126666666671</v>
      </c>
    </row>
    <row r="5750" spans="50:51" x14ac:dyDescent="0.25">
      <c r="AX5750">
        <v>57.75</v>
      </c>
      <c r="AY5750">
        <v>55.584375000000001</v>
      </c>
    </row>
    <row r="5751" spans="50:51" x14ac:dyDescent="0.25">
      <c r="AX5751">
        <v>57.76</v>
      </c>
      <c r="AY5751">
        <v>55.603626666666663</v>
      </c>
    </row>
    <row r="5752" spans="50:51" x14ac:dyDescent="0.25">
      <c r="AX5752">
        <v>57.77</v>
      </c>
      <c r="AY5752">
        <v>55.622881666666672</v>
      </c>
    </row>
    <row r="5753" spans="50:51" x14ac:dyDescent="0.25">
      <c r="AX5753">
        <v>57.78</v>
      </c>
      <c r="AY5753">
        <v>55.642140000000005</v>
      </c>
    </row>
    <row r="5754" spans="50:51" x14ac:dyDescent="0.25">
      <c r="AX5754">
        <v>57.79</v>
      </c>
      <c r="AY5754">
        <v>55.661401666666663</v>
      </c>
    </row>
    <row r="5755" spans="50:51" x14ac:dyDescent="0.25">
      <c r="AX5755">
        <v>57.800000000000004</v>
      </c>
      <c r="AY5755">
        <v>55.680666666666674</v>
      </c>
    </row>
    <row r="5756" spans="50:51" x14ac:dyDescent="0.25">
      <c r="AX5756">
        <v>57.81</v>
      </c>
      <c r="AY5756">
        <v>55.699935000000004</v>
      </c>
    </row>
    <row r="5757" spans="50:51" x14ac:dyDescent="0.25">
      <c r="AX5757">
        <v>57.82</v>
      </c>
      <c r="AY5757">
        <v>55.719206666666665</v>
      </c>
    </row>
    <row r="5758" spans="50:51" x14ac:dyDescent="0.25">
      <c r="AX5758">
        <v>57.83</v>
      </c>
      <c r="AY5758">
        <v>55.738481666666665</v>
      </c>
    </row>
    <row r="5759" spans="50:51" x14ac:dyDescent="0.25">
      <c r="AX5759">
        <v>57.84</v>
      </c>
      <c r="AY5759">
        <v>55.757760000000005</v>
      </c>
    </row>
    <row r="5760" spans="50:51" x14ac:dyDescent="0.25">
      <c r="AX5760">
        <v>57.85</v>
      </c>
      <c r="AY5760">
        <v>55.777041666666662</v>
      </c>
    </row>
    <row r="5761" spans="50:51" x14ac:dyDescent="0.25">
      <c r="AX5761">
        <v>57.86</v>
      </c>
      <c r="AY5761">
        <v>55.796326666666666</v>
      </c>
    </row>
    <row r="5762" spans="50:51" x14ac:dyDescent="0.25">
      <c r="AX5762">
        <v>57.870000000000005</v>
      </c>
      <c r="AY5762">
        <v>55.815615000000008</v>
      </c>
    </row>
    <row r="5763" spans="50:51" x14ac:dyDescent="0.25">
      <c r="AX5763">
        <v>57.88</v>
      </c>
      <c r="AY5763">
        <v>55.834906666666676</v>
      </c>
    </row>
    <row r="5764" spans="50:51" x14ac:dyDescent="0.25">
      <c r="AX5764">
        <v>57.89</v>
      </c>
      <c r="AY5764">
        <v>55.854201666666668</v>
      </c>
    </row>
    <row r="5765" spans="50:51" x14ac:dyDescent="0.25">
      <c r="AX5765">
        <v>57.9</v>
      </c>
      <c r="AY5765">
        <v>55.8735</v>
      </c>
    </row>
    <row r="5766" spans="50:51" x14ac:dyDescent="0.25">
      <c r="AX5766">
        <v>57.910000000000004</v>
      </c>
      <c r="AY5766">
        <v>55.892801666666671</v>
      </c>
    </row>
    <row r="5767" spans="50:51" x14ac:dyDescent="0.25">
      <c r="AX5767">
        <v>57.92</v>
      </c>
      <c r="AY5767">
        <v>55.912106666666666</v>
      </c>
    </row>
    <row r="5768" spans="50:51" x14ac:dyDescent="0.25">
      <c r="AX5768">
        <v>57.93</v>
      </c>
      <c r="AY5768">
        <v>55.931415000000001</v>
      </c>
    </row>
    <row r="5769" spans="50:51" x14ac:dyDescent="0.25">
      <c r="AX5769">
        <v>57.94</v>
      </c>
      <c r="AY5769">
        <v>55.950726666666661</v>
      </c>
    </row>
    <row r="5770" spans="50:51" x14ac:dyDescent="0.25">
      <c r="AX5770">
        <v>57.95</v>
      </c>
      <c r="AY5770">
        <v>55.970041666666674</v>
      </c>
    </row>
    <row r="5771" spans="50:51" x14ac:dyDescent="0.25">
      <c r="AX5771">
        <v>57.96</v>
      </c>
      <c r="AY5771">
        <v>55.989360000000005</v>
      </c>
    </row>
    <row r="5772" spans="50:51" x14ac:dyDescent="0.25">
      <c r="AX5772">
        <v>57.97</v>
      </c>
      <c r="AY5772">
        <v>56.008681666666668</v>
      </c>
    </row>
    <row r="5773" spans="50:51" x14ac:dyDescent="0.25">
      <c r="AX5773">
        <v>57.980000000000004</v>
      </c>
      <c r="AY5773">
        <v>56.028006666666677</v>
      </c>
    </row>
    <row r="5774" spans="50:51" x14ac:dyDescent="0.25">
      <c r="AX5774">
        <v>57.99</v>
      </c>
      <c r="AY5774">
        <v>56.047335000000004</v>
      </c>
    </row>
    <row r="5775" spans="50:51" x14ac:dyDescent="0.25">
      <c r="AX5775">
        <v>58</v>
      </c>
      <c r="AY5775">
        <v>56.066666666666663</v>
      </c>
    </row>
    <row r="5776" spans="50:51" x14ac:dyDescent="0.25">
      <c r="AX5776">
        <v>58.01</v>
      </c>
      <c r="AY5776">
        <v>56.086001666666661</v>
      </c>
    </row>
    <row r="5777" spans="50:51" x14ac:dyDescent="0.25">
      <c r="AX5777">
        <v>58.02</v>
      </c>
      <c r="AY5777">
        <v>56.105340000000005</v>
      </c>
    </row>
    <row r="5778" spans="50:51" x14ac:dyDescent="0.25">
      <c r="AX5778">
        <v>58.03</v>
      </c>
      <c r="AY5778">
        <v>56.124681666666667</v>
      </c>
    </row>
    <row r="5779" spans="50:51" x14ac:dyDescent="0.25">
      <c r="AX5779">
        <v>58.04</v>
      </c>
      <c r="AY5779">
        <v>56.144026666666662</v>
      </c>
    </row>
    <row r="5780" spans="50:51" x14ac:dyDescent="0.25">
      <c r="AX5780">
        <v>58.050000000000004</v>
      </c>
      <c r="AY5780">
        <v>56.163375000000009</v>
      </c>
    </row>
    <row r="5781" spans="50:51" x14ac:dyDescent="0.25">
      <c r="AX5781">
        <v>58.06</v>
      </c>
      <c r="AY5781">
        <v>56.182726666666667</v>
      </c>
    </row>
    <row r="5782" spans="50:51" x14ac:dyDescent="0.25">
      <c r="AX5782">
        <v>58.07</v>
      </c>
      <c r="AY5782">
        <v>56.202081666666672</v>
      </c>
    </row>
    <row r="5783" spans="50:51" x14ac:dyDescent="0.25">
      <c r="AX5783">
        <v>58.08</v>
      </c>
      <c r="AY5783">
        <v>56.221440000000001</v>
      </c>
    </row>
    <row r="5784" spans="50:51" x14ac:dyDescent="0.25">
      <c r="AX5784">
        <v>58.09</v>
      </c>
      <c r="AY5784">
        <v>56.240801666666677</v>
      </c>
    </row>
    <row r="5785" spans="50:51" x14ac:dyDescent="0.25">
      <c r="AX5785">
        <v>58.1</v>
      </c>
      <c r="AY5785">
        <v>56.26016666666667</v>
      </c>
    </row>
    <row r="5786" spans="50:51" x14ac:dyDescent="0.25">
      <c r="AX5786">
        <v>58.11</v>
      </c>
      <c r="AY5786">
        <v>56.279535000000003</v>
      </c>
    </row>
    <row r="5787" spans="50:51" x14ac:dyDescent="0.25">
      <c r="AX5787">
        <v>58.120000000000005</v>
      </c>
      <c r="AY5787">
        <v>56.298906666666674</v>
      </c>
    </row>
    <row r="5788" spans="50:51" x14ac:dyDescent="0.25">
      <c r="AX5788">
        <v>58.13</v>
      </c>
      <c r="AY5788">
        <v>56.318281666666671</v>
      </c>
    </row>
    <row r="5789" spans="50:51" x14ac:dyDescent="0.25">
      <c r="AX5789">
        <v>58.14</v>
      </c>
      <c r="AY5789">
        <v>56.33766</v>
      </c>
    </row>
    <row r="5790" spans="50:51" x14ac:dyDescent="0.25">
      <c r="AX5790">
        <v>58.15</v>
      </c>
      <c r="AY5790">
        <v>56.35704166666666</v>
      </c>
    </row>
    <row r="5791" spans="50:51" x14ac:dyDescent="0.25">
      <c r="AX5791">
        <v>58.160000000000004</v>
      </c>
      <c r="AY5791">
        <v>56.376426666666674</v>
      </c>
    </row>
    <row r="5792" spans="50:51" x14ac:dyDescent="0.25">
      <c r="AX5792">
        <v>58.17</v>
      </c>
      <c r="AY5792">
        <v>56.395814999999999</v>
      </c>
    </row>
    <row r="5793" spans="50:51" x14ac:dyDescent="0.25">
      <c r="AX5793">
        <v>58.18</v>
      </c>
      <c r="AY5793">
        <v>56.41520666666667</v>
      </c>
    </row>
    <row r="5794" spans="50:51" x14ac:dyDescent="0.25">
      <c r="AX5794">
        <v>58.19</v>
      </c>
      <c r="AY5794">
        <v>56.434601666666659</v>
      </c>
    </row>
    <row r="5795" spans="50:51" x14ac:dyDescent="0.25">
      <c r="AX5795">
        <v>58.2</v>
      </c>
      <c r="AY5795">
        <v>56.454000000000001</v>
      </c>
    </row>
    <row r="5796" spans="50:51" x14ac:dyDescent="0.25">
      <c r="AX5796">
        <v>58.21</v>
      </c>
      <c r="AY5796">
        <v>56.473401666666668</v>
      </c>
    </row>
    <row r="5797" spans="50:51" x14ac:dyDescent="0.25">
      <c r="AX5797">
        <v>58.22</v>
      </c>
      <c r="AY5797">
        <v>56.49280666666666</v>
      </c>
    </row>
    <row r="5798" spans="50:51" x14ac:dyDescent="0.25">
      <c r="AX5798">
        <v>58.230000000000004</v>
      </c>
      <c r="AY5798">
        <v>56.512215000000005</v>
      </c>
    </row>
    <row r="5799" spans="50:51" x14ac:dyDescent="0.25">
      <c r="AX5799">
        <v>58.24</v>
      </c>
      <c r="AY5799">
        <v>56.531626666666668</v>
      </c>
    </row>
    <row r="5800" spans="50:51" x14ac:dyDescent="0.25">
      <c r="AX5800">
        <v>58.25</v>
      </c>
      <c r="AY5800">
        <v>56.551041666666663</v>
      </c>
    </row>
    <row r="5801" spans="50:51" x14ac:dyDescent="0.25">
      <c r="AX5801">
        <v>58.26</v>
      </c>
      <c r="AY5801">
        <v>56.570459999999997</v>
      </c>
    </row>
    <row r="5802" spans="50:51" x14ac:dyDescent="0.25">
      <c r="AX5802">
        <v>58.27</v>
      </c>
      <c r="AY5802">
        <v>56.58988166666667</v>
      </c>
    </row>
    <row r="5803" spans="50:51" x14ac:dyDescent="0.25">
      <c r="AX5803">
        <v>58.28</v>
      </c>
      <c r="AY5803">
        <v>56.609306666666669</v>
      </c>
    </row>
    <row r="5804" spans="50:51" x14ac:dyDescent="0.25">
      <c r="AX5804">
        <v>58.29</v>
      </c>
      <c r="AY5804">
        <v>56.628734999999999</v>
      </c>
    </row>
    <row r="5805" spans="50:51" x14ac:dyDescent="0.25">
      <c r="AX5805">
        <v>58.300000000000004</v>
      </c>
      <c r="AY5805">
        <v>56.648166666666668</v>
      </c>
    </row>
    <row r="5806" spans="50:51" x14ac:dyDescent="0.25">
      <c r="AX5806">
        <v>58.31</v>
      </c>
      <c r="AY5806">
        <v>56.66760166666667</v>
      </c>
    </row>
    <row r="5807" spans="50:51" x14ac:dyDescent="0.25">
      <c r="AX5807">
        <v>58.32</v>
      </c>
      <c r="AY5807">
        <v>56.687040000000003</v>
      </c>
    </row>
    <row r="5808" spans="50:51" x14ac:dyDescent="0.25">
      <c r="AX5808">
        <v>58.33</v>
      </c>
      <c r="AY5808">
        <v>56.706481666666662</v>
      </c>
    </row>
    <row r="5809" spans="50:51" x14ac:dyDescent="0.25">
      <c r="AX5809">
        <v>58.34</v>
      </c>
      <c r="AY5809">
        <v>56.725926666666673</v>
      </c>
    </row>
    <row r="5810" spans="50:51" x14ac:dyDescent="0.25">
      <c r="AX5810">
        <v>58.35</v>
      </c>
      <c r="AY5810">
        <v>56.745375000000003</v>
      </c>
    </row>
    <row r="5811" spans="50:51" x14ac:dyDescent="0.25">
      <c r="AX5811">
        <v>58.36</v>
      </c>
      <c r="AY5811">
        <v>56.764826666666664</v>
      </c>
    </row>
    <row r="5812" spans="50:51" x14ac:dyDescent="0.25">
      <c r="AX5812">
        <v>58.370000000000005</v>
      </c>
      <c r="AY5812">
        <v>56.784281666666672</v>
      </c>
    </row>
    <row r="5813" spans="50:51" x14ac:dyDescent="0.25">
      <c r="AX5813">
        <v>58.38</v>
      </c>
      <c r="AY5813">
        <v>56.803740000000005</v>
      </c>
    </row>
    <row r="5814" spans="50:51" x14ac:dyDescent="0.25">
      <c r="AX5814">
        <v>58.39</v>
      </c>
      <c r="AY5814">
        <v>56.823201666666669</v>
      </c>
    </row>
    <row r="5815" spans="50:51" x14ac:dyDescent="0.25">
      <c r="AX5815">
        <v>58.4</v>
      </c>
      <c r="AY5815">
        <v>56.842666666666666</v>
      </c>
    </row>
    <row r="5816" spans="50:51" x14ac:dyDescent="0.25">
      <c r="AX5816">
        <v>58.410000000000004</v>
      </c>
      <c r="AY5816">
        <v>56.862135000000002</v>
      </c>
    </row>
    <row r="5817" spans="50:51" x14ac:dyDescent="0.25">
      <c r="AX5817">
        <v>58.42</v>
      </c>
      <c r="AY5817">
        <v>56.88160666666667</v>
      </c>
    </row>
    <row r="5818" spans="50:51" x14ac:dyDescent="0.25">
      <c r="AX5818">
        <v>58.43</v>
      </c>
      <c r="AY5818">
        <v>56.901081666666663</v>
      </c>
    </row>
    <row r="5819" spans="50:51" x14ac:dyDescent="0.25">
      <c r="AX5819">
        <v>58.44</v>
      </c>
      <c r="AY5819">
        <v>56.920559999999995</v>
      </c>
    </row>
    <row r="5820" spans="50:51" x14ac:dyDescent="0.25">
      <c r="AX5820">
        <v>58.45</v>
      </c>
      <c r="AY5820">
        <v>56.940041666666666</v>
      </c>
    </row>
    <row r="5821" spans="50:51" x14ac:dyDescent="0.25">
      <c r="AX5821">
        <v>58.46</v>
      </c>
      <c r="AY5821">
        <v>56.959526666666669</v>
      </c>
    </row>
    <row r="5822" spans="50:51" x14ac:dyDescent="0.25">
      <c r="AX5822">
        <v>58.47</v>
      </c>
      <c r="AY5822">
        <v>56.979014999999997</v>
      </c>
    </row>
    <row r="5823" spans="50:51" x14ac:dyDescent="0.25">
      <c r="AX5823">
        <v>58.480000000000004</v>
      </c>
      <c r="AY5823">
        <v>56.998506666666678</v>
      </c>
    </row>
    <row r="5824" spans="50:51" x14ac:dyDescent="0.25">
      <c r="AX5824">
        <v>58.49</v>
      </c>
      <c r="AY5824">
        <v>57.01800166666667</v>
      </c>
    </row>
    <row r="5825" spans="50:51" x14ac:dyDescent="0.25">
      <c r="AX5825">
        <v>58.5</v>
      </c>
      <c r="AY5825">
        <v>57.037500000000001</v>
      </c>
    </row>
    <row r="5826" spans="50:51" x14ac:dyDescent="0.25">
      <c r="AX5826">
        <v>58.51</v>
      </c>
      <c r="AY5826">
        <v>57.057001666666665</v>
      </c>
    </row>
    <row r="5827" spans="50:51" x14ac:dyDescent="0.25">
      <c r="AX5827">
        <v>58.52</v>
      </c>
      <c r="AY5827">
        <v>57.076506666666674</v>
      </c>
    </row>
    <row r="5828" spans="50:51" x14ac:dyDescent="0.25">
      <c r="AX5828">
        <v>58.53</v>
      </c>
      <c r="AY5828">
        <v>57.096015000000001</v>
      </c>
    </row>
    <row r="5829" spans="50:51" x14ac:dyDescent="0.25">
      <c r="AX5829">
        <v>58.54</v>
      </c>
      <c r="AY5829">
        <v>57.115526666666661</v>
      </c>
    </row>
    <row r="5830" spans="50:51" x14ac:dyDescent="0.25">
      <c r="AX5830">
        <v>58.550000000000004</v>
      </c>
      <c r="AY5830">
        <v>57.135041666666673</v>
      </c>
    </row>
    <row r="5831" spans="50:51" x14ac:dyDescent="0.25">
      <c r="AX5831">
        <v>58.56</v>
      </c>
      <c r="AY5831">
        <v>57.154560000000004</v>
      </c>
    </row>
    <row r="5832" spans="50:51" x14ac:dyDescent="0.25">
      <c r="AX5832">
        <v>58.57</v>
      </c>
      <c r="AY5832">
        <v>57.174081666666666</v>
      </c>
    </row>
    <row r="5833" spans="50:51" x14ac:dyDescent="0.25">
      <c r="AX5833">
        <v>58.58</v>
      </c>
      <c r="AY5833">
        <v>57.19360666666666</v>
      </c>
    </row>
    <row r="5834" spans="50:51" x14ac:dyDescent="0.25">
      <c r="AX5834">
        <v>58.59</v>
      </c>
      <c r="AY5834">
        <v>57.213135000000001</v>
      </c>
    </row>
    <row r="5835" spans="50:51" x14ac:dyDescent="0.25">
      <c r="AX5835">
        <v>58.6</v>
      </c>
      <c r="AY5835">
        <v>57.232666666666667</v>
      </c>
    </row>
    <row r="5836" spans="50:51" x14ac:dyDescent="0.25">
      <c r="AX5836">
        <v>58.61</v>
      </c>
      <c r="AY5836">
        <v>57.252201666666664</v>
      </c>
    </row>
    <row r="5837" spans="50:51" x14ac:dyDescent="0.25">
      <c r="AX5837">
        <v>58.620000000000005</v>
      </c>
      <c r="AY5837">
        <v>57.271740000000008</v>
      </c>
    </row>
    <row r="5838" spans="50:51" x14ac:dyDescent="0.25">
      <c r="AX5838">
        <v>58.63</v>
      </c>
      <c r="AY5838">
        <v>57.29128166666667</v>
      </c>
    </row>
    <row r="5839" spans="50:51" x14ac:dyDescent="0.25">
      <c r="AX5839">
        <v>58.64</v>
      </c>
      <c r="AY5839">
        <v>57.310826666666671</v>
      </c>
    </row>
    <row r="5840" spans="50:51" x14ac:dyDescent="0.25">
      <c r="AX5840">
        <v>58.65</v>
      </c>
      <c r="AY5840">
        <v>57.330374999999997</v>
      </c>
    </row>
    <row r="5841" spans="50:51" x14ac:dyDescent="0.25">
      <c r="AX5841">
        <v>58.660000000000004</v>
      </c>
      <c r="AY5841">
        <v>57.349926666666676</v>
      </c>
    </row>
    <row r="5842" spans="50:51" x14ac:dyDescent="0.25">
      <c r="AX5842">
        <v>58.67</v>
      </c>
      <c r="AY5842">
        <v>57.369481666666665</v>
      </c>
    </row>
    <row r="5843" spans="50:51" x14ac:dyDescent="0.25">
      <c r="AX5843">
        <v>58.68</v>
      </c>
      <c r="AY5843">
        <v>57.389040000000001</v>
      </c>
    </row>
    <row r="5844" spans="50:51" x14ac:dyDescent="0.25">
      <c r="AX5844">
        <v>58.69</v>
      </c>
      <c r="AY5844">
        <v>57.408601666666662</v>
      </c>
    </row>
    <row r="5845" spans="50:51" x14ac:dyDescent="0.25">
      <c r="AX5845">
        <v>58.7</v>
      </c>
      <c r="AY5845">
        <v>57.428166666666677</v>
      </c>
    </row>
    <row r="5846" spans="50:51" x14ac:dyDescent="0.25">
      <c r="AX5846">
        <v>58.71</v>
      </c>
      <c r="AY5846">
        <v>57.447735000000002</v>
      </c>
    </row>
    <row r="5847" spans="50:51" x14ac:dyDescent="0.25">
      <c r="AX5847">
        <v>58.72</v>
      </c>
      <c r="AY5847">
        <v>57.467306666666666</v>
      </c>
    </row>
    <row r="5848" spans="50:51" x14ac:dyDescent="0.25">
      <c r="AX5848">
        <v>58.730000000000004</v>
      </c>
      <c r="AY5848">
        <v>57.486881666666676</v>
      </c>
    </row>
    <row r="5849" spans="50:51" x14ac:dyDescent="0.25">
      <c r="AX5849">
        <v>58.74</v>
      </c>
      <c r="AY5849">
        <v>57.506459999999997</v>
      </c>
    </row>
    <row r="5850" spans="50:51" x14ac:dyDescent="0.25">
      <c r="AX5850">
        <v>58.75</v>
      </c>
      <c r="AY5850">
        <v>57.526041666666664</v>
      </c>
    </row>
    <row r="5851" spans="50:51" x14ac:dyDescent="0.25">
      <c r="AX5851">
        <v>58.76</v>
      </c>
      <c r="AY5851">
        <v>57.545626666666664</v>
      </c>
    </row>
    <row r="5852" spans="50:51" x14ac:dyDescent="0.25">
      <c r="AX5852">
        <v>58.77</v>
      </c>
      <c r="AY5852">
        <v>57.565215000000002</v>
      </c>
    </row>
    <row r="5853" spans="50:51" x14ac:dyDescent="0.25">
      <c r="AX5853">
        <v>58.78</v>
      </c>
      <c r="AY5853">
        <v>57.584806666666665</v>
      </c>
    </row>
    <row r="5854" spans="50:51" x14ac:dyDescent="0.25">
      <c r="AX5854">
        <v>58.79</v>
      </c>
      <c r="AY5854">
        <v>57.604401666666661</v>
      </c>
    </row>
    <row r="5855" spans="50:51" x14ac:dyDescent="0.25">
      <c r="AX5855">
        <v>58.800000000000004</v>
      </c>
      <c r="AY5855">
        <v>57.624000000000009</v>
      </c>
    </row>
    <row r="5856" spans="50:51" x14ac:dyDescent="0.25">
      <c r="AX5856">
        <v>58.81</v>
      </c>
      <c r="AY5856">
        <v>57.643601666666669</v>
      </c>
    </row>
    <row r="5857" spans="50:51" x14ac:dyDescent="0.25">
      <c r="AX5857">
        <v>58.82</v>
      </c>
      <c r="AY5857">
        <v>57.66320666666666</v>
      </c>
    </row>
    <row r="5858" spans="50:51" x14ac:dyDescent="0.25">
      <c r="AX5858">
        <v>58.83</v>
      </c>
      <c r="AY5858">
        <v>57.682814999999998</v>
      </c>
    </row>
    <row r="5859" spans="50:51" x14ac:dyDescent="0.25">
      <c r="AX5859">
        <v>58.84</v>
      </c>
      <c r="AY5859">
        <v>57.702426666666668</v>
      </c>
    </row>
    <row r="5860" spans="50:51" x14ac:dyDescent="0.25">
      <c r="AX5860">
        <v>58.85</v>
      </c>
      <c r="AY5860">
        <v>57.722041666666669</v>
      </c>
    </row>
    <row r="5861" spans="50:51" x14ac:dyDescent="0.25">
      <c r="AX5861">
        <v>58.86</v>
      </c>
      <c r="AY5861">
        <v>57.741660000000003</v>
      </c>
    </row>
    <row r="5862" spans="50:51" x14ac:dyDescent="0.25">
      <c r="AX5862">
        <v>58.870000000000005</v>
      </c>
      <c r="AY5862">
        <v>57.761281666666669</v>
      </c>
    </row>
    <row r="5863" spans="50:51" x14ac:dyDescent="0.25">
      <c r="AX5863">
        <v>58.88</v>
      </c>
      <c r="AY5863">
        <v>57.780906666666667</v>
      </c>
    </row>
    <row r="5864" spans="50:51" x14ac:dyDescent="0.25">
      <c r="AX5864">
        <v>58.89</v>
      </c>
      <c r="AY5864">
        <v>57.800534999999996</v>
      </c>
    </row>
    <row r="5865" spans="50:51" x14ac:dyDescent="0.25">
      <c r="AX5865">
        <v>58.9</v>
      </c>
      <c r="AY5865">
        <v>57.820166666666665</v>
      </c>
    </row>
    <row r="5866" spans="50:51" x14ac:dyDescent="0.25">
      <c r="AX5866">
        <v>58.910000000000004</v>
      </c>
      <c r="AY5866">
        <v>57.839801666666673</v>
      </c>
    </row>
    <row r="5867" spans="50:51" x14ac:dyDescent="0.25">
      <c r="AX5867">
        <v>58.92</v>
      </c>
      <c r="AY5867">
        <v>57.859439999999999</v>
      </c>
    </row>
    <row r="5868" spans="50:51" x14ac:dyDescent="0.25">
      <c r="AX5868">
        <v>58.93</v>
      </c>
      <c r="AY5868">
        <v>57.879081666666671</v>
      </c>
    </row>
    <row r="5869" spans="50:51" x14ac:dyDescent="0.25">
      <c r="AX5869">
        <v>58.94</v>
      </c>
      <c r="AY5869">
        <v>57.898726666666661</v>
      </c>
    </row>
    <row r="5870" spans="50:51" x14ac:dyDescent="0.25">
      <c r="AX5870">
        <v>58.95</v>
      </c>
      <c r="AY5870">
        <v>57.918375000000005</v>
      </c>
    </row>
    <row r="5871" spans="50:51" x14ac:dyDescent="0.25">
      <c r="AX5871">
        <v>58.96</v>
      </c>
      <c r="AY5871">
        <v>57.938026666666673</v>
      </c>
    </row>
    <row r="5872" spans="50:51" x14ac:dyDescent="0.25">
      <c r="AX5872">
        <v>58.97</v>
      </c>
      <c r="AY5872">
        <v>57.957681666666666</v>
      </c>
    </row>
    <row r="5873" spans="50:51" x14ac:dyDescent="0.25">
      <c r="AX5873">
        <v>58.980000000000004</v>
      </c>
      <c r="AY5873">
        <v>57.977340000000012</v>
      </c>
    </row>
    <row r="5874" spans="50:51" x14ac:dyDescent="0.25">
      <c r="AX5874">
        <v>58.99</v>
      </c>
      <c r="AY5874">
        <v>57.997001666666669</v>
      </c>
    </row>
    <row r="5875" spans="50:51" x14ac:dyDescent="0.25">
      <c r="AX5875">
        <v>59</v>
      </c>
      <c r="AY5875">
        <v>58.016666666666666</v>
      </c>
    </row>
    <row r="5876" spans="50:51" x14ac:dyDescent="0.25">
      <c r="AX5876">
        <v>59.01</v>
      </c>
      <c r="AY5876">
        <v>58.036334999999994</v>
      </c>
    </row>
    <row r="5877" spans="50:51" x14ac:dyDescent="0.25">
      <c r="AX5877">
        <v>59.02</v>
      </c>
      <c r="AY5877">
        <v>58.056006666666676</v>
      </c>
    </row>
    <row r="5878" spans="50:51" x14ac:dyDescent="0.25">
      <c r="AX5878">
        <v>59.03</v>
      </c>
      <c r="AY5878">
        <v>58.075681666666668</v>
      </c>
    </row>
    <row r="5879" spans="50:51" x14ac:dyDescent="0.25">
      <c r="AX5879">
        <v>59.04</v>
      </c>
      <c r="AY5879">
        <v>58.095359999999999</v>
      </c>
    </row>
    <row r="5880" spans="50:51" x14ac:dyDescent="0.25">
      <c r="AX5880">
        <v>59.050000000000004</v>
      </c>
      <c r="AY5880">
        <v>58.115041666666677</v>
      </c>
    </row>
    <row r="5881" spans="50:51" x14ac:dyDescent="0.25">
      <c r="AX5881">
        <v>59.06</v>
      </c>
      <c r="AY5881">
        <v>58.134726666666673</v>
      </c>
    </row>
    <row r="5882" spans="50:51" x14ac:dyDescent="0.25">
      <c r="AX5882">
        <v>59.07</v>
      </c>
      <c r="AY5882">
        <v>58.154415</v>
      </c>
    </row>
    <row r="5883" spans="50:51" x14ac:dyDescent="0.25">
      <c r="AX5883">
        <v>59.08</v>
      </c>
      <c r="AY5883">
        <v>58.17410666666666</v>
      </c>
    </row>
    <row r="5884" spans="50:51" x14ac:dyDescent="0.25">
      <c r="AX5884">
        <v>59.09</v>
      </c>
      <c r="AY5884">
        <v>58.193801666666673</v>
      </c>
    </row>
    <row r="5885" spans="50:51" x14ac:dyDescent="0.25">
      <c r="AX5885">
        <v>59.1</v>
      </c>
      <c r="AY5885">
        <v>58.213499999999996</v>
      </c>
    </row>
    <row r="5886" spans="50:51" x14ac:dyDescent="0.25">
      <c r="AX5886">
        <v>59.11</v>
      </c>
      <c r="AY5886">
        <v>58.233201666666666</v>
      </c>
    </row>
    <row r="5887" spans="50:51" x14ac:dyDescent="0.25">
      <c r="AX5887">
        <v>59.120000000000005</v>
      </c>
      <c r="AY5887">
        <v>58.252906666666668</v>
      </c>
    </row>
    <row r="5888" spans="50:51" x14ac:dyDescent="0.25">
      <c r="AX5888">
        <v>59.13</v>
      </c>
      <c r="AY5888">
        <v>58.272615000000002</v>
      </c>
    </row>
    <row r="5889" spans="50:51" x14ac:dyDescent="0.25">
      <c r="AX5889">
        <v>59.14</v>
      </c>
      <c r="AY5889">
        <v>58.292326666666668</v>
      </c>
    </row>
    <row r="5890" spans="50:51" x14ac:dyDescent="0.25">
      <c r="AX5890">
        <v>59.15</v>
      </c>
      <c r="AY5890">
        <v>58.312041666666666</v>
      </c>
    </row>
    <row r="5891" spans="50:51" x14ac:dyDescent="0.25">
      <c r="AX5891">
        <v>59.160000000000004</v>
      </c>
      <c r="AY5891">
        <v>58.33176000000001</v>
      </c>
    </row>
    <row r="5892" spans="50:51" x14ac:dyDescent="0.25">
      <c r="AX5892">
        <v>59.17</v>
      </c>
      <c r="AY5892">
        <v>58.351481666666672</v>
      </c>
    </row>
    <row r="5893" spans="50:51" x14ac:dyDescent="0.25">
      <c r="AX5893">
        <v>59.18</v>
      </c>
      <c r="AY5893">
        <v>58.371206666666666</v>
      </c>
    </row>
    <row r="5894" spans="50:51" x14ac:dyDescent="0.25">
      <c r="AX5894">
        <v>59.19</v>
      </c>
      <c r="AY5894">
        <v>58.390934999999999</v>
      </c>
    </row>
    <row r="5895" spans="50:51" x14ac:dyDescent="0.25">
      <c r="AX5895">
        <v>59.2</v>
      </c>
      <c r="AY5895">
        <v>58.410666666666671</v>
      </c>
    </row>
    <row r="5896" spans="50:51" x14ac:dyDescent="0.25">
      <c r="AX5896">
        <v>59.21</v>
      </c>
      <c r="AY5896">
        <v>58.430401666666668</v>
      </c>
    </row>
    <row r="5897" spans="50:51" x14ac:dyDescent="0.25">
      <c r="AX5897">
        <v>59.22</v>
      </c>
      <c r="AY5897">
        <v>58.450139999999998</v>
      </c>
    </row>
    <row r="5898" spans="50:51" x14ac:dyDescent="0.25">
      <c r="AX5898">
        <v>59.230000000000004</v>
      </c>
      <c r="AY5898">
        <v>58.469881666666673</v>
      </c>
    </row>
    <row r="5899" spans="50:51" x14ac:dyDescent="0.25">
      <c r="AX5899">
        <v>59.24</v>
      </c>
      <c r="AY5899">
        <v>58.489626666666673</v>
      </c>
    </row>
    <row r="5900" spans="50:51" x14ac:dyDescent="0.25">
      <c r="AX5900">
        <v>59.25</v>
      </c>
      <c r="AY5900">
        <v>58.509374999999999</v>
      </c>
    </row>
    <row r="5901" spans="50:51" x14ac:dyDescent="0.25">
      <c r="AX5901">
        <v>59.26</v>
      </c>
      <c r="AY5901">
        <v>58.529126666666663</v>
      </c>
    </row>
    <row r="5902" spans="50:51" x14ac:dyDescent="0.25">
      <c r="AX5902">
        <v>59.27</v>
      </c>
      <c r="AY5902">
        <v>58.548881666666666</v>
      </c>
    </row>
    <row r="5903" spans="50:51" x14ac:dyDescent="0.25">
      <c r="AX5903">
        <v>59.28</v>
      </c>
      <c r="AY5903">
        <v>58.568640000000002</v>
      </c>
    </row>
    <row r="5904" spans="50:51" x14ac:dyDescent="0.25">
      <c r="AX5904">
        <v>59.29</v>
      </c>
      <c r="AY5904">
        <v>58.588401666666662</v>
      </c>
    </row>
    <row r="5905" spans="50:51" x14ac:dyDescent="0.25">
      <c r="AX5905">
        <v>59.300000000000004</v>
      </c>
      <c r="AY5905">
        <v>58.608166666666676</v>
      </c>
    </row>
    <row r="5906" spans="50:51" x14ac:dyDescent="0.25">
      <c r="AX5906">
        <v>59.31</v>
      </c>
      <c r="AY5906">
        <v>58.627935000000001</v>
      </c>
    </row>
    <row r="5907" spans="50:51" x14ac:dyDescent="0.25">
      <c r="AX5907">
        <v>59.32</v>
      </c>
      <c r="AY5907">
        <v>58.647706666666664</v>
      </c>
    </row>
    <row r="5908" spans="50:51" x14ac:dyDescent="0.25">
      <c r="AX5908">
        <v>59.33</v>
      </c>
      <c r="AY5908">
        <v>58.66748166666666</v>
      </c>
    </row>
    <row r="5909" spans="50:51" x14ac:dyDescent="0.25">
      <c r="AX5909">
        <v>59.34</v>
      </c>
      <c r="AY5909">
        <v>58.687260000000009</v>
      </c>
    </row>
    <row r="5910" spans="50:51" x14ac:dyDescent="0.25">
      <c r="AX5910">
        <v>59.35</v>
      </c>
      <c r="AY5910">
        <v>58.707041666666669</v>
      </c>
    </row>
    <row r="5911" spans="50:51" x14ac:dyDescent="0.25">
      <c r="AX5911">
        <v>59.36</v>
      </c>
      <c r="AY5911">
        <v>58.726826666666661</v>
      </c>
    </row>
    <row r="5912" spans="50:51" x14ac:dyDescent="0.25">
      <c r="AX5912">
        <v>59.370000000000005</v>
      </c>
      <c r="AY5912">
        <v>58.746615000000013</v>
      </c>
    </row>
    <row r="5913" spans="50:51" x14ac:dyDescent="0.25">
      <c r="AX5913">
        <v>59.38</v>
      </c>
      <c r="AY5913">
        <v>58.766406666666668</v>
      </c>
    </row>
    <row r="5914" spans="50:51" x14ac:dyDescent="0.25">
      <c r="AX5914">
        <v>59.39</v>
      </c>
      <c r="AY5914">
        <v>58.78620166666667</v>
      </c>
    </row>
    <row r="5915" spans="50:51" x14ac:dyDescent="0.25">
      <c r="AX5915">
        <v>59.4</v>
      </c>
      <c r="AY5915">
        <v>58.80599999999999</v>
      </c>
    </row>
    <row r="5916" spans="50:51" x14ac:dyDescent="0.25">
      <c r="AX5916">
        <v>59.410000000000004</v>
      </c>
      <c r="AY5916">
        <v>58.825801666666671</v>
      </c>
    </row>
    <row r="5917" spans="50:51" x14ac:dyDescent="0.25">
      <c r="AX5917">
        <v>59.42</v>
      </c>
      <c r="AY5917">
        <v>58.845606666666669</v>
      </c>
    </row>
    <row r="5918" spans="50:51" x14ac:dyDescent="0.25">
      <c r="AX5918">
        <v>59.43</v>
      </c>
      <c r="AY5918">
        <v>58.865414999999999</v>
      </c>
    </row>
    <row r="5919" spans="50:51" x14ac:dyDescent="0.25">
      <c r="AX5919">
        <v>59.44</v>
      </c>
      <c r="AY5919">
        <v>58.885226666666661</v>
      </c>
    </row>
    <row r="5920" spans="50:51" x14ac:dyDescent="0.25">
      <c r="AX5920">
        <v>59.45</v>
      </c>
      <c r="AY5920">
        <v>58.905041666666669</v>
      </c>
    </row>
    <row r="5921" spans="50:51" x14ac:dyDescent="0.25">
      <c r="AX5921">
        <v>59.46</v>
      </c>
      <c r="AY5921">
        <v>58.924860000000002</v>
      </c>
    </row>
    <row r="5922" spans="50:51" x14ac:dyDescent="0.25">
      <c r="AX5922">
        <v>59.47</v>
      </c>
      <c r="AY5922">
        <v>58.944681666666661</v>
      </c>
    </row>
    <row r="5923" spans="50:51" x14ac:dyDescent="0.25">
      <c r="AX5923">
        <v>59.480000000000004</v>
      </c>
      <c r="AY5923">
        <v>58.964506666666679</v>
      </c>
    </row>
    <row r="5924" spans="50:51" x14ac:dyDescent="0.25">
      <c r="AX5924">
        <v>59.49</v>
      </c>
      <c r="AY5924">
        <v>58.984335000000002</v>
      </c>
    </row>
    <row r="5925" spans="50:51" x14ac:dyDescent="0.25">
      <c r="AX5925">
        <v>59.5</v>
      </c>
      <c r="AY5925">
        <v>59.004166666666663</v>
      </c>
    </row>
    <row r="5926" spans="50:51" x14ac:dyDescent="0.25">
      <c r="AX5926">
        <v>59.51</v>
      </c>
      <c r="AY5926">
        <v>59.024001666666663</v>
      </c>
    </row>
    <row r="5927" spans="50:51" x14ac:dyDescent="0.25">
      <c r="AX5927">
        <v>59.52</v>
      </c>
      <c r="AY5927">
        <v>59.04384000000001</v>
      </c>
    </row>
    <row r="5928" spans="50:51" x14ac:dyDescent="0.25">
      <c r="AX5928">
        <v>59.53</v>
      </c>
      <c r="AY5928">
        <v>59.063681666666668</v>
      </c>
    </row>
    <row r="5929" spans="50:51" x14ac:dyDescent="0.25">
      <c r="AX5929">
        <v>59.54</v>
      </c>
      <c r="AY5929">
        <v>59.083526666666664</v>
      </c>
    </row>
    <row r="5930" spans="50:51" x14ac:dyDescent="0.25">
      <c r="AX5930">
        <v>59.550000000000004</v>
      </c>
      <c r="AY5930">
        <v>59.103375000000007</v>
      </c>
    </row>
    <row r="5931" spans="50:51" x14ac:dyDescent="0.25">
      <c r="AX5931">
        <v>59.56</v>
      </c>
      <c r="AY5931">
        <v>59.123226666666675</v>
      </c>
    </row>
    <row r="5932" spans="50:51" x14ac:dyDescent="0.25">
      <c r="AX5932">
        <v>59.57</v>
      </c>
      <c r="AY5932">
        <v>59.14308166666666</v>
      </c>
    </row>
    <row r="5933" spans="50:51" x14ac:dyDescent="0.25">
      <c r="AX5933">
        <v>59.58</v>
      </c>
      <c r="AY5933">
        <v>59.162939999999992</v>
      </c>
    </row>
    <row r="5934" spans="50:51" x14ac:dyDescent="0.25">
      <c r="AX5934">
        <v>59.59</v>
      </c>
      <c r="AY5934">
        <v>59.182801666666677</v>
      </c>
    </row>
    <row r="5935" spans="50:51" x14ac:dyDescent="0.25">
      <c r="AX5935">
        <v>59.6</v>
      </c>
      <c r="AY5935">
        <v>59.202666666666673</v>
      </c>
    </row>
    <row r="5936" spans="50:51" x14ac:dyDescent="0.25">
      <c r="AX5936">
        <v>59.61</v>
      </c>
      <c r="AY5936">
        <v>59.222535000000001</v>
      </c>
    </row>
    <row r="5937" spans="50:51" x14ac:dyDescent="0.25">
      <c r="AX5937">
        <v>59.620000000000005</v>
      </c>
      <c r="AY5937">
        <v>59.242406666666675</v>
      </c>
    </row>
    <row r="5938" spans="50:51" x14ac:dyDescent="0.25">
      <c r="AX5938">
        <v>59.63</v>
      </c>
      <c r="AY5938">
        <v>59.262281666666674</v>
      </c>
    </row>
    <row r="5939" spans="50:51" x14ac:dyDescent="0.25">
      <c r="AX5939">
        <v>59.64</v>
      </c>
      <c r="AY5939">
        <v>59.282159999999998</v>
      </c>
    </row>
    <row r="5940" spans="50:51" x14ac:dyDescent="0.25">
      <c r="AX5940">
        <v>59.65</v>
      </c>
      <c r="AY5940">
        <v>59.302041666666668</v>
      </c>
    </row>
    <row r="5941" spans="50:51" x14ac:dyDescent="0.25">
      <c r="AX5941">
        <v>59.660000000000004</v>
      </c>
      <c r="AY5941">
        <v>59.32192666666667</v>
      </c>
    </row>
    <row r="5942" spans="50:51" x14ac:dyDescent="0.25">
      <c r="AX5942">
        <v>59.67</v>
      </c>
      <c r="AY5942">
        <v>59.341815000000004</v>
      </c>
    </row>
    <row r="5943" spans="50:51" x14ac:dyDescent="0.25">
      <c r="AX5943">
        <v>59.68</v>
      </c>
      <c r="AY5943">
        <v>59.36170666666667</v>
      </c>
    </row>
    <row r="5944" spans="50:51" x14ac:dyDescent="0.25">
      <c r="AX5944">
        <v>59.69</v>
      </c>
      <c r="AY5944">
        <v>59.381601666666661</v>
      </c>
    </row>
    <row r="5945" spans="50:51" x14ac:dyDescent="0.25">
      <c r="AX5945">
        <v>59.7</v>
      </c>
      <c r="AY5945">
        <v>59.401499999999999</v>
      </c>
    </row>
    <row r="5946" spans="50:51" x14ac:dyDescent="0.25">
      <c r="AX5946">
        <v>59.71</v>
      </c>
      <c r="AY5946">
        <v>59.421401666666668</v>
      </c>
    </row>
    <row r="5947" spans="50:51" x14ac:dyDescent="0.25">
      <c r="AX5947">
        <v>59.72</v>
      </c>
      <c r="AY5947">
        <v>59.441306666666662</v>
      </c>
    </row>
    <row r="5948" spans="50:51" x14ac:dyDescent="0.25">
      <c r="AX5948">
        <v>59.730000000000004</v>
      </c>
      <c r="AY5948">
        <v>59.46121500000001</v>
      </c>
    </row>
    <row r="5949" spans="50:51" x14ac:dyDescent="0.25">
      <c r="AX5949">
        <v>59.74</v>
      </c>
      <c r="AY5949">
        <v>59.481126666666668</v>
      </c>
    </row>
    <row r="5950" spans="50:51" x14ac:dyDescent="0.25">
      <c r="AX5950">
        <v>59.75</v>
      </c>
      <c r="AY5950">
        <v>59.501041666666666</v>
      </c>
    </row>
    <row r="5951" spans="50:51" x14ac:dyDescent="0.25">
      <c r="AX5951">
        <v>59.76</v>
      </c>
      <c r="AY5951">
        <v>59.520959999999995</v>
      </c>
    </row>
    <row r="5952" spans="50:51" x14ac:dyDescent="0.25">
      <c r="AX5952">
        <v>59.77</v>
      </c>
      <c r="AY5952">
        <v>59.540881666666671</v>
      </c>
    </row>
    <row r="5953" spans="50:51" x14ac:dyDescent="0.25">
      <c r="AX5953">
        <v>59.78</v>
      </c>
      <c r="AY5953">
        <v>59.560806666666664</v>
      </c>
    </row>
    <row r="5954" spans="50:51" x14ac:dyDescent="0.25">
      <c r="AX5954">
        <v>59.79</v>
      </c>
      <c r="AY5954">
        <v>59.580734999999997</v>
      </c>
    </row>
    <row r="5955" spans="50:51" x14ac:dyDescent="0.25">
      <c r="AX5955">
        <v>59.800000000000004</v>
      </c>
      <c r="AY5955">
        <v>59.600666666666676</v>
      </c>
    </row>
    <row r="5956" spans="50:51" x14ac:dyDescent="0.25">
      <c r="AX5956">
        <v>59.81</v>
      </c>
      <c r="AY5956">
        <v>59.620601666666666</v>
      </c>
    </row>
    <row r="5957" spans="50:51" x14ac:dyDescent="0.25">
      <c r="AX5957">
        <v>59.82</v>
      </c>
      <c r="AY5957">
        <v>59.640540000000001</v>
      </c>
    </row>
    <row r="5958" spans="50:51" x14ac:dyDescent="0.25">
      <c r="AX5958">
        <v>59.83</v>
      </c>
      <c r="AY5958">
        <v>59.660481666666662</v>
      </c>
    </row>
    <row r="5959" spans="50:51" x14ac:dyDescent="0.25">
      <c r="AX5959">
        <v>59.84</v>
      </c>
      <c r="AY5959">
        <v>59.680426666666676</v>
      </c>
    </row>
    <row r="5960" spans="50:51" x14ac:dyDescent="0.25">
      <c r="AX5960">
        <v>59.85</v>
      </c>
      <c r="AY5960">
        <v>59.700375000000001</v>
      </c>
    </row>
    <row r="5961" spans="50:51" x14ac:dyDescent="0.25">
      <c r="AX5961">
        <v>59.86</v>
      </c>
      <c r="AY5961">
        <v>59.720326666666665</v>
      </c>
    </row>
    <row r="5962" spans="50:51" x14ac:dyDescent="0.25">
      <c r="AX5962">
        <v>59.870000000000005</v>
      </c>
      <c r="AY5962">
        <v>59.740281666666675</v>
      </c>
    </row>
    <row r="5963" spans="50:51" x14ac:dyDescent="0.25">
      <c r="AX5963">
        <v>59.88</v>
      </c>
      <c r="AY5963">
        <v>59.760240000000003</v>
      </c>
    </row>
    <row r="5964" spans="50:51" x14ac:dyDescent="0.25">
      <c r="AX5964">
        <v>59.89</v>
      </c>
      <c r="AY5964">
        <v>59.78020166666667</v>
      </c>
    </row>
    <row r="5965" spans="50:51" x14ac:dyDescent="0.25">
      <c r="AX5965">
        <v>59.9</v>
      </c>
      <c r="AY5965">
        <v>59.800166666666662</v>
      </c>
    </row>
    <row r="5966" spans="50:51" x14ac:dyDescent="0.25">
      <c r="AX5966">
        <v>59.910000000000004</v>
      </c>
      <c r="AY5966">
        <v>59.820135000000001</v>
      </c>
    </row>
    <row r="5967" spans="50:51" x14ac:dyDescent="0.25">
      <c r="AX5967">
        <v>59.92</v>
      </c>
      <c r="AY5967">
        <v>59.840106666666671</v>
      </c>
    </row>
    <row r="5968" spans="50:51" x14ac:dyDescent="0.25">
      <c r="AX5968">
        <v>59.93</v>
      </c>
      <c r="AY5968">
        <v>59.860081666666666</v>
      </c>
    </row>
    <row r="5969" spans="50:51" x14ac:dyDescent="0.25">
      <c r="AX5969">
        <v>59.94</v>
      </c>
      <c r="AY5969">
        <v>59.880059999999993</v>
      </c>
    </row>
    <row r="5970" spans="50:51" x14ac:dyDescent="0.25">
      <c r="AX5970">
        <v>59.95</v>
      </c>
      <c r="AY5970">
        <v>59.900041666666674</v>
      </c>
    </row>
    <row r="5971" spans="50:51" x14ac:dyDescent="0.25">
      <c r="AX5971">
        <v>59.96</v>
      </c>
      <c r="AY5971">
        <v>59.920026666666672</v>
      </c>
    </row>
    <row r="5972" spans="50:51" x14ac:dyDescent="0.25">
      <c r="AX5972">
        <v>59.97</v>
      </c>
      <c r="AY5972">
        <v>59.940014999999995</v>
      </c>
    </row>
    <row r="5973" spans="50:51" x14ac:dyDescent="0.25">
      <c r="AX5973">
        <v>59.980000000000004</v>
      </c>
      <c r="AY5973">
        <v>59.960006666666672</v>
      </c>
    </row>
    <row r="5974" spans="50:51" x14ac:dyDescent="0.25">
      <c r="AX5974">
        <v>59.99</v>
      </c>
      <c r="AY5974">
        <v>59.980001666666674</v>
      </c>
    </row>
    <row r="5975" spans="50:51" x14ac:dyDescent="0.25">
      <c r="AX5975">
        <v>60</v>
      </c>
      <c r="AY5975">
        <v>60</v>
      </c>
    </row>
    <row r="5976" spans="50:51" x14ac:dyDescent="0.25">
      <c r="AX5976">
        <v>60.01</v>
      </c>
      <c r="AY5976">
        <v>60.019999999999996</v>
      </c>
    </row>
    <row r="5977" spans="50:51" x14ac:dyDescent="0.25">
      <c r="AX5977">
        <v>60.02</v>
      </c>
      <c r="AY5977">
        <v>60.040000000000006</v>
      </c>
    </row>
    <row r="5978" spans="50:51" x14ac:dyDescent="0.25">
      <c r="AX5978">
        <v>60.03</v>
      </c>
      <c r="AY5978">
        <v>60.06</v>
      </c>
    </row>
    <row r="5979" spans="50:51" x14ac:dyDescent="0.25">
      <c r="AX5979">
        <v>60.04</v>
      </c>
      <c r="AY5979">
        <v>60.08</v>
      </c>
    </row>
    <row r="5980" spans="50:51" x14ac:dyDescent="0.25">
      <c r="AX5980">
        <v>60.05</v>
      </c>
      <c r="AY5980">
        <v>60.099999999999994</v>
      </c>
    </row>
    <row r="5981" spans="50:51" x14ac:dyDescent="0.25">
      <c r="AX5981">
        <v>60.06</v>
      </c>
      <c r="AY5981">
        <v>60.120000000000005</v>
      </c>
    </row>
    <row r="5982" spans="50:51" x14ac:dyDescent="0.25">
      <c r="AX5982">
        <v>60.07</v>
      </c>
      <c r="AY5982">
        <v>60.14</v>
      </c>
    </row>
    <row r="5983" spans="50:51" x14ac:dyDescent="0.25">
      <c r="AX5983">
        <v>60.08</v>
      </c>
      <c r="AY5983">
        <v>60.16</v>
      </c>
    </row>
    <row r="5984" spans="50:51" x14ac:dyDescent="0.25">
      <c r="AX5984">
        <v>60.09</v>
      </c>
      <c r="AY5984">
        <v>60.180000000000007</v>
      </c>
    </row>
    <row r="5985" spans="50:51" x14ac:dyDescent="0.25">
      <c r="AX5985">
        <v>60.1</v>
      </c>
      <c r="AY5985">
        <v>60.2</v>
      </c>
    </row>
    <row r="5986" spans="50:51" x14ac:dyDescent="0.25">
      <c r="AX5986">
        <v>60.11</v>
      </c>
      <c r="AY5986">
        <v>60.22</v>
      </c>
    </row>
    <row r="5987" spans="50:51" x14ac:dyDescent="0.25">
      <c r="AX5987">
        <v>60.12</v>
      </c>
      <c r="AY5987">
        <v>60.239999999999995</v>
      </c>
    </row>
    <row r="5988" spans="50:51" x14ac:dyDescent="0.25">
      <c r="AX5988">
        <v>60.13</v>
      </c>
      <c r="AY5988">
        <v>60.260000000000005</v>
      </c>
    </row>
    <row r="5989" spans="50:51" x14ac:dyDescent="0.25">
      <c r="AX5989">
        <v>60.14</v>
      </c>
      <c r="AY5989">
        <v>60.28</v>
      </c>
    </row>
    <row r="5990" spans="50:51" x14ac:dyDescent="0.25">
      <c r="AX5990">
        <v>60.15</v>
      </c>
      <c r="AY5990">
        <v>60.3</v>
      </c>
    </row>
    <row r="5991" spans="50:51" x14ac:dyDescent="0.25">
      <c r="AX5991">
        <v>60.16</v>
      </c>
      <c r="AY5991">
        <v>60.319999999999993</v>
      </c>
    </row>
    <row r="5992" spans="50:51" x14ac:dyDescent="0.25">
      <c r="AX5992">
        <v>60.17</v>
      </c>
      <c r="AY5992">
        <v>60.34</v>
      </c>
    </row>
    <row r="5993" spans="50:51" x14ac:dyDescent="0.25">
      <c r="AX5993">
        <v>60.18</v>
      </c>
      <c r="AY5993">
        <v>60.36</v>
      </c>
    </row>
    <row r="5994" spans="50:51" x14ac:dyDescent="0.25">
      <c r="AX5994">
        <v>60.19</v>
      </c>
      <c r="AY5994">
        <v>60.379999999999995</v>
      </c>
    </row>
    <row r="5995" spans="50:51" x14ac:dyDescent="0.25">
      <c r="AX5995">
        <v>60.2</v>
      </c>
      <c r="AY5995">
        <v>60.400000000000006</v>
      </c>
    </row>
    <row r="5996" spans="50:51" x14ac:dyDescent="0.25">
      <c r="AX5996">
        <v>60.21</v>
      </c>
      <c r="AY5996">
        <v>60.42</v>
      </c>
    </row>
    <row r="5997" spans="50:51" x14ac:dyDescent="0.25">
      <c r="AX5997">
        <v>60.22</v>
      </c>
      <c r="AY5997">
        <v>60.44</v>
      </c>
    </row>
    <row r="5998" spans="50:51" x14ac:dyDescent="0.25">
      <c r="AX5998">
        <v>60.23</v>
      </c>
      <c r="AY5998">
        <v>60.459999999999994</v>
      </c>
    </row>
    <row r="5999" spans="50:51" x14ac:dyDescent="0.25">
      <c r="AX5999">
        <v>60.24</v>
      </c>
      <c r="AY5999">
        <v>60.480000000000004</v>
      </c>
    </row>
    <row r="6000" spans="50:51" x14ac:dyDescent="0.25">
      <c r="AX6000">
        <v>60.25</v>
      </c>
      <c r="AY6000">
        <v>60.5</v>
      </c>
    </row>
    <row r="6001" spans="50:51" x14ac:dyDescent="0.25">
      <c r="AX6001">
        <v>60.26</v>
      </c>
      <c r="AY6001">
        <v>60.519999999999996</v>
      </c>
    </row>
    <row r="6002" spans="50:51" x14ac:dyDescent="0.25">
      <c r="AX6002">
        <v>60.27</v>
      </c>
      <c r="AY6002">
        <v>60.540000000000006</v>
      </c>
    </row>
    <row r="6003" spans="50:51" x14ac:dyDescent="0.25">
      <c r="AX6003">
        <v>60.28</v>
      </c>
      <c r="AY6003">
        <v>60.56</v>
      </c>
    </row>
    <row r="6004" spans="50:51" x14ac:dyDescent="0.25">
      <c r="AX6004">
        <v>60.29</v>
      </c>
      <c r="AY6004">
        <v>60.58</v>
      </c>
    </row>
    <row r="6005" spans="50:51" x14ac:dyDescent="0.25">
      <c r="AX6005">
        <v>60.3</v>
      </c>
      <c r="AY6005">
        <v>60.599999999999994</v>
      </c>
    </row>
    <row r="6006" spans="50:51" x14ac:dyDescent="0.25">
      <c r="AX6006">
        <v>60.31</v>
      </c>
      <c r="AY6006">
        <v>60.620000000000005</v>
      </c>
    </row>
    <row r="6007" spans="50:51" x14ac:dyDescent="0.25">
      <c r="AX6007">
        <v>60.32</v>
      </c>
      <c r="AY6007">
        <v>60.64</v>
      </c>
    </row>
    <row r="6008" spans="50:51" x14ac:dyDescent="0.25">
      <c r="AX6008">
        <v>60.33</v>
      </c>
      <c r="AY6008">
        <v>60.66</v>
      </c>
    </row>
    <row r="6009" spans="50:51" x14ac:dyDescent="0.25">
      <c r="AX6009">
        <v>60.34</v>
      </c>
      <c r="AY6009">
        <v>60.680000000000007</v>
      </c>
    </row>
    <row r="6010" spans="50:51" x14ac:dyDescent="0.25">
      <c r="AX6010">
        <v>60.35</v>
      </c>
      <c r="AY6010">
        <v>60.7</v>
      </c>
    </row>
    <row r="6011" spans="50:51" x14ac:dyDescent="0.25">
      <c r="AX6011">
        <v>60.36</v>
      </c>
      <c r="AY6011">
        <v>60.72</v>
      </c>
    </row>
    <row r="6012" spans="50:51" x14ac:dyDescent="0.25">
      <c r="AX6012">
        <v>60.37</v>
      </c>
      <c r="AY6012">
        <v>60.739999999999995</v>
      </c>
    </row>
    <row r="6013" spans="50:51" x14ac:dyDescent="0.25">
      <c r="AX6013">
        <v>60.38</v>
      </c>
      <c r="AY6013">
        <v>60.760000000000005</v>
      </c>
    </row>
    <row r="6014" spans="50:51" x14ac:dyDescent="0.25">
      <c r="AX6014">
        <v>60.39</v>
      </c>
      <c r="AY6014">
        <v>60.78</v>
      </c>
    </row>
    <row r="6015" spans="50:51" x14ac:dyDescent="0.25">
      <c r="AX6015">
        <v>60.4</v>
      </c>
      <c r="AY6015">
        <v>60.8</v>
      </c>
    </row>
    <row r="6016" spans="50:51" x14ac:dyDescent="0.25">
      <c r="AX6016">
        <v>60.41</v>
      </c>
      <c r="AY6016">
        <v>60.819999999999993</v>
      </c>
    </row>
    <row r="6017" spans="50:51" x14ac:dyDescent="0.25">
      <c r="AX6017">
        <v>60.42</v>
      </c>
      <c r="AY6017">
        <v>60.84</v>
      </c>
    </row>
    <row r="6018" spans="50:51" x14ac:dyDescent="0.25">
      <c r="AX6018">
        <v>60.43</v>
      </c>
      <c r="AY6018">
        <v>60.86</v>
      </c>
    </row>
    <row r="6019" spans="50:51" x14ac:dyDescent="0.25">
      <c r="AX6019">
        <v>60.44</v>
      </c>
      <c r="AY6019">
        <v>60.879999999999995</v>
      </c>
    </row>
    <row r="6020" spans="50:51" x14ac:dyDescent="0.25">
      <c r="AX6020">
        <v>60.45</v>
      </c>
      <c r="AY6020">
        <v>60.900000000000006</v>
      </c>
    </row>
    <row r="6021" spans="50:51" x14ac:dyDescent="0.25">
      <c r="AX6021">
        <v>60.46</v>
      </c>
      <c r="AY6021">
        <v>60.92</v>
      </c>
    </row>
    <row r="6022" spans="50:51" x14ac:dyDescent="0.25">
      <c r="AX6022">
        <v>60.47</v>
      </c>
      <c r="AY6022">
        <v>60.94</v>
      </c>
    </row>
    <row r="6023" spans="50:51" x14ac:dyDescent="0.25">
      <c r="AX6023">
        <v>60.48</v>
      </c>
      <c r="AY6023">
        <v>60.959999999999994</v>
      </c>
    </row>
    <row r="6024" spans="50:51" x14ac:dyDescent="0.25">
      <c r="AX6024">
        <v>60.49</v>
      </c>
      <c r="AY6024">
        <v>60.980000000000004</v>
      </c>
    </row>
    <row r="6025" spans="50:51" x14ac:dyDescent="0.25">
      <c r="AX6025">
        <v>60.5</v>
      </c>
      <c r="AY6025">
        <v>61</v>
      </c>
    </row>
    <row r="6026" spans="50:51" x14ac:dyDescent="0.25">
      <c r="AX6026">
        <v>60.51</v>
      </c>
      <c r="AY6026">
        <v>61.019999999999996</v>
      </c>
    </row>
    <row r="6027" spans="50:51" x14ac:dyDescent="0.25">
      <c r="AX6027">
        <v>60.52</v>
      </c>
      <c r="AY6027">
        <v>61.040000000000006</v>
      </c>
    </row>
    <row r="6028" spans="50:51" x14ac:dyDescent="0.25">
      <c r="AX6028">
        <v>60.53</v>
      </c>
      <c r="AY6028">
        <v>61.06</v>
      </c>
    </row>
    <row r="6029" spans="50:51" x14ac:dyDescent="0.25">
      <c r="AX6029">
        <v>60.54</v>
      </c>
      <c r="AY6029">
        <v>61.08</v>
      </c>
    </row>
    <row r="6030" spans="50:51" x14ac:dyDescent="0.25">
      <c r="AX6030">
        <v>60.55</v>
      </c>
      <c r="AY6030">
        <v>61.099999999999994</v>
      </c>
    </row>
    <row r="6031" spans="50:51" x14ac:dyDescent="0.25">
      <c r="AX6031">
        <v>60.56</v>
      </c>
      <c r="AY6031">
        <v>61.120000000000005</v>
      </c>
    </row>
    <row r="6032" spans="50:51" x14ac:dyDescent="0.25">
      <c r="AX6032">
        <v>60.57</v>
      </c>
      <c r="AY6032">
        <v>61.14</v>
      </c>
    </row>
    <row r="6033" spans="50:51" x14ac:dyDescent="0.25">
      <c r="AX6033">
        <v>60.58</v>
      </c>
      <c r="AY6033">
        <v>61.16</v>
      </c>
    </row>
    <row r="6034" spans="50:51" x14ac:dyDescent="0.25">
      <c r="AX6034">
        <v>60.59</v>
      </c>
      <c r="AY6034">
        <v>61.180000000000007</v>
      </c>
    </row>
    <row r="6035" spans="50:51" x14ac:dyDescent="0.25">
      <c r="AX6035">
        <v>60.6</v>
      </c>
      <c r="AY6035">
        <v>61.2</v>
      </c>
    </row>
    <row r="6036" spans="50:51" x14ac:dyDescent="0.25">
      <c r="AX6036">
        <v>60.61</v>
      </c>
      <c r="AY6036">
        <v>61.22</v>
      </c>
    </row>
    <row r="6037" spans="50:51" x14ac:dyDescent="0.25">
      <c r="AX6037">
        <v>60.62</v>
      </c>
      <c r="AY6037">
        <v>61.239999999999995</v>
      </c>
    </row>
    <row r="6038" spans="50:51" x14ac:dyDescent="0.25">
      <c r="AX6038">
        <v>60.63</v>
      </c>
      <c r="AY6038">
        <v>61.260000000000005</v>
      </c>
    </row>
    <row r="6039" spans="50:51" x14ac:dyDescent="0.25">
      <c r="AX6039">
        <v>60.64</v>
      </c>
      <c r="AY6039">
        <v>61.28</v>
      </c>
    </row>
    <row r="6040" spans="50:51" x14ac:dyDescent="0.25">
      <c r="AX6040">
        <v>60.65</v>
      </c>
      <c r="AY6040">
        <v>61.3</v>
      </c>
    </row>
    <row r="6041" spans="50:51" x14ac:dyDescent="0.25">
      <c r="AX6041">
        <v>60.66</v>
      </c>
      <c r="AY6041">
        <v>61.319999999999993</v>
      </c>
    </row>
    <row r="6042" spans="50:51" x14ac:dyDescent="0.25">
      <c r="AX6042">
        <v>60.67</v>
      </c>
      <c r="AY6042">
        <v>61.34</v>
      </c>
    </row>
    <row r="6043" spans="50:51" x14ac:dyDescent="0.25">
      <c r="AX6043">
        <v>60.68</v>
      </c>
      <c r="AY6043">
        <v>61.36</v>
      </c>
    </row>
    <row r="6044" spans="50:51" x14ac:dyDescent="0.25">
      <c r="AX6044">
        <v>60.69</v>
      </c>
      <c r="AY6044">
        <v>61.379999999999995</v>
      </c>
    </row>
    <row r="6045" spans="50:51" x14ac:dyDescent="0.25">
      <c r="AX6045">
        <v>60.7</v>
      </c>
      <c r="AY6045">
        <v>61.400000000000006</v>
      </c>
    </row>
    <row r="6046" spans="50:51" x14ac:dyDescent="0.25">
      <c r="AX6046">
        <v>60.71</v>
      </c>
      <c r="AY6046">
        <v>61.42</v>
      </c>
    </row>
    <row r="6047" spans="50:51" x14ac:dyDescent="0.25">
      <c r="AX6047">
        <v>60.72</v>
      </c>
      <c r="AY6047">
        <v>61.44</v>
      </c>
    </row>
    <row r="6048" spans="50:51" x14ac:dyDescent="0.25">
      <c r="AX6048">
        <v>60.73</v>
      </c>
      <c r="AY6048">
        <v>61.459999999999994</v>
      </c>
    </row>
    <row r="6049" spans="50:51" x14ac:dyDescent="0.25">
      <c r="AX6049">
        <v>60.74</v>
      </c>
      <c r="AY6049">
        <v>61.480000000000004</v>
      </c>
    </row>
    <row r="6050" spans="50:51" x14ac:dyDescent="0.25">
      <c r="AX6050">
        <v>60.75</v>
      </c>
      <c r="AY6050">
        <v>61.5</v>
      </c>
    </row>
    <row r="6051" spans="50:51" x14ac:dyDescent="0.25">
      <c r="AX6051">
        <v>60.76</v>
      </c>
      <c r="AY6051">
        <v>61.519999999999996</v>
      </c>
    </row>
    <row r="6052" spans="50:51" x14ac:dyDescent="0.25">
      <c r="AX6052">
        <v>60.77</v>
      </c>
      <c r="AY6052">
        <v>61.540000000000006</v>
      </c>
    </row>
    <row r="6053" spans="50:51" x14ac:dyDescent="0.25">
      <c r="AX6053">
        <v>60.78</v>
      </c>
      <c r="AY6053">
        <v>61.56</v>
      </c>
    </row>
    <row r="6054" spans="50:51" x14ac:dyDescent="0.25">
      <c r="AX6054">
        <v>60.79</v>
      </c>
      <c r="AY6054">
        <v>61.58</v>
      </c>
    </row>
    <row r="6055" spans="50:51" x14ac:dyDescent="0.25">
      <c r="AX6055">
        <v>60.8</v>
      </c>
      <c r="AY6055">
        <v>61.599999999999994</v>
      </c>
    </row>
    <row r="6056" spans="50:51" x14ac:dyDescent="0.25">
      <c r="AX6056">
        <v>60.81</v>
      </c>
      <c r="AY6056">
        <v>61.620000000000005</v>
      </c>
    </row>
    <row r="6057" spans="50:51" x14ac:dyDescent="0.25">
      <c r="AX6057">
        <v>60.82</v>
      </c>
      <c r="AY6057">
        <v>61.64</v>
      </c>
    </row>
    <row r="6058" spans="50:51" x14ac:dyDescent="0.25">
      <c r="AX6058">
        <v>60.83</v>
      </c>
      <c r="AY6058">
        <v>61.66</v>
      </c>
    </row>
    <row r="6059" spans="50:51" x14ac:dyDescent="0.25">
      <c r="AX6059">
        <v>60.84</v>
      </c>
      <c r="AY6059">
        <v>61.680000000000007</v>
      </c>
    </row>
    <row r="6060" spans="50:51" x14ac:dyDescent="0.25">
      <c r="AX6060">
        <v>60.85</v>
      </c>
      <c r="AY6060">
        <v>61.7</v>
      </c>
    </row>
    <row r="6061" spans="50:51" x14ac:dyDescent="0.25">
      <c r="AX6061">
        <v>60.86</v>
      </c>
      <c r="AY6061">
        <v>61.72</v>
      </c>
    </row>
    <row r="6062" spans="50:51" x14ac:dyDescent="0.25">
      <c r="AX6062">
        <v>60.87</v>
      </c>
      <c r="AY6062">
        <v>61.739999999999995</v>
      </c>
    </row>
    <row r="6063" spans="50:51" x14ac:dyDescent="0.25">
      <c r="AX6063">
        <v>60.88</v>
      </c>
      <c r="AY6063">
        <v>61.760000000000005</v>
      </c>
    </row>
    <row r="6064" spans="50:51" x14ac:dyDescent="0.25">
      <c r="AX6064">
        <v>60.89</v>
      </c>
      <c r="AY6064">
        <v>61.78</v>
      </c>
    </row>
    <row r="6065" spans="50:51" x14ac:dyDescent="0.25">
      <c r="AX6065">
        <v>60.9</v>
      </c>
      <c r="AY6065">
        <v>61.8</v>
      </c>
    </row>
    <row r="6066" spans="50:51" x14ac:dyDescent="0.25">
      <c r="AX6066">
        <v>60.91</v>
      </c>
      <c r="AY6066">
        <v>61.819999999999993</v>
      </c>
    </row>
    <row r="6067" spans="50:51" x14ac:dyDescent="0.25">
      <c r="AX6067">
        <v>60.92</v>
      </c>
      <c r="AY6067">
        <v>61.84</v>
      </c>
    </row>
    <row r="6068" spans="50:51" x14ac:dyDescent="0.25">
      <c r="AX6068">
        <v>60.93</v>
      </c>
      <c r="AY6068">
        <v>61.86</v>
      </c>
    </row>
    <row r="6069" spans="50:51" x14ac:dyDescent="0.25">
      <c r="AX6069">
        <v>60.94</v>
      </c>
      <c r="AY6069">
        <v>61.879999999999995</v>
      </c>
    </row>
    <row r="6070" spans="50:51" x14ac:dyDescent="0.25">
      <c r="AX6070">
        <v>60.95</v>
      </c>
      <c r="AY6070">
        <v>61.900000000000006</v>
      </c>
    </row>
    <row r="6071" spans="50:51" x14ac:dyDescent="0.25">
      <c r="AX6071">
        <v>60.96</v>
      </c>
      <c r="AY6071">
        <v>61.92</v>
      </c>
    </row>
    <row r="6072" spans="50:51" x14ac:dyDescent="0.25">
      <c r="AX6072">
        <v>60.97</v>
      </c>
      <c r="AY6072">
        <v>61.94</v>
      </c>
    </row>
    <row r="6073" spans="50:51" x14ac:dyDescent="0.25">
      <c r="AX6073">
        <v>60.98</v>
      </c>
      <c r="AY6073">
        <v>61.959999999999994</v>
      </c>
    </row>
    <row r="6074" spans="50:51" x14ac:dyDescent="0.25">
      <c r="AX6074">
        <v>60.99</v>
      </c>
      <c r="AY6074">
        <v>61.980000000000004</v>
      </c>
    </row>
    <row r="6075" spans="50:51" x14ac:dyDescent="0.25">
      <c r="AX6075">
        <v>61</v>
      </c>
      <c r="AY6075">
        <v>62</v>
      </c>
    </row>
    <row r="6076" spans="50:51" x14ac:dyDescent="0.25">
      <c r="AX6076">
        <v>61.01</v>
      </c>
      <c r="AY6076">
        <v>62.019999999999996</v>
      </c>
    </row>
    <row r="6077" spans="50:51" x14ac:dyDescent="0.25">
      <c r="AX6077">
        <v>61.02</v>
      </c>
      <c r="AY6077">
        <v>62.040000000000006</v>
      </c>
    </row>
    <row r="6078" spans="50:51" x14ac:dyDescent="0.25">
      <c r="AX6078">
        <v>61.03</v>
      </c>
      <c r="AY6078">
        <v>62.06</v>
      </c>
    </row>
    <row r="6079" spans="50:51" x14ac:dyDescent="0.25">
      <c r="AX6079">
        <v>61.04</v>
      </c>
      <c r="AY6079">
        <v>62.08</v>
      </c>
    </row>
    <row r="6080" spans="50:51" x14ac:dyDescent="0.25">
      <c r="AX6080">
        <v>61.05</v>
      </c>
      <c r="AY6080">
        <v>62.099999999999994</v>
      </c>
    </row>
    <row r="6081" spans="50:51" x14ac:dyDescent="0.25">
      <c r="AX6081">
        <v>61.06</v>
      </c>
      <c r="AY6081">
        <v>62.120000000000005</v>
      </c>
    </row>
    <row r="6082" spans="50:51" x14ac:dyDescent="0.25">
      <c r="AX6082">
        <v>61.07</v>
      </c>
      <c r="AY6082">
        <v>62.14</v>
      </c>
    </row>
    <row r="6083" spans="50:51" x14ac:dyDescent="0.25">
      <c r="AX6083">
        <v>61.08</v>
      </c>
      <c r="AY6083">
        <v>62.16</v>
      </c>
    </row>
    <row r="6084" spans="50:51" x14ac:dyDescent="0.25">
      <c r="AX6084">
        <v>61.09</v>
      </c>
      <c r="AY6084">
        <v>62.180000000000007</v>
      </c>
    </row>
    <row r="6085" spans="50:51" x14ac:dyDescent="0.25">
      <c r="AX6085">
        <v>61.1</v>
      </c>
      <c r="AY6085">
        <v>62.2</v>
      </c>
    </row>
    <row r="6086" spans="50:51" x14ac:dyDescent="0.25">
      <c r="AX6086">
        <v>61.11</v>
      </c>
      <c r="AY6086">
        <v>62.22</v>
      </c>
    </row>
    <row r="6087" spans="50:51" x14ac:dyDescent="0.25">
      <c r="AX6087">
        <v>61.12</v>
      </c>
      <c r="AY6087">
        <v>62.239999999999995</v>
      </c>
    </row>
    <row r="6088" spans="50:51" x14ac:dyDescent="0.25">
      <c r="AX6088">
        <v>61.13</v>
      </c>
      <c r="AY6088">
        <v>62.260000000000005</v>
      </c>
    </row>
    <row r="6089" spans="50:51" x14ac:dyDescent="0.25">
      <c r="AX6089">
        <v>61.14</v>
      </c>
      <c r="AY6089">
        <v>62.28</v>
      </c>
    </row>
    <row r="6090" spans="50:51" x14ac:dyDescent="0.25">
      <c r="AX6090">
        <v>61.15</v>
      </c>
      <c r="AY6090">
        <v>62.3</v>
      </c>
    </row>
    <row r="6091" spans="50:51" x14ac:dyDescent="0.25">
      <c r="AX6091">
        <v>61.16</v>
      </c>
      <c r="AY6091">
        <v>62.319999999999993</v>
      </c>
    </row>
    <row r="6092" spans="50:51" x14ac:dyDescent="0.25">
      <c r="AX6092">
        <v>61.17</v>
      </c>
      <c r="AY6092">
        <v>62.34</v>
      </c>
    </row>
    <row r="6093" spans="50:51" x14ac:dyDescent="0.25">
      <c r="AX6093">
        <v>61.18</v>
      </c>
      <c r="AY6093">
        <v>62.36</v>
      </c>
    </row>
    <row r="6094" spans="50:51" x14ac:dyDescent="0.25">
      <c r="AX6094">
        <v>61.19</v>
      </c>
      <c r="AY6094">
        <v>62.379999999999995</v>
      </c>
    </row>
    <row r="6095" spans="50:51" x14ac:dyDescent="0.25">
      <c r="AX6095">
        <v>61.2</v>
      </c>
      <c r="AY6095">
        <v>62.400000000000006</v>
      </c>
    </row>
    <row r="6096" spans="50:51" x14ac:dyDescent="0.25">
      <c r="AX6096">
        <v>61.21</v>
      </c>
      <c r="AY6096">
        <v>62.42</v>
      </c>
    </row>
    <row r="6097" spans="50:51" x14ac:dyDescent="0.25">
      <c r="AX6097">
        <v>61.22</v>
      </c>
      <c r="AY6097">
        <v>62.44</v>
      </c>
    </row>
    <row r="6098" spans="50:51" x14ac:dyDescent="0.25">
      <c r="AX6098">
        <v>61.23</v>
      </c>
      <c r="AY6098">
        <v>62.459999999999994</v>
      </c>
    </row>
    <row r="6099" spans="50:51" x14ac:dyDescent="0.25">
      <c r="AX6099">
        <v>61.24</v>
      </c>
      <c r="AY6099">
        <v>62.480000000000004</v>
      </c>
    </row>
    <row r="6100" spans="50:51" x14ac:dyDescent="0.25">
      <c r="AX6100">
        <v>61.25</v>
      </c>
      <c r="AY6100">
        <v>62.5</v>
      </c>
    </row>
    <row r="6101" spans="50:51" x14ac:dyDescent="0.25">
      <c r="AX6101">
        <v>61.26</v>
      </c>
      <c r="AY6101">
        <v>62.519999999999996</v>
      </c>
    </row>
    <row r="6102" spans="50:51" x14ac:dyDescent="0.25">
      <c r="AX6102">
        <v>61.27</v>
      </c>
      <c r="AY6102">
        <v>62.540000000000006</v>
      </c>
    </row>
    <row r="6103" spans="50:51" x14ac:dyDescent="0.25">
      <c r="AX6103">
        <v>61.28</v>
      </c>
      <c r="AY6103">
        <v>62.56</v>
      </c>
    </row>
    <row r="6104" spans="50:51" x14ac:dyDescent="0.25">
      <c r="AX6104">
        <v>61.29</v>
      </c>
      <c r="AY6104">
        <v>62.58</v>
      </c>
    </row>
    <row r="6105" spans="50:51" x14ac:dyDescent="0.25">
      <c r="AX6105">
        <v>61.3</v>
      </c>
      <c r="AY6105">
        <v>62.599999999999994</v>
      </c>
    </row>
    <row r="6106" spans="50:51" x14ac:dyDescent="0.25">
      <c r="AX6106">
        <v>61.31</v>
      </c>
      <c r="AY6106">
        <v>62.620000000000005</v>
      </c>
    </row>
    <row r="6107" spans="50:51" x14ac:dyDescent="0.25">
      <c r="AX6107">
        <v>61.32</v>
      </c>
      <c r="AY6107">
        <v>62.64</v>
      </c>
    </row>
    <row r="6108" spans="50:51" x14ac:dyDescent="0.25">
      <c r="AX6108">
        <v>61.33</v>
      </c>
      <c r="AY6108">
        <v>62.66</v>
      </c>
    </row>
    <row r="6109" spans="50:51" x14ac:dyDescent="0.25">
      <c r="AX6109">
        <v>61.34</v>
      </c>
      <c r="AY6109">
        <v>62.680000000000007</v>
      </c>
    </row>
    <row r="6110" spans="50:51" x14ac:dyDescent="0.25">
      <c r="AX6110">
        <v>61.35</v>
      </c>
      <c r="AY6110">
        <v>62.7</v>
      </c>
    </row>
    <row r="6111" spans="50:51" x14ac:dyDescent="0.25">
      <c r="AX6111">
        <v>61.36</v>
      </c>
      <c r="AY6111">
        <v>62.72</v>
      </c>
    </row>
    <row r="6112" spans="50:51" x14ac:dyDescent="0.25">
      <c r="AX6112">
        <v>61.37</v>
      </c>
      <c r="AY6112">
        <v>62.739999999999995</v>
      </c>
    </row>
    <row r="6113" spans="50:51" x14ac:dyDescent="0.25">
      <c r="AX6113">
        <v>61.38</v>
      </c>
      <c r="AY6113">
        <v>62.760000000000005</v>
      </c>
    </row>
    <row r="6114" spans="50:51" x14ac:dyDescent="0.25">
      <c r="AX6114">
        <v>61.39</v>
      </c>
      <c r="AY6114">
        <v>62.78</v>
      </c>
    </row>
    <row r="6115" spans="50:51" x14ac:dyDescent="0.25">
      <c r="AX6115">
        <v>61.4</v>
      </c>
      <c r="AY6115">
        <v>62.8</v>
      </c>
    </row>
    <row r="6116" spans="50:51" x14ac:dyDescent="0.25">
      <c r="AX6116">
        <v>61.41</v>
      </c>
      <c r="AY6116">
        <v>62.819999999999993</v>
      </c>
    </row>
    <row r="6117" spans="50:51" x14ac:dyDescent="0.25">
      <c r="AX6117">
        <v>61.42</v>
      </c>
      <c r="AY6117">
        <v>62.84</v>
      </c>
    </row>
    <row r="6118" spans="50:51" x14ac:dyDescent="0.25">
      <c r="AX6118">
        <v>61.43</v>
      </c>
      <c r="AY6118">
        <v>62.86</v>
      </c>
    </row>
    <row r="6119" spans="50:51" x14ac:dyDescent="0.25">
      <c r="AX6119">
        <v>61.44</v>
      </c>
      <c r="AY6119">
        <v>62.879999999999995</v>
      </c>
    </row>
    <row r="6120" spans="50:51" x14ac:dyDescent="0.25">
      <c r="AX6120">
        <v>61.45</v>
      </c>
      <c r="AY6120">
        <v>62.900000000000006</v>
      </c>
    </row>
    <row r="6121" spans="50:51" x14ac:dyDescent="0.25">
      <c r="AX6121">
        <v>61.46</v>
      </c>
      <c r="AY6121">
        <v>62.92</v>
      </c>
    </row>
    <row r="6122" spans="50:51" x14ac:dyDescent="0.25">
      <c r="AX6122">
        <v>61.47</v>
      </c>
      <c r="AY6122">
        <v>62.94</v>
      </c>
    </row>
    <row r="6123" spans="50:51" x14ac:dyDescent="0.25">
      <c r="AX6123">
        <v>61.48</v>
      </c>
      <c r="AY6123">
        <v>62.959999999999994</v>
      </c>
    </row>
    <row r="6124" spans="50:51" x14ac:dyDescent="0.25">
      <c r="AX6124">
        <v>61.49</v>
      </c>
      <c r="AY6124">
        <v>62.980000000000004</v>
      </c>
    </row>
    <row r="6125" spans="50:51" x14ac:dyDescent="0.25">
      <c r="AX6125">
        <v>61.5</v>
      </c>
      <c r="AY6125">
        <v>63</v>
      </c>
    </row>
    <row r="6126" spans="50:51" x14ac:dyDescent="0.25">
      <c r="AX6126">
        <v>61.51</v>
      </c>
      <c r="AY6126">
        <v>63.019999999999996</v>
      </c>
    </row>
    <row r="6127" spans="50:51" x14ac:dyDescent="0.25">
      <c r="AX6127">
        <v>61.52</v>
      </c>
      <c r="AY6127">
        <v>63.040000000000006</v>
      </c>
    </row>
    <row r="6128" spans="50:51" x14ac:dyDescent="0.25">
      <c r="AX6128">
        <v>61.53</v>
      </c>
      <c r="AY6128">
        <v>63.06</v>
      </c>
    </row>
    <row r="6129" spans="50:51" x14ac:dyDescent="0.25">
      <c r="AX6129">
        <v>61.54</v>
      </c>
      <c r="AY6129">
        <v>63.08</v>
      </c>
    </row>
    <row r="6130" spans="50:51" x14ac:dyDescent="0.25">
      <c r="AX6130">
        <v>61.55</v>
      </c>
      <c r="AY6130">
        <v>63.099999999999994</v>
      </c>
    </row>
    <row r="6131" spans="50:51" x14ac:dyDescent="0.25">
      <c r="AX6131">
        <v>61.56</v>
      </c>
      <c r="AY6131">
        <v>63.120000000000005</v>
      </c>
    </row>
    <row r="6132" spans="50:51" x14ac:dyDescent="0.25">
      <c r="AX6132">
        <v>61.57</v>
      </c>
      <c r="AY6132">
        <v>63.14</v>
      </c>
    </row>
    <row r="6133" spans="50:51" x14ac:dyDescent="0.25">
      <c r="AX6133">
        <v>61.58</v>
      </c>
      <c r="AY6133">
        <v>63.16</v>
      </c>
    </row>
    <row r="6134" spans="50:51" x14ac:dyDescent="0.25">
      <c r="AX6134">
        <v>61.59</v>
      </c>
      <c r="AY6134">
        <v>63.180000000000007</v>
      </c>
    </row>
    <row r="6135" spans="50:51" x14ac:dyDescent="0.25">
      <c r="AX6135">
        <v>61.6</v>
      </c>
      <c r="AY6135">
        <v>63.2</v>
      </c>
    </row>
    <row r="6136" spans="50:51" x14ac:dyDescent="0.25">
      <c r="AX6136">
        <v>61.61</v>
      </c>
      <c r="AY6136">
        <v>63.22</v>
      </c>
    </row>
    <row r="6137" spans="50:51" x14ac:dyDescent="0.25">
      <c r="AX6137">
        <v>61.62</v>
      </c>
      <c r="AY6137">
        <v>63.239999999999995</v>
      </c>
    </row>
    <row r="6138" spans="50:51" x14ac:dyDescent="0.25">
      <c r="AX6138">
        <v>61.63</v>
      </c>
      <c r="AY6138">
        <v>63.260000000000005</v>
      </c>
    </row>
    <row r="6139" spans="50:51" x14ac:dyDescent="0.25">
      <c r="AX6139">
        <v>61.64</v>
      </c>
      <c r="AY6139">
        <v>63.28</v>
      </c>
    </row>
    <row r="6140" spans="50:51" x14ac:dyDescent="0.25">
      <c r="AX6140">
        <v>61.65</v>
      </c>
      <c r="AY6140">
        <v>63.3</v>
      </c>
    </row>
    <row r="6141" spans="50:51" x14ac:dyDescent="0.25">
      <c r="AX6141">
        <v>61.66</v>
      </c>
      <c r="AY6141">
        <v>63.319999999999993</v>
      </c>
    </row>
    <row r="6142" spans="50:51" x14ac:dyDescent="0.25">
      <c r="AX6142">
        <v>61.67</v>
      </c>
      <c r="AY6142">
        <v>63.34</v>
      </c>
    </row>
    <row r="6143" spans="50:51" x14ac:dyDescent="0.25">
      <c r="AX6143">
        <v>61.68</v>
      </c>
      <c r="AY6143">
        <v>63.36</v>
      </c>
    </row>
    <row r="6144" spans="50:51" x14ac:dyDescent="0.25">
      <c r="AX6144">
        <v>61.69</v>
      </c>
      <c r="AY6144">
        <v>63.379999999999995</v>
      </c>
    </row>
    <row r="6145" spans="50:51" x14ac:dyDescent="0.25">
      <c r="AX6145">
        <v>61.7</v>
      </c>
      <c r="AY6145">
        <v>63.400000000000006</v>
      </c>
    </row>
    <row r="6146" spans="50:51" x14ac:dyDescent="0.25">
      <c r="AX6146">
        <v>61.71</v>
      </c>
      <c r="AY6146">
        <v>63.42</v>
      </c>
    </row>
    <row r="6147" spans="50:51" x14ac:dyDescent="0.25">
      <c r="AX6147">
        <v>61.72</v>
      </c>
      <c r="AY6147">
        <v>63.44</v>
      </c>
    </row>
    <row r="6148" spans="50:51" x14ac:dyDescent="0.25">
      <c r="AX6148">
        <v>61.73</v>
      </c>
      <c r="AY6148">
        <v>63.459999999999994</v>
      </c>
    </row>
    <row r="6149" spans="50:51" x14ac:dyDescent="0.25">
      <c r="AX6149">
        <v>61.74</v>
      </c>
      <c r="AY6149">
        <v>63.480000000000004</v>
      </c>
    </row>
    <row r="6150" spans="50:51" x14ac:dyDescent="0.25">
      <c r="AX6150">
        <v>61.75</v>
      </c>
      <c r="AY6150">
        <v>63.5</v>
      </c>
    </row>
    <row r="6151" spans="50:51" x14ac:dyDescent="0.25">
      <c r="AX6151">
        <v>61.76</v>
      </c>
      <c r="AY6151">
        <v>63.519999999999996</v>
      </c>
    </row>
    <row r="6152" spans="50:51" x14ac:dyDescent="0.25">
      <c r="AX6152">
        <v>61.77</v>
      </c>
      <c r="AY6152">
        <v>63.540000000000006</v>
      </c>
    </row>
    <row r="6153" spans="50:51" x14ac:dyDescent="0.25">
      <c r="AX6153">
        <v>61.78</v>
      </c>
      <c r="AY6153">
        <v>63.56</v>
      </c>
    </row>
    <row r="6154" spans="50:51" x14ac:dyDescent="0.25">
      <c r="AX6154">
        <v>61.79</v>
      </c>
      <c r="AY6154">
        <v>63.58</v>
      </c>
    </row>
    <row r="6155" spans="50:51" x14ac:dyDescent="0.25">
      <c r="AX6155">
        <v>61.8</v>
      </c>
      <c r="AY6155">
        <v>63.599999999999994</v>
      </c>
    </row>
    <row r="6156" spans="50:51" x14ac:dyDescent="0.25">
      <c r="AX6156">
        <v>61.81</v>
      </c>
      <c r="AY6156">
        <v>63.620000000000005</v>
      </c>
    </row>
    <row r="6157" spans="50:51" x14ac:dyDescent="0.25">
      <c r="AX6157">
        <v>61.82</v>
      </c>
      <c r="AY6157">
        <v>63.64</v>
      </c>
    </row>
    <row r="6158" spans="50:51" x14ac:dyDescent="0.25">
      <c r="AX6158">
        <v>61.83</v>
      </c>
      <c r="AY6158">
        <v>63.66</v>
      </c>
    </row>
    <row r="6159" spans="50:51" x14ac:dyDescent="0.25">
      <c r="AX6159">
        <v>61.84</v>
      </c>
      <c r="AY6159">
        <v>63.680000000000007</v>
      </c>
    </row>
    <row r="6160" spans="50:51" x14ac:dyDescent="0.25">
      <c r="AX6160">
        <v>61.85</v>
      </c>
      <c r="AY6160">
        <v>63.7</v>
      </c>
    </row>
    <row r="6161" spans="50:51" x14ac:dyDescent="0.25">
      <c r="AX6161">
        <v>61.86</v>
      </c>
      <c r="AY6161">
        <v>63.72</v>
      </c>
    </row>
    <row r="6162" spans="50:51" x14ac:dyDescent="0.25">
      <c r="AX6162">
        <v>61.87</v>
      </c>
      <c r="AY6162">
        <v>63.739999999999995</v>
      </c>
    </row>
    <row r="6163" spans="50:51" x14ac:dyDescent="0.25">
      <c r="AX6163">
        <v>61.88</v>
      </c>
      <c r="AY6163">
        <v>63.760000000000005</v>
      </c>
    </row>
    <row r="6164" spans="50:51" x14ac:dyDescent="0.25">
      <c r="AX6164">
        <v>61.89</v>
      </c>
      <c r="AY6164">
        <v>63.78</v>
      </c>
    </row>
    <row r="6165" spans="50:51" x14ac:dyDescent="0.25">
      <c r="AX6165">
        <v>61.9</v>
      </c>
      <c r="AY6165">
        <v>63.8</v>
      </c>
    </row>
    <row r="6166" spans="50:51" x14ac:dyDescent="0.25">
      <c r="AX6166">
        <v>61.91</v>
      </c>
      <c r="AY6166">
        <v>63.819999999999993</v>
      </c>
    </row>
    <row r="6167" spans="50:51" x14ac:dyDescent="0.25">
      <c r="AX6167">
        <v>61.92</v>
      </c>
      <c r="AY6167">
        <v>63.84</v>
      </c>
    </row>
    <row r="6168" spans="50:51" x14ac:dyDescent="0.25">
      <c r="AX6168">
        <v>61.93</v>
      </c>
      <c r="AY6168">
        <v>63.86</v>
      </c>
    </row>
    <row r="6169" spans="50:51" x14ac:dyDescent="0.25">
      <c r="AX6169">
        <v>61.94</v>
      </c>
      <c r="AY6169">
        <v>63.879999999999995</v>
      </c>
    </row>
    <row r="6170" spans="50:51" x14ac:dyDescent="0.25">
      <c r="AX6170">
        <v>61.95</v>
      </c>
      <c r="AY6170">
        <v>63.900000000000006</v>
      </c>
    </row>
    <row r="6171" spans="50:51" x14ac:dyDescent="0.25">
      <c r="AX6171">
        <v>61.96</v>
      </c>
      <c r="AY6171">
        <v>63.92</v>
      </c>
    </row>
    <row r="6172" spans="50:51" x14ac:dyDescent="0.25">
      <c r="AX6172">
        <v>61.97</v>
      </c>
      <c r="AY6172">
        <v>63.94</v>
      </c>
    </row>
    <row r="6173" spans="50:51" x14ac:dyDescent="0.25">
      <c r="AX6173">
        <v>61.98</v>
      </c>
      <c r="AY6173">
        <v>63.959999999999994</v>
      </c>
    </row>
    <row r="6174" spans="50:51" x14ac:dyDescent="0.25">
      <c r="AX6174">
        <v>61.99</v>
      </c>
      <c r="AY6174">
        <v>63.980000000000004</v>
      </c>
    </row>
    <row r="6175" spans="50:51" x14ac:dyDescent="0.25">
      <c r="AX6175">
        <v>62</v>
      </c>
      <c r="AY6175">
        <v>64</v>
      </c>
    </row>
    <row r="6176" spans="50:51" x14ac:dyDescent="0.25">
      <c r="AX6176">
        <v>62.01</v>
      </c>
      <c r="AY6176">
        <v>64.02</v>
      </c>
    </row>
    <row r="6177" spans="50:51" x14ac:dyDescent="0.25">
      <c r="AX6177">
        <v>62.02</v>
      </c>
      <c r="AY6177">
        <v>64.040000000000006</v>
      </c>
    </row>
    <row r="6178" spans="50:51" x14ac:dyDescent="0.25">
      <c r="AX6178">
        <v>62.03</v>
      </c>
      <c r="AY6178">
        <v>64.06</v>
      </c>
    </row>
    <row r="6179" spans="50:51" x14ac:dyDescent="0.25">
      <c r="AX6179">
        <v>62.04</v>
      </c>
      <c r="AY6179">
        <v>64.08</v>
      </c>
    </row>
    <row r="6180" spans="50:51" x14ac:dyDescent="0.25">
      <c r="AX6180">
        <v>62.05</v>
      </c>
      <c r="AY6180">
        <v>64.099999999999994</v>
      </c>
    </row>
    <row r="6181" spans="50:51" x14ac:dyDescent="0.25">
      <c r="AX6181">
        <v>62.06</v>
      </c>
      <c r="AY6181">
        <v>64.12</v>
      </c>
    </row>
    <row r="6182" spans="50:51" x14ac:dyDescent="0.25">
      <c r="AX6182">
        <v>62.07</v>
      </c>
      <c r="AY6182">
        <v>64.14</v>
      </c>
    </row>
    <row r="6183" spans="50:51" x14ac:dyDescent="0.25">
      <c r="AX6183">
        <v>62.08</v>
      </c>
      <c r="AY6183">
        <v>64.16</v>
      </c>
    </row>
    <row r="6184" spans="50:51" x14ac:dyDescent="0.25">
      <c r="AX6184">
        <v>62.09</v>
      </c>
      <c r="AY6184">
        <v>64.180000000000007</v>
      </c>
    </row>
    <row r="6185" spans="50:51" x14ac:dyDescent="0.25">
      <c r="AX6185">
        <v>62.1</v>
      </c>
      <c r="AY6185">
        <v>64.2</v>
      </c>
    </row>
    <row r="6186" spans="50:51" x14ac:dyDescent="0.25">
      <c r="AX6186">
        <v>62.11</v>
      </c>
      <c r="AY6186">
        <v>64.22</v>
      </c>
    </row>
    <row r="6187" spans="50:51" x14ac:dyDescent="0.25">
      <c r="AX6187">
        <v>62.12</v>
      </c>
      <c r="AY6187">
        <v>64.239999999999995</v>
      </c>
    </row>
    <row r="6188" spans="50:51" x14ac:dyDescent="0.25">
      <c r="AX6188">
        <v>62.13</v>
      </c>
      <c r="AY6188">
        <v>64.260000000000005</v>
      </c>
    </row>
    <row r="6189" spans="50:51" x14ac:dyDescent="0.25">
      <c r="AX6189">
        <v>62.14</v>
      </c>
      <c r="AY6189">
        <v>64.28</v>
      </c>
    </row>
    <row r="6190" spans="50:51" x14ac:dyDescent="0.25">
      <c r="AX6190">
        <v>62.15</v>
      </c>
      <c r="AY6190">
        <v>64.3</v>
      </c>
    </row>
    <row r="6191" spans="50:51" x14ac:dyDescent="0.25">
      <c r="AX6191">
        <v>62.16</v>
      </c>
      <c r="AY6191">
        <v>64.319999999999993</v>
      </c>
    </row>
    <row r="6192" spans="50:51" x14ac:dyDescent="0.25">
      <c r="AX6192">
        <v>62.17</v>
      </c>
      <c r="AY6192">
        <v>64.34</v>
      </c>
    </row>
    <row r="6193" spans="50:51" x14ac:dyDescent="0.25">
      <c r="AX6193">
        <v>62.18</v>
      </c>
      <c r="AY6193">
        <v>64.36</v>
      </c>
    </row>
    <row r="6194" spans="50:51" x14ac:dyDescent="0.25">
      <c r="AX6194">
        <v>62.19</v>
      </c>
      <c r="AY6194">
        <v>64.38</v>
      </c>
    </row>
    <row r="6195" spans="50:51" x14ac:dyDescent="0.25">
      <c r="AX6195">
        <v>62.2</v>
      </c>
      <c r="AY6195">
        <v>64.400000000000006</v>
      </c>
    </row>
    <row r="6196" spans="50:51" x14ac:dyDescent="0.25">
      <c r="AX6196">
        <v>62.21</v>
      </c>
      <c r="AY6196">
        <v>64.42</v>
      </c>
    </row>
    <row r="6197" spans="50:51" x14ac:dyDescent="0.25">
      <c r="AX6197">
        <v>62.22</v>
      </c>
      <c r="AY6197">
        <v>64.44</v>
      </c>
    </row>
    <row r="6198" spans="50:51" x14ac:dyDescent="0.25">
      <c r="AX6198">
        <v>62.23</v>
      </c>
      <c r="AY6198">
        <v>64.459999999999994</v>
      </c>
    </row>
    <row r="6199" spans="50:51" x14ac:dyDescent="0.25">
      <c r="AX6199">
        <v>62.24</v>
      </c>
      <c r="AY6199">
        <v>64.48</v>
      </c>
    </row>
    <row r="6200" spans="50:51" x14ac:dyDescent="0.25">
      <c r="AX6200">
        <v>62.25</v>
      </c>
      <c r="AY6200">
        <v>64.5</v>
      </c>
    </row>
    <row r="6201" spans="50:51" x14ac:dyDescent="0.25">
      <c r="AX6201">
        <v>62.26</v>
      </c>
      <c r="AY6201">
        <v>64.52</v>
      </c>
    </row>
    <row r="6202" spans="50:51" x14ac:dyDescent="0.25">
      <c r="AX6202">
        <v>62.27</v>
      </c>
      <c r="AY6202">
        <v>64.540000000000006</v>
      </c>
    </row>
    <row r="6203" spans="50:51" x14ac:dyDescent="0.25">
      <c r="AX6203">
        <v>62.28</v>
      </c>
      <c r="AY6203">
        <v>64.56</v>
      </c>
    </row>
    <row r="6204" spans="50:51" x14ac:dyDescent="0.25">
      <c r="AX6204">
        <v>62.29</v>
      </c>
      <c r="AY6204">
        <v>64.58</v>
      </c>
    </row>
    <row r="6205" spans="50:51" x14ac:dyDescent="0.25">
      <c r="AX6205">
        <v>62.3</v>
      </c>
      <c r="AY6205">
        <v>64.599999999999994</v>
      </c>
    </row>
    <row r="6206" spans="50:51" x14ac:dyDescent="0.25">
      <c r="AX6206">
        <v>62.31</v>
      </c>
      <c r="AY6206">
        <v>64.62</v>
      </c>
    </row>
    <row r="6207" spans="50:51" x14ac:dyDescent="0.25">
      <c r="AX6207">
        <v>62.32</v>
      </c>
      <c r="AY6207">
        <v>64.64</v>
      </c>
    </row>
    <row r="6208" spans="50:51" x14ac:dyDescent="0.25">
      <c r="AX6208">
        <v>62.33</v>
      </c>
      <c r="AY6208">
        <v>64.66</v>
      </c>
    </row>
    <row r="6209" spans="50:51" x14ac:dyDescent="0.25">
      <c r="AX6209">
        <v>62.34</v>
      </c>
      <c r="AY6209">
        <v>64.680000000000007</v>
      </c>
    </row>
    <row r="6210" spans="50:51" x14ac:dyDescent="0.25">
      <c r="AX6210">
        <v>62.35</v>
      </c>
      <c r="AY6210">
        <v>64.7</v>
      </c>
    </row>
    <row r="6211" spans="50:51" x14ac:dyDescent="0.25">
      <c r="AX6211">
        <v>62.36</v>
      </c>
      <c r="AY6211">
        <v>64.72</v>
      </c>
    </row>
    <row r="6212" spans="50:51" x14ac:dyDescent="0.25">
      <c r="AX6212">
        <v>62.37</v>
      </c>
      <c r="AY6212">
        <v>64.739999999999995</v>
      </c>
    </row>
    <row r="6213" spans="50:51" x14ac:dyDescent="0.25">
      <c r="AX6213">
        <v>62.38</v>
      </c>
      <c r="AY6213">
        <v>64.760000000000005</v>
      </c>
    </row>
    <row r="6214" spans="50:51" x14ac:dyDescent="0.25">
      <c r="AX6214">
        <v>62.39</v>
      </c>
      <c r="AY6214">
        <v>64.78</v>
      </c>
    </row>
    <row r="6215" spans="50:51" x14ac:dyDescent="0.25">
      <c r="AX6215">
        <v>62.4</v>
      </c>
      <c r="AY6215">
        <v>64.8</v>
      </c>
    </row>
    <row r="6216" spans="50:51" x14ac:dyDescent="0.25">
      <c r="AX6216">
        <v>62.41</v>
      </c>
      <c r="AY6216">
        <v>64.819999999999993</v>
      </c>
    </row>
    <row r="6217" spans="50:51" x14ac:dyDescent="0.25">
      <c r="AX6217">
        <v>62.42</v>
      </c>
      <c r="AY6217">
        <v>64.84</v>
      </c>
    </row>
    <row r="6218" spans="50:51" x14ac:dyDescent="0.25">
      <c r="AX6218">
        <v>62.43</v>
      </c>
      <c r="AY6218">
        <v>64.86</v>
      </c>
    </row>
    <row r="6219" spans="50:51" x14ac:dyDescent="0.25">
      <c r="AX6219">
        <v>62.44</v>
      </c>
      <c r="AY6219">
        <v>64.88</v>
      </c>
    </row>
    <row r="6220" spans="50:51" x14ac:dyDescent="0.25">
      <c r="AX6220">
        <v>62.45</v>
      </c>
      <c r="AY6220">
        <v>64.900000000000006</v>
      </c>
    </row>
    <row r="6221" spans="50:51" x14ac:dyDescent="0.25">
      <c r="AX6221">
        <v>62.46</v>
      </c>
      <c r="AY6221">
        <v>64.92</v>
      </c>
    </row>
    <row r="6222" spans="50:51" x14ac:dyDescent="0.25">
      <c r="AX6222">
        <v>62.47</v>
      </c>
      <c r="AY6222">
        <v>64.94</v>
      </c>
    </row>
    <row r="6223" spans="50:51" x14ac:dyDescent="0.25">
      <c r="AX6223">
        <v>62.48</v>
      </c>
      <c r="AY6223">
        <v>64.959999999999994</v>
      </c>
    </row>
    <row r="6224" spans="50:51" x14ac:dyDescent="0.25">
      <c r="AX6224">
        <v>62.49</v>
      </c>
      <c r="AY6224">
        <v>64.98</v>
      </c>
    </row>
    <row r="6225" spans="50:51" x14ac:dyDescent="0.25">
      <c r="AX6225">
        <v>62.5</v>
      </c>
      <c r="AY6225">
        <v>65</v>
      </c>
    </row>
    <row r="6226" spans="50:51" x14ac:dyDescent="0.25">
      <c r="AX6226">
        <v>62.51</v>
      </c>
      <c r="AY6226">
        <v>65.02</v>
      </c>
    </row>
    <row r="6227" spans="50:51" x14ac:dyDescent="0.25">
      <c r="AX6227">
        <v>62.52</v>
      </c>
      <c r="AY6227">
        <v>65.040000000000006</v>
      </c>
    </row>
    <row r="6228" spans="50:51" x14ac:dyDescent="0.25">
      <c r="AX6228">
        <v>62.53</v>
      </c>
      <c r="AY6228">
        <v>65.06</v>
      </c>
    </row>
    <row r="6229" spans="50:51" x14ac:dyDescent="0.25">
      <c r="AX6229">
        <v>62.54</v>
      </c>
      <c r="AY6229">
        <v>65.08</v>
      </c>
    </row>
    <row r="6230" spans="50:51" x14ac:dyDescent="0.25">
      <c r="AX6230">
        <v>62.55</v>
      </c>
      <c r="AY6230">
        <v>65.099999999999994</v>
      </c>
    </row>
    <row r="6231" spans="50:51" x14ac:dyDescent="0.25">
      <c r="AX6231">
        <v>62.56</v>
      </c>
      <c r="AY6231">
        <v>65.12</v>
      </c>
    </row>
    <row r="6232" spans="50:51" x14ac:dyDescent="0.25">
      <c r="AX6232">
        <v>62.57</v>
      </c>
      <c r="AY6232">
        <v>65.14</v>
      </c>
    </row>
    <row r="6233" spans="50:51" x14ac:dyDescent="0.25">
      <c r="AX6233">
        <v>62.58</v>
      </c>
      <c r="AY6233">
        <v>65.16</v>
      </c>
    </row>
    <row r="6234" spans="50:51" x14ac:dyDescent="0.25">
      <c r="AX6234">
        <v>62.59</v>
      </c>
      <c r="AY6234">
        <v>65.180000000000007</v>
      </c>
    </row>
    <row r="6235" spans="50:51" x14ac:dyDescent="0.25">
      <c r="AX6235">
        <v>62.6</v>
      </c>
      <c r="AY6235">
        <v>65.2</v>
      </c>
    </row>
    <row r="6236" spans="50:51" x14ac:dyDescent="0.25">
      <c r="AX6236">
        <v>62.61</v>
      </c>
      <c r="AY6236">
        <v>65.22</v>
      </c>
    </row>
    <row r="6237" spans="50:51" x14ac:dyDescent="0.25">
      <c r="AX6237">
        <v>62.62</v>
      </c>
      <c r="AY6237">
        <v>65.239999999999995</v>
      </c>
    </row>
    <row r="6238" spans="50:51" x14ac:dyDescent="0.25">
      <c r="AX6238">
        <v>62.63</v>
      </c>
      <c r="AY6238">
        <v>65.260000000000005</v>
      </c>
    </row>
    <row r="6239" spans="50:51" x14ac:dyDescent="0.25">
      <c r="AX6239">
        <v>62.64</v>
      </c>
      <c r="AY6239">
        <v>65.28</v>
      </c>
    </row>
    <row r="6240" spans="50:51" x14ac:dyDescent="0.25">
      <c r="AX6240">
        <v>62.65</v>
      </c>
      <c r="AY6240">
        <v>65.3</v>
      </c>
    </row>
    <row r="6241" spans="50:51" x14ac:dyDescent="0.25">
      <c r="AX6241">
        <v>62.66</v>
      </c>
      <c r="AY6241">
        <v>65.319999999999993</v>
      </c>
    </row>
    <row r="6242" spans="50:51" x14ac:dyDescent="0.25">
      <c r="AX6242">
        <v>62.67</v>
      </c>
      <c r="AY6242">
        <v>65.34</v>
      </c>
    </row>
    <row r="6243" spans="50:51" x14ac:dyDescent="0.25">
      <c r="AX6243">
        <v>62.68</v>
      </c>
      <c r="AY6243">
        <v>65.36</v>
      </c>
    </row>
    <row r="6244" spans="50:51" x14ac:dyDescent="0.25">
      <c r="AX6244">
        <v>62.69</v>
      </c>
      <c r="AY6244">
        <v>65.38</v>
      </c>
    </row>
    <row r="6245" spans="50:51" x14ac:dyDescent="0.25">
      <c r="AX6245">
        <v>62.7</v>
      </c>
      <c r="AY6245">
        <v>65.400000000000006</v>
      </c>
    </row>
    <row r="6246" spans="50:51" x14ac:dyDescent="0.25">
      <c r="AX6246">
        <v>62.71</v>
      </c>
      <c r="AY6246">
        <v>65.42</v>
      </c>
    </row>
    <row r="6247" spans="50:51" x14ac:dyDescent="0.25">
      <c r="AX6247">
        <v>62.72</v>
      </c>
      <c r="AY6247">
        <v>65.44</v>
      </c>
    </row>
    <row r="6248" spans="50:51" x14ac:dyDescent="0.25">
      <c r="AX6248">
        <v>62.73</v>
      </c>
      <c r="AY6248">
        <v>65.459999999999994</v>
      </c>
    </row>
    <row r="6249" spans="50:51" x14ac:dyDescent="0.25">
      <c r="AX6249">
        <v>62.74</v>
      </c>
      <c r="AY6249">
        <v>65.48</v>
      </c>
    </row>
    <row r="6250" spans="50:51" x14ac:dyDescent="0.25">
      <c r="AX6250">
        <v>62.75</v>
      </c>
      <c r="AY6250">
        <v>65.5</v>
      </c>
    </row>
    <row r="6251" spans="50:51" x14ac:dyDescent="0.25">
      <c r="AX6251">
        <v>62.76</v>
      </c>
      <c r="AY6251">
        <v>65.52</v>
      </c>
    </row>
    <row r="6252" spans="50:51" x14ac:dyDescent="0.25">
      <c r="AX6252">
        <v>62.77</v>
      </c>
      <c r="AY6252">
        <v>65.540000000000006</v>
      </c>
    </row>
    <row r="6253" spans="50:51" x14ac:dyDescent="0.25">
      <c r="AX6253">
        <v>62.78</v>
      </c>
      <c r="AY6253">
        <v>65.56</v>
      </c>
    </row>
    <row r="6254" spans="50:51" x14ac:dyDescent="0.25">
      <c r="AX6254">
        <v>62.79</v>
      </c>
      <c r="AY6254">
        <v>65.58</v>
      </c>
    </row>
    <row r="6255" spans="50:51" x14ac:dyDescent="0.25">
      <c r="AX6255">
        <v>62.8</v>
      </c>
      <c r="AY6255">
        <v>65.599999999999994</v>
      </c>
    </row>
    <row r="6256" spans="50:51" x14ac:dyDescent="0.25">
      <c r="AX6256">
        <v>62.81</v>
      </c>
      <c r="AY6256">
        <v>65.62</v>
      </c>
    </row>
    <row r="6257" spans="50:51" x14ac:dyDescent="0.25">
      <c r="AX6257">
        <v>62.82</v>
      </c>
      <c r="AY6257">
        <v>65.64</v>
      </c>
    </row>
    <row r="6258" spans="50:51" x14ac:dyDescent="0.25">
      <c r="AX6258">
        <v>62.83</v>
      </c>
      <c r="AY6258">
        <v>65.66</v>
      </c>
    </row>
    <row r="6259" spans="50:51" x14ac:dyDescent="0.25">
      <c r="AX6259">
        <v>62.84</v>
      </c>
      <c r="AY6259">
        <v>65.680000000000007</v>
      </c>
    </row>
    <row r="6260" spans="50:51" x14ac:dyDescent="0.25">
      <c r="AX6260">
        <v>62.85</v>
      </c>
      <c r="AY6260">
        <v>65.7</v>
      </c>
    </row>
    <row r="6261" spans="50:51" x14ac:dyDescent="0.25">
      <c r="AX6261">
        <v>62.86</v>
      </c>
      <c r="AY6261">
        <v>65.72</v>
      </c>
    </row>
    <row r="6262" spans="50:51" x14ac:dyDescent="0.25">
      <c r="AX6262">
        <v>62.87</v>
      </c>
      <c r="AY6262">
        <v>65.739999999999995</v>
      </c>
    </row>
    <row r="6263" spans="50:51" x14ac:dyDescent="0.25">
      <c r="AX6263">
        <v>62.88</v>
      </c>
      <c r="AY6263">
        <v>65.760000000000005</v>
      </c>
    </row>
    <row r="6264" spans="50:51" x14ac:dyDescent="0.25">
      <c r="AX6264">
        <v>62.89</v>
      </c>
      <c r="AY6264">
        <v>65.78</v>
      </c>
    </row>
    <row r="6265" spans="50:51" x14ac:dyDescent="0.25">
      <c r="AX6265">
        <v>62.9</v>
      </c>
      <c r="AY6265">
        <v>65.8</v>
      </c>
    </row>
    <row r="6266" spans="50:51" x14ac:dyDescent="0.25">
      <c r="AX6266">
        <v>62.91</v>
      </c>
      <c r="AY6266">
        <v>65.819999999999993</v>
      </c>
    </row>
    <row r="6267" spans="50:51" x14ac:dyDescent="0.25">
      <c r="AX6267">
        <v>62.92</v>
      </c>
      <c r="AY6267">
        <v>65.84</v>
      </c>
    </row>
    <row r="6268" spans="50:51" x14ac:dyDescent="0.25">
      <c r="AX6268">
        <v>62.93</v>
      </c>
      <c r="AY6268">
        <v>65.86</v>
      </c>
    </row>
    <row r="6269" spans="50:51" x14ac:dyDescent="0.25">
      <c r="AX6269">
        <v>62.94</v>
      </c>
      <c r="AY6269">
        <v>65.88</v>
      </c>
    </row>
    <row r="6270" spans="50:51" x14ac:dyDescent="0.25">
      <c r="AX6270">
        <v>62.95</v>
      </c>
      <c r="AY6270">
        <v>65.900000000000006</v>
      </c>
    </row>
    <row r="6271" spans="50:51" x14ac:dyDescent="0.25">
      <c r="AX6271">
        <v>62.96</v>
      </c>
      <c r="AY6271">
        <v>65.92</v>
      </c>
    </row>
    <row r="6272" spans="50:51" x14ac:dyDescent="0.25">
      <c r="AX6272">
        <v>62.97</v>
      </c>
      <c r="AY6272">
        <v>65.94</v>
      </c>
    </row>
    <row r="6273" spans="50:51" x14ac:dyDescent="0.25">
      <c r="AX6273">
        <v>62.98</v>
      </c>
      <c r="AY6273">
        <v>65.959999999999994</v>
      </c>
    </row>
    <row r="6274" spans="50:51" x14ac:dyDescent="0.25">
      <c r="AX6274">
        <v>62.99</v>
      </c>
      <c r="AY6274">
        <v>65.98</v>
      </c>
    </row>
    <row r="6275" spans="50:51" x14ac:dyDescent="0.25">
      <c r="AX6275">
        <v>63</v>
      </c>
      <c r="AY6275">
        <v>66</v>
      </c>
    </row>
    <row r="6276" spans="50:51" x14ac:dyDescent="0.25">
      <c r="AX6276">
        <v>63.01</v>
      </c>
      <c r="AY6276">
        <v>66.02</v>
      </c>
    </row>
    <row r="6277" spans="50:51" x14ac:dyDescent="0.25">
      <c r="AX6277">
        <v>63.02</v>
      </c>
      <c r="AY6277">
        <v>66.040000000000006</v>
      </c>
    </row>
    <row r="6278" spans="50:51" x14ac:dyDescent="0.25">
      <c r="AX6278">
        <v>63.03</v>
      </c>
      <c r="AY6278">
        <v>66.06</v>
      </c>
    </row>
    <row r="6279" spans="50:51" x14ac:dyDescent="0.25">
      <c r="AX6279">
        <v>63.04</v>
      </c>
      <c r="AY6279">
        <v>66.08</v>
      </c>
    </row>
    <row r="6280" spans="50:51" x14ac:dyDescent="0.25">
      <c r="AX6280">
        <v>63.05</v>
      </c>
      <c r="AY6280">
        <v>66.099999999999994</v>
      </c>
    </row>
    <row r="6281" spans="50:51" x14ac:dyDescent="0.25">
      <c r="AX6281">
        <v>63.06</v>
      </c>
      <c r="AY6281">
        <v>66.12</v>
      </c>
    </row>
    <row r="6282" spans="50:51" x14ac:dyDescent="0.25">
      <c r="AX6282">
        <v>63.07</v>
      </c>
      <c r="AY6282">
        <v>66.14</v>
      </c>
    </row>
    <row r="6283" spans="50:51" x14ac:dyDescent="0.25">
      <c r="AX6283">
        <v>63.08</v>
      </c>
      <c r="AY6283">
        <v>66.16</v>
      </c>
    </row>
    <row r="6284" spans="50:51" x14ac:dyDescent="0.25">
      <c r="AX6284">
        <v>63.09</v>
      </c>
      <c r="AY6284">
        <v>66.180000000000007</v>
      </c>
    </row>
    <row r="6285" spans="50:51" x14ac:dyDescent="0.25">
      <c r="AX6285">
        <v>63.1</v>
      </c>
      <c r="AY6285">
        <v>66.2</v>
      </c>
    </row>
    <row r="6286" spans="50:51" x14ac:dyDescent="0.25">
      <c r="AX6286">
        <v>63.11</v>
      </c>
      <c r="AY6286">
        <v>66.22</v>
      </c>
    </row>
    <row r="6287" spans="50:51" x14ac:dyDescent="0.25">
      <c r="AX6287">
        <v>63.12</v>
      </c>
      <c r="AY6287">
        <v>66.239999999999995</v>
      </c>
    </row>
    <row r="6288" spans="50:51" x14ac:dyDescent="0.25">
      <c r="AX6288">
        <v>63.13</v>
      </c>
      <c r="AY6288">
        <v>66.260000000000005</v>
      </c>
    </row>
    <row r="6289" spans="50:51" x14ac:dyDescent="0.25">
      <c r="AX6289">
        <v>63.14</v>
      </c>
      <c r="AY6289">
        <v>66.28</v>
      </c>
    </row>
    <row r="6290" spans="50:51" x14ac:dyDescent="0.25">
      <c r="AX6290">
        <v>63.15</v>
      </c>
      <c r="AY6290">
        <v>66.3</v>
      </c>
    </row>
    <row r="6291" spans="50:51" x14ac:dyDescent="0.25">
      <c r="AX6291">
        <v>63.16</v>
      </c>
      <c r="AY6291">
        <v>66.319999999999993</v>
      </c>
    </row>
    <row r="6292" spans="50:51" x14ac:dyDescent="0.25">
      <c r="AX6292">
        <v>63.17</v>
      </c>
      <c r="AY6292">
        <v>66.34</v>
      </c>
    </row>
    <row r="6293" spans="50:51" x14ac:dyDescent="0.25">
      <c r="AX6293">
        <v>63.18</v>
      </c>
      <c r="AY6293">
        <v>66.36</v>
      </c>
    </row>
    <row r="6294" spans="50:51" x14ac:dyDescent="0.25">
      <c r="AX6294">
        <v>63.19</v>
      </c>
      <c r="AY6294">
        <v>66.38</v>
      </c>
    </row>
    <row r="6295" spans="50:51" x14ac:dyDescent="0.25">
      <c r="AX6295">
        <v>63.2</v>
      </c>
      <c r="AY6295">
        <v>66.400000000000006</v>
      </c>
    </row>
    <row r="6296" spans="50:51" x14ac:dyDescent="0.25">
      <c r="AX6296">
        <v>63.21</v>
      </c>
      <c r="AY6296">
        <v>66.42</v>
      </c>
    </row>
    <row r="6297" spans="50:51" x14ac:dyDescent="0.25">
      <c r="AX6297">
        <v>63.22</v>
      </c>
      <c r="AY6297">
        <v>66.44</v>
      </c>
    </row>
    <row r="6298" spans="50:51" x14ac:dyDescent="0.25">
      <c r="AX6298">
        <v>63.23</v>
      </c>
      <c r="AY6298">
        <v>66.459999999999994</v>
      </c>
    </row>
    <row r="6299" spans="50:51" x14ac:dyDescent="0.25">
      <c r="AX6299">
        <v>63.24</v>
      </c>
      <c r="AY6299">
        <v>66.48</v>
      </c>
    </row>
    <row r="6300" spans="50:51" x14ac:dyDescent="0.25">
      <c r="AX6300">
        <v>63.25</v>
      </c>
      <c r="AY6300">
        <v>66.5</v>
      </c>
    </row>
    <row r="6301" spans="50:51" x14ac:dyDescent="0.25">
      <c r="AX6301">
        <v>63.26</v>
      </c>
      <c r="AY6301">
        <v>66.52</v>
      </c>
    </row>
    <row r="6302" spans="50:51" x14ac:dyDescent="0.25">
      <c r="AX6302">
        <v>63.27</v>
      </c>
      <c r="AY6302">
        <v>66.540000000000006</v>
      </c>
    </row>
    <row r="6303" spans="50:51" x14ac:dyDescent="0.25">
      <c r="AX6303">
        <v>63.28</v>
      </c>
      <c r="AY6303">
        <v>66.56</v>
      </c>
    </row>
    <row r="6304" spans="50:51" x14ac:dyDescent="0.25">
      <c r="AX6304">
        <v>63.29</v>
      </c>
      <c r="AY6304">
        <v>66.58</v>
      </c>
    </row>
    <row r="6305" spans="50:51" x14ac:dyDescent="0.25">
      <c r="AX6305">
        <v>63.3</v>
      </c>
      <c r="AY6305">
        <v>66.599999999999994</v>
      </c>
    </row>
    <row r="6306" spans="50:51" x14ac:dyDescent="0.25">
      <c r="AX6306">
        <v>63.31</v>
      </c>
      <c r="AY6306">
        <v>66.62</v>
      </c>
    </row>
    <row r="6307" spans="50:51" x14ac:dyDescent="0.25">
      <c r="AX6307">
        <v>63.32</v>
      </c>
      <c r="AY6307">
        <v>66.64</v>
      </c>
    </row>
    <row r="6308" spans="50:51" x14ac:dyDescent="0.25">
      <c r="AX6308">
        <v>63.33</v>
      </c>
      <c r="AY6308">
        <v>66.66</v>
      </c>
    </row>
    <row r="6309" spans="50:51" x14ac:dyDescent="0.25">
      <c r="AX6309">
        <v>63.34</v>
      </c>
      <c r="AY6309">
        <v>66.680000000000007</v>
      </c>
    </row>
    <row r="6310" spans="50:51" x14ac:dyDescent="0.25">
      <c r="AX6310">
        <v>63.35</v>
      </c>
      <c r="AY6310">
        <v>66.7</v>
      </c>
    </row>
    <row r="6311" spans="50:51" x14ac:dyDescent="0.25">
      <c r="AX6311">
        <v>63.36</v>
      </c>
      <c r="AY6311">
        <v>66.72</v>
      </c>
    </row>
    <row r="6312" spans="50:51" x14ac:dyDescent="0.25">
      <c r="AX6312">
        <v>63.37</v>
      </c>
      <c r="AY6312">
        <v>66.739999999999995</v>
      </c>
    </row>
    <row r="6313" spans="50:51" x14ac:dyDescent="0.25">
      <c r="AX6313">
        <v>63.38</v>
      </c>
      <c r="AY6313">
        <v>66.760000000000005</v>
      </c>
    </row>
    <row r="6314" spans="50:51" x14ac:dyDescent="0.25">
      <c r="AX6314">
        <v>63.39</v>
      </c>
      <c r="AY6314">
        <v>66.78</v>
      </c>
    </row>
    <row r="6315" spans="50:51" x14ac:dyDescent="0.25">
      <c r="AX6315">
        <v>63.4</v>
      </c>
      <c r="AY6315">
        <v>66.8</v>
      </c>
    </row>
    <row r="6316" spans="50:51" x14ac:dyDescent="0.25">
      <c r="AX6316">
        <v>63.41</v>
      </c>
      <c r="AY6316">
        <v>66.819999999999993</v>
      </c>
    </row>
    <row r="6317" spans="50:51" x14ac:dyDescent="0.25">
      <c r="AX6317">
        <v>63.42</v>
      </c>
      <c r="AY6317">
        <v>66.84</v>
      </c>
    </row>
    <row r="6318" spans="50:51" x14ac:dyDescent="0.25">
      <c r="AX6318">
        <v>63.43</v>
      </c>
      <c r="AY6318">
        <v>66.86</v>
      </c>
    </row>
    <row r="6319" spans="50:51" x14ac:dyDescent="0.25">
      <c r="AX6319">
        <v>63.44</v>
      </c>
      <c r="AY6319">
        <v>66.88</v>
      </c>
    </row>
    <row r="6320" spans="50:51" x14ac:dyDescent="0.25">
      <c r="AX6320">
        <v>63.45</v>
      </c>
      <c r="AY6320">
        <v>66.900000000000006</v>
      </c>
    </row>
    <row r="6321" spans="50:51" x14ac:dyDescent="0.25">
      <c r="AX6321">
        <v>63.46</v>
      </c>
      <c r="AY6321">
        <v>66.92</v>
      </c>
    </row>
    <row r="6322" spans="50:51" x14ac:dyDescent="0.25">
      <c r="AX6322">
        <v>63.47</v>
      </c>
      <c r="AY6322">
        <v>66.94</v>
      </c>
    </row>
    <row r="6323" spans="50:51" x14ac:dyDescent="0.25">
      <c r="AX6323">
        <v>63.48</v>
      </c>
      <c r="AY6323">
        <v>66.959999999999994</v>
      </c>
    </row>
    <row r="6324" spans="50:51" x14ac:dyDescent="0.25">
      <c r="AX6324">
        <v>63.49</v>
      </c>
      <c r="AY6324">
        <v>66.98</v>
      </c>
    </row>
    <row r="6325" spans="50:51" x14ac:dyDescent="0.25">
      <c r="AX6325">
        <v>63.5</v>
      </c>
      <c r="AY6325">
        <v>67</v>
      </c>
    </row>
    <row r="6326" spans="50:51" x14ac:dyDescent="0.25">
      <c r="AX6326">
        <v>63.51</v>
      </c>
      <c r="AY6326">
        <v>67.02</v>
      </c>
    </row>
    <row r="6327" spans="50:51" x14ac:dyDescent="0.25">
      <c r="AX6327">
        <v>63.52</v>
      </c>
      <c r="AY6327">
        <v>67.040000000000006</v>
      </c>
    </row>
    <row r="6328" spans="50:51" x14ac:dyDescent="0.25">
      <c r="AX6328">
        <v>63.53</v>
      </c>
      <c r="AY6328">
        <v>67.06</v>
      </c>
    </row>
    <row r="6329" spans="50:51" x14ac:dyDescent="0.25">
      <c r="AX6329">
        <v>63.54</v>
      </c>
      <c r="AY6329">
        <v>67.08</v>
      </c>
    </row>
    <row r="6330" spans="50:51" x14ac:dyDescent="0.25">
      <c r="AX6330">
        <v>63.55</v>
      </c>
      <c r="AY6330">
        <v>67.099999999999994</v>
      </c>
    </row>
    <row r="6331" spans="50:51" x14ac:dyDescent="0.25">
      <c r="AX6331">
        <v>63.56</v>
      </c>
      <c r="AY6331">
        <v>67.12</v>
      </c>
    </row>
    <row r="6332" spans="50:51" x14ac:dyDescent="0.25">
      <c r="AX6332">
        <v>63.57</v>
      </c>
      <c r="AY6332">
        <v>67.14</v>
      </c>
    </row>
    <row r="6333" spans="50:51" x14ac:dyDescent="0.25">
      <c r="AX6333">
        <v>63.58</v>
      </c>
      <c r="AY6333">
        <v>67.16</v>
      </c>
    </row>
    <row r="6334" spans="50:51" x14ac:dyDescent="0.25">
      <c r="AX6334">
        <v>63.59</v>
      </c>
      <c r="AY6334">
        <v>67.180000000000007</v>
      </c>
    </row>
    <row r="6335" spans="50:51" x14ac:dyDescent="0.25">
      <c r="AX6335">
        <v>63.6</v>
      </c>
      <c r="AY6335">
        <v>67.2</v>
      </c>
    </row>
    <row r="6336" spans="50:51" x14ac:dyDescent="0.25">
      <c r="AX6336">
        <v>63.61</v>
      </c>
      <c r="AY6336">
        <v>67.22</v>
      </c>
    </row>
    <row r="6337" spans="50:51" x14ac:dyDescent="0.25">
      <c r="AX6337">
        <v>63.62</v>
      </c>
      <c r="AY6337">
        <v>67.239999999999995</v>
      </c>
    </row>
    <row r="6338" spans="50:51" x14ac:dyDescent="0.25">
      <c r="AX6338">
        <v>63.63</v>
      </c>
      <c r="AY6338">
        <v>67.260000000000005</v>
      </c>
    </row>
    <row r="6339" spans="50:51" x14ac:dyDescent="0.25">
      <c r="AX6339">
        <v>63.64</v>
      </c>
      <c r="AY6339">
        <v>67.28</v>
      </c>
    </row>
    <row r="6340" spans="50:51" x14ac:dyDescent="0.25">
      <c r="AX6340">
        <v>63.65</v>
      </c>
      <c r="AY6340">
        <v>67.3</v>
      </c>
    </row>
    <row r="6341" spans="50:51" x14ac:dyDescent="0.25">
      <c r="AX6341">
        <v>63.66</v>
      </c>
      <c r="AY6341">
        <v>67.319999999999993</v>
      </c>
    </row>
    <row r="6342" spans="50:51" x14ac:dyDescent="0.25">
      <c r="AX6342">
        <v>63.67</v>
      </c>
      <c r="AY6342">
        <v>67.34</v>
      </c>
    </row>
    <row r="6343" spans="50:51" x14ac:dyDescent="0.25">
      <c r="AX6343">
        <v>63.68</v>
      </c>
      <c r="AY6343">
        <v>67.36</v>
      </c>
    </row>
    <row r="6344" spans="50:51" x14ac:dyDescent="0.25">
      <c r="AX6344">
        <v>63.69</v>
      </c>
      <c r="AY6344">
        <v>67.38</v>
      </c>
    </row>
    <row r="6345" spans="50:51" x14ac:dyDescent="0.25">
      <c r="AX6345">
        <v>63.7</v>
      </c>
      <c r="AY6345">
        <v>67.400000000000006</v>
      </c>
    </row>
    <row r="6346" spans="50:51" x14ac:dyDescent="0.25">
      <c r="AX6346">
        <v>63.71</v>
      </c>
      <c r="AY6346">
        <v>67.42</v>
      </c>
    </row>
    <row r="6347" spans="50:51" x14ac:dyDescent="0.25">
      <c r="AX6347">
        <v>63.72</v>
      </c>
      <c r="AY6347">
        <v>67.44</v>
      </c>
    </row>
    <row r="6348" spans="50:51" x14ac:dyDescent="0.25">
      <c r="AX6348">
        <v>63.73</v>
      </c>
      <c r="AY6348">
        <v>67.459999999999994</v>
      </c>
    </row>
    <row r="6349" spans="50:51" x14ac:dyDescent="0.25">
      <c r="AX6349">
        <v>63.74</v>
      </c>
      <c r="AY6349">
        <v>67.48</v>
      </c>
    </row>
    <row r="6350" spans="50:51" x14ac:dyDescent="0.25">
      <c r="AX6350">
        <v>63.75</v>
      </c>
      <c r="AY6350">
        <v>67.5</v>
      </c>
    </row>
    <row r="6351" spans="50:51" x14ac:dyDescent="0.25">
      <c r="AX6351">
        <v>63.76</v>
      </c>
      <c r="AY6351">
        <v>67.52</v>
      </c>
    </row>
    <row r="6352" spans="50:51" x14ac:dyDescent="0.25">
      <c r="AX6352">
        <v>63.77</v>
      </c>
      <c r="AY6352">
        <v>67.540000000000006</v>
      </c>
    </row>
    <row r="6353" spans="50:51" x14ac:dyDescent="0.25">
      <c r="AX6353">
        <v>63.78</v>
      </c>
      <c r="AY6353">
        <v>67.56</v>
      </c>
    </row>
    <row r="6354" spans="50:51" x14ac:dyDescent="0.25">
      <c r="AX6354">
        <v>63.79</v>
      </c>
      <c r="AY6354">
        <v>67.58</v>
      </c>
    </row>
    <row r="6355" spans="50:51" x14ac:dyDescent="0.25">
      <c r="AX6355">
        <v>63.8</v>
      </c>
      <c r="AY6355">
        <v>67.599999999999994</v>
      </c>
    </row>
    <row r="6356" spans="50:51" x14ac:dyDescent="0.25">
      <c r="AX6356">
        <v>63.81</v>
      </c>
      <c r="AY6356">
        <v>67.62</v>
      </c>
    </row>
    <row r="6357" spans="50:51" x14ac:dyDescent="0.25">
      <c r="AX6357">
        <v>63.82</v>
      </c>
      <c r="AY6357">
        <v>67.64</v>
      </c>
    </row>
    <row r="6358" spans="50:51" x14ac:dyDescent="0.25">
      <c r="AX6358">
        <v>63.83</v>
      </c>
      <c r="AY6358">
        <v>67.66</v>
      </c>
    </row>
    <row r="6359" spans="50:51" x14ac:dyDescent="0.25">
      <c r="AX6359">
        <v>63.84</v>
      </c>
      <c r="AY6359">
        <v>67.680000000000007</v>
      </c>
    </row>
    <row r="6360" spans="50:51" x14ac:dyDescent="0.25">
      <c r="AX6360">
        <v>63.85</v>
      </c>
      <c r="AY6360">
        <v>67.7</v>
      </c>
    </row>
    <row r="6361" spans="50:51" x14ac:dyDescent="0.25">
      <c r="AX6361">
        <v>63.86</v>
      </c>
      <c r="AY6361">
        <v>67.72</v>
      </c>
    </row>
    <row r="6362" spans="50:51" x14ac:dyDescent="0.25">
      <c r="AX6362">
        <v>63.87</v>
      </c>
      <c r="AY6362">
        <v>67.739999999999995</v>
      </c>
    </row>
    <row r="6363" spans="50:51" x14ac:dyDescent="0.25">
      <c r="AX6363">
        <v>63.88</v>
      </c>
      <c r="AY6363">
        <v>67.760000000000005</v>
      </c>
    </row>
    <row r="6364" spans="50:51" x14ac:dyDescent="0.25">
      <c r="AX6364">
        <v>63.89</v>
      </c>
      <c r="AY6364">
        <v>67.78</v>
      </c>
    </row>
    <row r="6365" spans="50:51" x14ac:dyDescent="0.25">
      <c r="AX6365">
        <v>63.9</v>
      </c>
      <c r="AY6365">
        <v>67.8</v>
      </c>
    </row>
    <row r="6366" spans="50:51" x14ac:dyDescent="0.25">
      <c r="AX6366">
        <v>63.91</v>
      </c>
      <c r="AY6366">
        <v>67.819999999999993</v>
      </c>
    </row>
    <row r="6367" spans="50:51" x14ac:dyDescent="0.25">
      <c r="AX6367">
        <v>63.92</v>
      </c>
      <c r="AY6367">
        <v>67.84</v>
      </c>
    </row>
    <row r="6368" spans="50:51" x14ac:dyDescent="0.25">
      <c r="AX6368">
        <v>63.93</v>
      </c>
      <c r="AY6368">
        <v>67.86</v>
      </c>
    </row>
    <row r="6369" spans="50:51" x14ac:dyDescent="0.25">
      <c r="AX6369">
        <v>63.94</v>
      </c>
      <c r="AY6369">
        <v>67.88</v>
      </c>
    </row>
    <row r="6370" spans="50:51" x14ac:dyDescent="0.25">
      <c r="AX6370">
        <v>63.95</v>
      </c>
      <c r="AY6370">
        <v>67.900000000000006</v>
      </c>
    </row>
    <row r="6371" spans="50:51" x14ac:dyDescent="0.25">
      <c r="AX6371">
        <v>63.96</v>
      </c>
      <c r="AY6371">
        <v>67.92</v>
      </c>
    </row>
    <row r="6372" spans="50:51" x14ac:dyDescent="0.25">
      <c r="AX6372">
        <v>63.97</v>
      </c>
      <c r="AY6372">
        <v>67.94</v>
      </c>
    </row>
    <row r="6373" spans="50:51" x14ac:dyDescent="0.25">
      <c r="AX6373">
        <v>63.98</v>
      </c>
      <c r="AY6373">
        <v>67.959999999999994</v>
      </c>
    </row>
    <row r="6374" spans="50:51" x14ac:dyDescent="0.25">
      <c r="AX6374">
        <v>63.99</v>
      </c>
      <c r="AY6374">
        <v>67.98</v>
      </c>
    </row>
    <row r="6375" spans="50:51" x14ac:dyDescent="0.25">
      <c r="AX6375">
        <v>64</v>
      </c>
      <c r="AY6375">
        <v>68</v>
      </c>
    </row>
    <row r="6376" spans="50:51" x14ac:dyDescent="0.25">
      <c r="AX6376">
        <v>64.010000000000005</v>
      </c>
      <c r="AY6376">
        <v>68.02000000000001</v>
      </c>
    </row>
    <row r="6377" spans="50:51" x14ac:dyDescent="0.25">
      <c r="AX6377">
        <v>64.02</v>
      </c>
      <c r="AY6377">
        <v>68.039999999999992</v>
      </c>
    </row>
    <row r="6378" spans="50:51" x14ac:dyDescent="0.25">
      <c r="AX6378">
        <v>64.03</v>
      </c>
      <c r="AY6378">
        <v>68.06</v>
      </c>
    </row>
    <row r="6379" spans="50:51" x14ac:dyDescent="0.25">
      <c r="AX6379">
        <v>64.040000000000006</v>
      </c>
      <c r="AY6379">
        <v>68.080000000000013</v>
      </c>
    </row>
    <row r="6380" spans="50:51" x14ac:dyDescent="0.25">
      <c r="AX6380">
        <v>64.05</v>
      </c>
      <c r="AY6380">
        <v>68.099999999999994</v>
      </c>
    </row>
    <row r="6381" spans="50:51" x14ac:dyDescent="0.25">
      <c r="AX6381">
        <v>64.06</v>
      </c>
      <c r="AY6381">
        <v>68.12</v>
      </c>
    </row>
    <row r="6382" spans="50:51" x14ac:dyDescent="0.25">
      <c r="AX6382">
        <v>64.069999999999993</v>
      </c>
      <c r="AY6382">
        <v>68.139999999999986</v>
      </c>
    </row>
    <row r="6383" spans="50:51" x14ac:dyDescent="0.25">
      <c r="AX6383">
        <v>64.08</v>
      </c>
      <c r="AY6383">
        <v>68.16</v>
      </c>
    </row>
    <row r="6384" spans="50:51" x14ac:dyDescent="0.25">
      <c r="AX6384">
        <v>64.09</v>
      </c>
      <c r="AY6384">
        <v>68.180000000000007</v>
      </c>
    </row>
    <row r="6385" spans="50:51" x14ac:dyDescent="0.25">
      <c r="AX6385">
        <v>64.099999999999994</v>
      </c>
      <c r="AY6385">
        <v>68.199999999999989</v>
      </c>
    </row>
    <row r="6386" spans="50:51" x14ac:dyDescent="0.25">
      <c r="AX6386">
        <v>64.11</v>
      </c>
      <c r="AY6386">
        <v>68.22</v>
      </c>
    </row>
    <row r="6387" spans="50:51" x14ac:dyDescent="0.25">
      <c r="AX6387">
        <v>64.12</v>
      </c>
      <c r="AY6387">
        <v>68.240000000000009</v>
      </c>
    </row>
    <row r="6388" spans="50:51" x14ac:dyDescent="0.25">
      <c r="AX6388">
        <v>64.13</v>
      </c>
      <c r="AY6388">
        <v>68.259999999999991</v>
      </c>
    </row>
    <row r="6389" spans="50:51" x14ac:dyDescent="0.25">
      <c r="AX6389">
        <v>64.14</v>
      </c>
      <c r="AY6389">
        <v>68.28</v>
      </c>
    </row>
    <row r="6390" spans="50:51" x14ac:dyDescent="0.25">
      <c r="AX6390">
        <v>64.150000000000006</v>
      </c>
      <c r="AY6390">
        <v>68.300000000000011</v>
      </c>
    </row>
    <row r="6391" spans="50:51" x14ac:dyDescent="0.25">
      <c r="AX6391">
        <v>64.16</v>
      </c>
      <c r="AY6391">
        <v>68.319999999999993</v>
      </c>
    </row>
    <row r="6392" spans="50:51" x14ac:dyDescent="0.25">
      <c r="AX6392">
        <v>64.17</v>
      </c>
      <c r="AY6392">
        <v>68.34</v>
      </c>
    </row>
    <row r="6393" spans="50:51" x14ac:dyDescent="0.25">
      <c r="AX6393">
        <v>64.180000000000007</v>
      </c>
      <c r="AY6393">
        <v>68.360000000000014</v>
      </c>
    </row>
    <row r="6394" spans="50:51" x14ac:dyDescent="0.25">
      <c r="AX6394">
        <v>64.19</v>
      </c>
      <c r="AY6394">
        <v>68.38</v>
      </c>
    </row>
    <row r="6395" spans="50:51" x14ac:dyDescent="0.25">
      <c r="AX6395">
        <v>64.2</v>
      </c>
      <c r="AY6395">
        <v>68.400000000000006</v>
      </c>
    </row>
    <row r="6396" spans="50:51" x14ac:dyDescent="0.25">
      <c r="AX6396">
        <v>64.209999999999994</v>
      </c>
      <c r="AY6396">
        <v>68.419999999999987</v>
      </c>
    </row>
    <row r="6397" spans="50:51" x14ac:dyDescent="0.25">
      <c r="AX6397">
        <v>64.22</v>
      </c>
      <c r="AY6397">
        <v>68.44</v>
      </c>
    </row>
    <row r="6398" spans="50:51" x14ac:dyDescent="0.25">
      <c r="AX6398">
        <v>64.23</v>
      </c>
      <c r="AY6398">
        <v>68.460000000000008</v>
      </c>
    </row>
    <row r="6399" spans="50:51" x14ac:dyDescent="0.25">
      <c r="AX6399">
        <v>64.239999999999995</v>
      </c>
      <c r="AY6399">
        <v>68.47999999999999</v>
      </c>
    </row>
    <row r="6400" spans="50:51" x14ac:dyDescent="0.25">
      <c r="AX6400">
        <v>64.25</v>
      </c>
      <c r="AY6400">
        <v>68.5</v>
      </c>
    </row>
    <row r="6401" spans="50:51" x14ac:dyDescent="0.25">
      <c r="AX6401">
        <v>64.260000000000005</v>
      </c>
      <c r="AY6401">
        <v>68.52000000000001</v>
      </c>
    </row>
    <row r="6402" spans="50:51" x14ac:dyDescent="0.25">
      <c r="AX6402">
        <v>64.27</v>
      </c>
      <c r="AY6402">
        <v>68.539999999999992</v>
      </c>
    </row>
    <row r="6403" spans="50:51" x14ac:dyDescent="0.25">
      <c r="AX6403">
        <v>64.28</v>
      </c>
      <c r="AY6403">
        <v>68.56</v>
      </c>
    </row>
    <row r="6404" spans="50:51" x14ac:dyDescent="0.25">
      <c r="AX6404">
        <v>64.290000000000006</v>
      </c>
      <c r="AY6404">
        <v>68.580000000000013</v>
      </c>
    </row>
    <row r="6405" spans="50:51" x14ac:dyDescent="0.25">
      <c r="AX6405">
        <v>64.3</v>
      </c>
      <c r="AY6405">
        <v>68.599999999999994</v>
      </c>
    </row>
    <row r="6406" spans="50:51" x14ac:dyDescent="0.25">
      <c r="AX6406">
        <v>64.31</v>
      </c>
      <c r="AY6406">
        <v>68.62</v>
      </c>
    </row>
    <row r="6407" spans="50:51" x14ac:dyDescent="0.25">
      <c r="AX6407">
        <v>64.319999999999993</v>
      </c>
      <c r="AY6407">
        <v>68.639999999999986</v>
      </c>
    </row>
    <row r="6408" spans="50:51" x14ac:dyDescent="0.25">
      <c r="AX6408">
        <v>64.33</v>
      </c>
      <c r="AY6408">
        <v>68.66</v>
      </c>
    </row>
    <row r="6409" spans="50:51" x14ac:dyDescent="0.25">
      <c r="AX6409">
        <v>64.34</v>
      </c>
      <c r="AY6409">
        <v>68.680000000000007</v>
      </c>
    </row>
    <row r="6410" spans="50:51" x14ac:dyDescent="0.25">
      <c r="AX6410">
        <v>64.349999999999994</v>
      </c>
      <c r="AY6410">
        <v>68.699999999999989</v>
      </c>
    </row>
    <row r="6411" spans="50:51" x14ac:dyDescent="0.25">
      <c r="AX6411">
        <v>64.36</v>
      </c>
      <c r="AY6411">
        <v>68.72</v>
      </c>
    </row>
    <row r="6412" spans="50:51" x14ac:dyDescent="0.25">
      <c r="AX6412">
        <v>64.37</v>
      </c>
      <c r="AY6412">
        <v>68.740000000000009</v>
      </c>
    </row>
    <row r="6413" spans="50:51" x14ac:dyDescent="0.25">
      <c r="AX6413">
        <v>64.38</v>
      </c>
      <c r="AY6413">
        <v>68.759999999999991</v>
      </c>
    </row>
    <row r="6414" spans="50:51" x14ac:dyDescent="0.25">
      <c r="AX6414">
        <v>64.39</v>
      </c>
      <c r="AY6414">
        <v>68.78</v>
      </c>
    </row>
    <row r="6415" spans="50:51" x14ac:dyDescent="0.25">
      <c r="AX6415">
        <v>64.400000000000006</v>
      </c>
      <c r="AY6415">
        <v>68.800000000000011</v>
      </c>
    </row>
    <row r="6416" spans="50:51" x14ac:dyDescent="0.25">
      <c r="AX6416">
        <v>64.41</v>
      </c>
      <c r="AY6416">
        <v>68.819999999999993</v>
      </c>
    </row>
    <row r="6417" spans="50:51" x14ac:dyDescent="0.25">
      <c r="AX6417">
        <v>64.42</v>
      </c>
      <c r="AY6417">
        <v>68.84</v>
      </c>
    </row>
    <row r="6418" spans="50:51" x14ac:dyDescent="0.25">
      <c r="AX6418">
        <v>64.430000000000007</v>
      </c>
      <c r="AY6418">
        <v>68.860000000000014</v>
      </c>
    </row>
    <row r="6419" spans="50:51" x14ac:dyDescent="0.25">
      <c r="AX6419">
        <v>64.44</v>
      </c>
      <c r="AY6419">
        <v>68.88</v>
      </c>
    </row>
    <row r="6420" spans="50:51" x14ac:dyDescent="0.25">
      <c r="AX6420">
        <v>64.45</v>
      </c>
      <c r="AY6420">
        <v>68.900000000000006</v>
      </c>
    </row>
    <row r="6421" spans="50:51" x14ac:dyDescent="0.25">
      <c r="AX6421">
        <v>64.459999999999994</v>
      </c>
      <c r="AY6421">
        <v>68.919999999999987</v>
      </c>
    </row>
    <row r="6422" spans="50:51" x14ac:dyDescent="0.25">
      <c r="AX6422">
        <v>64.47</v>
      </c>
      <c r="AY6422">
        <v>68.94</v>
      </c>
    </row>
    <row r="6423" spans="50:51" x14ac:dyDescent="0.25">
      <c r="AX6423">
        <v>64.48</v>
      </c>
      <c r="AY6423">
        <v>68.960000000000008</v>
      </c>
    </row>
    <row r="6424" spans="50:51" x14ac:dyDescent="0.25">
      <c r="AX6424">
        <v>64.489999999999995</v>
      </c>
      <c r="AY6424">
        <v>68.97999999999999</v>
      </c>
    </row>
    <row r="6425" spans="50:51" x14ac:dyDescent="0.25">
      <c r="AX6425">
        <v>64.5</v>
      </c>
      <c r="AY6425">
        <v>69</v>
      </c>
    </row>
    <row r="6426" spans="50:51" x14ac:dyDescent="0.25">
      <c r="AX6426">
        <v>64.510000000000005</v>
      </c>
      <c r="AY6426">
        <v>69.02000000000001</v>
      </c>
    </row>
    <row r="6427" spans="50:51" x14ac:dyDescent="0.25">
      <c r="AX6427">
        <v>64.52</v>
      </c>
      <c r="AY6427">
        <v>69.039999999999992</v>
      </c>
    </row>
    <row r="6428" spans="50:51" x14ac:dyDescent="0.25">
      <c r="AX6428">
        <v>64.53</v>
      </c>
      <c r="AY6428">
        <v>69.06</v>
      </c>
    </row>
    <row r="6429" spans="50:51" x14ac:dyDescent="0.25">
      <c r="AX6429">
        <v>64.540000000000006</v>
      </c>
      <c r="AY6429">
        <v>69.080000000000013</v>
      </c>
    </row>
    <row r="6430" spans="50:51" x14ac:dyDescent="0.25">
      <c r="AX6430">
        <v>64.55</v>
      </c>
      <c r="AY6430">
        <v>69.099999999999994</v>
      </c>
    </row>
    <row r="6431" spans="50:51" x14ac:dyDescent="0.25">
      <c r="AX6431">
        <v>64.56</v>
      </c>
      <c r="AY6431">
        <v>69.12</v>
      </c>
    </row>
    <row r="6432" spans="50:51" x14ac:dyDescent="0.25">
      <c r="AX6432">
        <v>64.569999999999993</v>
      </c>
      <c r="AY6432">
        <v>69.139999999999986</v>
      </c>
    </row>
    <row r="6433" spans="50:51" x14ac:dyDescent="0.25">
      <c r="AX6433">
        <v>64.58</v>
      </c>
      <c r="AY6433">
        <v>69.16</v>
      </c>
    </row>
    <row r="6434" spans="50:51" x14ac:dyDescent="0.25">
      <c r="AX6434">
        <v>64.59</v>
      </c>
      <c r="AY6434">
        <v>69.180000000000007</v>
      </c>
    </row>
    <row r="6435" spans="50:51" x14ac:dyDescent="0.25">
      <c r="AX6435">
        <v>64.599999999999994</v>
      </c>
      <c r="AY6435">
        <v>69.199999999999989</v>
      </c>
    </row>
    <row r="6436" spans="50:51" x14ac:dyDescent="0.25">
      <c r="AX6436">
        <v>64.61</v>
      </c>
      <c r="AY6436">
        <v>69.22</v>
      </c>
    </row>
    <row r="6437" spans="50:51" x14ac:dyDescent="0.25">
      <c r="AX6437">
        <v>64.62</v>
      </c>
      <c r="AY6437">
        <v>69.240000000000009</v>
      </c>
    </row>
    <row r="6438" spans="50:51" x14ac:dyDescent="0.25">
      <c r="AX6438">
        <v>64.63</v>
      </c>
      <c r="AY6438">
        <v>69.259999999999991</v>
      </c>
    </row>
    <row r="6439" spans="50:51" x14ac:dyDescent="0.25">
      <c r="AX6439">
        <v>64.64</v>
      </c>
      <c r="AY6439">
        <v>69.28</v>
      </c>
    </row>
    <row r="6440" spans="50:51" x14ac:dyDescent="0.25">
      <c r="AX6440">
        <v>64.650000000000006</v>
      </c>
      <c r="AY6440">
        <v>69.300000000000011</v>
      </c>
    </row>
    <row r="6441" spans="50:51" x14ac:dyDescent="0.25">
      <c r="AX6441">
        <v>64.66</v>
      </c>
      <c r="AY6441">
        <v>69.319999999999993</v>
      </c>
    </row>
    <row r="6442" spans="50:51" x14ac:dyDescent="0.25">
      <c r="AX6442">
        <v>64.67</v>
      </c>
      <c r="AY6442">
        <v>69.34</v>
      </c>
    </row>
    <row r="6443" spans="50:51" x14ac:dyDescent="0.25">
      <c r="AX6443">
        <v>64.680000000000007</v>
      </c>
      <c r="AY6443">
        <v>69.360000000000014</v>
      </c>
    </row>
    <row r="6444" spans="50:51" x14ac:dyDescent="0.25">
      <c r="AX6444">
        <v>64.69</v>
      </c>
      <c r="AY6444">
        <v>69.38</v>
      </c>
    </row>
    <row r="6445" spans="50:51" x14ac:dyDescent="0.25">
      <c r="AX6445">
        <v>64.7</v>
      </c>
      <c r="AY6445">
        <v>69.400000000000006</v>
      </c>
    </row>
    <row r="6446" spans="50:51" x14ac:dyDescent="0.25">
      <c r="AX6446">
        <v>64.709999999999994</v>
      </c>
      <c r="AY6446">
        <v>69.419999999999987</v>
      </c>
    </row>
    <row r="6447" spans="50:51" x14ac:dyDescent="0.25">
      <c r="AX6447">
        <v>64.72</v>
      </c>
      <c r="AY6447">
        <v>69.44</v>
      </c>
    </row>
    <row r="6448" spans="50:51" x14ac:dyDescent="0.25">
      <c r="AX6448">
        <v>64.73</v>
      </c>
      <c r="AY6448">
        <v>69.460000000000008</v>
      </c>
    </row>
    <row r="6449" spans="50:51" x14ac:dyDescent="0.25">
      <c r="AX6449">
        <v>64.739999999999995</v>
      </c>
      <c r="AY6449">
        <v>69.47999999999999</v>
      </c>
    </row>
    <row r="6450" spans="50:51" x14ac:dyDescent="0.25">
      <c r="AX6450">
        <v>64.75</v>
      </c>
      <c r="AY6450">
        <v>69.5</v>
      </c>
    </row>
    <row r="6451" spans="50:51" x14ac:dyDescent="0.25">
      <c r="AX6451">
        <v>64.760000000000005</v>
      </c>
      <c r="AY6451">
        <v>69.52000000000001</v>
      </c>
    </row>
    <row r="6452" spans="50:51" x14ac:dyDescent="0.25">
      <c r="AX6452">
        <v>64.77</v>
      </c>
      <c r="AY6452">
        <v>69.539999999999992</v>
      </c>
    </row>
    <row r="6453" spans="50:51" x14ac:dyDescent="0.25">
      <c r="AX6453">
        <v>64.78</v>
      </c>
      <c r="AY6453">
        <v>69.56</v>
      </c>
    </row>
    <row r="6454" spans="50:51" x14ac:dyDescent="0.25">
      <c r="AX6454">
        <v>64.790000000000006</v>
      </c>
      <c r="AY6454">
        <v>69.580000000000013</v>
      </c>
    </row>
    <row r="6455" spans="50:51" x14ac:dyDescent="0.25">
      <c r="AX6455">
        <v>64.8</v>
      </c>
      <c r="AY6455">
        <v>69.599999999999994</v>
      </c>
    </row>
    <row r="6456" spans="50:51" x14ac:dyDescent="0.25">
      <c r="AX6456">
        <v>64.81</v>
      </c>
      <c r="AY6456">
        <v>69.62</v>
      </c>
    </row>
    <row r="6457" spans="50:51" x14ac:dyDescent="0.25">
      <c r="AX6457">
        <v>64.819999999999993</v>
      </c>
      <c r="AY6457">
        <v>69.639999999999986</v>
      </c>
    </row>
    <row r="6458" spans="50:51" x14ac:dyDescent="0.25">
      <c r="AX6458">
        <v>64.83</v>
      </c>
      <c r="AY6458">
        <v>69.66</v>
      </c>
    </row>
    <row r="6459" spans="50:51" x14ac:dyDescent="0.25">
      <c r="AX6459">
        <v>64.84</v>
      </c>
      <c r="AY6459">
        <v>69.680000000000007</v>
      </c>
    </row>
    <row r="6460" spans="50:51" x14ac:dyDescent="0.25">
      <c r="AX6460">
        <v>64.849999999999994</v>
      </c>
      <c r="AY6460">
        <v>69.699999999999989</v>
      </c>
    </row>
    <row r="6461" spans="50:51" x14ac:dyDescent="0.25">
      <c r="AX6461">
        <v>64.86</v>
      </c>
      <c r="AY6461">
        <v>69.72</v>
      </c>
    </row>
    <row r="6462" spans="50:51" x14ac:dyDescent="0.25">
      <c r="AX6462">
        <v>64.87</v>
      </c>
      <c r="AY6462">
        <v>69.740000000000009</v>
      </c>
    </row>
    <row r="6463" spans="50:51" x14ac:dyDescent="0.25">
      <c r="AX6463">
        <v>64.88</v>
      </c>
      <c r="AY6463">
        <v>69.759999999999991</v>
      </c>
    </row>
    <row r="6464" spans="50:51" x14ac:dyDescent="0.25">
      <c r="AX6464">
        <v>64.89</v>
      </c>
      <c r="AY6464">
        <v>69.78</v>
      </c>
    </row>
    <row r="6465" spans="50:51" x14ac:dyDescent="0.25">
      <c r="AX6465">
        <v>64.900000000000006</v>
      </c>
      <c r="AY6465">
        <v>69.800000000000011</v>
      </c>
    </row>
    <row r="6466" spans="50:51" x14ac:dyDescent="0.25">
      <c r="AX6466">
        <v>64.91</v>
      </c>
      <c r="AY6466">
        <v>69.819999999999993</v>
      </c>
    </row>
    <row r="6467" spans="50:51" x14ac:dyDescent="0.25">
      <c r="AX6467">
        <v>64.92</v>
      </c>
      <c r="AY6467">
        <v>69.84</v>
      </c>
    </row>
    <row r="6468" spans="50:51" x14ac:dyDescent="0.25">
      <c r="AX6468">
        <v>64.930000000000007</v>
      </c>
      <c r="AY6468">
        <v>69.860000000000014</v>
      </c>
    </row>
    <row r="6469" spans="50:51" x14ac:dyDescent="0.25">
      <c r="AX6469">
        <v>64.94</v>
      </c>
      <c r="AY6469">
        <v>69.88</v>
      </c>
    </row>
    <row r="6470" spans="50:51" x14ac:dyDescent="0.25">
      <c r="AX6470">
        <v>64.95</v>
      </c>
      <c r="AY6470">
        <v>69.900000000000006</v>
      </c>
    </row>
    <row r="6471" spans="50:51" x14ac:dyDescent="0.25">
      <c r="AX6471">
        <v>64.959999999999994</v>
      </c>
      <c r="AY6471">
        <v>69.919999999999987</v>
      </c>
    </row>
    <row r="6472" spans="50:51" x14ac:dyDescent="0.25">
      <c r="AX6472">
        <v>64.97</v>
      </c>
      <c r="AY6472">
        <v>69.94</v>
      </c>
    </row>
    <row r="6473" spans="50:51" x14ac:dyDescent="0.25">
      <c r="AX6473">
        <v>64.98</v>
      </c>
      <c r="AY6473">
        <v>69.960000000000008</v>
      </c>
    </row>
    <row r="6474" spans="50:51" x14ac:dyDescent="0.25">
      <c r="AX6474">
        <v>64.989999999999995</v>
      </c>
      <c r="AY6474">
        <v>69.97999999999999</v>
      </c>
    </row>
    <row r="6475" spans="50:51" x14ac:dyDescent="0.25">
      <c r="AX6475">
        <v>65</v>
      </c>
      <c r="AY6475">
        <v>70</v>
      </c>
    </row>
    <row r="6476" spans="50:51" x14ac:dyDescent="0.25">
      <c r="AX6476">
        <v>65.010000000000005</v>
      </c>
      <c r="AY6476">
        <v>70.02000000000001</v>
      </c>
    </row>
    <row r="6477" spans="50:51" x14ac:dyDescent="0.25">
      <c r="AX6477">
        <v>65.02</v>
      </c>
      <c r="AY6477">
        <v>70.039999999999992</v>
      </c>
    </row>
    <row r="6478" spans="50:51" x14ac:dyDescent="0.25">
      <c r="AX6478">
        <v>65.03</v>
      </c>
      <c r="AY6478">
        <v>70.06</v>
      </c>
    </row>
    <row r="6479" spans="50:51" x14ac:dyDescent="0.25">
      <c r="AX6479">
        <v>65.040000000000006</v>
      </c>
      <c r="AY6479">
        <v>70.080000000000013</v>
      </c>
    </row>
    <row r="6480" spans="50:51" x14ac:dyDescent="0.25">
      <c r="AX6480">
        <v>65.05</v>
      </c>
      <c r="AY6480">
        <v>70.099999999999994</v>
      </c>
    </row>
    <row r="6481" spans="50:51" x14ac:dyDescent="0.25">
      <c r="AX6481">
        <v>65.06</v>
      </c>
      <c r="AY6481">
        <v>70.12</v>
      </c>
    </row>
    <row r="6482" spans="50:51" x14ac:dyDescent="0.25">
      <c r="AX6482">
        <v>65.069999999999993</v>
      </c>
      <c r="AY6482">
        <v>70.139999999999986</v>
      </c>
    </row>
    <row r="6483" spans="50:51" x14ac:dyDescent="0.25">
      <c r="AX6483">
        <v>65.08</v>
      </c>
      <c r="AY6483">
        <v>70.16</v>
      </c>
    </row>
    <row r="6484" spans="50:51" x14ac:dyDescent="0.25">
      <c r="AX6484">
        <v>65.09</v>
      </c>
      <c r="AY6484">
        <v>70.180000000000007</v>
      </c>
    </row>
    <row r="6485" spans="50:51" x14ac:dyDescent="0.25">
      <c r="AX6485">
        <v>65.099999999999994</v>
      </c>
      <c r="AY6485">
        <v>70.199999999999989</v>
      </c>
    </row>
    <row r="6486" spans="50:51" x14ac:dyDescent="0.25">
      <c r="AX6486">
        <v>65.11</v>
      </c>
      <c r="AY6486">
        <v>70.22</v>
      </c>
    </row>
    <row r="6487" spans="50:51" x14ac:dyDescent="0.25">
      <c r="AX6487">
        <v>65.12</v>
      </c>
      <c r="AY6487">
        <v>70.240000000000009</v>
      </c>
    </row>
    <row r="6488" spans="50:51" x14ac:dyDescent="0.25">
      <c r="AX6488">
        <v>65.13</v>
      </c>
      <c r="AY6488">
        <v>70.259999999999991</v>
      </c>
    </row>
    <row r="6489" spans="50:51" x14ac:dyDescent="0.25">
      <c r="AX6489">
        <v>65.14</v>
      </c>
      <c r="AY6489">
        <v>70.28</v>
      </c>
    </row>
    <row r="6490" spans="50:51" x14ac:dyDescent="0.25">
      <c r="AX6490">
        <v>65.150000000000006</v>
      </c>
      <c r="AY6490">
        <v>70.300000000000011</v>
      </c>
    </row>
    <row r="6491" spans="50:51" x14ac:dyDescent="0.25">
      <c r="AX6491">
        <v>65.16</v>
      </c>
      <c r="AY6491">
        <v>70.319999999999993</v>
      </c>
    </row>
    <row r="6492" spans="50:51" x14ac:dyDescent="0.25">
      <c r="AX6492">
        <v>65.17</v>
      </c>
      <c r="AY6492">
        <v>70.34</v>
      </c>
    </row>
    <row r="6493" spans="50:51" x14ac:dyDescent="0.25">
      <c r="AX6493">
        <v>65.180000000000007</v>
      </c>
      <c r="AY6493">
        <v>70.360000000000014</v>
      </c>
    </row>
    <row r="6494" spans="50:51" x14ac:dyDescent="0.25">
      <c r="AX6494">
        <v>65.19</v>
      </c>
      <c r="AY6494">
        <v>70.38</v>
      </c>
    </row>
    <row r="6495" spans="50:51" x14ac:dyDescent="0.25">
      <c r="AX6495">
        <v>65.2</v>
      </c>
      <c r="AY6495">
        <v>70.400000000000006</v>
      </c>
    </row>
    <row r="6496" spans="50:51" x14ac:dyDescent="0.25">
      <c r="AX6496">
        <v>65.209999999999994</v>
      </c>
      <c r="AY6496">
        <v>70.419999999999987</v>
      </c>
    </row>
    <row r="6497" spans="50:51" x14ac:dyDescent="0.25">
      <c r="AX6497">
        <v>65.22</v>
      </c>
      <c r="AY6497">
        <v>70.44</v>
      </c>
    </row>
    <row r="6498" spans="50:51" x14ac:dyDescent="0.25">
      <c r="AX6498">
        <v>65.23</v>
      </c>
      <c r="AY6498">
        <v>70.460000000000008</v>
      </c>
    </row>
    <row r="6499" spans="50:51" x14ac:dyDescent="0.25">
      <c r="AX6499">
        <v>65.239999999999995</v>
      </c>
      <c r="AY6499">
        <v>70.47999999999999</v>
      </c>
    </row>
    <row r="6500" spans="50:51" x14ac:dyDescent="0.25">
      <c r="AX6500">
        <v>65.25</v>
      </c>
      <c r="AY6500">
        <v>70.5</v>
      </c>
    </row>
    <row r="6501" spans="50:51" x14ac:dyDescent="0.25">
      <c r="AX6501">
        <v>65.260000000000005</v>
      </c>
      <c r="AY6501">
        <v>70.52000000000001</v>
      </c>
    </row>
    <row r="6502" spans="50:51" x14ac:dyDescent="0.25">
      <c r="AX6502">
        <v>65.27</v>
      </c>
      <c r="AY6502">
        <v>70.539999999999992</v>
      </c>
    </row>
    <row r="6503" spans="50:51" x14ac:dyDescent="0.25">
      <c r="AX6503">
        <v>65.28</v>
      </c>
      <c r="AY6503">
        <v>70.56</v>
      </c>
    </row>
    <row r="6504" spans="50:51" x14ac:dyDescent="0.25">
      <c r="AX6504">
        <v>65.290000000000006</v>
      </c>
      <c r="AY6504">
        <v>70.580000000000013</v>
      </c>
    </row>
    <row r="6505" spans="50:51" x14ac:dyDescent="0.25">
      <c r="AX6505">
        <v>65.3</v>
      </c>
      <c r="AY6505">
        <v>70.599999999999994</v>
      </c>
    </row>
    <row r="6506" spans="50:51" x14ac:dyDescent="0.25">
      <c r="AX6506">
        <v>65.31</v>
      </c>
      <c r="AY6506">
        <v>70.62</v>
      </c>
    </row>
    <row r="6507" spans="50:51" x14ac:dyDescent="0.25">
      <c r="AX6507">
        <v>65.319999999999993</v>
      </c>
      <c r="AY6507">
        <v>70.639999999999986</v>
      </c>
    </row>
    <row r="6508" spans="50:51" x14ac:dyDescent="0.25">
      <c r="AX6508">
        <v>65.33</v>
      </c>
      <c r="AY6508">
        <v>70.66</v>
      </c>
    </row>
    <row r="6509" spans="50:51" x14ac:dyDescent="0.25">
      <c r="AX6509">
        <v>65.34</v>
      </c>
      <c r="AY6509">
        <v>70.680000000000007</v>
      </c>
    </row>
    <row r="6510" spans="50:51" x14ac:dyDescent="0.25">
      <c r="AX6510">
        <v>65.349999999999994</v>
      </c>
      <c r="AY6510">
        <v>70.699999999999989</v>
      </c>
    </row>
    <row r="6511" spans="50:51" x14ac:dyDescent="0.25">
      <c r="AX6511">
        <v>65.36</v>
      </c>
      <c r="AY6511">
        <v>70.72</v>
      </c>
    </row>
    <row r="6512" spans="50:51" x14ac:dyDescent="0.25">
      <c r="AX6512">
        <v>65.37</v>
      </c>
      <c r="AY6512">
        <v>70.740000000000009</v>
      </c>
    </row>
    <row r="6513" spans="50:51" x14ac:dyDescent="0.25">
      <c r="AX6513">
        <v>65.38</v>
      </c>
      <c r="AY6513">
        <v>70.759999999999991</v>
      </c>
    </row>
    <row r="6514" spans="50:51" x14ac:dyDescent="0.25">
      <c r="AX6514">
        <v>65.39</v>
      </c>
      <c r="AY6514">
        <v>70.78</v>
      </c>
    </row>
    <row r="6515" spans="50:51" x14ac:dyDescent="0.25">
      <c r="AX6515">
        <v>65.400000000000006</v>
      </c>
      <c r="AY6515">
        <v>70.800000000000011</v>
      </c>
    </row>
    <row r="6516" spans="50:51" x14ac:dyDescent="0.25">
      <c r="AX6516">
        <v>65.41</v>
      </c>
      <c r="AY6516">
        <v>70.819999999999993</v>
      </c>
    </row>
    <row r="6517" spans="50:51" x14ac:dyDescent="0.25">
      <c r="AX6517">
        <v>65.42</v>
      </c>
      <c r="AY6517">
        <v>70.84</v>
      </c>
    </row>
    <row r="6518" spans="50:51" x14ac:dyDescent="0.25">
      <c r="AX6518">
        <v>65.430000000000007</v>
      </c>
      <c r="AY6518">
        <v>70.860000000000014</v>
      </c>
    </row>
    <row r="6519" spans="50:51" x14ac:dyDescent="0.25">
      <c r="AX6519">
        <v>65.44</v>
      </c>
      <c r="AY6519">
        <v>70.88</v>
      </c>
    </row>
    <row r="6520" spans="50:51" x14ac:dyDescent="0.25">
      <c r="AX6520">
        <v>65.45</v>
      </c>
      <c r="AY6520">
        <v>70.900000000000006</v>
      </c>
    </row>
    <row r="6521" spans="50:51" x14ac:dyDescent="0.25">
      <c r="AX6521">
        <v>65.459999999999994</v>
      </c>
      <c r="AY6521">
        <v>70.919999999999987</v>
      </c>
    </row>
    <row r="6522" spans="50:51" x14ac:dyDescent="0.25">
      <c r="AX6522">
        <v>65.47</v>
      </c>
      <c r="AY6522">
        <v>70.94</v>
      </c>
    </row>
    <row r="6523" spans="50:51" x14ac:dyDescent="0.25">
      <c r="AX6523">
        <v>65.48</v>
      </c>
      <c r="AY6523">
        <v>70.960000000000008</v>
      </c>
    </row>
    <row r="6524" spans="50:51" x14ac:dyDescent="0.25">
      <c r="AX6524">
        <v>65.489999999999995</v>
      </c>
      <c r="AY6524">
        <v>70.97999999999999</v>
      </c>
    </row>
    <row r="6525" spans="50:51" x14ac:dyDescent="0.25">
      <c r="AX6525">
        <v>65.5</v>
      </c>
      <c r="AY6525">
        <v>71</v>
      </c>
    </row>
    <row r="6526" spans="50:51" x14ac:dyDescent="0.25">
      <c r="AX6526">
        <v>65.510000000000005</v>
      </c>
      <c r="AY6526">
        <v>71.02000000000001</v>
      </c>
    </row>
    <row r="6527" spans="50:51" x14ac:dyDescent="0.25">
      <c r="AX6527">
        <v>65.52</v>
      </c>
      <c r="AY6527">
        <v>71.039999999999992</v>
      </c>
    </row>
    <row r="6528" spans="50:51" x14ac:dyDescent="0.25">
      <c r="AX6528">
        <v>65.53</v>
      </c>
      <c r="AY6528">
        <v>71.06</v>
      </c>
    </row>
    <row r="6529" spans="50:51" x14ac:dyDescent="0.25">
      <c r="AX6529">
        <v>65.540000000000006</v>
      </c>
      <c r="AY6529">
        <v>71.080000000000013</v>
      </c>
    </row>
    <row r="6530" spans="50:51" x14ac:dyDescent="0.25">
      <c r="AX6530">
        <v>65.55</v>
      </c>
      <c r="AY6530">
        <v>71.099999999999994</v>
      </c>
    </row>
    <row r="6531" spans="50:51" x14ac:dyDescent="0.25">
      <c r="AX6531">
        <v>65.56</v>
      </c>
      <c r="AY6531">
        <v>71.12</v>
      </c>
    </row>
    <row r="6532" spans="50:51" x14ac:dyDescent="0.25">
      <c r="AX6532">
        <v>65.569999999999993</v>
      </c>
      <c r="AY6532">
        <v>71.139999999999986</v>
      </c>
    </row>
    <row r="6533" spans="50:51" x14ac:dyDescent="0.25">
      <c r="AX6533">
        <v>65.58</v>
      </c>
      <c r="AY6533">
        <v>71.16</v>
      </c>
    </row>
    <row r="6534" spans="50:51" x14ac:dyDescent="0.25">
      <c r="AX6534">
        <v>65.59</v>
      </c>
      <c r="AY6534">
        <v>71.180000000000007</v>
      </c>
    </row>
    <row r="6535" spans="50:51" x14ac:dyDescent="0.25">
      <c r="AX6535">
        <v>65.599999999999994</v>
      </c>
      <c r="AY6535">
        <v>71.199999999999989</v>
      </c>
    </row>
    <row r="6536" spans="50:51" x14ac:dyDescent="0.25">
      <c r="AX6536">
        <v>65.61</v>
      </c>
      <c r="AY6536">
        <v>71.22</v>
      </c>
    </row>
    <row r="6537" spans="50:51" x14ac:dyDescent="0.25">
      <c r="AX6537">
        <v>65.62</v>
      </c>
      <c r="AY6537">
        <v>71.240000000000009</v>
      </c>
    </row>
    <row r="6538" spans="50:51" x14ac:dyDescent="0.25">
      <c r="AX6538">
        <v>65.63</v>
      </c>
      <c r="AY6538">
        <v>71.259999999999991</v>
      </c>
    </row>
    <row r="6539" spans="50:51" x14ac:dyDescent="0.25">
      <c r="AX6539">
        <v>65.64</v>
      </c>
      <c r="AY6539">
        <v>71.28</v>
      </c>
    </row>
    <row r="6540" spans="50:51" x14ac:dyDescent="0.25">
      <c r="AX6540">
        <v>65.650000000000006</v>
      </c>
      <c r="AY6540">
        <v>71.300000000000011</v>
      </c>
    </row>
    <row r="6541" spans="50:51" x14ac:dyDescent="0.25">
      <c r="AX6541">
        <v>65.66</v>
      </c>
      <c r="AY6541">
        <v>71.319999999999993</v>
      </c>
    </row>
    <row r="6542" spans="50:51" x14ac:dyDescent="0.25">
      <c r="AX6542">
        <v>65.67</v>
      </c>
      <c r="AY6542">
        <v>71.34</v>
      </c>
    </row>
    <row r="6543" spans="50:51" x14ac:dyDescent="0.25">
      <c r="AX6543">
        <v>65.680000000000007</v>
      </c>
      <c r="AY6543">
        <v>71.360000000000014</v>
      </c>
    </row>
    <row r="6544" spans="50:51" x14ac:dyDescent="0.25">
      <c r="AX6544">
        <v>65.69</v>
      </c>
      <c r="AY6544">
        <v>71.38</v>
      </c>
    </row>
    <row r="6545" spans="50:51" x14ac:dyDescent="0.25">
      <c r="AX6545">
        <v>65.7</v>
      </c>
      <c r="AY6545">
        <v>71.400000000000006</v>
      </c>
    </row>
    <row r="6546" spans="50:51" x14ac:dyDescent="0.25">
      <c r="AX6546">
        <v>65.709999999999994</v>
      </c>
      <c r="AY6546">
        <v>71.419999999999987</v>
      </c>
    </row>
    <row r="6547" spans="50:51" x14ac:dyDescent="0.25">
      <c r="AX6547">
        <v>65.72</v>
      </c>
      <c r="AY6547">
        <v>71.44</v>
      </c>
    </row>
    <row r="6548" spans="50:51" x14ac:dyDescent="0.25">
      <c r="AX6548">
        <v>65.73</v>
      </c>
      <c r="AY6548">
        <v>71.460000000000008</v>
      </c>
    </row>
    <row r="6549" spans="50:51" x14ac:dyDescent="0.25">
      <c r="AX6549">
        <v>65.739999999999995</v>
      </c>
      <c r="AY6549">
        <v>71.47999999999999</v>
      </c>
    </row>
    <row r="6550" spans="50:51" x14ac:dyDescent="0.25">
      <c r="AX6550">
        <v>65.75</v>
      </c>
      <c r="AY6550">
        <v>71.5</v>
      </c>
    </row>
    <row r="6551" spans="50:51" x14ac:dyDescent="0.25">
      <c r="AX6551">
        <v>65.760000000000005</v>
      </c>
      <c r="AY6551">
        <v>71.52000000000001</v>
      </c>
    </row>
    <row r="6552" spans="50:51" x14ac:dyDescent="0.25">
      <c r="AX6552">
        <v>65.77</v>
      </c>
      <c r="AY6552">
        <v>71.539999999999992</v>
      </c>
    </row>
    <row r="6553" spans="50:51" x14ac:dyDescent="0.25">
      <c r="AX6553">
        <v>65.78</v>
      </c>
      <c r="AY6553">
        <v>71.56</v>
      </c>
    </row>
    <row r="6554" spans="50:51" x14ac:dyDescent="0.25">
      <c r="AX6554">
        <v>65.790000000000006</v>
      </c>
      <c r="AY6554">
        <v>71.580000000000013</v>
      </c>
    </row>
    <row r="6555" spans="50:51" x14ac:dyDescent="0.25">
      <c r="AX6555">
        <v>65.8</v>
      </c>
      <c r="AY6555">
        <v>71.599999999999994</v>
      </c>
    </row>
    <row r="6556" spans="50:51" x14ac:dyDescent="0.25">
      <c r="AX6556">
        <v>65.81</v>
      </c>
      <c r="AY6556">
        <v>71.62</v>
      </c>
    </row>
    <row r="6557" spans="50:51" x14ac:dyDescent="0.25">
      <c r="AX6557">
        <v>65.819999999999993</v>
      </c>
      <c r="AY6557">
        <v>71.639999999999986</v>
      </c>
    </row>
    <row r="6558" spans="50:51" x14ac:dyDescent="0.25">
      <c r="AX6558">
        <v>65.83</v>
      </c>
      <c r="AY6558">
        <v>71.66</v>
      </c>
    </row>
    <row r="6559" spans="50:51" x14ac:dyDescent="0.25">
      <c r="AX6559">
        <v>65.84</v>
      </c>
      <c r="AY6559">
        <v>71.680000000000007</v>
      </c>
    </row>
    <row r="6560" spans="50:51" x14ac:dyDescent="0.25">
      <c r="AX6560">
        <v>65.849999999999994</v>
      </c>
      <c r="AY6560">
        <v>71.699999999999989</v>
      </c>
    </row>
    <row r="6561" spans="50:51" x14ac:dyDescent="0.25">
      <c r="AX6561">
        <v>65.86</v>
      </c>
      <c r="AY6561">
        <v>71.72</v>
      </c>
    </row>
    <row r="6562" spans="50:51" x14ac:dyDescent="0.25">
      <c r="AX6562">
        <v>65.87</v>
      </c>
      <c r="AY6562">
        <v>71.740000000000009</v>
      </c>
    </row>
    <row r="6563" spans="50:51" x14ac:dyDescent="0.25">
      <c r="AX6563">
        <v>65.88</v>
      </c>
      <c r="AY6563">
        <v>71.759999999999991</v>
      </c>
    </row>
    <row r="6564" spans="50:51" x14ac:dyDescent="0.25">
      <c r="AX6564">
        <v>65.89</v>
      </c>
      <c r="AY6564">
        <v>71.78</v>
      </c>
    </row>
    <row r="6565" spans="50:51" x14ac:dyDescent="0.25">
      <c r="AX6565">
        <v>65.900000000000006</v>
      </c>
      <c r="AY6565">
        <v>71.800000000000011</v>
      </c>
    </row>
    <row r="6566" spans="50:51" x14ac:dyDescent="0.25">
      <c r="AX6566">
        <v>65.91</v>
      </c>
      <c r="AY6566">
        <v>71.819999999999993</v>
      </c>
    </row>
    <row r="6567" spans="50:51" x14ac:dyDescent="0.25">
      <c r="AX6567">
        <v>65.92</v>
      </c>
      <c r="AY6567">
        <v>71.84</v>
      </c>
    </row>
    <row r="6568" spans="50:51" x14ac:dyDescent="0.25">
      <c r="AX6568">
        <v>65.930000000000007</v>
      </c>
      <c r="AY6568">
        <v>71.860000000000014</v>
      </c>
    </row>
    <row r="6569" spans="50:51" x14ac:dyDescent="0.25">
      <c r="AX6569">
        <v>65.94</v>
      </c>
      <c r="AY6569">
        <v>71.88</v>
      </c>
    </row>
    <row r="6570" spans="50:51" x14ac:dyDescent="0.25">
      <c r="AX6570">
        <v>65.95</v>
      </c>
      <c r="AY6570">
        <v>71.900000000000006</v>
      </c>
    </row>
    <row r="6571" spans="50:51" x14ac:dyDescent="0.25">
      <c r="AX6571">
        <v>65.959999999999994</v>
      </c>
      <c r="AY6571">
        <v>71.919999999999987</v>
      </c>
    </row>
    <row r="6572" spans="50:51" x14ac:dyDescent="0.25">
      <c r="AX6572">
        <v>65.97</v>
      </c>
      <c r="AY6572">
        <v>71.94</v>
      </c>
    </row>
    <row r="6573" spans="50:51" x14ac:dyDescent="0.25">
      <c r="AX6573">
        <v>65.98</v>
      </c>
      <c r="AY6573">
        <v>71.960000000000008</v>
      </c>
    </row>
    <row r="6574" spans="50:51" x14ac:dyDescent="0.25">
      <c r="AX6574">
        <v>65.989999999999995</v>
      </c>
      <c r="AY6574">
        <v>71.97999999999999</v>
      </c>
    </row>
    <row r="6575" spans="50:51" x14ac:dyDescent="0.25">
      <c r="AX6575">
        <v>66</v>
      </c>
      <c r="AY6575">
        <v>72</v>
      </c>
    </row>
    <row r="6576" spans="50:51" x14ac:dyDescent="0.25">
      <c r="AX6576">
        <v>66.010000000000005</v>
      </c>
      <c r="AY6576">
        <v>72.02000000000001</v>
      </c>
    </row>
    <row r="6577" spans="50:51" x14ac:dyDescent="0.25">
      <c r="AX6577">
        <v>66.02</v>
      </c>
      <c r="AY6577">
        <v>72.039999999999992</v>
      </c>
    </row>
    <row r="6578" spans="50:51" x14ac:dyDescent="0.25">
      <c r="AX6578">
        <v>66.03</v>
      </c>
      <c r="AY6578">
        <v>72.06</v>
      </c>
    </row>
    <row r="6579" spans="50:51" x14ac:dyDescent="0.25">
      <c r="AX6579">
        <v>66.040000000000006</v>
      </c>
      <c r="AY6579">
        <v>72.080000000000013</v>
      </c>
    </row>
    <row r="6580" spans="50:51" x14ac:dyDescent="0.25">
      <c r="AX6580">
        <v>66.05</v>
      </c>
      <c r="AY6580">
        <v>72.099999999999994</v>
      </c>
    </row>
    <row r="6581" spans="50:51" x14ac:dyDescent="0.25">
      <c r="AX6581">
        <v>66.06</v>
      </c>
      <c r="AY6581">
        <v>72.12</v>
      </c>
    </row>
    <row r="6582" spans="50:51" x14ac:dyDescent="0.25">
      <c r="AX6582">
        <v>66.069999999999993</v>
      </c>
      <c r="AY6582">
        <v>72.139999999999986</v>
      </c>
    </row>
    <row r="6583" spans="50:51" x14ac:dyDescent="0.25">
      <c r="AX6583">
        <v>66.08</v>
      </c>
      <c r="AY6583">
        <v>72.16</v>
      </c>
    </row>
    <row r="6584" spans="50:51" x14ac:dyDescent="0.25">
      <c r="AX6584">
        <v>66.09</v>
      </c>
      <c r="AY6584">
        <v>72.180000000000007</v>
      </c>
    </row>
    <row r="6585" spans="50:51" x14ac:dyDescent="0.25">
      <c r="AX6585">
        <v>66.099999999999994</v>
      </c>
      <c r="AY6585">
        <v>72.199999999999989</v>
      </c>
    </row>
    <row r="6586" spans="50:51" x14ac:dyDescent="0.25">
      <c r="AX6586">
        <v>66.11</v>
      </c>
      <c r="AY6586">
        <v>72.22</v>
      </c>
    </row>
    <row r="6587" spans="50:51" x14ac:dyDescent="0.25">
      <c r="AX6587">
        <v>66.12</v>
      </c>
      <c r="AY6587">
        <v>72.240000000000009</v>
      </c>
    </row>
    <row r="6588" spans="50:51" x14ac:dyDescent="0.25">
      <c r="AX6588">
        <v>66.13</v>
      </c>
      <c r="AY6588">
        <v>72.259999999999991</v>
      </c>
    </row>
    <row r="6589" spans="50:51" x14ac:dyDescent="0.25">
      <c r="AX6589">
        <v>66.14</v>
      </c>
      <c r="AY6589">
        <v>72.28</v>
      </c>
    </row>
    <row r="6590" spans="50:51" x14ac:dyDescent="0.25">
      <c r="AX6590">
        <v>66.150000000000006</v>
      </c>
      <c r="AY6590">
        <v>72.300000000000011</v>
      </c>
    </row>
    <row r="6591" spans="50:51" x14ac:dyDescent="0.25">
      <c r="AX6591">
        <v>66.16</v>
      </c>
      <c r="AY6591">
        <v>72.319999999999993</v>
      </c>
    </row>
    <row r="6592" spans="50:51" x14ac:dyDescent="0.25">
      <c r="AX6592">
        <v>66.17</v>
      </c>
      <c r="AY6592">
        <v>72.34</v>
      </c>
    </row>
    <row r="6593" spans="50:51" x14ac:dyDescent="0.25">
      <c r="AX6593">
        <v>66.180000000000007</v>
      </c>
      <c r="AY6593">
        <v>72.360000000000014</v>
      </c>
    </row>
    <row r="6594" spans="50:51" x14ac:dyDescent="0.25">
      <c r="AX6594">
        <v>66.19</v>
      </c>
      <c r="AY6594">
        <v>72.38</v>
      </c>
    </row>
    <row r="6595" spans="50:51" x14ac:dyDescent="0.25">
      <c r="AX6595">
        <v>66.2</v>
      </c>
      <c r="AY6595">
        <v>72.400000000000006</v>
      </c>
    </row>
    <row r="6596" spans="50:51" x14ac:dyDescent="0.25">
      <c r="AX6596">
        <v>66.209999999999994</v>
      </c>
      <c r="AY6596">
        <v>72.419999999999987</v>
      </c>
    </row>
    <row r="6597" spans="50:51" x14ac:dyDescent="0.25">
      <c r="AX6597">
        <v>66.22</v>
      </c>
      <c r="AY6597">
        <v>72.44</v>
      </c>
    </row>
    <row r="6598" spans="50:51" x14ac:dyDescent="0.25">
      <c r="AX6598">
        <v>66.23</v>
      </c>
      <c r="AY6598">
        <v>72.460000000000008</v>
      </c>
    </row>
    <row r="6599" spans="50:51" x14ac:dyDescent="0.25">
      <c r="AX6599">
        <v>66.239999999999995</v>
      </c>
      <c r="AY6599">
        <v>72.47999999999999</v>
      </c>
    </row>
    <row r="6600" spans="50:51" x14ac:dyDescent="0.25">
      <c r="AX6600">
        <v>66.25</v>
      </c>
      <c r="AY6600">
        <v>72.5</v>
      </c>
    </row>
    <row r="6601" spans="50:51" x14ac:dyDescent="0.25">
      <c r="AX6601">
        <v>66.260000000000005</v>
      </c>
      <c r="AY6601">
        <v>72.52000000000001</v>
      </c>
    </row>
    <row r="6602" spans="50:51" x14ac:dyDescent="0.25">
      <c r="AX6602">
        <v>66.27</v>
      </c>
      <c r="AY6602">
        <v>72.539999999999992</v>
      </c>
    </row>
    <row r="6603" spans="50:51" x14ac:dyDescent="0.25">
      <c r="AX6603">
        <v>66.28</v>
      </c>
      <c r="AY6603">
        <v>72.56</v>
      </c>
    </row>
    <row r="6604" spans="50:51" x14ac:dyDescent="0.25">
      <c r="AX6604">
        <v>66.290000000000006</v>
      </c>
      <c r="AY6604">
        <v>72.580000000000013</v>
      </c>
    </row>
    <row r="6605" spans="50:51" x14ac:dyDescent="0.25">
      <c r="AX6605">
        <v>66.3</v>
      </c>
      <c r="AY6605">
        <v>72.599999999999994</v>
      </c>
    </row>
    <row r="6606" spans="50:51" x14ac:dyDescent="0.25">
      <c r="AX6606">
        <v>66.31</v>
      </c>
      <c r="AY6606">
        <v>72.62</v>
      </c>
    </row>
    <row r="6607" spans="50:51" x14ac:dyDescent="0.25">
      <c r="AX6607">
        <v>66.319999999999993</v>
      </c>
      <c r="AY6607">
        <v>72.639999999999986</v>
      </c>
    </row>
    <row r="6608" spans="50:51" x14ac:dyDescent="0.25">
      <c r="AX6608">
        <v>66.33</v>
      </c>
      <c r="AY6608">
        <v>72.66</v>
      </c>
    </row>
    <row r="6609" spans="50:51" x14ac:dyDescent="0.25">
      <c r="AX6609">
        <v>66.34</v>
      </c>
      <c r="AY6609">
        <v>72.680000000000007</v>
      </c>
    </row>
    <row r="6610" spans="50:51" x14ac:dyDescent="0.25">
      <c r="AX6610">
        <v>66.349999999999994</v>
      </c>
      <c r="AY6610">
        <v>72.699999999999989</v>
      </c>
    </row>
    <row r="6611" spans="50:51" x14ac:dyDescent="0.25">
      <c r="AX6611">
        <v>66.36</v>
      </c>
      <c r="AY6611">
        <v>72.72</v>
      </c>
    </row>
    <row r="6612" spans="50:51" x14ac:dyDescent="0.25">
      <c r="AX6612">
        <v>66.37</v>
      </c>
      <c r="AY6612">
        <v>72.740000000000009</v>
      </c>
    </row>
    <row r="6613" spans="50:51" x14ac:dyDescent="0.25">
      <c r="AX6613">
        <v>66.38</v>
      </c>
      <c r="AY6613">
        <v>72.759999999999991</v>
      </c>
    </row>
    <row r="6614" spans="50:51" x14ac:dyDescent="0.25">
      <c r="AX6614">
        <v>66.39</v>
      </c>
      <c r="AY6614">
        <v>72.78</v>
      </c>
    </row>
    <row r="6615" spans="50:51" x14ac:dyDescent="0.25">
      <c r="AX6615">
        <v>66.400000000000006</v>
      </c>
      <c r="AY6615">
        <v>72.800000000000011</v>
      </c>
    </row>
    <row r="6616" spans="50:51" x14ac:dyDescent="0.25">
      <c r="AX6616">
        <v>66.41</v>
      </c>
      <c r="AY6616">
        <v>72.819999999999993</v>
      </c>
    </row>
    <row r="6617" spans="50:51" x14ac:dyDescent="0.25">
      <c r="AX6617">
        <v>66.42</v>
      </c>
      <c r="AY6617">
        <v>72.84</v>
      </c>
    </row>
    <row r="6618" spans="50:51" x14ac:dyDescent="0.25">
      <c r="AX6618">
        <v>66.430000000000007</v>
      </c>
      <c r="AY6618">
        <v>72.860000000000014</v>
      </c>
    </row>
    <row r="6619" spans="50:51" x14ac:dyDescent="0.25">
      <c r="AX6619">
        <v>66.44</v>
      </c>
      <c r="AY6619">
        <v>72.88</v>
      </c>
    </row>
    <row r="6620" spans="50:51" x14ac:dyDescent="0.25">
      <c r="AX6620">
        <v>66.45</v>
      </c>
      <c r="AY6620">
        <v>72.900000000000006</v>
      </c>
    </row>
    <row r="6621" spans="50:51" x14ac:dyDescent="0.25">
      <c r="AX6621">
        <v>66.459999999999994</v>
      </c>
      <c r="AY6621">
        <v>72.919999999999987</v>
      </c>
    </row>
    <row r="6622" spans="50:51" x14ac:dyDescent="0.25">
      <c r="AX6622">
        <v>66.47</v>
      </c>
      <c r="AY6622">
        <v>72.94</v>
      </c>
    </row>
    <row r="6623" spans="50:51" x14ac:dyDescent="0.25">
      <c r="AX6623">
        <v>66.48</v>
      </c>
      <c r="AY6623">
        <v>72.960000000000008</v>
      </c>
    </row>
    <row r="6624" spans="50:51" x14ac:dyDescent="0.25">
      <c r="AX6624">
        <v>66.489999999999995</v>
      </c>
      <c r="AY6624">
        <v>72.97999999999999</v>
      </c>
    </row>
    <row r="6625" spans="50:51" x14ac:dyDescent="0.25">
      <c r="AX6625">
        <v>66.5</v>
      </c>
      <c r="AY6625">
        <v>73</v>
      </c>
    </row>
    <row r="6626" spans="50:51" x14ac:dyDescent="0.25">
      <c r="AX6626">
        <v>66.510000000000005</v>
      </c>
      <c r="AY6626">
        <v>73.02000000000001</v>
      </c>
    </row>
    <row r="6627" spans="50:51" x14ac:dyDescent="0.25">
      <c r="AX6627">
        <v>66.52</v>
      </c>
      <c r="AY6627">
        <v>73.039999999999992</v>
      </c>
    </row>
    <row r="6628" spans="50:51" x14ac:dyDescent="0.25">
      <c r="AX6628">
        <v>66.53</v>
      </c>
      <c r="AY6628">
        <v>73.06</v>
      </c>
    </row>
    <row r="6629" spans="50:51" x14ac:dyDescent="0.25">
      <c r="AX6629">
        <v>66.540000000000006</v>
      </c>
      <c r="AY6629">
        <v>73.080000000000013</v>
      </c>
    </row>
    <row r="6630" spans="50:51" x14ac:dyDescent="0.25">
      <c r="AX6630">
        <v>66.55</v>
      </c>
      <c r="AY6630">
        <v>73.099999999999994</v>
      </c>
    </row>
    <row r="6631" spans="50:51" x14ac:dyDescent="0.25">
      <c r="AX6631">
        <v>66.56</v>
      </c>
      <c r="AY6631">
        <v>73.12</v>
      </c>
    </row>
    <row r="6632" spans="50:51" x14ac:dyDescent="0.25">
      <c r="AX6632">
        <v>66.569999999999993</v>
      </c>
      <c r="AY6632">
        <v>73.139999999999986</v>
      </c>
    </row>
    <row r="6633" spans="50:51" x14ac:dyDescent="0.25">
      <c r="AX6633">
        <v>66.58</v>
      </c>
      <c r="AY6633">
        <v>73.16</v>
      </c>
    </row>
    <row r="6634" spans="50:51" x14ac:dyDescent="0.25">
      <c r="AX6634">
        <v>66.59</v>
      </c>
      <c r="AY6634">
        <v>73.180000000000007</v>
      </c>
    </row>
    <row r="6635" spans="50:51" x14ac:dyDescent="0.25">
      <c r="AX6635">
        <v>66.599999999999994</v>
      </c>
      <c r="AY6635">
        <v>73.199999999999989</v>
      </c>
    </row>
    <row r="6636" spans="50:51" x14ac:dyDescent="0.25">
      <c r="AX6636">
        <v>66.61</v>
      </c>
      <c r="AY6636">
        <v>73.22</v>
      </c>
    </row>
    <row r="6637" spans="50:51" x14ac:dyDescent="0.25">
      <c r="AX6637">
        <v>66.62</v>
      </c>
      <c r="AY6637">
        <v>73.240000000000009</v>
      </c>
    </row>
    <row r="6638" spans="50:51" x14ac:dyDescent="0.25">
      <c r="AX6638">
        <v>66.63</v>
      </c>
      <c r="AY6638">
        <v>73.259999999999991</v>
      </c>
    </row>
    <row r="6639" spans="50:51" x14ac:dyDescent="0.25">
      <c r="AX6639">
        <v>66.64</v>
      </c>
      <c r="AY6639">
        <v>73.28</v>
      </c>
    </row>
    <row r="6640" spans="50:51" x14ac:dyDescent="0.25">
      <c r="AX6640">
        <v>66.650000000000006</v>
      </c>
      <c r="AY6640">
        <v>73.300000000000011</v>
      </c>
    </row>
    <row r="6641" spans="50:51" x14ac:dyDescent="0.25">
      <c r="AX6641">
        <v>66.66</v>
      </c>
      <c r="AY6641">
        <v>73.319999999999993</v>
      </c>
    </row>
    <row r="6642" spans="50:51" x14ac:dyDescent="0.25">
      <c r="AX6642">
        <v>66.67</v>
      </c>
      <c r="AY6642">
        <v>73.34</v>
      </c>
    </row>
    <row r="6643" spans="50:51" x14ac:dyDescent="0.25">
      <c r="AX6643">
        <v>66.680000000000007</v>
      </c>
      <c r="AY6643">
        <v>73.360000000000014</v>
      </c>
    </row>
    <row r="6644" spans="50:51" x14ac:dyDescent="0.25">
      <c r="AX6644">
        <v>66.69</v>
      </c>
      <c r="AY6644">
        <v>73.38</v>
      </c>
    </row>
    <row r="6645" spans="50:51" x14ac:dyDescent="0.25">
      <c r="AX6645">
        <v>66.7</v>
      </c>
      <c r="AY6645">
        <v>73.400000000000006</v>
      </c>
    </row>
    <row r="6646" spans="50:51" x14ac:dyDescent="0.25">
      <c r="AX6646">
        <v>66.709999999999994</v>
      </c>
      <c r="AY6646">
        <v>73.419999999999987</v>
      </c>
    </row>
    <row r="6647" spans="50:51" x14ac:dyDescent="0.25">
      <c r="AX6647">
        <v>66.72</v>
      </c>
      <c r="AY6647">
        <v>73.44</v>
      </c>
    </row>
    <row r="6648" spans="50:51" x14ac:dyDescent="0.25">
      <c r="AX6648">
        <v>66.73</v>
      </c>
      <c r="AY6648">
        <v>73.460000000000008</v>
      </c>
    </row>
    <row r="6649" spans="50:51" x14ac:dyDescent="0.25">
      <c r="AX6649">
        <v>66.739999999999995</v>
      </c>
      <c r="AY6649">
        <v>73.47999999999999</v>
      </c>
    </row>
    <row r="6650" spans="50:51" x14ac:dyDescent="0.25">
      <c r="AX6650">
        <v>66.75</v>
      </c>
      <c r="AY6650">
        <v>73.5</v>
      </c>
    </row>
    <row r="6651" spans="50:51" x14ac:dyDescent="0.25">
      <c r="AX6651">
        <v>66.760000000000005</v>
      </c>
      <c r="AY6651">
        <v>73.52000000000001</v>
      </c>
    </row>
    <row r="6652" spans="50:51" x14ac:dyDescent="0.25">
      <c r="AX6652">
        <v>66.77</v>
      </c>
      <c r="AY6652">
        <v>73.539999999999992</v>
      </c>
    </row>
    <row r="6653" spans="50:51" x14ac:dyDescent="0.25">
      <c r="AX6653">
        <v>66.78</v>
      </c>
      <c r="AY6653">
        <v>73.56</v>
      </c>
    </row>
    <row r="6654" spans="50:51" x14ac:dyDescent="0.25">
      <c r="AX6654">
        <v>66.790000000000006</v>
      </c>
      <c r="AY6654">
        <v>73.580000000000013</v>
      </c>
    </row>
    <row r="6655" spans="50:51" x14ac:dyDescent="0.25">
      <c r="AX6655">
        <v>66.8</v>
      </c>
      <c r="AY6655">
        <v>73.599999999999994</v>
      </c>
    </row>
    <row r="6656" spans="50:51" x14ac:dyDescent="0.25">
      <c r="AX6656">
        <v>66.81</v>
      </c>
      <c r="AY6656">
        <v>73.62</v>
      </c>
    </row>
    <row r="6657" spans="50:51" x14ac:dyDescent="0.25">
      <c r="AX6657">
        <v>66.819999999999993</v>
      </c>
      <c r="AY6657">
        <v>73.639999999999986</v>
      </c>
    </row>
    <row r="6658" spans="50:51" x14ac:dyDescent="0.25">
      <c r="AX6658">
        <v>66.83</v>
      </c>
      <c r="AY6658">
        <v>73.66</v>
      </c>
    </row>
    <row r="6659" spans="50:51" x14ac:dyDescent="0.25">
      <c r="AX6659">
        <v>66.84</v>
      </c>
      <c r="AY6659">
        <v>73.680000000000007</v>
      </c>
    </row>
    <row r="6660" spans="50:51" x14ac:dyDescent="0.25">
      <c r="AX6660">
        <v>66.849999999999994</v>
      </c>
      <c r="AY6660">
        <v>73.699999999999989</v>
      </c>
    </row>
    <row r="6661" spans="50:51" x14ac:dyDescent="0.25">
      <c r="AX6661">
        <v>66.86</v>
      </c>
      <c r="AY6661">
        <v>73.72</v>
      </c>
    </row>
    <row r="6662" spans="50:51" x14ac:dyDescent="0.25">
      <c r="AX6662">
        <v>66.87</v>
      </c>
      <c r="AY6662">
        <v>73.740000000000009</v>
      </c>
    </row>
    <row r="6663" spans="50:51" x14ac:dyDescent="0.25">
      <c r="AX6663">
        <v>66.88</v>
      </c>
      <c r="AY6663">
        <v>73.759999999999991</v>
      </c>
    </row>
    <row r="6664" spans="50:51" x14ac:dyDescent="0.25">
      <c r="AX6664">
        <v>66.89</v>
      </c>
      <c r="AY6664">
        <v>73.78</v>
      </c>
    </row>
    <row r="6665" spans="50:51" x14ac:dyDescent="0.25">
      <c r="AX6665">
        <v>66.900000000000006</v>
      </c>
      <c r="AY6665">
        <v>73.800000000000011</v>
      </c>
    </row>
    <row r="6666" spans="50:51" x14ac:dyDescent="0.25">
      <c r="AX6666">
        <v>66.91</v>
      </c>
      <c r="AY6666">
        <v>73.819999999999993</v>
      </c>
    </row>
    <row r="6667" spans="50:51" x14ac:dyDescent="0.25">
      <c r="AX6667">
        <v>66.92</v>
      </c>
      <c r="AY6667">
        <v>73.84</v>
      </c>
    </row>
    <row r="6668" spans="50:51" x14ac:dyDescent="0.25">
      <c r="AX6668">
        <v>66.930000000000007</v>
      </c>
      <c r="AY6668">
        <v>73.860000000000014</v>
      </c>
    </row>
    <row r="6669" spans="50:51" x14ac:dyDescent="0.25">
      <c r="AX6669">
        <v>66.94</v>
      </c>
      <c r="AY6669">
        <v>73.88</v>
      </c>
    </row>
    <row r="6670" spans="50:51" x14ac:dyDescent="0.25">
      <c r="AX6670">
        <v>66.95</v>
      </c>
      <c r="AY6670">
        <v>73.900000000000006</v>
      </c>
    </row>
    <row r="6671" spans="50:51" x14ac:dyDescent="0.25">
      <c r="AX6671">
        <v>66.959999999999994</v>
      </c>
      <c r="AY6671">
        <v>73.919999999999987</v>
      </c>
    </row>
    <row r="6672" spans="50:51" x14ac:dyDescent="0.25">
      <c r="AX6672">
        <v>66.97</v>
      </c>
      <c r="AY6672">
        <v>73.94</v>
      </c>
    </row>
    <row r="6673" spans="50:51" x14ac:dyDescent="0.25">
      <c r="AX6673">
        <v>66.98</v>
      </c>
      <c r="AY6673">
        <v>73.960000000000008</v>
      </c>
    </row>
    <row r="6674" spans="50:51" x14ac:dyDescent="0.25">
      <c r="AX6674">
        <v>66.989999999999995</v>
      </c>
      <c r="AY6674">
        <v>73.97999999999999</v>
      </c>
    </row>
    <row r="6675" spans="50:51" x14ac:dyDescent="0.25">
      <c r="AX6675">
        <v>67</v>
      </c>
      <c r="AY6675">
        <v>74</v>
      </c>
    </row>
    <row r="6676" spans="50:51" x14ac:dyDescent="0.25">
      <c r="AX6676">
        <v>67.010000000000005</v>
      </c>
      <c r="AY6676">
        <v>74.02000000000001</v>
      </c>
    </row>
    <row r="6677" spans="50:51" x14ac:dyDescent="0.25">
      <c r="AX6677">
        <v>67.02</v>
      </c>
      <c r="AY6677">
        <v>74.039999999999992</v>
      </c>
    </row>
    <row r="6678" spans="50:51" x14ac:dyDescent="0.25">
      <c r="AX6678">
        <v>67.03</v>
      </c>
      <c r="AY6678">
        <v>74.06</v>
      </c>
    </row>
    <row r="6679" spans="50:51" x14ac:dyDescent="0.25">
      <c r="AX6679">
        <v>67.040000000000006</v>
      </c>
      <c r="AY6679">
        <v>74.080000000000013</v>
      </c>
    </row>
    <row r="6680" spans="50:51" x14ac:dyDescent="0.25">
      <c r="AX6680">
        <v>67.05</v>
      </c>
      <c r="AY6680">
        <v>74.099999999999994</v>
      </c>
    </row>
    <row r="6681" spans="50:51" x14ac:dyDescent="0.25">
      <c r="AX6681">
        <v>67.06</v>
      </c>
      <c r="AY6681">
        <v>74.12</v>
      </c>
    </row>
    <row r="6682" spans="50:51" x14ac:dyDescent="0.25">
      <c r="AX6682">
        <v>67.069999999999993</v>
      </c>
      <c r="AY6682">
        <v>74.139999999999986</v>
      </c>
    </row>
    <row r="6683" spans="50:51" x14ac:dyDescent="0.25">
      <c r="AX6683">
        <v>67.08</v>
      </c>
      <c r="AY6683">
        <v>74.16</v>
      </c>
    </row>
    <row r="6684" spans="50:51" x14ac:dyDescent="0.25">
      <c r="AX6684">
        <v>67.09</v>
      </c>
      <c r="AY6684">
        <v>74.180000000000007</v>
      </c>
    </row>
    <row r="6685" spans="50:51" x14ac:dyDescent="0.25">
      <c r="AX6685">
        <v>67.099999999999994</v>
      </c>
      <c r="AY6685">
        <v>74.199999999999989</v>
      </c>
    </row>
    <row r="6686" spans="50:51" x14ac:dyDescent="0.25">
      <c r="AX6686">
        <v>67.11</v>
      </c>
      <c r="AY6686">
        <v>74.22</v>
      </c>
    </row>
    <row r="6687" spans="50:51" x14ac:dyDescent="0.25">
      <c r="AX6687">
        <v>67.12</v>
      </c>
      <c r="AY6687">
        <v>74.240000000000009</v>
      </c>
    </row>
    <row r="6688" spans="50:51" x14ac:dyDescent="0.25">
      <c r="AX6688">
        <v>67.13</v>
      </c>
      <c r="AY6688">
        <v>74.259999999999991</v>
      </c>
    </row>
    <row r="6689" spans="50:51" x14ac:dyDescent="0.25">
      <c r="AX6689">
        <v>67.14</v>
      </c>
      <c r="AY6689">
        <v>74.28</v>
      </c>
    </row>
    <row r="6690" spans="50:51" x14ac:dyDescent="0.25">
      <c r="AX6690">
        <v>67.150000000000006</v>
      </c>
      <c r="AY6690">
        <v>74.300000000000011</v>
      </c>
    </row>
    <row r="6691" spans="50:51" x14ac:dyDescent="0.25">
      <c r="AX6691">
        <v>67.16</v>
      </c>
      <c r="AY6691">
        <v>74.319999999999993</v>
      </c>
    </row>
    <row r="6692" spans="50:51" x14ac:dyDescent="0.25">
      <c r="AX6692">
        <v>67.17</v>
      </c>
      <c r="AY6692">
        <v>74.34</v>
      </c>
    </row>
    <row r="6693" spans="50:51" x14ac:dyDescent="0.25">
      <c r="AX6693">
        <v>67.180000000000007</v>
      </c>
      <c r="AY6693">
        <v>74.360000000000014</v>
      </c>
    </row>
    <row r="6694" spans="50:51" x14ac:dyDescent="0.25">
      <c r="AX6694">
        <v>67.19</v>
      </c>
      <c r="AY6694">
        <v>74.38</v>
      </c>
    </row>
    <row r="6695" spans="50:51" x14ac:dyDescent="0.25">
      <c r="AX6695">
        <v>67.2</v>
      </c>
      <c r="AY6695">
        <v>74.400000000000006</v>
      </c>
    </row>
    <row r="6696" spans="50:51" x14ac:dyDescent="0.25">
      <c r="AX6696">
        <v>67.209999999999994</v>
      </c>
      <c r="AY6696">
        <v>74.419999999999987</v>
      </c>
    </row>
    <row r="6697" spans="50:51" x14ac:dyDescent="0.25">
      <c r="AX6697">
        <v>67.22</v>
      </c>
      <c r="AY6697">
        <v>74.44</v>
      </c>
    </row>
    <row r="6698" spans="50:51" x14ac:dyDescent="0.25">
      <c r="AX6698">
        <v>67.23</v>
      </c>
      <c r="AY6698">
        <v>74.460000000000008</v>
      </c>
    </row>
    <row r="6699" spans="50:51" x14ac:dyDescent="0.25">
      <c r="AX6699">
        <v>67.239999999999995</v>
      </c>
      <c r="AY6699">
        <v>74.47999999999999</v>
      </c>
    </row>
    <row r="6700" spans="50:51" x14ac:dyDescent="0.25">
      <c r="AX6700">
        <v>67.25</v>
      </c>
      <c r="AY6700">
        <v>74.5</v>
      </c>
    </row>
    <row r="6701" spans="50:51" x14ac:dyDescent="0.25">
      <c r="AX6701">
        <v>67.260000000000005</v>
      </c>
      <c r="AY6701">
        <v>74.52000000000001</v>
      </c>
    </row>
    <row r="6702" spans="50:51" x14ac:dyDescent="0.25">
      <c r="AX6702">
        <v>67.27</v>
      </c>
      <c r="AY6702">
        <v>74.539999999999992</v>
      </c>
    </row>
    <row r="6703" spans="50:51" x14ac:dyDescent="0.25">
      <c r="AX6703">
        <v>67.28</v>
      </c>
      <c r="AY6703">
        <v>74.56</v>
      </c>
    </row>
    <row r="6704" spans="50:51" x14ac:dyDescent="0.25">
      <c r="AX6704">
        <v>67.290000000000006</v>
      </c>
      <c r="AY6704">
        <v>74.580000000000013</v>
      </c>
    </row>
    <row r="6705" spans="50:51" x14ac:dyDescent="0.25">
      <c r="AX6705">
        <v>67.3</v>
      </c>
      <c r="AY6705">
        <v>74.599999999999994</v>
      </c>
    </row>
    <row r="6706" spans="50:51" x14ac:dyDescent="0.25">
      <c r="AX6706">
        <v>67.31</v>
      </c>
      <c r="AY6706">
        <v>74.62</v>
      </c>
    </row>
    <row r="6707" spans="50:51" x14ac:dyDescent="0.25">
      <c r="AX6707">
        <v>67.319999999999993</v>
      </c>
      <c r="AY6707">
        <v>74.639999999999986</v>
      </c>
    </row>
    <row r="6708" spans="50:51" x14ac:dyDescent="0.25">
      <c r="AX6708">
        <v>67.33</v>
      </c>
      <c r="AY6708">
        <v>74.66</v>
      </c>
    </row>
    <row r="6709" spans="50:51" x14ac:dyDescent="0.25">
      <c r="AX6709">
        <v>67.34</v>
      </c>
      <c r="AY6709">
        <v>74.680000000000007</v>
      </c>
    </row>
    <row r="6710" spans="50:51" x14ac:dyDescent="0.25">
      <c r="AX6710">
        <v>67.349999999999994</v>
      </c>
      <c r="AY6710">
        <v>74.699999999999989</v>
      </c>
    </row>
    <row r="6711" spans="50:51" x14ac:dyDescent="0.25">
      <c r="AX6711">
        <v>67.36</v>
      </c>
      <c r="AY6711">
        <v>74.72</v>
      </c>
    </row>
    <row r="6712" spans="50:51" x14ac:dyDescent="0.25">
      <c r="AX6712">
        <v>67.37</v>
      </c>
      <c r="AY6712">
        <v>74.740000000000009</v>
      </c>
    </row>
    <row r="6713" spans="50:51" x14ac:dyDescent="0.25">
      <c r="AX6713">
        <v>67.38</v>
      </c>
      <c r="AY6713">
        <v>74.759999999999991</v>
      </c>
    </row>
    <row r="6714" spans="50:51" x14ac:dyDescent="0.25">
      <c r="AX6714">
        <v>67.39</v>
      </c>
      <c r="AY6714">
        <v>74.78</v>
      </c>
    </row>
    <row r="6715" spans="50:51" x14ac:dyDescent="0.25">
      <c r="AX6715">
        <v>67.400000000000006</v>
      </c>
      <c r="AY6715">
        <v>74.800000000000011</v>
      </c>
    </row>
    <row r="6716" spans="50:51" x14ac:dyDescent="0.25">
      <c r="AX6716">
        <v>67.41</v>
      </c>
      <c r="AY6716">
        <v>74.819999999999993</v>
      </c>
    </row>
    <row r="6717" spans="50:51" x14ac:dyDescent="0.25">
      <c r="AX6717">
        <v>67.42</v>
      </c>
      <c r="AY6717">
        <v>74.84</v>
      </c>
    </row>
    <row r="6718" spans="50:51" x14ac:dyDescent="0.25">
      <c r="AX6718">
        <v>67.430000000000007</v>
      </c>
      <c r="AY6718">
        <v>74.860000000000014</v>
      </c>
    </row>
    <row r="6719" spans="50:51" x14ac:dyDescent="0.25">
      <c r="AX6719">
        <v>67.44</v>
      </c>
      <c r="AY6719">
        <v>74.88</v>
      </c>
    </row>
    <row r="6720" spans="50:51" x14ac:dyDescent="0.25">
      <c r="AX6720">
        <v>67.45</v>
      </c>
      <c r="AY6720">
        <v>74.900000000000006</v>
      </c>
    </row>
    <row r="6721" spans="50:51" x14ac:dyDescent="0.25">
      <c r="AX6721">
        <v>67.459999999999994</v>
      </c>
      <c r="AY6721">
        <v>74.919999999999987</v>
      </c>
    </row>
    <row r="6722" spans="50:51" x14ac:dyDescent="0.25">
      <c r="AX6722">
        <v>67.47</v>
      </c>
      <c r="AY6722">
        <v>74.94</v>
      </c>
    </row>
    <row r="6723" spans="50:51" x14ac:dyDescent="0.25">
      <c r="AX6723">
        <v>67.48</v>
      </c>
      <c r="AY6723">
        <v>74.960000000000008</v>
      </c>
    </row>
    <row r="6724" spans="50:51" x14ac:dyDescent="0.25">
      <c r="AX6724">
        <v>67.489999999999995</v>
      </c>
      <c r="AY6724">
        <v>74.97999999999999</v>
      </c>
    </row>
    <row r="6725" spans="50:51" x14ac:dyDescent="0.25">
      <c r="AX6725">
        <v>67.5</v>
      </c>
      <c r="AY6725">
        <v>75</v>
      </c>
    </row>
    <row r="6726" spans="50:51" x14ac:dyDescent="0.25">
      <c r="AX6726">
        <v>67.510000000000005</v>
      </c>
      <c r="AY6726">
        <v>75.02000000000001</v>
      </c>
    </row>
    <row r="6727" spans="50:51" x14ac:dyDescent="0.25">
      <c r="AX6727">
        <v>67.52</v>
      </c>
      <c r="AY6727">
        <v>75.039999999999992</v>
      </c>
    </row>
    <row r="6728" spans="50:51" x14ac:dyDescent="0.25">
      <c r="AX6728">
        <v>67.53</v>
      </c>
      <c r="AY6728">
        <v>75.06</v>
      </c>
    </row>
    <row r="6729" spans="50:51" x14ac:dyDescent="0.25">
      <c r="AX6729">
        <v>67.540000000000006</v>
      </c>
      <c r="AY6729">
        <v>75.080000000000013</v>
      </c>
    </row>
    <row r="6730" spans="50:51" x14ac:dyDescent="0.25">
      <c r="AX6730">
        <v>67.55</v>
      </c>
      <c r="AY6730">
        <v>75.099999999999994</v>
      </c>
    </row>
    <row r="6731" spans="50:51" x14ac:dyDescent="0.25">
      <c r="AX6731">
        <v>67.56</v>
      </c>
      <c r="AY6731">
        <v>75.12</v>
      </c>
    </row>
    <row r="6732" spans="50:51" x14ac:dyDescent="0.25">
      <c r="AX6732">
        <v>67.569999999999993</v>
      </c>
      <c r="AY6732">
        <v>75.139999999999986</v>
      </c>
    </row>
    <row r="6733" spans="50:51" x14ac:dyDescent="0.25">
      <c r="AX6733">
        <v>67.58</v>
      </c>
      <c r="AY6733">
        <v>75.16</v>
      </c>
    </row>
    <row r="6734" spans="50:51" x14ac:dyDescent="0.25">
      <c r="AX6734">
        <v>67.59</v>
      </c>
      <c r="AY6734">
        <v>75.180000000000007</v>
      </c>
    </row>
    <row r="6735" spans="50:51" x14ac:dyDescent="0.25">
      <c r="AX6735">
        <v>67.599999999999994</v>
      </c>
      <c r="AY6735">
        <v>75.199999999999989</v>
      </c>
    </row>
    <row r="6736" spans="50:51" x14ac:dyDescent="0.25">
      <c r="AX6736">
        <v>67.61</v>
      </c>
      <c r="AY6736">
        <v>75.22</v>
      </c>
    </row>
    <row r="6737" spans="50:51" x14ac:dyDescent="0.25">
      <c r="AX6737">
        <v>67.62</v>
      </c>
      <c r="AY6737">
        <v>75.240000000000009</v>
      </c>
    </row>
    <row r="6738" spans="50:51" x14ac:dyDescent="0.25">
      <c r="AX6738">
        <v>67.63</v>
      </c>
      <c r="AY6738">
        <v>75.259999999999991</v>
      </c>
    </row>
    <row r="6739" spans="50:51" x14ac:dyDescent="0.25">
      <c r="AX6739">
        <v>67.64</v>
      </c>
      <c r="AY6739">
        <v>75.28</v>
      </c>
    </row>
    <row r="6740" spans="50:51" x14ac:dyDescent="0.25">
      <c r="AX6740">
        <v>67.650000000000006</v>
      </c>
      <c r="AY6740">
        <v>75.300000000000011</v>
      </c>
    </row>
    <row r="6741" spans="50:51" x14ac:dyDescent="0.25">
      <c r="AX6741">
        <v>67.66</v>
      </c>
      <c r="AY6741">
        <v>75.319999999999993</v>
      </c>
    </row>
    <row r="6742" spans="50:51" x14ac:dyDescent="0.25">
      <c r="AX6742">
        <v>67.67</v>
      </c>
      <c r="AY6742">
        <v>75.34</v>
      </c>
    </row>
    <row r="6743" spans="50:51" x14ac:dyDescent="0.25">
      <c r="AX6743">
        <v>67.680000000000007</v>
      </c>
      <c r="AY6743">
        <v>75.360000000000014</v>
      </c>
    </row>
    <row r="6744" spans="50:51" x14ac:dyDescent="0.25">
      <c r="AX6744">
        <v>67.69</v>
      </c>
      <c r="AY6744">
        <v>75.38</v>
      </c>
    </row>
    <row r="6745" spans="50:51" x14ac:dyDescent="0.25">
      <c r="AX6745">
        <v>67.7</v>
      </c>
      <c r="AY6745">
        <v>75.400000000000006</v>
      </c>
    </row>
    <row r="6746" spans="50:51" x14ac:dyDescent="0.25">
      <c r="AX6746">
        <v>67.709999999999994</v>
      </c>
      <c r="AY6746">
        <v>75.419999999999987</v>
      </c>
    </row>
    <row r="6747" spans="50:51" x14ac:dyDescent="0.25">
      <c r="AX6747">
        <v>67.72</v>
      </c>
      <c r="AY6747">
        <v>75.44</v>
      </c>
    </row>
    <row r="6748" spans="50:51" x14ac:dyDescent="0.25">
      <c r="AX6748">
        <v>67.73</v>
      </c>
      <c r="AY6748">
        <v>75.460000000000008</v>
      </c>
    </row>
    <row r="6749" spans="50:51" x14ac:dyDescent="0.25">
      <c r="AX6749">
        <v>67.739999999999995</v>
      </c>
      <c r="AY6749">
        <v>75.47999999999999</v>
      </c>
    </row>
    <row r="6750" spans="50:51" x14ac:dyDescent="0.25">
      <c r="AX6750">
        <v>67.75</v>
      </c>
      <c r="AY6750">
        <v>75.5</v>
      </c>
    </row>
    <row r="6751" spans="50:51" x14ac:dyDescent="0.25">
      <c r="AX6751">
        <v>67.760000000000005</v>
      </c>
      <c r="AY6751">
        <v>75.52000000000001</v>
      </c>
    </row>
    <row r="6752" spans="50:51" x14ac:dyDescent="0.25">
      <c r="AX6752">
        <v>67.77</v>
      </c>
      <c r="AY6752">
        <v>75.539999999999992</v>
      </c>
    </row>
    <row r="6753" spans="50:51" x14ac:dyDescent="0.25">
      <c r="AX6753">
        <v>67.78</v>
      </c>
      <c r="AY6753">
        <v>75.56</v>
      </c>
    </row>
    <row r="6754" spans="50:51" x14ac:dyDescent="0.25">
      <c r="AX6754">
        <v>67.790000000000006</v>
      </c>
      <c r="AY6754">
        <v>75.580000000000013</v>
      </c>
    </row>
    <row r="6755" spans="50:51" x14ac:dyDescent="0.25">
      <c r="AX6755">
        <v>67.8</v>
      </c>
      <c r="AY6755">
        <v>75.599999999999994</v>
      </c>
    </row>
    <row r="6756" spans="50:51" x14ac:dyDescent="0.25">
      <c r="AX6756">
        <v>67.81</v>
      </c>
      <c r="AY6756">
        <v>75.62</v>
      </c>
    </row>
    <row r="6757" spans="50:51" x14ac:dyDescent="0.25">
      <c r="AX6757">
        <v>67.819999999999993</v>
      </c>
      <c r="AY6757">
        <v>75.639999999999986</v>
      </c>
    </row>
    <row r="6758" spans="50:51" x14ac:dyDescent="0.25">
      <c r="AX6758">
        <v>67.83</v>
      </c>
      <c r="AY6758">
        <v>75.66</v>
      </c>
    </row>
    <row r="6759" spans="50:51" x14ac:dyDescent="0.25">
      <c r="AX6759">
        <v>67.84</v>
      </c>
      <c r="AY6759">
        <v>75.680000000000007</v>
      </c>
    </row>
    <row r="6760" spans="50:51" x14ac:dyDescent="0.25">
      <c r="AX6760">
        <v>67.849999999999994</v>
      </c>
      <c r="AY6760">
        <v>75.699999999999989</v>
      </c>
    </row>
    <row r="6761" spans="50:51" x14ac:dyDescent="0.25">
      <c r="AX6761">
        <v>67.86</v>
      </c>
      <c r="AY6761">
        <v>75.72</v>
      </c>
    </row>
    <row r="6762" spans="50:51" x14ac:dyDescent="0.25">
      <c r="AX6762">
        <v>67.87</v>
      </c>
      <c r="AY6762">
        <v>75.740000000000009</v>
      </c>
    </row>
    <row r="6763" spans="50:51" x14ac:dyDescent="0.25">
      <c r="AX6763">
        <v>67.88</v>
      </c>
      <c r="AY6763">
        <v>75.759999999999991</v>
      </c>
    </row>
    <row r="6764" spans="50:51" x14ac:dyDescent="0.25">
      <c r="AX6764">
        <v>67.89</v>
      </c>
      <c r="AY6764">
        <v>75.78</v>
      </c>
    </row>
    <row r="6765" spans="50:51" x14ac:dyDescent="0.25">
      <c r="AX6765">
        <v>67.900000000000006</v>
      </c>
      <c r="AY6765">
        <v>75.800000000000011</v>
      </c>
    </row>
    <row r="6766" spans="50:51" x14ac:dyDescent="0.25">
      <c r="AX6766">
        <v>67.91</v>
      </c>
      <c r="AY6766">
        <v>75.819999999999993</v>
      </c>
    </row>
    <row r="6767" spans="50:51" x14ac:dyDescent="0.25">
      <c r="AX6767">
        <v>67.92</v>
      </c>
      <c r="AY6767">
        <v>75.84</v>
      </c>
    </row>
    <row r="6768" spans="50:51" x14ac:dyDescent="0.25">
      <c r="AX6768">
        <v>67.930000000000007</v>
      </c>
      <c r="AY6768">
        <v>75.860000000000014</v>
      </c>
    </row>
    <row r="6769" spans="50:51" x14ac:dyDescent="0.25">
      <c r="AX6769">
        <v>67.94</v>
      </c>
      <c r="AY6769">
        <v>75.88</v>
      </c>
    </row>
    <row r="6770" spans="50:51" x14ac:dyDescent="0.25">
      <c r="AX6770">
        <v>67.95</v>
      </c>
      <c r="AY6770">
        <v>75.900000000000006</v>
      </c>
    </row>
    <row r="6771" spans="50:51" x14ac:dyDescent="0.25">
      <c r="AX6771">
        <v>67.959999999999994</v>
      </c>
      <c r="AY6771">
        <v>75.919999999999987</v>
      </c>
    </row>
    <row r="6772" spans="50:51" x14ac:dyDescent="0.25">
      <c r="AX6772">
        <v>67.97</v>
      </c>
      <c r="AY6772">
        <v>75.94</v>
      </c>
    </row>
    <row r="6773" spans="50:51" x14ac:dyDescent="0.25">
      <c r="AX6773">
        <v>67.98</v>
      </c>
      <c r="AY6773">
        <v>75.960000000000008</v>
      </c>
    </row>
    <row r="6774" spans="50:51" x14ac:dyDescent="0.25">
      <c r="AX6774">
        <v>67.989999999999995</v>
      </c>
      <c r="AY6774">
        <v>75.97999999999999</v>
      </c>
    </row>
    <row r="6775" spans="50:51" x14ac:dyDescent="0.25">
      <c r="AX6775">
        <v>68</v>
      </c>
      <c r="AY6775">
        <v>76</v>
      </c>
    </row>
    <row r="6776" spans="50:51" x14ac:dyDescent="0.25">
      <c r="AX6776">
        <v>68.010000000000005</v>
      </c>
      <c r="AY6776">
        <v>76.02000000000001</v>
      </c>
    </row>
    <row r="6777" spans="50:51" x14ac:dyDescent="0.25">
      <c r="AX6777">
        <v>68.02</v>
      </c>
      <c r="AY6777">
        <v>76.039999999999992</v>
      </c>
    </row>
    <row r="6778" spans="50:51" x14ac:dyDescent="0.25">
      <c r="AX6778">
        <v>68.03</v>
      </c>
      <c r="AY6778">
        <v>76.06</v>
      </c>
    </row>
    <row r="6779" spans="50:51" x14ac:dyDescent="0.25">
      <c r="AX6779">
        <v>68.040000000000006</v>
      </c>
      <c r="AY6779">
        <v>76.080000000000013</v>
      </c>
    </row>
    <row r="6780" spans="50:51" x14ac:dyDescent="0.25">
      <c r="AX6780">
        <v>68.05</v>
      </c>
      <c r="AY6780">
        <v>76.099999999999994</v>
      </c>
    </row>
    <row r="6781" spans="50:51" x14ac:dyDescent="0.25">
      <c r="AX6781">
        <v>68.06</v>
      </c>
      <c r="AY6781">
        <v>76.12</v>
      </c>
    </row>
    <row r="6782" spans="50:51" x14ac:dyDescent="0.25">
      <c r="AX6782">
        <v>68.069999999999993</v>
      </c>
      <c r="AY6782">
        <v>76.139999999999986</v>
      </c>
    </row>
    <row r="6783" spans="50:51" x14ac:dyDescent="0.25">
      <c r="AX6783">
        <v>68.08</v>
      </c>
      <c r="AY6783">
        <v>76.16</v>
      </c>
    </row>
    <row r="6784" spans="50:51" x14ac:dyDescent="0.25">
      <c r="AX6784">
        <v>68.09</v>
      </c>
      <c r="AY6784">
        <v>76.180000000000007</v>
      </c>
    </row>
    <row r="6785" spans="50:51" x14ac:dyDescent="0.25">
      <c r="AX6785">
        <v>68.099999999999994</v>
      </c>
      <c r="AY6785">
        <v>76.199999999999989</v>
      </c>
    </row>
    <row r="6786" spans="50:51" x14ac:dyDescent="0.25">
      <c r="AX6786">
        <v>68.11</v>
      </c>
      <c r="AY6786">
        <v>76.22</v>
      </c>
    </row>
    <row r="6787" spans="50:51" x14ac:dyDescent="0.25">
      <c r="AX6787">
        <v>68.12</v>
      </c>
      <c r="AY6787">
        <v>76.240000000000009</v>
      </c>
    </row>
    <row r="6788" spans="50:51" x14ac:dyDescent="0.25">
      <c r="AX6788">
        <v>68.13</v>
      </c>
      <c r="AY6788">
        <v>76.259999999999991</v>
      </c>
    </row>
    <row r="6789" spans="50:51" x14ac:dyDescent="0.25">
      <c r="AX6789">
        <v>68.14</v>
      </c>
      <c r="AY6789">
        <v>76.28</v>
      </c>
    </row>
    <row r="6790" spans="50:51" x14ac:dyDescent="0.25">
      <c r="AX6790">
        <v>68.150000000000006</v>
      </c>
      <c r="AY6790">
        <v>76.300000000000011</v>
      </c>
    </row>
    <row r="6791" spans="50:51" x14ac:dyDescent="0.25">
      <c r="AX6791">
        <v>68.16</v>
      </c>
      <c r="AY6791">
        <v>76.319999999999993</v>
      </c>
    </row>
    <row r="6792" spans="50:51" x14ac:dyDescent="0.25">
      <c r="AX6792">
        <v>68.17</v>
      </c>
      <c r="AY6792">
        <v>76.34</v>
      </c>
    </row>
    <row r="6793" spans="50:51" x14ac:dyDescent="0.25">
      <c r="AX6793">
        <v>68.180000000000007</v>
      </c>
      <c r="AY6793">
        <v>76.360000000000014</v>
      </c>
    </row>
    <row r="6794" spans="50:51" x14ac:dyDescent="0.25">
      <c r="AX6794">
        <v>68.19</v>
      </c>
      <c r="AY6794">
        <v>76.38</v>
      </c>
    </row>
    <row r="6795" spans="50:51" x14ac:dyDescent="0.25">
      <c r="AX6795">
        <v>68.2</v>
      </c>
      <c r="AY6795">
        <v>76.400000000000006</v>
      </c>
    </row>
    <row r="6796" spans="50:51" x14ac:dyDescent="0.25">
      <c r="AX6796">
        <v>68.209999999999994</v>
      </c>
      <c r="AY6796">
        <v>76.419999999999987</v>
      </c>
    </row>
    <row r="6797" spans="50:51" x14ac:dyDescent="0.25">
      <c r="AX6797">
        <v>68.22</v>
      </c>
      <c r="AY6797">
        <v>76.44</v>
      </c>
    </row>
    <row r="6798" spans="50:51" x14ac:dyDescent="0.25">
      <c r="AX6798">
        <v>68.23</v>
      </c>
      <c r="AY6798">
        <v>76.460000000000008</v>
      </c>
    </row>
    <row r="6799" spans="50:51" x14ac:dyDescent="0.25">
      <c r="AX6799">
        <v>68.239999999999995</v>
      </c>
      <c r="AY6799">
        <v>76.47999999999999</v>
      </c>
    </row>
    <row r="6800" spans="50:51" x14ac:dyDescent="0.25">
      <c r="AX6800">
        <v>68.25</v>
      </c>
      <c r="AY6800">
        <v>76.5</v>
      </c>
    </row>
    <row r="6801" spans="50:51" x14ac:dyDescent="0.25">
      <c r="AX6801">
        <v>68.260000000000005</v>
      </c>
      <c r="AY6801">
        <v>76.52000000000001</v>
      </c>
    </row>
    <row r="6802" spans="50:51" x14ac:dyDescent="0.25">
      <c r="AX6802">
        <v>68.27</v>
      </c>
      <c r="AY6802">
        <v>76.539999999999992</v>
      </c>
    </row>
    <row r="6803" spans="50:51" x14ac:dyDescent="0.25">
      <c r="AX6803">
        <v>68.28</v>
      </c>
      <c r="AY6803">
        <v>76.56</v>
      </c>
    </row>
    <row r="6804" spans="50:51" x14ac:dyDescent="0.25">
      <c r="AX6804">
        <v>68.290000000000006</v>
      </c>
      <c r="AY6804">
        <v>76.580000000000013</v>
      </c>
    </row>
    <row r="6805" spans="50:51" x14ac:dyDescent="0.25">
      <c r="AX6805">
        <v>68.3</v>
      </c>
      <c r="AY6805">
        <v>76.599999999999994</v>
      </c>
    </row>
    <row r="6806" spans="50:51" x14ac:dyDescent="0.25">
      <c r="AX6806">
        <v>68.31</v>
      </c>
      <c r="AY6806">
        <v>76.62</v>
      </c>
    </row>
    <row r="6807" spans="50:51" x14ac:dyDescent="0.25">
      <c r="AX6807">
        <v>68.319999999999993</v>
      </c>
      <c r="AY6807">
        <v>76.639999999999986</v>
      </c>
    </row>
    <row r="6808" spans="50:51" x14ac:dyDescent="0.25">
      <c r="AX6808">
        <v>68.33</v>
      </c>
      <c r="AY6808">
        <v>76.66</v>
      </c>
    </row>
    <row r="6809" spans="50:51" x14ac:dyDescent="0.25">
      <c r="AX6809">
        <v>68.34</v>
      </c>
      <c r="AY6809">
        <v>76.680000000000007</v>
      </c>
    </row>
    <row r="6810" spans="50:51" x14ac:dyDescent="0.25">
      <c r="AX6810">
        <v>68.349999999999994</v>
      </c>
      <c r="AY6810">
        <v>76.699999999999989</v>
      </c>
    </row>
    <row r="6811" spans="50:51" x14ac:dyDescent="0.25">
      <c r="AX6811">
        <v>68.36</v>
      </c>
      <c r="AY6811">
        <v>76.72</v>
      </c>
    </row>
    <row r="6812" spans="50:51" x14ac:dyDescent="0.25">
      <c r="AX6812">
        <v>68.37</v>
      </c>
      <c r="AY6812">
        <v>76.740000000000009</v>
      </c>
    </row>
    <row r="6813" spans="50:51" x14ac:dyDescent="0.25">
      <c r="AX6813">
        <v>68.38</v>
      </c>
      <c r="AY6813">
        <v>76.759999999999991</v>
      </c>
    </row>
    <row r="6814" spans="50:51" x14ac:dyDescent="0.25">
      <c r="AX6814">
        <v>68.39</v>
      </c>
      <c r="AY6814">
        <v>76.78</v>
      </c>
    </row>
    <row r="6815" spans="50:51" x14ac:dyDescent="0.25">
      <c r="AX6815">
        <v>68.400000000000006</v>
      </c>
      <c r="AY6815">
        <v>76.800000000000011</v>
      </c>
    </row>
    <row r="6816" spans="50:51" x14ac:dyDescent="0.25">
      <c r="AX6816">
        <v>68.41</v>
      </c>
      <c r="AY6816">
        <v>76.819999999999993</v>
      </c>
    </row>
    <row r="6817" spans="50:51" x14ac:dyDescent="0.25">
      <c r="AX6817">
        <v>68.42</v>
      </c>
      <c r="AY6817">
        <v>76.84</v>
      </c>
    </row>
    <row r="6818" spans="50:51" x14ac:dyDescent="0.25">
      <c r="AX6818">
        <v>68.430000000000007</v>
      </c>
      <c r="AY6818">
        <v>76.860000000000014</v>
      </c>
    </row>
    <row r="6819" spans="50:51" x14ac:dyDescent="0.25">
      <c r="AX6819">
        <v>68.44</v>
      </c>
      <c r="AY6819">
        <v>76.88</v>
      </c>
    </row>
    <row r="6820" spans="50:51" x14ac:dyDescent="0.25">
      <c r="AX6820">
        <v>68.45</v>
      </c>
      <c r="AY6820">
        <v>76.900000000000006</v>
      </c>
    </row>
    <row r="6821" spans="50:51" x14ac:dyDescent="0.25">
      <c r="AX6821">
        <v>68.459999999999994</v>
      </c>
      <c r="AY6821">
        <v>76.919999999999987</v>
      </c>
    </row>
    <row r="6822" spans="50:51" x14ac:dyDescent="0.25">
      <c r="AX6822">
        <v>68.47</v>
      </c>
      <c r="AY6822">
        <v>76.94</v>
      </c>
    </row>
    <row r="6823" spans="50:51" x14ac:dyDescent="0.25">
      <c r="AX6823">
        <v>68.48</v>
      </c>
      <c r="AY6823">
        <v>76.960000000000008</v>
      </c>
    </row>
    <row r="6824" spans="50:51" x14ac:dyDescent="0.25">
      <c r="AX6824">
        <v>68.489999999999995</v>
      </c>
      <c r="AY6824">
        <v>76.97999999999999</v>
      </c>
    </row>
    <row r="6825" spans="50:51" x14ac:dyDescent="0.25">
      <c r="AX6825">
        <v>68.5</v>
      </c>
      <c r="AY6825">
        <v>77</v>
      </c>
    </row>
    <row r="6826" spans="50:51" x14ac:dyDescent="0.25">
      <c r="AX6826">
        <v>68.510000000000005</v>
      </c>
      <c r="AY6826">
        <v>77.02000000000001</v>
      </c>
    </row>
    <row r="6827" spans="50:51" x14ac:dyDescent="0.25">
      <c r="AX6827">
        <v>68.52</v>
      </c>
      <c r="AY6827">
        <v>77.039999999999992</v>
      </c>
    </row>
    <row r="6828" spans="50:51" x14ac:dyDescent="0.25">
      <c r="AX6828">
        <v>68.53</v>
      </c>
      <c r="AY6828">
        <v>77.06</v>
      </c>
    </row>
    <row r="6829" spans="50:51" x14ac:dyDescent="0.25">
      <c r="AX6829">
        <v>68.540000000000006</v>
      </c>
      <c r="AY6829">
        <v>77.080000000000013</v>
      </c>
    </row>
    <row r="6830" spans="50:51" x14ac:dyDescent="0.25">
      <c r="AX6830">
        <v>68.55</v>
      </c>
      <c r="AY6830">
        <v>77.099999999999994</v>
      </c>
    </row>
    <row r="6831" spans="50:51" x14ac:dyDescent="0.25">
      <c r="AX6831">
        <v>68.56</v>
      </c>
      <c r="AY6831">
        <v>77.12</v>
      </c>
    </row>
    <row r="6832" spans="50:51" x14ac:dyDescent="0.25">
      <c r="AX6832">
        <v>68.569999999999993</v>
      </c>
      <c r="AY6832">
        <v>77.139999999999986</v>
      </c>
    </row>
    <row r="6833" spans="50:51" x14ac:dyDescent="0.25">
      <c r="AX6833">
        <v>68.58</v>
      </c>
      <c r="AY6833">
        <v>77.16</v>
      </c>
    </row>
    <row r="6834" spans="50:51" x14ac:dyDescent="0.25">
      <c r="AX6834">
        <v>68.59</v>
      </c>
      <c r="AY6834">
        <v>77.180000000000007</v>
      </c>
    </row>
    <row r="6835" spans="50:51" x14ac:dyDescent="0.25">
      <c r="AX6835">
        <v>68.599999999999994</v>
      </c>
      <c r="AY6835">
        <v>77.199999999999989</v>
      </c>
    </row>
    <row r="6836" spans="50:51" x14ac:dyDescent="0.25">
      <c r="AX6836">
        <v>68.61</v>
      </c>
      <c r="AY6836">
        <v>77.22</v>
      </c>
    </row>
    <row r="6837" spans="50:51" x14ac:dyDescent="0.25">
      <c r="AX6837">
        <v>68.62</v>
      </c>
      <c r="AY6837">
        <v>77.240000000000009</v>
      </c>
    </row>
    <row r="6838" spans="50:51" x14ac:dyDescent="0.25">
      <c r="AX6838">
        <v>68.63</v>
      </c>
      <c r="AY6838">
        <v>77.259999999999991</v>
      </c>
    </row>
    <row r="6839" spans="50:51" x14ac:dyDescent="0.25">
      <c r="AX6839">
        <v>68.64</v>
      </c>
      <c r="AY6839">
        <v>77.28</v>
      </c>
    </row>
    <row r="6840" spans="50:51" x14ac:dyDescent="0.25">
      <c r="AX6840">
        <v>68.650000000000006</v>
      </c>
      <c r="AY6840">
        <v>77.300000000000011</v>
      </c>
    </row>
    <row r="6841" spans="50:51" x14ac:dyDescent="0.25">
      <c r="AX6841">
        <v>68.66</v>
      </c>
      <c r="AY6841">
        <v>77.319999999999993</v>
      </c>
    </row>
    <row r="6842" spans="50:51" x14ac:dyDescent="0.25">
      <c r="AX6842">
        <v>68.67</v>
      </c>
      <c r="AY6842">
        <v>77.34</v>
      </c>
    </row>
    <row r="6843" spans="50:51" x14ac:dyDescent="0.25">
      <c r="AX6843">
        <v>68.680000000000007</v>
      </c>
      <c r="AY6843">
        <v>77.360000000000014</v>
      </c>
    </row>
    <row r="6844" spans="50:51" x14ac:dyDescent="0.25">
      <c r="AX6844">
        <v>68.69</v>
      </c>
      <c r="AY6844">
        <v>77.38</v>
      </c>
    </row>
    <row r="6845" spans="50:51" x14ac:dyDescent="0.25">
      <c r="AX6845">
        <v>68.7</v>
      </c>
      <c r="AY6845">
        <v>77.400000000000006</v>
      </c>
    </row>
    <row r="6846" spans="50:51" x14ac:dyDescent="0.25">
      <c r="AX6846">
        <v>68.709999999999994</v>
      </c>
      <c r="AY6846">
        <v>77.419999999999987</v>
      </c>
    </row>
    <row r="6847" spans="50:51" x14ac:dyDescent="0.25">
      <c r="AX6847">
        <v>68.72</v>
      </c>
      <c r="AY6847">
        <v>77.44</v>
      </c>
    </row>
    <row r="6848" spans="50:51" x14ac:dyDescent="0.25">
      <c r="AX6848">
        <v>68.73</v>
      </c>
      <c r="AY6848">
        <v>77.460000000000008</v>
      </c>
    </row>
    <row r="6849" spans="50:51" x14ac:dyDescent="0.25">
      <c r="AX6849">
        <v>68.739999999999995</v>
      </c>
      <c r="AY6849">
        <v>77.47999999999999</v>
      </c>
    </row>
    <row r="6850" spans="50:51" x14ac:dyDescent="0.25">
      <c r="AX6850">
        <v>68.75</v>
      </c>
      <c r="AY6850">
        <v>77.5</v>
      </c>
    </row>
    <row r="6851" spans="50:51" x14ac:dyDescent="0.25">
      <c r="AX6851">
        <v>68.760000000000005</v>
      </c>
      <c r="AY6851">
        <v>77.52000000000001</v>
      </c>
    </row>
    <row r="6852" spans="50:51" x14ac:dyDescent="0.25">
      <c r="AX6852">
        <v>68.77</v>
      </c>
      <c r="AY6852">
        <v>77.539999999999992</v>
      </c>
    </row>
    <row r="6853" spans="50:51" x14ac:dyDescent="0.25">
      <c r="AX6853">
        <v>68.78</v>
      </c>
      <c r="AY6853">
        <v>77.56</v>
      </c>
    </row>
    <row r="6854" spans="50:51" x14ac:dyDescent="0.25">
      <c r="AX6854">
        <v>68.790000000000006</v>
      </c>
      <c r="AY6854">
        <v>77.580000000000013</v>
      </c>
    </row>
    <row r="6855" spans="50:51" x14ac:dyDescent="0.25">
      <c r="AX6855">
        <v>68.8</v>
      </c>
      <c r="AY6855">
        <v>77.599999999999994</v>
      </c>
    </row>
    <row r="6856" spans="50:51" x14ac:dyDescent="0.25">
      <c r="AX6856">
        <v>68.81</v>
      </c>
      <c r="AY6856">
        <v>77.62</v>
      </c>
    </row>
    <row r="6857" spans="50:51" x14ac:dyDescent="0.25">
      <c r="AX6857">
        <v>68.819999999999993</v>
      </c>
      <c r="AY6857">
        <v>77.639999999999986</v>
      </c>
    </row>
    <row r="6858" spans="50:51" x14ac:dyDescent="0.25">
      <c r="AX6858">
        <v>68.83</v>
      </c>
      <c r="AY6858">
        <v>77.66</v>
      </c>
    </row>
    <row r="6859" spans="50:51" x14ac:dyDescent="0.25">
      <c r="AX6859">
        <v>68.84</v>
      </c>
      <c r="AY6859">
        <v>77.680000000000007</v>
      </c>
    </row>
    <row r="6860" spans="50:51" x14ac:dyDescent="0.25">
      <c r="AX6860">
        <v>68.849999999999994</v>
      </c>
      <c r="AY6860">
        <v>77.699999999999989</v>
      </c>
    </row>
    <row r="6861" spans="50:51" x14ac:dyDescent="0.25">
      <c r="AX6861">
        <v>68.86</v>
      </c>
      <c r="AY6861">
        <v>77.72</v>
      </c>
    </row>
    <row r="6862" spans="50:51" x14ac:dyDescent="0.25">
      <c r="AX6862">
        <v>68.87</v>
      </c>
      <c r="AY6862">
        <v>77.740000000000009</v>
      </c>
    </row>
    <row r="6863" spans="50:51" x14ac:dyDescent="0.25">
      <c r="AX6863">
        <v>68.88</v>
      </c>
      <c r="AY6863">
        <v>77.759999999999991</v>
      </c>
    </row>
    <row r="6864" spans="50:51" x14ac:dyDescent="0.25">
      <c r="AX6864">
        <v>68.89</v>
      </c>
      <c r="AY6864">
        <v>77.78</v>
      </c>
    </row>
    <row r="6865" spans="50:51" x14ac:dyDescent="0.25">
      <c r="AX6865">
        <v>68.900000000000006</v>
      </c>
      <c r="AY6865">
        <v>77.800000000000011</v>
      </c>
    </row>
    <row r="6866" spans="50:51" x14ac:dyDescent="0.25">
      <c r="AX6866">
        <v>68.91</v>
      </c>
      <c r="AY6866">
        <v>77.819999999999993</v>
      </c>
    </row>
    <row r="6867" spans="50:51" x14ac:dyDescent="0.25">
      <c r="AX6867">
        <v>68.92</v>
      </c>
      <c r="AY6867">
        <v>77.84</v>
      </c>
    </row>
    <row r="6868" spans="50:51" x14ac:dyDescent="0.25">
      <c r="AX6868">
        <v>68.930000000000007</v>
      </c>
      <c r="AY6868">
        <v>77.860000000000014</v>
      </c>
    </row>
    <row r="6869" spans="50:51" x14ac:dyDescent="0.25">
      <c r="AX6869">
        <v>68.94</v>
      </c>
      <c r="AY6869">
        <v>77.88</v>
      </c>
    </row>
    <row r="6870" spans="50:51" x14ac:dyDescent="0.25">
      <c r="AX6870">
        <v>68.95</v>
      </c>
      <c r="AY6870">
        <v>77.900000000000006</v>
      </c>
    </row>
    <row r="6871" spans="50:51" x14ac:dyDescent="0.25">
      <c r="AX6871">
        <v>68.959999999999994</v>
      </c>
      <c r="AY6871">
        <v>77.919999999999987</v>
      </c>
    </row>
    <row r="6872" spans="50:51" x14ac:dyDescent="0.25">
      <c r="AX6872">
        <v>68.97</v>
      </c>
      <c r="AY6872">
        <v>77.94</v>
      </c>
    </row>
    <row r="6873" spans="50:51" x14ac:dyDescent="0.25">
      <c r="AX6873">
        <v>68.98</v>
      </c>
      <c r="AY6873">
        <v>77.960000000000008</v>
      </c>
    </row>
    <row r="6874" spans="50:51" x14ac:dyDescent="0.25">
      <c r="AX6874">
        <v>68.989999999999995</v>
      </c>
      <c r="AY6874">
        <v>77.97999999999999</v>
      </c>
    </row>
    <row r="6875" spans="50:51" x14ac:dyDescent="0.25">
      <c r="AX6875">
        <v>69</v>
      </c>
      <c r="AY6875">
        <v>78</v>
      </c>
    </row>
    <row r="6876" spans="50:51" x14ac:dyDescent="0.25">
      <c r="AX6876">
        <v>69.010000000000005</v>
      </c>
      <c r="AY6876">
        <v>78.02000000000001</v>
      </c>
    </row>
    <row r="6877" spans="50:51" x14ac:dyDescent="0.25">
      <c r="AX6877">
        <v>69.02</v>
      </c>
      <c r="AY6877">
        <v>78.039999999999992</v>
      </c>
    </row>
    <row r="6878" spans="50:51" x14ac:dyDescent="0.25">
      <c r="AX6878">
        <v>69.03</v>
      </c>
      <c r="AY6878">
        <v>78.06</v>
      </c>
    </row>
    <row r="6879" spans="50:51" x14ac:dyDescent="0.25">
      <c r="AX6879">
        <v>69.040000000000006</v>
      </c>
      <c r="AY6879">
        <v>78.080000000000013</v>
      </c>
    </row>
    <row r="6880" spans="50:51" x14ac:dyDescent="0.25">
      <c r="AX6880">
        <v>69.05</v>
      </c>
      <c r="AY6880">
        <v>78.099999999999994</v>
      </c>
    </row>
    <row r="6881" spans="50:51" x14ac:dyDescent="0.25">
      <c r="AX6881">
        <v>69.06</v>
      </c>
      <c r="AY6881">
        <v>78.12</v>
      </c>
    </row>
    <row r="6882" spans="50:51" x14ac:dyDescent="0.25">
      <c r="AX6882">
        <v>69.069999999999993</v>
      </c>
      <c r="AY6882">
        <v>78.139999999999986</v>
      </c>
    </row>
    <row r="6883" spans="50:51" x14ac:dyDescent="0.25">
      <c r="AX6883">
        <v>69.08</v>
      </c>
      <c r="AY6883">
        <v>78.16</v>
      </c>
    </row>
    <row r="6884" spans="50:51" x14ac:dyDescent="0.25">
      <c r="AX6884">
        <v>69.09</v>
      </c>
      <c r="AY6884">
        <v>78.180000000000007</v>
      </c>
    </row>
    <row r="6885" spans="50:51" x14ac:dyDescent="0.25">
      <c r="AX6885">
        <v>69.099999999999994</v>
      </c>
      <c r="AY6885">
        <v>78.199999999999989</v>
      </c>
    </row>
    <row r="6886" spans="50:51" x14ac:dyDescent="0.25">
      <c r="AX6886">
        <v>69.11</v>
      </c>
      <c r="AY6886">
        <v>78.22</v>
      </c>
    </row>
    <row r="6887" spans="50:51" x14ac:dyDescent="0.25">
      <c r="AX6887">
        <v>69.12</v>
      </c>
      <c r="AY6887">
        <v>78.240000000000009</v>
      </c>
    </row>
    <row r="6888" spans="50:51" x14ac:dyDescent="0.25">
      <c r="AX6888">
        <v>69.13</v>
      </c>
      <c r="AY6888">
        <v>78.259999999999991</v>
      </c>
    </row>
    <row r="6889" spans="50:51" x14ac:dyDescent="0.25">
      <c r="AX6889">
        <v>69.14</v>
      </c>
      <c r="AY6889">
        <v>78.28</v>
      </c>
    </row>
    <row r="6890" spans="50:51" x14ac:dyDescent="0.25">
      <c r="AX6890">
        <v>69.150000000000006</v>
      </c>
      <c r="AY6890">
        <v>78.300000000000011</v>
      </c>
    </row>
    <row r="6891" spans="50:51" x14ac:dyDescent="0.25">
      <c r="AX6891">
        <v>69.16</v>
      </c>
      <c r="AY6891">
        <v>78.319999999999993</v>
      </c>
    </row>
    <row r="6892" spans="50:51" x14ac:dyDescent="0.25">
      <c r="AX6892">
        <v>69.17</v>
      </c>
      <c r="AY6892">
        <v>78.34</v>
      </c>
    </row>
    <row r="6893" spans="50:51" x14ac:dyDescent="0.25">
      <c r="AX6893">
        <v>69.180000000000007</v>
      </c>
      <c r="AY6893">
        <v>78.360000000000014</v>
      </c>
    </row>
    <row r="6894" spans="50:51" x14ac:dyDescent="0.25">
      <c r="AX6894">
        <v>69.19</v>
      </c>
      <c r="AY6894">
        <v>78.38</v>
      </c>
    </row>
    <row r="6895" spans="50:51" x14ac:dyDescent="0.25">
      <c r="AX6895">
        <v>69.2</v>
      </c>
      <c r="AY6895">
        <v>78.400000000000006</v>
      </c>
    </row>
    <row r="6896" spans="50:51" x14ac:dyDescent="0.25">
      <c r="AX6896">
        <v>69.209999999999994</v>
      </c>
      <c r="AY6896">
        <v>78.419999999999987</v>
      </c>
    </row>
    <row r="6897" spans="50:51" x14ac:dyDescent="0.25">
      <c r="AX6897">
        <v>69.22</v>
      </c>
      <c r="AY6897">
        <v>78.44</v>
      </c>
    </row>
    <row r="6898" spans="50:51" x14ac:dyDescent="0.25">
      <c r="AX6898">
        <v>69.23</v>
      </c>
      <c r="AY6898">
        <v>78.460000000000008</v>
      </c>
    </row>
    <row r="6899" spans="50:51" x14ac:dyDescent="0.25">
      <c r="AX6899">
        <v>69.239999999999995</v>
      </c>
      <c r="AY6899">
        <v>78.47999999999999</v>
      </c>
    </row>
    <row r="6900" spans="50:51" x14ac:dyDescent="0.25">
      <c r="AX6900">
        <v>69.25</v>
      </c>
      <c r="AY6900">
        <v>78.5</v>
      </c>
    </row>
    <row r="6901" spans="50:51" x14ac:dyDescent="0.25">
      <c r="AX6901">
        <v>69.260000000000005</v>
      </c>
      <c r="AY6901">
        <v>78.52000000000001</v>
      </c>
    </row>
    <row r="6902" spans="50:51" x14ac:dyDescent="0.25">
      <c r="AX6902">
        <v>69.27</v>
      </c>
      <c r="AY6902">
        <v>78.539999999999992</v>
      </c>
    </row>
    <row r="6903" spans="50:51" x14ac:dyDescent="0.25">
      <c r="AX6903">
        <v>69.28</v>
      </c>
      <c r="AY6903">
        <v>78.56</v>
      </c>
    </row>
    <row r="6904" spans="50:51" x14ac:dyDescent="0.25">
      <c r="AX6904">
        <v>69.290000000000006</v>
      </c>
      <c r="AY6904">
        <v>78.580000000000013</v>
      </c>
    </row>
    <row r="6905" spans="50:51" x14ac:dyDescent="0.25">
      <c r="AX6905">
        <v>69.3</v>
      </c>
      <c r="AY6905">
        <v>78.599999999999994</v>
      </c>
    </row>
    <row r="6906" spans="50:51" x14ac:dyDescent="0.25">
      <c r="AX6906">
        <v>69.31</v>
      </c>
      <c r="AY6906">
        <v>78.62</v>
      </c>
    </row>
    <row r="6907" spans="50:51" x14ac:dyDescent="0.25">
      <c r="AX6907">
        <v>69.319999999999993</v>
      </c>
      <c r="AY6907">
        <v>78.639999999999986</v>
      </c>
    </row>
    <row r="6908" spans="50:51" x14ac:dyDescent="0.25">
      <c r="AX6908">
        <v>69.33</v>
      </c>
      <c r="AY6908">
        <v>78.66</v>
      </c>
    </row>
    <row r="6909" spans="50:51" x14ac:dyDescent="0.25">
      <c r="AX6909">
        <v>69.34</v>
      </c>
      <c r="AY6909">
        <v>78.680000000000007</v>
      </c>
    </row>
    <row r="6910" spans="50:51" x14ac:dyDescent="0.25">
      <c r="AX6910">
        <v>69.349999999999994</v>
      </c>
      <c r="AY6910">
        <v>78.699999999999989</v>
      </c>
    </row>
    <row r="6911" spans="50:51" x14ac:dyDescent="0.25">
      <c r="AX6911">
        <v>69.36</v>
      </c>
      <c r="AY6911">
        <v>78.72</v>
      </c>
    </row>
    <row r="6912" spans="50:51" x14ac:dyDescent="0.25">
      <c r="AX6912">
        <v>69.37</v>
      </c>
      <c r="AY6912">
        <v>78.740000000000009</v>
      </c>
    </row>
    <row r="6913" spans="50:51" x14ac:dyDescent="0.25">
      <c r="AX6913">
        <v>69.38</v>
      </c>
      <c r="AY6913">
        <v>78.759999999999991</v>
      </c>
    </row>
    <row r="6914" spans="50:51" x14ac:dyDescent="0.25">
      <c r="AX6914">
        <v>69.39</v>
      </c>
      <c r="AY6914">
        <v>78.78</v>
      </c>
    </row>
    <row r="6915" spans="50:51" x14ac:dyDescent="0.25">
      <c r="AX6915">
        <v>69.400000000000006</v>
      </c>
      <c r="AY6915">
        <v>78.800000000000011</v>
      </c>
    </row>
    <row r="6916" spans="50:51" x14ac:dyDescent="0.25">
      <c r="AX6916">
        <v>69.41</v>
      </c>
      <c r="AY6916">
        <v>78.819999999999993</v>
      </c>
    </row>
    <row r="6917" spans="50:51" x14ac:dyDescent="0.25">
      <c r="AX6917">
        <v>69.42</v>
      </c>
      <c r="AY6917">
        <v>78.84</v>
      </c>
    </row>
    <row r="6918" spans="50:51" x14ac:dyDescent="0.25">
      <c r="AX6918">
        <v>69.430000000000007</v>
      </c>
      <c r="AY6918">
        <v>78.860000000000014</v>
      </c>
    </row>
    <row r="6919" spans="50:51" x14ac:dyDescent="0.25">
      <c r="AX6919">
        <v>69.44</v>
      </c>
      <c r="AY6919">
        <v>78.88</v>
      </c>
    </row>
    <row r="6920" spans="50:51" x14ac:dyDescent="0.25">
      <c r="AX6920">
        <v>69.45</v>
      </c>
      <c r="AY6920">
        <v>78.900000000000006</v>
      </c>
    </row>
    <row r="6921" spans="50:51" x14ac:dyDescent="0.25">
      <c r="AX6921">
        <v>69.459999999999994</v>
      </c>
      <c r="AY6921">
        <v>78.919999999999987</v>
      </c>
    </row>
    <row r="6922" spans="50:51" x14ac:dyDescent="0.25">
      <c r="AX6922">
        <v>69.47</v>
      </c>
      <c r="AY6922">
        <v>78.94</v>
      </c>
    </row>
    <row r="6923" spans="50:51" x14ac:dyDescent="0.25">
      <c r="AX6923">
        <v>69.48</v>
      </c>
      <c r="AY6923">
        <v>78.960000000000008</v>
      </c>
    </row>
    <row r="6924" spans="50:51" x14ac:dyDescent="0.25">
      <c r="AX6924">
        <v>69.489999999999995</v>
      </c>
      <c r="AY6924">
        <v>78.97999999999999</v>
      </c>
    </row>
    <row r="6925" spans="50:51" x14ac:dyDescent="0.25">
      <c r="AX6925">
        <v>69.5</v>
      </c>
      <c r="AY6925">
        <v>79</v>
      </c>
    </row>
    <row r="6926" spans="50:51" x14ac:dyDescent="0.25">
      <c r="AX6926">
        <v>69.510000000000005</v>
      </c>
      <c r="AY6926">
        <v>79.02000000000001</v>
      </c>
    </row>
    <row r="6927" spans="50:51" x14ac:dyDescent="0.25">
      <c r="AX6927">
        <v>69.52</v>
      </c>
      <c r="AY6927">
        <v>79.039999999999992</v>
      </c>
    </row>
    <row r="6928" spans="50:51" x14ac:dyDescent="0.25">
      <c r="AX6928">
        <v>69.53</v>
      </c>
      <c r="AY6928">
        <v>79.06</v>
      </c>
    </row>
    <row r="6929" spans="50:51" x14ac:dyDescent="0.25">
      <c r="AX6929">
        <v>69.540000000000006</v>
      </c>
      <c r="AY6929">
        <v>79.080000000000013</v>
      </c>
    </row>
    <row r="6930" spans="50:51" x14ac:dyDescent="0.25">
      <c r="AX6930">
        <v>69.55</v>
      </c>
      <c r="AY6930">
        <v>79.099999999999994</v>
      </c>
    </row>
    <row r="6931" spans="50:51" x14ac:dyDescent="0.25">
      <c r="AX6931">
        <v>69.56</v>
      </c>
      <c r="AY6931">
        <v>79.12</v>
      </c>
    </row>
    <row r="6932" spans="50:51" x14ac:dyDescent="0.25">
      <c r="AX6932">
        <v>69.569999999999993</v>
      </c>
      <c r="AY6932">
        <v>79.139999999999986</v>
      </c>
    </row>
    <row r="6933" spans="50:51" x14ac:dyDescent="0.25">
      <c r="AX6933">
        <v>69.58</v>
      </c>
      <c r="AY6933">
        <v>79.16</v>
      </c>
    </row>
    <row r="6934" spans="50:51" x14ac:dyDescent="0.25">
      <c r="AX6934">
        <v>69.59</v>
      </c>
      <c r="AY6934">
        <v>79.180000000000007</v>
      </c>
    </row>
    <row r="6935" spans="50:51" x14ac:dyDescent="0.25">
      <c r="AX6935">
        <v>69.599999999999994</v>
      </c>
      <c r="AY6935">
        <v>79.199999999999989</v>
      </c>
    </row>
    <row r="6936" spans="50:51" x14ac:dyDescent="0.25">
      <c r="AX6936">
        <v>69.61</v>
      </c>
      <c r="AY6936">
        <v>79.22</v>
      </c>
    </row>
    <row r="6937" spans="50:51" x14ac:dyDescent="0.25">
      <c r="AX6937">
        <v>69.62</v>
      </c>
      <c r="AY6937">
        <v>79.240000000000009</v>
      </c>
    </row>
    <row r="6938" spans="50:51" x14ac:dyDescent="0.25">
      <c r="AX6938">
        <v>69.63</v>
      </c>
      <c r="AY6938">
        <v>79.259999999999991</v>
      </c>
    </row>
    <row r="6939" spans="50:51" x14ac:dyDescent="0.25">
      <c r="AX6939">
        <v>69.64</v>
      </c>
      <c r="AY6939">
        <v>79.28</v>
      </c>
    </row>
    <row r="6940" spans="50:51" x14ac:dyDescent="0.25">
      <c r="AX6940">
        <v>69.650000000000006</v>
      </c>
      <c r="AY6940">
        <v>79.300000000000011</v>
      </c>
    </row>
    <row r="6941" spans="50:51" x14ac:dyDescent="0.25">
      <c r="AX6941">
        <v>69.66</v>
      </c>
      <c r="AY6941">
        <v>79.319999999999993</v>
      </c>
    </row>
    <row r="6942" spans="50:51" x14ac:dyDescent="0.25">
      <c r="AX6942">
        <v>69.67</v>
      </c>
      <c r="AY6942">
        <v>79.34</v>
      </c>
    </row>
    <row r="6943" spans="50:51" x14ac:dyDescent="0.25">
      <c r="AX6943">
        <v>69.680000000000007</v>
      </c>
      <c r="AY6943">
        <v>79.360000000000014</v>
      </c>
    </row>
    <row r="6944" spans="50:51" x14ac:dyDescent="0.25">
      <c r="AX6944">
        <v>69.69</v>
      </c>
      <c r="AY6944">
        <v>79.38</v>
      </c>
    </row>
    <row r="6945" spans="50:51" x14ac:dyDescent="0.25">
      <c r="AX6945">
        <v>69.7</v>
      </c>
      <c r="AY6945">
        <v>79.400000000000006</v>
      </c>
    </row>
    <row r="6946" spans="50:51" x14ac:dyDescent="0.25">
      <c r="AX6946">
        <v>69.709999999999994</v>
      </c>
      <c r="AY6946">
        <v>79.419999999999987</v>
      </c>
    </row>
    <row r="6947" spans="50:51" x14ac:dyDescent="0.25">
      <c r="AX6947">
        <v>69.72</v>
      </c>
      <c r="AY6947">
        <v>79.44</v>
      </c>
    </row>
    <row r="6948" spans="50:51" x14ac:dyDescent="0.25">
      <c r="AX6948">
        <v>69.73</v>
      </c>
      <c r="AY6948">
        <v>79.460000000000008</v>
      </c>
    </row>
    <row r="6949" spans="50:51" x14ac:dyDescent="0.25">
      <c r="AX6949">
        <v>69.739999999999995</v>
      </c>
      <c r="AY6949">
        <v>79.47999999999999</v>
      </c>
    </row>
    <row r="6950" spans="50:51" x14ac:dyDescent="0.25">
      <c r="AX6950">
        <v>69.75</v>
      </c>
      <c r="AY6950">
        <v>79.5</v>
      </c>
    </row>
    <row r="6951" spans="50:51" x14ac:dyDescent="0.25">
      <c r="AX6951">
        <v>69.760000000000005</v>
      </c>
      <c r="AY6951">
        <v>79.52000000000001</v>
      </c>
    </row>
    <row r="6952" spans="50:51" x14ac:dyDescent="0.25">
      <c r="AX6952">
        <v>69.77</v>
      </c>
      <c r="AY6952">
        <v>79.539999999999992</v>
      </c>
    </row>
    <row r="6953" spans="50:51" x14ac:dyDescent="0.25">
      <c r="AX6953">
        <v>69.78</v>
      </c>
      <c r="AY6953">
        <v>79.56</v>
      </c>
    </row>
    <row r="6954" spans="50:51" x14ac:dyDescent="0.25">
      <c r="AX6954">
        <v>69.790000000000006</v>
      </c>
      <c r="AY6954">
        <v>79.580000000000013</v>
      </c>
    </row>
    <row r="6955" spans="50:51" x14ac:dyDescent="0.25">
      <c r="AX6955">
        <v>69.8</v>
      </c>
      <c r="AY6955">
        <v>79.599999999999994</v>
      </c>
    </row>
    <row r="6956" spans="50:51" x14ac:dyDescent="0.25">
      <c r="AX6956">
        <v>69.81</v>
      </c>
      <c r="AY6956">
        <v>79.62</v>
      </c>
    </row>
    <row r="6957" spans="50:51" x14ac:dyDescent="0.25">
      <c r="AX6957">
        <v>69.819999999999993</v>
      </c>
      <c r="AY6957">
        <v>79.639999999999986</v>
      </c>
    </row>
    <row r="6958" spans="50:51" x14ac:dyDescent="0.25">
      <c r="AX6958">
        <v>69.83</v>
      </c>
      <c r="AY6958">
        <v>79.66</v>
      </c>
    </row>
    <row r="6959" spans="50:51" x14ac:dyDescent="0.25">
      <c r="AX6959">
        <v>69.84</v>
      </c>
      <c r="AY6959">
        <v>79.680000000000007</v>
      </c>
    </row>
    <row r="6960" spans="50:51" x14ac:dyDescent="0.25">
      <c r="AX6960">
        <v>69.849999999999994</v>
      </c>
      <c r="AY6960">
        <v>79.699999999999989</v>
      </c>
    </row>
    <row r="6961" spans="50:51" x14ac:dyDescent="0.25">
      <c r="AX6961">
        <v>69.86</v>
      </c>
      <c r="AY6961">
        <v>79.72</v>
      </c>
    </row>
    <row r="6962" spans="50:51" x14ac:dyDescent="0.25">
      <c r="AX6962">
        <v>69.87</v>
      </c>
      <c r="AY6962">
        <v>79.740000000000009</v>
      </c>
    </row>
    <row r="6963" spans="50:51" x14ac:dyDescent="0.25">
      <c r="AX6963">
        <v>69.88</v>
      </c>
      <c r="AY6963">
        <v>79.759999999999991</v>
      </c>
    </row>
    <row r="6964" spans="50:51" x14ac:dyDescent="0.25">
      <c r="AX6964">
        <v>69.89</v>
      </c>
      <c r="AY6964">
        <v>79.78</v>
      </c>
    </row>
    <row r="6965" spans="50:51" x14ac:dyDescent="0.25">
      <c r="AX6965">
        <v>69.900000000000006</v>
      </c>
      <c r="AY6965">
        <v>79.800000000000011</v>
      </c>
    </row>
    <row r="6966" spans="50:51" x14ac:dyDescent="0.25">
      <c r="AX6966">
        <v>69.91</v>
      </c>
      <c r="AY6966">
        <v>79.819999999999993</v>
      </c>
    </row>
    <row r="6967" spans="50:51" x14ac:dyDescent="0.25">
      <c r="AX6967">
        <v>69.92</v>
      </c>
      <c r="AY6967">
        <v>79.84</v>
      </c>
    </row>
    <row r="6968" spans="50:51" x14ac:dyDescent="0.25">
      <c r="AX6968">
        <v>69.930000000000007</v>
      </c>
      <c r="AY6968">
        <v>79.860000000000014</v>
      </c>
    </row>
    <row r="6969" spans="50:51" x14ac:dyDescent="0.25">
      <c r="AX6969">
        <v>69.94</v>
      </c>
      <c r="AY6969">
        <v>79.88</v>
      </c>
    </row>
    <row r="6970" spans="50:51" x14ac:dyDescent="0.25">
      <c r="AX6970">
        <v>69.95</v>
      </c>
      <c r="AY6970">
        <v>79.900000000000006</v>
      </c>
    </row>
    <row r="6971" spans="50:51" x14ac:dyDescent="0.25">
      <c r="AX6971">
        <v>69.959999999999994</v>
      </c>
      <c r="AY6971">
        <v>79.919999999999987</v>
      </c>
    </row>
    <row r="6972" spans="50:51" x14ac:dyDescent="0.25">
      <c r="AX6972">
        <v>69.97</v>
      </c>
      <c r="AY6972">
        <v>79.94</v>
      </c>
    </row>
    <row r="6973" spans="50:51" x14ac:dyDescent="0.25">
      <c r="AX6973">
        <v>69.98</v>
      </c>
      <c r="AY6973">
        <v>79.960000000000008</v>
      </c>
    </row>
    <row r="6974" spans="50:51" x14ac:dyDescent="0.25">
      <c r="AX6974">
        <v>69.989999999999995</v>
      </c>
      <c r="AY6974">
        <v>79.97999999999999</v>
      </c>
    </row>
    <row r="6975" spans="50:51" x14ac:dyDescent="0.25">
      <c r="AX6975">
        <v>70</v>
      </c>
      <c r="AY6975">
        <v>80</v>
      </c>
    </row>
    <row r="6976" spans="50:51" x14ac:dyDescent="0.25">
      <c r="AX6976">
        <v>70.010000000000005</v>
      </c>
      <c r="AY6976">
        <v>80.02000000000001</v>
      </c>
    </row>
    <row r="6977" spans="50:51" x14ac:dyDescent="0.25">
      <c r="AX6977">
        <v>70.02</v>
      </c>
      <c r="AY6977">
        <v>80.039999999999992</v>
      </c>
    </row>
    <row r="6978" spans="50:51" x14ac:dyDescent="0.25">
      <c r="AX6978">
        <v>70.03</v>
      </c>
      <c r="AY6978">
        <v>80.06</v>
      </c>
    </row>
    <row r="6979" spans="50:51" x14ac:dyDescent="0.25">
      <c r="AX6979">
        <v>70.040000000000006</v>
      </c>
      <c r="AY6979">
        <v>80.080000000000013</v>
      </c>
    </row>
    <row r="6980" spans="50:51" x14ac:dyDescent="0.25">
      <c r="AX6980">
        <v>70.05</v>
      </c>
      <c r="AY6980">
        <v>80.099999999999994</v>
      </c>
    </row>
    <row r="6981" spans="50:51" x14ac:dyDescent="0.25">
      <c r="AX6981">
        <v>70.06</v>
      </c>
      <c r="AY6981">
        <v>80.12</v>
      </c>
    </row>
    <row r="6982" spans="50:51" x14ac:dyDescent="0.25">
      <c r="AX6982">
        <v>70.069999999999993</v>
      </c>
      <c r="AY6982">
        <v>80.139999999999986</v>
      </c>
    </row>
    <row r="6983" spans="50:51" x14ac:dyDescent="0.25">
      <c r="AX6983">
        <v>70.08</v>
      </c>
      <c r="AY6983">
        <v>80.16</v>
      </c>
    </row>
    <row r="6984" spans="50:51" x14ac:dyDescent="0.25">
      <c r="AX6984">
        <v>70.09</v>
      </c>
      <c r="AY6984">
        <v>80.180000000000007</v>
      </c>
    </row>
    <row r="6985" spans="50:51" x14ac:dyDescent="0.25">
      <c r="AX6985">
        <v>70.099999999999994</v>
      </c>
      <c r="AY6985">
        <v>80.199999999999989</v>
      </c>
    </row>
    <row r="6986" spans="50:51" x14ac:dyDescent="0.25">
      <c r="AX6986">
        <v>70.11</v>
      </c>
      <c r="AY6986">
        <v>80.22</v>
      </c>
    </row>
    <row r="6987" spans="50:51" x14ac:dyDescent="0.25">
      <c r="AX6987">
        <v>70.12</v>
      </c>
      <c r="AY6987">
        <v>80.240000000000009</v>
      </c>
    </row>
    <row r="6988" spans="50:51" x14ac:dyDescent="0.25">
      <c r="AX6988">
        <v>70.13</v>
      </c>
      <c r="AY6988">
        <v>80.259999999999991</v>
      </c>
    </row>
    <row r="6989" spans="50:51" x14ac:dyDescent="0.25">
      <c r="AX6989">
        <v>70.14</v>
      </c>
      <c r="AY6989">
        <v>80.28</v>
      </c>
    </row>
    <row r="6990" spans="50:51" x14ac:dyDescent="0.25">
      <c r="AX6990">
        <v>70.150000000000006</v>
      </c>
      <c r="AY6990">
        <v>80.300000000000011</v>
      </c>
    </row>
    <row r="6991" spans="50:51" x14ac:dyDescent="0.25">
      <c r="AX6991">
        <v>70.16</v>
      </c>
      <c r="AY6991">
        <v>80.319999999999993</v>
      </c>
    </row>
    <row r="6992" spans="50:51" x14ac:dyDescent="0.25">
      <c r="AX6992">
        <v>70.17</v>
      </c>
      <c r="AY6992">
        <v>80.34</v>
      </c>
    </row>
    <row r="6993" spans="50:51" x14ac:dyDescent="0.25">
      <c r="AX6993">
        <v>70.180000000000007</v>
      </c>
      <c r="AY6993">
        <v>80.360000000000014</v>
      </c>
    </row>
    <row r="6994" spans="50:51" x14ac:dyDescent="0.25">
      <c r="AX6994">
        <v>70.19</v>
      </c>
      <c r="AY6994">
        <v>80.38</v>
      </c>
    </row>
    <row r="6995" spans="50:51" x14ac:dyDescent="0.25">
      <c r="AX6995">
        <v>70.2</v>
      </c>
      <c r="AY6995">
        <v>80.400000000000006</v>
      </c>
    </row>
    <row r="6996" spans="50:51" x14ac:dyDescent="0.25">
      <c r="AX6996">
        <v>70.209999999999994</v>
      </c>
      <c r="AY6996">
        <v>80.419999999999987</v>
      </c>
    </row>
    <row r="6997" spans="50:51" x14ac:dyDescent="0.25">
      <c r="AX6997">
        <v>70.22</v>
      </c>
      <c r="AY6997">
        <v>80.44</v>
      </c>
    </row>
    <row r="6998" spans="50:51" x14ac:dyDescent="0.25">
      <c r="AX6998">
        <v>70.23</v>
      </c>
      <c r="AY6998">
        <v>80.460000000000008</v>
      </c>
    </row>
    <row r="6999" spans="50:51" x14ac:dyDescent="0.25">
      <c r="AX6999">
        <v>70.239999999999995</v>
      </c>
      <c r="AY6999">
        <v>80.47999999999999</v>
      </c>
    </row>
    <row r="7000" spans="50:51" x14ac:dyDescent="0.25">
      <c r="AX7000">
        <v>70.25</v>
      </c>
      <c r="AY7000">
        <v>80.5</v>
      </c>
    </row>
    <row r="7001" spans="50:51" x14ac:dyDescent="0.25">
      <c r="AX7001">
        <v>70.260000000000005</v>
      </c>
      <c r="AY7001">
        <v>80.52000000000001</v>
      </c>
    </row>
    <row r="7002" spans="50:51" x14ac:dyDescent="0.25">
      <c r="AX7002">
        <v>70.27</v>
      </c>
      <c r="AY7002">
        <v>80.539999999999992</v>
      </c>
    </row>
    <row r="7003" spans="50:51" x14ac:dyDescent="0.25">
      <c r="AX7003">
        <v>70.28</v>
      </c>
      <c r="AY7003">
        <v>80.56</v>
      </c>
    </row>
    <row r="7004" spans="50:51" x14ac:dyDescent="0.25">
      <c r="AX7004">
        <v>70.290000000000006</v>
      </c>
      <c r="AY7004">
        <v>80.580000000000013</v>
      </c>
    </row>
    <row r="7005" spans="50:51" x14ac:dyDescent="0.25">
      <c r="AX7005">
        <v>70.3</v>
      </c>
      <c r="AY7005">
        <v>80.599999999999994</v>
      </c>
    </row>
    <row r="7006" spans="50:51" x14ac:dyDescent="0.25">
      <c r="AX7006">
        <v>70.31</v>
      </c>
      <c r="AY7006">
        <v>80.62</v>
      </c>
    </row>
    <row r="7007" spans="50:51" x14ac:dyDescent="0.25">
      <c r="AX7007">
        <v>70.319999999999993</v>
      </c>
      <c r="AY7007">
        <v>80.639999999999986</v>
      </c>
    </row>
    <row r="7008" spans="50:51" x14ac:dyDescent="0.25">
      <c r="AX7008">
        <v>70.33</v>
      </c>
      <c r="AY7008">
        <v>80.66</v>
      </c>
    </row>
    <row r="7009" spans="50:51" x14ac:dyDescent="0.25">
      <c r="AX7009">
        <v>70.34</v>
      </c>
      <c r="AY7009">
        <v>80.680000000000007</v>
      </c>
    </row>
    <row r="7010" spans="50:51" x14ac:dyDescent="0.25">
      <c r="AX7010">
        <v>70.349999999999994</v>
      </c>
      <c r="AY7010">
        <v>80.699999999999989</v>
      </c>
    </row>
    <row r="7011" spans="50:51" x14ac:dyDescent="0.25">
      <c r="AX7011">
        <v>70.36</v>
      </c>
      <c r="AY7011">
        <v>80.72</v>
      </c>
    </row>
    <row r="7012" spans="50:51" x14ac:dyDescent="0.25">
      <c r="AX7012">
        <v>70.37</v>
      </c>
      <c r="AY7012">
        <v>80.740000000000009</v>
      </c>
    </row>
    <row r="7013" spans="50:51" x14ac:dyDescent="0.25">
      <c r="AX7013">
        <v>70.38</v>
      </c>
      <c r="AY7013">
        <v>80.759999999999991</v>
      </c>
    </row>
    <row r="7014" spans="50:51" x14ac:dyDescent="0.25">
      <c r="AX7014">
        <v>70.39</v>
      </c>
      <c r="AY7014">
        <v>80.78</v>
      </c>
    </row>
    <row r="7015" spans="50:51" x14ac:dyDescent="0.25">
      <c r="AX7015">
        <v>70.400000000000006</v>
      </c>
      <c r="AY7015">
        <v>80.800000000000011</v>
      </c>
    </row>
    <row r="7016" spans="50:51" x14ac:dyDescent="0.25">
      <c r="AX7016">
        <v>70.41</v>
      </c>
      <c r="AY7016">
        <v>80.819999999999993</v>
      </c>
    </row>
    <row r="7017" spans="50:51" x14ac:dyDescent="0.25">
      <c r="AX7017">
        <v>70.42</v>
      </c>
      <c r="AY7017">
        <v>80.84</v>
      </c>
    </row>
    <row r="7018" spans="50:51" x14ac:dyDescent="0.25">
      <c r="AX7018">
        <v>70.430000000000007</v>
      </c>
      <c r="AY7018">
        <v>80.860000000000014</v>
      </c>
    </row>
    <row r="7019" spans="50:51" x14ac:dyDescent="0.25">
      <c r="AX7019">
        <v>70.44</v>
      </c>
      <c r="AY7019">
        <v>80.88</v>
      </c>
    </row>
    <row r="7020" spans="50:51" x14ac:dyDescent="0.25">
      <c r="AX7020">
        <v>70.45</v>
      </c>
      <c r="AY7020">
        <v>80.900000000000006</v>
      </c>
    </row>
    <row r="7021" spans="50:51" x14ac:dyDescent="0.25">
      <c r="AX7021">
        <v>70.459999999999994</v>
      </c>
      <c r="AY7021">
        <v>80.919999999999987</v>
      </c>
    </row>
    <row r="7022" spans="50:51" x14ac:dyDescent="0.25">
      <c r="AX7022">
        <v>70.47</v>
      </c>
      <c r="AY7022">
        <v>80.94</v>
      </c>
    </row>
    <row r="7023" spans="50:51" x14ac:dyDescent="0.25">
      <c r="AX7023">
        <v>70.48</v>
      </c>
      <c r="AY7023">
        <v>80.960000000000008</v>
      </c>
    </row>
    <row r="7024" spans="50:51" x14ac:dyDescent="0.25">
      <c r="AX7024">
        <v>70.489999999999995</v>
      </c>
      <c r="AY7024">
        <v>80.97999999999999</v>
      </c>
    </row>
    <row r="7025" spans="50:51" x14ac:dyDescent="0.25">
      <c r="AX7025">
        <v>70.5</v>
      </c>
      <c r="AY7025">
        <v>81</v>
      </c>
    </row>
    <row r="7026" spans="50:51" x14ac:dyDescent="0.25">
      <c r="AX7026">
        <v>70.510000000000005</v>
      </c>
      <c r="AY7026">
        <v>81.02000000000001</v>
      </c>
    </row>
    <row r="7027" spans="50:51" x14ac:dyDescent="0.25">
      <c r="AX7027">
        <v>70.52</v>
      </c>
      <c r="AY7027">
        <v>81.039999999999992</v>
      </c>
    </row>
    <row r="7028" spans="50:51" x14ac:dyDescent="0.25">
      <c r="AX7028">
        <v>70.53</v>
      </c>
      <c r="AY7028">
        <v>81.06</v>
      </c>
    </row>
    <row r="7029" spans="50:51" x14ac:dyDescent="0.25">
      <c r="AX7029">
        <v>70.540000000000006</v>
      </c>
      <c r="AY7029">
        <v>81.080000000000013</v>
      </c>
    </row>
    <row r="7030" spans="50:51" x14ac:dyDescent="0.25">
      <c r="AX7030">
        <v>70.55</v>
      </c>
      <c r="AY7030">
        <v>81.099999999999994</v>
      </c>
    </row>
    <row r="7031" spans="50:51" x14ac:dyDescent="0.25">
      <c r="AX7031">
        <v>70.56</v>
      </c>
      <c r="AY7031">
        <v>81.12</v>
      </c>
    </row>
    <row r="7032" spans="50:51" x14ac:dyDescent="0.25">
      <c r="AX7032">
        <v>70.569999999999993</v>
      </c>
      <c r="AY7032">
        <v>81.139999999999986</v>
      </c>
    </row>
    <row r="7033" spans="50:51" x14ac:dyDescent="0.25">
      <c r="AX7033">
        <v>70.58</v>
      </c>
      <c r="AY7033">
        <v>81.16</v>
      </c>
    </row>
    <row r="7034" spans="50:51" x14ac:dyDescent="0.25">
      <c r="AX7034">
        <v>70.59</v>
      </c>
      <c r="AY7034">
        <v>81.180000000000007</v>
      </c>
    </row>
    <row r="7035" spans="50:51" x14ac:dyDescent="0.25">
      <c r="AX7035">
        <v>70.599999999999994</v>
      </c>
      <c r="AY7035">
        <v>81.199999999999989</v>
      </c>
    </row>
    <row r="7036" spans="50:51" x14ac:dyDescent="0.25">
      <c r="AX7036">
        <v>70.61</v>
      </c>
      <c r="AY7036">
        <v>81.22</v>
      </c>
    </row>
    <row r="7037" spans="50:51" x14ac:dyDescent="0.25">
      <c r="AX7037">
        <v>70.62</v>
      </c>
      <c r="AY7037">
        <v>81.240000000000009</v>
      </c>
    </row>
    <row r="7038" spans="50:51" x14ac:dyDescent="0.25">
      <c r="AX7038">
        <v>70.63</v>
      </c>
      <c r="AY7038">
        <v>81.259999999999991</v>
      </c>
    </row>
    <row r="7039" spans="50:51" x14ac:dyDescent="0.25">
      <c r="AX7039">
        <v>70.64</v>
      </c>
      <c r="AY7039">
        <v>81.28</v>
      </c>
    </row>
    <row r="7040" spans="50:51" x14ac:dyDescent="0.25">
      <c r="AX7040">
        <v>70.650000000000006</v>
      </c>
      <c r="AY7040">
        <v>81.300000000000011</v>
      </c>
    </row>
    <row r="7041" spans="50:51" x14ac:dyDescent="0.25">
      <c r="AX7041">
        <v>70.66</v>
      </c>
      <c r="AY7041">
        <v>81.319999999999993</v>
      </c>
    </row>
    <row r="7042" spans="50:51" x14ac:dyDescent="0.25">
      <c r="AX7042">
        <v>70.67</v>
      </c>
      <c r="AY7042">
        <v>81.34</v>
      </c>
    </row>
    <row r="7043" spans="50:51" x14ac:dyDescent="0.25">
      <c r="AX7043">
        <v>70.680000000000007</v>
      </c>
      <c r="AY7043">
        <v>81.360000000000014</v>
      </c>
    </row>
    <row r="7044" spans="50:51" x14ac:dyDescent="0.25">
      <c r="AX7044">
        <v>70.69</v>
      </c>
      <c r="AY7044">
        <v>81.38</v>
      </c>
    </row>
    <row r="7045" spans="50:51" x14ac:dyDescent="0.25">
      <c r="AX7045">
        <v>70.7</v>
      </c>
      <c r="AY7045">
        <v>81.400000000000006</v>
      </c>
    </row>
    <row r="7046" spans="50:51" x14ac:dyDescent="0.25">
      <c r="AX7046">
        <v>70.709999999999994</v>
      </c>
      <c r="AY7046">
        <v>81.419999999999987</v>
      </c>
    </row>
    <row r="7047" spans="50:51" x14ac:dyDescent="0.25">
      <c r="AX7047">
        <v>70.72</v>
      </c>
      <c r="AY7047">
        <v>81.44</v>
      </c>
    </row>
    <row r="7048" spans="50:51" x14ac:dyDescent="0.25">
      <c r="AX7048">
        <v>70.73</v>
      </c>
      <c r="AY7048">
        <v>81.460000000000008</v>
      </c>
    </row>
    <row r="7049" spans="50:51" x14ac:dyDescent="0.25">
      <c r="AX7049">
        <v>70.739999999999995</v>
      </c>
      <c r="AY7049">
        <v>81.47999999999999</v>
      </c>
    </row>
    <row r="7050" spans="50:51" x14ac:dyDescent="0.25">
      <c r="AX7050">
        <v>70.75</v>
      </c>
      <c r="AY7050">
        <v>81.5</v>
      </c>
    </row>
    <row r="7051" spans="50:51" x14ac:dyDescent="0.25">
      <c r="AX7051">
        <v>70.760000000000005</v>
      </c>
      <c r="AY7051">
        <v>81.52000000000001</v>
      </c>
    </row>
    <row r="7052" spans="50:51" x14ac:dyDescent="0.25">
      <c r="AX7052">
        <v>70.77</v>
      </c>
      <c r="AY7052">
        <v>81.539999999999992</v>
      </c>
    </row>
    <row r="7053" spans="50:51" x14ac:dyDescent="0.25">
      <c r="AX7053">
        <v>70.78</v>
      </c>
      <c r="AY7053">
        <v>81.56</v>
      </c>
    </row>
    <row r="7054" spans="50:51" x14ac:dyDescent="0.25">
      <c r="AX7054">
        <v>70.790000000000006</v>
      </c>
      <c r="AY7054">
        <v>81.580000000000013</v>
      </c>
    </row>
    <row r="7055" spans="50:51" x14ac:dyDescent="0.25">
      <c r="AX7055">
        <v>70.8</v>
      </c>
      <c r="AY7055">
        <v>81.599999999999994</v>
      </c>
    </row>
    <row r="7056" spans="50:51" x14ac:dyDescent="0.25">
      <c r="AX7056">
        <v>70.81</v>
      </c>
      <c r="AY7056">
        <v>81.62</v>
      </c>
    </row>
    <row r="7057" spans="50:51" x14ac:dyDescent="0.25">
      <c r="AX7057">
        <v>70.819999999999993</v>
      </c>
      <c r="AY7057">
        <v>81.639999999999986</v>
      </c>
    </row>
    <row r="7058" spans="50:51" x14ac:dyDescent="0.25">
      <c r="AX7058">
        <v>70.83</v>
      </c>
      <c r="AY7058">
        <v>81.66</v>
      </c>
    </row>
    <row r="7059" spans="50:51" x14ac:dyDescent="0.25">
      <c r="AX7059">
        <v>70.84</v>
      </c>
      <c r="AY7059">
        <v>81.680000000000007</v>
      </c>
    </row>
    <row r="7060" spans="50:51" x14ac:dyDescent="0.25">
      <c r="AX7060">
        <v>70.849999999999994</v>
      </c>
      <c r="AY7060">
        <v>81.699999999999989</v>
      </c>
    </row>
    <row r="7061" spans="50:51" x14ac:dyDescent="0.25">
      <c r="AX7061">
        <v>70.86</v>
      </c>
      <c r="AY7061">
        <v>81.72</v>
      </c>
    </row>
    <row r="7062" spans="50:51" x14ac:dyDescent="0.25">
      <c r="AX7062">
        <v>70.87</v>
      </c>
      <c r="AY7062">
        <v>81.740000000000009</v>
      </c>
    </row>
    <row r="7063" spans="50:51" x14ac:dyDescent="0.25">
      <c r="AX7063">
        <v>70.88</v>
      </c>
      <c r="AY7063">
        <v>81.759999999999991</v>
      </c>
    </row>
    <row r="7064" spans="50:51" x14ac:dyDescent="0.25">
      <c r="AX7064">
        <v>70.89</v>
      </c>
      <c r="AY7064">
        <v>81.78</v>
      </c>
    </row>
    <row r="7065" spans="50:51" x14ac:dyDescent="0.25">
      <c r="AX7065">
        <v>70.900000000000006</v>
      </c>
      <c r="AY7065">
        <v>81.800000000000011</v>
      </c>
    </row>
    <row r="7066" spans="50:51" x14ac:dyDescent="0.25">
      <c r="AX7066">
        <v>70.91</v>
      </c>
      <c r="AY7066">
        <v>81.819999999999993</v>
      </c>
    </row>
    <row r="7067" spans="50:51" x14ac:dyDescent="0.25">
      <c r="AX7067">
        <v>70.92</v>
      </c>
      <c r="AY7067">
        <v>81.84</v>
      </c>
    </row>
    <row r="7068" spans="50:51" x14ac:dyDescent="0.25">
      <c r="AX7068">
        <v>70.930000000000007</v>
      </c>
      <c r="AY7068">
        <v>81.860000000000014</v>
      </c>
    </row>
    <row r="7069" spans="50:51" x14ac:dyDescent="0.25">
      <c r="AX7069">
        <v>70.94</v>
      </c>
      <c r="AY7069">
        <v>81.88</v>
      </c>
    </row>
    <row r="7070" spans="50:51" x14ac:dyDescent="0.25">
      <c r="AX7070">
        <v>70.95</v>
      </c>
      <c r="AY7070">
        <v>81.900000000000006</v>
      </c>
    </row>
    <row r="7071" spans="50:51" x14ac:dyDescent="0.25">
      <c r="AX7071">
        <v>70.959999999999994</v>
      </c>
      <c r="AY7071">
        <v>81.919999999999987</v>
      </c>
    </row>
    <row r="7072" spans="50:51" x14ac:dyDescent="0.25">
      <c r="AX7072">
        <v>70.97</v>
      </c>
      <c r="AY7072">
        <v>81.94</v>
      </c>
    </row>
    <row r="7073" spans="50:51" x14ac:dyDescent="0.25">
      <c r="AX7073">
        <v>70.98</v>
      </c>
      <c r="AY7073">
        <v>81.960000000000008</v>
      </c>
    </row>
    <row r="7074" spans="50:51" x14ac:dyDescent="0.25">
      <c r="AX7074">
        <v>70.989999999999995</v>
      </c>
      <c r="AY7074">
        <v>81.97999999999999</v>
      </c>
    </row>
    <row r="7075" spans="50:51" x14ac:dyDescent="0.25">
      <c r="AX7075">
        <v>71</v>
      </c>
      <c r="AY7075">
        <v>82</v>
      </c>
    </row>
    <row r="7076" spans="50:51" x14ac:dyDescent="0.25">
      <c r="AX7076">
        <v>71.010000000000005</v>
      </c>
      <c r="AY7076">
        <v>82.02000000000001</v>
      </c>
    </row>
    <row r="7077" spans="50:51" x14ac:dyDescent="0.25">
      <c r="AX7077">
        <v>71.02</v>
      </c>
      <c r="AY7077">
        <v>82.039999999999992</v>
      </c>
    </row>
    <row r="7078" spans="50:51" x14ac:dyDescent="0.25">
      <c r="AX7078">
        <v>71.03</v>
      </c>
      <c r="AY7078">
        <v>82.06</v>
      </c>
    </row>
    <row r="7079" spans="50:51" x14ac:dyDescent="0.25">
      <c r="AX7079">
        <v>71.040000000000006</v>
      </c>
      <c r="AY7079">
        <v>82.080000000000013</v>
      </c>
    </row>
    <row r="7080" spans="50:51" x14ac:dyDescent="0.25">
      <c r="AX7080">
        <v>71.05</v>
      </c>
      <c r="AY7080">
        <v>82.1</v>
      </c>
    </row>
    <row r="7081" spans="50:51" x14ac:dyDescent="0.25">
      <c r="AX7081">
        <v>71.06</v>
      </c>
      <c r="AY7081">
        <v>82.12</v>
      </c>
    </row>
    <row r="7082" spans="50:51" x14ac:dyDescent="0.25">
      <c r="AX7082">
        <v>71.069999999999993</v>
      </c>
      <c r="AY7082">
        <v>82.139999999999986</v>
      </c>
    </row>
    <row r="7083" spans="50:51" x14ac:dyDescent="0.25">
      <c r="AX7083">
        <v>71.08</v>
      </c>
      <c r="AY7083">
        <v>82.16</v>
      </c>
    </row>
    <row r="7084" spans="50:51" x14ac:dyDescent="0.25">
      <c r="AX7084">
        <v>71.09</v>
      </c>
      <c r="AY7084">
        <v>82.18</v>
      </c>
    </row>
    <row r="7085" spans="50:51" x14ac:dyDescent="0.25">
      <c r="AX7085">
        <v>71.099999999999994</v>
      </c>
      <c r="AY7085">
        <v>82.199999999999989</v>
      </c>
    </row>
    <row r="7086" spans="50:51" x14ac:dyDescent="0.25">
      <c r="AX7086">
        <v>71.11</v>
      </c>
      <c r="AY7086">
        <v>82.22</v>
      </c>
    </row>
    <row r="7087" spans="50:51" x14ac:dyDescent="0.25">
      <c r="AX7087">
        <v>71.12</v>
      </c>
      <c r="AY7087">
        <v>82.240000000000009</v>
      </c>
    </row>
    <row r="7088" spans="50:51" x14ac:dyDescent="0.25">
      <c r="AX7088">
        <v>71.13</v>
      </c>
      <c r="AY7088">
        <v>82.259999999999991</v>
      </c>
    </row>
    <row r="7089" spans="50:51" x14ac:dyDescent="0.25">
      <c r="AX7089">
        <v>71.14</v>
      </c>
      <c r="AY7089">
        <v>82.28</v>
      </c>
    </row>
    <row r="7090" spans="50:51" x14ac:dyDescent="0.25">
      <c r="AX7090">
        <v>71.150000000000006</v>
      </c>
      <c r="AY7090">
        <v>82.300000000000011</v>
      </c>
    </row>
    <row r="7091" spans="50:51" x14ac:dyDescent="0.25">
      <c r="AX7091">
        <v>71.16</v>
      </c>
      <c r="AY7091">
        <v>82.32</v>
      </c>
    </row>
    <row r="7092" spans="50:51" x14ac:dyDescent="0.25">
      <c r="AX7092">
        <v>71.17</v>
      </c>
      <c r="AY7092">
        <v>82.34</v>
      </c>
    </row>
    <row r="7093" spans="50:51" x14ac:dyDescent="0.25">
      <c r="AX7093">
        <v>71.180000000000007</v>
      </c>
      <c r="AY7093">
        <v>82.360000000000014</v>
      </c>
    </row>
    <row r="7094" spans="50:51" x14ac:dyDescent="0.25">
      <c r="AX7094">
        <v>71.19</v>
      </c>
      <c r="AY7094">
        <v>82.38</v>
      </c>
    </row>
    <row r="7095" spans="50:51" x14ac:dyDescent="0.25">
      <c r="AX7095">
        <v>71.2</v>
      </c>
      <c r="AY7095">
        <v>82.4</v>
      </c>
    </row>
    <row r="7096" spans="50:51" x14ac:dyDescent="0.25">
      <c r="AX7096">
        <v>71.209999999999994</v>
      </c>
      <c r="AY7096">
        <v>82.419999999999987</v>
      </c>
    </row>
    <row r="7097" spans="50:51" x14ac:dyDescent="0.25">
      <c r="AX7097">
        <v>71.22</v>
      </c>
      <c r="AY7097">
        <v>82.44</v>
      </c>
    </row>
    <row r="7098" spans="50:51" x14ac:dyDescent="0.25">
      <c r="AX7098">
        <v>71.23</v>
      </c>
      <c r="AY7098">
        <v>82.460000000000008</v>
      </c>
    </row>
    <row r="7099" spans="50:51" x14ac:dyDescent="0.25">
      <c r="AX7099">
        <v>71.239999999999995</v>
      </c>
      <c r="AY7099">
        <v>82.47999999999999</v>
      </c>
    </row>
    <row r="7100" spans="50:51" x14ac:dyDescent="0.25">
      <c r="AX7100">
        <v>71.25</v>
      </c>
      <c r="AY7100">
        <v>82.5</v>
      </c>
    </row>
    <row r="7101" spans="50:51" x14ac:dyDescent="0.25">
      <c r="AX7101">
        <v>71.260000000000005</v>
      </c>
      <c r="AY7101">
        <v>82.52000000000001</v>
      </c>
    </row>
    <row r="7102" spans="50:51" x14ac:dyDescent="0.25">
      <c r="AX7102">
        <v>71.27</v>
      </c>
      <c r="AY7102">
        <v>82.539999999999992</v>
      </c>
    </row>
    <row r="7103" spans="50:51" x14ac:dyDescent="0.25">
      <c r="AX7103">
        <v>71.28</v>
      </c>
      <c r="AY7103">
        <v>82.56</v>
      </c>
    </row>
    <row r="7104" spans="50:51" x14ac:dyDescent="0.25">
      <c r="AX7104">
        <v>71.290000000000006</v>
      </c>
      <c r="AY7104">
        <v>82.580000000000013</v>
      </c>
    </row>
    <row r="7105" spans="50:51" x14ac:dyDescent="0.25">
      <c r="AX7105">
        <v>71.3</v>
      </c>
      <c r="AY7105">
        <v>82.6</v>
      </c>
    </row>
    <row r="7106" spans="50:51" x14ac:dyDescent="0.25">
      <c r="AX7106">
        <v>71.31</v>
      </c>
      <c r="AY7106">
        <v>82.62</v>
      </c>
    </row>
    <row r="7107" spans="50:51" x14ac:dyDescent="0.25">
      <c r="AX7107">
        <v>71.319999999999993</v>
      </c>
      <c r="AY7107">
        <v>82.639999999999986</v>
      </c>
    </row>
    <row r="7108" spans="50:51" x14ac:dyDescent="0.25">
      <c r="AX7108">
        <v>71.33</v>
      </c>
      <c r="AY7108">
        <v>82.66</v>
      </c>
    </row>
    <row r="7109" spans="50:51" x14ac:dyDescent="0.25">
      <c r="AX7109">
        <v>71.34</v>
      </c>
      <c r="AY7109">
        <v>82.68</v>
      </c>
    </row>
    <row r="7110" spans="50:51" x14ac:dyDescent="0.25">
      <c r="AX7110">
        <v>71.349999999999994</v>
      </c>
      <c r="AY7110">
        <v>82.699999999999989</v>
      </c>
    </row>
    <row r="7111" spans="50:51" x14ac:dyDescent="0.25">
      <c r="AX7111">
        <v>71.36</v>
      </c>
      <c r="AY7111">
        <v>82.72</v>
      </c>
    </row>
    <row r="7112" spans="50:51" x14ac:dyDescent="0.25">
      <c r="AX7112">
        <v>71.37</v>
      </c>
      <c r="AY7112">
        <v>82.740000000000009</v>
      </c>
    </row>
    <row r="7113" spans="50:51" x14ac:dyDescent="0.25">
      <c r="AX7113">
        <v>71.38</v>
      </c>
      <c r="AY7113">
        <v>82.759999999999991</v>
      </c>
    </row>
    <row r="7114" spans="50:51" x14ac:dyDescent="0.25">
      <c r="AX7114">
        <v>71.39</v>
      </c>
      <c r="AY7114">
        <v>82.78</v>
      </c>
    </row>
    <row r="7115" spans="50:51" x14ac:dyDescent="0.25">
      <c r="AX7115">
        <v>71.400000000000006</v>
      </c>
      <c r="AY7115">
        <v>82.800000000000011</v>
      </c>
    </row>
    <row r="7116" spans="50:51" x14ac:dyDescent="0.25">
      <c r="AX7116">
        <v>71.41</v>
      </c>
      <c r="AY7116">
        <v>82.82</v>
      </c>
    </row>
    <row r="7117" spans="50:51" x14ac:dyDescent="0.25">
      <c r="AX7117">
        <v>71.42</v>
      </c>
      <c r="AY7117">
        <v>82.84</v>
      </c>
    </row>
    <row r="7118" spans="50:51" x14ac:dyDescent="0.25">
      <c r="AX7118">
        <v>71.430000000000007</v>
      </c>
      <c r="AY7118">
        <v>82.860000000000014</v>
      </c>
    </row>
    <row r="7119" spans="50:51" x14ac:dyDescent="0.25">
      <c r="AX7119">
        <v>71.44</v>
      </c>
      <c r="AY7119">
        <v>82.88</v>
      </c>
    </row>
    <row r="7120" spans="50:51" x14ac:dyDescent="0.25">
      <c r="AX7120">
        <v>71.45</v>
      </c>
      <c r="AY7120">
        <v>82.9</v>
      </c>
    </row>
    <row r="7121" spans="50:51" x14ac:dyDescent="0.25">
      <c r="AX7121">
        <v>71.459999999999994</v>
      </c>
      <c r="AY7121">
        <v>82.919999999999987</v>
      </c>
    </row>
    <row r="7122" spans="50:51" x14ac:dyDescent="0.25">
      <c r="AX7122">
        <v>71.47</v>
      </c>
      <c r="AY7122">
        <v>82.94</v>
      </c>
    </row>
    <row r="7123" spans="50:51" x14ac:dyDescent="0.25">
      <c r="AX7123">
        <v>71.48</v>
      </c>
      <c r="AY7123">
        <v>82.960000000000008</v>
      </c>
    </row>
    <row r="7124" spans="50:51" x14ac:dyDescent="0.25">
      <c r="AX7124">
        <v>71.489999999999995</v>
      </c>
      <c r="AY7124">
        <v>82.97999999999999</v>
      </c>
    </row>
    <row r="7125" spans="50:51" x14ac:dyDescent="0.25">
      <c r="AX7125">
        <v>71.5</v>
      </c>
      <c r="AY7125">
        <v>83</v>
      </c>
    </row>
    <row r="7126" spans="50:51" x14ac:dyDescent="0.25">
      <c r="AX7126">
        <v>71.510000000000005</v>
      </c>
      <c r="AY7126">
        <v>83.02000000000001</v>
      </c>
    </row>
    <row r="7127" spans="50:51" x14ac:dyDescent="0.25">
      <c r="AX7127">
        <v>71.52</v>
      </c>
      <c r="AY7127">
        <v>83.039999999999992</v>
      </c>
    </row>
    <row r="7128" spans="50:51" x14ac:dyDescent="0.25">
      <c r="AX7128">
        <v>71.53</v>
      </c>
      <c r="AY7128">
        <v>83.06</v>
      </c>
    </row>
    <row r="7129" spans="50:51" x14ac:dyDescent="0.25">
      <c r="AX7129">
        <v>71.540000000000006</v>
      </c>
      <c r="AY7129">
        <v>83.080000000000013</v>
      </c>
    </row>
    <row r="7130" spans="50:51" x14ac:dyDescent="0.25">
      <c r="AX7130">
        <v>71.55</v>
      </c>
      <c r="AY7130">
        <v>83.1</v>
      </c>
    </row>
    <row r="7131" spans="50:51" x14ac:dyDescent="0.25">
      <c r="AX7131">
        <v>71.56</v>
      </c>
      <c r="AY7131">
        <v>83.12</v>
      </c>
    </row>
    <row r="7132" spans="50:51" x14ac:dyDescent="0.25">
      <c r="AX7132">
        <v>71.569999999999993</v>
      </c>
      <c r="AY7132">
        <v>83.139999999999986</v>
      </c>
    </row>
    <row r="7133" spans="50:51" x14ac:dyDescent="0.25">
      <c r="AX7133">
        <v>71.58</v>
      </c>
      <c r="AY7133">
        <v>83.16</v>
      </c>
    </row>
    <row r="7134" spans="50:51" x14ac:dyDescent="0.25">
      <c r="AX7134">
        <v>71.59</v>
      </c>
      <c r="AY7134">
        <v>83.18</v>
      </c>
    </row>
    <row r="7135" spans="50:51" x14ac:dyDescent="0.25">
      <c r="AX7135">
        <v>71.599999999999994</v>
      </c>
      <c r="AY7135">
        <v>83.199999999999989</v>
      </c>
    </row>
    <row r="7136" spans="50:51" x14ac:dyDescent="0.25">
      <c r="AX7136">
        <v>71.61</v>
      </c>
      <c r="AY7136">
        <v>83.22</v>
      </c>
    </row>
    <row r="7137" spans="50:51" x14ac:dyDescent="0.25">
      <c r="AX7137">
        <v>71.62</v>
      </c>
      <c r="AY7137">
        <v>83.240000000000009</v>
      </c>
    </row>
    <row r="7138" spans="50:51" x14ac:dyDescent="0.25">
      <c r="AX7138">
        <v>71.63</v>
      </c>
      <c r="AY7138">
        <v>83.259999999999991</v>
      </c>
    </row>
    <row r="7139" spans="50:51" x14ac:dyDescent="0.25">
      <c r="AX7139">
        <v>71.64</v>
      </c>
      <c r="AY7139">
        <v>83.28</v>
      </c>
    </row>
    <row r="7140" spans="50:51" x14ac:dyDescent="0.25">
      <c r="AX7140">
        <v>71.650000000000006</v>
      </c>
      <c r="AY7140">
        <v>83.300000000000011</v>
      </c>
    </row>
    <row r="7141" spans="50:51" x14ac:dyDescent="0.25">
      <c r="AX7141">
        <v>71.66</v>
      </c>
      <c r="AY7141">
        <v>83.32</v>
      </c>
    </row>
    <row r="7142" spans="50:51" x14ac:dyDescent="0.25">
      <c r="AX7142">
        <v>71.67</v>
      </c>
      <c r="AY7142">
        <v>83.34</v>
      </c>
    </row>
    <row r="7143" spans="50:51" x14ac:dyDescent="0.25">
      <c r="AX7143">
        <v>71.680000000000007</v>
      </c>
      <c r="AY7143">
        <v>83.360000000000014</v>
      </c>
    </row>
    <row r="7144" spans="50:51" x14ac:dyDescent="0.25">
      <c r="AX7144">
        <v>71.69</v>
      </c>
      <c r="AY7144">
        <v>83.38</v>
      </c>
    </row>
    <row r="7145" spans="50:51" x14ac:dyDescent="0.25">
      <c r="AX7145">
        <v>71.7</v>
      </c>
      <c r="AY7145">
        <v>83.4</v>
      </c>
    </row>
    <row r="7146" spans="50:51" x14ac:dyDescent="0.25">
      <c r="AX7146">
        <v>71.709999999999994</v>
      </c>
      <c r="AY7146">
        <v>83.419999999999987</v>
      </c>
    </row>
    <row r="7147" spans="50:51" x14ac:dyDescent="0.25">
      <c r="AX7147">
        <v>71.72</v>
      </c>
      <c r="AY7147">
        <v>83.44</v>
      </c>
    </row>
    <row r="7148" spans="50:51" x14ac:dyDescent="0.25">
      <c r="AX7148">
        <v>71.73</v>
      </c>
      <c r="AY7148">
        <v>83.460000000000008</v>
      </c>
    </row>
    <row r="7149" spans="50:51" x14ac:dyDescent="0.25">
      <c r="AX7149">
        <v>71.739999999999995</v>
      </c>
      <c r="AY7149">
        <v>83.47999999999999</v>
      </c>
    </row>
    <row r="7150" spans="50:51" x14ac:dyDescent="0.25">
      <c r="AX7150">
        <v>71.75</v>
      </c>
      <c r="AY7150">
        <v>83.5</v>
      </c>
    </row>
    <row r="7151" spans="50:51" x14ac:dyDescent="0.25">
      <c r="AX7151">
        <v>71.760000000000005</v>
      </c>
      <c r="AY7151">
        <v>83.52000000000001</v>
      </c>
    </row>
    <row r="7152" spans="50:51" x14ac:dyDescent="0.25">
      <c r="AX7152">
        <v>71.77</v>
      </c>
      <c r="AY7152">
        <v>83.539999999999992</v>
      </c>
    </row>
    <row r="7153" spans="50:51" x14ac:dyDescent="0.25">
      <c r="AX7153">
        <v>71.78</v>
      </c>
      <c r="AY7153">
        <v>83.56</v>
      </c>
    </row>
    <row r="7154" spans="50:51" x14ac:dyDescent="0.25">
      <c r="AX7154">
        <v>71.790000000000006</v>
      </c>
      <c r="AY7154">
        <v>83.580000000000013</v>
      </c>
    </row>
    <row r="7155" spans="50:51" x14ac:dyDescent="0.25">
      <c r="AX7155">
        <v>71.8</v>
      </c>
      <c r="AY7155">
        <v>83.6</v>
      </c>
    </row>
    <row r="7156" spans="50:51" x14ac:dyDescent="0.25">
      <c r="AX7156">
        <v>71.81</v>
      </c>
      <c r="AY7156">
        <v>83.62</v>
      </c>
    </row>
    <row r="7157" spans="50:51" x14ac:dyDescent="0.25">
      <c r="AX7157">
        <v>71.819999999999993</v>
      </c>
      <c r="AY7157">
        <v>83.639999999999986</v>
      </c>
    </row>
    <row r="7158" spans="50:51" x14ac:dyDescent="0.25">
      <c r="AX7158">
        <v>71.83</v>
      </c>
      <c r="AY7158">
        <v>83.66</v>
      </c>
    </row>
    <row r="7159" spans="50:51" x14ac:dyDescent="0.25">
      <c r="AX7159">
        <v>71.84</v>
      </c>
      <c r="AY7159">
        <v>83.68</v>
      </c>
    </row>
    <row r="7160" spans="50:51" x14ac:dyDescent="0.25">
      <c r="AX7160">
        <v>71.849999999999994</v>
      </c>
      <c r="AY7160">
        <v>83.699999999999989</v>
      </c>
    </row>
    <row r="7161" spans="50:51" x14ac:dyDescent="0.25">
      <c r="AX7161">
        <v>71.86</v>
      </c>
      <c r="AY7161">
        <v>83.72</v>
      </c>
    </row>
    <row r="7162" spans="50:51" x14ac:dyDescent="0.25">
      <c r="AX7162">
        <v>71.87</v>
      </c>
      <c r="AY7162">
        <v>83.740000000000009</v>
      </c>
    </row>
    <row r="7163" spans="50:51" x14ac:dyDescent="0.25">
      <c r="AX7163">
        <v>71.88</v>
      </c>
      <c r="AY7163">
        <v>83.759999999999991</v>
      </c>
    </row>
    <row r="7164" spans="50:51" x14ac:dyDescent="0.25">
      <c r="AX7164">
        <v>71.89</v>
      </c>
      <c r="AY7164">
        <v>83.78</v>
      </c>
    </row>
    <row r="7165" spans="50:51" x14ac:dyDescent="0.25">
      <c r="AX7165">
        <v>71.900000000000006</v>
      </c>
      <c r="AY7165">
        <v>83.800000000000011</v>
      </c>
    </row>
    <row r="7166" spans="50:51" x14ac:dyDescent="0.25">
      <c r="AX7166">
        <v>71.91</v>
      </c>
      <c r="AY7166">
        <v>83.82</v>
      </c>
    </row>
    <row r="7167" spans="50:51" x14ac:dyDescent="0.25">
      <c r="AX7167">
        <v>71.92</v>
      </c>
      <c r="AY7167">
        <v>83.84</v>
      </c>
    </row>
    <row r="7168" spans="50:51" x14ac:dyDescent="0.25">
      <c r="AX7168">
        <v>71.930000000000007</v>
      </c>
      <c r="AY7168">
        <v>83.860000000000014</v>
      </c>
    </row>
    <row r="7169" spans="50:51" x14ac:dyDescent="0.25">
      <c r="AX7169">
        <v>71.94</v>
      </c>
      <c r="AY7169">
        <v>83.88</v>
      </c>
    </row>
    <row r="7170" spans="50:51" x14ac:dyDescent="0.25">
      <c r="AX7170">
        <v>71.95</v>
      </c>
      <c r="AY7170">
        <v>83.9</v>
      </c>
    </row>
    <row r="7171" spans="50:51" x14ac:dyDescent="0.25">
      <c r="AX7171">
        <v>71.959999999999994</v>
      </c>
      <c r="AY7171">
        <v>83.919999999999987</v>
      </c>
    </row>
    <row r="7172" spans="50:51" x14ac:dyDescent="0.25">
      <c r="AX7172">
        <v>71.97</v>
      </c>
      <c r="AY7172">
        <v>83.94</v>
      </c>
    </row>
    <row r="7173" spans="50:51" x14ac:dyDescent="0.25">
      <c r="AX7173">
        <v>71.98</v>
      </c>
      <c r="AY7173">
        <v>83.960000000000008</v>
      </c>
    </row>
    <row r="7174" spans="50:51" x14ac:dyDescent="0.25">
      <c r="AX7174">
        <v>71.989999999999995</v>
      </c>
      <c r="AY7174">
        <v>83.97999999999999</v>
      </c>
    </row>
    <row r="7175" spans="50:51" x14ac:dyDescent="0.25">
      <c r="AX7175">
        <v>72</v>
      </c>
      <c r="AY7175">
        <v>84</v>
      </c>
    </row>
    <row r="7176" spans="50:51" x14ac:dyDescent="0.25">
      <c r="AX7176">
        <v>72.010000000000005</v>
      </c>
      <c r="AY7176">
        <v>84.02000000000001</v>
      </c>
    </row>
    <row r="7177" spans="50:51" x14ac:dyDescent="0.25">
      <c r="AX7177">
        <v>72.02</v>
      </c>
      <c r="AY7177">
        <v>84.039999999999992</v>
      </c>
    </row>
    <row r="7178" spans="50:51" x14ac:dyDescent="0.25">
      <c r="AX7178">
        <v>72.03</v>
      </c>
      <c r="AY7178">
        <v>84.06</v>
      </c>
    </row>
    <row r="7179" spans="50:51" x14ac:dyDescent="0.25">
      <c r="AX7179">
        <v>72.040000000000006</v>
      </c>
      <c r="AY7179">
        <v>84.080000000000013</v>
      </c>
    </row>
    <row r="7180" spans="50:51" x14ac:dyDescent="0.25">
      <c r="AX7180">
        <v>72.05</v>
      </c>
      <c r="AY7180">
        <v>84.1</v>
      </c>
    </row>
    <row r="7181" spans="50:51" x14ac:dyDescent="0.25">
      <c r="AX7181">
        <v>72.06</v>
      </c>
      <c r="AY7181">
        <v>84.12</v>
      </c>
    </row>
    <row r="7182" spans="50:51" x14ac:dyDescent="0.25">
      <c r="AX7182">
        <v>72.069999999999993</v>
      </c>
      <c r="AY7182">
        <v>84.139999999999986</v>
      </c>
    </row>
    <row r="7183" spans="50:51" x14ac:dyDescent="0.25">
      <c r="AX7183">
        <v>72.08</v>
      </c>
      <c r="AY7183">
        <v>84.16</v>
      </c>
    </row>
    <row r="7184" spans="50:51" x14ac:dyDescent="0.25">
      <c r="AX7184">
        <v>72.09</v>
      </c>
      <c r="AY7184">
        <v>84.18</v>
      </c>
    </row>
    <row r="7185" spans="50:51" x14ac:dyDescent="0.25">
      <c r="AX7185">
        <v>72.099999999999994</v>
      </c>
      <c r="AY7185">
        <v>84.199999999999989</v>
      </c>
    </row>
    <row r="7186" spans="50:51" x14ac:dyDescent="0.25">
      <c r="AX7186">
        <v>72.11</v>
      </c>
      <c r="AY7186">
        <v>84.22</v>
      </c>
    </row>
    <row r="7187" spans="50:51" x14ac:dyDescent="0.25">
      <c r="AX7187">
        <v>72.12</v>
      </c>
      <c r="AY7187">
        <v>84.240000000000009</v>
      </c>
    </row>
    <row r="7188" spans="50:51" x14ac:dyDescent="0.25">
      <c r="AX7188">
        <v>72.13</v>
      </c>
      <c r="AY7188">
        <v>84.259999999999991</v>
      </c>
    </row>
    <row r="7189" spans="50:51" x14ac:dyDescent="0.25">
      <c r="AX7189">
        <v>72.14</v>
      </c>
      <c r="AY7189">
        <v>84.28</v>
      </c>
    </row>
    <row r="7190" spans="50:51" x14ac:dyDescent="0.25">
      <c r="AX7190">
        <v>72.150000000000006</v>
      </c>
      <c r="AY7190">
        <v>84.300000000000011</v>
      </c>
    </row>
    <row r="7191" spans="50:51" x14ac:dyDescent="0.25">
      <c r="AX7191">
        <v>72.16</v>
      </c>
      <c r="AY7191">
        <v>84.32</v>
      </c>
    </row>
    <row r="7192" spans="50:51" x14ac:dyDescent="0.25">
      <c r="AX7192">
        <v>72.17</v>
      </c>
      <c r="AY7192">
        <v>84.34</v>
      </c>
    </row>
    <row r="7193" spans="50:51" x14ac:dyDescent="0.25">
      <c r="AX7193">
        <v>72.180000000000007</v>
      </c>
      <c r="AY7193">
        <v>84.360000000000014</v>
      </c>
    </row>
    <row r="7194" spans="50:51" x14ac:dyDescent="0.25">
      <c r="AX7194">
        <v>72.19</v>
      </c>
      <c r="AY7194">
        <v>84.38</v>
      </c>
    </row>
    <row r="7195" spans="50:51" x14ac:dyDescent="0.25">
      <c r="AX7195">
        <v>72.2</v>
      </c>
      <c r="AY7195">
        <v>84.4</v>
      </c>
    </row>
    <row r="7196" spans="50:51" x14ac:dyDescent="0.25">
      <c r="AX7196">
        <v>72.209999999999994</v>
      </c>
      <c r="AY7196">
        <v>84.419999999999987</v>
      </c>
    </row>
    <row r="7197" spans="50:51" x14ac:dyDescent="0.25">
      <c r="AX7197">
        <v>72.22</v>
      </c>
      <c r="AY7197">
        <v>84.44</v>
      </c>
    </row>
    <row r="7198" spans="50:51" x14ac:dyDescent="0.25">
      <c r="AX7198">
        <v>72.23</v>
      </c>
      <c r="AY7198">
        <v>84.460000000000008</v>
      </c>
    </row>
    <row r="7199" spans="50:51" x14ac:dyDescent="0.25">
      <c r="AX7199">
        <v>72.239999999999995</v>
      </c>
      <c r="AY7199">
        <v>84.47999999999999</v>
      </c>
    </row>
    <row r="7200" spans="50:51" x14ac:dyDescent="0.25">
      <c r="AX7200">
        <v>72.25</v>
      </c>
      <c r="AY7200">
        <v>84.5</v>
      </c>
    </row>
    <row r="7201" spans="50:51" x14ac:dyDescent="0.25">
      <c r="AX7201">
        <v>72.260000000000005</v>
      </c>
      <c r="AY7201">
        <v>84.52000000000001</v>
      </c>
    </row>
    <row r="7202" spans="50:51" x14ac:dyDescent="0.25">
      <c r="AX7202">
        <v>72.27</v>
      </c>
      <c r="AY7202">
        <v>84.539999999999992</v>
      </c>
    </row>
    <row r="7203" spans="50:51" x14ac:dyDescent="0.25">
      <c r="AX7203">
        <v>72.28</v>
      </c>
      <c r="AY7203">
        <v>84.56</v>
      </c>
    </row>
    <row r="7204" spans="50:51" x14ac:dyDescent="0.25">
      <c r="AX7204">
        <v>72.290000000000006</v>
      </c>
      <c r="AY7204">
        <v>84.580000000000013</v>
      </c>
    </row>
    <row r="7205" spans="50:51" x14ac:dyDescent="0.25">
      <c r="AX7205">
        <v>72.3</v>
      </c>
      <c r="AY7205">
        <v>84.6</v>
      </c>
    </row>
    <row r="7206" spans="50:51" x14ac:dyDescent="0.25">
      <c r="AX7206">
        <v>72.31</v>
      </c>
      <c r="AY7206">
        <v>84.62</v>
      </c>
    </row>
    <row r="7207" spans="50:51" x14ac:dyDescent="0.25">
      <c r="AX7207">
        <v>72.319999999999993</v>
      </c>
      <c r="AY7207">
        <v>84.639999999999986</v>
      </c>
    </row>
    <row r="7208" spans="50:51" x14ac:dyDescent="0.25">
      <c r="AX7208">
        <v>72.33</v>
      </c>
      <c r="AY7208">
        <v>84.66</v>
      </c>
    </row>
    <row r="7209" spans="50:51" x14ac:dyDescent="0.25">
      <c r="AX7209">
        <v>72.34</v>
      </c>
      <c r="AY7209">
        <v>84.68</v>
      </c>
    </row>
    <row r="7210" spans="50:51" x14ac:dyDescent="0.25">
      <c r="AX7210">
        <v>72.349999999999994</v>
      </c>
      <c r="AY7210">
        <v>84.699999999999989</v>
      </c>
    </row>
    <row r="7211" spans="50:51" x14ac:dyDescent="0.25">
      <c r="AX7211">
        <v>72.36</v>
      </c>
      <c r="AY7211">
        <v>84.72</v>
      </c>
    </row>
    <row r="7212" spans="50:51" x14ac:dyDescent="0.25">
      <c r="AX7212">
        <v>72.37</v>
      </c>
      <c r="AY7212">
        <v>84.740000000000009</v>
      </c>
    </row>
    <row r="7213" spans="50:51" x14ac:dyDescent="0.25">
      <c r="AX7213">
        <v>72.38</v>
      </c>
      <c r="AY7213">
        <v>84.759999999999991</v>
      </c>
    </row>
    <row r="7214" spans="50:51" x14ac:dyDescent="0.25">
      <c r="AX7214">
        <v>72.39</v>
      </c>
      <c r="AY7214">
        <v>84.78</v>
      </c>
    </row>
    <row r="7215" spans="50:51" x14ac:dyDescent="0.25">
      <c r="AX7215">
        <v>72.400000000000006</v>
      </c>
      <c r="AY7215">
        <v>84.800000000000011</v>
      </c>
    </row>
    <row r="7216" spans="50:51" x14ac:dyDescent="0.25">
      <c r="AX7216">
        <v>72.41</v>
      </c>
      <c r="AY7216">
        <v>84.82</v>
      </c>
    </row>
    <row r="7217" spans="50:51" x14ac:dyDescent="0.25">
      <c r="AX7217">
        <v>72.42</v>
      </c>
      <c r="AY7217">
        <v>84.84</v>
      </c>
    </row>
    <row r="7218" spans="50:51" x14ac:dyDescent="0.25">
      <c r="AX7218">
        <v>72.430000000000007</v>
      </c>
      <c r="AY7218">
        <v>84.860000000000014</v>
      </c>
    </row>
    <row r="7219" spans="50:51" x14ac:dyDescent="0.25">
      <c r="AX7219">
        <v>72.44</v>
      </c>
      <c r="AY7219">
        <v>84.88</v>
      </c>
    </row>
    <row r="7220" spans="50:51" x14ac:dyDescent="0.25">
      <c r="AX7220">
        <v>72.45</v>
      </c>
      <c r="AY7220">
        <v>84.9</v>
      </c>
    </row>
    <row r="7221" spans="50:51" x14ac:dyDescent="0.25">
      <c r="AX7221">
        <v>72.459999999999994</v>
      </c>
      <c r="AY7221">
        <v>84.919999999999987</v>
      </c>
    </row>
    <row r="7222" spans="50:51" x14ac:dyDescent="0.25">
      <c r="AX7222">
        <v>72.47</v>
      </c>
      <c r="AY7222">
        <v>84.94</v>
      </c>
    </row>
    <row r="7223" spans="50:51" x14ac:dyDescent="0.25">
      <c r="AX7223">
        <v>72.48</v>
      </c>
      <c r="AY7223">
        <v>84.960000000000008</v>
      </c>
    </row>
    <row r="7224" spans="50:51" x14ac:dyDescent="0.25">
      <c r="AX7224">
        <v>72.489999999999995</v>
      </c>
      <c r="AY7224">
        <v>84.97999999999999</v>
      </c>
    </row>
    <row r="7225" spans="50:51" x14ac:dyDescent="0.25">
      <c r="AX7225">
        <v>72.5</v>
      </c>
      <c r="AY7225">
        <v>85</v>
      </c>
    </row>
    <row r="7226" spans="50:51" x14ac:dyDescent="0.25">
      <c r="AX7226">
        <v>72.510000000000005</v>
      </c>
      <c r="AY7226">
        <v>85.02000000000001</v>
      </c>
    </row>
    <row r="7227" spans="50:51" x14ac:dyDescent="0.25">
      <c r="AX7227">
        <v>72.52</v>
      </c>
      <c r="AY7227">
        <v>85.039999999999992</v>
      </c>
    </row>
    <row r="7228" spans="50:51" x14ac:dyDescent="0.25">
      <c r="AX7228">
        <v>72.53</v>
      </c>
      <c r="AY7228">
        <v>85.06</v>
      </c>
    </row>
    <row r="7229" spans="50:51" x14ac:dyDescent="0.25">
      <c r="AX7229">
        <v>72.540000000000006</v>
      </c>
      <c r="AY7229">
        <v>85.080000000000013</v>
      </c>
    </row>
    <row r="7230" spans="50:51" x14ac:dyDescent="0.25">
      <c r="AX7230">
        <v>72.55</v>
      </c>
      <c r="AY7230">
        <v>85.1</v>
      </c>
    </row>
    <row r="7231" spans="50:51" x14ac:dyDescent="0.25">
      <c r="AX7231">
        <v>72.56</v>
      </c>
      <c r="AY7231">
        <v>85.12</v>
      </c>
    </row>
    <row r="7232" spans="50:51" x14ac:dyDescent="0.25">
      <c r="AX7232">
        <v>72.569999999999993</v>
      </c>
      <c r="AY7232">
        <v>85.139999999999986</v>
      </c>
    </row>
    <row r="7233" spans="50:51" x14ac:dyDescent="0.25">
      <c r="AX7233">
        <v>72.58</v>
      </c>
      <c r="AY7233">
        <v>85.16</v>
      </c>
    </row>
    <row r="7234" spans="50:51" x14ac:dyDescent="0.25">
      <c r="AX7234">
        <v>72.59</v>
      </c>
      <c r="AY7234">
        <v>85.18</v>
      </c>
    </row>
    <row r="7235" spans="50:51" x14ac:dyDescent="0.25">
      <c r="AX7235">
        <v>72.599999999999994</v>
      </c>
      <c r="AY7235">
        <v>85.199999999999989</v>
      </c>
    </row>
    <row r="7236" spans="50:51" x14ac:dyDescent="0.25">
      <c r="AX7236">
        <v>72.61</v>
      </c>
      <c r="AY7236">
        <v>85.22</v>
      </c>
    </row>
    <row r="7237" spans="50:51" x14ac:dyDescent="0.25">
      <c r="AX7237">
        <v>72.62</v>
      </c>
      <c r="AY7237">
        <v>85.240000000000009</v>
      </c>
    </row>
    <row r="7238" spans="50:51" x14ac:dyDescent="0.25">
      <c r="AX7238">
        <v>72.63</v>
      </c>
      <c r="AY7238">
        <v>85.259999999999991</v>
      </c>
    </row>
    <row r="7239" spans="50:51" x14ac:dyDescent="0.25">
      <c r="AX7239">
        <v>72.64</v>
      </c>
      <c r="AY7239">
        <v>85.28</v>
      </c>
    </row>
    <row r="7240" spans="50:51" x14ac:dyDescent="0.25">
      <c r="AX7240">
        <v>72.650000000000006</v>
      </c>
      <c r="AY7240">
        <v>85.300000000000011</v>
      </c>
    </row>
    <row r="7241" spans="50:51" x14ac:dyDescent="0.25">
      <c r="AX7241">
        <v>72.66</v>
      </c>
      <c r="AY7241">
        <v>85.32</v>
      </c>
    </row>
    <row r="7242" spans="50:51" x14ac:dyDescent="0.25">
      <c r="AX7242">
        <v>72.67</v>
      </c>
      <c r="AY7242">
        <v>85.34</v>
      </c>
    </row>
    <row r="7243" spans="50:51" x14ac:dyDescent="0.25">
      <c r="AX7243">
        <v>72.680000000000007</v>
      </c>
      <c r="AY7243">
        <v>85.360000000000014</v>
      </c>
    </row>
    <row r="7244" spans="50:51" x14ac:dyDescent="0.25">
      <c r="AX7244">
        <v>72.69</v>
      </c>
      <c r="AY7244">
        <v>85.38</v>
      </c>
    </row>
    <row r="7245" spans="50:51" x14ac:dyDescent="0.25">
      <c r="AX7245">
        <v>72.7</v>
      </c>
      <c r="AY7245">
        <v>85.4</v>
      </c>
    </row>
    <row r="7246" spans="50:51" x14ac:dyDescent="0.25">
      <c r="AX7246">
        <v>72.709999999999994</v>
      </c>
      <c r="AY7246">
        <v>85.419999999999987</v>
      </c>
    </row>
    <row r="7247" spans="50:51" x14ac:dyDescent="0.25">
      <c r="AX7247">
        <v>72.72</v>
      </c>
      <c r="AY7247">
        <v>85.44</v>
      </c>
    </row>
    <row r="7248" spans="50:51" x14ac:dyDescent="0.25">
      <c r="AX7248">
        <v>72.73</v>
      </c>
      <c r="AY7248">
        <v>85.460000000000008</v>
      </c>
    </row>
    <row r="7249" spans="50:51" x14ac:dyDescent="0.25">
      <c r="AX7249">
        <v>72.739999999999995</v>
      </c>
      <c r="AY7249">
        <v>85.47999999999999</v>
      </c>
    </row>
    <row r="7250" spans="50:51" x14ac:dyDescent="0.25">
      <c r="AX7250">
        <v>72.75</v>
      </c>
      <c r="AY7250">
        <v>85.5</v>
      </c>
    </row>
    <row r="7251" spans="50:51" x14ac:dyDescent="0.25">
      <c r="AX7251">
        <v>72.760000000000005</v>
      </c>
      <c r="AY7251">
        <v>85.52000000000001</v>
      </c>
    </row>
    <row r="7252" spans="50:51" x14ac:dyDescent="0.25">
      <c r="AX7252">
        <v>72.77</v>
      </c>
      <c r="AY7252">
        <v>85.539999999999992</v>
      </c>
    </row>
    <row r="7253" spans="50:51" x14ac:dyDescent="0.25">
      <c r="AX7253">
        <v>72.78</v>
      </c>
      <c r="AY7253">
        <v>85.56</v>
      </c>
    </row>
    <row r="7254" spans="50:51" x14ac:dyDescent="0.25">
      <c r="AX7254">
        <v>72.790000000000006</v>
      </c>
      <c r="AY7254">
        <v>85.580000000000013</v>
      </c>
    </row>
    <row r="7255" spans="50:51" x14ac:dyDescent="0.25">
      <c r="AX7255">
        <v>72.8</v>
      </c>
      <c r="AY7255">
        <v>85.6</v>
      </c>
    </row>
    <row r="7256" spans="50:51" x14ac:dyDescent="0.25">
      <c r="AX7256">
        <v>72.81</v>
      </c>
      <c r="AY7256">
        <v>85.62</v>
      </c>
    </row>
    <row r="7257" spans="50:51" x14ac:dyDescent="0.25">
      <c r="AX7257">
        <v>72.819999999999993</v>
      </c>
      <c r="AY7257">
        <v>85.639999999999986</v>
      </c>
    </row>
    <row r="7258" spans="50:51" x14ac:dyDescent="0.25">
      <c r="AX7258">
        <v>72.83</v>
      </c>
      <c r="AY7258">
        <v>85.66</v>
      </c>
    </row>
    <row r="7259" spans="50:51" x14ac:dyDescent="0.25">
      <c r="AX7259">
        <v>72.84</v>
      </c>
      <c r="AY7259">
        <v>85.68</v>
      </c>
    </row>
    <row r="7260" spans="50:51" x14ac:dyDescent="0.25">
      <c r="AX7260">
        <v>72.849999999999994</v>
      </c>
      <c r="AY7260">
        <v>85.699999999999989</v>
      </c>
    </row>
    <row r="7261" spans="50:51" x14ac:dyDescent="0.25">
      <c r="AX7261">
        <v>72.86</v>
      </c>
      <c r="AY7261">
        <v>85.72</v>
      </c>
    </row>
    <row r="7262" spans="50:51" x14ac:dyDescent="0.25">
      <c r="AX7262">
        <v>72.87</v>
      </c>
      <c r="AY7262">
        <v>85.740000000000009</v>
      </c>
    </row>
    <row r="7263" spans="50:51" x14ac:dyDescent="0.25">
      <c r="AX7263">
        <v>72.88</v>
      </c>
      <c r="AY7263">
        <v>85.759999999999991</v>
      </c>
    </row>
    <row r="7264" spans="50:51" x14ac:dyDescent="0.25">
      <c r="AX7264">
        <v>72.89</v>
      </c>
      <c r="AY7264">
        <v>85.78</v>
      </c>
    </row>
    <row r="7265" spans="50:51" x14ac:dyDescent="0.25">
      <c r="AX7265">
        <v>72.900000000000006</v>
      </c>
      <c r="AY7265">
        <v>85.800000000000011</v>
      </c>
    </row>
    <row r="7266" spans="50:51" x14ac:dyDescent="0.25">
      <c r="AX7266">
        <v>72.91</v>
      </c>
      <c r="AY7266">
        <v>85.82</v>
      </c>
    </row>
    <row r="7267" spans="50:51" x14ac:dyDescent="0.25">
      <c r="AX7267">
        <v>72.92</v>
      </c>
      <c r="AY7267">
        <v>85.84</v>
      </c>
    </row>
    <row r="7268" spans="50:51" x14ac:dyDescent="0.25">
      <c r="AX7268">
        <v>72.930000000000007</v>
      </c>
      <c r="AY7268">
        <v>85.860000000000014</v>
      </c>
    </row>
    <row r="7269" spans="50:51" x14ac:dyDescent="0.25">
      <c r="AX7269">
        <v>72.94</v>
      </c>
      <c r="AY7269">
        <v>85.88</v>
      </c>
    </row>
    <row r="7270" spans="50:51" x14ac:dyDescent="0.25">
      <c r="AX7270">
        <v>72.95</v>
      </c>
      <c r="AY7270">
        <v>85.9</v>
      </c>
    </row>
    <row r="7271" spans="50:51" x14ac:dyDescent="0.25">
      <c r="AX7271">
        <v>72.959999999999994</v>
      </c>
      <c r="AY7271">
        <v>85.919999999999987</v>
      </c>
    </row>
    <row r="7272" spans="50:51" x14ac:dyDescent="0.25">
      <c r="AX7272">
        <v>72.97</v>
      </c>
      <c r="AY7272">
        <v>85.94</v>
      </c>
    </row>
    <row r="7273" spans="50:51" x14ac:dyDescent="0.25">
      <c r="AX7273">
        <v>72.98</v>
      </c>
      <c r="AY7273">
        <v>85.960000000000008</v>
      </c>
    </row>
    <row r="7274" spans="50:51" x14ac:dyDescent="0.25">
      <c r="AX7274">
        <v>72.989999999999995</v>
      </c>
      <c r="AY7274">
        <v>85.97999999999999</v>
      </c>
    </row>
    <row r="7275" spans="50:51" x14ac:dyDescent="0.25">
      <c r="AX7275">
        <v>73</v>
      </c>
      <c r="AY7275">
        <v>86</v>
      </c>
    </row>
    <row r="7276" spans="50:51" x14ac:dyDescent="0.25">
      <c r="AX7276">
        <v>73.010000000000005</v>
      </c>
      <c r="AY7276">
        <v>86.02000000000001</v>
      </c>
    </row>
    <row r="7277" spans="50:51" x14ac:dyDescent="0.25">
      <c r="AX7277">
        <v>73.02</v>
      </c>
      <c r="AY7277">
        <v>86.039999999999992</v>
      </c>
    </row>
    <row r="7278" spans="50:51" x14ac:dyDescent="0.25">
      <c r="AX7278">
        <v>73.03</v>
      </c>
      <c r="AY7278">
        <v>86.06</v>
      </c>
    </row>
    <row r="7279" spans="50:51" x14ac:dyDescent="0.25">
      <c r="AX7279">
        <v>73.040000000000006</v>
      </c>
      <c r="AY7279">
        <v>86.080000000000013</v>
      </c>
    </row>
    <row r="7280" spans="50:51" x14ac:dyDescent="0.25">
      <c r="AX7280">
        <v>73.05</v>
      </c>
      <c r="AY7280">
        <v>86.1</v>
      </c>
    </row>
    <row r="7281" spans="50:51" x14ac:dyDescent="0.25">
      <c r="AX7281">
        <v>73.06</v>
      </c>
      <c r="AY7281">
        <v>86.12</v>
      </c>
    </row>
    <row r="7282" spans="50:51" x14ac:dyDescent="0.25">
      <c r="AX7282">
        <v>73.069999999999993</v>
      </c>
      <c r="AY7282">
        <v>86.139999999999986</v>
      </c>
    </row>
    <row r="7283" spans="50:51" x14ac:dyDescent="0.25">
      <c r="AX7283">
        <v>73.08</v>
      </c>
      <c r="AY7283">
        <v>86.16</v>
      </c>
    </row>
    <row r="7284" spans="50:51" x14ac:dyDescent="0.25">
      <c r="AX7284">
        <v>73.09</v>
      </c>
      <c r="AY7284">
        <v>86.18</v>
      </c>
    </row>
    <row r="7285" spans="50:51" x14ac:dyDescent="0.25">
      <c r="AX7285">
        <v>73.099999999999994</v>
      </c>
      <c r="AY7285">
        <v>86.199999999999989</v>
      </c>
    </row>
    <row r="7286" spans="50:51" x14ac:dyDescent="0.25">
      <c r="AX7286">
        <v>73.11</v>
      </c>
      <c r="AY7286">
        <v>86.22</v>
      </c>
    </row>
    <row r="7287" spans="50:51" x14ac:dyDescent="0.25">
      <c r="AX7287">
        <v>73.12</v>
      </c>
      <c r="AY7287">
        <v>86.240000000000009</v>
      </c>
    </row>
    <row r="7288" spans="50:51" x14ac:dyDescent="0.25">
      <c r="AX7288">
        <v>73.13</v>
      </c>
      <c r="AY7288">
        <v>86.259999999999991</v>
      </c>
    </row>
    <row r="7289" spans="50:51" x14ac:dyDescent="0.25">
      <c r="AX7289">
        <v>73.14</v>
      </c>
      <c r="AY7289">
        <v>86.28</v>
      </c>
    </row>
    <row r="7290" spans="50:51" x14ac:dyDescent="0.25">
      <c r="AX7290">
        <v>73.150000000000006</v>
      </c>
      <c r="AY7290">
        <v>86.300000000000011</v>
      </c>
    </row>
    <row r="7291" spans="50:51" x14ac:dyDescent="0.25">
      <c r="AX7291">
        <v>73.16</v>
      </c>
      <c r="AY7291">
        <v>86.32</v>
      </c>
    </row>
    <row r="7292" spans="50:51" x14ac:dyDescent="0.25">
      <c r="AX7292">
        <v>73.17</v>
      </c>
      <c r="AY7292">
        <v>86.34</v>
      </c>
    </row>
    <row r="7293" spans="50:51" x14ac:dyDescent="0.25">
      <c r="AX7293">
        <v>73.180000000000007</v>
      </c>
      <c r="AY7293">
        <v>86.360000000000014</v>
      </c>
    </row>
    <row r="7294" spans="50:51" x14ac:dyDescent="0.25">
      <c r="AX7294">
        <v>73.19</v>
      </c>
      <c r="AY7294">
        <v>86.38</v>
      </c>
    </row>
    <row r="7295" spans="50:51" x14ac:dyDescent="0.25">
      <c r="AX7295">
        <v>73.2</v>
      </c>
      <c r="AY7295">
        <v>86.4</v>
      </c>
    </row>
    <row r="7296" spans="50:51" x14ac:dyDescent="0.25">
      <c r="AX7296">
        <v>73.209999999999994</v>
      </c>
      <c r="AY7296">
        <v>86.419999999999987</v>
      </c>
    </row>
    <row r="7297" spans="50:51" x14ac:dyDescent="0.25">
      <c r="AX7297">
        <v>73.22</v>
      </c>
      <c r="AY7297">
        <v>86.44</v>
      </c>
    </row>
    <row r="7298" spans="50:51" x14ac:dyDescent="0.25">
      <c r="AX7298">
        <v>73.23</v>
      </c>
      <c r="AY7298">
        <v>86.460000000000008</v>
      </c>
    </row>
    <row r="7299" spans="50:51" x14ac:dyDescent="0.25">
      <c r="AX7299">
        <v>73.239999999999995</v>
      </c>
      <c r="AY7299">
        <v>86.47999999999999</v>
      </c>
    </row>
    <row r="7300" spans="50:51" x14ac:dyDescent="0.25">
      <c r="AX7300">
        <v>73.25</v>
      </c>
      <c r="AY7300">
        <v>86.5</v>
      </c>
    </row>
    <row r="7301" spans="50:51" x14ac:dyDescent="0.25">
      <c r="AX7301">
        <v>73.260000000000005</v>
      </c>
      <c r="AY7301">
        <v>86.52000000000001</v>
      </c>
    </row>
    <row r="7302" spans="50:51" x14ac:dyDescent="0.25">
      <c r="AX7302">
        <v>73.27</v>
      </c>
      <c r="AY7302">
        <v>86.539999999999992</v>
      </c>
    </row>
    <row r="7303" spans="50:51" x14ac:dyDescent="0.25">
      <c r="AX7303">
        <v>73.28</v>
      </c>
      <c r="AY7303">
        <v>86.56</v>
      </c>
    </row>
    <row r="7304" spans="50:51" x14ac:dyDescent="0.25">
      <c r="AX7304">
        <v>73.290000000000006</v>
      </c>
      <c r="AY7304">
        <v>86.580000000000013</v>
      </c>
    </row>
    <row r="7305" spans="50:51" x14ac:dyDescent="0.25">
      <c r="AX7305">
        <v>73.3</v>
      </c>
      <c r="AY7305">
        <v>86.6</v>
      </c>
    </row>
    <row r="7306" spans="50:51" x14ac:dyDescent="0.25">
      <c r="AX7306">
        <v>73.31</v>
      </c>
      <c r="AY7306">
        <v>86.62</v>
      </c>
    </row>
    <row r="7307" spans="50:51" x14ac:dyDescent="0.25">
      <c r="AX7307">
        <v>73.319999999999993</v>
      </c>
      <c r="AY7307">
        <v>86.639999999999986</v>
      </c>
    </row>
    <row r="7308" spans="50:51" x14ac:dyDescent="0.25">
      <c r="AX7308">
        <v>73.33</v>
      </c>
      <c r="AY7308">
        <v>86.66</v>
      </c>
    </row>
    <row r="7309" spans="50:51" x14ac:dyDescent="0.25">
      <c r="AX7309">
        <v>73.34</v>
      </c>
      <c r="AY7309">
        <v>86.68</v>
      </c>
    </row>
    <row r="7310" spans="50:51" x14ac:dyDescent="0.25">
      <c r="AX7310">
        <v>73.349999999999994</v>
      </c>
      <c r="AY7310">
        <v>86.699999999999989</v>
      </c>
    </row>
    <row r="7311" spans="50:51" x14ac:dyDescent="0.25">
      <c r="AX7311">
        <v>73.36</v>
      </c>
      <c r="AY7311">
        <v>86.72</v>
      </c>
    </row>
    <row r="7312" spans="50:51" x14ac:dyDescent="0.25">
      <c r="AX7312">
        <v>73.37</v>
      </c>
      <c r="AY7312">
        <v>86.740000000000009</v>
      </c>
    </row>
    <row r="7313" spans="50:51" x14ac:dyDescent="0.25">
      <c r="AX7313">
        <v>73.38</v>
      </c>
      <c r="AY7313">
        <v>86.759999999999991</v>
      </c>
    </row>
    <row r="7314" spans="50:51" x14ac:dyDescent="0.25">
      <c r="AX7314">
        <v>73.39</v>
      </c>
      <c r="AY7314">
        <v>86.78</v>
      </c>
    </row>
    <row r="7315" spans="50:51" x14ac:dyDescent="0.25">
      <c r="AX7315">
        <v>73.400000000000006</v>
      </c>
      <c r="AY7315">
        <v>86.800000000000011</v>
      </c>
    </row>
    <row r="7316" spans="50:51" x14ac:dyDescent="0.25">
      <c r="AX7316">
        <v>73.41</v>
      </c>
      <c r="AY7316">
        <v>86.82</v>
      </c>
    </row>
    <row r="7317" spans="50:51" x14ac:dyDescent="0.25">
      <c r="AX7317">
        <v>73.42</v>
      </c>
      <c r="AY7317">
        <v>86.84</v>
      </c>
    </row>
    <row r="7318" spans="50:51" x14ac:dyDescent="0.25">
      <c r="AX7318">
        <v>73.430000000000007</v>
      </c>
      <c r="AY7318">
        <v>86.860000000000014</v>
      </c>
    </row>
    <row r="7319" spans="50:51" x14ac:dyDescent="0.25">
      <c r="AX7319">
        <v>73.44</v>
      </c>
      <c r="AY7319">
        <v>86.88</v>
      </c>
    </row>
    <row r="7320" spans="50:51" x14ac:dyDescent="0.25">
      <c r="AX7320">
        <v>73.45</v>
      </c>
      <c r="AY7320">
        <v>86.9</v>
      </c>
    </row>
    <row r="7321" spans="50:51" x14ac:dyDescent="0.25">
      <c r="AX7321">
        <v>73.459999999999994</v>
      </c>
      <c r="AY7321">
        <v>86.919999999999987</v>
      </c>
    </row>
    <row r="7322" spans="50:51" x14ac:dyDescent="0.25">
      <c r="AX7322">
        <v>73.47</v>
      </c>
      <c r="AY7322">
        <v>86.94</v>
      </c>
    </row>
    <row r="7323" spans="50:51" x14ac:dyDescent="0.25">
      <c r="AX7323">
        <v>73.48</v>
      </c>
      <c r="AY7323">
        <v>86.960000000000008</v>
      </c>
    </row>
    <row r="7324" spans="50:51" x14ac:dyDescent="0.25">
      <c r="AX7324">
        <v>73.489999999999995</v>
      </c>
      <c r="AY7324">
        <v>86.97999999999999</v>
      </c>
    </row>
    <row r="7325" spans="50:51" x14ac:dyDescent="0.25">
      <c r="AX7325">
        <v>73.5</v>
      </c>
      <c r="AY7325">
        <v>87</v>
      </c>
    </row>
    <row r="7326" spans="50:51" x14ac:dyDescent="0.25">
      <c r="AX7326">
        <v>73.510000000000005</v>
      </c>
      <c r="AY7326">
        <v>87.02000000000001</v>
      </c>
    </row>
    <row r="7327" spans="50:51" x14ac:dyDescent="0.25">
      <c r="AX7327">
        <v>73.52</v>
      </c>
      <c r="AY7327">
        <v>87.039999999999992</v>
      </c>
    </row>
    <row r="7328" spans="50:51" x14ac:dyDescent="0.25">
      <c r="AX7328">
        <v>73.53</v>
      </c>
      <c r="AY7328">
        <v>87.06</v>
      </c>
    </row>
    <row r="7329" spans="50:51" x14ac:dyDescent="0.25">
      <c r="AX7329">
        <v>73.540000000000006</v>
      </c>
      <c r="AY7329">
        <v>87.080000000000013</v>
      </c>
    </row>
    <row r="7330" spans="50:51" x14ac:dyDescent="0.25">
      <c r="AX7330">
        <v>73.55</v>
      </c>
      <c r="AY7330">
        <v>87.1</v>
      </c>
    </row>
    <row r="7331" spans="50:51" x14ac:dyDescent="0.25">
      <c r="AX7331">
        <v>73.56</v>
      </c>
      <c r="AY7331">
        <v>87.12</v>
      </c>
    </row>
    <row r="7332" spans="50:51" x14ac:dyDescent="0.25">
      <c r="AX7332">
        <v>73.569999999999993</v>
      </c>
      <c r="AY7332">
        <v>87.139999999999986</v>
      </c>
    </row>
    <row r="7333" spans="50:51" x14ac:dyDescent="0.25">
      <c r="AX7333">
        <v>73.58</v>
      </c>
      <c r="AY7333">
        <v>87.16</v>
      </c>
    </row>
    <row r="7334" spans="50:51" x14ac:dyDescent="0.25">
      <c r="AX7334">
        <v>73.59</v>
      </c>
      <c r="AY7334">
        <v>87.18</v>
      </c>
    </row>
    <row r="7335" spans="50:51" x14ac:dyDescent="0.25">
      <c r="AX7335">
        <v>73.599999999999994</v>
      </c>
      <c r="AY7335">
        <v>87.199999999999989</v>
      </c>
    </row>
    <row r="7336" spans="50:51" x14ac:dyDescent="0.25">
      <c r="AX7336">
        <v>73.61</v>
      </c>
      <c r="AY7336">
        <v>87.22</v>
      </c>
    </row>
    <row r="7337" spans="50:51" x14ac:dyDescent="0.25">
      <c r="AX7337">
        <v>73.62</v>
      </c>
      <c r="AY7337">
        <v>87.240000000000009</v>
      </c>
    </row>
    <row r="7338" spans="50:51" x14ac:dyDescent="0.25">
      <c r="AX7338">
        <v>73.63</v>
      </c>
      <c r="AY7338">
        <v>87.259999999999991</v>
      </c>
    </row>
    <row r="7339" spans="50:51" x14ac:dyDescent="0.25">
      <c r="AX7339">
        <v>73.64</v>
      </c>
      <c r="AY7339">
        <v>87.28</v>
      </c>
    </row>
    <row r="7340" spans="50:51" x14ac:dyDescent="0.25">
      <c r="AX7340">
        <v>73.650000000000006</v>
      </c>
      <c r="AY7340">
        <v>87.300000000000011</v>
      </c>
    </row>
    <row r="7341" spans="50:51" x14ac:dyDescent="0.25">
      <c r="AX7341">
        <v>73.66</v>
      </c>
      <c r="AY7341">
        <v>87.32</v>
      </c>
    </row>
    <row r="7342" spans="50:51" x14ac:dyDescent="0.25">
      <c r="AX7342">
        <v>73.67</v>
      </c>
      <c r="AY7342">
        <v>87.34</v>
      </c>
    </row>
    <row r="7343" spans="50:51" x14ac:dyDescent="0.25">
      <c r="AX7343">
        <v>73.680000000000007</v>
      </c>
      <c r="AY7343">
        <v>87.360000000000014</v>
      </c>
    </row>
    <row r="7344" spans="50:51" x14ac:dyDescent="0.25">
      <c r="AX7344">
        <v>73.69</v>
      </c>
      <c r="AY7344">
        <v>87.38</v>
      </c>
    </row>
    <row r="7345" spans="50:51" x14ac:dyDescent="0.25">
      <c r="AX7345">
        <v>73.7</v>
      </c>
      <c r="AY7345">
        <v>87.4</v>
      </c>
    </row>
    <row r="7346" spans="50:51" x14ac:dyDescent="0.25">
      <c r="AX7346">
        <v>73.709999999999994</v>
      </c>
      <c r="AY7346">
        <v>87.419999999999987</v>
      </c>
    </row>
    <row r="7347" spans="50:51" x14ac:dyDescent="0.25">
      <c r="AX7347">
        <v>73.72</v>
      </c>
      <c r="AY7347">
        <v>87.44</v>
      </c>
    </row>
    <row r="7348" spans="50:51" x14ac:dyDescent="0.25">
      <c r="AX7348">
        <v>73.73</v>
      </c>
      <c r="AY7348">
        <v>87.460000000000008</v>
      </c>
    </row>
    <row r="7349" spans="50:51" x14ac:dyDescent="0.25">
      <c r="AX7349">
        <v>73.739999999999995</v>
      </c>
      <c r="AY7349">
        <v>87.47999999999999</v>
      </c>
    </row>
    <row r="7350" spans="50:51" x14ac:dyDescent="0.25">
      <c r="AX7350">
        <v>73.75</v>
      </c>
      <c r="AY7350">
        <v>87.5</v>
      </c>
    </row>
    <row r="7351" spans="50:51" x14ac:dyDescent="0.25">
      <c r="AX7351">
        <v>73.760000000000005</v>
      </c>
      <c r="AY7351">
        <v>87.52000000000001</v>
      </c>
    </row>
    <row r="7352" spans="50:51" x14ac:dyDescent="0.25">
      <c r="AX7352">
        <v>73.77</v>
      </c>
      <c r="AY7352">
        <v>87.539999999999992</v>
      </c>
    </row>
    <row r="7353" spans="50:51" x14ac:dyDescent="0.25">
      <c r="AX7353">
        <v>73.78</v>
      </c>
      <c r="AY7353">
        <v>87.56</v>
      </c>
    </row>
    <row r="7354" spans="50:51" x14ac:dyDescent="0.25">
      <c r="AX7354">
        <v>73.790000000000006</v>
      </c>
      <c r="AY7354">
        <v>87.580000000000013</v>
      </c>
    </row>
    <row r="7355" spans="50:51" x14ac:dyDescent="0.25">
      <c r="AX7355">
        <v>73.8</v>
      </c>
      <c r="AY7355">
        <v>87.6</v>
      </c>
    </row>
    <row r="7356" spans="50:51" x14ac:dyDescent="0.25">
      <c r="AX7356">
        <v>73.81</v>
      </c>
      <c r="AY7356">
        <v>87.62</v>
      </c>
    </row>
    <row r="7357" spans="50:51" x14ac:dyDescent="0.25">
      <c r="AX7357">
        <v>73.819999999999993</v>
      </c>
      <c r="AY7357">
        <v>87.639999999999986</v>
      </c>
    </row>
    <row r="7358" spans="50:51" x14ac:dyDescent="0.25">
      <c r="AX7358">
        <v>73.83</v>
      </c>
      <c r="AY7358">
        <v>87.66</v>
      </c>
    </row>
    <row r="7359" spans="50:51" x14ac:dyDescent="0.25">
      <c r="AX7359">
        <v>73.84</v>
      </c>
      <c r="AY7359">
        <v>87.68</v>
      </c>
    </row>
    <row r="7360" spans="50:51" x14ac:dyDescent="0.25">
      <c r="AX7360">
        <v>73.849999999999994</v>
      </c>
      <c r="AY7360">
        <v>87.699999999999989</v>
      </c>
    </row>
    <row r="7361" spans="50:51" x14ac:dyDescent="0.25">
      <c r="AX7361">
        <v>73.86</v>
      </c>
      <c r="AY7361">
        <v>87.72</v>
      </c>
    </row>
    <row r="7362" spans="50:51" x14ac:dyDescent="0.25">
      <c r="AX7362">
        <v>73.87</v>
      </c>
      <c r="AY7362">
        <v>87.740000000000009</v>
      </c>
    </row>
    <row r="7363" spans="50:51" x14ac:dyDescent="0.25">
      <c r="AX7363">
        <v>73.88</v>
      </c>
      <c r="AY7363">
        <v>87.759999999999991</v>
      </c>
    </row>
    <row r="7364" spans="50:51" x14ac:dyDescent="0.25">
      <c r="AX7364">
        <v>73.89</v>
      </c>
      <c r="AY7364">
        <v>87.78</v>
      </c>
    </row>
    <row r="7365" spans="50:51" x14ac:dyDescent="0.25">
      <c r="AX7365">
        <v>73.900000000000006</v>
      </c>
      <c r="AY7365">
        <v>87.800000000000011</v>
      </c>
    </row>
    <row r="7366" spans="50:51" x14ac:dyDescent="0.25">
      <c r="AX7366">
        <v>73.91</v>
      </c>
      <c r="AY7366">
        <v>87.82</v>
      </c>
    </row>
    <row r="7367" spans="50:51" x14ac:dyDescent="0.25">
      <c r="AX7367">
        <v>73.92</v>
      </c>
      <c r="AY7367">
        <v>87.84</v>
      </c>
    </row>
    <row r="7368" spans="50:51" x14ac:dyDescent="0.25">
      <c r="AX7368">
        <v>73.930000000000007</v>
      </c>
      <c r="AY7368">
        <v>87.860000000000014</v>
      </c>
    </row>
    <row r="7369" spans="50:51" x14ac:dyDescent="0.25">
      <c r="AX7369">
        <v>73.94</v>
      </c>
      <c r="AY7369">
        <v>87.88</v>
      </c>
    </row>
    <row r="7370" spans="50:51" x14ac:dyDescent="0.25">
      <c r="AX7370">
        <v>73.95</v>
      </c>
      <c r="AY7370">
        <v>87.9</v>
      </c>
    </row>
    <row r="7371" spans="50:51" x14ac:dyDescent="0.25">
      <c r="AX7371">
        <v>73.959999999999994</v>
      </c>
      <c r="AY7371">
        <v>87.919999999999987</v>
      </c>
    </row>
    <row r="7372" spans="50:51" x14ac:dyDescent="0.25">
      <c r="AX7372">
        <v>73.97</v>
      </c>
      <c r="AY7372">
        <v>87.94</v>
      </c>
    </row>
    <row r="7373" spans="50:51" x14ac:dyDescent="0.25">
      <c r="AX7373">
        <v>73.98</v>
      </c>
      <c r="AY7373">
        <v>87.960000000000008</v>
      </c>
    </row>
    <row r="7374" spans="50:51" x14ac:dyDescent="0.25">
      <c r="AX7374">
        <v>73.989999999999995</v>
      </c>
      <c r="AY7374">
        <v>87.97999999999999</v>
      </c>
    </row>
    <row r="7375" spans="50:51" x14ac:dyDescent="0.25">
      <c r="AX7375">
        <v>74</v>
      </c>
      <c r="AY7375">
        <v>88</v>
      </c>
    </row>
    <row r="7376" spans="50:51" x14ac:dyDescent="0.25">
      <c r="AX7376">
        <v>74.010000000000005</v>
      </c>
      <c r="AY7376">
        <v>88.02000000000001</v>
      </c>
    </row>
    <row r="7377" spans="50:51" x14ac:dyDescent="0.25">
      <c r="AX7377">
        <v>74.02</v>
      </c>
      <c r="AY7377">
        <v>88.039999999999992</v>
      </c>
    </row>
    <row r="7378" spans="50:51" x14ac:dyDescent="0.25">
      <c r="AX7378">
        <v>74.03</v>
      </c>
      <c r="AY7378">
        <v>88.06</v>
      </c>
    </row>
    <row r="7379" spans="50:51" x14ac:dyDescent="0.25">
      <c r="AX7379">
        <v>74.040000000000006</v>
      </c>
      <c r="AY7379">
        <v>88.080000000000013</v>
      </c>
    </row>
    <row r="7380" spans="50:51" x14ac:dyDescent="0.25">
      <c r="AX7380">
        <v>74.05</v>
      </c>
      <c r="AY7380">
        <v>88.1</v>
      </c>
    </row>
    <row r="7381" spans="50:51" x14ac:dyDescent="0.25">
      <c r="AX7381">
        <v>74.06</v>
      </c>
      <c r="AY7381">
        <v>88.12</v>
      </c>
    </row>
    <row r="7382" spans="50:51" x14ac:dyDescent="0.25">
      <c r="AX7382">
        <v>74.070000000000007</v>
      </c>
      <c r="AY7382">
        <v>88.140000000000015</v>
      </c>
    </row>
    <row r="7383" spans="50:51" x14ac:dyDescent="0.25">
      <c r="AX7383">
        <v>74.08</v>
      </c>
      <c r="AY7383">
        <v>88.16</v>
      </c>
    </row>
    <row r="7384" spans="50:51" x14ac:dyDescent="0.25">
      <c r="AX7384">
        <v>74.09</v>
      </c>
      <c r="AY7384">
        <v>88.18</v>
      </c>
    </row>
    <row r="7385" spans="50:51" x14ac:dyDescent="0.25">
      <c r="AX7385">
        <v>74.099999999999994</v>
      </c>
      <c r="AY7385">
        <v>88.199999999999989</v>
      </c>
    </row>
    <row r="7386" spans="50:51" x14ac:dyDescent="0.25">
      <c r="AX7386">
        <v>74.11</v>
      </c>
      <c r="AY7386">
        <v>88.22</v>
      </c>
    </row>
    <row r="7387" spans="50:51" x14ac:dyDescent="0.25">
      <c r="AX7387">
        <v>74.12</v>
      </c>
      <c r="AY7387">
        <v>88.240000000000009</v>
      </c>
    </row>
    <row r="7388" spans="50:51" x14ac:dyDescent="0.25">
      <c r="AX7388">
        <v>74.13</v>
      </c>
      <c r="AY7388">
        <v>88.259999999999991</v>
      </c>
    </row>
    <row r="7389" spans="50:51" x14ac:dyDescent="0.25">
      <c r="AX7389">
        <v>74.14</v>
      </c>
      <c r="AY7389">
        <v>88.28</v>
      </c>
    </row>
    <row r="7390" spans="50:51" x14ac:dyDescent="0.25">
      <c r="AX7390">
        <v>74.150000000000006</v>
      </c>
      <c r="AY7390">
        <v>88.300000000000011</v>
      </c>
    </row>
    <row r="7391" spans="50:51" x14ac:dyDescent="0.25">
      <c r="AX7391">
        <v>74.16</v>
      </c>
      <c r="AY7391">
        <v>88.32</v>
      </c>
    </row>
    <row r="7392" spans="50:51" x14ac:dyDescent="0.25">
      <c r="AX7392">
        <v>74.17</v>
      </c>
      <c r="AY7392">
        <v>88.34</v>
      </c>
    </row>
    <row r="7393" spans="50:51" x14ac:dyDescent="0.25">
      <c r="AX7393">
        <v>74.180000000000007</v>
      </c>
      <c r="AY7393">
        <v>88.360000000000014</v>
      </c>
    </row>
    <row r="7394" spans="50:51" x14ac:dyDescent="0.25">
      <c r="AX7394">
        <v>74.19</v>
      </c>
      <c r="AY7394">
        <v>88.38</v>
      </c>
    </row>
    <row r="7395" spans="50:51" x14ac:dyDescent="0.25">
      <c r="AX7395">
        <v>74.2</v>
      </c>
      <c r="AY7395">
        <v>88.4</v>
      </c>
    </row>
    <row r="7396" spans="50:51" x14ac:dyDescent="0.25">
      <c r="AX7396">
        <v>74.209999999999994</v>
      </c>
      <c r="AY7396">
        <v>88.419999999999987</v>
      </c>
    </row>
    <row r="7397" spans="50:51" x14ac:dyDescent="0.25">
      <c r="AX7397">
        <v>74.22</v>
      </c>
      <c r="AY7397">
        <v>88.44</v>
      </c>
    </row>
    <row r="7398" spans="50:51" x14ac:dyDescent="0.25">
      <c r="AX7398">
        <v>74.23</v>
      </c>
      <c r="AY7398">
        <v>88.460000000000008</v>
      </c>
    </row>
    <row r="7399" spans="50:51" x14ac:dyDescent="0.25">
      <c r="AX7399">
        <v>74.239999999999995</v>
      </c>
      <c r="AY7399">
        <v>88.47999999999999</v>
      </c>
    </row>
    <row r="7400" spans="50:51" x14ac:dyDescent="0.25">
      <c r="AX7400">
        <v>74.25</v>
      </c>
      <c r="AY7400">
        <v>88.5</v>
      </c>
    </row>
    <row r="7401" spans="50:51" x14ac:dyDescent="0.25">
      <c r="AX7401">
        <v>74.260000000000005</v>
      </c>
      <c r="AY7401">
        <v>88.52000000000001</v>
      </c>
    </row>
    <row r="7402" spans="50:51" x14ac:dyDescent="0.25">
      <c r="AX7402">
        <v>74.27</v>
      </c>
      <c r="AY7402">
        <v>88.539999999999992</v>
      </c>
    </row>
    <row r="7403" spans="50:51" x14ac:dyDescent="0.25">
      <c r="AX7403">
        <v>74.28</v>
      </c>
      <c r="AY7403">
        <v>88.56</v>
      </c>
    </row>
    <row r="7404" spans="50:51" x14ac:dyDescent="0.25">
      <c r="AX7404">
        <v>74.290000000000006</v>
      </c>
      <c r="AY7404">
        <v>88.580000000000013</v>
      </c>
    </row>
    <row r="7405" spans="50:51" x14ac:dyDescent="0.25">
      <c r="AX7405">
        <v>74.3</v>
      </c>
      <c r="AY7405">
        <v>88.6</v>
      </c>
    </row>
    <row r="7406" spans="50:51" x14ac:dyDescent="0.25">
      <c r="AX7406">
        <v>74.31</v>
      </c>
      <c r="AY7406">
        <v>88.62</v>
      </c>
    </row>
    <row r="7407" spans="50:51" x14ac:dyDescent="0.25">
      <c r="AX7407">
        <v>74.320000000000007</v>
      </c>
      <c r="AY7407">
        <v>88.640000000000015</v>
      </c>
    </row>
    <row r="7408" spans="50:51" x14ac:dyDescent="0.25">
      <c r="AX7408">
        <v>74.33</v>
      </c>
      <c r="AY7408">
        <v>88.66</v>
      </c>
    </row>
    <row r="7409" spans="50:51" x14ac:dyDescent="0.25">
      <c r="AX7409">
        <v>74.34</v>
      </c>
      <c r="AY7409">
        <v>88.68</v>
      </c>
    </row>
    <row r="7410" spans="50:51" x14ac:dyDescent="0.25">
      <c r="AX7410">
        <v>74.349999999999994</v>
      </c>
      <c r="AY7410">
        <v>88.699999999999989</v>
      </c>
    </row>
    <row r="7411" spans="50:51" x14ac:dyDescent="0.25">
      <c r="AX7411">
        <v>74.36</v>
      </c>
      <c r="AY7411">
        <v>88.72</v>
      </c>
    </row>
    <row r="7412" spans="50:51" x14ac:dyDescent="0.25">
      <c r="AX7412">
        <v>74.37</v>
      </c>
      <c r="AY7412">
        <v>88.740000000000009</v>
      </c>
    </row>
    <row r="7413" spans="50:51" x14ac:dyDescent="0.25">
      <c r="AX7413">
        <v>74.38</v>
      </c>
      <c r="AY7413">
        <v>88.759999999999991</v>
      </c>
    </row>
    <row r="7414" spans="50:51" x14ac:dyDescent="0.25">
      <c r="AX7414">
        <v>74.39</v>
      </c>
      <c r="AY7414">
        <v>88.78</v>
      </c>
    </row>
    <row r="7415" spans="50:51" x14ac:dyDescent="0.25">
      <c r="AX7415">
        <v>74.400000000000006</v>
      </c>
      <c r="AY7415">
        <v>88.800000000000011</v>
      </c>
    </row>
    <row r="7416" spans="50:51" x14ac:dyDescent="0.25">
      <c r="AX7416">
        <v>74.41</v>
      </c>
      <c r="AY7416">
        <v>88.82</v>
      </c>
    </row>
    <row r="7417" spans="50:51" x14ac:dyDescent="0.25">
      <c r="AX7417">
        <v>74.42</v>
      </c>
      <c r="AY7417">
        <v>88.84</v>
      </c>
    </row>
    <row r="7418" spans="50:51" x14ac:dyDescent="0.25">
      <c r="AX7418">
        <v>74.430000000000007</v>
      </c>
      <c r="AY7418">
        <v>88.860000000000014</v>
      </c>
    </row>
    <row r="7419" spans="50:51" x14ac:dyDescent="0.25">
      <c r="AX7419">
        <v>74.44</v>
      </c>
      <c r="AY7419">
        <v>88.88</v>
      </c>
    </row>
    <row r="7420" spans="50:51" x14ac:dyDescent="0.25">
      <c r="AX7420">
        <v>74.45</v>
      </c>
      <c r="AY7420">
        <v>88.9</v>
      </c>
    </row>
    <row r="7421" spans="50:51" x14ac:dyDescent="0.25">
      <c r="AX7421">
        <v>74.459999999999994</v>
      </c>
      <c r="AY7421">
        <v>88.919999999999987</v>
      </c>
    </row>
    <row r="7422" spans="50:51" x14ac:dyDescent="0.25">
      <c r="AX7422">
        <v>74.47</v>
      </c>
      <c r="AY7422">
        <v>88.94</v>
      </c>
    </row>
    <row r="7423" spans="50:51" x14ac:dyDescent="0.25">
      <c r="AX7423">
        <v>74.48</v>
      </c>
      <c r="AY7423">
        <v>88.960000000000008</v>
      </c>
    </row>
    <row r="7424" spans="50:51" x14ac:dyDescent="0.25">
      <c r="AX7424">
        <v>74.489999999999995</v>
      </c>
      <c r="AY7424">
        <v>88.97999999999999</v>
      </c>
    </row>
    <row r="7425" spans="50:51" x14ac:dyDescent="0.25">
      <c r="AX7425">
        <v>74.5</v>
      </c>
      <c r="AY7425">
        <v>89</v>
      </c>
    </row>
    <row r="7426" spans="50:51" x14ac:dyDescent="0.25">
      <c r="AX7426">
        <v>74.510000000000005</v>
      </c>
      <c r="AY7426">
        <v>89.02000000000001</v>
      </c>
    </row>
    <row r="7427" spans="50:51" x14ac:dyDescent="0.25">
      <c r="AX7427">
        <v>74.52</v>
      </c>
      <c r="AY7427">
        <v>89.039999999999992</v>
      </c>
    </row>
    <row r="7428" spans="50:51" x14ac:dyDescent="0.25">
      <c r="AX7428">
        <v>74.53</v>
      </c>
      <c r="AY7428">
        <v>89.06</v>
      </c>
    </row>
    <row r="7429" spans="50:51" x14ac:dyDescent="0.25">
      <c r="AX7429">
        <v>74.540000000000006</v>
      </c>
      <c r="AY7429">
        <v>89.080000000000013</v>
      </c>
    </row>
    <row r="7430" spans="50:51" x14ac:dyDescent="0.25">
      <c r="AX7430">
        <v>74.55</v>
      </c>
      <c r="AY7430">
        <v>89.1</v>
      </c>
    </row>
    <row r="7431" spans="50:51" x14ac:dyDescent="0.25">
      <c r="AX7431">
        <v>74.56</v>
      </c>
      <c r="AY7431">
        <v>89.12</v>
      </c>
    </row>
    <row r="7432" spans="50:51" x14ac:dyDescent="0.25">
      <c r="AX7432">
        <v>74.570000000000007</v>
      </c>
      <c r="AY7432">
        <v>89.140000000000015</v>
      </c>
    </row>
    <row r="7433" spans="50:51" x14ac:dyDescent="0.25">
      <c r="AX7433">
        <v>74.58</v>
      </c>
      <c r="AY7433">
        <v>89.16</v>
      </c>
    </row>
    <row r="7434" spans="50:51" x14ac:dyDescent="0.25">
      <c r="AX7434">
        <v>74.59</v>
      </c>
      <c r="AY7434">
        <v>89.18</v>
      </c>
    </row>
    <row r="7435" spans="50:51" x14ac:dyDescent="0.25">
      <c r="AX7435">
        <v>74.599999999999994</v>
      </c>
      <c r="AY7435">
        <v>89.199999999999989</v>
      </c>
    </row>
    <row r="7436" spans="50:51" x14ac:dyDescent="0.25">
      <c r="AX7436">
        <v>74.61</v>
      </c>
      <c r="AY7436">
        <v>89.22</v>
      </c>
    </row>
    <row r="7437" spans="50:51" x14ac:dyDescent="0.25">
      <c r="AX7437">
        <v>74.62</v>
      </c>
      <c r="AY7437">
        <v>89.240000000000009</v>
      </c>
    </row>
    <row r="7438" spans="50:51" x14ac:dyDescent="0.25">
      <c r="AX7438">
        <v>74.63</v>
      </c>
      <c r="AY7438">
        <v>89.259999999999991</v>
      </c>
    </row>
    <row r="7439" spans="50:51" x14ac:dyDescent="0.25">
      <c r="AX7439">
        <v>74.64</v>
      </c>
      <c r="AY7439">
        <v>89.28</v>
      </c>
    </row>
    <row r="7440" spans="50:51" x14ac:dyDescent="0.25">
      <c r="AX7440">
        <v>74.650000000000006</v>
      </c>
      <c r="AY7440">
        <v>89.300000000000011</v>
      </c>
    </row>
    <row r="7441" spans="50:51" x14ac:dyDescent="0.25">
      <c r="AX7441">
        <v>74.66</v>
      </c>
      <c r="AY7441">
        <v>89.32</v>
      </c>
    </row>
    <row r="7442" spans="50:51" x14ac:dyDescent="0.25">
      <c r="AX7442">
        <v>74.67</v>
      </c>
      <c r="AY7442">
        <v>89.34</v>
      </c>
    </row>
    <row r="7443" spans="50:51" x14ac:dyDescent="0.25">
      <c r="AX7443">
        <v>74.680000000000007</v>
      </c>
      <c r="AY7443">
        <v>89.360000000000014</v>
      </c>
    </row>
    <row r="7444" spans="50:51" x14ac:dyDescent="0.25">
      <c r="AX7444">
        <v>74.69</v>
      </c>
      <c r="AY7444">
        <v>89.38</v>
      </c>
    </row>
    <row r="7445" spans="50:51" x14ac:dyDescent="0.25">
      <c r="AX7445">
        <v>74.7</v>
      </c>
      <c r="AY7445">
        <v>89.4</v>
      </c>
    </row>
    <row r="7446" spans="50:51" x14ac:dyDescent="0.25">
      <c r="AX7446">
        <v>74.709999999999994</v>
      </c>
      <c r="AY7446">
        <v>89.419999999999987</v>
      </c>
    </row>
    <row r="7447" spans="50:51" x14ac:dyDescent="0.25">
      <c r="AX7447">
        <v>74.72</v>
      </c>
      <c r="AY7447">
        <v>89.44</v>
      </c>
    </row>
    <row r="7448" spans="50:51" x14ac:dyDescent="0.25">
      <c r="AX7448">
        <v>74.73</v>
      </c>
      <c r="AY7448">
        <v>89.460000000000008</v>
      </c>
    </row>
    <row r="7449" spans="50:51" x14ac:dyDescent="0.25">
      <c r="AX7449">
        <v>74.739999999999995</v>
      </c>
      <c r="AY7449">
        <v>89.47999999999999</v>
      </c>
    </row>
    <row r="7450" spans="50:51" x14ac:dyDescent="0.25">
      <c r="AX7450">
        <v>74.75</v>
      </c>
      <c r="AY7450">
        <v>89.5</v>
      </c>
    </row>
    <row r="7451" spans="50:51" x14ac:dyDescent="0.25">
      <c r="AX7451">
        <v>74.760000000000005</v>
      </c>
      <c r="AY7451">
        <v>89.52000000000001</v>
      </c>
    </row>
    <row r="7452" spans="50:51" x14ac:dyDescent="0.25">
      <c r="AX7452">
        <v>74.77</v>
      </c>
      <c r="AY7452">
        <v>89.539999999999992</v>
      </c>
    </row>
    <row r="7453" spans="50:51" x14ac:dyDescent="0.25">
      <c r="AX7453">
        <v>74.78</v>
      </c>
      <c r="AY7453">
        <v>89.56</v>
      </c>
    </row>
    <row r="7454" spans="50:51" x14ac:dyDescent="0.25">
      <c r="AX7454">
        <v>74.790000000000006</v>
      </c>
      <c r="AY7454">
        <v>89.580000000000013</v>
      </c>
    </row>
    <row r="7455" spans="50:51" x14ac:dyDescent="0.25">
      <c r="AX7455">
        <v>74.8</v>
      </c>
      <c r="AY7455">
        <v>89.6</v>
      </c>
    </row>
    <row r="7456" spans="50:51" x14ac:dyDescent="0.25">
      <c r="AX7456">
        <v>74.81</v>
      </c>
      <c r="AY7456">
        <v>89.62</v>
      </c>
    </row>
    <row r="7457" spans="50:51" x14ac:dyDescent="0.25">
      <c r="AX7457">
        <v>74.820000000000007</v>
      </c>
      <c r="AY7457">
        <v>89.640000000000015</v>
      </c>
    </row>
    <row r="7458" spans="50:51" x14ac:dyDescent="0.25">
      <c r="AX7458">
        <v>74.83</v>
      </c>
      <c r="AY7458">
        <v>89.66</v>
      </c>
    </row>
    <row r="7459" spans="50:51" x14ac:dyDescent="0.25">
      <c r="AX7459">
        <v>74.84</v>
      </c>
      <c r="AY7459">
        <v>89.68</v>
      </c>
    </row>
    <row r="7460" spans="50:51" x14ac:dyDescent="0.25">
      <c r="AX7460">
        <v>74.849999999999994</v>
      </c>
      <c r="AY7460">
        <v>89.699999999999989</v>
      </c>
    </row>
    <row r="7461" spans="50:51" x14ac:dyDescent="0.25">
      <c r="AX7461">
        <v>74.86</v>
      </c>
      <c r="AY7461">
        <v>89.72</v>
      </c>
    </row>
    <row r="7462" spans="50:51" x14ac:dyDescent="0.25">
      <c r="AX7462">
        <v>74.87</v>
      </c>
      <c r="AY7462">
        <v>89.740000000000009</v>
      </c>
    </row>
    <row r="7463" spans="50:51" x14ac:dyDescent="0.25">
      <c r="AX7463">
        <v>74.88</v>
      </c>
      <c r="AY7463">
        <v>89.759999999999991</v>
      </c>
    </row>
    <row r="7464" spans="50:51" x14ac:dyDescent="0.25">
      <c r="AX7464">
        <v>74.89</v>
      </c>
      <c r="AY7464">
        <v>89.78</v>
      </c>
    </row>
    <row r="7465" spans="50:51" x14ac:dyDescent="0.25">
      <c r="AX7465">
        <v>74.900000000000006</v>
      </c>
      <c r="AY7465">
        <v>89.800000000000011</v>
      </c>
    </row>
    <row r="7466" spans="50:51" x14ac:dyDescent="0.25">
      <c r="AX7466">
        <v>74.91</v>
      </c>
      <c r="AY7466">
        <v>89.82</v>
      </c>
    </row>
    <row r="7467" spans="50:51" x14ac:dyDescent="0.25">
      <c r="AX7467">
        <v>74.92</v>
      </c>
      <c r="AY7467">
        <v>89.84</v>
      </c>
    </row>
    <row r="7468" spans="50:51" x14ac:dyDescent="0.25">
      <c r="AX7468">
        <v>74.930000000000007</v>
      </c>
      <c r="AY7468">
        <v>89.860000000000014</v>
      </c>
    </row>
    <row r="7469" spans="50:51" x14ac:dyDescent="0.25">
      <c r="AX7469">
        <v>74.94</v>
      </c>
      <c r="AY7469">
        <v>89.88</v>
      </c>
    </row>
    <row r="7470" spans="50:51" x14ac:dyDescent="0.25">
      <c r="AX7470">
        <v>74.95</v>
      </c>
      <c r="AY7470">
        <v>89.9</v>
      </c>
    </row>
    <row r="7471" spans="50:51" x14ac:dyDescent="0.25">
      <c r="AX7471">
        <v>74.959999999999994</v>
      </c>
      <c r="AY7471">
        <v>89.919999999999987</v>
      </c>
    </row>
    <row r="7472" spans="50:51" x14ac:dyDescent="0.25">
      <c r="AX7472">
        <v>74.97</v>
      </c>
      <c r="AY7472">
        <v>89.94</v>
      </c>
    </row>
    <row r="7473" spans="50:51" x14ac:dyDescent="0.25">
      <c r="AX7473">
        <v>74.98</v>
      </c>
      <c r="AY7473">
        <v>89.960000000000008</v>
      </c>
    </row>
    <row r="7474" spans="50:51" x14ac:dyDescent="0.25">
      <c r="AX7474">
        <v>74.989999999999995</v>
      </c>
      <c r="AY7474">
        <v>89.97999999999999</v>
      </c>
    </row>
    <row r="7475" spans="50:51" x14ac:dyDescent="0.25">
      <c r="AX7475">
        <v>75</v>
      </c>
      <c r="AY7475">
        <v>90</v>
      </c>
    </row>
    <row r="7476" spans="50:51" x14ac:dyDescent="0.25">
      <c r="AX7476">
        <v>75.010000000000005</v>
      </c>
      <c r="AY7476">
        <v>90.02000000000001</v>
      </c>
    </row>
    <row r="7477" spans="50:51" x14ac:dyDescent="0.25">
      <c r="AX7477">
        <v>75.02</v>
      </c>
      <c r="AY7477">
        <v>90.039999999999992</v>
      </c>
    </row>
    <row r="7478" spans="50:51" x14ac:dyDescent="0.25">
      <c r="AX7478">
        <v>75.03</v>
      </c>
      <c r="AY7478">
        <v>90.06</v>
      </c>
    </row>
    <row r="7479" spans="50:51" x14ac:dyDescent="0.25">
      <c r="AX7479">
        <v>75.040000000000006</v>
      </c>
      <c r="AY7479">
        <v>90.080000000000013</v>
      </c>
    </row>
    <row r="7480" spans="50:51" x14ac:dyDescent="0.25">
      <c r="AX7480">
        <v>75.05</v>
      </c>
      <c r="AY7480">
        <v>90.1</v>
      </c>
    </row>
    <row r="7481" spans="50:51" x14ac:dyDescent="0.25">
      <c r="AX7481">
        <v>75.06</v>
      </c>
      <c r="AY7481">
        <v>90.12</v>
      </c>
    </row>
    <row r="7482" spans="50:51" x14ac:dyDescent="0.25">
      <c r="AX7482">
        <v>75.070000000000007</v>
      </c>
      <c r="AY7482">
        <v>90.140000000000015</v>
      </c>
    </row>
    <row r="7483" spans="50:51" x14ac:dyDescent="0.25">
      <c r="AX7483">
        <v>75.08</v>
      </c>
      <c r="AY7483">
        <v>90.16</v>
      </c>
    </row>
    <row r="7484" spans="50:51" x14ac:dyDescent="0.25">
      <c r="AX7484">
        <v>75.09</v>
      </c>
      <c r="AY7484">
        <v>90.18</v>
      </c>
    </row>
    <row r="7485" spans="50:51" x14ac:dyDescent="0.25">
      <c r="AX7485">
        <v>75.099999999999994</v>
      </c>
      <c r="AY7485">
        <v>90.199999999999989</v>
      </c>
    </row>
    <row r="7486" spans="50:51" x14ac:dyDescent="0.25">
      <c r="AX7486">
        <v>75.11</v>
      </c>
      <c r="AY7486">
        <v>90.22</v>
      </c>
    </row>
    <row r="7487" spans="50:51" x14ac:dyDescent="0.25">
      <c r="AX7487">
        <v>75.12</v>
      </c>
      <c r="AY7487">
        <v>90.240000000000009</v>
      </c>
    </row>
    <row r="7488" spans="50:51" x14ac:dyDescent="0.25">
      <c r="AX7488">
        <v>75.13</v>
      </c>
      <c r="AY7488">
        <v>90.259999999999991</v>
      </c>
    </row>
    <row r="7489" spans="50:51" x14ac:dyDescent="0.25">
      <c r="AX7489">
        <v>75.14</v>
      </c>
      <c r="AY7489">
        <v>90.28</v>
      </c>
    </row>
    <row r="7490" spans="50:51" x14ac:dyDescent="0.25">
      <c r="AX7490">
        <v>75.150000000000006</v>
      </c>
      <c r="AY7490">
        <v>90.300000000000011</v>
      </c>
    </row>
    <row r="7491" spans="50:51" x14ac:dyDescent="0.25">
      <c r="AX7491">
        <v>75.16</v>
      </c>
      <c r="AY7491">
        <v>90.32</v>
      </c>
    </row>
    <row r="7492" spans="50:51" x14ac:dyDescent="0.25">
      <c r="AX7492">
        <v>75.17</v>
      </c>
      <c r="AY7492">
        <v>90.34</v>
      </c>
    </row>
    <row r="7493" spans="50:51" x14ac:dyDescent="0.25">
      <c r="AX7493">
        <v>75.180000000000007</v>
      </c>
      <c r="AY7493">
        <v>90.360000000000014</v>
      </c>
    </row>
    <row r="7494" spans="50:51" x14ac:dyDescent="0.25">
      <c r="AX7494">
        <v>75.19</v>
      </c>
      <c r="AY7494">
        <v>90.38</v>
      </c>
    </row>
    <row r="7495" spans="50:51" x14ac:dyDescent="0.25">
      <c r="AX7495">
        <v>75.2</v>
      </c>
      <c r="AY7495">
        <v>90.4</v>
      </c>
    </row>
    <row r="7496" spans="50:51" x14ac:dyDescent="0.25">
      <c r="AX7496">
        <v>75.209999999999994</v>
      </c>
      <c r="AY7496">
        <v>90.419999999999987</v>
      </c>
    </row>
    <row r="7497" spans="50:51" x14ac:dyDescent="0.25">
      <c r="AX7497">
        <v>75.22</v>
      </c>
      <c r="AY7497">
        <v>90.44</v>
      </c>
    </row>
    <row r="7498" spans="50:51" x14ac:dyDescent="0.25">
      <c r="AX7498">
        <v>75.23</v>
      </c>
      <c r="AY7498">
        <v>90.460000000000008</v>
      </c>
    </row>
    <row r="7499" spans="50:51" x14ac:dyDescent="0.25">
      <c r="AX7499">
        <v>75.239999999999995</v>
      </c>
      <c r="AY7499">
        <v>90.47999999999999</v>
      </c>
    </row>
    <row r="7500" spans="50:51" x14ac:dyDescent="0.25">
      <c r="AX7500">
        <v>75.25</v>
      </c>
      <c r="AY7500">
        <v>90.5</v>
      </c>
    </row>
    <row r="7501" spans="50:51" x14ac:dyDescent="0.25">
      <c r="AX7501">
        <v>75.260000000000005</v>
      </c>
      <c r="AY7501">
        <v>90.52000000000001</v>
      </c>
    </row>
    <row r="7502" spans="50:51" x14ac:dyDescent="0.25">
      <c r="AX7502">
        <v>75.27</v>
      </c>
      <c r="AY7502">
        <v>90.539999999999992</v>
      </c>
    </row>
    <row r="7503" spans="50:51" x14ac:dyDescent="0.25">
      <c r="AX7503">
        <v>75.28</v>
      </c>
      <c r="AY7503">
        <v>90.56</v>
      </c>
    </row>
    <row r="7504" spans="50:51" x14ac:dyDescent="0.25">
      <c r="AX7504">
        <v>75.290000000000006</v>
      </c>
      <c r="AY7504">
        <v>90.580000000000013</v>
      </c>
    </row>
    <row r="7505" spans="50:51" x14ac:dyDescent="0.25">
      <c r="AX7505">
        <v>75.3</v>
      </c>
      <c r="AY7505">
        <v>90.6</v>
      </c>
    </row>
    <row r="7506" spans="50:51" x14ac:dyDescent="0.25">
      <c r="AX7506">
        <v>75.31</v>
      </c>
      <c r="AY7506">
        <v>90.62</v>
      </c>
    </row>
    <row r="7507" spans="50:51" x14ac:dyDescent="0.25">
      <c r="AX7507">
        <v>75.320000000000007</v>
      </c>
      <c r="AY7507">
        <v>90.640000000000015</v>
      </c>
    </row>
    <row r="7508" spans="50:51" x14ac:dyDescent="0.25">
      <c r="AX7508">
        <v>75.33</v>
      </c>
      <c r="AY7508">
        <v>90.66</v>
      </c>
    </row>
    <row r="7509" spans="50:51" x14ac:dyDescent="0.25">
      <c r="AX7509">
        <v>75.34</v>
      </c>
      <c r="AY7509">
        <v>90.68</v>
      </c>
    </row>
    <row r="7510" spans="50:51" x14ac:dyDescent="0.25">
      <c r="AX7510">
        <v>75.349999999999994</v>
      </c>
      <c r="AY7510">
        <v>90.699999999999989</v>
      </c>
    </row>
    <row r="7511" spans="50:51" x14ac:dyDescent="0.25">
      <c r="AX7511">
        <v>75.36</v>
      </c>
      <c r="AY7511">
        <v>90.72</v>
      </c>
    </row>
    <row r="7512" spans="50:51" x14ac:dyDescent="0.25">
      <c r="AX7512">
        <v>75.37</v>
      </c>
      <c r="AY7512">
        <v>90.740000000000009</v>
      </c>
    </row>
    <row r="7513" spans="50:51" x14ac:dyDescent="0.25">
      <c r="AX7513">
        <v>75.38</v>
      </c>
      <c r="AY7513">
        <v>90.759999999999991</v>
      </c>
    </row>
    <row r="7514" spans="50:51" x14ac:dyDescent="0.25">
      <c r="AX7514">
        <v>75.39</v>
      </c>
      <c r="AY7514">
        <v>90.78</v>
      </c>
    </row>
    <row r="7515" spans="50:51" x14ac:dyDescent="0.25">
      <c r="AX7515">
        <v>75.400000000000006</v>
      </c>
      <c r="AY7515">
        <v>90.800000000000011</v>
      </c>
    </row>
    <row r="7516" spans="50:51" x14ac:dyDescent="0.25">
      <c r="AX7516">
        <v>75.41</v>
      </c>
      <c r="AY7516">
        <v>90.82</v>
      </c>
    </row>
    <row r="7517" spans="50:51" x14ac:dyDescent="0.25">
      <c r="AX7517">
        <v>75.42</v>
      </c>
      <c r="AY7517">
        <v>90.84</v>
      </c>
    </row>
    <row r="7518" spans="50:51" x14ac:dyDescent="0.25">
      <c r="AX7518">
        <v>75.430000000000007</v>
      </c>
      <c r="AY7518">
        <v>90.860000000000014</v>
      </c>
    </row>
    <row r="7519" spans="50:51" x14ac:dyDescent="0.25">
      <c r="AX7519">
        <v>75.44</v>
      </c>
      <c r="AY7519">
        <v>90.88</v>
      </c>
    </row>
    <row r="7520" spans="50:51" x14ac:dyDescent="0.25">
      <c r="AX7520">
        <v>75.45</v>
      </c>
      <c r="AY7520">
        <v>90.9</v>
      </c>
    </row>
    <row r="7521" spans="50:51" x14ac:dyDescent="0.25">
      <c r="AX7521">
        <v>75.459999999999994</v>
      </c>
      <c r="AY7521">
        <v>90.919999999999987</v>
      </c>
    </row>
    <row r="7522" spans="50:51" x14ac:dyDescent="0.25">
      <c r="AX7522">
        <v>75.47</v>
      </c>
      <c r="AY7522">
        <v>90.94</v>
      </c>
    </row>
    <row r="7523" spans="50:51" x14ac:dyDescent="0.25">
      <c r="AX7523">
        <v>75.48</v>
      </c>
      <c r="AY7523">
        <v>90.960000000000008</v>
      </c>
    </row>
    <row r="7524" spans="50:51" x14ac:dyDescent="0.25">
      <c r="AX7524">
        <v>75.489999999999995</v>
      </c>
      <c r="AY7524">
        <v>90.97999999999999</v>
      </c>
    </row>
    <row r="7525" spans="50:51" x14ac:dyDescent="0.25">
      <c r="AX7525">
        <v>75.5</v>
      </c>
      <c r="AY7525">
        <v>91</v>
      </c>
    </row>
    <row r="7526" spans="50:51" x14ac:dyDescent="0.25">
      <c r="AX7526">
        <v>75.510000000000005</v>
      </c>
      <c r="AY7526">
        <v>91.02000000000001</v>
      </c>
    </row>
    <row r="7527" spans="50:51" x14ac:dyDescent="0.25">
      <c r="AX7527">
        <v>75.52</v>
      </c>
      <c r="AY7527">
        <v>91.039999999999992</v>
      </c>
    </row>
    <row r="7528" spans="50:51" x14ac:dyDescent="0.25">
      <c r="AX7528">
        <v>75.53</v>
      </c>
      <c r="AY7528">
        <v>91.06</v>
      </c>
    </row>
    <row r="7529" spans="50:51" x14ac:dyDescent="0.25">
      <c r="AX7529">
        <v>75.540000000000006</v>
      </c>
      <c r="AY7529">
        <v>91.080000000000013</v>
      </c>
    </row>
    <row r="7530" spans="50:51" x14ac:dyDescent="0.25">
      <c r="AX7530">
        <v>75.55</v>
      </c>
      <c r="AY7530">
        <v>91.1</v>
      </c>
    </row>
    <row r="7531" spans="50:51" x14ac:dyDescent="0.25">
      <c r="AX7531">
        <v>75.56</v>
      </c>
      <c r="AY7531">
        <v>91.12</v>
      </c>
    </row>
    <row r="7532" spans="50:51" x14ac:dyDescent="0.25">
      <c r="AX7532">
        <v>75.570000000000007</v>
      </c>
      <c r="AY7532">
        <v>91.140000000000015</v>
      </c>
    </row>
    <row r="7533" spans="50:51" x14ac:dyDescent="0.25">
      <c r="AX7533">
        <v>75.58</v>
      </c>
      <c r="AY7533">
        <v>91.16</v>
      </c>
    </row>
    <row r="7534" spans="50:51" x14ac:dyDescent="0.25">
      <c r="AX7534">
        <v>75.59</v>
      </c>
      <c r="AY7534">
        <v>91.18</v>
      </c>
    </row>
    <row r="7535" spans="50:51" x14ac:dyDescent="0.25">
      <c r="AX7535">
        <v>75.599999999999994</v>
      </c>
      <c r="AY7535">
        <v>91.199999999999989</v>
      </c>
    </row>
    <row r="7536" spans="50:51" x14ac:dyDescent="0.25">
      <c r="AX7536">
        <v>75.61</v>
      </c>
      <c r="AY7536">
        <v>91.22</v>
      </c>
    </row>
    <row r="7537" spans="50:51" x14ac:dyDescent="0.25">
      <c r="AX7537">
        <v>75.62</v>
      </c>
      <c r="AY7537">
        <v>91.240000000000009</v>
      </c>
    </row>
    <row r="7538" spans="50:51" x14ac:dyDescent="0.25">
      <c r="AX7538">
        <v>75.63</v>
      </c>
      <c r="AY7538">
        <v>91.259999999999991</v>
      </c>
    </row>
    <row r="7539" spans="50:51" x14ac:dyDescent="0.25">
      <c r="AX7539">
        <v>75.64</v>
      </c>
      <c r="AY7539">
        <v>91.28</v>
      </c>
    </row>
    <row r="7540" spans="50:51" x14ac:dyDescent="0.25">
      <c r="AX7540">
        <v>75.650000000000006</v>
      </c>
      <c r="AY7540">
        <v>91.300000000000011</v>
      </c>
    </row>
    <row r="7541" spans="50:51" x14ac:dyDescent="0.25">
      <c r="AX7541">
        <v>75.66</v>
      </c>
      <c r="AY7541">
        <v>91.32</v>
      </c>
    </row>
    <row r="7542" spans="50:51" x14ac:dyDescent="0.25">
      <c r="AX7542">
        <v>75.67</v>
      </c>
      <c r="AY7542">
        <v>91.34</v>
      </c>
    </row>
    <row r="7543" spans="50:51" x14ac:dyDescent="0.25">
      <c r="AX7543">
        <v>75.680000000000007</v>
      </c>
      <c r="AY7543">
        <v>91.360000000000014</v>
      </c>
    </row>
    <row r="7544" spans="50:51" x14ac:dyDescent="0.25">
      <c r="AX7544">
        <v>75.69</v>
      </c>
      <c r="AY7544">
        <v>91.38</v>
      </c>
    </row>
    <row r="7545" spans="50:51" x14ac:dyDescent="0.25">
      <c r="AX7545">
        <v>75.7</v>
      </c>
      <c r="AY7545">
        <v>91.4</v>
      </c>
    </row>
    <row r="7546" spans="50:51" x14ac:dyDescent="0.25">
      <c r="AX7546">
        <v>75.709999999999994</v>
      </c>
      <c r="AY7546">
        <v>91.419999999999987</v>
      </c>
    </row>
    <row r="7547" spans="50:51" x14ac:dyDescent="0.25">
      <c r="AX7547">
        <v>75.72</v>
      </c>
      <c r="AY7547">
        <v>91.44</v>
      </c>
    </row>
    <row r="7548" spans="50:51" x14ac:dyDescent="0.25">
      <c r="AX7548">
        <v>75.73</v>
      </c>
      <c r="AY7548">
        <v>91.460000000000008</v>
      </c>
    </row>
    <row r="7549" spans="50:51" x14ac:dyDescent="0.25">
      <c r="AX7549">
        <v>75.739999999999995</v>
      </c>
      <c r="AY7549">
        <v>91.47999999999999</v>
      </c>
    </row>
    <row r="7550" spans="50:51" x14ac:dyDescent="0.25">
      <c r="AX7550">
        <v>75.75</v>
      </c>
      <c r="AY7550">
        <v>91.5</v>
      </c>
    </row>
    <row r="7551" spans="50:51" x14ac:dyDescent="0.25">
      <c r="AX7551">
        <v>75.760000000000005</v>
      </c>
      <c r="AY7551">
        <v>91.52000000000001</v>
      </c>
    </row>
    <row r="7552" spans="50:51" x14ac:dyDescent="0.25">
      <c r="AX7552">
        <v>75.77</v>
      </c>
      <c r="AY7552">
        <v>91.539999999999992</v>
      </c>
    </row>
    <row r="7553" spans="50:51" x14ac:dyDescent="0.25">
      <c r="AX7553">
        <v>75.78</v>
      </c>
      <c r="AY7553">
        <v>91.56</v>
      </c>
    </row>
    <row r="7554" spans="50:51" x14ac:dyDescent="0.25">
      <c r="AX7554">
        <v>75.790000000000006</v>
      </c>
      <c r="AY7554">
        <v>91.580000000000013</v>
      </c>
    </row>
    <row r="7555" spans="50:51" x14ac:dyDescent="0.25">
      <c r="AX7555">
        <v>75.8</v>
      </c>
      <c r="AY7555">
        <v>91.6</v>
      </c>
    </row>
    <row r="7556" spans="50:51" x14ac:dyDescent="0.25">
      <c r="AX7556">
        <v>75.81</v>
      </c>
      <c r="AY7556">
        <v>91.62</v>
      </c>
    </row>
    <row r="7557" spans="50:51" x14ac:dyDescent="0.25">
      <c r="AX7557">
        <v>75.820000000000007</v>
      </c>
      <c r="AY7557">
        <v>91.640000000000015</v>
      </c>
    </row>
    <row r="7558" spans="50:51" x14ac:dyDescent="0.25">
      <c r="AX7558">
        <v>75.83</v>
      </c>
      <c r="AY7558">
        <v>91.66</v>
      </c>
    </row>
    <row r="7559" spans="50:51" x14ac:dyDescent="0.25">
      <c r="AX7559">
        <v>75.84</v>
      </c>
      <c r="AY7559">
        <v>91.68</v>
      </c>
    </row>
    <row r="7560" spans="50:51" x14ac:dyDescent="0.25">
      <c r="AX7560">
        <v>75.849999999999994</v>
      </c>
      <c r="AY7560">
        <v>91.699999999999989</v>
      </c>
    </row>
    <row r="7561" spans="50:51" x14ac:dyDescent="0.25">
      <c r="AX7561">
        <v>75.86</v>
      </c>
      <c r="AY7561">
        <v>91.72</v>
      </c>
    </row>
    <row r="7562" spans="50:51" x14ac:dyDescent="0.25">
      <c r="AX7562">
        <v>75.87</v>
      </c>
      <c r="AY7562">
        <v>91.740000000000009</v>
      </c>
    </row>
    <row r="7563" spans="50:51" x14ac:dyDescent="0.25">
      <c r="AX7563">
        <v>75.88</v>
      </c>
      <c r="AY7563">
        <v>91.759999999999991</v>
      </c>
    </row>
    <row r="7564" spans="50:51" x14ac:dyDescent="0.25">
      <c r="AX7564">
        <v>75.89</v>
      </c>
      <c r="AY7564">
        <v>91.78</v>
      </c>
    </row>
    <row r="7565" spans="50:51" x14ac:dyDescent="0.25">
      <c r="AX7565">
        <v>75.900000000000006</v>
      </c>
      <c r="AY7565">
        <v>91.800000000000011</v>
      </c>
    </row>
    <row r="7566" spans="50:51" x14ac:dyDescent="0.25">
      <c r="AX7566">
        <v>75.91</v>
      </c>
      <c r="AY7566">
        <v>91.82</v>
      </c>
    </row>
    <row r="7567" spans="50:51" x14ac:dyDescent="0.25">
      <c r="AX7567">
        <v>75.92</v>
      </c>
      <c r="AY7567">
        <v>91.84</v>
      </c>
    </row>
    <row r="7568" spans="50:51" x14ac:dyDescent="0.25">
      <c r="AX7568">
        <v>75.930000000000007</v>
      </c>
      <c r="AY7568">
        <v>91.860000000000014</v>
      </c>
    </row>
    <row r="7569" spans="50:51" x14ac:dyDescent="0.25">
      <c r="AX7569">
        <v>75.94</v>
      </c>
      <c r="AY7569">
        <v>91.88</v>
      </c>
    </row>
    <row r="7570" spans="50:51" x14ac:dyDescent="0.25">
      <c r="AX7570">
        <v>75.95</v>
      </c>
      <c r="AY7570">
        <v>91.9</v>
      </c>
    </row>
    <row r="7571" spans="50:51" x14ac:dyDescent="0.25">
      <c r="AX7571">
        <v>75.959999999999994</v>
      </c>
      <c r="AY7571">
        <v>91.919999999999987</v>
      </c>
    </row>
    <row r="7572" spans="50:51" x14ac:dyDescent="0.25">
      <c r="AX7572">
        <v>75.97</v>
      </c>
      <c r="AY7572">
        <v>91.94</v>
      </c>
    </row>
    <row r="7573" spans="50:51" x14ac:dyDescent="0.25">
      <c r="AX7573">
        <v>75.98</v>
      </c>
      <c r="AY7573">
        <v>91.960000000000008</v>
      </c>
    </row>
    <row r="7574" spans="50:51" x14ac:dyDescent="0.25">
      <c r="AX7574">
        <v>75.989999999999995</v>
      </c>
      <c r="AY7574">
        <v>91.97999999999999</v>
      </c>
    </row>
    <row r="7575" spans="50:51" x14ac:dyDescent="0.25">
      <c r="AX7575">
        <v>76</v>
      </c>
      <c r="AY7575">
        <v>92</v>
      </c>
    </row>
    <row r="7576" spans="50:51" x14ac:dyDescent="0.25">
      <c r="AX7576">
        <v>76.010000000000005</v>
      </c>
      <c r="AY7576">
        <v>92.02000000000001</v>
      </c>
    </row>
    <row r="7577" spans="50:51" x14ac:dyDescent="0.25">
      <c r="AX7577">
        <v>76.02</v>
      </c>
      <c r="AY7577">
        <v>92.039999999999992</v>
      </c>
    </row>
    <row r="7578" spans="50:51" x14ac:dyDescent="0.25">
      <c r="AX7578">
        <v>76.03</v>
      </c>
      <c r="AY7578">
        <v>92.06</v>
      </c>
    </row>
    <row r="7579" spans="50:51" x14ac:dyDescent="0.25">
      <c r="AX7579">
        <v>76.040000000000006</v>
      </c>
      <c r="AY7579">
        <v>92.080000000000013</v>
      </c>
    </row>
    <row r="7580" spans="50:51" x14ac:dyDescent="0.25">
      <c r="AX7580">
        <v>76.05</v>
      </c>
      <c r="AY7580">
        <v>92.1</v>
      </c>
    </row>
    <row r="7581" spans="50:51" x14ac:dyDescent="0.25">
      <c r="AX7581">
        <v>76.06</v>
      </c>
      <c r="AY7581">
        <v>92.12</v>
      </c>
    </row>
    <row r="7582" spans="50:51" x14ac:dyDescent="0.25">
      <c r="AX7582">
        <v>76.070000000000007</v>
      </c>
      <c r="AY7582">
        <v>92.140000000000015</v>
      </c>
    </row>
    <row r="7583" spans="50:51" x14ac:dyDescent="0.25">
      <c r="AX7583">
        <v>76.08</v>
      </c>
      <c r="AY7583">
        <v>92.16</v>
      </c>
    </row>
    <row r="7584" spans="50:51" x14ac:dyDescent="0.25">
      <c r="AX7584">
        <v>76.09</v>
      </c>
      <c r="AY7584">
        <v>92.18</v>
      </c>
    </row>
    <row r="7585" spans="50:51" x14ac:dyDescent="0.25">
      <c r="AX7585">
        <v>76.099999999999994</v>
      </c>
      <c r="AY7585">
        <v>92.199999999999989</v>
      </c>
    </row>
    <row r="7586" spans="50:51" x14ac:dyDescent="0.25">
      <c r="AX7586">
        <v>76.11</v>
      </c>
      <c r="AY7586">
        <v>92.22</v>
      </c>
    </row>
    <row r="7587" spans="50:51" x14ac:dyDescent="0.25">
      <c r="AX7587">
        <v>76.12</v>
      </c>
      <c r="AY7587">
        <v>92.240000000000009</v>
      </c>
    </row>
    <row r="7588" spans="50:51" x14ac:dyDescent="0.25">
      <c r="AX7588">
        <v>76.13</v>
      </c>
      <c r="AY7588">
        <v>92.259999999999991</v>
      </c>
    </row>
    <row r="7589" spans="50:51" x14ac:dyDescent="0.25">
      <c r="AX7589">
        <v>76.14</v>
      </c>
      <c r="AY7589">
        <v>92.28</v>
      </c>
    </row>
    <row r="7590" spans="50:51" x14ac:dyDescent="0.25">
      <c r="AX7590">
        <v>76.150000000000006</v>
      </c>
      <c r="AY7590">
        <v>92.300000000000011</v>
      </c>
    </row>
    <row r="7591" spans="50:51" x14ac:dyDescent="0.25">
      <c r="AX7591">
        <v>76.16</v>
      </c>
      <c r="AY7591">
        <v>92.32</v>
      </c>
    </row>
    <row r="7592" spans="50:51" x14ac:dyDescent="0.25">
      <c r="AX7592">
        <v>76.17</v>
      </c>
      <c r="AY7592">
        <v>92.34</v>
      </c>
    </row>
    <row r="7593" spans="50:51" x14ac:dyDescent="0.25">
      <c r="AX7593">
        <v>76.180000000000007</v>
      </c>
      <c r="AY7593">
        <v>92.360000000000014</v>
      </c>
    </row>
    <row r="7594" spans="50:51" x14ac:dyDescent="0.25">
      <c r="AX7594">
        <v>76.19</v>
      </c>
      <c r="AY7594">
        <v>92.38</v>
      </c>
    </row>
    <row r="7595" spans="50:51" x14ac:dyDescent="0.25">
      <c r="AX7595">
        <v>76.2</v>
      </c>
      <c r="AY7595">
        <v>92.4</v>
      </c>
    </row>
    <row r="7596" spans="50:51" x14ac:dyDescent="0.25">
      <c r="AX7596">
        <v>76.209999999999994</v>
      </c>
      <c r="AY7596">
        <v>92.419999999999987</v>
      </c>
    </row>
    <row r="7597" spans="50:51" x14ac:dyDescent="0.25">
      <c r="AX7597">
        <v>76.22</v>
      </c>
      <c r="AY7597">
        <v>92.44</v>
      </c>
    </row>
    <row r="7598" spans="50:51" x14ac:dyDescent="0.25">
      <c r="AX7598">
        <v>76.23</v>
      </c>
      <c r="AY7598">
        <v>92.460000000000008</v>
      </c>
    </row>
    <row r="7599" spans="50:51" x14ac:dyDescent="0.25">
      <c r="AX7599">
        <v>76.239999999999995</v>
      </c>
      <c r="AY7599">
        <v>92.47999999999999</v>
      </c>
    </row>
    <row r="7600" spans="50:51" x14ac:dyDescent="0.25">
      <c r="AX7600">
        <v>76.25</v>
      </c>
      <c r="AY7600">
        <v>92.5</v>
      </c>
    </row>
    <row r="7601" spans="50:51" x14ac:dyDescent="0.25">
      <c r="AX7601">
        <v>76.260000000000005</v>
      </c>
      <c r="AY7601">
        <v>92.52000000000001</v>
      </c>
    </row>
    <row r="7602" spans="50:51" x14ac:dyDescent="0.25">
      <c r="AX7602">
        <v>76.27</v>
      </c>
      <c r="AY7602">
        <v>92.539999999999992</v>
      </c>
    </row>
    <row r="7603" spans="50:51" x14ac:dyDescent="0.25">
      <c r="AX7603">
        <v>76.28</v>
      </c>
      <c r="AY7603">
        <v>92.56</v>
      </c>
    </row>
    <row r="7604" spans="50:51" x14ac:dyDescent="0.25">
      <c r="AX7604">
        <v>76.290000000000006</v>
      </c>
      <c r="AY7604">
        <v>92.580000000000013</v>
      </c>
    </row>
    <row r="7605" spans="50:51" x14ac:dyDescent="0.25">
      <c r="AX7605">
        <v>76.3</v>
      </c>
      <c r="AY7605">
        <v>92.6</v>
      </c>
    </row>
    <row r="7606" spans="50:51" x14ac:dyDescent="0.25">
      <c r="AX7606">
        <v>76.31</v>
      </c>
      <c r="AY7606">
        <v>92.62</v>
      </c>
    </row>
    <row r="7607" spans="50:51" x14ac:dyDescent="0.25">
      <c r="AX7607">
        <v>76.320000000000007</v>
      </c>
      <c r="AY7607">
        <v>92.640000000000015</v>
      </c>
    </row>
    <row r="7608" spans="50:51" x14ac:dyDescent="0.25">
      <c r="AX7608">
        <v>76.33</v>
      </c>
      <c r="AY7608">
        <v>92.66</v>
      </c>
    </row>
    <row r="7609" spans="50:51" x14ac:dyDescent="0.25">
      <c r="AX7609">
        <v>76.34</v>
      </c>
      <c r="AY7609">
        <v>92.68</v>
      </c>
    </row>
    <row r="7610" spans="50:51" x14ac:dyDescent="0.25">
      <c r="AX7610">
        <v>76.349999999999994</v>
      </c>
      <c r="AY7610">
        <v>92.699999999999989</v>
      </c>
    </row>
    <row r="7611" spans="50:51" x14ac:dyDescent="0.25">
      <c r="AX7611">
        <v>76.36</v>
      </c>
      <c r="AY7611">
        <v>92.72</v>
      </c>
    </row>
    <row r="7612" spans="50:51" x14ac:dyDescent="0.25">
      <c r="AX7612">
        <v>76.37</v>
      </c>
      <c r="AY7612">
        <v>92.740000000000009</v>
      </c>
    </row>
    <row r="7613" spans="50:51" x14ac:dyDescent="0.25">
      <c r="AX7613">
        <v>76.38</v>
      </c>
      <c r="AY7613">
        <v>92.759999999999991</v>
      </c>
    </row>
    <row r="7614" spans="50:51" x14ac:dyDescent="0.25">
      <c r="AX7614">
        <v>76.39</v>
      </c>
      <c r="AY7614">
        <v>92.78</v>
      </c>
    </row>
    <row r="7615" spans="50:51" x14ac:dyDescent="0.25">
      <c r="AX7615">
        <v>76.400000000000006</v>
      </c>
      <c r="AY7615">
        <v>92.800000000000011</v>
      </c>
    </row>
    <row r="7616" spans="50:51" x14ac:dyDescent="0.25">
      <c r="AX7616">
        <v>76.41</v>
      </c>
      <c r="AY7616">
        <v>92.82</v>
      </c>
    </row>
    <row r="7617" spans="50:51" x14ac:dyDescent="0.25">
      <c r="AX7617">
        <v>76.42</v>
      </c>
      <c r="AY7617">
        <v>92.84</v>
      </c>
    </row>
    <row r="7618" spans="50:51" x14ac:dyDescent="0.25">
      <c r="AX7618">
        <v>76.430000000000007</v>
      </c>
      <c r="AY7618">
        <v>92.860000000000014</v>
      </c>
    </row>
    <row r="7619" spans="50:51" x14ac:dyDescent="0.25">
      <c r="AX7619">
        <v>76.44</v>
      </c>
      <c r="AY7619">
        <v>92.88</v>
      </c>
    </row>
    <row r="7620" spans="50:51" x14ac:dyDescent="0.25">
      <c r="AX7620">
        <v>76.45</v>
      </c>
      <c r="AY7620">
        <v>92.9</v>
      </c>
    </row>
    <row r="7621" spans="50:51" x14ac:dyDescent="0.25">
      <c r="AX7621">
        <v>76.459999999999994</v>
      </c>
      <c r="AY7621">
        <v>92.919999999999987</v>
      </c>
    </row>
    <row r="7622" spans="50:51" x14ac:dyDescent="0.25">
      <c r="AX7622">
        <v>76.47</v>
      </c>
      <c r="AY7622">
        <v>92.94</v>
      </c>
    </row>
    <row r="7623" spans="50:51" x14ac:dyDescent="0.25">
      <c r="AX7623">
        <v>76.48</v>
      </c>
      <c r="AY7623">
        <v>92.960000000000008</v>
      </c>
    </row>
    <row r="7624" spans="50:51" x14ac:dyDescent="0.25">
      <c r="AX7624">
        <v>76.489999999999995</v>
      </c>
      <c r="AY7624">
        <v>92.97999999999999</v>
      </c>
    </row>
    <row r="7625" spans="50:51" x14ac:dyDescent="0.25">
      <c r="AX7625">
        <v>76.5</v>
      </c>
      <c r="AY7625">
        <v>93</v>
      </c>
    </row>
    <row r="7626" spans="50:51" x14ac:dyDescent="0.25">
      <c r="AX7626">
        <v>76.510000000000005</v>
      </c>
      <c r="AY7626">
        <v>93.02000000000001</v>
      </c>
    </row>
    <row r="7627" spans="50:51" x14ac:dyDescent="0.25">
      <c r="AX7627">
        <v>76.52</v>
      </c>
      <c r="AY7627">
        <v>93.039999999999992</v>
      </c>
    </row>
    <row r="7628" spans="50:51" x14ac:dyDescent="0.25">
      <c r="AX7628">
        <v>76.53</v>
      </c>
      <c r="AY7628">
        <v>93.06</v>
      </c>
    </row>
    <row r="7629" spans="50:51" x14ac:dyDescent="0.25">
      <c r="AX7629">
        <v>76.540000000000006</v>
      </c>
      <c r="AY7629">
        <v>93.080000000000013</v>
      </c>
    </row>
    <row r="7630" spans="50:51" x14ac:dyDescent="0.25">
      <c r="AX7630">
        <v>76.55</v>
      </c>
      <c r="AY7630">
        <v>93.1</v>
      </c>
    </row>
    <row r="7631" spans="50:51" x14ac:dyDescent="0.25">
      <c r="AX7631">
        <v>76.56</v>
      </c>
      <c r="AY7631">
        <v>93.12</v>
      </c>
    </row>
    <row r="7632" spans="50:51" x14ac:dyDescent="0.25">
      <c r="AX7632">
        <v>76.570000000000007</v>
      </c>
      <c r="AY7632">
        <v>93.140000000000015</v>
      </c>
    </row>
    <row r="7633" spans="50:51" x14ac:dyDescent="0.25">
      <c r="AX7633">
        <v>76.58</v>
      </c>
      <c r="AY7633">
        <v>93.16</v>
      </c>
    </row>
    <row r="7634" spans="50:51" x14ac:dyDescent="0.25">
      <c r="AX7634">
        <v>76.59</v>
      </c>
      <c r="AY7634">
        <v>93.18</v>
      </c>
    </row>
    <row r="7635" spans="50:51" x14ac:dyDescent="0.25">
      <c r="AX7635">
        <v>76.599999999999994</v>
      </c>
      <c r="AY7635">
        <v>93.199999999999989</v>
      </c>
    </row>
    <row r="7636" spans="50:51" x14ac:dyDescent="0.25">
      <c r="AX7636">
        <v>76.61</v>
      </c>
      <c r="AY7636">
        <v>93.22</v>
      </c>
    </row>
    <row r="7637" spans="50:51" x14ac:dyDescent="0.25">
      <c r="AX7637">
        <v>76.62</v>
      </c>
      <c r="AY7637">
        <v>93.240000000000009</v>
      </c>
    </row>
    <row r="7638" spans="50:51" x14ac:dyDescent="0.25">
      <c r="AX7638">
        <v>76.63</v>
      </c>
      <c r="AY7638">
        <v>93.259999999999991</v>
      </c>
    </row>
    <row r="7639" spans="50:51" x14ac:dyDescent="0.25">
      <c r="AX7639">
        <v>76.64</v>
      </c>
      <c r="AY7639">
        <v>93.28</v>
      </c>
    </row>
    <row r="7640" spans="50:51" x14ac:dyDescent="0.25">
      <c r="AX7640">
        <v>76.650000000000006</v>
      </c>
      <c r="AY7640">
        <v>93.300000000000011</v>
      </c>
    </row>
    <row r="7641" spans="50:51" x14ac:dyDescent="0.25">
      <c r="AX7641">
        <v>76.66</v>
      </c>
      <c r="AY7641">
        <v>93.32</v>
      </c>
    </row>
    <row r="7642" spans="50:51" x14ac:dyDescent="0.25">
      <c r="AX7642">
        <v>76.67</v>
      </c>
      <c r="AY7642">
        <v>93.34</v>
      </c>
    </row>
    <row r="7643" spans="50:51" x14ac:dyDescent="0.25">
      <c r="AX7643">
        <v>76.680000000000007</v>
      </c>
      <c r="AY7643">
        <v>93.360000000000014</v>
      </c>
    </row>
    <row r="7644" spans="50:51" x14ac:dyDescent="0.25">
      <c r="AX7644">
        <v>76.69</v>
      </c>
      <c r="AY7644">
        <v>93.38</v>
      </c>
    </row>
    <row r="7645" spans="50:51" x14ac:dyDescent="0.25">
      <c r="AX7645">
        <v>76.7</v>
      </c>
      <c r="AY7645">
        <v>93.4</v>
      </c>
    </row>
    <row r="7646" spans="50:51" x14ac:dyDescent="0.25">
      <c r="AX7646">
        <v>76.709999999999994</v>
      </c>
      <c r="AY7646">
        <v>93.419999999999987</v>
      </c>
    </row>
    <row r="7647" spans="50:51" x14ac:dyDescent="0.25">
      <c r="AX7647">
        <v>76.72</v>
      </c>
      <c r="AY7647">
        <v>93.44</v>
      </c>
    </row>
    <row r="7648" spans="50:51" x14ac:dyDescent="0.25">
      <c r="AX7648">
        <v>76.73</v>
      </c>
      <c r="AY7648">
        <v>93.460000000000008</v>
      </c>
    </row>
    <row r="7649" spans="50:51" x14ac:dyDescent="0.25">
      <c r="AX7649">
        <v>76.739999999999995</v>
      </c>
      <c r="AY7649">
        <v>93.47999999999999</v>
      </c>
    </row>
    <row r="7650" spans="50:51" x14ac:dyDescent="0.25">
      <c r="AX7650">
        <v>76.75</v>
      </c>
      <c r="AY7650">
        <v>93.5</v>
      </c>
    </row>
    <row r="7651" spans="50:51" x14ac:dyDescent="0.25">
      <c r="AX7651">
        <v>76.760000000000005</v>
      </c>
      <c r="AY7651">
        <v>93.52000000000001</v>
      </c>
    </row>
    <row r="7652" spans="50:51" x14ac:dyDescent="0.25">
      <c r="AX7652">
        <v>76.77</v>
      </c>
      <c r="AY7652">
        <v>93.539999999999992</v>
      </c>
    </row>
    <row r="7653" spans="50:51" x14ac:dyDescent="0.25">
      <c r="AX7653">
        <v>76.78</v>
      </c>
      <c r="AY7653">
        <v>93.56</v>
      </c>
    </row>
    <row r="7654" spans="50:51" x14ac:dyDescent="0.25">
      <c r="AX7654">
        <v>76.790000000000006</v>
      </c>
      <c r="AY7654">
        <v>93.580000000000013</v>
      </c>
    </row>
    <row r="7655" spans="50:51" x14ac:dyDescent="0.25">
      <c r="AX7655">
        <v>76.8</v>
      </c>
      <c r="AY7655">
        <v>93.6</v>
      </c>
    </row>
    <row r="7656" spans="50:51" x14ac:dyDescent="0.25">
      <c r="AX7656">
        <v>76.81</v>
      </c>
      <c r="AY7656">
        <v>93.62</v>
      </c>
    </row>
    <row r="7657" spans="50:51" x14ac:dyDescent="0.25">
      <c r="AX7657">
        <v>76.820000000000007</v>
      </c>
      <c r="AY7657">
        <v>93.640000000000015</v>
      </c>
    </row>
    <row r="7658" spans="50:51" x14ac:dyDescent="0.25">
      <c r="AX7658">
        <v>76.83</v>
      </c>
      <c r="AY7658">
        <v>93.66</v>
      </c>
    </row>
    <row r="7659" spans="50:51" x14ac:dyDescent="0.25">
      <c r="AX7659">
        <v>76.84</v>
      </c>
      <c r="AY7659">
        <v>93.68</v>
      </c>
    </row>
    <row r="7660" spans="50:51" x14ac:dyDescent="0.25">
      <c r="AX7660">
        <v>76.849999999999994</v>
      </c>
      <c r="AY7660">
        <v>93.699999999999989</v>
      </c>
    </row>
    <row r="7661" spans="50:51" x14ac:dyDescent="0.25">
      <c r="AX7661">
        <v>76.86</v>
      </c>
      <c r="AY7661">
        <v>93.72</v>
      </c>
    </row>
    <row r="7662" spans="50:51" x14ac:dyDescent="0.25">
      <c r="AX7662">
        <v>76.87</v>
      </c>
      <c r="AY7662">
        <v>93.740000000000009</v>
      </c>
    </row>
    <row r="7663" spans="50:51" x14ac:dyDescent="0.25">
      <c r="AX7663">
        <v>76.88</v>
      </c>
      <c r="AY7663">
        <v>93.759999999999991</v>
      </c>
    </row>
    <row r="7664" spans="50:51" x14ac:dyDescent="0.25">
      <c r="AX7664">
        <v>76.89</v>
      </c>
      <c r="AY7664">
        <v>93.78</v>
      </c>
    </row>
    <row r="7665" spans="50:51" x14ac:dyDescent="0.25">
      <c r="AX7665">
        <v>76.900000000000006</v>
      </c>
      <c r="AY7665">
        <v>93.800000000000011</v>
      </c>
    </row>
    <row r="7666" spans="50:51" x14ac:dyDescent="0.25">
      <c r="AX7666">
        <v>76.91</v>
      </c>
      <c r="AY7666">
        <v>93.82</v>
      </c>
    </row>
    <row r="7667" spans="50:51" x14ac:dyDescent="0.25">
      <c r="AX7667">
        <v>76.92</v>
      </c>
      <c r="AY7667">
        <v>93.84</v>
      </c>
    </row>
    <row r="7668" spans="50:51" x14ac:dyDescent="0.25">
      <c r="AX7668">
        <v>76.930000000000007</v>
      </c>
      <c r="AY7668">
        <v>93.860000000000014</v>
      </c>
    </row>
    <row r="7669" spans="50:51" x14ac:dyDescent="0.25">
      <c r="AX7669">
        <v>76.94</v>
      </c>
      <c r="AY7669">
        <v>93.88</v>
      </c>
    </row>
    <row r="7670" spans="50:51" x14ac:dyDescent="0.25">
      <c r="AX7670">
        <v>76.95</v>
      </c>
      <c r="AY7670">
        <v>93.9</v>
      </c>
    </row>
    <row r="7671" spans="50:51" x14ac:dyDescent="0.25">
      <c r="AX7671">
        <v>76.959999999999994</v>
      </c>
      <c r="AY7671">
        <v>93.919999999999987</v>
      </c>
    </row>
    <row r="7672" spans="50:51" x14ac:dyDescent="0.25">
      <c r="AX7672">
        <v>76.97</v>
      </c>
      <c r="AY7672">
        <v>93.94</v>
      </c>
    </row>
    <row r="7673" spans="50:51" x14ac:dyDescent="0.25">
      <c r="AX7673">
        <v>76.98</v>
      </c>
      <c r="AY7673">
        <v>93.960000000000008</v>
      </c>
    </row>
    <row r="7674" spans="50:51" x14ac:dyDescent="0.25">
      <c r="AX7674">
        <v>76.989999999999995</v>
      </c>
      <c r="AY7674">
        <v>93.97999999999999</v>
      </c>
    </row>
    <row r="7675" spans="50:51" x14ac:dyDescent="0.25">
      <c r="AX7675">
        <v>77</v>
      </c>
      <c r="AY7675">
        <v>94</v>
      </c>
    </row>
    <row r="7676" spans="50:51" x14ac:dyDescent="0.25">
      <c r="AX7676">
        <v>77.010000000000005</v>
      </c>
      <c r="AY7676">
        <v>94.02000000000001</v>
      </c>
    </row>
    <row r="7677" spans="50:51" x14ac:dyDescent="0.25">
      <c r="AX7677">
        <v>77.02</v>
      </c>
      <c r="AY7677">
        <v>94.039999999999992</v>
      </c>
    </row>
    <row r="7678" spans="50:51" x14ac:dyDescent="0.25">
      <c r="AX7678">
        <v>77.03</v>
      </c>
      <c r="AY7678">
        <v>94.06</v>
      </c>
    </row>
    <row r="7679" spans="50:51" x14ac:dyDescent="0.25">
      <c r="AX7679">
        <v>77.040000000000006</v>
      </c>
      <c r="AY7679">
        <v>94.080000000000013</v>
      </c>
    </row>
    <row r="7680" spans="50:51" x14ac:dyDescent="0.25">
      <c r="AX7680">
        <v>77.05</v>
      </c>
      <c r="AY7680">
        <v>94.1</v>
      </c>
    </row>
    <row r="7681" spans="50:51" x14ac:dyDescent="0.25">
      <c r="AX7681">
        <v>77.06</v>
      </c>
      <c r="AY7681">
        <v>94.12</v>
      </c>
    </row>
    <row r="7682" spans="50:51" x14ac:dyDescent="0.25">
      <c r="AX7682">
        <v>77.070000000000007</v>
      </c>
      <c r="AY7682">
        <v>94.140000000000015</v>
      </c>
    </row>
    <row r="7683" spans="50:51" x14ac:dyDescent="0.25">
      <c r="AX7683">
        <v>77.08</v>
      </c>
      <c r="AY7683">
        <v>94.16</v>
      </c>
    </row>
    <row r="7684" spans="50:51" x14ac:dyDescent="0.25">
      <c r="AX7684">
        <v>77.09</v>
      </c>
      <c r="AY7684">
        <v>94.18</v>
      </c>
    </row>
    <row r="7685" spans="50:51" x14ac:dyDescent="0.25">
      <c r="AX7685">
        <v>77.099999999999994</v>
      </c>
      <c r="AY7685">
        <v>94.199999999999989</v>
      </c>
    </row>
    <row r="7686" spans="50:51" x14ac:dyDescent="0.25">
      <c r="AX7686">
        <v>77.11</v>
      </c>
      <c r="AY7686">
        <v>94.22</v>
      </c>
    </row>
    <row r="7687" spans="50:51" x14ac:dyDescent="0.25">
      <c r="AX7687">
        <v>77.12</v>
      </c>
      <c r="AY7687">
        <v>94.240000000000009</v>
      </c>
    </row>
    <row r="7688" spans="50:51" x14ac:dyDescent="0.25">
      <c r="AX7688">
        <v>77.13</v>
      </c>
      <c r="AY7688">
        <v>94.259999999999991</v>
      </c>
    </row>
    <row r="7689" spans="50:51" x14ac:dyDescent="0.25">
      <c r="AX7689">
        <v>77.14</v>
      </c>
      <c r="AY7689">
        <v>94.28</v>
      </c>
    </row>
    <row r="7690" spans="50:51" x14ac:dyDescent="0.25">
      <c r="AX7690">
        <v>77.150000000000006</v>
      </c>
      <c r="AY7690">
        <v>94.300000000000011</v>
      </c>
    </row>
    <row r="7691" spans="50:51" x14ac:dyDescent="0.25">
      <c r="AX7691">
        <v>77.16</v>
      </c>
      <c r="AY7691">
        <v>94.32</v>
      </c>
    </row>
    <row r="7692" spans="50:51" x14ac:dyDescent="0.25">
      <c r="AX7692">
        <v>77.17</v>
      </c>
      <c r="AY7692">
        <v>94.34</v>
      </c>
    </row>
    <row r="7693" spans="50:51" x14ac:dyDescent="0.25">
      <c r="AX7693">
        <v>77.180000000000007</v>
      </c>
      <c r="AY7693">
        <v>94.360000000000014</v>
      </c>
    </row>
    <row r="7694" spans="50:51" x14ac:dyDescent="0.25">
      <c r="AX7694">
        <v>77.19</v>
      </c>
      <c r="AY7694">
        <v>94.38</v>
      </c>
    </row>
    <row r="7695" spans="50:51" x14ac:dyDescent="0.25">
      <c r="AX7695">
        <v>77.2</v>
      </c>
      <c r="AY7695">
        <v>94.4</v>
      </c>
    </row>
    <row r="7696" spans="50:51" x14ac:dyDescent="0.25">
      <c r="AX7696">
        <v>77.209999999999994</v>
      </c>
      <c r="AY7696">
        <v>94.419999999999987</v>
      </c>
    </row>
    <row r="7697" spans="50:51" x14ac:dyDescent="0.25">
      <c r="AX7697">
        <v>77.22</v>
      </c>
      <c r="AY7697">
        <v>94.44</v>
      </c>
    </row>
    <row r="7698" spans="50:51" x14ac:dyDescent="0.25">
      <c r="AX7698">
        <v>77.23</v>
      </c>
      <c r="AY7698">
        <v>94.460000000000008</v>
      </c>
    </row>
    <row r="7699" spans="50:51" x14ac:dyDescent="0.25">
      <c r="AX7699">
        <v>77.239999999999995</v>
      </c>
      <c r="AY7699">
        <v>94.47999999999999</v>
      </c>
    </row>
    <row r="7700" spans="50:51" x14ac:dyDescent="0.25">
      <c r="AX7700">
        <v>77.25</v>
      </c>
      <c r="AY7700">
        <v>94.5</v>
      </c>
    </row>
    <row r="7701" spans="50:51" x14ac:dyDescent="0.25">
      <c r="AX7701">
        <v>77.260000000000005</v>
      </c>
      <c r="AY7701">
        <v>94.52000000000001</v>
      </c>
    </row>
    <row r="7702" spans="50:51" x14ac:dyDescent="0.25">
      <c r="AX7702">
        <v>77.27</v>
      </c>
      <c r="AY7702">
        <v>94.539999999999992</v>
      </c>
    </row>
    <row r="7703" spans="50:51" x14ac:dyDescent="0.25">
      <c r="AX7703">
        <v>77.28</v>
      </c>
      <c r="AY7703">
        <v>94.56</v>
      </c>
    </row>
    <row r="7704" spans="50:51" x14ac:dyDescent="0.25">
      <c r="AX7704">
        <v>77.290000000000006</v>
      </c>
      <c r="AY7704">
        <v>94.580000000000013</v>
      </c>
    </row>
    <row r="7705" spans="50:51" x14ac:dyDescent="0.25">
      <c r="AX7705">
        <v>77.3</v>
      </c>
      <c r="AY7705">
        <v>94.6</v>
      </c>
    </row>
    <row r="7706" spans="50:51" x14ac:dyDescent="0.25">
      <c r="AX7706">
        <v>77.31</v>
      </c>
      <c r="AY7706">
        <v>94.62</v>
      </c>
    </row>
    <row r="7707" spans="50:51" x14ac:dyDescent="0.25">
      <c r="AX7707">
        <v>77.320000000000007</v>
      </c>
      <c r="AY7707">
        <v>94.640000000000015</v>
      </c>
    </row>
    <row r="7708" spans="50:51" x14ac:dyDescent="0.25">
      <c r="AX7708">
        <v>77.33</v>
      </c>
      <c r="AY7708">
        <v>94.66</v>
      </c>
    </row>
    <row r="7709" spans="50:51" x14ac:dyDescent="0.25">
      <c r="AX7709">
        <v>77.34</v>
      </c>
      <c r="AY7709">
        <v>94.68</v>
      </c>
    </row>
    <row r="7710" spans="50:51" x14ac:dyDescent="0.25">
      <c r="AX7710">
        <v>77.349999999999994</v>
      </c>
      <c r="AY7710">
        <v>94.699999999999989</v>
      </c>
    </row>
    <row r="7711" spans="50:51" x14ac:dyDescent="0.25">
      <c r="AX7711">
        <v>77.36</v>
      </c>
      <c r="AY7711">
        <v>94.72</v>
      </c>
    </row>
    <row r="7712" spans="50:51" x14ac:dyDescent="0.25">
      <c r="AX7712">
        <v>77.37</v>
      </c>
      <c r="AY7712">
        <v>94.740000000000009</v>
      </c>
    </row>
    <row r="7713" spans="50:51" x14ac:dyDescent="0.25">
      <c r="AX7713">
        <v>77.38</v>
      </c>
      <c r="AY7713">
        <v>94.759999999999991</v>
      </c>
    </row>
    <row r="7714" spans="50:51" x14ac:dyDescent="0.25">
      <c r="AX7714">
        <v>77.39</v>
      </c>
      <c r="AY7714">
        <v>94.78</v>
      </c>
    </row>
    <row r="7715" spans="50:51" x14ac:dyDescent="0.25">
      <c r="AX7715">
        <v>77.400000000000006</v>
      </c>
      <c r="AY7715">
        <v>94.800000000000011</v>
      </c>
    </row>
    <row r="7716" spans="50:51" x14ac:dyDescent="0.25">
      <c r="AX7716">
        <v>77.41</v>
      </c>
      <c r="AY7716">
        <v>94.82</v>
      </c>
    </row>
    <row r="7717" spans="50:51" x14ac:dyDescent="0.25">
      <c r="AX7717">
        <v>77.42</v>
      </c>
      <c r="AY7717">
        <v>94.84</v>
      </c>
    </row>
    <row r="7718" spans="50:51" x14ac:dyDescent="0.25">
      <c r="AX7718">
        <v>77.430000000000007</v>
      </c>
      <c r="AY7718">
        <v>94.860000000000014</v>
      </c>
    </row>
    <row r="7719" spans="50:51" x14ac:dyDescent="0.25">
      <c r="AX7719">
        <v>77.44</v>
      </c>
      <c r="AY7719">
        <v>94.88</v>
      </c>
    </row>
    <row r="7720" spans="50:51" x14ac:dyDescent="0.25">
      <c r="AX7720">
        <v>77.45</v>
      </c>
      <c r="AY7720">
        <v>94.9</v>
      </c>
    </row>
    <row r="7721" spans="50:51" x14ac:dyDescent="0.25">
      <c r="AX7721">
        <v>77.459999999999994</v>
      </c>
      <c r="AY7721">
        <v>94.919999999999987</v>
      </c>
    </row>
    <row r="7722" spans="50:51" x14ac:dyDescent="0.25">
      <c r="AX7722">
        <v>77.47</v>
      </c>
      <c r="AY7722">
        <v>94.94</v>
      </c>
    </row>
    <row r="7723" spans="50:51" x14ac:dyDescent="0.25">
      <c r="AX7723">
        <v>77.48</v>
      </c>
      <c r="AY7723">
        <v>94.960000000000008</v>
      </c>
    </row>
    <row r="7724" spans="50:51" x14ac:dyDescent="0.25">
      <c r="AX7724">
        <v>77.489999999999995</v>
      </c>
      <c r="AY7724">
        <v>94.97999999999999</v>
      </c>
    </row>
    <row r="7725" spans="50:51" x14ac:dyDescent="0.25">
      <c r="AX7725">
        <v>77.5</v>
      </c>
      <c r="AY7725">
        <v>95</v>
      </c>
    </row>
    <row r="7726" spans="50:51" x14ac:dyDescent="0.25">
      <c r="AX7726">
        <v>77.510000000000005</v>
      </c>
      <c r="AY7726">
        <v>95.02000000000001</v>
      </c>
    </row>
    <row r="7727" spans="50:51" x14ac:dyDescent="0.25">
      <c r="AX7727">
        <v>77.52</v>
      </c>
      <c r="AY7727">
        <v>95.039999999999992</v>
      </c>
    </row>
    <row r="7728" spans="50:51" x14ac:dyDescent="0.25">
      <c r="AX7728">
        <v>77.53</v>
      </c>
      <c r="AY7728">
        <v>95.06</v>
      </c>
    </row>
    <row r="7729" spans="50:51" x14ac:dyDescent="0.25">
      <c r="AX7729">
        <v>77.540000000000006</v>
      </c>
      <c r="AY7729">
        <v>95.080000000000013</v>
      </c>
    </row>
    <row r="7730" spans="50:51" x14ac:dyDescent="0.25">
      <c r="AX7730">
        <v>77.55</v>
      </c>
      <c r="AY7730">
        <v>95.1</v>
      </c>
    </row>
    <row r="7731" spans="50:51" x14ac:dyDescent="0.25">
      <c r="AX7731">
        <v>77.56</v>
      </c>
      <c r="AY7731">
        <v>95.12</v>
      </c>
    </row>
    <row r="7732" spans="50:51" x14ac:dyDescent="0.25">
      <c r="AX7732">
        <v>77.570000000000007</v>
      </c>
      <c r="AY7732">
        <v>95.140000000000015</v>
      </c>
    </row>
    <row r="7733" spans="50:51" x14ac:dyDescent="0.25">
      <c r="AX7733">
        <v>77.58</v>
      </c>
      <c r="AY7733">
        <v>95.16</v>
      </c>
    </row>
    <row r="7734" spans="50:51" x14ac:dyDescent="0.25">
      <c r="AX7734">
        <v>77.59</v>
      </c>
      <c r="AY7734">
        <v>95.18</v>
      </c>
    </row>
    <row r="7735" spans="50:51" x14ac:dyDescent="0.25">
      <c r="AX7735">
        <v>77.599999999999994</v>
      </c>
      <c r="AY7735">
        <v>95.199999999999989</v>
      </c>
    </row>
    <row r="7736" spans="50:51" x14ac:dyDescent="0.25">
      <c r="AX7736">
        <v>77.61</v>
      </c>
      <c r="AY7736">
        <v>95.22</v>
      </c>
    </row>
    <row r="7737" spans="50:51" x14ac:dyDescent="0.25">
      <c r="AX7737">
        <v>77.62</v>
      </c>
      <c r="AY7737">
        <v>95.240000000000009</v>
      </c>
    </row>
    <row r="7738" spans="50:51" x14ac:dyDescent="0.25">
      <c r="AX7738">
        <v>77.63</v>
      </c>
      <c r="AY7738">
        <v>95.259999999999991</v>
      </c>
    </row>
    <row r="7739" spans="50:51" x14ac:dyDescent="0.25">
      <c r="AX7739">
        <v>77.64</v>
      </c>
      <c r="AY7739">
        <v>95.28</v>
      </c>
    </row>
    <row r="7740" spans="50:51" x14ac:dyDescent="0.25">
      <c r="AX7740">
        <v>77.650000000000006</v>
      </c>
      <c r="AY7740">
        <v>95.300000000000011</v>
      </c>
    </row>
    <row r="7741" spans="50:51" x14ac:dyDescent="0.25">
      <c r="AX7741">
        <v>77.66</v>
      </c>
      <c r="AY7741">
        <v>95.32</v>
      </c>
    </row>
    <row r="7742" spans="50:51" x14ac:dyDescent="0.25">
      <c r="AX7742">
        <v>77.67</v>
      </c>
      <c r="AY7742">
        <v>95.34</v>
      </c>
    </row>
    <row r="7743" spans="50:51" x14ac:dyDescent="0.25">
      <c r="AX7743">
        <v>77.680000000000007</v>
      </c>
      <c r="AY7743">
        <v>95.360000000000014</v>
      </c>
    </row>
    <row r="7744" spans="50:51" x14ac:dyDescent="0.25">
      <c r="AX7744">
        <v>77.69</v>
      </c>
      <c r="AY7744">
        <v>95.38</v>
      </c>
    </row>
    <row r="7745" spans="50:51" x14ac:dyDescent="0.25">
      <c r="AX7745">
        <v>77.7</v>
      </c>
      <c r="AY7745">
        <v>95.4</v>
      </c>
    </row>
    <row r="7746" spans="50:51" x14ac:dyDescent="0.25">
      <c r="AX7746">
        <v>77.709999999999994</v>
      </c>
      <c r="AY7746">
        <v>95.419999999999987</v>
      </c>
    </row>
    <row r="7747" spans="50:51" x14ac:dyDescent="0.25">
      <c r="AX7747">
        <v>77.72</v>
      </c>
      <c r="AY7747">
        <v>95.44</v>
      </c>
    </row>
    <row r="7748" spans="50:51" x14ac:dyDescent="0.25">
      <c r="AX7748">
        <v>77.73</v>
      </c>
      <c r="AY7748">
        <v>95.460000000000008</v>
      </c>
    </row>
    <row r="7749" spans="50:51" x14ac:dyDescent="0.25">
      <c r="AX7749">
        <v>77.739999999999995</v>
      </c>
      <c r="AY7749">
        <v>95.47999999999999</v>
      </c>
    </row>
    <row r="7750" spans="50:51" x14ac:dyDescent="0.25">
      <c r="AX7750">
        <v>77.75</v>
      </c>
      <c r="AY7750">
        <v>95.5</v>
      </c>
    </row>
    <row r="7751" spans="50:51" x14ac:dyDescent="0.25">
      <c r="AX7751">
        <v>77.760000000000005</v>
      </c>
      <c r="AY7751">
        <v>95.52000000000001</v>
      </c>
    </row>
    <row r="7752" spans="50:51" x14ac:dyDescent="0.25">
      <c r="AX7752">
        <v>77.77</v>
      </c>
      <c r="AY7752">
        <v>95.539999999999992</v>
      </c>
    </row>
    <row r="7753" spans="50:51" x14ac:dyDescent="0.25">
      <c r="AX7753">
        <v>77.78</v>
      </c>
      <c r="AY7753">
        <v>95.56</v>
      </c>
    </row>
    <row r="7754" spans="50:51" x14ac:dyDescent="0.25">
      <c r="AX7754">
        <v>77.790000000000006</v>
      </c>
      <c r="AY7754">
        <v>95.580000000000013</v>
      </c>
    </row>
    <row r="7755" spans="50:51" x14ac:dyDescent="0.25">
      <c r="AX7755">
        <v>77.8</v>
      </c>
      <c r="AY7755">
        <v>95.6</v>
      </c>
    </row>
    <row r="7756" spans="50:51" x14ac:dyDescent="0.25">
      <c r="AX7756">
        <v>77.81</v>
      </c>
      <c r="AY7756">
        <v>95.62</v>
      </c>
    </row>
    <row r="7757" spans="50:51" x14ac:dyDescent="0.25">
      <c r="AX7757">
        <v>77.820000000000007</v>
      </c>
      <c r="AY7757">
        <v>95.640000000000015</v>
      </c>
    </row>
    <row r="7758" spans="50:51" x14ac:dyDescent="0.25">
      <c r="AX7758">
        <v>77.83</v>
      </c>
      <c r="AY7758">
        <v>95.66</v>
      </c>
    </row>
    <row r="7759" spans="50:51" x14ac:dyDescent="0.25">
      <c r="AX7759">
        <v>77.84</v>
      </c>
      <c r="AY7759">
        <v>95.68</v>
      </c>
    </row>
    <row r="7760" spans="50:51" x14ac:dyDescent="0.25">
      <c r="AX7760">
        <v>77.849999999999994</v>
      </c>
      <c r="AY7760">
        <v>95.699999999999989</v>
      </c>
    </row>
    <row r="7761" spans="50:51" x14ac:dyDescent="0.25">
      <c r="AX7761">
        <v>77.86</v>
      </c>
      <c r="AY7761">
        <v>95.72</v>
      </c>
    </row>
    <row r="7762" spans="50:51" x14ac:dyDescent="0.25">
      <c r="AX7762">
        <v>77.87</v>
      </c>
      <c r="AY7762">
        <v>95.740000000000009</v>
      </c>
    </row>
    <row r="7763" spans="50:51" x14ac:dyDescent="0.25">
      <c r="AX7763">
        <v>77.88</v>
      </c>
      <c r="AY7763">
        <v>95.759999999999991</v>
      </c>
    </row>
    <row r="7764" spans="50:51" x14ac:dyDescent="0.25">
      <c r="AX7764">
        <v>77.89</v>
      </c>
      <c r="AY7764">
        <v>95.78</v>
      </c>
    </row>
    <row r="7765" spans="50:51" x14ac:dyDescent="0.25">
      <c r="AX7765">
        <v>77.900000000000006</v>
      </c>
      <c r="AY7765">
        <v>95.800000000000011</v>
      </c>
    </row>
    <row r="7766" spans="50:51" x14ac:dyDescent="0.25">
      <c r="AX7766">
        <v>77.91</v>
      </c>
      <c r="AY7766">
        <v>95.82</v>
      </c>
    </row>
    <row r="7767" spans="50:51" x14ac:dyDescent="0.25">
      <c r="AX7767">
        <v>77.92</v>
      </c>
      <c r="AY7767">
        <v>95.84</v>
      </c>
    </row>
    <row r="7768" spans="50:51" x14ac:dyDescent="0.25">
      <c r="AX7768">
        <v>77.930000000000007</v>
      </c>
      <c r="AY7768">
        <v>95.860000000000014</v>
      </c>
    </row>
    <row r="7769" spans="50:51" x14ac:dyDescent="0.25">
      <c r="AX7769">
        <v>77.94</v>
      </c>
      <c r="AY7769">
        <v>95.88</v>
      </c>
    </row>
    <row r="7770" spans="50:51" x14ac:dyDescent="0.25">
      <c r="AX7770">
        <v>77.95</v>
      </c>
      <c r="AY7770">
        <v>95.9</v>
      </c>
    </row>
    <row r="7771" spans="50:51" x14ac:dyDescent="0.25">
      <c r="AX7771">
        <v>77.959999999999994</v>
      </c>
      <c r="AY7771">
        <v>95.919999999999987</v>
      </c>
    </row>
    <row r="7772" spans="50:51" x14ac:dyDescent="0.25">
      <c r="AX7772">
        <v>77.97</v>
      </c>
      <c r="AY7772">
        <v>95.94</v>
      </c>
    </row>
    <row r="7773" spans="50:51" x14ac:dyDescent="0.25">
      <c r="AX7773">
        <v>77.98</v>
      </c>
      <c r="AY7773">
        <v>95.960000000000008</v>
      </c>
    </row>
    <row r="7774" spans="50:51" x14ac:dyDescent="0.25">
      <c r="AX7774">
        <v>77.989999999999995</v>
      </c>
      <c r="AY7774">
        <v>95.97999999999999</v>
      </c>
    </row>
    <row r="7775" spans="50:51" x14ac:dyDescent="0.25">
      <c r="AX7775">
        <v>78</v>
      </c>
      <c r="AY7775">
        <v>96</v>
      </c>
    </row>
    <row r="7776" spans="50:51" x14ac:dyDescent="0.25">
      <c r="AX7776">
        <v>78.010000000000005</v>
      </c>
      <c r="AY7776">
        <v>96.02000000000001</v>
      </c>
    </row>
    <row r="7777" spans="50:51" x14ac:dyDescent="0.25">
      <c r="AX7777">
        <v>78.02</v>
      </c>
      <c r="AY7777">
        <v>96.039999999999992</v>
      </c>
    </row>
    <row r="7778" spans="50:51" x14ac:dyDescent="0.25">
      <c r="AX7778">
        <v>78.03</v>
      </c>
      <c r="AY7778">
        <v>96.06</v>
      </c>
    </row>
    <row r="7779" spans="50:51" x14ac:dyDescent="0.25">
      <c r="AX7779">
        <v>78.040000000000006</v>
      </c>
      <c r="AY7779">
        <v>96.080000000000013</v>
      </c>
    </row>
    <row r="7780" spans="50:51" x14ac:dyDescent="0.25">
      <c r="AX7780">
        <v>78.05</v>
      </c>
      <c r="AY7780">
        <v>96.1</v>
      </c>
    </row>
    <row r="7781" spans="50:51" x14ac:dyDescent="0.25">
      <c r="AX7781">
        <v>78.06</v>
      </c>
      <c r="AY7781">
        <v>96.12</v>
      </c>
    </row>
    <row r="7782" spans="50:51" x14ac:dyDescent="0.25">
      <c r="AX7782">
        <v>78.070000000000007</v>
      </c>
      <c r="AY7782">
        <v>96.140000000000015</v>
      </c>
    </row>
    <row r="7783" spans="50:51" x14ac:dyDescent="0.25">
      <c r="AX7783">
        <v>78.08</v>
      </c>
      <c r="AY7783">
        <v>96.16</v>
      </c>
    </row>
    <row r="7784" spans="50:51" x14ac:dyDescent="0.25">
      <c r="AX7784">
        <v>78.09</v>
      </c>
      <c r="AY7784">
        <v>96.18</v>
      </c>
    </row>
    <row r="7785" spans="50:51" x14ac:dyDescent="0.25">
      <c r="AX7785">
        <v>78.099999999999994</v>
      </c>
      <c r="AY7785">
        <v>96.199999999999989</v>
      </c>
    </row>
    <row r="7786" spans="50:51" x14ac:dyDescent="0.25">
      <c r="AX7786">
        <v>78.11</v>
      </c>
      <c r="AY7786">
        <v>96.22</v>
      </c>
    </row>
    <row r="7787" spans="50:51" x14ac:dyDescent="0.25">
      <c r="AX7787">
        <v>78.12</v>
      </c>
      <c r="AY7787">
        <v>96.240000000000009</v>
      </c>
    </row>
    <row r="7788" spans="50:51" x14ac:dyDescent="0.25">
      <c r="AX7788">
        <v>78.13</v>
      </c>
      <c r="AY7788">
        <v>96.259999999999991</v>
      </c>
    </row>
    <row r="7789" spans="50:51" x14ac:dyDescent="0.25">
      <c r="AX7789">
        <v>78.14</v>
      </c>
      <c r="AY7789">
        <v>96.28</v>
      </c>
    </row>
    <row r="7790" spans="50:51" x14ac:dyDescent="0.25">
      <c r="AX7790">
        <v>78.150000000000006</v>
      </c>
      <c r="AY7790">
        <v>96.300000000000011</v>
      </c>
    </row>
    <row r="7791" spans="50:51" x14ac:dyDescent="0.25">
      <c r="AX7791">
        <v>78.16</v>
      </c>
      <c r="AY7791">
        <v>96.32</v>
      </c>
    </row>
    <row r="7792" spans="50:51" x14ac:dyDescent="0.25">
      <c r="AX7792">
        <v>78.17</v>
      </c>
      <c r="AY7792">
        <v>96.34</v>
      </c>
    </row>
    <row r="7793" spans="50:51" x14ac:dyDescent="0.25">
      <c r="AX7793">
        <v>78.180000000000007</v>
      </c>
      <c r="AY7793">
        <v>96.360000000000014</v>
      </c>
    </row>
    <row r="7794" spans="50:51" x14ac:dyDescent="0.25">
      <c r="AX7794">
        <v>78.19</v>
      </c>
      <c r="AY7794">
        <v>96.38</v>
      </c>
    </row>
    <row r="7795" spans="50:51" x14ac:dyDescent="0.25">
      <c r="AX7795">
        <v>78.2</v>
      </c>
      <c r="AY7795">
        <v>96.4</v>
      </c>
    </row>
    <row r="7796" spans="50:51" x14ac:dyDescent="0.25">
      <c r="AX7796">
        <v>78.209999999999994</v>
      </c>
      <c r="AY7796">
        <v>96.419999999999987</v>
      </c>
    </row>
    <row r="7797" spans="50:51" x14ac:dyDescent="0.25">
      <c r="AX7797">
        <v>78.22</v>
      </c>
      <c r="AY7797">
        <v>96.44</v>
      </c>
    </row>
    <row r="7798" spans="50:51" x14ac:dyDescent="0.25">
      <c r="AX7798">
        <v>78.23</v>
      </c>
      <c r="AY7798">
        <v>96.460000000000008</v>
      </c>
    </row>
    <row r="7799" spans="50:51" x14ac:dyDescent="0.25">
      <c r="AX7799">
        <v>78.239999999999995</v>
      </c>
      <c r="AY7799">
        <v>96.47999999999999</v>
      </c>
    </row>
    <row r="7800" spans="50:51" x14ac:dyDescent="0.25">
      <c r="AX7800">
        <v>78.25</v>
      </c>
      <c r="AY7800">
        <v>96.5</v>
      </c>
    </row>
    <row r="7801" spans="50:51" x14ac:dyDescent="0.25">
      <c r="AX7801">
        <v>78.260000000000005</v>
      </c>
      <c r="AY7801">
        <v>96.52000000000001</v>
      </c>
    </row>
    <row r="7802" spans="50:51" x14ac:dyDescent="0.25">
      <c r="AX7802">
        <v>78.27</v>
      </c>
      <c r="AY7802">
        <v>96.539999999999992</v>
      </c>
    </row>
    <row r="7803" spans="50:51" x14ac:dyDescent="0.25">
      <c r="AX7803">
        <v>78.28</v>
      </c>
      <c r="AY7803">
        <v>96.56</v>
      </c>
    </row>
    <row r="7804" spans="50:51" x14ac:dyDescent="0.25">
      <c r="AX7804">
        <v>78.290000000000006</v>
      </c>
      <c r="AY7804">
        <v>96.580000000000013</v>
      </c>
    </row>
    <row r="7805" spans="50:51" x14ac:dyDescent="0.25">
      <c r="AX7805">
        <v>78.3</v>
      </c>
      <c r="AY7805">
        <v>96.6</v>
      </c>
    </row>
    <row r="7806" spans="50:51" x14ac:dyDescent="0.25">
      <c r="AX7806">
        <v>78.31</v>
      </c>
      <c r="AY7806">
        <v>96.62</v>
      </c>
    </row>
    <row r="7807" spans="50:51" x14ac:dyDescent="0.25">
      <c r="AX7807">
        <v>78.320000000000007</v>
      </c>
      <c r="AY7807">
        <v>96.640000000000015</v>
      </c>
    </row>
    <row r="7808" spans="50:51" x14ac:dyDescent="0.25">
      <c r="AX7808">
        <v>78.33</v>
      </c>
      <c r="AY7808">
        <v>96.66</v>
      </c>
    </row>
    <row r="7809" spans="50:51" x14ac:dyDescent="0.25">
      <c r="AX7809">
        <v>78.34</v>
      </c>
      <c r="AY7809">
        <v>96.68</v>
      </c>
    </row>
    <row r="7810" spans="50:51" x14ac:dyDescent="0.25">
      <c r="AX7810">
        <v>78.349999999999994</v>
      </c>
      <c r="AY7810">
        <v>96.699999999999989</v>
      </c>
    </row>
    <row r="7811" spans="50:51" x14ac:dyDescent="0.25">
      <c r="AX7811">
        <v>78.36</v>
      </c>
      <c r="AY7811">
        <v>96.72</v>
      </c>
    </row>
    <row r="7812" spans="50:51" x14ac:dyDescent="0.25">
      <c r="AX7812">
        <v>78.37</v>
      </c>
      <c r="AY7812">
        <v>96.740000000000009</v>
      </c>
    </row>
    <row r="7813" spans="50:51" x14ac:dyDescent="0.25">
      <c r="AX7813">
        <v>78.38</v>
      </c>
      <c r="AY7813">
        <v>96.759999999999991</v>
      </c>
    </row>
    <row r="7814" spans="50:51" x14ac:dyDescent="0.25">
      <c r="AX7814">
        <v>78.39</v>
      </c>
      <c r="AY7814">
        <v>96.78</v>
      </c>
    </row>
    <row r="7815" spans="50:51" x14ac:dyDescent="0.25">
      <c r="AX7815">
        <v>78.400000000000006</v>
      </c>
      <c r="AY7815">
        <v>96.800000000000011</v>
      </c>
    </row>
    <row r="7816" spans="50:51" x14ac:dyDescent="0.25">
      <c r="AX7816">
        <v>78.41</v>
      </c>
      <c r="AY7816">
        <v>96.82</v>
      </c>
    </row>
    <row r="7817" spans="50:51" x14ac:dyDescent="0.25">
      <c r="AX7817">
        <v>78.42</v>
      </c>
      <c r="AY7817">
        <v>96.84</v>
      </c>
    </row>
    <row r="7818" spans="50:51" x14ac:dyDescent="0.25">
      <c r="AX7818">
        <v>78.430000000000007</v>
      </c>
      <c r="AY7818">
        <v>96.860000000000014</v>
      </c>
    </row>
    <row r="7819" spans="50:51" x14ac:dyDescent="0.25">
      <c r="AX7819">
        <v>78.44</v>
      </c>
      <c r="AY7819">
        <v>96.88</v>
      </c>
    </row>
    <row r="7820" spans="50:51" x14ac:dyDescent="0.25">
      <c r="AX7820">
        <v>78.45</v>
      </c>
      <c r="AY7820">
        <v>96.9</v>
      </c>
    </row>
    <row r="7821" spans="50:51" x14ac:dyDescent="0.25">
      <c r="AX7821">
        <v>78.459999999999994</v>
      </c>
      <c r="AY7821">
        <v>96.919999999999987</v>
      </c>
    </row>
    <row r="7822" spans="50:51" x14ac:dyDescent="0.25">
      <c r="AX7822">
        <v>78.47</v>
      </c>
      <c r="AY7822">
        <v>96.94</v>
      </c>
    </row>
    <row r="7823" spans="50:51" x14ac:dyDescent="0.25">
      <c r="AX7823">
        <v>78.48</v>
      </c>
      <c r="AY7823">
        <v>96.960000000000008</v>
      </c>
    </row>
    <row r="7824" spans="50:51" x14ac:dyDescent="0.25">
      <c r="AX7824">
        <v>78.489999999999995</v>
      </c>
      <c r="AY7824">
        <v>96.97999999999999</v>
      </c>
    </row>
    <row r="7825" spans="50:51" x14ac:dyDescent="0.25">
      <c r="AX7825">
        <v>78.5</v>
      </c>
      <c r="AY7825">
        <v>97</v>
      </c>
    </row>
    <row r="7826" spans="50:51" x14ac:dyDescent="0.25">
      <c r="AX7826">
        <v>78.510000000000005</v>
      </c>
      <c r="AY7826">
        <v>97.02000000000001</v>
      </c>
    </row>
    <row r="7827" spans="50:51" x14ac:dyDescent="0.25">
      <c r="AX7827">
        <v>78.52</v>
      </c>
      <c r="AY7827">
        <v>97.039999999999992</v>
      </c>
    </row>
    <row r="7828" spans="50:51" x14ac:dyDescent="0.25">
      <c r="AX7828">
        <v>78.53</v>
      </c>
      <c r="AY7828">
        <v>97.06</v>
      </c>
    </row>
    <row r="7829" spans="50:51" x14ac:dyDescent="0.25">
      <c r="AX7829">
        <v>78.540000000000006</v>
      </c>
      <c r="AY7829">
        <v>97.080000000000013</v>
      </c>
    </row>
    <row r="7830" spans="50:51" x14ac:dyDescent="0.25">
      <c r="AX7830">
        <v>78.55</v>
      </c>
      <c r="AY7830">
        <v>97.1</v>
      </c>
    </row>
    <row r="7831" spans="50:51" x14ac:dyDescent="0.25">
      <c r="AX7831">
        <v>78.56</v>
      </c>
      <c r="AY7831">
        <v>97.12</v>
      </c>
    </row>
    <row r="7832" spans="50:51" x14ac:dyDescent="0.25">
      <c r="AX7832">
        <v>78.570000000000007</v>
      </c>
      <c r="AY7832">
        <v>97.140000000000015</v>
      </c>
    </row>
    <row r="7833" spans="50:51" x14ac:dyDescent="0.25">
      <c r="AX7833">
        <v>78.58</v>
      </c>
      <c r="AY7833">
        <v>97.16</v>
      </c>
    </row>
    <row r="7834" spans="50:51" x14ac:dyDescent="0.25">
      <c r="AX7834">
        <v>78.59</v>
      </c>
      <c r="AY7834">
        <v>97.18</v>
      </c>
    </row>
    <row r="7835" spans="50:51" x14ac:dyDescent="0.25">
      <c r="AX7835">
        <v>78.599999999999994</v>
      </c>
      <c r="AY7835">
        <v>97.199999999999989</v>
      </c>
    </row>
    <row r="7836" spans="50:51" x14ac:dyDescent="0.25">
      <c r="AX7836">
        <v>78.61</v>
      </c>
      <c r="AY7836">
        <v>97.22</v>
      </c>
    </row>
    <row r="7837" spans="50:51" x14ac:dyDescent="0.25">
      <c r="AX7837">
        <v>78.62</v>
      </c>
      <c r="AY7837">
        <v>97.240000000000009</v>
      </c>
    </row>
    <row r="7838" spans="50:51" x14ac:dyDescent="0.25">
      <c r="AX7838">
        <v>78.63</v>
      </c>
      <c r="AY7838">
        <v>97.259999999999991</v>
      </c>
    </row>
    <row r="7839" spans="50:51" x14ac:dyDescent="0.25">
      <c r="AX7839">
        <v>78.64</v>
      </c>
      <c r="AY7839">
        <v>97.28</v>
      </c>
    </row>
    <row r="7840" spans="50:51" x14ac:dyDescent="0.25">
      <c r="AX7840">
        <v>78.650000000000006</v>
      </c>
      <c r="AY7840">
        <v>97.300000000000011</v>
      </c>
    </row>
    <row r="7841" spans="50:51" x14ac:dyDescent="0.25">
      <c r="AX7841">
        <v>78.66</v>
      </c>
      <c r="AY7841">
        <v>97.32</v>
      </c>
    </row>
    <row r="7842" spans="50:51" x14ac:dyDescent="0.25">
      <c r="AX7842">
        <v>78.67</v>
      </c>
      <c r="AY7842">
        <v>97.34</v>
      </c>
    </row>
    <row r="7843" spans="50:51" x14ac:dyDescent="0.25">
      <c r="AX7843">
        <v>78.680000000000007</v>
      </c>
      <c r="AY7843">
        <v>97.360000000000014</v>
      </c>
    </row>
    <row r="7844" spans="50:51" x14ac:dyDescent="0.25">
      <c r="AX7844">
        <v>78.69</v>
      </c>
      <c r="AY7844">
        <v>97.38</v>
      </c>
    </row>
    <row r="7845" spans="50:51" x14ac:dyDescent="0.25">
      <c r="AX7845">
        <v>78.7</v>
      </c>
      <c r="AY7845">
        <v>97.4</v>
      </c>
    </row>
    <row r="7846" spans="50:51" x14ac:dyDescent="0.25">
      <c r="AX7846">
        <v>78.709999999999994</v>
      </c>
      <c r="AY7846">
        <v>97.419999999999987</v>
      </c>
    </row>
    <row r="7847" spans="50:51" x14ac:dyDescent="0.25">
      <c r="AX7847">
        <v>78.72</v>
      </c>
      <c r="AY7847">
        <v>97.44</v>
      </c>
    </row>
    <row r="7848" spans="50:51" x14ac:dyDescent="0.25">
      <c r="AX7848">
        <v>78.73</v>
      </c>
      <c r="AY7848">
        <v>97.460000000000008</v>
      </c>
    </row>
    <row r="7849" spans="50:51" x14ac:dyDescent="0.25">
      <c r="AX7849">
        <v>78.739999999999995</v>
      </c>
      <c r="AY7849">
        <v>97.47999999999999</v>
      </c>
    </row>
    <row r="7850" spans="50:51" x14ac:dyDescent="0.25">
      <c r="AX7850">
        <v>78.75</v>
      </c>
      <c r="AY7850">
        <v>97.5</v>
      </c>
    </row>
    <row r="7851" spans="50:51" x14ac:dyDescent="0.25">
      <c r="AX7851">
        <v>78.760000000000005</v>
      </c>
      <c r="AY7851">
        <v>97.52000000000001</v>
      </c>
    </row>
    <row r="7852" spans="50:51" x14ac:dyDescent="0.25">
      <c r="AX7852">
        <v>78.77</v>
      </c>
      <c r="AY7852">
        <v>97.539999999999992</v>
      </c>
    </row>
    <row r="7853" spans="50:51" x14ac:dyDescent="0.25">
      <c r="AX7853">
        <v>78.78</v>
      </c>
      <c r="AY7853">
        <v>97.56</v>
      </c>
    </row>
    <row r="7854" spans="50:51" x14ac:dyDescent="0.25">
      <c r="AX7854">
        <v>78.790000000000006</v>
      </c>
      <c r="AY7854">
        <v>97.580000000000013</v>
      </c>
    </row>
    <row r="7855" spans="50:51" x14ac:dyDescent="0.25">
      <c r="AX7855">
        <v>78.8</v>
      </c>
      <c r="AY7855">
        <v>97.6</v>
      </c>
    </row>
    <row r="7856" spans="50:51" x14ac:dyDescent="0.25">
      <c r="AX7856">
        <v>78.81</v>
      </c>
      <c r="AY7856">
        <v>97.62</v>
      </c>
    </row>
    <row r="7857" spans="50:51" x14ac:dyDescent="0.25">
      <c r="AX7857">
        <v>78.820000000000007</v>
      </c>
      <c r="AY7857">
        <v>97.640000000000015</v>
      </c>
    </row>
    <row r="7858" spans="50:51" x14ac:dyDescent="0.25">
      <c r="AX7858">
        <v>78.83</v>
      </c>
      <c r="AY7858">
        <v>97.66</v>
      </c>
    </row>
    <row r="7859" spans="50:51" x14ac:dyDescent="0.25">
      <c r="AX7859">
        <v>78.84</v>
      </c>
      <c r="AY7859">
        <v>97.68</v>
      </c>
    </row>
    <row r="7860" spans="50:51" x14ac:dyDescent="0.25">
      <c r="AX7860">
        <v>78.849999999999994</v>
      </c>
      <c r="AY7860">
        <v>97.699999999999989</v>
      </c>
    </row>
    <row r="7861" spans="50:51" x14ac:dyDescent="0.25">
      <c r="AX7861">
        <v>78.86</v>
      </c>
      <c r="AY7861">
        <v>97.72</v>
      </c>
    </row>
    <row r="7862" spans="50:51" x14ac:dyDescent="0.25">
      <c r="AX7862">
        <v>78.87</v>
      </c>
      <c r="AY7862">
        <v>97.740000000000009</v>
      </c>
    </row>
    <row r="7863" spans="50:51" x14ac:dyDescent="0.25">
      <c r="AX7863">
        <v>78.88</v>
      </c>
      <c r="AY7863">
        <v>97.759999999999991</v>
      </c>
    </row>
    <row r="7864" spans="50:51" x14ac:dyDescent="0.25">
      <c r="AX7864">
        <v>78.89</v>
      </c>
      <c r="AY7864">
        <v>97.78</v>
      </c>
    </row>
    <row r="7865" spans="50:51" x14ac:dyDescent="0.25">
      <c r="AX7865">
        <v>78.900000000000006</v>
      </c>
      <c r="AY7865">
        <v>97.800000000000011</v>
      </c>
    </row>
    <row r="7866" spans="50:51" x14ac:dyDescent="0.25">
      <c r="AX7866">
        <v>78.91</v>
      </c>
      <c r="AY7866">
        <v>97.82</v>
      </c>
    </row>
    <row r="7867" spans="50:51" x14ac:dyDescent="0.25">
      <c r="AX7867">
        <v>78.92</v>
      </c>
      <c r="AY7867">
        <v>97.84</v>
      </c>
    </row>
    <row r="7868" spans="50:51" x14ac:dyDescent="0.25">
      <c r="AX7868">
        <v>78.930000000000007</v>
      </c>
      <c r="AY7868">
        <v>97.860000000000014</v>
      </c>
    </row>
    <row r="7869" spans="50:51" x14ac:dyDescent="0.25">
      <c r="AX7869">
        <v>78.94</v>
      </c>
      <c r="AY7869">
        <v>97.88</v>
      </c>
    </row>
    <row r="7870" spans="50:51" x14ac:dyDescent="0.25">
      <c r="AX7870">
        <v>78.95</v>
      </c>
      <c r="AY7870">
        <v>97.9</v>
      </c>
    </row>
    <row r="7871" spans="50:51" x14ac:dyDescent="0.25">
      <c r="AX7871">
        <v>78.959999999999994</v>
      </c>
      <c r="AY7871">
        <v>97.919999999999987</v>
      </c>
    </row>
    <row r="7872" spans="50:51" x14ac:dyDescent="0.25">
      <c r="AX7872">
        <v>78.97</v>
      </c>
      <c r="AY7872">
        <v>97.94</v>
      </c>
    </row>
    <row r="7873" spans="50:51" x14ac:dyDescent="0.25">
      <c r="AX7873">
        <v>78.98</v>
      </c>
      <c r="AY7873">
        <v>97.960000000000008</v>
      </c>
    </row>
    <row r="7874" spans="50:51" x14ac:dyDescent="0.25">
      <c r="AX7874">
        <v>78.989999999999995</v>
      </c>
      <c r="AY7874">
        <v>97.97999999999999</v>
      </c>
    </row>
    <row r="7875" spans="50:51" x14ac:dyDescent="0.25">
      <c r="AX7875">
        <v>79</v>
      </c>
      <c r="AY7875">
        <v>98</v>
      </c>
    </row>
    <row r="7876" spans="50:51" x14ac:dyDescent="0.25">
      <c r="AX7876">
        <v>79.010000000000005</v>
      </c>
      <c r="AY7876">
        <v>98.02000000000001</v>
      </c>
    </row>
    <row r="7877" spans="50:51" x14ac:dyDescent="0.25">
      <c r="AX7877">
        <v>79.02</v>
      </c>
      <c r="AY7877">
        <v>98.039999999999992</v>
      </c>
    </row>
    <row r="7878" spans="50:51" x14ac:dyDescent="0.25">
      <c r="AX7878">
        <v>79.03</v>
      </c>
      <c r="AY7878">
        <v>98.06</v>
      </c>
    </row>
    <row r="7879" spans="50:51" x14ac:dyDescent="0.25">
      <c r="AX7879">
        <v>79.040000000000006</v>
      </c>
      <c r="AY7879">
        <v>98.080000000000013</v>
      </c>
    </row>
    <row r="7880" spans="50:51" x14ac:dyDescent="0.25">
      <c r="AX7880">
        <v>79.05</v>
      </c>
      <c r="AY7880">
        <v>98.1</v>
      </c>
    </row>
    <row r="7881" spans="50:51" x14ac:dyDescent="0.25">
      <c r="AX7881">
        <v>79.06</v>
      </c>
      <c r="AY7881">
        <v>98.12</v>
      </c>
    </row>
    <row r="7882" spans="50:51" x14ac:dyDescent="0.25">
      <c r="AX7882">
        <v>79.070000000000007</v>
      </c>
      <c r="AY7882">
        <v>98.140000000000015</v>
      </c>
    </row>
    <row r="7883" spans="50:51" x14ac:dyDescent="0.25">
      <c r="AX7883">
        <v>79.08</v>
      </c>
      <c r="AY7883">
        <v>98.16</v>
      </c>
    </row>
    <row r="7884" spans="50:51" x14ac:dyDescent="0.25">
      <c r="AX7884">
        <v>79.09</v>
      </c>
      <c r="AY7884">
        <v>98.18</v>
      </c>
    </row>
    <row r="7885" spans="50:51" x14ac:dyDescent="0.25">
      <c r="AX7885">
        <v>79.099999999999994</v>
      </c>
      <c r="AY7885">
        <v>98.199999999999989</v>
      </c>
    </row>
    <row r="7886" spans="50:51" x14ac:dyDescent="0.25">
      <c r="AX7886">
        <v>79.11</v>
      </c>
      <c r="AY7886">
        <v>98.22</v>
      </c>
    </row>
    <row r="7887" spans="50:51" x14ac:dyDescent="0.25">
      <c r="AX7887">
        <v>79.12</v>
      </c>
      <c r="AY7887">
        <v>98.240000000000009</v>
      </c>
    </row>
    <row r="7888" spans="50:51" x14ac:dyDescent="0.25">
      <c r="AX7888">
        <v>79.13</v>
      </c>
      <c r="AY7888">
        <v>98.259999999999991</v>
      </c>
    </row>
    <row r="7889" spans="50:51" x14ac:dyDescent="0.25">
      <c r="AX7889">
        <v>79.14</v>
      </c>
      <c r="AY7889">
        <v>98.28</v>
      </c>
    </row>
    <row r="7890" spans="50:51" x14ac:dyDescent="0.25">
      <c r="AX7890">
        <v>79.150000000000006</v>
      </c>
      <c r="AY7890">
        <v>98.300000000000011</v>
      </c>
    </row>
    <row r="7891" spans="50:51" x14ac:dyDescent="0.25">
      <c r="AX7891">
        <v>79.16</v>
      </c>
      <c r="AY7891">
        <v>98.32</v>
      </c>
    </row>
    <row r="7892" spans="50:51" x14ac:dyDescent="0.25">
      <c r="AX7892">
        <v>79.17</v>
      </c>
      <c r="AY7892">
        <v>98.34</v>
      </c>
    </row>
    <row r="7893" spans="50:51" x14ac:dyDescent="0.25">
      <c r="AX7893">
        <v>79.180000000000007</v>
      </c>
      <c r="AY7893">
        <v>98.360000000000014</v>
      </c>
    </row>
    <row r="7894" spans="50:51" x14ac:dyDescent="0.25">
      <c r="AX7894">
        <v>79.19</v>
      </c>
      <c r="AY7894">
        <v>98.38</v>
      </c>
    </row>
    <row r="7895" spans="50:51" x14ac:dyDescent="0.25">
      <c r="AX7895">
        <v>79.2</v>
      </c>
      <c r="AY7895">
        <v>98.4</v>
      </c>
    </row>
    <row r="7896" spans="50:51" x14ac:dyDescent="0.25">
      <c r="AX7896">
        <v>79.209999999999994</v>
      </c>
      <c r="AY7896">
        <v>98.419999999999987</v>
      </c>
    </row>
    <row r="7897" spans="50:51" x14ac:dyDescent="0.25">
      <c r="AX7897">
        <v>79.22</v>
      </c>
      <c r="AY7897">
        <v>98.44</v>
      </c>
    </row>
    <row r="7898" spans="50:51" x14ac:dyDescent="0.25">
      <c r="AX7898">
        <v>79.23</v>
      </c>
      <c r="AY7898">
        <v>98.460000000000008</v>
      </c>
    </row>
    <row r="7899" spans="50:51" x14ac:dyDescent="0.25">
      <c r="AX7899">
        <v>79.239999999999995</v>
      </c>
      <c r="AY7899">
        <v>98.47999999999999</v>
      </c>
    </row>
    <row r="7900" spans="50:51" x14ac:dyDescent="0.25">
      <c r="AX7900">
        <v>79.25</v>
      </c>
      <c r="AY7900">
        <v>98.5</v>
      </c>
    </row>
    <row r="7901" spans="50:51" x14ac:dyDescent="0.25">
      <c r="AX7901">
        <v>79.260000000000005</v>
      </c>
      <c r="AY7901">
        <v>98.52000000000001</v>
      </c>
    </row>
    <row r="7902" spans="50:51" x14ac:dyDescent="0.25">
      <c r="AX7902">
        <v>79.27</v>
      </c>
      <c r="AY7902">
        <v>98.539999999999992</v>
      </c>
    </row>
    <row r="7903" spans="50:51" x14ac:dyDescent="0.25">
      <c r="AX7903">
        <v>79.28</v>
      </c>
      <c r="AY7903">
        <v>98.56</v>
      </c>
    </row>
    <row r="7904" spans="50:51" x14ac:dyDescent="0.25">
      <c r="AX7904">
        <v>79.290000000000006</v>
      </c>
      <c r="AY7904">
        <v>98.580000000000013</v>
      </c>
    </row>
    <row r="7905" spans="50:51" x14ac:dyDescent="0.25">
      <c r="AX7905">
        <v>79.3</v>
      </c>
      <c r="AY7905">
        <v>98.6</v>
      </c>
    </row>
    <row r="7906" spans="50:51" x14ac:dyDescent="0.25">
      <c r="AX7906">
        <v>79.31</v>
      </c>
      <c r="AY7906">
        <v>98.62</v>
      </c>
    </row>
    <row r="7907" spans="50:51" x14ac:dyDescent="0.25">
      <c r="AX7907">
        <v>79.320000000000007</v>
      </c>
      <c r="AY7907">
        <v>98.640000000000015</v>
      </c>
    </row>
    <row r="7908" spans="50:51" x14ac:dyDescent="0.25">
      <c r="AX7908">
        <v>79.33</v>
      </c>
      <c r="AY7908">
        <v>98.66</v>
      </c>
    </row>
    <row r="7909" spans="50:51" x14ac:dyDescent="0.25">
      <c r="AX7909">
        <v>79.34</v>
      </c>
      <c r="AY7909">
        <v>98.68</v>
      </c>
    </row>
    <row r="7910" spans="50:51" x14ac:dyDescent="0.25">
      <c r="AX7910">
        <v>79.349999999999994</v>
      </c>
      <c r="AY7910">
        <v>98.699999999999989</v>
      </c>
    </row>
    <row r="7911" spans="50:51" x14ac:dyDescent="0.25">
      <c r="AX7911">
        <v>79.36</v>
      </c>
      <c r="AY7911">
        <v>98.72</v>
      </c>
    </row>
    <row r="7912" spans="50:51" x14ac:dyDescent="0.25">
      <c r="AX7912">
        <v>79.37</v>
      </c>
      <c r="AY7912">
        <v>98.740000000000009</v>
      </c>
    </row>
    <row r="7913" spans="50:51" x14ac:dyDescent="0.25">
      <c r="AX7913">
        <v>79.38</v>
      </c>
      <c r="AY7913">
        <v>98.759999999999991</v>
      </c>
    </row>
    <row r="7914" spans="50:51" x14ac:dyDescent="0.25">
      <c r="AX7914">
        <v>79.39</v>
      </c>
      <c r="AY7914">
        <v>98.78</v>
      </c>
    </row>
    <row r="7915" spans="50:51" x14ac:dyDescent="0.25">
      <c r="AX7915">
        <v>79.400000000000006</v>
      </c>
      <c r="AY7915">
        <v>98.800000000000011</v>
      </c>
    </row>
    <row r="7916" spans="50:51" x14ac:dyDescent="0.25">
      <c r="AX7916">
        <v>79.41</v>
      </c>
      <c r="AY7916">
        <v>98.82</v>
      </c>
    </row>
    <row r="7917" spans="50:51" x14ac:dyDescent="0.25">
      <c r="AX7917">
        <v>79.42</v>
      </c>
      <c r="AY7917">
        <v>98.84</v>
      </c>
    </row>
    <row r="7918" spans="50:51" x14ac:dyDescent="0.25">
      <c r="AX7918">
        <v>79.430000000000007</v>
      </c>
      <c r="AY7918">
        <v>98.860000000000014</v>
      </c>
    </row>
    <row r="7919" spans="50:51" x14ac:dyDescent="0.25">
      <c r="AX7919">
        <v>79.44</v>
      </c>
      <c r="AY7919">
        <v>98.88</v>
      </c>
    </row>
    <row r="7920" spans="50:51" x14ac:dyDescent="0.25">
      <c r="AX7920">
        <v>79.45</v>
      </c>
      <c r="AY7920">
        <v>98.9</v>
      </c>
    </row>
    <row r="7921" spans="50:51" x14ac:dyDescent="0.25">
      <c r="AX7921">
        <v>79.459999999999994</v>
      </c>
      <c r="AY7921">
        <v>98.919999999999987</v>
      </c>
    </row>
    <row r="7922" spans="50:51" x14ac:dyDescent="0.25">
      <c r="AX7922">
        <v>79.47</v>
      </c>
      <c r="AY7922">
        <v>98.94</v>
      </c>
    </row>
    <row r="7923" spans="50:51" x14ac:dyDescent="0.25">
      <c r="AX7923">
        <v>79.48</v>
      </c>
      <c r="AY7923">
        <v>98.960000000000008</v>
      </c>
    </row>
    <row r="7924" spans="50:51" x14ac:dyDescent="0.25">
      <c r="AX7924">
        <v>79.489999999999995</v>
      </c>
      <c r="AY7924">
        <v>98.97999999999999</v>
      </c>
    </row>
    <row r="7925" spans="50:51" x14ac:dyDescent="0.25">
      <c r="AX7925">
        <v>79.5</v>
      </c>
      <c r="AY7925">
        <v>99</v>
      </c>
    </row>
    <row r="7926" spans="50:51" x14ac:dyDescent="0.25">
      <c r="AX7926">
        <v>79.510000000000005</v>
      </c>
      <c r="AY7926">
        <v>99.02000000000001</v>
      </c>
    </row>
    <row r="7927" spans="50:51" x14ac:dyDescent="0.25">
      <c r="AX7927">
        <v>79.52</v>
      </c>
      <c r="AY7927">
        <v>99.039999999999992</v>
      </c>
    </row>
    <row r="7928" spans="50:51" x14ac:dyDescent="0.25">
      <c r="AX7928">
        <v>79.53</v>
      </c>
      <c r="AY7928">
        <v>99.06</v>
      </c>
    </row>
    <row r="7929" spans="50:51" x14ac:dyDescent="0.25">
      <c r="AX7929">
        <v>79.540000000000006</v>
      </c>
      <c r="AY7929">
        <v>99.080000000000013</v>
      </c>
    </row>
    <row r="7930" spans="50:51" x14ac:dyDescent="0.25">
      <c r="AX7930">
        <v>79.55</v>
      </c>
      <c r="AY7930">
        <v>99.1</v>
      </c>
    </row>
    <row r="7931" spans="50:51" x14ac:dyDescent="0.25">
      <c r="AX7931">
        <v>79.56</v>
      </c>
      <c r="AY7931">
        <v>99.12</v>
      </c>
    </row>
    <row r="7932" spans="50:51" x14ac:dyDescent="0.25">
      <c r="AX7932">
        <v>79.570000000000007</v>
      </c>
      <c r="AY7932">
        <v>99.140000000000015</v>
      </c>
    </row>
    <row r="7933" spans="50:51" x14ac:dyDescent="0.25">
      <c r="AX7933">
        <v>79.58</v>
      </c>
      <c r="AY7933">
        <v>99.16</v>
      </c>
    </row>
    <row r="7934" spans="50:51" x14ac:dyDescent="0.25">
      <c r="AX7934">
        <v>79.59</v>
      </c>
      <c r="AY7934">
        <v>99.18</v>
      </c>
    </row>
    <row r="7935" spans="50:51" x14ac:dyDescent="0.25">
      <c r="AX7935">
        <v>79.599999999999994</v>
      </c>
      <c r="AY7935">
        <v>99.199999999999989</v>
      </c>
    </row>
    <row r="7936" spans="50:51" x14ac:dyDescent="0.25">
      <c r="AX7936">
        <v>79.61</v>
      </c>
      <c r="AY7936">
        <v>99.22</v>
      </c>
    </row>
    <row r="7937" spans="50:51" x14ac:dyDescent="0.25">
      <c r="AX7937">
        <v>79.62</v>
      </c>
      <c r="AY7937">
        <v>99.240000000000009</v>
      </c>
    </row>
    <row r="7938" spans="50:51" x14ac:dyDescent="0.25">
      <c r="AX7938">
        <v>79.63</v>
      </c>
      <c r="AY7938">
        <v>99.259999999999991</v>
      </c>
    </row>
    <row r="7939" spans="50:51" x14ac:dyDescent="0.25">
      <c r="AX7939">
        <v>79.64</v>
      </c>
      <c r="AY7939">
        <v>99.28</v>
      </c>
    </row>
    <row r="7940" spans="50:51" x14ac:dyDescent="0.25">
      <c r="AX7940">
        <v>79.650000000000006</v>
      </c>
      <c r="AY7940">
        <v>99.300000000000011</v>
      </c>
    </row>
    <row r="7941" spans="50:51" x14ac:dyDescent="0.25">
      <c r="AX7941">
        <v>79.66</v>
      </c>
      <c r="AY7941">
        <v>99.32</v>
      </c>
    </row>
    <row r="7942" spans="50:51" x14ac:dyDescent="0.25">
      <c r="AX7942">
        <v>79.67</v>
      </c>
      <c r="AY7942">
        <v>99.34</v>
      </c>
    </row>
    <row r="7943" spans="50:51" x14ac:dyDescent="0.25">
      <c r="AX7943">
        <v>79.680000000000007</v>
      </c>
      <c r="AY7943">
        <v>99.360000000000014</v>
      </c>
    </row>
    <row r="7944" spans="50:51" x14ac:dyDescent="0.25">
      <c r="AX7944">
        <v>79.69</v>
      </c>
      <c r="AY7944">
        <v>99.38</v>
      </c>
    </row>
    <row r="7945" spans="50:51" x14ac:dyDescent="0.25">
      <c r="AX7945">
        <v>79.7</v>
      </c>
      <c r="AY7945">
        <v>99.4</v>
      </c>
    </row>
    <row r="7946" spans="50:51" x14ac:dyDescent="0.25">
      <c r="AX7946">
        <v>79.709999999999994</v>
      </c>
      <c r="AY7946">
        <v>99.419999999999987</v>
      </c>
    </row>
    <row r="7947" spans="50:51" x14ac:dyDescent="0.25">
      <c r="AX7947">
        <v>79.72</v>
      </c>
      <c r="AY7947">
        <v>99.44</v>
      </c>
    </row>
    <row r="7948" spans="50:51" x14ac:dyDescent="0.25">
      <c r="AX7948">
        <v>79.73</v>
      </c>
      <c r="AY7948">
        <v>99.460000000000008</v>
      </c>
    </row>
    <row r="7949" spans="50:51" x14ac:dyDescent="0.25">
      <c r="AX7949">
        <v>79.739999999999995</v>
      </c>
      <c r="AY7949">
        <v>99.47999999999999</v>
      </c>
    </row>
    <row r="7950" spans="50:51" x14ac:dyDescent="0.25">
      <c r="AX7950">
        <v>79.75</v>
      </c>
      <c r="AY7950">
        <v>99.5</v>
      </c>
    </row>
    <row r="7951" spans="50:51" x14ac:dyDescent="0.25">
      <c r="AX7951">
        <v>79.760000000000005</v>
      </c>
      <c r="AY7951">
        <v>99.52000000000001</v>
      </c>
    </row>
    <row r="7952" spans="50:51" x14ac:dyDescent="0.25">
      <c r="AX7952">
        <v>79.77</v>
      </c>
      <c r="AY7952">
        <v>99.539999999999992</v>
      </c>
    </row>
    <row r="7953" spans="50:51" x14ac:dyDescent="0.25">
      <c r="AX7953">
        <v>79.78</v>
      </c>
      <c r="AY7953">
        <v>99.56</v>
      </c>
    </row>
    <row r="7954" spans="50:51" x14ac:dyDescent="0.25">
      <c r="AX7954">
        <v>79.790000000000006</v>
      </c>
      <c r="AY7954">
        <v>99.580000000000013</v>
      </c>
    </row>
    <row r="7955" spans="50:51" x14ac:dyDescent="0.25">
      <c r="AX7955">
        <v>79.8</v>
      </c>
      <c r="AY7955">
        <v>99.6</v>
      </c>
    </row>
    <row r="7956" spans="50:51" x14ac:dyDescent="0.25">
      <c r="AX7956">
        <v>79.81</v>
      </c>
      <c r="AY7956">
        <v>99.62</v>
      </c>
    </row>
    <row r="7957" spans="50:51" x14ac:dyDescent="0.25">
      <c r="AX7957">
        <v>79.820000000000007</v>
      </c>
      <c r="AY7957">
        <v>99.640000000000015</v>
      </c>
    </row>
    <row r="7958" spans="50:51" x14ac:dyDescent="0.25">
      <c r="AX7958">
        <v>79.83</v>
      </c>
      <c r="AY7958">
        <v>99.66</v>
      </c>
    </row>
    <row r="7959" spans="50:51" x14ac:dyDescent="0.25">
      <c r="AX7959">
        <v>79.84</v>
      </c>
      <c r="AY7959">
        <v>99.68</v>
      </c>
    </row>
    <row r="7960" spans="50:51" x14ac:dyDescent="0.25">
      <c r="AX7960">
        <v>79.849999999999994</v>
      </c>
      <c r="AY7960">
        <v>99.699999999999989</v>
      </c>
    </row>
    <row r="7961" spans="50:51" x14ac:dyDescent="0.25">
      <c r="AX7961">
        <v>79.86</v>
      </c>
      <c r="AY7961">
        <v>99.72</v>
      </c>
    </row>
    <row r="7962" spans="50:51" x14ac:dyDescent="0.25">
      <c r="AX7962">
        <v>79.87</v>
      </c>
      <c r="AY7962">
        <v>99.740000000000009</v>
      </c>
    </row>
    <row r="7963" spans="50:51" x14ac:dyDescent="0.25">
      <c r="AX7963">
        <v>79.88</v>
      </c>
      <c r="AY7963">
        <v>99.759999999999991</v>
      </c>
    </row>
    <row r="7964" spans="50:51" x14ac:dyDescent="0.25">
      <c r="AX7964">
        <v>79.89</v>
      </c>
      <c r="AY7964">
        <v>99.78</v>
      </c>
    </row>
    <row r="7965" spans="50:51" x14ac:dyDescent="0.25">
      <c r="AX7965">
        <v>79.900000000000006</v>
      </c>
      <c r="AY7965">
        <v>99.800000000000011</v>
      </c>
    </row>
    <row r="7966" spans="50:51" x14ac:dyDescent="0.25">
      <c r="AX7966">
        <v>79.91</v>
      </c>
      <c r="AY7966">
        <v>99.82</v>
      </c>
    </row>
    <row r="7967" spans="50:51" x14ac:dyDescent="0.25">
      <c r="AX7967">
        <v>79.92</v>
      </c>
      <c r="AY7967">
        <v>99.84</v>
      </c>
    </row>
    <row r="7968" spans="50:51" x14ac:dyDescent="0.25">
      <c r="AX7968">
        <v>79.930000000000007</v>
      </c>
      <c r="AY7968">
        <v>99.860000000000014</v>
      </c>
    </row>
    <row r="7969" spans="50:51" x14ac:dyDescent="0.25">
      <c r="AX7969">
        <v>79.94</v>
      </c>
      <c r="AY7969">
        <v>99.88</v>
      </c>
    </row>
    <row r="7970" spans="50:51" x14ac:dyDescent="0.25">
      <c r="AX7970">
        <v>79.95</v>
      </c>
      <c r="AY7970">
        <v>99.9</v>
      </c>
    </row>
    <row r="7971" spans="50:51" x14ac:dyDescent="0.25">
      <c r="AX7971">
        <v>79.959999999999994</v>
      </c>
      <c r="AY7971">
        <v>99.919999999999987</v>
      </c>
    </row>
    <row r="7972" spans="50:51" x14ac:dyDescent="0.25">
      <c r="AX7972">
        <v>79.97</v>
      </c>
      <c r="AY7972">
        <v>99.94</v>
      </c>
    </row>
    <row r="7973" spans="50:51" x14ac:dyDescent="0.25">
      <c r="AX7973">
        <v>79.98</v>
      </c>
      <c r="AY7973">
        <v>99.960000000000008</v>
      </c>
    </row>
    <row r="7974" spans="50:51" x14ac:dyDescent="0.25">
      <c r="AX7974">
        <v>79.989999999999995</v>
      </c>
      <c r="AY7974">
        <v>99.97999999999999</v>
      </c>
    </row>
    <row r="7975" spans="50:51" x14ac:dyDescent="0.25">
      <c r="AX7975">
        <v>80</v>
      </c>
      <c r="AY7975">
        <v>100</v>
      </c>
    </row>
    <row r="7976" spans="50:51" x14ac:dyDescent="0.25">
      <c r="AX7976">
        <v>80.010000000000005</v>
      </c>
      <c r="AY7976">
        <v>100</v>
      </c>
    </row>
    <row r="7977" spans="50:51" x14ac:dyDescent="0.25">
      <c r="AX7977">
        <v>80.02</v>
      </c>
      <c r="AY7977">
        <v>100</v>
      </c>
    </row>
    <row r="7978" spans="50:51" x14ac:dyDescent="0.25">
      <c r="AX7978">
        <v>80.03</v>
      </c>
      <c r="AY7978">
        <v>100</v>
      </c>
    </row>
    <row r="7979" spans="50:51" x14ac:dyDescent="0.25">
      <c r="AX7979">
        <v>80.040000000000006</v>
      </c>
      <c r="AY7979">
        <v>100</v>
      </c>
    </row>
    <row r="7980" spans="50:51" x14ac:dyDescent="0.25">
      <c r="AX7980">
        <v>80.05</v>
      </c>
      <c r="AY7980">
        <v>100</v>
      </c>
    </row>
    <row r="7981" spans="50:51" x14ac:dyDescent="0.25">
      <c r="AX7981">
        <v>80.06</v>
      </c>
      <c r="AY7981">
        <v>100</v>
      </c>
    </row>
    <row r="7982" spans="50:51" x14ac:dyDescent="0.25">
      <c r="AX7982">
        <v>80.069999999999993</v>
      </c>
      <c r="AY7982">
        <v>100</v>
      </c>
    </row>
    <row r="7983" spans="50:51" x14ac:dyDescent="0.25">
      <c r="AX7983">
        <v>80.08</v>
      </c>
      <c r="AY7983">
        <v>100</v>
      </c>
    </row>
    <row r="7984" spans="50:51" x14ac:dyDescent="0.25">
      <c r="AX7984">
        <v>80.09</v>
      </c>
      <c r="AY7984">
        <v>100</v>
      </c>
    </row>
    <row r="7985" spans="50:51" x14ac:dyDescent="0.25">
      <c r="AX7985">
        <v>80.099999999999994</v>
      </c>
      <c r="AY7985">
        <v>100</v>
      </c>
    </row>
    <row r="7986" spans="50:51" x14ac:dyDescent="0.25">
      <c r="AX7986">
        <v>80.11</v>
      </c>
      <c r="AY7986">
        <v>100</v>
      </c>
    </row>
    <row r="7987" spans="50:51" x14ac:dyDescent="0.25">
      <c r="AX7987">
        <v>80.12</v>
      </c>
      <c r="AY7987">
        <v>100</v>
      </c>
    </row>
    <row r="7988" spans="50:51" x14ac:dyDescent="0.25">
      <c r="AX7988">
        <v>80.13</v>
      </c>
      <c r="AY7988">
        <v>100</v>
      </c>
    </row>
    <row r="7989" spans="50:51" x14ac:dyDescent="0.25">
      <c r="AX7989">
        <v>80.14</v>
      </c>
      <c r="AY7989">
        <v>100</v>
      </c>
    </row>
    <row r="7990" spans="50:51" x14ac:dyDescent="0.25">
      <c r="AX7990">
        <v>80.150000000000006</v>
      </c>
      <c r="AY7990">
        <v>100</v>
      </c>
    </row>
    <row r="7991" spans="50:51" x14ac:dyDescent="0.25">
      <c r="AX7991">
        <v>80.16</v>
      </c>
      <c r="AY7991">
        <v>100</v>
      </c>
    </row>
    <row r="7992" spans="50:51" x14ac:dyDescent="0.25">
      <c r="AX7992">
        <v>80.17</v>
      </c>
      <c r="AY7992">
        <v>100</v>
      </c>
    </row>
    <row r="7993" spans="50:51" x14ac:dyDescent="0.25">
      <c r="AX7993">
        <v>80.180000000000007</v>
      </c>
      <c r="AY7993">
        <v>100</v>
      </c>
    </row>
    <row r="7994" spans="50:51" x14ac:dyDescent="0.25">
      <c r="AX7994">
        <v>80.19</v>
      </c>
      <c r="AY7994">
        <v>100</v>
      </c>
    </row>
    <row r="7995" spans="50:51" x14ac:dyDescent="0.25">
      <c r="AX7995">
        <v>80.2</v>
      </c>
      <c r="AY7995">
        <v>100</v>
      </c>
    </row>
    <row r="7996" spans="50:51" x14ac:dyDescent="0.25">
      <c r="AX7996">
        <v>80.209999999999994</v>
      </c>
      <c r="AY7996">
        <v>100</v>
      </c>
    </row>
    <row r="7997" spans="50:51" x14ac:dyDescent="0.25">
      <c r="AX7997">
        <v>80.22</v>
      </c>
      <c r="AY7997">
        <v>100</v>
      </c>
    </row>
    <row r="7998" spans="50:51" x14ac:dyDescent="0.25">
      <c r="AX7998">
        <v>80.23</v>
      </c>
      <c r="AY7998">
        <v>100</v>
      </c>
    </row>
    <row r="7999" spans="50:51" x14ac:dyDescent="0.25">
      <c r="AX7999">
        <v>80.239999999999995</v>
      </c>
      <c r="AY7999">
        <v>100</v>
      </c>
    </row>
    <row r="8000" spans="50:51" x14ac:dyDescent="0.25">
      <c r="AX8000">
        <v>80.25</v>
      </c>
      <c r="AY8000">
        <v>100</v>
      </c>
    </row>
    <row r="8001" spans="50:51" x14ac:dyDescent="0.25">
      <c r="AX8001">
        <v>80.260000000000005</v>
      </c>
      <c r="AY8001">
        <v>100</v>
      </c>
    </row>
    <row r="8002" spans="50:51" x14ac:dyDescent="0.25">
      <c r="AX8002">
        <v>80.27</v>
      </c>
      <c r="AY8002">
        <v>100</v>
      </c>
    </row>
    <row r="8003" spans="50:51" x14ac:dyDescent="0.25">
      <c r="AX8003">
        <v>80.28</v>
      </c>
      <c r="AY8003">
        <v>100</v>
      </c>
    </row>
    <row r="8004" spans="50:51" x14ac:dyDescent="0.25">
      <c r="AX8004">
        <v>80.290000000000006</v>
      </c>
      <c r="AY8004">
        <v>100</v>
      </c>
    </row>
    <row r="8005" spans="50:51" x14ac:dyDescent="0.25">
      <c r="AX8005">
        <v>80.3</v>
      </c>
      <c r="AY8005">
        <v>100</v>
      </c>
    </row>
    <row r="8006" spans="50:51" x14ac:dyDescent="0.25">
      <c r="AX8006">
        <v>80.31</v>
      </c>
      <c r="AY8006">
        <v>100</v>
      </c>
    </row>
    <row r="8007" spans="50:51" x14ac:dyDescent="0.25">
      <c r="AX8007">
        <v>80.319999999999993</v>
      </c>
      <c r="AY8007">
        <v>100</v>
      </c>
    </row>
    <row r="8008" spans="50:51" x14ac:dyDescent="0.25">
      <c r="AX8008">
        <v>80.33</v>
      </c>
      <c r="AY8008">
        <v>100</v>
      </c>
    </row>
    <row r="8009" spans="50:51" x14ac:dyDescent="0.25">
      <c r="AX8009">
        <v>80.34</v>
      </c>
      <c r="AY8009">
        <v>100</v>
      </c>
    </row>
    <row r="8010" spans="50:51" x14ac:dyDescent="0.25">
      <c r="AX8010">
        <v>80.349999999999994</v>
      </c>
      <c r="AY8010">
        <v>100</v>
      </c>
    </row>
    <row r="8011" spans="50:51" x14ac:dyDescent="0.25">
      <c r="AX8011">
        <v>80.36</v>
      </c>
      <c r="AY8011">
        <v>100</v>
      </c>
    </row>
    <row r="8012" spans="50:51" x14ac:dyDescent="0.25">
      <c r="AX8012">
        <v>80.37</v>
      </c>
      <c r="AY8012">
        <v>100</v>
      </c>
    </row>
    <row r="8013" spans="50:51" x14ac:dyDescent="0.25">
      <c r="AX8013">
        <v>80.38</v>
      </c>
      <c r="AY8013">
        <v>100</v>
      </c>
    </row>
    <row r="8014" spans="50:51" x14ac:dyDescent="0.25">
      <c r="AX8014">
        <v>80.39</v>
      </c>
      <c r="AY8014">
        <v>100</v>
      </c>
    </row>
    <row r="8015" spans="50:51" x14ac:dyDescent="0.25">
      <c r="AX8015">
        <v>80.400000000000006</v>
      </c>
      <c r="AY8015">
        <v>100</v>
      </c>
    </row>
    <row r="8016" spans="50:51" x14ac:dyDescent="0.25">
      <c r="AX8016">
        <v>80.41</v>
      </c>
      <c r="AY8016">
        <v>100</v>
      </c>
    </row>
    <row r="8017" spans="50:51" x14ac:dyDescent="0.25">
      <c r="AX8017">
        <v>80.42</v>
      </c>
      <c r="AY8017">
        <v>100</v>
      </c>
    </row>
    <row r="8018" spans="50:51" x14ac:dyDescent="0.25">
      <c r="AX8018">
        <v>80.430000000000007</v>
      </c>
      <c r="AY8018">
        <v>100</v>
      </c>
    </row>
    <row r="8019" spans="50:51" x14ac:dyDescent="0.25">
      <c r="AX8019">
        <v>80.44</v>
      </c>
      <c r="AY8019">
        <v>100</v>
      </c>
    </row>
    <row r="8020" spans="50:51" x14ac:dyDescent="0.25">
      <c r="AX8020">
        <v>80.45</v>
      </c>
      <c r="AY8020">
        <v>100</v>
      </c>
    </row>
    <row r="8021" spans="50:51" x14ac:dyDescent="0.25">
      <c r="AX8021">
        <v>80.459999999999994</v>
      </c>
      <c r="AY8021">
        <v>100</v>
      </c>
    </row>
    <row r="8022" spans="50:51" x14ac:dyDescent="0.25">
      <c r="AX8022">
        <v>80.47</v>
      </c>
      <c r="AY8022">
        <v>100</v>
      </c>
    </row>
    <row r="8023" spans="50:51" x14ac:dyDescent="0.25">
      <c r="AX8023">
        <v>80.48</v>
      </c>
      <c r="AY8023">
        <v>100</v>
      </c>
    </row>
    <row r="8024" spans="50:51" x14ac:dyDescent="0.25">
      <c r="AX8024">
        <v>80.489999999999995</v>
      </c>
      <c r="AY8024">
        <v>100</v>
      </c>
    </row>
    <row r="8025" spans="50:51" x14ac:dyDescent="0.25">
      <c r="AX8025">
        <v>80.5</v>
      </c>
      <c r="AY8025">
        <v>100</v>
      </c>
    </row>
    <row r="8026" spans="50:51" x14ac:dyDescent="0.25">
      <c r="AX8026">
        <v>80.510000000000005</v>
      </c>
      <c r="AY8026">
        <v>100</v>
      </c>
    </row>
    <row r="8027" spans="50:51" x14ac:dyDescent="0.25">
      <c r="AX8027">
        <v>80.52</v>
      </c>
      <c r="AY8027">
        <v>100</v>
      </c>
    </row>
    <row r="8028" spans="50:51" x14ac:dyDescent="0.25">
      <c r="AX8028">
        <v>80.53</v>
      </c>
      <c r="AY8028">
        <v>100</v>
      </c>
    </row>
    <row r="8029" spans="50:51" x14ac:dyDescent="0.25">
      <c r="AX8029">
        <v>80.540000000000006</v>
      </c>
      <c r="AY8029">
        <v>100</v>
      </c>
    </row>
    <row r="8030" spans="50:51" x14ac:dyDescent="0.25">
      <c r="AX8030">
        <v>80.55</v>
      </c>
      <c r="AY8030">
        <v>100</v>
      </c>
    </row>
    <row r="8031" spans="50:51" x14ac:dyDescent="0.25">
      <c r="AX8031">
        <v>80.56</v>
      </c>
      <c r="AY8031">
        <v>100</v>
      </c>
    </row>
    <row r="8032" spans="50:51" x14ac:dyDescent="0.25">
      <c r="AX8032">
        <v>80.569999999999993</v>
      </c>
      <c r="AY8032">
        <v>100</v>
      </c>
    </row>
    <row r="8033" spans="50:51" x14ac:dyDescent="0.25">
      <c r="AX8033">
        <v>80.58</v>
      </c>
      <c r="AY8033">
        <v>100</v>
      </c>
    </row>
    <row r="8034" spans="50:51" x14ac:dyDescent="0.25">
      <c r="AX8034">
        <v>80.59</v>
      </c>
      <c r="AY8034">
        <v>100</v>
      </c>
    </row>
    <row r="8035" spans="50:51" x14ac:dyDescent="0.25">
      <c r="AX8035">
        <v>80.599999999999994</v>
      </c>
      <c r="AY8035">
        <v>100</v>
      </c>
    </row>
    <row r="8036" spans="50:51" x14ac:dyDescent="0.25">
      <c r="AX8036">
        <v>80.61</v>
      </c>
      <c r="AY8036">
        <v>100</v>
      </c>
    </row>
    <row r="8037" spans="50:51" x14ac:dyDescent="0.25">
      <c r="AX8037">
        <v>80.62</v>
      </c>
      <c r="AY8037">
        <v>100</v>
      </c>
    </row>
    <row r="8038" spans="50:51" x14ac:dyDescent="0.25">
      <c r="AX8038">
        <v>80.63</v>
      </c>
      <c r="AY8038">
        <v>100</v>
      </c>
    </row>
    <row r="8039" spans="50:51" x14ac:dyDescent="0.25">
      <c r="AX8039">
        <v>80.64</v>
      </c>
      <c r="AY8039">
        <v>100</v>
      </c>
    </row>
    <row r="8040" spans="50:51" x14ac:dyDescent="0.25">
      <c r="AX8040">
        <v>80.650000000000006</v>
      </c>
      <c r="AY8040">
        <v>100</v>
      </c>
    </row>
    <row r="8041" spans="50:51" x14ac:dyDescent="0.25">
      <c r="AX8041">
        <v>80.66</v>
      </c>
      <c r="AY8041">
        <v>100</v>
      </c>
    </row>
    <row r="8042" spans="50:51" x14ac:dyDescent="0.25">
      <c r="AX8042">
        <v>80.67</v>
      </c>
      <c r="AY8042">
        <v>100</v>
      </c>
    </row>
    <row r="8043" spans="50:51" x14ac:dyDescent="0.25">
      <c r="AX8043">
        <v>80.680000000000007</v>
      </c>
      <c r="AY8043">
        <v>100</v>
      </c>
    </row>
    <row r="8044" spans="50:51" x14ac:dyDescent="0.25">
      <c r="AX8044">
        <v>80.69</v>
      </c>
      <c r="AY8044">
        <v>100</v>
      </c>
    </row>
    <row r="8045" spans="50:51" x14ac:dyDescent="0.25">
      <c r="AX8045">
        <v>80.7</v>
      </c>
      <c r="AY8045">
        <v>100</v>
      </c>
    </row>
    <row r="8046" spans="50:51" x14ac:dyDescent="0.25">
      <c r="AX8046">
        <v>80.709999999999994</v>
      </c>
      <c r="AY8046">
        <v>100</v>
      </c>
    </row>
    <row r="8047" spans="50:51" x14ac:dyDescent="0.25">
      <c r="AX8047">
        <v>80.72</v>
      </c>
      <c r="AY8047">
        <v>100</v>
      </c>
    </row>
    <row r="8048" spans="50:51" x14ac:dyDescent="0.25">
      <c r="AX8048">
        <v>80.73</v>
      </c>
      <c r="AY8048">
        <v>100</v>
      </c>
    </row>
    <row r="8049" spans="50:51" x14ac:dyDescent="0.25">
      <c r="AX8049">
        <v>80.739999999999995</v>
      </c>
      <c r="AY8049">
        <v>100</v>
      </c>
    </row>
    <row r="8050" spans="50:51" x14ac:dyDescent="0.25">
      <c r="AX8050">
        <v>80.75</v>
      </c>
      <c r="AY8050">
        <v>100</v>
      </c>
    </row>
    <row r="8051" spans="50:51" x14ac:dyDescent="0.25">
      <c r="AX8051">
        <v>80.760000000000005</v>
      </c>
      <c r="AY8051">
        <v>100</v>
      </c>
    </row>
    <row r="8052" spans="50:51" x14ac:dyDescent="0.25">
      <c r="AX8052">
        <v>80.77</v>
      </c>
      <c r="AY8052">
        <v>100</v>
      </c>
    </row>
    <row r="8053" spans="50:51" x14ac:dyDescent="0.25">
      <c r="AX8053">
        <v>80.78</v>
      </c>
      <c r="AY8053">
        <v>100</v>
      </c>
    </row>
    <row r="8054" spans="50:51" x14ac:dyDescent="0.25">
      <c r="AX8054">
        <v>80.790000000000006</v>
      </c>
      <c r="AY8054">
        <v>100</v>
      </c>
    </row>
    <row r="8055" spans="50:51" x14ac:dyDescent="0.25">
      <c r="AX8055">
        <v>80.8</v>
      </c>
      <c r="AY8055">
        <v>100</v>
      </c>
    </row>
    <row r="8056" spans="50:51" x14ac:dyDescent="0.25">
      <c r="AX8056">
        <v>80.81</v>
      </c>
      <c r="AY8056">
        <v>100</v>
      </c>
    </row>
    <row r="8057" spans="50:51" x14ac:dyDescent="0.25">
      <c r="AX8057">
        <v>80.819999999999993</v>
      </c>
      <c r="AY8057">
        <v>100</v>
      </c>
    </row>
    <row r="8058" spans="50:51" x14ac:dyDescent="0.25">
      <c r="AX8058">
        <v>80.83</v>
      </c>
      <c r="AY8058">
        <v>100</v>
      </c>
    </row>
    <row r="8059" spans="50:51" x14ac:dyDescent="0.25">
      <c r="AX8059">
        <v>80.84</v>
      </c>
      <c r="AY8059">
        <v>100</v>
      </c>
    </row>
    <row r="8060" spans="50:51" x14ac:dyDescent="0.25">
      <c r="AX8060">
        <v>80.849999999999994</v>
      </c>
      <c r="AY8060">
        <v>100</v>
      </c>
    </row>
    <row r="8061" spans="50:51" x14ac:dyDescent="0.25">
      <c r="AX8061">
        <v>80.86</v>
      </c>
      <c r="AY8061">
        <v>100</v>
      </c>
    </row>
    <row r="8062" spans="50:51" x14ac:dyDescent="0.25">
      <c r="AX8062">
        <v>80.87</v>
      </c>
      <c r="AY8062">
        <v>100</v>
      </c>
    </row>
    <row r="8063" spans="50:51" x14ac:dyDescent="0.25">
      <c r="AX8063">
        <v>80.88</v>
      </c>
      <c r="AY8063">
        <v>100</v>
      </c>
    </row>
    <row r="8064" spans="50:51" x14ac:dyDescent="0.25">
      <c r="AX8064">
        <v>80.89</v>
      </c>
      <c r="AY8064">
        <v>100</v>
      </c>
    </row>
    <row r="8065" spans="50:51" x14ac:dyDescent="0.25">
      <c r="AX8065">
        <v>80.900000000000006</v>
      </c>
      <c r="AY8065">
        <v>100</v>
      </c>
    </row>
    <row r="8066" spans="50:51" x14ac:dyDescent="0.25">
      <c r="AX8066">
        <v>80.91</v>
      </c>
      <c r="AY8066">
        <v>100</v>
      </c>
    </row>
    <row r="8067" spans="50:51" x14ac:dyDescent="0.25">
      <c r="AX8067">
        <v>80.92</v>
      </c>
      <c r="AY8067">
        <v>100</v>
      </c>
    </row>
    <row r="8068" spans="50:51" x14ac:dyDescent="0.25">
      <c r="AX8068">
        <v>80.930000000000007</v>
      </c>
      <c r="AY8068">
        <v>100</v>
      </c>
    </row>
    <row r="8069" spans="50:51" x14ac:dyDescent="0.25">
      <c r="AX8069">
        <v>80.94</v>
      </c>
      <c r="AY8069">
        <v>100</v>
      </c>
    </row>
    <row r="8070" spans="50:51" x14ac:dyDescent="0.25">
      <c r="AX8070">
        <v>80.95</v>
      </c>
      <c r="AY8070">
        <v>100</v>
      </c>
    </row>
    <row r="8071" spans="50:51" x14ac:dyDescent="0.25">
      <c r="AX8071">
        <v>80.959999999999994</v>
      </c>
      <c r="AY8071">
        <v>100</v>
      </c>
    </row>
    <row r="8072" spans="50:51" x14ac:dyDescent="0.25">
      <c r="AX8072">
        <v>80.97</v>
      </c>
      <c r="AY8072">
        <v>100</v>
      </c>
    </row>
    <row r="8073" spans="50:51" x14ac:dyDescent="0.25">
      <c r="AX8073">
        <v>80.98</v>
      </c>
      <c r="AY8073">
        <v>100</v>
      </c>
    </row>
    <row r="8074" spans="50:51" x14ac:dyDescent="0.25">
      <c r="AX8074">
        <v>80.989999999999995</v>
      </c>
      <c r="AY8074">
        <v>100</v>
      </c>
    </row>
    <row r="8075" spans="50:51" x14ac:dyDescent="0.25">
      <c r="AX8075">
        <v>81</v>
      </c>
      <c r="AY8075">
        <v>100</v>
      </c>
    </row>
    <row r="8076" spans="50:51" x14ac:dyDescent="0.25">
      <c r="AX8076">
        <v>81.010000000000005</v>
      </c>
      <c r="AY8076">
        <v>100</v>
      </c>
    </row>
    <row r="8077" spans="50:51" x14ac:dyDescent="0.25">
      <c r="AX8077">
        <v>81.02</v>
      </c>
      <c r="AY8077">
        <v>100</v>
      </c>
    </row>
    <row r="8078" spans="50:51" x14ac:dyDescent="0.25">
      <c r="AX8078">
        <v>81.03</v>
      </c>
      <c r="AY8078">
        <v>100</v>
      </c>
    </row>
    <row r="8079" spans="50:51" x14ac:dyDescent="0.25">
      <c r="AX8079">
        <v>81.040000000000006</v>
      </c>
      <c r="AY8079">
        <v>100</v>
      </c>
    </row>
    <row r="8080" spans="50:51" x14ac:dyDescent="0.25">
      <c r="AX8080">
        <v>81.05</v>
      </c>
      <c r="AY8080">
        <v>100</v>
      </c>
    </row>
    <row r="8081" spans="50:51" x14ac:dyDescent="0.25">
      <c r="AX8081">
        <v>81.06</v>
      </c>
      <c r="AY8081">
        <v>100</v>
      </c>
    </row>
    <row r="8082" spans="50:51" x14ac:dyDescent="0.25">
      <c r="AX8082">
        <v>81.069999999999993</v>
      </c>
      <c r="AY8082">
        <v>100</v>
      </c>
    </row>
    <row r="8083" spans="50:51" x14ac:dyDescent="0.25">
      <c r="AX8083">
        <v>81.08</v>
      </c>
      <c r="AY8083">
        <v>100</v>
      </c>
    </row>
    <row r="8084" spans="50:51" x14ac:dyDescent="0.25">
      <c r="AX8084">
        <v>81.09</v>
      </c>
      <c r="AY8084">
        <v>100</v>
      </c>
    </row>
    <row r="8085" spans="50:51" x14ac:dyDescent="0.25">
      <c r="AX8085">
        <v>81.099999999999994</v>
      </c>
      <c r="AY8085">
        <v>100</v>
      </c>
    </row>
    <row r="8086" spans="50:51" x14ac:dyDescent="0.25">
      <c r="AX8086">
        <v>81.11</v>
      </c>
      <c r="AY8086">
        <v>100</v>
      </c>
    </row>
    <row r="8087" spans="50:51" x14ac:dyDescent="0.25">
      <c r="AX8087">
        <v>81.12</v>
      </c>
      <c r="AY8087">
        <v>100</v>
      </c>
    </row>
    <row r="8088" spans="50:51" x14ac:dyDescent="0.25">
      <c r="AX8088">
        <v>81.13</v>
      </c>
      <c r="AY8088">
        <v>100</v>
      </c>
    </row>
    <row r="8089" spans="50:51" x14ac:dyDescent="0.25">
      <c r="AX8089">
        <v>81.14</v>
      </c>
      <c r="AY8089">
        <v>100</v>
      </c>
    </row>
    <row r="8090" spans="50:51" x14ac:dyDescent="0.25">
      <c r="AX8090">
        <v>81.150000000000006</v>
      </c>
      <c r="AY8090">
        <v>100</v>
      </c>
    </row>
    <row r="8091" spans="50:51" x14ac:dyDescent="0.25">
      <c r="AX8091">
        <v>81.16</v>
      </c>
      <c r="AY8091">
        <v>100</v>
      </c>
    </row>
    <row r="8092" spans="50:51" x14ac:dyDescent="0.25">
      <c r="AX8092">
        <v>81.17</v>
      </c>
      <c r="AY8092">
        <v>100</v>
      </c>
    </row>
    <row r="8093" spans="50:51" x14ac:dyDescent="0.25">
      <c r="AX8093">
        <v>81.180000000000007</v>
      </c>
      <c r="AY8093">
        <v>100</v>
      </c>
    </row>
    <row r="8094" spans="50:51" x14ac:dyDescent="0.25">
      <c r="AX8094">
        <v>81.19</v>
      </c>
      <c r="AY8094">
        <v>100</v>
      </c>
    </row>
    <row r="8095" spans="50:51" x14ac:dyDescent="0.25">
      <c r="AX8095">
        <v>81.2</v>
      </c>
      <c r="AY8095">
        <v>100</v>
      </c>
    </row>
    <row r="8096" spans="50:51" x14ac:dyDescent="0.25">
      <c r="AX8096">
        <v>81.209999999999994</v>
      </c>
      <c r="AY8096">
        <v>100</v>
      </c>
    </row>
    <row r="8097" spans="50:51" x14ac:dyDescent="0.25">
      <c r="AX8097">
        <v>81.22</v>
      </c>
      <c r="AY8097">
        <v>100</v>
      </c>
    </row>
    <row r="8098" spans="50:51" x14ac:dyDescent="0.25">
      <c r="AX8098">
        <v>81.23</v>
      </c>
      <c r="AY8098">
        <v>100</v>
      </c>
    </row>
    <row r="8099" spans="50:51" x14ac:dyDescent="0.25">
      <c r="AX8099">
        <v>81.239999999999995</v>
      </c>
      <c r="AY8099">
        <v>100</v>
      </c>
    </row>
    <row r="8100" spans="50:51" x14ac:dyDescent="0.25">
      <c r="AX8100">
        <v>81.25</v>
      </c>
      <c r="AY8100">
        <v>100</v>
      </c>
    </row>
    <row r="8101" spans="50:51" x14ac:dyDescent="0.25">
      <c r="AX8101">
        <v>81.260000000000005</v>
      </c>
      <c r="AY8101">
        <v>100</v>
      </c>
    </row>
    <row r="8102" spans="50:51" x14ac:dyDescent="0.25">
      <c r="AX8102">
        <v>81.27</v>
      </c>
      <c r="AY8102">
        <v>100</v>
      </c>
    </row>
    <row r="8103" spans="50:51" x14ac:dyDescent="0.25">
      <c r="AX8103">
        <v>81.28</v>
      </c>
      <c r="AY8103">
        <v>100</v>
      </c>
    </row>
    <row r="8104" spans="50:51" x14ac:dyDescent="0.25">
      <c r="AX8104">
        <v>81.290000000000006</v>
      </c>
      <c r="AY8104">
        <v>100</v>
      </c>
    </row>
    <row r="8105" spans="50:51" x14ac:dyDescent="0.25">
      <c r="AX8105">
        <v>81.3</v>
      </c>
      <c r="AY8105">
        <v>100</v>
      </c>
    </row>
    <row r="8106" spans="50:51" x14ac:dyDescent="0.25">
      <c r="AX8106">
        <v>81.31</v>
      </c>
      <c r="AY8106">
        <v>100</v>
      </c>
    </row>
    <row r="8107" spans="50:51" x14ac:dyDescent="0.25">
      <c r="AX8107">
        <v>81.319999999999993</v>
      </c>
      <c r="AY8107">
        <v>100</v>
      </c>
    </row>
    <row r="8108" spans="50:51" x14ac:dyDescent="0.25">
      <c r="AX8108">
        <v>81.33</v>
      </c>
      <c r="AY8108">
        <v>100</v>
      </c>
    </row>
    <row r="8109" spans="50:51" x14ac:dyDescent="0.25">
      <c r="AX8109">
        <v>81.34</v>
      </c>
      <c r="AY8109">
        <v>100</v>
      </c>
    </row>
    <row r="8110" spans="50:51" x14ac:dyDescent="0.25">
      <c r="AX8110">
        <v>81.349999999999994</v>
      </c>
      <c r="AY8110">
        <v>100</v>
      </c>
    </row>
    <row r="8111" spans="50:51" x14ac:dyDescent="0.25">
      <c r="AX8111">
        <v>81.36</v>
      </c>
      <c r="AY8111">
        <v>100</v>
      </c>
    </row>
    <row r="8112" spans="50:51" x14ac:dyDescent="0.25">
      <c r="AX8112">
        <v>81.37</v>
      </c>
      <c r="AY8112">
        <v>100</v>
      </c>
    </row>
    <row r="8113" spans="50:51" x14ac:dyDescent="0.25">
      <c r="AX8113">
        <v>81.38</v>
      </c>
      <c r="AY8113">
        <v>100</v>
      </c>
    </row>
    <row r="8114" spans="50:51" x14ac:dyDescent="0.25">
      <c r="AX8114">
        <v>81.39</v>
      </c>
      <c r="AY8114">
        <v>100</v>
      </c>
    </row>
    <row r="8115" spans="50:51" x14ac:dyDescent="0.25">
      <c r="AX8115">
        <v>81.400000000000006</v>
      </c>
      <c r="AY8115">
        <v>100</v>
      </c>
    </row>
    <row r="8116" spans="50:51" x14ac:dyDescent="0.25">
      <c r="AX8116">
        <v>81.41</v>
      </c>
      <c r="AY8116">
        <v>100</v>
      </c>
    </row>
    <row r="8117" spans="50:51" x14ac:dyDescent="0.25">
      <c r="AX8117">
        <v>81.42</v>
      </c>
      <c r="AY8117">
        <v>100</v>
      </c>
    </row>
    <row r="8118" spans="50:51" x14ac:dyDescent="0.25">
      <c r="AX8118">
        <v>81.430000000000007</v>
      </c>
      <c r="AY8118">
        <v>100</v>
      </c>
    </row>
    <row r="8119" spans="50:51" x14ac:dyDescent="0.25">
      <c r="AX8119">
        <v>81.44</v>
      </c>
      <c r="AY8119">
        <v>100</v>
      </c>
    </row>
    <row r="8120" spans="50:51" x14ac:dyDescent="0.25">
      <c r="AX8120">
        <v>81.45</v>
      </c>
      <c r="AY8120">
        <v>100</v>
      </c>
    </row>
    <row r="8121" spans="50:51" x14ac:dyDescent="0.25">
      <c r="AX8121">
        <v>81.459999999999994</v>
      </c>
      <c r="AY8121">
        <v>100</v>
      </c>
    </row>
    <row r="8122" spans="50:51" x14ac:dyDescent="0.25">
      <c r="AX8122">
        <v>81.47</v>
      </c>
      <c r="AY8122">
        <v>100</v>
      </c>
    </row>
    <row r="8123" spans="50:51" x14ac:dyDescent="0.25">
      <c r="AX8123">
        <v>81.48</v>
      </c>
      <c r="AY8123">
        <v>100</v>
      </c>
    </row>
    <row r="8124" spans="50:51" x14ac:dyDescent="0.25">
      <c r="AX8124">
        <v>81.489999999999995</v>
      </c>
      <c r="AY8124">
        <v>100</v>
      </c>
    </row>
    <row r="8125" spans="50:51" x14ac:dyDescent="0.25">
      <c r="AX8125">
        <v>81.5</v>
      </c>
      <c r="AY8125">
        <v>100</v>
      </c>
    </row>
    <row r="8126" spans="50:51" x14ac:dyDescent="0.25">
      <c r="AX8126">
        <v>81.510000000000005</v>
      </c>
      <c r="AY8126">
        <v>100</v>
      </c>
    </row>
    <row r="8127" spans="50:51" x14ac:dyDescent="0.25">
      <c r="AX8127">
        <v>81.52</v>
      </c>
      <c r="AY8127">
        <v>100</v>
      </c>
    </row>
    <row r="8128" spans="50:51" x14ac:dyDescent="0.25">
      <c r="AX8128">
        <v>81.53</v>
      </c>
      <c r="AY8128">
        <v>100</v>
      </c>
    </row>
    <row r="8129" spans="50:51" x14ac:dyDescent="0.25">
      <c r="AX8129">
        <v>81.540000000000006</v>
      </c>
      <c r="AY8129">
        <v>100</v>
      </c>
    </row>
    <row r="8130" spans="50:51" x14ac:dyDescent="0.25">
      <c r="AX8130">
        <v>81.55</v>
      </c>
      <c r="AY8130">
        <v>100</v>
      </c>
    </row>
    <row r="8131" spans="50:51" x14ac:dyDescent="0.25">
      <c r="AX8131">
        <v>81.56</v>
      </c>
      <c r="AY8131">
        <v>100</v>
      </c>
    </row>
    <row r="8132" spans="50:51" x14ac:dyDescent="0.25">
      <c r="AX8132">
        <v>81.569999999999993</v>
      </c>
      <c r="AY8132">
        <v>100</v>
      </c>
    </row>
    <row r="8133" spans="50:51" x14ac:dyDescent="0.25">
      <c r="AX8133">
        <v>81.58</v>
      </c>
      <c r="AY8133">
        <v>100</v>
      </c>
    </row>
    <row r="8134" spans="50:51" x14ac:dyDescent="0.25">
      <c r="AX8134">
        <v>81.59</v>
      </c>
      <c r="AY8134">
        <v>100</v>
      </c>
    </row>
    <row r="8135" spans="50:51" x14ac:dyDescent="0.25">
      <c r="AX8135">
        <v>81.599999999999994</v>
      </c>
      <c r="AY8135">
        <v>100</v>
      </c>
    </row>
    <row r="8136" spans="50:51" x14ac:dyDescent="0.25">
      <c r="AX8136">
        <v>81.61</v>
      </c>
      <c r="AY8136">
        <v>100</v>
      </c>
    </row>
    <row r="8137" spans="50:51" x14ac:dyDescent="0.25">
      <c r="AX8137">
        <v>81.62</v>
      </c>
      <c r="AY8137">
        <v>100</v>
      </c>
    </row>
    <row r="8138" spans="50:51" x14ac:dyDescent="0.25">
      <c r="AX8138">
        <v>81.63</v>
      </c>
      <c r="AY8138">
        <v>100</v>
      </c>
    </row>
    <row r="8139" spans="50:51" x14ac:dyDescent="0.25">
      <c r="AX8139">
        <v>81.64</v>
      </c>
      <c r="AY8139">
        <v>100</v>
      </c>
    </row>
    <row r="8140" spans="50:51" x14ac:dyDescent="0.25">
      <c r="AX8140">
        <v>81.650000000000006</v>
      </c>
      <c r="AY8140">
        <v>100</v>
      </c>
    </row>
    <row r="8141" spans="50:51" x14ac:dyDescent="0.25">
      <c r="AX8141">
        <v>81.66</v>
      </c>
      <c r="AY8141">
        <v>100</v>
      </c>
    </row>
    <row r="8142" spans="50:51" x14ac:dyDescent="0.25">
      <c r="AX8142">
        <v>81.67</v>
      </c>
      <c r="AY8142">
        <v>100</v>
      </c>
    </row>
    <row r="8143" spans="50:51" x14ac:dyDescent="0.25">
      <c r="AX8143">
        <v>81.680000000000007</v>
      </c>
      <c r="AY8143">
        <v>100</v>
      </c>
    </row>
    <row r="8144" spans="50:51" x14ac:dyDescent="0.25">
      <c r="AX8144">
        <v>81.69</v>
      </c>
      <c r="AY8144">
        <v>100</v>
      </c>
    </row>
    <row r="8145" spans="50:51" x14ac:dyDescent="0.25">
      <c r="AX8145">
        <v>81.7</v>
      </c>
      <c r="AY8145">
        <v>100</v>
      </c>
    </row>
    <row r="8146" spans="50:51" x14ac:dyDescent="0.25">
      <c r="AX8146">
        <v>81.709999999999994</v>
      </c>
      <c r="AY8146">
        <v>100</v>
      </c>
    </row>
    <row r="8147" spans="50:51" x14ac:dyDescent="0.25">
      <c r="AX8147">
        <v>81.72</v>
      </c>
      <c r="AY8147">
        <v>100</v>
      </c>
    </row>
    <row r="8148" spans="50:51" x14ac:dyDescent="0.25">
      <c r="AX8148">
        <v>81.73</v>
      </c>
      <c r="AY8148">
        <v>100</v>
      </c>
    </row>
    <row r="8149" spans="50:51" x14ac:dyDescent="0.25">
      <c r="AX8149">
        <v>81.739999999999995</v>
      </c>
      <c r="AY8149">
        <v>100</v>
      </c>
    </row>
    <row r="8150" spans="50:51" x14ac:dyDescent="0.25">
      <c r="AX8150">
        <v>81.75</v>
      </c>
      <c r="AY8150">
        <v>100</v>
      </c>
    </row>
    <row r="8151" spans="50:51" x14ac:dyDescent="0.25">
      <c r="AX8151">
        <v>81.760000000000005</v>
      </c>
      <c r="AY8151">
        <v>100</v>
      </c>
    </row>
    <row r="8152" spans="50:51" x14ac:dyDescent="0.25">
      <c r="AX8152">
        <v>81.77</v>
      </c>
      <c r="AY8152">
        <v>100</v>
      </c>
    </row>
    <row r="8153" spans="50:51" x14ac:dyDescent="0.25">
      <c r="AX8153">
        <v>81.78</v>
      </c>
      <c r="AY8153">
        <v>100</v>
      </c>
    </row>
    <row r="8154" spans="50:51" x14ac:dyDescent="0.25">
      <c r="AX8154">
        <v>81.790000000000006</v>
      </c>
      <c r="AY8154">
        <v>100</v>
      </c>
    </row>
    <row r="8155" spans="50:51" x14ac:dyDescent="0.25">
      <c r="AX8155">
        <v>81.8</v>
      </c>
      <c r="AY8155">
        <v>100</v>
      </c>
    </row>
    <row r="8156" spans="50:51" x14ac:dyDescent="0.25">
      <c r="AX8156">
        <v>81.81</v>
      </c>
      <c r="AY8156">
        <v>100</v>
      </c>
    </row>
    <row r="8157" spans="50:51" x14ac:dyDescent="0.25">
      <c r="AX8157">
        <v>81.819999999999993</v>
      </c>
      <c r="AY8157">
        <v>100</v>
      </c>
    </row>
    <row r="8158" spans="50:51" x14ac:dyDescent="0.25">
      <c r="AX8158">
        <v>81.83</v>
      </c>
      <c r="AY8158">
        <v>100</v>
      </c>
    </row>
    <row r="8159" spans="50:51" x14ac:dyDescent="0.25">
      <c r="AX8159">
        <v>81.84</v>
      </c>
      <c r="AY8159">
        <v>100</v>
      </c>
    </row>
    <row r="8160" spans="50:51" x14ac:dyDescent="0.25">
      <c r="AX8160">
        <v>81.849999999999994</v>
      </c>
      <c r="AY8160">
        <v>100</v>
      </c>
    </row>
    <row r="8161" spans="50:51" x14ac:dyDescent="0.25">
      <c r="AX8161">
        <v>81.86</v>
      </c>
      <c r="AY8161">
        <v>100</v>
      </c>
    </row>
    <row r="8162" spans="50:51" x14ac:dyDescent="0.25">
      <c r="AX8162">
        <v>81.87</v>
      </c>
      <c r="AY8162">
        <v>100</v>
      </c>
    </row>
    <row r="8163" spans="50:51" x14ac:dyDescent="0.25">
      <c r="AX8163">
        <v>81.88</v>
      </c>
      <c r="AY8163">
        <v>100</v>
      </c>
    </row>
    <row r="8164" spans="50:51" x14ac:dyDescent="0.25">
      <c r="AX8164">
        <v>81.89</v>
      </c>
      <c r="AY8164">
        <v>100</v>
      </c>
    </row>
    <row r="8165" spans="50:51" x14ac:dyDescent="0.25">
      <c r="AX8165">
        <v>81.900000000000006</v>
      </c>
      <c r="AY8165">
        <v>100</v>
      </c>
    </row>
    <row r="8166" spans="50:51" x14ac:dyDescent="0.25">
      <c r="AX8166">
        <v>81.91</v>
      </c>
      <c r="AY8166">
        <v>100</v>
      </c>
    </row>
    <row r="8167" spans="50:51" x14ac:dyDescent="0.25">
      <c r="AX8167">
        <v>81.92</v>
      </c>
      <c r="AY8167">
        <v>100</v>
      </c>
    </row>
    <row r="8168" spans="50:51" x14ac:dyDescent="0.25">
      <c r="AX8168">
        <v>81.93</v>
      </c>
      <c r="AY8168">
        <v>100</v>
      </c>
    </row>
    <row r="8169" spans="50:51" x14ac:dyDescent="0.25">
      <c r="AX8169">
        <v>81.94</v>
      </c>
      <c r="AY8169">
        <v>100</v>
      </c>
    </row>
    <row r="8170" spans="50:51" x14ac:dyDescent="0.25">
      <c r="AX8170">
        <v>81.95</v>
      </c>
      <c r="AY8170">
        <v>100</v>
      </c>
    </row>
    <row r="8171" spans="50:51" x14ac:dyDescent="0.25">
      <c r="AX8171">
        <v>81.96</v>
      </c>
      <c r="AY8171">
        <v>100</v>
      </c>
    </row>
    <row r="8172" spans="50:51" x14ac:dyDescent="0.25">
      <c r="AX8172">
        <v>81.97</v>
      </c>
      <c r="AY8172">
        <v>100</v>
      </c>
    </row>
    <row r="8173" spans="50:51" x14ac:dyDescent="0.25">
      <c r="AX8173">
        <v>81.98</v>
      </c>
      <c r="AY8173">
        <v>100</v>
      </c>
    </row>
    <row r="8174" spans="50:51" x14ac:dyDescent="0.25">
      <c r="AX8174">
        <v>81.99</v>
      </c>
      <c r="AY8174">
        <v>100</v>
      </c>
    </row>
    <row r="8175" spans="50:51" x14ac:dyDescent="0.25">
      <c r="AX8175">
        <v>82</v>
      </c>
      <c r="AY8175">
        <v>100</v>
      </c>
    </row>
    <row r="8176" spans="50:51" x14ac:dyDescent="0.25">
      <c r="AX8176">
        <v>82.01</v>
      </c>
      <c r="AY8176">
        <v>100</v>
      </c>
    </row>
    <row r="8177" spans="50:51" x14ac:dyDescent="0.25">
      <c r="AX8177">
        <v>82.02</v>
      </c>
      <c r="AY8177">
        <v>100</v>
      </c>
    </row>
    <row r="8178" spans="50:51" x14ac:dyDescent="0.25">
      <c r="AX8178">
        <v>82.03</v>
      </c>
      <c r="AY8178">
        <v>100</v>
      </c>
    </row>
    <row r="8179" spans="50:51" x14ac:dyDescent="0.25">
      <c r="AX8179">
        <v>82.04</v>
      </c>
      <c r="AY8179">
        <v>100</v>
      </c>
    </row>
    <row r="8180" spans="50:51" x14ac:dyDescent="0.25">
      <c r="AX8180">
        <v>82.05</v>
      </c>
      <c r="AY8180">
        <v>100</v>
      </c>
    </row>
    <row r="8181" spans="50:51" x14ac:dyDescent="0.25">
      <c r="AX8181">
        <v>82.06</v>
      </c>
      <c r="AY8181">
        <v>100</v>
      </c>
    </row>
    <row r="8182" spans="50:51" x14ac:dyDescent="0.25">
      <c r="AX8182">
        <v>82.07</v>
      </c>
      <c r="AY8182">
        <v>100</v>
      </c>
    </row>
    <row r="8183" spans="50:51" x14ac:dyDescent="0.25">
      <c r="AX8183">
        <v>82.08</v>
      </c>
      <c r="AY8183">
        <v>100</v>
      </c>
    </row>
    <row r="8184" spans="50:51" x14ac:dyDescent="0.25">
      <c r="AX8184">
        <v>82.09</v>
      </c>
      <c r="AY8184">
        <v>100</v>
      </c>
    </row>
    <row r="8185" spans="50:51" x14ac:dyDescent="0.25">
      <c r="AX8185">
        <v>82.1</v>
      </c>
      <c r="AY8185">
        <v>100</v>
      </c>
    </row>
    <row r="8186" spans="50:51" x14ac:dyDescent="0.25">
      <c r="AX8186">
        <v>82.11</v>
      </c>
      <c r="AY8186">
        <v>100</v>
      </c>
    </row>
    <row r="8187" spans="50:51" x14ac:dyDescent="0.25">
      <c r="AX8187">
        <v>82.12</v>
      </c>
      <c r="AY8187">
        <v>100</v>
      </c>
    </row>
    <row r="8188" spans="50:51" x14ac:dyDescent="0.25">
      <c r="AX8188">
        <v>82.13</v>
      </c>
      <c r="AY8188">
        <v>100</v>
      </c>
    </row>
    <row r="8189" spans="50:51" x14ac:dyDescent="0.25">
      <c r="AX8189">
        <v>82.14</v>
      </c>
      <c r="AY8189">
        <v>100</v>
      </c>
    </row>
    <row r="8190" spans="50:51" x14ac:dyDescent="0.25">
      <c r="AX8190">
        <v>82.15</v>
      </c>
      <c r="AY8190">
        <v>100</v>
      </c>
    </row>
    <row r="8191" spans="50:51" x14ac:dyDescent="0.25">
      <c r="AX8191">
        <v>82.16</v>
      </c>
      <c r="AY8191">
        <v>100</v>
      </c>
    </row>
    <row r="8192" spans="50:51" x14ac:dyDescent="0.25">
      <c r="AX8192">
        <v>82.17</v>
      </c>
      <c r="AY8192">
        <v>100</v>
      </c>
    </row>
    <row r="8193" spans="50:51" x14ac:dyDescent="0.25">
      <c r="AX8193">
        <v>82.18</v>
      </c>
      <c r="AY8193">
        <v>100</v>
      </c>
    </row>
    <row r="8194" spans="50:51" x14ac:dyDescent="0.25">
      <c r="AX8194">
        <v>82.19</v>
      </c>
      <c r="AY8194">
        <v>100</v>
      </c>
    </row>
    <row r="8195" spans="50:51" x14ac:dyDescent="0.25">
      <c r="AX8195">
        <v>82.2</v>
      </c>
      <c r="AY8195">
        <v>100</v>
      </c>
    </row>
    <row r="8196" spans="50:51" x14ac:dyDescent="0.25">
      <c r="AX8196">
        <v>82.21</v>
      </c>
      <c r="AY8196">
        <v>100</v>
      </c>
    </row>
    <row r="8197" spans="50:51" x14ac:dyDescent="0.25">
      <c r="AX8197">
        <v>82.22</v>
      </c>
      <c r="AY8197">
        <v>100</v>
      </c>
    </row>
    <row r="8198" spans="50:51" x14ac:dyDescent="0.25">
      <c r="AX8198">
        <v>82.23</v>
      </c>
      <c r="AY8198">
        <v>100</v>
      </c>
    </row>
    <row r="8199" spans="50:51" x14ac:dyDescent="0.25">
      <c r="AX8199">
        <v>82.24</v>
      </c>
      <c r="AY8199">
        <v>100</v>
      </c>
    </row>
    <row r="8200" spans="50:51" x14ac:dyDescent="0.25">
      <c r="AX8200">
        <v>82.25</v>
      </c>
      <c r="AY8200">
        <v>100</v>
      </c>
    </row>
    <row r="8201" spans="50:51" x14ac:dyDescent="0.25">
      <c r="AX8201">
        <v>82.26</v>
      </c>
      <c r="AY8201">
        <v>100</v>
      </c>
    </row>
    <row r="8202" spans="50:51" x14ac:dyDescent="0.25">
      <c r="AX8202">
        <v>82.27</v>
      </c>
      <c r="AY8202">
        <v>100</v>
      </c>
    </row>
    <row r="8203" spans="50:51" x14ac:dyDescent="0.25">
      <c r="AX8203">
        <v>82.28</v>
      </c>
      <c r="AY8203">
        <v>100</v>
      </c>
    </row>
    <row r="8204" spans="50:51" x14ac:dyDescent="0.25">
      <c r="AX8204">
        <v>82.29</v>
      </c>
      <c r="AY8204">
        <v>100</v>
      </c>
    </row>
    <row r="8205" spans="50:51" x14ac:dyDescent="0.25">
      <c r="AX8205">
        <v>82.3</v>
      </c>
      <c r="AY8205">
        <v>100</v>
      </c>
    </row>
    <row r="8206" spans="50:51" x14ac:dyDescent="0.25">
      <c r="AX8206">
        <v>82.31</v>
      </c>
      <c r="AY8206">
        <v>100</v>
      </c>
    </row>
    <row r="8207" spans="50:51" x14ac:dyDescent="0.25">
      <c r="AX8207">
        <v>82.32</v>
      </c>
      <c r="AY8207">
        <v>100</v>
      </c>
    </row>
    <row r="8208" spans="50:51" x14ac:dyDescent="0.25">
      <c r="AX8208">
        <v>82.33</v>
      </c>
      <c r="AY8208">
        <v>100</v>
      </c>
    </row>
    <row r="8209" spans="50:51" x14ac:dyDescent="0.25">
      <c r="AX8209">
        <v>82.34</v>
      </c>
      <c r="AY8209">
        <v>100</v>
      </c>
    </row>
    <row r="8210" spans="50:51" x14ac:dyDescent="0.25">
      <c r="AX8210">
        <v>82.35</v>
      </c>
      <c r="AY8210">
        <v>100</v>
      </c>
    </row>
    <row r="8211" spans="50:51" x14ac:dyDescent="0.25">
      <c r="AX8211">
        <v>82.36</v>
      </c>
      <c r="AY8211">
        <v>100</v>
      </c>
    </row>
    <row r="8212" spans="50:51" x14ac:dyDescent="0.25">
      <c r="AX8212">
        <v>82.37</v>
      </c>
      <c r="AY8212">
        <v>100</v>
      </c>
    </row>
    <row r="8213" spans="50:51" x14ac:dyDescent="0.25">
      <c r="AX8213">
        <v>82.38</v>
      </c>
      <c r="AY8213">
        <v>100</v>
      </c>
    </row>
    <row r="8214" spans="50:51" x14ac:dyDescent="0.25">
      <c r="AX8214">
        <v>82.39</v>
      </c>
      <c r="AY8214">
        <v>100</v>
      </c>
    </row>
    <row r="8215" spans="50:51" x14ac:dyDescent="0.25">
      <c r="AX8215">
        <v>82.4</v>
      </c>
      <c r="AY8215">
        <v>100</v>
      </c>
    </row>
    <row r="8216" spans="50:51" x14ac:dyDescent="0.25">
      <c r="AX8216">
        <v>82.41</v>
      </c>
      <c r="AY8216">
        <v>100</v>
      </c>
    </row>
    <row r="8217" spans="50:51" x14ac:dyDescent="0.25">
      <c r="AX8217">
        <v>82.42</v>
      </c>
      <c r="AY8217">
        <v>100</v>
      </c>
    </row>
    <row r="8218" spans="50:51" x14ac:dyDescent="0.25">
      <c r="AX8218">
        <v>82.43</v>
      </c>
      <c r="AY8218">
        <v>100</v>
      </c>
    </row>
    <row r="8219" spans="50:51" x14ac:dyDescent="0.25">
      <c r="AX8219">
        <v>82.44</v>
      </c>
      <c r="AY8219">
        <v>100</v>
      </c>
    </row>
    <row r="8220" spans="50:51" x14ac:dyDescent="0.25">
      <c r="AX8220">
        <v>82.45</v>
      </c>
      <c r="AY8220">
        <v>100</v>
      </c>
    </row>
    <row r="8221" spans="50:51" x14ac:dyDescent="0.25">
      <c r="AX8221">
        <v>82.46</v>
      </c>
      <c r="AY8221">
        <v>100</v>
      </c>
    </row>
    <row r="8222" spans="50:51" x14ac:dyDescent="0.25">
      <c r="AX8222">
        <v>82.47</v>
      </c>
      <c r="AY8222">
        <v>100</v>
      </c>
    </row>
    <row r="8223" spans="50:51" x14ac:dyDescent="0.25">
      <c r="AX8223">
        <v>82.48</v>
      </c>
      <c r="AY8223">
        <v>100</v>
      </c>
    </row>
    <row r="8224" spans="50:51" x14ac:dyDescent="0.25">
      <c r="AX8224">
        <v>82.49</v>
      </c>
      <c r="AY8224">
        <v>100</v>
      </c>
    </row>
    <row r="8225" spans="50:51" x14ac:dyDescent="0.25">
      <c r="AX8225">
        <v>82.5</v>
      </c>
      <c r="AY8225">
        <v>100</v>
      </c>
    </row>
    <row r="8226" spans="50:51" x14ac:dyDescent="0.25">
      <c r="AX8226">
        <v>82.51</v>
      </c>
      <c r="AY8226">
        <v>100</v>
      </c>
    </row>
    <row r="8227" spans="50:51" x14ac:dyDescent="0.25">
      <c r="AX8227">
        <v>82.52</v>
      </c>
      <c r="AY8227">
        <v>100</v>
      </c>
    </row>
    <row r="8228" spans="50:51" x14ac:dyDescent="0.25">
      <c r="AX8228">
        <v>82.53</v>
      </c>
      <c r="AY8228">
        <v>100</v>
      </c>
    </row>
    <row r="8229" spans="50:51" x14ac:dyDescent="0.25">
      <c r="AX8229">
        <v>82.54</v>
      </c>
      <c r="AY8229">
        <v>100</v>
      </c>
    </row>
    <row r="8230" spans="50:51" x14ac:dyDescent="0.25">
      <c r="AX8230">
        <v>82.55</v>
      </c>
      <c r="AY8230">
        <v>100</v>
      </c>
    </row>
    <row r="8231" spans="50:51" x14ac:dyDescent="0.25">
      <c r="AX8231">
        <v>82.56</v>
      </c>
      <c r="AY8231">
        <v>100</v>
      </c>
    </row>
    <row r="8232" spans="50:51" x14ac:dyDescent="0.25">
      <c r="AX8232">
        <v>82.57</v>
      </c>
      <c r="AY8232">
        <v>100</v>
      </c>
    </row>
    <row r="8233" spans="50:51" x14ac:dyDescent="0.25">
      <c r="AX8233">
        <v>82.58</v>
      </c>
      <c r="AY8233">
        <v>100</v>
      </c>
    </row>
    <row r="8234" spans="50:51" x14ac:dyDescent="0.25">
      <c r="AX8234">
        <v>82.59</v>
      </c>
      <c r="AY8234">
        <v>100</v>
      </c>
    </row>
    <row r="8235" spans="50:51" x14ac:dyDescent="0.25">
      <c r="AX8235">
        <v>82.6</v>
      </c>
      <c r="AY8235">
        <v>100</v>
      </c>
    </row>
    <row r="8236" spans="50:51" x14ac:dyDescent="0.25">
      <c r="AX8236">
        <v>82.61</v>
      </c>
      <c r="AY8236">
        <v>100</v>
      </c>
    </row>
    <row r="8237" spans="50:51" x14ac:dyDescent="0.25">
      <c r="AX8237">
        <v>82.62</v>
      </c>
      <c r="AY8237">
        <v>100</v>
      </c>
    </row>
    <row r="8238" spans="50:51" x14ac:dyDescent="0.25">
      <c r="AX8238">
        <v>82.63</v>
      </c>
      <c r="AY8238">
        <v>100</v>
      </c>
    </row>
    <row r="8239" spans="50:51" x14ac:dyDescent="0.25">
      <c r="AX8239">
        <v>82.64</v>
      </c>
      <c r="AY8239">
        <v>100</v>
      </c>
    </row>
    <row r="8240" spans="50:51" x14ac:dyDescent="0.25">
      <c r="AX8240">
        <v>82.65</v>
      </c>
      <c r="AY8240">
        <v>100</v>
      </c>
    </row>
    <row r="8241" spans="50:51" x14ac:dyDescent="0.25">
      <c r="AX8241">
        <v>82.66</v>
      </c>
      <c r="AY8241">
        <v>100</v>
      </c>
    </row>
    <row r="8242" spans="50:51" x14ac:dyDescent="0.25">
      <c r="AX8242">
        <v>82.67</v>
      </c>
      <c r="AY8242">
        <v>100</v>
      </c>
    </row>
    <row r="8243" spans="50:51" x14ac:dyDescent="0.25">
      <c r="AX8243">
        <v>82.68</v>
      </c>
      <c r="AY8243">
        <v>100</v>
      </c>
    </row>
    <row r="8244" spans="50:51" x14ac:dyDescent="0.25">
      <c r="AX8244">
        <v>82.69</v>
      </c>
      <c r="AY8244">
        <v>100</v>
      </c>
    </row>
    <row r="8245" spans="50:51" x14ac:dyDescent="0.25">
      <c r="AX8245">
        <v>82.7</v>
      </c>
      <c r="AY8245">
        <v>100</v>
      </c>
    </row>
    <row r="8246" spans="50:51" x14ac:dyDescent="0.25">
      <c r="AX8246">
        <v>82.71</v>
      </c>
      <c r="AY8246">
        <v>100</v>
      </c>
    </row>
    <row r="8247" spans="50:51" x14ac:dyDescent="0.25">
      <c r="AX8247">
        <v>82.72</v>
      </c>
      <c r="AY8247">
        <v>100</v>
      </c>
    </row>
    <row r="8248" spans="50:51" x14ac:dyDescent="0.25">
      <c r="AX8248">
        <v>82.73</v>
      </c>
      <c r="AY8248">
        <v>100</v>
      </c>
    </row>
    <row r="8249" spans="50:51" x14ac:dyDescent="0.25">
      <c r="AX8249">
        <v>82.74</v>
      </c>
      <c r="AY8249">
        <v>100</v>
      </c>
    </row>
    <row r="8250" spans="50:51" x14ac:dyDescent="0.25">
      <c r="AX8250">
        <v>82.75</v>
      </c>
      <c r="AY8250">
        <v>100</v>
      </c>
    </row>
    <row r="8251" spans="50:51" x14ac:dyDescent="0.25">
      <c r="AX8251">
        <v>82.76</v>
      </c>
      <c r="AY8251">
        <v>100</v>
      </c>
    </row>
    <row r="8252" spans="50:51" x14ac:dyDescent="0.25">
      <c r="AX8252">
        <v>82.77</v>
      </c>
      <c r="AY8252">
        <v>100</v>
      </c>
    </row>
    <row r="8253" spans="50:51" x14ac:dyDescent="0.25">
      <c r="AX8253">
        <v>82.78</v>
      </c>
      <c r="AY8253">
        <v>100</v>
      </c>
    </row>
    <row r="8254" spans="50:51" x14ac:dyDescent="0.25">
      <c r="AX8254">
        <v>82.79</v>
      </c>
      <c r="AY8254">
        <v>100</v>
      </c>
    </row>
    <row r="8255" spans="50:51" x14ac:dyDescent="0.25">
      <c r="AX8255">
        <v>82.8</v>
      </c>
      <c r="AY8255">
        <v>100</v>
      </c>
    </row>
    <row r="8256" spans="50:51" x14ac:dyDescent="0.25">
      <c r="AX8256">
        <v>82.81</v>
      </c>
      <c r="AY8256">
        <v>100</v>
      </c>
    </row>
    <row r="8257" spans="50:51" x14ac:dyDescent="0.25">
      <c r="AX8257">
        <v>82.82</v>
      </c>
      <c r="AY8257">
        <v>100</v>
      </c>
    </row>
    <row r="8258" spans="50:51" x14ac:dyDescent="0.25">
      <c r="AX8258">
        <v>82.83</v>
      </c>
      <c r="AY8258">
        <v>100</v>
      </c>
    </row>
    <row r="8259" spans="50:51" x14ac:dyDescent="0.25">
      <c r="AX8259">
        <v>82.84</v>
      </c>
      <c r="AY8259">
        <v>100</v>
      </c>
    </row>
    <row r="8260" spans="50:51" x14ac:dyDescent="0.25">
      <c r="AX8260">
        <v>82.85</v>
      </c>
      <c r="AY8260">
        <v>100</v>
      </c>
    </row>
    <row r="8261" spans="50:51" x14ac:dyDescent="0.25">
      <c r="AX8261">
        <v>82.86</v>
      </c>
      <c r="AY8261">
        <v>100</v>
      </c>
    </row>
    <row r="8262" spans="50:51" x14ac:dyDescent="0.25">
      <c r="AX8262">
        <v>82.87</v>
      </c>
      <c r="AY8262">
        <v>100</v>
      </c>
    </row>
    <row r="8263" spans="50:51" x14ac:dyDescent="0.25">
      <c r="AX8263">
        <v>82.88</v>
      </c>
      <c r="AY8263">
        <v>100</v>
      </c>
    </row>
    <row r="8264" spans="50:51" x14ac:dyDescent="0.25">
      <c r="AX8264">
        <v>82.89</v>
      </c>
      <c r="AY8264">
        <v>100</v>
      </c>
    </row>
    <row r="8265" spans="50:51" x14ac:dyDescent="0.25">
      <c r="AX8265">
        <v>82.9</v>
      </c>
      <c r="AY8265">
        <v>100</v>
      </c>
    </row>
    <row r="8266" spans="50:51" x14ac:dyDescent="0.25">
      <c r="AX8266">
        <v>82.91</v>
      </c>
      <c r="AY8266">
        <v>100</v>
      </c>
    </row>
    <row r="8267" spans="50:51" x14ac:dyDescent="0.25">
      <c r="AX8267">
        <v>82.92</v>
      </c>
      <c r="AY8267">
        <v>100</v>
      </c>
    </row>
    <row r="8268" spans="50:51" x14ac:dyDescent="0.25">
      <c r="AX8268">
        <v>82.93</v>
      </c>
      <c r="AY8268">
        <v>100</v>
      </c>
    </row>
    <row r="8269" spans="50:51" x14ac:dyDescent="0.25">
      <c r="AX8269">
        <v>82.94</v>
      </c>
      <c r="AY8269">
        <v>100</v>
      </c>
    </row>
    <row r="8270" spans="50:51" x14ac:dyDescent="0.25">
      <c r="AX8270">
        <v>82.95</v>
      </c>
      <c r="AY8270">
        <v>100</v>
      </c>
    </row>
    <row r="8271" spans="50:51" x14ac:dyDescent="0.25">
      <c r="AX8271">
        <v>82.96</v>
      </c>
      <c r="AY8271">
        <v>100</v>
      </c>
    </row>
    <row r="8272" spans="50:51" x14ac:dyDescent="0.25">
      <c r="AX8272">
        <v>82.97</v>
      </c>
      <c r="AY8272">
        <v>100</v>
      </c>
    </row>
    <row r="8273" spans="50:51" x14ac:dyDescent="0.25">
      <c r="AX8273">
        <v>82.98</v>
      </c>
      <c r="AY8273">
        <v>100</v>
      </c>
    </row>
    <row r="8274" spans="50:51" x14ac:dyDescent="0.25">
      <c r="AX8274">
        <v>82.99</v>
      </c>
      <c r="AY8274">
        <v>100</v>
      </c>
    </row>
    <row r="8275" spans="50:51" x14ac:dyDescent="0.25">
      <c r="AX8275">
        <v>83</v>
      </c>
      <c r="AY8275">
        <v>100</v>
      </c>
    </row>
    <row r="8276" spans="50:51" x14ac:dyDescent="0.25">
      <c r="AX8276">
        <v>83.01</v>
      </c>
      <c r="AY8276">
        <v>100</v>
      </c>
    </row>
    <row r="8277" spans="50:51" x14ac:dyDescent="0.25">
      <c r="AX8277">
        <v>83.02</v>
      </c>
      <c r="AY8277">
        <v>100</v>
      </c>
    </row>
    <row r="8278" spans="50:51" x14ac:dyDescent="0.25">
      <c r="AX8278">
        <v>83.03</v>
      </c>
      <c r="AY8278">
        <v>100</v>
      </c>
    </row>
    <row r="8279" spans="50:51" x14ac:dyDescent="0.25">
      <c r="AX8279">
        <v>83.04</v>
      </c>
      <c r="AY8279">
        <v>100</v>
      </c>
    </row>
    <row r="8280" spans="50:51" x14ac:dyDescent="0.25">
      <c r="AX8280">
        <v>83.05</v>
      </c>
      <c r="AY8280">
        <v>100</v>
      </c>
    </row>
    <row r="8281" spans="50:51" x14ac:dyDescent="0.25">
      <c r="AX8281">
        <v>83.06</v>
      </c>
      <c r="AY8281">
        <v>100</v>
      </c>
    </row>
    <row r="8282" spans="50:51" x14ac:dyDescent="0.25">
      <c r="AX8282">
        <v>83.07</v>
      </c>
      <c r="AY8282">
        <v>100</v>
      </c>
    </row>
    <row r="8283" spans="50:51" x14ac:dyDescent="0.25">
      <c r="AX8283">
        <v>83.08</v>
      </c>
      <c r="AY8283">
        <v>100</v>
      </c>
    </row>
    <row r="8284" spans="50:51" x14ac:dyDescent="0.25">
      <c r="AX8284">
        <v>83.09</v>
      </c>
      <c r="AY8284">
        <v>100</v>
      </c>
    </row>
    <row r="8285" spans="50:51" x14ac:dyDescent="0.25">
      <c r="AX8285">
        <v>83.1</v>
      </c>
      <c r="AY8285">
        <v>100</v>
      </c>
    </row>
    <row r="8286" spans="50:51" x14ac:dyDescent="0.25">
      <c r="AX8286">
        <v>83.11</v>
      </c>
      <c r="AY8286">
        <v>100</v>
      </c>
    </row>
    <row r="8287" spans="50:51" x14ac:dyDescent="0.25">
      <c r="AX8287">
        <v>83.12</v>
      </c>
      <c r="AY8287">
        <v>100</v>
      </c>
    </row>
    <row r="8288" spans="50:51" x14ac:dyDescent="0.25">
      <c r="AX8288">
        <v>83.13</v>
      </c>
      <c r="AY8288">
        <v>100</v>
      </c>
    </row>
    <row r="8289" spans="50:51" x14ac:dyDescent="0.25">
      <c r="AX8289">
        <v>83.14</v>
      </c>
      <c r="AY8289">
        <v>100</v>
      </c>
    </row>
    <row r="8290" spans="50:51" x14ac:dyDescent="0.25">
      <c r="AX8290">
        <v>83.15</v>
      </c>
      <c r="AY8290">
        <v>100</v>
      </c>
    </row>
    <row r="8291" spans="50:51" x14ac:dyDescent="0.25">
      <c r="AX8291">
        <v>83.16</v>
      </c>
      <c r="AY8291">
        <v>100</v>
      </c>
    </row>
    <row r="8292" spans="50:51" x14ac:dyDescent="0.25">
      <c r="AX8292">
        <v>83.17</v>
      </c>
      <c r="AY8292">
        <v>100</v>
      </c>
    </row>
    <row r="8293" spans="50:51" x14ac:dyDescent="0.25">
      <c r="AX8293">
        <v>83.18</v>
      </c>
      <c r="AY8293">
        <v>100</v>
      </c>
    </row>
    <row r="8294" spans="50:51" x14ac:dyDescent="0.25">
      <c r="AX8294">
        <v>83.19</v>
      </c>
      <c r="AY8294">
        <v>100</v>
      </c>
    </row>
    <row r="8295" spans="50:51" x14ac:dyDescent="0.25">
      <c r="AX8295">
        <v>83.2</v>
      </c>
      <c r="AY8295">
        <v>100</v>
      </c>
    </row>
    <row r="8296" spans="50:51" x14ac:dyDescent="0.25">
      <c r="AX8296">
        <v>83.21</v>
      </c>
      <c r="AY8296">
        <v>100</v>
      </c>
    </row>
    <row r="8297" spans="50:51" x14ac:dyDescent="0.25">
      <c r="AX8297">
        <v>83.22</v>
      </c>
      <c r="AY8297">
        <v>100</v>
      </c>
    </row>
    <row r="8298" spans="50:51" x14ac:dyDescent="0.25">
      <c r="AX8298">
        <v>83.23</v>
      </c>
      <c r="AY8298">
        <v>100</v>
      </c>
    </row>
    <row r="8299" spans="50:51" x14ac:dyDescent="0.25">
      <c r="AX8299">
        <v>83.24</v>
      </c>
      <c r="AY8299">
        <v>100</v>
      </c>
    </row>
    <row r="8300" spans="50:51" x14ac:dyDescent="0.25">
      <c r="AX8300">
        <v>83.25</v>
      </c>
      <c r="AY8300">
        <v>100</v>
      </c>
    </row>
    <row r="8301" spans="50:51" x14ac:dyDescent="0.25">
      <c r="AX8301">
        <v>83.26</v>
      </c>
      <c r="AY8301">
        <v>100</v>
      </c>
    </row>
    <row r="8302" spans="50:51" x14ac:dyDescent="0.25">
      <c r="AX8302">
        <v>83.27</v>
      </c>
      <c r="AY8302">
        <v>100</v>
      </c>
    </row>
    <row r="8303" spans="50:51" x14ac:dyDescent="0.25">
      <c r="AX8303">
        <v>83.28</v>
      </c>
      <c r="AY8303">
        <v>100</v>
      </c>
    </row>
    <row r="8304" spans="50:51" x14ac:dyDescent="0.25">
      <c r="AX8304">
        <v>83.29</v>
      </c>
      <c r="AY8304">
        <v>100</v>
      </c>
    </row>
    <row r="8305" spans="50:51" x14ac:dyDescent="0.25">
      <c r="AX8305">
        <v>83.3</v>
      </c>
      <c r="AY8305">
        <v>100</v>
      </c>
    </row>
    <row r="8306" spans="50:51" x14ac:dyDescent="0.25">
      <c r="AX8306">
        <v>83.31</v>
      </c>
      <c r="AY8306">
        <v>100</v>
      </c>
    </row>
    <row r="8307" spans="50:51" x14ac:dyDescent="0.25">
      <c r="AX8307">
        <v>83.32</v>
      </c>
      <c r="AY8307">
        <v>100</v>
      </c>
    </row>
    <row r="8308" spans="50:51" x14ac:dyDescent="0.25">
      <c r="AX8308">
        <v>83.33</v>
      </c>
      <c r="AY8308">
        <v>100</v>
      </c>
    </row>
    <row r="8309" spans="50:51" x14ac:dyDescent="0.25">
      <c r="AX8309">
        <v>83.34</v>
      </c>
      <c r="AY8309">
        <v>100</v>
      </c>
    </row>
    <row r="8310" spans="50:51" x14ac:dyDescent="0.25">
      <c r="AX8310">
        <v>83.35</v>
      </c>
      <c r="AY8310">
        <v>100</v>
      </c>
    </row>
    <row r="8311" spans="50:51" x14ac:dyDescent="0.25">
      <c r="AX8311">
        <v>83.36</v>
      </c>
      <c r="AY8311">
        <v>100</v>
      </c>
    </row>
    <row r="8312" spans="50:51" x14ac:dyDescent="0.25">
      <c r="AX8312">
        <v>83.37</v>
      </c>
      <c r="AY8312">
        <v>100</v>
      </c>
    </row>
    <row r="8313" spans="50:51" x14ac:dyDescent="0.25">
      <c r="AX8313">
        <v>83.38</v>
      </c>
      <c r="AY8313">
        <v>100</v>
      </c>
    </row>
    <row r="8314" spans="50:51" x14ac:dyDescent="0.25">
      <c r="AX8314">
        <v>83.39</v>
      </c>
      <c r="AY8314">
        <v>100</v>
      </c>
    </row>
    <row r="8315" spans="50:51" x14ac:dyDescent="0.25">
      <c r="AX8315">
        <v>83.4</v>
      </c>
      <c r="AY8315">
        <v>100</v>
      </c>
    </row>
    <row r="8316" spans="50:51" x14ac:dyDescent="0.25">
      <c r="AX8316">
        <v>83.41</v>
      </c>
      <c r="AY8316">
        <v>100</v>
      </c>
    </row>
    <row r="8317" spans="50:51" x14ac:dyDescent="0.25">
      <c r="AX8317">
        <v>83.42</v>
      </c>
      <c r="AY8317">
        <v>100</v>
      </c>
    </row>
    <row r="8318" spans="50:51" x14ac:dyDescent="0.25">
      <c r="AX8318">
        <v>83.43</v>
      </c>
      <c r="AY8318">
        <v>100</v>
      </c>
    </row>
    <row r="8319" spans="50:51" x14ac:dyDescent="0.25">
      <c r="AX8319">
        <v>83.44</v>
      </c>
      <c r="AY8319">
        <v>100</v>
      </c>
    </row>
    <row r="8320" spans="50:51" x14ac:dyDescent="0.25">
      <c r="AX8320">
        <v>83.45</v>
      </c>
      <c r="AY8320">
        <v>100</v>
      </c>
    </row>
    <row r="8321" spans="50:51" x14ac:dyDescent="0.25">
      <c r="AX8321">
        <v>83.46</v>
      </c>
      <c r="AY8321">
        <v>100</v>
      </c>
    </row>
    <row r="8322" spans="50:51" x14ac:dyDescent="0.25">
      <c r="AX8322">
        <v>83.47</v>
      </c>
      <c r="AY8322">
        <v>100</v>
      </c>
    </row>
    <row r="8323" spans="50:51" x14ac:dyDescent="0.25">
      <c r="AX8323">
        <v>83.48</v>
      </c>
      <c r="AY8323">
        <v>100</v>
      </c>
    </row>
    <row r="8324" spans="50:51" x14ac:dyDescent="0.25">
      <c r="AX8324">
        <v>83.49</v>
      </c>
      <c r="AY8324">
        <v>100</v>
      </c>
    </row>
    <row r="8325" spans="50:51" x14ac:dyDescent="0.25">
      <c r="AX8325">
        <v>83.5</v>
      </c>
      <c r="AY8325">
        <v>100</v>
      </c>
    </row>
    <row r="8326" spans="50:51" x14ac:dyDescent="0.25">
      <c r="AX8326">
        <v>83.51</v>
      </c>
      <c r="AY8326">
        <v>100</v>
      </c>
    </row>
    <row r="8327" spans="50:51" x14ac:dyDescent="0.25">
      <c r="AX8327">
        <v>83.52</v>
      </c>
      <c r="AY8327">
        <v>100</v>
      </c>
    </row>
    <row r="8328" spans="50:51" x14ac:dyDescent="0.25">
      <c r="AX8328">
        <v>83.53</v>
      </c>
      <c r="AY8328">
        <v>100</v>
      </c>
    </row>
    <row r="8329" spans="50:51" x14ac:dyDescent="0.25">
      <c r="AX8329">
        <v>83.54</v>
      </c>
      <c r="AY8329">
        <v>100</v>
      </c>
    </row>
    <row r="8330" spans="50:51" x14ac:dyDescent="0.25">
      <c r="AX8330">
        <v>83.55</v>
      </c>
      <c r="AY8330">
        <v>100</v>
      </c>
    </row>
    <row r="8331" spans="50:51" x14ac:dyDescent="0.25">
      <c r="AX8331">
        <v>83.56</v>
      </c>
      <c r="AY8331">
        <v>100</v>
      </c>
    </row>
    <row r="8332" spans="50:51" x14ac:dyDescent="0.25">
      <c r="AX8332">
        <v>83.57</v>
      </c>
      <c r="AY8332">
        <v>100</v>
      </c>
    </row>
    <row r="8333" spans="50:51" x14ac:dyDescent="0.25">
      <c r="AX8333">
        <v>83.58</v>
      </c>
      <c r="AY8333">
        <v>100</v>
      </c>
    </row>
    <row r="8334" spans="50:51" x14ac:dyDescent="0.25">
      <c r="AX8334">
        <v>83.59</v>
      </c>
      <c r="AY8334">
        <v>100</v>
      </c>
    </row>
    <row r="8335" spans="50:51" x14ac:dyDescent="0.25">
      <c r="AX8335">
        <v>83.6</v>
      </c>
      <c r="AY8335">
        <v>100</v>
      </c>
    </row>
    <row r="8336" spans="50:51" x14ac:dyDescent="0.25">
      <c r="AX8336">
        <v>83.61</v>
      </c>
      <c r="AY8336">
        <v>100</v>
      </c>
    </row>
    <row r="8337" spans="50:51" x14ac:dyDescent="0.25">
      <c r="AX8337">
        <v>83.62</v>
      </c>
      <c r="AY8337">
        <v>100</v>
      </c>
    </row>
    <row r="8338" spans="50:51" x14ac:dyDescent="0.25">
      <c r="AX8338">
        <v>83.63</v>
      </c>
      <c r="AY8338">
        <v>100</v>
      </c>
    </row>
    <row r="8339" spans="50:51" x14ac:dyDescent="0.25">
      <c r="AX8339">
        <v>83.64</v>
      </c>
      <c r="AY8339">
        <v>100</v>
      </c>
    </row>
    <row r="8340" spans="50:51" x14ac:dyDescent="0.25">
      <c r="AX8340">
        <v>83.65</v>
      </c>
      <c r="AY8340">
        <v>100</v>
      </c>
    </row>
    <row r="8341" spans="50:51" x14ac:dyDescent="0.25">
      <c r="AX8341">
        <v>83.66</v>
      </c>
      <c r="AY8341">
        <v>100</v>
      </c>
    </row>
    <row r="8342" spans="50:51" x14ac:dyDescent="0.25">
      <c r="AX8342">
        <v>83.67</v>
      </c>
      <c r="AY8342">
        <v>100</v>
      </c>
    </row>
    <row r="8343" spans="50:51" x14ac:dyDescent="0.25">
      <c r="AX8343">
        <v>83.68</v>
      </c>
      <c r="AY8343">
        <v>100</v>
      </c>
    </row>
    <row r="8344" spans="50:51" x14ac:dyDescent="0.25">
      <c r="AX8344">
        <v>83.69</v>
      </c>
      <c r="AY8344">
        <v>100</v>
      </c>
    </row>
    <row r="8345" spans="50:51" x14ac:dyDescent="0.25">
      <c r="AX8345">
        <v>83.7</v>
      </c>
      <c r="AY8345">
        <v>100</v>
      </c>
    </row>
    <row r="8346" spans="50:51" x14ac:dyDescent="0.25">
      <c r="AX8346">
        <v>83.71</v>
      </c>
      <c r="AY8346">
        <v>100</v>
      </c>
    </row>
    <row r="8347" spans="50:51" x14ac:dyDescent="0.25">
      <c r="AX8347">
        <v>83.72</v>
      </c>
      <c r="AY8347">
        <v>100</v>
      </c>
    </row>
    <row r="8348" spans="50:51" x14ac:dyDescent="0.25">
      <c r="AX8348">
        <v>83.73</v>
      </c>
      <c r="AY8348">
        <v>100</v>
      </c>
    </row>
    <row r="8349" spans="50:51" x14ac:dyDescent="0.25">
      <c r="AX8349">
        <v>83.74</v>
      </c>
      <c r="AY8349">
        <v>100</v>
      </c>
    </row>
    <row r="8350" spans="50:51" x14ac:dyDescent="0.25">
      <c r="AX8350">
        <v>83.75</v>
      </c>
      <c r="AY8350">
        <v>100</v>
      </c>
    </row>
    <row r="8351" spans="50:51" x14ac:dyDescent="0.25">
      <c r="AX8351">
        <v>83.76</v>
      </c>
      <c r="AY8351">
        <v>100</v>
      </c>
    </row>
    <row r="8352" spans="50:51" x14ac:dyDescent="0.25">
      <c r="AX8352">
        <v>83.77</v>
      </c>
      <c r="AY8352">
        <v>100</v>
      </c>
    </row>
    <row r="8353" spans="50:51" x14ac:dyDescent="0.25">
      <c r="AX8353">
        <v>83.78</v>
      </c>
      <c r="AY8353">
        <v>100</v>
      </c>
    </row>
    <row r="8354" spans="50:51" x14ac:dyDescent="0.25">
      <c r="AX8354">
        <v>83.79</v>
      </c>
      <c r="AY8354">
        <v>100</v>
      </c>
    </row>
    <row r="8355" spans="50:51" x14ac:dyDescent="0.25">
      <c r="AX8355">
        <v>83.8</v>
      </c>
      <c r="AY8355">
        <v>100</v>
      </c>
    </row>
    <row r="8356" spans="50:51" x14ac:dyDescent="0.25">
      <c r="AX8356">
        <v>83.81</v>
      </c>
      <c r="AY8356">
        <v>100</v>
      </c>
    </row>
    <row r="8357" spans="50:51" x14ac:dyDescent="0.25">
      <c r="AX8357">
        <v>83.82</v>
      </c>
      <c r="AY8357">
        <v>100</v>
      </c>
    </row>
    <row r="8358" spans="50:51" x14ac:dyDescent="0.25">
      <c r="AX8358">
        <v>83.83</v>
      </c>
      <c r="AY8358">
        <v>100</v>
      </c>
    </row>
    <row r="8359" spans="50:51" x14ac:dyDescent="0.25">
      <c r="AX8359">
        <v>83.84</v>
      </c>
      <c r="AY8359">
        <v>100</v>
      </c>
    </row>
    <row r="8360" spans="50:51" x14ac:dyDescent="0.25">
      <c r="AX8360">
        <v>83.85</v>
      </c>
      <c r="AY8360">
        <v>100</v>
      </c>
    </row>
    <row r="8361" spans="50:51" x14ac:dyDescent="0.25">
      <c r="AX8361">
        <v>83.86</v>
      </c>
      <c r="AY8361">
        <v>100</v>
      </c>
    </row>
    <row r="8362" spans="50:51" x14ac:dyDescent="0.25">
      <c r="AX8362">
        <v>83.87</v>
      </c>
      <c r="AY8362">
        <v>100</v>
      </c>
    </row>
    <row r="8363" spans="50:51" x14ac:dyDescent="0.25">
      <c r="AX8363">
        <v>83.88</v>
      </c>
      <c r="AY8363">
        <v>100</v>
      </c>
    </row>
    <row r="8364" spans="50:51" x14ac:dyDescent="0.25">
      <c r="AX8364">
        <v>83.89</v>
      </c>
      <c r="AY8364">
        <v>100</v>
      </c>
    </row>
    <row r="8365" spans="50:51" x14ac:dyDescent="0.25">
      <c r="AX8365">
        <v>83.9</v>
      </c>
      <c r="AY8365">
        <v>100</v>
      </c>
    </row>
    <row r="8366" spans="50:51" x14ac:dyDescent="0.25">
      <c r="AX8366">
        <v>83.91</v>
      </c>
      <c r="AY8366">
        <v>100</v>
      </c>
    </row>
    <row r="8367" spans="50:51" x14ac:dyDescent="0.25">
      <c r="AX8367">
        <v>83.92</v>
      </c>
      <c r="AY8367">
        <v>100</v>
      </c>
    </row>
    <row r="8368" spans="50:51" x14ac:dyDescent="0.25">
      <c r="AX8368">
        <v>83.93</v>
      </c>
      <c r="AY8368">
        <v>100</v>
      </c>
    </row>
    <row r="8369" spans="50:51" x14ac:dyDescent="0.25">
      <c r="AX8369">
        <v>83.94</v>
      </c>
      <c r="AY8369">
        <v>100</v>
      </c>
    </row>
    <row r="8370" spans="50:51" x14ac:dyDescent="0.25">
      <c r="AX8370">
        <v>83.95</v>
      </c>
      <c r="AY8370">
        <v>100</v>
      </c>
    </row>
    <row r="8371" spans="50:51" x14ac:dyDescent="0.25">
      <c r="AX8371">
        <v>83.96</v>
      </c>
      <c r="AY8371">
        <v>100</v>
      </c>
    </row>
    <row r="8372" spans="50:51" x14ac:dyDescent="0.25">
      <c r="AX8372">
        <v>83.97</v>
      </c>
      <c r="AY8372">
        <v>100</v>
      </c>
    </row>
    <row r="8373" spans="50:51" x14ac:dyDescent="0.25">
      <c r="AX8373">
        <v>83.98</v>
      </c>
      <c r="AY8373">
        <v>100</v>
      </c>
    </row>
    <row r="8374" spans="50:51" x14ac:dyDescent="0.25">
      <c r="AX8374">
        <v>83.99</v>
      </c>
      <c r="AY8374">
        <v>100</v>
      </c>
    </row>
    <row r="8375" spans="50:51" x14ac:dyDescent="0.25">
      <c r="AX8375">
        <v>84</v>
      </c>
      <c r="AY8375">
        <v>100</v>
      </c>
    </row>
    <row r="8376" spans="50:51" x14ac:dyDescent="0.25">
      <c r="AX8376">
        <v>84.01</v>
      </c>
      <c r="AY8376">
        <v>100</v>
      </c>
    </row>
    <row r="8377" spans="50:51" x14ac:dyDescent="0.25">
      <c r="AX8377">
        <v>84.02</v>
      </c>
      <c r="AY8377">
        <v>100</v>
      </c>
    </row>
    <row r="8378" spans="50:51" x14ac:dyDescent="0.25">
      <c r="AX8378">
        <v>84.03</v>
      </c>
      <c r="AY8378">
        <v>100</v>
      </c>
    </row>
    <row r="8379" spans="50:51" x14ac:dyDescent="0.25">
      <c r="AX8379">
        <v>84.04</v>
      </c>
      <c r="AY8379">
        <v>100</v>
      </c>
    </row>
    <row r="8380" spans="50:51" x14ac:dyDescent="0.25">
      <c r="AX8380">
        <v>84.05</v>
      </c>
      <c r="AY8380">
        <v>100</v>
      </c>
    </row>
    <row r="8381" spans="50:51" x14ac:dyDescent="0.25">
      <c r="AX8381">
        <v>84.06</v>
      </c>
      <c r="AY8381">
        <v>100</v>
      </c>
    </row>
    <row r="8382" spans="50:51" x14ac:dyDescent="0.25">
      <c r="AX8382">
        <v>84.07</v>
      </c>
      <c r="AY8382">
        <v>100</v>
      </c>
    </row>
    <row r="8383" spans="50:51" x14ac:dyDescent="0.25">
      <c r="AX8383">
        <v>84.08</v>
      </c>
      <c r="AY8383">
        <v>100</v>
      </c>
    </row>
    <row r="8384" spans="50:51" x14ac:dyDescent="0.25">
      <c r="AX8384">
        <v>84.09</v>
      </c>
      <c r="AY8384">
        <v>100</v>
      </c>
    </row>
    <row r="8385" spans="50:51" x14ac:dyDescent="0.25">
      <c r="AX8385">
        <v>84.1</v>
      </c>
      <c r="AY8385">
        <v>100</v>
      </c>
    </row>
    <row r="8386" spans="50:51" x14ac:dyDescent="0.25">
      <c r="AX8386">
        <v>84.11</v>
      </c>
      <c r="AY8386">
        <v>100</v>
      </c>
    </row>
    <row r="8387" spans="50:51" x14ac:dyDescent="0.25">
      <c r="AX8387">
        <v>84.12</v>
      </c>
      <c r="AY8387">
        <v>100</v>
      </c>
    </row>
    <row r="8388" spans="50:51" x14ac:dyDescent="0.25">
      <c r="AX8388">
        <v>84.13</v>
      </c>
      <c r="AY8388">
        <v>100</v>
      </c>
    </row>
    <row r="8389" spans="50:51" x14ac:dyDescent="0.25">
      <c r="AX8389">
        <v>84.14</v>
      </c>
      <c r="AY8389">
        <v>100</v>
      </c>
    </row>
    <row r="8390" spans="50:51" x14ac:dyDescent="0.25">
      <c r="AX8390">
        <v>84.15</v>
      </c>
      <c r="AY8390">
        <v>100</v>
      </c>
    </row>
    <row r="8391" spans="50:51" x14ac:dyDescent="0.25">
      <c r="AX8391">
        <v>84.16</v>
      </c>
      <c r="AY8391">
        <v>100</v>
      </c>
    </row>
    <row r="8392" spans="50:51" x14ac:dyDescent="0.25">
      <c r="AX8392">
        <v>84.17</v>
      </c>
      <c r="AY8392">
        <v>100</v>
      </c>
    </row>
    <row r="8393" spans="50:51" x14ac:dyDescent="0.25">
      <c r="AX8393">
        <v>84.18</v>
      </c>
      <c r="AY8393">
        <v>100</v>
      </c>
    </row>
    <row r="8394" spans="50:51" x14ac:dyDescent="0.25">
      <c r="AX8394">
        <v>84.19</v>
      </c>
      <c r="AY8394">
        <v>100</v>
      </c>
    </row>
    <row r="8395" spans="50:51" x14ac:dyDescent="0.25">
      <c r="AX8395">
        <v>84.2</v>
      </c>
      <c r="AY8395">
        <v>100</v>
      </c>
    </row>
    <row r="8396" spans="50:51" x14ac:dyDescent="0.25">
      <c r="AX8396">
        <v>84.21</v>
      </c>
      <c r="AY8396">
        <v>100</v>
      </c>
    </row>
    <row r="8397" spans="50:51" x14ac:dyDescent="0.25">
      <c r="AX8397">
        <v>84.22</v>
      </c>
      <c r="AY8397">
        <v>100</v>
      </c>
    </row>
    <row r="8398" spans="50:51" x14ac:dyDescent="0.25">
      <c r="AX8398">
        <v>84.23</v>
      </c>
      <c r="AY8398">
        <v>100</v>
      </c>
    </row>
    <row r="8399" spans="50:51" x14ac:dyDescent="0.25">
      <c r="AX8399">
        <v>84.24</v>
      </c>
      <c r="AY8399">
        <v>100</v>
      </c>
    </row>
    <row r="8400" spans="50:51" x14ac:dyDescent="0.25">
      <c r="AX8400">
        <v>84.25</v>
      </c>
      <c r="AY8400">
        <v>100</v>
      </c>
    </row>
    <row r="8401" spans="50:51" x14ac:dyDescent="0.25">
      <c r="AX8401">
        <v>84.26</v>
      </c>
      <c r="AY8401">
        <v>100</v>
      </c>
    </row>
    <row r="8402" spans="50:51" x14ac:dyDescent="0.25">
      <c r="AX8402">
        <v>84.27</v>
      </c>
      <c r="AY8402">
        <v>100</v>
      </c>
    </row>
    <row r="8403" spans="50:51" x14ac:dyDescent="0.25">
      <c r="AX8403">
        <v>84.28</v>
      </c>
      <c r="AY8403">
        <v>100</v>
      </c>
    </row>
    <row r="8404" spans="50:51" x14ac:dyDescent="0.25">
      <c r="AX8404">
        <v>84.29</v>
      </c>
      <c r="AY8404">
        <v>100</v>
      </c>
    </row>
    <row r="8405" spans="50:51" x14ac:dyDescent="0.25">
      <c r="AX8405">
        <v>84.3</v>
      </c>
      <c r="AY8405">
        <v>100</v>
      </c>
    </row>
    <row r="8406" spans="50:51" x14ac:dyDescent="0.25">
      <c r="AX8406">
        <v>84.31</v>
      </c>
      <c r="AY8406">
        <v>100</v>
      </c>
    </row>
    <row r="8407" spans="50:51" x14ac:dyDescent="0.25">
      <c r="AX8407">
        <v>84.32</v>
      </c>
      <c r="AY8407">
        <v>100</v>
      </c>
    </row>
    <row r="8408" spans="50:51" x14ac:dyDescent="0.25">
      <c r="AX8408">
        <v>84.33</v>
      </c>
      <c r="AY8408">
        <v>100</v>
      </c>
    </row>
    <row r="8409" spans="50:51" x14ac:dyDescent="0.25">
      <c r="AX8409">
        <v>84.34</v>
      </c>
      <c r="AY8409">
        <v>100</v>
      </c>
    </row>
    <row r="8410" spans="50:51" x14ac:dyDescent="0.25">
      <c r="AX8410">
        <v>84.35</v>
      </c>
      <c r="AY8410">
        <v>100</v>
      </c>
    </row>
    <row r="8411" spans="50:51" x14ac:dyDescent="0.25">
      <c r="AX8411">
        <v>84.36</v>
      </c>
      <c r="AY8411">
        <v>100</v>
      </c>
    </row>
    <row r="8412" spans="50:51" x14ac:dyDescent="0.25">
      <c r="AX8412">
        <v>84.37</v>
      </c>
      <c r="AY8412">
        <v>100</v>
      </c>
    </row>
    <row r="8413" spans="50:51" x14ac:dyDescent="0.25">
      <c r="AX8413">
        <v>84.38</v>
      </c>
      <c r="AY8413">
        <v>100</v>
      </c>
    </row>
    <row r="8414" spans="50:51" x14ac:dyDescent="0.25">
      <c r="AX8414">
        <v>84.39</v>
      </c>
      <c r="AY8414">
        <v>100</v>
      </c>
    </row>
    <row r="8415" spans="50:51" x14ac:dyDescent="0.25">
      <c r="AX8415">
        <v>84.4</v>
      </c>
      <c r="AY8415">
        <v>100</v>
      </c>
    </row>
    <row r="8416" spans="50:51" x14ac:dyDescent="0.25">
      <c r="AX8416">
        <v>84.41</v>
      </c>
      <c r="AY8416">
        <v>100</v>
      </c>
    </row>
    <row r="8417" spans="50:51" x14ac:dyDescent="0.25">
      <c r="AX8417">
        <v>84.42</v>
      </c>
      <c r="AY8417">
        <v>100</v>
      </c>
    </row>
    <row r="8418" spans="50:51" x14ac:dyDescent="0.25">
      <c r="AX8418">
        <v>84.43</v>
      </c>
      <c r="AY8418">
        <v>100</v>
      </c>
    </row>
    <row r="8419" spans="50:51" x14ac:dyDescent="0.25">
      <c r="AX8419">
        <v>84.44</v>
      </c>
      <c r="AY8419">
        <v>100</v>
      </c>
    </row>
    <row r="8420" spans="50:51" x14ac:dyDescent="0.25">
      <c r="AX8420">
        <v>84.45</v>
      </c>
      <c r="AY8420">
        <v>100</v>
      </c>
    </row>
    <row r="8421" spans="50:51" x14ac:dyDescent="0.25">
      <c r="AX8421">
        <v>84.46</v>
      </c>
      <c r="AY8421">
        <v>100</v>
      </c>
    </row>
    <row r="8422" spans="50:51" x14ac:dyDescent="0.25">
      <c r="AX8422">
        <v>84.47</v>
      </c>
      <c r="AY8422">
        <v>100</v>
      </c>
    </row>
    <row r="8423" spans="50:51" x14ac:dyDescent="0.25">
      <c r="AX8423">
        <v>84.48</v>
      </c>
      <c r="AY8423">
        <v>100</v>
      </c>
    </row>
    <row r="8424" spans="50:51" x14ac:dyDescent="0.25">
      <c r="AX8424">
        <v>84.49</v>
      </c>
      <c r="AY8424">
        <v>100</v>
      </c>
    </row>
    <row r="8425" spans="50:51" x14ac:dyDescent="0.25">
      <c r="AX8425">
        <v>84.5</v>
      </c>
      <c r="AY8425">
        <v>100</v>
      </c>
    </row>
    <row r="8426" spans="50:51" x14ac:dyDescent="0.25">
      <c r="AX8426">
        <v>84.51</v>
      </c>
      <c r="AY8426">
        <v>100</v>
      </c>
    </row>
    <row r="8427" spans="50:51" x14ac:dyDescent="0.25">
      <c r="AX8427">
        <v>84.52</v>
      </c>
      <c r="AY8427">
        <v>100</v>
      </c>
    </row>
    <row r="8428" spans="50:51" x14ac:dyDescent="0.25">
      <c r="AX8428">
        <v>84.53</v>
      </c>
      <c r="AY8428">
        <v>100</v>
      </c>
    </row>
    <row r="8429" spans="50:51" x14ac:dyDescent="0.25">
      <c r="AX8429">
        <v>84.54</v>
      </c>
      <c r="AY8429">
        <v>100</v>
      </c>
    </row>
    <row r="8430" spans="50:51" x14ac:dyDescent="0.25">
      <c r="AX8430">
        <v>84.55</v>
      </c>
      <c r="AY8430">
        <v>100</v>
      </c>
    </row>
    <row r="8431" spans="50:51" x14ac:dyDescent="0.25">
      <c r="AX8431">
        <v>84.56</v>
      </c>
      <c r="AY8431">
        <v>100</v>
      </c>
    </row>
    <row r="8432" spans="50:51" x14ac:dyDescent="0.25">
      <c r="AX8432">
        <v>84.57</v>
      </c>
      <c r="AY8432">
        <v>100</v>
      </c>
    </row>
    <row r="8433" spans="50:51" x14ac:dyDescent="0.25">
      <c r="AX8433">
        <v>84.58</v>
      </c>
      <c r="AY8433">
        <v>100</v>
      </c>
    </row>
    <row r="8434" spans="50:51" x14ac:dyDescent="0.25">
      <c r="AX8434">
        <v>84.59</v>
      </c>
      <c r="AY8434">
        <v>100</v>
      </c>
    </row>
    <row r="8435" spans="50:51" x14ac:dyDescent="0.25">
      <c r="AX8435">
        <v>84.6</v>
      </c>
      <c r="AY8435">
        <v>100</v>
      </c>
    </row>
    <row r="8436" spans="50:51" x14ac:dyDescent="0.25">
      <c r="AX8436">
        <v>84.61</v>
      </c>
      <c r="AY8436">
        <v>100</v>
      </c>
    </row>
    <row r="8437" spans="50:51" x14ac:dyDescent="0.25">
      <c r="AX8437">
        <v>84.62</v>
      </c>
      <c r="AY8437">
        <v>100</v>
      </c>
    </row>
    <row r="8438" spans="50:51" x14ac:dyDescent="0.25">
      <c r="AX8438">
        <v>84.63</v>
      </c>
      <c r="AY8438">
        <v>100</v>
      </c>
    </row>
    <row r="8439" spans="50:51" x14ac:dyDescent="0.25">
      <c r="AX8439">
        <v>84.64</v>
      </c>
      <c r="AY8439">
        <v>100</v>
      </c>
    </row>
    <row r="8440" spans="50:51" x14ac:dyDescent="0.25">
      <c r="AX8440">
        <v>84.65</v>
      </c>
      <c r="AY8440">
        <v>100</v>
      </c>
    </row>
    <row r="8441" spans="50:51" x14ac:dyDescent="0.25">
      <c r="AX8441">
        <v>84.66</v>
      </c>
      <c r="AY8441">
        <v>100</v>
      </c>
    </row>
    <row r="8442" spans="50:51" x14ac:dyDescent="0.25">
      <c r="AX8442">
        <v>84.67</v>
      </c>
      <c r="AY8442">
        <v>100</v>
      </c>
    </row>
    <row r="8443" spans="50:51" x14ac:dyDescent="0.25">
      <c r="AX8443">
        <v>84.68</v>
      </c>
      <c r="AY8443">
        <v>100</v>
      </c>
    </row>
    <row r="8444" spans="50:51" x14ac:dyDescent="0.25">
      <c r="AX8444">
        <v>84.69</v>
      </c>
      <c r="AY8444">
        <v>100</v>
      </c>
    </row>
    <row r="8445" spans="50:51" x14ac:dyDescent="0.25">
      <c r="AX8445">
        <v>84.7</v>
      </c>
      <c r="AY8445">
        <v>100</v>
      </c>
    </row>
    <row r="8446" spans="50:51" x14ac:dyDescent="0.25">
      <c r="AX8446">
        <v>84.71</v>
      </c>
      <c r="AY8446">
        <v>100</v>
      </c>
    </row>
    <row r="8447" spans="50:51" x14ac:dyDescent="0.25">
      <c r="AX8447">
        <v>84.72</v>
      </c>
      <c r="AY8447">
        <v>100</v>
      </c>
    </row>
    <row r="8448" spans="50:51" x14ac:dyDescent="0.25">
      <c r="AX8448">
        <v>84.73</v>
      </c>
      <c r="AY8448">
        <v>100</v>
      </c>
    </row>
    <row r="8449" spans="50:51" x14ac:dyDescent="0.25">
      <c r="AX8449">
        <v>84.74</v>
      </c>
      <c r="AY8449">
        <v>100</v>
      </c>
    </row>
    <row r="8450" spans="50:51" x14ac:dyDescent="0.25">
      <c r="AX8450">
        <v>84.75</v>
      </c>
      <c r="AY8450">
        <v>100</v>
      </c>
    </row>
    <row r="8451" spans="50:51" x14ac:dyDescent="0.25">
      <c r="AX8451">
        <v>84.76</v>
      </c>
      <c r="AY8451">
        <v>100</v>
      </c>
    </row>
    <row r="8452" spans="50:51" x14ac:dyDescent="0.25">
      <c r="AX8452">
        <v>84.77</v>
      </c>
      <c r="AY8452">
        <v>100</v>
      </c>
    </row>
    <row r="8453" spans="50:51" x14ac:dyDescent="0.25">
      <c r="AX8453">
        <v>84.78</v>
      </c>
      <c r="AY8453">
        <v>100</v>
      </c>
    </row>
    <row r="8454" spans="50:51" x14ac:dyDescent="0.25">
      <c r="AX8454">
        <v>84.79</v>
      </c>
      <c r="AY8454">
        <v>100</v>
      </c>
    </row>
    <row r="8455" spans="50:51" x14ac:dyDescent="0.25">
      <c r="AX8455">
        <v>84.8</v>
      </c>
      <c r="AY8455">
        <v>100</v>
      </c>
    </row>
    <row r="8456" spans="50:51" x14ac:dyDescent="0.25">
      <c r="AX8456">
        <v>84.81</v>
      </c>
      <c r="AY8456">
        <v>100</v>
      </c>
    </row>
    <row r="8457" spans="50:51" x14ac:dyDescent="0.25">
      <c r="AX8457">
        <v>84.82</v>
      </c>
      <c r="AY8457">
        <v>100</v>
      </c>
    </row>
    <row r="8458" spans="50:51" x14ac:dyDescent="0.25">
      <c r="AX8458">
        <v>84.83</v>
      </c>
      <c r="AY8458">
        <v>100</v>
      </c>
    </row>
    <row r="8459" spans="50:51" x14ac:dyDescent="0.25">
      <c r="AX8459">
        <v>84.84</v>
      </c>
      <c r="AY8459">
        <v>100</v>
      </c>
    </row>
    <row r="8460" spans="50:51" x14ac:dyDescent="0.25">
      <c r="AX8460">
        <v>84.85</v>
      </c>
      <c r="AY8460">
        <v>100</v>
      </c>
    </row>
    <row r="8461" spans="50:51" x14ac:dyDescent="0.25">
      <c r="AX8461">
        <v>84.86</v>
      </c>
      <c r="AY8461">
        <v>100</v>
      </c>
    </row>
    <row r="8462" spans="50:51" x14ac:dyDescent="0.25">
      <c r="AX8462">
        <v>84.87</v>
      </c>
      <c r="AY8462">
        <v>100</v>
      </c>
    </row>
    <row r="8463" spans="50:51" x14ac:dyDescent="0.25">
      <c r="AX8463">
        <v>84.88</v>
      </c>
      <c r="AY8463">
        <v>100</v>
      </c>
    </row>
    <row r="8464" spans="50:51" x14ac:dyDescent="0.25">
      <c r="AX8464">
        <v>84.89</v>
      </c>
      <c r="AY8464">
        <v>100</v>
      </c>
    </row>
    <row r="8465" spans="50:51" x14ac:dyDescent="0.25">
      <c r="AX8465">
        <v>84.9</v>
      </c>
      <c r="AY8465">
        <v>100</v>
      </c>
    </row>
    <row r="8466" spans="50:51" x14ac:dyDescent="0.25">
      <c r="AX8466">
        <v>84.91</v>
      </c>
      <c r="AY8466">
        <v>100</v>
      </c>
    </row>
    <row r="8467" spans="50:51" x14ac:dyDescent="0.25">
      <c r="AX8467">
        <v>84.92</v>
      </c>
      <c r="AY8467">
        <v>100</v>
      </c>
    </row>
    <row r="8468" spans="50:51" x14ac:dyDescent="0.25">
      <c r="AX8468">
        <v>84.93</v>
      </c>
      <c r="AY8468">
        <v>100</v>
      </c>
    </row>
    <row r="8469" spans="50:51" x14ac:dyDescent="0.25">
      <c r="AX8469">
        <v>84.94</v>
      </c>
      <c r="AY8469">
        <v>100</v>
      </c>
    </row>
    <row r="8470" spans="50:51" x14ac:dyDescent="0.25">
      <c r="AX8470">
        <v>84.95</v>
      </c>
      <c r="AY8470">
        <v>100</v>
      </c>
    </row>
    <row r="8471" spans="50:51" x14ac:dyDescent="0.25">
      <c r="AX8471">
        <v>84.96</v>
      </c>
      <c r="AY8471">
        <v>100</v>
      </c>
    </row>
    <row r="8472" spans="50:51" x14ac:dyDescent="0.25">
      <c r="AX8472">
        <v>84.97</v>
      </c>
      <c r="AY8472">
        <v>100</v>
      </c>
    </row>
    <row r="8473" spans="50:51" x14ac:dyDescent="0.25">
      <c r="AX8473">
        <v>84.98</v>
      </c>
      <c r="AY8473">
        <v>100</v>
      </c>
    </row>
    <row r="8474" spans="50:51" x14ac:dyDescent="0.25">
      <c r="AX8474">
        <v>84.99</v>
      </c>
      <c r="AY8474">
        <v>100</v>
      </c>
    </row>
    <row r="8475" spans="50:51" x14ac:dyDescent="0.25">
      <c r="AX8475">
        <v>85</v>
      </c>
      <c r="AY8475">
        <v>100</v>
      </c>
    </row>
    <row r="8476" spans="50:51" x14ac:dyDescent="0.25">
      <c r="AX8476">
        <v>85.01</v>
      </c>
      <c r="AY8476">
        <v>100</v>
      </c>
    </row>
    <row r="8477" spans="50:51" x14ac:dyDescent="0.25">
      <c r="AX8477">
        <v>85.02</v>
      </c>
      <c r="AY8477">
        <v>100</v>
      </c>
    </row>
    <row r="8478" spans="50:51" x14ac:dyDescent="0.25">
      <c r="AX8478">
        <v>85.03</v>
      </c>
      <c r="AY8478">
        <v>100</v>
      </c>
    </row>
    <row r="8479" spans="50:51" x14ac:dyDescent="0.25">
      <c r="AX8479">
        <v>85.04</v>
      </c>
      <c r="AY8479">
        <v>100</v>
      </c>
    </row>
    <row r="8480" spans="50:51" x14ac:dyDescent="0.25">
      <c r="AX8480">
        <v>85.05</v>
      </c>
      <c r="AY8480">
        <v>100</v>
      </c>
    </row>
    <row r="8481" spans="50:51" x14ac:dyDescent="0.25">
      <c r="AX8481">
        <v>85.06</v>
      </c>
      <c r="AY8481">
        <v>100</v>
      </c>
    </row>
    <row r="8482" spans="50:51" x14ac:dyDescent="0.25">
      <c r="AX8482">
        <v>85.07</v>
      </c>
      <c r="AY8482">
        <v>100</v>
      </c>
    </row>
    <row r="8483" spans="50:51" x14ac:dyDescent="0.25">
      <c r="AX8483">
        <v>85.08</v>
      </c>
      <c r="AY8483">
        <v>100</v>
      </c>
    </row>
    <row r="8484" spans="50:51" x14ac:dyDescent="0.25">
      <c r="AX8484">
        <v>85.09</v>
      </c>
      <c r="AY8484">
        <v>100</v>
      </c>
    </row>
    <row r="8485" spans="50:51" x14ac:dyDescent="0.25">
      <c r="AX8485">
        <v>85.1</v>
      </c>
      <c r="AY8485">
        <v>100</v>
      </c>
    </row>
    <row r="8486" spans="50:51" x14ac:dyDescent="0.25">
      <c r="AX8486">
        <v>85.11</v>
      </c>
      <c r="AY8486">
        <v>100</v>
      </c>
    </row>
    <row r="8487" spans="50:51" x14ac:dyDescent="0.25">
      <c r="AX8487">
        <v>85.12</v>
      </c>
      <c r="AY8487">
        <v>100</v>
      </c>
    </row>
    <row r="8488" spans="50:51" x14ac:dyDescent="0.25">
      <c r="AX8488">
        <v>85.13</v>
      </c>
      <c r="AY8488">
        <v>100</v>
      </c>
    </row>
    <row r="8489" spans="50:51" x14ac:dyDescent="0.25">
      <c r="AX8489">
        <v>85.14</v>
      </c>
      <c r="AY8489">
        <v>100</v>
      </c>
    </row>
    <row r="8490" spans="50:51" x14ac:dyDescent="0.25">
      <c r="AX8490">
        <v>85.15</v>
      </c>
      <c r="AY8490">
        <v>100</v>
      </c>
    </row>
    <row r="8491" spans="50:51" x14ac:dyDescent="0.25">
      <c r="AX8491">
        <v>85.16</v>
      </c>
      <c r="AY8491">
        <v>100</v>
      </c>
    </row>
    <row r="8492" spans="50:51" x14ac:dyDescent="0.25">
      <c r="AX8492">
        <v>85.17</v>
      </c>
      <c r="AY8492">
        <v>100</v>
      </c>
    </row>
    <row r="8493" spans="50:51" x14ac:dyDescent="0.25">
      <c r="AX8493">
        <v>85.18</v>
      </c>
      <c r="AY8493">
        <v>100</v>
      </c>
    </row>
    <row r="8494" spans="50:51" x14ac:dyDescent="0.25">
      <c r="AX8494">
        <v>85.19</v>
      </c>
      <c r="AY8494">
        <v>100</v>
      </c>
    </row>
    <row r="8495" spans="50:51" x14ac:dyDescent="0.25">
      <c r="AX8495">
        <v>85.2</v>
      </c>
      <c r="AY8495">
        <v>100</v>
      </c>
    </row>
    <row r="8496" spans="50:51" x14ac:dyDescent="0.25">
      <c r="AX8496">
        <v>85.21</v>
      </c>
      <c r="AY8496">
        <v>100</v>
      </c>
    </row>
    <row r="8497" spans="50:51" x14ac:dyDescent="0.25">
      <c r="AX8497">
        <v>85.22</v>
      </c>
      <c r="AY8497">
        <v>100</v>
      </c>
    </row>
    <row r="8498" spans="50:51" x14ac:dyDescent="0.25">
      <c r="AX8498">
        <v>85.23</v>
      </c>
      <c r="AY8498">
        <v>100</v>
      </c>
    </row>
    <row r="8499" spans="50:51" x14ac:dyDescent="0.25">
      <c r="AX8499">
        <v>85.24</v>
      </c>
      <c r="AY8499">
        <v>100</v>
      </c>
    </row>
    <row r="8500" spans="50:51" x14ac:dyDescent="0.25">
      <c r="AX8500">
        <v>85.25</v>
      </c>
      <c r="AY8500">
        <v>100</v>
      </c>
    </row>
    <row r="8501" spans="50:51" x14ac:dyDescent="0.25">
      <c r="AX8501">
        <v>85.26</v>
      </c>
      <c r="AY8501">
        <v>100</v>
      </c>
    </row>
    <row r="8502" spans="50:51" x14ac:dyDescent="0.25">
      <c r="AX8502">
        <v>85.27</v>
      </c>
      <c r="AY8502">
        <v>100</v>
      </c>
    </row>
    <row r="8503" spans="50:51" x14ac:dyDescent="0.25">
      <c r="AX8503">
        <v>85.28</v>
      </c>
      <c r="AY8503">
        <v>100</v>
      </c>
    </row>
    <row r="8504" spans="50:51" x14ac:dyDescent="0.25">
      <c r="AX8504">
        <v>85.29</v>
      </c>
      <c r="AY8504">
        <v>100</v>
      </c>
    </row>
    <row r="8505" spans="50:51" x14ac:dyDescent="0.25">
      <c r="AX8505">
        <v>85.3</v>
      </c>
      <c r="AY8505">
        <v>100</v>
      </c>
    </row>
    <row r="8506" spans="50:51" x14ac:dyDescent="0.25">
      <c r="AX8506">
        <v>85.31</v>
      </c>
      <c r="AY8506">
        <v>100</v>
      </c>
    </row>
    <row r="8507" spans="50:51" x14ac:dyDescent="0.25">
      <c r="AX8507">
        <v>85.32</v>
      </c>
      <c r="AY8507">
        <v>100</v>
      </c>
    </row>
    <row r="8508" spans="50:51" x14ac:dyDescent="0.25">
      <c r="AX8508">
        <v>85.33</v>
      </c>
      <c r="AY8508">
        <v>100</v>
      </c>
    </row>
    <row r="8509" spans="50:51" x14ac:dyDescent="0.25">
      <c r="AX8509">
        <v>85.34</v>
      </c>
      <c r="AY8509">
        <v>100</v>
      </c>
    </row>
    <row r="8510" spans="50:51" x14ac:dyDescent="0.25">
      <c r="AX8510">
        <v>85.35</v>
      </c>
      <c r="AY8510">
        <v>100</v>
      </c>
    </row>
    <row r="8511" spans="50:51" x14ac:dyDescent="0.25">
      <c r="AX8511">
        <v>85.36</v>
      </c>
      <c r="AY8511">
        <v>100</v>
      </c>
    </row>
    <row r="8512" spans="50:51" x14ac:dyDescent="0.25">
      <c r="AX8512">
        <v>85.37</v>
      </c>
      <c r="AY8512">
        <v>100</v>
      </c>
    </row>
    <row r="8513" spans="50:51" x14ac:dyDescent="0.25">
      <c r="AX8513">
        <v>85.38</v>
      </c>
      <c r="AY8513">
        <v>100</v>
      </c>
    </row>
    <row r="8514" spans="50:51" x14ac:dyDescent="0.25">
      <c r="AX8514">
        <v>85.39</v>
      </c>
      <c r="AY8514">
        <v>100</v>
      </c>
    </row>
    <row r="8515" spans="50:51" x14ac:dyDescent="0.25">
      <c r="AX8515">
        <v>85.4</v>
      </c>
      <c r="AY8515">
        <v>100</v>
      </c>
    </row>
    <row r="8516" spans="50:51" x14ac:dyDescent="0.25">
      <c r="AX8516">
        <v>85.41</v>
      </c>
      <c r="AY8516">
        <v>100</v>
      </c>
    </row>
    <row r="8517" spans="50:51" x14ac:dyDescent="0.25">
      <c r="AX8517">
        <v>85.42</v>
      </c>
      <c r="AY8517">
        <v>100</v>
      </c>
    </row>
    <row r="8518" spans="50:51" x14ac:dyDescent="0.25">
      <c r="AX8518">
        <v>85.43</v>
      </c>
      <c r="AY8518">
        <v>100</v>
      </c>
    </row>
    <row r="8519" spans="50:51" x14ac:dyDescent="0.25">
      <c r="AX8519">
        <v>85.44</v>
      </c>
      <c r="AY8519">
        <v>100</v>
      </c>
    </row>
    <row r="8520" spans="50:51" x14ac:dyDescent="0.25">
      <c r="AX8520">
        <v>85.45</v>
      </c>
      <c r="AY8520">
        <v>100</v>
      </c>
    </row>
    <row r="8521" spans="50:51" x14ac:dyDescent="0.25">
      <c r="AX8521">
        <v>85.46</v>
      </c>
      <c r="AY8521">
        <v>100</v>
      </c>
    </row>
    <row r="8522" spans="50:51" x14ac:dyDescent="0.25">
      <c r="AX8522">
        <v>85.47</v>
      </c>
      <c r="AY8522">
        <v>100</v>
      </c>
    </row>
    <row r="8523" spans="50:51" x14ac:dyDescent="0.25">
      <c r="AX8523">
        <v>85.48</v>
      </c>
      <c r="AY8523">
        <v>100</v>
      </c>
    </row>
    <row r="8524" spans="50:51" x14ac:dyDescent="0.25">
      <c r="AX8524">
        <v>85.49</v>
      </c>
      <c r="AY8524">
        <v>100</v>
      </c>
    </row>
    <row r="8525" spans="50:51" x14ac:dyDescent="0.25">
      <c r="AX8525">
        <v>85.5</v>
      </c>
      <c r="AY8525">
        <v>100</v>
      </c>
    </row>
    <row r="8526" spans="50:51" x14ac:dyDescent="0.25">
      <c r="AX8526">
        <v>85.51</v>
      </c>
      <c r="AY8526">
        <v>100</v>
      </c>
    </row>
    <row r="8527" spans="50:51" x14ac:dyDescent="0.25">
      <c r="AX8527">
        <v>85.52</v>
      </c>
      <c r="AY8527">
        <v>100</v>
      </c>
    </row>
    <row r="8528" spans="50:51" x14ac:dyDescent="0.25">
      <c r="AX8528">
        <v>85.53</v>
      </c>
      <c r="AY8528">
        <v>100</v>
      </c>
    </row>
    <row r="8529" spans="50:51" x14ac:dyDescent="0.25">
      <c r="AX8529">
        <v>85.54</v>
      </c>
      <c r="AY8529">
        <v>100</v>
      </c>
    </row>
    <row r="8530" spans="50:51" x14ac:dyDescent="0.25">
      <c r="AX8530">
        <v>85.55</v>
      </c>
      <c r="AY8530">
        <v>100</v>
      </c>
    </row>
    <row r="8531" spans="50:51" x14ac:dyDescent="0.25">
      <c r="AX8531">
        <v>85.56</v>
      </c>
      <c r="AY8531">
        <v>100</v>
      </c>
    </row>
    <row r="8532" spans="50:51" x14ac:dyDescent="0.25">
      <c r="AX8532">
        <v>85.57</v>
      </c>
      <c r="AY8532">
        <v>100</v>
      </c>
    </row>
    <row r="8533" spans="50:51" x14ac:dyDescent="0.25">
      <c r="AX8533">
        <v>85.58</v>
      </c>
      <c r="AY8533">
        <v>100</v>
      </c>
    </row>
    <row r="8534" spans="50:51" x14ac:dyDescent="0.25">
      <c r="AX8534">
        <v>85.59</v>
      </c>
      <c r="AY8534">
        <v>100</v>
      </c>
    </row>
    <row r="8535" spans="50:51" x14ac:dyDescent="0.25">
      <c r="AX8535">
        <v>85.6</v>
      </c>
      <c r="AY8535">
        <v>100</v>
      </c>
    </row>
    <row r="8536" spans="50:51" x14ac:dyDescent="0.25">
      <c r="AX8536">
        <v>85.61</v>
      </c>
      <c r="AY8536">
        <v>100</v>
      </c>
    </row>
    <row r="8537" spans="50:51" x14ac:dyDescent="0.25">
      <c r="AX8537">
        <v>85.62</v>
      </c>
      <c r="AY8537">
        <v>100</v>
      </c>
    </row>
    <row r="8538" spans="50:51" x14ac:dyDescent="0.25">
      <c r="AX8538">
        <v>85.63</v>
      </c>
      <c r="AY8538">
        <v>100</v>
      </c>
    </row>
    <row r="8539" spans="50:51" x14ac:dyDescent="0.25">
      <c r="AX8539">
        <v>85.64</v>
      </c>
      <c r="AY8539">
        <v>100</v>
      </c>
    </row>
    <row r="8540" spans="50:51" x14ac:dyDescent="0.25">
      <c r="AX8540">
        <v>85.65</v>
      </c>
      <c r="AY8540">
        <v>100</v>
      </c>
    </row>
    <row r="8541" spans="50:51" x14ac:dyDescent="0.25">
      <c r="AX8541">
        <v>85.66</v>
      </c>
      <c r="AY8541">
        <v>100</v>
      </c>
    </row>
    <row r="8542" spans="50:51" x14ac:dyDescent="0.25">
      <c r="AX8542">
        <v>85.67</v>
      </c>
      <c r="AY8542">
        <v>100</v>
      </c>
    </row>
    <row r="8543" spans="50:51" x14ac:dyDescent="0.25">
      <c r="AX8543">
        <v>85.68</v>
      </c>
      <c r="AY8543">
        <v>100</v>
      </c>
    </row>
    <row r="8544" spans="50:51" x14ac:dyDescent="0.25">
      <c r="AX8544">
        <v>85.69</v>
      </c>
      <c r="AY8544">
        <v>100</v>
      </c>
    </row>
    <row r="8545" spans="50:51" x14ac:dyDescent="0.25">
      <c r="AX8545">
        <v>85.7</v>
      </c>
      <c r="AY8545">
        <v>100</v>
      </c>
    </row>
    <row r="8546" spans="50:51" x14ac:dyDescent="0.25">
      <c r="AX8546">
        <v>85.71</v>
      </c>
      <c r="AY8546">
        <v>100</v>
      </c>
    </row>
    <row r="8547" spans="50:51" x14ac:dyDescent="0.25">
      <c r="AX8547">
        <v>85.72</v>
      </c>
      <c r="AY8547">
        <v>100</v>
      </c>
    </row>
    <row r="8548" spans="50:51" x14ac:dyDescent="0.25">
      <c r="AX8548">
        <v>85.73</v>
      </c>
      <c r="AY8548">
        <v>100</v>
      </c>
    </row>
    <row r="8549" spans="50:51" x14ac:dyDescent="0.25">
      <c r="AX8549">
        <v>85.74</v>
      </c>
      <c r="AY8549">
        <v>100</v>
      </c>
    </row>
    <row r="8550" spans="50:51" x14ac:dyDescent="0.25">
      <c r="AX8550">
        <v>85.75</v>
      </c>
      <c r="AY8550">
        <v>100</v>
      </c>
    </row>
    <row r="8551" spans="50:51" x14ac:dyDescent="0.25">
      <c r="AX8551">
        <v>85.76</v>
      </c>
      <c r="AY8551">
        <v>100</v>
      </c>
    </row>
    <row r="8552" spans="50:51" x14ac:dyDescent="0.25">
      <c r="AX8552">
        <v>85.77</v>
      </c>
      <c r="AY8552">
        <v>100</v>
      </c>
    </row>
    <row r="8553" spans="50:51" x14ac:dyDescent="0.25">
      <c r="AX8553">
        <v>85.78</v>
      </c>
      <c r="AY8553">
        <v>100</v>
      </c>
    </row>
    <row r="8554" spans="50:51" x14ac:dyDescent="0.25">
      <c r="AX8554">
        <v>85.79</v>
      </c>
      <c r="AY8554">
        <v>100</v>
      </c>
    </row>
    <row r="8555" spans="50:51" x14ac:dyDescent="0.25">
      <c r="AX8555">
        <v>85.8</v>
      </c>
      <c r="AY8555">
        <v>100</v>
      </c>
    </row>
    <row r="8556" spans="50:51" x14ac:dyDescent="0.25">
      <c r="AX8556">
        <v>85.81</v>
      </c>
      <c r="AY8556">
        <v>100</v>
      </c>
    </row>
    <row r="8557" spans="50:51" x14ac:dyDescent="0.25">
      <c r="AX8557">
        <v>85.82</v>
      </c>
      <c r="AY8557">
        <v>100</v>
      </c>
    </row>
    <row r="8558" spans="50:51" x14ac:dyDescent="0.25">
      <c r="AX8558">
        <v>85.83</v>
      </c>
      <c r="AY8558">
        <v>100</v>
      </c>
    </row>
    <row r="8559" spans="50:51" x14ac:dyDescent="0.25">
      <c r="AX8559">
        <v>85.84</v>
      </c>
      <c r="AY8559">
        <v>100</v>
      </c>
    </row>
    <row r="8560" spans="50:51" x14ac:dyDescent="0.25">
      <c r="AX8560">
        <v>85.85</v>
      </c>
      <c r="AY8560">
        <v>100</v>
      </c>
    </row>
    <row r="8561" spans="50:51" x14ac:dyDescent="0.25">
      <c r="AX8561">
        <v>85.86</v>
      </c>
      <c r="AY8561">
        <v>100</v>
      </c>
    </row>
    <row r="8562" spans="50:51" x14ac:dyDescent="0.25">
      <c r="AX8562">
        <v>85.87</v>
      </c>
      <c r="AY8562">
        <v>100</v>
      </c>
    </row>
    <row r="8563" spans="50:51" x14ac:dyDescent="0.25">
      <c r="AX8563">
        <v>85.88</v>
      </c>
      <c r="AY8563">
        <v>100</v>
      </c>
    </row>
    <row r="8564" spans="50:51" x14ac:dyDescent="0.25">
      <c r="AX8564">
        <v>85.89</v>
      </c>
      <c r="AY8564">
        <v>100</v>
      </c>
    </row>
    <row r="8565" spans="50:51" x14ac:dyDescent="0.25">
      <c r="AX8565">
        <v>85.9</v>
      </c>
      <c r="AY8565">
        <v>100</v>
      </c>
    </row>
    <row r="8566" spans="50:51" x14ac:dyDescent="0.25">
      <c r="AX8566">
        <v>85.91</v>
      </c>
      <c r="AY8566">
        <v>100</v>
      </c>
    </row>
    <row r="8567" spans="50:51" x14ac:dyDescent="0.25">
      <c r="AX8567">
        <v>85.92</v>
      </c>
      <c r="AY8567">
        <v>100</v>
      </c>
    </row>
    <row r="8568" spans="50:51" x14ac:dyDescent="0.25">
      <c r="AX8568">
        <v>85.93</v>
      </c>
      <c r="AY8568">
        <v>100</v>
      </c>
    </row>
    <row r="8569" spans="50:51" x14ac:dyDescent="0.25">
      <c r="AX8569">
        <v>85.94</v>
      </c>
      <c r="AY8569">
        <v>100</v>
      </c>
    </row>
    <row r="8570" spans="50:51" x14ac:dyDescent="0.25">
      <c r="AX8570">
        <v>85.95</v>
      </c>
      <c r="AY8570">
        <v>100</v>
      </c>
    </row>
    <row r="8571" spans="50:51" x14ac:dyDescent="0.25">
      <c r="AX8571">
        <v>85.96</v>
      </c>
      <c r="AY8571">
        <v>100</v>
      </c>
    </row>
    <row r="8572" spans="50:51" x14ac:dyDescent="0.25">
      <c r="AX8572">
        <v>85.97</v>
      </c>
      <c r="AY8572">
        <v>100</v>
      </c>
    </row>
    <row r="8573" spans="50:51" x14ac:dyDescent="0.25">
      <c r="AX8573">
        <v>85.98</v>
      </c>
      <c r="AY8573">
        <v>100</v>
      </c>
    </row>
    <row r="8574" spans="50:51" x14ac:dyDescent="0.25">
      <c r="AX8574">
        <v>85.99</v>
      </c>
      <c r="AY8574">
        <v>100</v>
      </c>
    </row>
    <row r="8575" spans="50:51" x14ac:dyDescent="0.25">
      <c r="AX8575">
        <v>86</v>
      </c>
      <c r="AY8575">
        <v>100</v>
      </c>
    </row>
    <row r="8576" spans="50:51" x14ac:dyDescent="0.25">
      <c r="AX8576">
        <v>86.01</v>
      </c>
      <c r="AY8576">
        <v>100</v>
      </c>
    </row>
    <row r="8577" spans="50:51" x14ac:dyDescent="0.25">
      <c r="AX8577">
        <v>86.02</v>
      </c>
      <c r="AY8577">
        <v>100</v>
      </c>
    </row>
    <row r="8578" spans="50:51" x14ac:dyDescent="0.25">
      <c r="AX8578">
        <v>86.03</v>
      </c>
      <c r="AY8578">
        <v>100</v>
      </c>
    </row>
    <row r="8579" spans="50:51" x14ac:dyDescent="0.25">
      <c r="AX8579">
        <v>86.04</v>
      </c>
      <c r="AY8579">
        <v>100</v>
      </c>
    </row>
    <row r="8580" spans="50:51" x14ac:dyDescent="0.25">
      <c r="AX8580">
        <v>86.05</v>
      </c>
      <c r="AY8580">
        <v>100</v>
      </c>
    </row>
    <row r="8581" spans="50:51" x14ac:dyDescent="0.25">
      <c r="AX8581">
        <v>86.06</v>
      </c>
      <c r="AY8581">
        <v>100</v>
      </c>
    </row>
    <row r="8582" spans="50:51" x14ac:dyDescent="0.25">
      <c r="AX8582">
        <v>86.07</v>
      </c>
      <c r="AY8582">
        <v>100</v>
      </c>
    </row>
    <row r="8583" spans="50:51" x14ac:dyDescent="0.25">
      <c r="AX8583">
        <v>86.08</v>
      </c>
      <c r="AY8583">
        <v>100</v>
      </c>
    </row>
    <row r="8584" spans="50:51" x14ac:dyDescent="0.25">
      <c r="AX8584">
        <v>86.09</v>
      </c>
      <c r="AY8584">
        <v>100</v>
      </c>
    </row>
    <row r="8585" spans="50:51" x14ac:dyDescent="0.25">
      <c r="AX8585">
        <v>86.1</v>
      </c>
      <c r="AY8585">
        <v>100</v>
      </c>
    </row>
    <row r="8586" spans="50:51" x14ac:dyDescent="0.25">
      <c r="AX8586">
        <v>86.11</v>
      </c>
      <c r="AY8586">
        <v>100</v>
      </c>
    </row>
    <row r="8587" spans="50:51" x14ac:dyDescent="0.25">
      <c r="AX8587">
        <v>86.12</v>
      </c>
      <c r="AY8587">
        <v>100</v>
      </c>
    </row>
    <row r="8588" spans="50:51" x14ac:dyDescent="0.25">
      <c r="AX8588">
        <v>86.13</v>
      </c>
      <c r="AY8588">
        <v>100</v>
      </c>
    </row>
    <row r="8589" spans="50:51" x14ac:dyDescent="0.25">
      <c r="AX8589">
        <v>86.14</v>
      </c>
      <c r="AY8589">
        <v>100</v>
      </c>
    </row>
    <row r="8590" spans="50:51" x14ac:dyDescent="0.25">
      <c r="AX8590">
        <v>86.15</v>
      </c>
      <c r="AY8590">
        <v>100</v>
      </c>
    </row>
    <row r="8591" spans="50:51" x14ac:dyDescent="0.25">
      <c r="AX8591">
        <v>86.16</v>
      </c>
      <c r="AY8591">
        <v>100</v>
      </c>
    </row>
    <row r="8592" spans="50:51" x14ac:dyDescent="0.25">
      <c r="AX8592">
        <v>86.17</v>
      </c>
      <c r="AY8592">
        <v>100</v>
      </c>
    </row>
    <row r="8593" spans="50:51" x14ac:dyDescent="0.25">
      <c r="AX8593">
        <v>86.18</v>
      </c>
      <c r="AY8593">
        <v>100</v>
      </c>
    </row>
    <row r="8594" spans="50:51" x14ac:dyDescent="0.25">
      <c r="AX8594">
        <v>86.19</v>
      </c>
      <c r="AY8594">
        <v>100</v>
      </c>
    </row>
    <row r="8595" spans="50:51" x14ac:dyDescent="0.25">
      <c r="AX8595">
        <v>86.2</v>
      </c>
      <c r="AY8595">
        <v>100</v>
      </c>
    </row>
    <row r="8596" spans="50:51" x14ac:dyDescent="0.25">
      <c r="AX8596">
        <v>86.21</v>
      </c>
      <c r="AY8596">
        <v>100</v>
      </c>
    </row>
    <row r="8597" spans="50:51" x14ac:dyDescent="0.25">
      <c r="AX8597">
        <v>86.22</v>
      </c>
      <c r="AY8597">
        <v>100</v>
      </c>
    </row>
    <row r="8598" spans="50:51" x14ac:dyDescent="0.25">
      <c r="AX8598">
        <v>86.23</v>
      </c>
      <c r="AY8598">
        <v>100</v>
      </c>
    </row>
    <row r="8599" spans="50:51" x14ac:dyDescent="0.25">
      <c r="AX8599">
        <v>86.24</v>
      </c>
      <c r="AY8599">
        <v>100</v>
      </c>
    </row>
    <row r="8600" spans="50:51" x14ac:dyDescent="0.25">
      <c r="AX8600">
        <v>86.25</v>
      </c>
      <c r="AY8600">
        <v>100</v>
      </c>
    </row>
    <row r="8601" spans="50:51" x14ac:dyDescent="0.25">
      <c r="AX8601">
        <v>86.26</v>
      </c>
      <c r="AY8601">
        <v>100</v>
      </c>
    </row>
    <row r="8602" spans="50:51" x14ac:dyDescent="0.25">
      <c r="AX8602">
        <v>86.27</v>
      </c>
      <c r="AY8602">
        <v>100</v>
      </c>
    </row>
    <row r="8603" spans="50:51" x14ac:dyDescent="0.25">
      <c r="AX8603">
        <v>86.28</v>
      </c>
      <c r="AY8603">
        <v>100</v>
      </c>
    </row>
    <row r="8604" spans="50:51" x14ac:dyDescent="0.25">
      <c r="AX8604">
        <v>86.29</v>
      </c>
      <c r="AY8604">
        <v>100</v>
      </c>
    </row>
    <row r="8605" spans="50:51" x14ac:dyDescent="0.25">
      <c r="AX8605">
        <v>86.3</v>
      </c>
      <c r="AY8605">
        <v>100</v>
      </c>
    </row>
    <row r="8606" spans="50:51" x14ac:dyDescent="0.25">
      <c r="AX8606">
        <v>86.31</v>
      </c>
      <c r="AY8606">
        <v>100</v>
      </c>
    </row>
    <row r="8607" spans="50:51" x14ac:dyDescent="0.25">
      <c r="AX8607">
        <v>86.32</v>
      </c>
      <c r="AY8607">
        <v>100</v>
      </c>
    </row>
    <row r="8608" spans="50:51" x14ac:dyDescent="0.25">
      <c r="AX8608">
        <v>86.33</v>
      </c>
      <c r="AY8608">
        <v>100</v>
      </c>
    </row>
    <row r="8609" spans="50:51" x14ac:dyDescent="0.25">
      <c r="AX8609">
        <v>86.34</v>
      </c>
      <c r="AY8609">
        <v>100</v>
      </c>
    </row>
    <row r="8610" spans="50:51" x14ac:dyDescent="0.25">
      <c r="AX8610">
        <v>86.35</v>
      </c>
      <c r="AY8610">
        <v>100</v>
      </c>
    </row>
    <row r="8611" spans="50:51" x14ac:dyDescent="0.25">
      <c r="AX8611">
        <v>86.36</v>
      </c>
      <c r="AY8611">
        <v>100</v>
      </c>
    </row>
    <row r="8612" spans="50:51" x14ac:dyDescent="0.25">
      <c r="AX8612">
        <v>86.37</v>
      </c>
      <c r="AY8612">
        <v>100</v>
      </c>
    </row>
    <row r="8613" spans="50:51" x14ac:dyDescent="0.25">
      <c r="AX8613">
        <v>86.38</v>
      </c>
      <c r="AY8613">
        <v>100</v>
      </c>
    </row>
    <row r="8614" spans="50:51" x14ac:dyDescent="0.25">
      <c r="AX8614">
        <v>86.39</v>
      </c>
      <c r="AY8614">
        <v>100</v>
      </c>
    </row>
    <row r="8615" spans="50:51" x14ac:dyDescent="0.25">
      <c r="AX8615">
        <v>86.4</v>
      </c>
      <c r="AY8615">
        <v>100</v>
      </c>
    </row>
    <row r="8616" spans="50:51" x14ac:dyDescent="0.25">
      <c r="AX8616">
        <v>86.41</v>
      </c>
      <c r="AY8616">
        <v>100</v>
      </c>
    </row>
    <row r="8617" spans="50:51" x14ac:dyDescent="0.25">
      <c r="AX8617">
        <v>86.42</v>
      </c>
      <c r="AY8617">
        <v>100</v>
      </c>
    </row>
    <row r="8618" spans="50:51" x14ac:dyDescent="0.25">
      <c r="AX8618">
        <v>86.43</v>
      </c>
      <c r="AY8618">
        <v>100</v>
      </c>
    </row>
    <row r="8619" spans="50:51" x14ac:dyDescent="0.25">
      <c r="AX8619">
        <v>86.44</v>
      </c>
      <c r="AY8619">
        <v>100</v>
      </c>
    </row>
    <row r="8620" spans="50:51" x14ac:dyDescent="0.25">
      <c r="AX8620">
        <v>86.45</v>
      </c>
      <c r="AY8620">
        <v>100</v>
      </c>
    </row>
    <row r="8621" spans="50:51" x14ac:dyDescent="0.25">
      <c r="AX8621">
        <v>86.46</v>
      </c>
      <c r="AY8621">
        <v>100</v>
      </c>
    </row>
    <row r="8622" spans="50:51" x14ac:dyDescent="0.25">
      <c r="AX8622">
        <v>86.47</v>
      </c>
      <c r="AY8622">
        <v>100</v>
      </c>
    </row>
    <row r="8623" spans="50:51" x14ac:dyDescent="0.25">
      <c r="AX8623">
        <v>86.48</v>
      </c>
      <c r="AY8623">
        <v>100</v>
      </c>
    </row>
    <row r="8624" spans="50:51" x14ac:dyDescent="0.25">
      <c r="AX8624">
        <v>86.49</v>
      </c>
      <c r="AY8624">
        <v>100</v>
      </c>
    </row>
    <row r="8625" spans="50:51" x14ac:dyDescent="0.25">
      <c r="AX8625">
        <v>86.5</v>
      </c>
      <c r="AY8625">
        <v>100</v>
      </c>
    </row>
    <row r="8626" spans="50:51" x14ac:dyDescent="0.25">
      <c r="AX8626">
        <v>86.51</v>
      </c>
      <c r="AY8626">
        <v>100</v>
      </c>
    </row>
    <row r="8627" spans="50:51" x14ac:dyDescent="0.25">
      <c r="AX8627">
        <v>86.52</v>
      </c>
      <c r="AY8627">
        <v>100</v>
      </c>
    </row>
    <row r="8628" spans="50:51" x14ac:dyDescent="0.25">
      <c r="AX8628">
        <v>86.53</v>
      </c>
      <c r="AY8628">
        <v>100</v>
      </c>
    </row>
    <row r="8629" spans="50:51" x14ac:dyDescent="0.25">
      <c r="AX8629">
        <v>86.54</v>
      </c>
      <c r="AY8629">
        <v>100</v>
      </c>
    </row>
    <row r="8630" spans="50:51" x14ac:dyDescent="0.25">
      <c r="AX8630">
        <v>86.55</v>
      </c>
      <c r="AY8630">
        <v>100</v>
      </c>
    </row>
    <row r="8631" spans="50:51" x14ac:dyDescent="0.25">
      <c r="AX8631">
        <v>86.56</v>
      </c>
      <c r="AY8631">
        <v>100</v>
      </c>
    </row>
    <row r="8632" spans="50:51" x14ac:dyDescent="0.25">
      <c r="AX8632">
        <v>86.57</v>
      </c>
      <c r="AY8632">
        <v>100</v>
      </c>
    </row>
    <row r="8633" spans="50:51" x14ac:dyDescent="0.25">
      <c r="AX8633">
        <v>86.58</v>
      </c>
      <c r="AY8633">
        <v>100</v>
      </c>
    </row>
    <row r="8634" spans="50:51" x14ac:dyDescent="0.25">
      <c r="AX8634">
        <v>86.59</v>
      </c>
      <c r="AY8634">
        <v>100</v>
      </c>
    </row>
    <row r="8635" spans="50:51" x14ac:dyDescent="0.25">
      <c r="AX8635">
        <v>86.6</v>
      </c>
      <c r="AY8635">
        <v>100</v>
      </c>
    </row>
    <row r="8636" spans="50:51" x14ac:dyDescent="0.25">
      <c r="AX8636">
        <v>86.61</v>
      </c>
      <c r="AY8636">
        <v>100</v>
      </c>
    </row>
    <row r="8637" spans="50:51" x14ac:dyDescent="0.25">
      <c r="AX8637">
        <v>86.62</v>
      </c>
      <c r="AY8637">
        <v>100</v>
      </c>
    </row>
    <row r="8638" spans="50:51" x14ac:dyDescent="0.25">
      <c r="AX8638">
        <v>86.63</v>
      </c>
      <c r="AY8638">
        <v>100</v>
      </c>
    </row>
    <row r="8639" spans="50:51" x14ac:dyDescent="0.25">
      <c r="AX8639">
        <v>86.64</v>
      </c>
      <c r="AY8639">
        <v>100</v>
      </c>
    </row>
    <row r="8640" spans="50:51" x14ac:dyDescent="0.25">
      <c r="AX8640">
        <v>86.65</v>
      </c>
      <c r="AY8640">
        <v>100</v>
      </c>
    </row>
    <row r="8641" spans="50:51" x14ac:dyDescent="0.25">
      <c r="AX8641">
        <v>86.66</v>
      </c>
      <c r="AY8641">
        <v>100</v>
      </c>
    </row>
    <row r="8642" spans="50:51" x14ac:dyDescent="0.25">
      <c r="AX8642">
        <v>86.67</v>
      </c>
      <c r="AY8642">
        <v>100</v>
      </c>
    </row>
    <row r="8643" spans="50:51" x14ac:dyDescent="0.25">
      <c r="AX8643">
        <v>86.68</v>
      </c>
      <c r="AY8643">
        <v>100</v>
      </c>
    </row>
    <row r="8644" spans="50:51" x14ac:dyDescent="0.25">
      <c r="AX8644">
        <v>86.69</v>
      </c>
      <c r="AY8644">
        <v>100</v>
      </c>
    </row>
    <row r="8645" spans="50:51" x14ac:dyDescent="0.25">
      <c r="AX8645">
        <v>86.7</v>
      </c>
      <c r="AY8645">
        <v>100</v>
      </c>
    </row>
    <row r="8646" spans="50:51" x14ac:dyDescent="0.25">
      <c r="AX8646">
        <v>86.71</v>
      </c>
      <c r="AY8646">
        <v>100</v>
      </c>
    </row>
    <row r="8647" spans="50:51" x14ac:dyDescent="0.25">
      <c r="AX8647">
        <v>86.72</v>
      </c>
      <c r="AY8647">
        <v>100</v>
      </c>
    </row>
    <row r="8648" spans="50:51" x14ac:dyDescent="0.25">
      <c r="AX8648">
        <v>86.73</v>
      </c>
      <c r="AY8648">
        <v>100</v>
      </c>
    </row>
    <row r="8649" spans="50:51" x14ac:dyDescent="0.25">
      <c r="AX8649">
        <v>86.74</v>
      </c>
      <c r="AY8649">
        <v>100</v>
      </c>
    </row>
    <row r="8650" spans="50:51" x14ac:dyDescent="0.25">
      <c r="AX8650">
        <v>86.75</v>
      </c>
      <c r="AY8650">
        <v>100</v>
      </c>
    </row>
    <row r="8651" spans="50:51" x14ac:dyDescent="0.25">
      <c r="AX8651">
        <v>86.76</v>
      </c>
      <c r="AY8651">
        <v>100</v>
      </c>
    </row>
    <row r="8652" spans="50:51" x14ac:dyDescent="0.25">
      <c r="AX8652">
        <v>86.77</v>
      </c>
      <c r="AY8652">
        <v>100</v>
      </c>
    </row>
    <row r="8653" spans="50:51" x14ac:dyDescent="0.25">
      <c r="AX8653">
        <v>86.78</v>
      </c>
      <c r="AY8653">
        <v>100</v>
      </c>
    </row>
    <row r="8654" spans="50:51" x14ac:dyDescent="0.25">
      <c r="AX8654">
        <v>86.79</v>
      </c>
      <c r="AY8654">
        <v>100</v>
      </c>
    </row>
    <row r="8655" spans="50:51" x14ac:dyDescent="0.25">
      <c r="AX8655">
        <v>86.8</v>
      </c>
      <c r="AY8655">
        <v>100</v>
      </c>
    </row>
    <row r="8656" spans="50:51" x14ac:dyDescent="0.25">
      <c r="AX8656">
        <v>86.81</v>
      </c>
      <c r="AY8656">
        <v>100</v>
      </c>
    </row>
    <row r="8657" spans="50:51" x14ac:dyDescent="0.25">
      <c r="AX8657">
        <v>86.82</v>
      </c>
      <c r="AY8657">
        <v>100</v>
      </c>
    </row>
    <row r="8658" spans="50:51" x14ac:dyDescent="0.25">
      <c r="AX8658">
        <v>86.83</v>
      </c>
      <c r="AY8658">
        <v>100</v>
      </c>
    </row>
    <row r="8659" spans="50:51" x14ac:dyDescent="0.25">
      <c r="AX8659">
        <v>86.84</v>
      </c>
      <c r="AY8659">
        <v>100</v>
      </c>
    </row>
    <row r="8660" spans="50:51" x14ac:dyDescent="0.25">
      <c r="AX8660">
        <v>86.85</v>
      </c>
      <c r="AY8660">
        <v>100</v>
      </c>
    </row>
    <row r="8661" spans="50:51" x14ac:dyDescent="0.25">
      <c r="AX8661">
        <v>86.86</v>
      </c>
      <c r="AY8661">
        <v>100</v>
      </c>
    </row>
    <row r="8662" spans="50:51" x14ac:dyDescent="0.25">
      <c r="AX8662">
        <v>86.87</v>
      </c>
      <c r="AY8662">
        <v>100</v>
      </c>
    </row>
    <row r="8663" spans="50:51" x14ac:dyDescent="0.25">
      <c r="AX8663">
        <v>86.88</v>
      </c>
      <c r="AY8663">
        <v>100</v>
      </c>
    </row>
    <row r="8664" spans="50:51" x14ac:dyDescent="0.25">
      <c r="AX8664">
        <v>86.89</v>
      </c>
      <c r="AY8664">
        <v>100</v>
      </c>
    </row>
    <row r="8665" spans="50:51" x14ac:dyDescent="0.25">
      <c r="AX8665">
        <v>86.9</v>
      </c>
      <c r="AY8665">
        <v>100</v>
      </c>
    </row>
    <row r="8666" spans="50:51" x14ac:dyDescent="0.25">
      <c r="AX8666">
        <v>86.91</v>
      </c>
      <c r="AY8666">
        <v>100</v>
      </c>
    </row>
    <row r="8667" spans="50:51" x14ac:dyDescent="0.25">
      <c r="AX8667">
        <v>86.92</v>
      </c>
      <c r="AY8667">
        <v>100</v>
      </c>
    </row>
    <row r="8668" spans="50:51" x14ac:dyDescent="0.25">
      <c r="AX8668">
        <v>86.93</v>
      </c>
      <c r="AY8668">
        <v>100</v>
      </c>
    </row>
    <row r="8669" spans="50:51" x14ac:dyDescent="0.25">
      <c r="AX8669">
        <v>86.94</v>
      </c>
      <c r="AY8669">
        <v>100</v>
      </c>
    </row>
    <row r="8670" spans="50:51" x14ac:dyDescent="0.25">
      <c r="AX8670">
        <v>86.95</v>
      </c>
      <c r="AY8670">
        <v>100</v>
      </c>
    </row>
    <row r="8671" spans="50:51" x14ac:dyDescent="0.25">
      <c r="AX8671">
        <v>86.96</v>
      </c>
      <c r="AY8671">
        <v>100</v>
      </c>
    </row>
    <row r="8672" spans="50:51" x14ac:dyDescent="0.25">
      <c r="AX8672">
        <v>86.97</v>
      </c>
      <c r="AY8672">
        <v>100</v>
      </c>
    </row>
    <row r="8673" spans="50:51" x14ac:dyDescent="0.25">
      <c r="AX8673">
        <v>86.98</v>
      </c>
      <c r="AY8673">
        <v>100</v>
      </c>
    </row>
    <row r="8674" spans="50:51" x14ac:dyDescent="0.25">
      <c r="AX8674">
        <v>86.99</v>
      </c>
      <c r="AY8674">
        <v>100</v>
      </c>
    </row>
    <row r="8675" spans="50:51" x14ac:dyDescent="0.25">
      <c r="AX8675">
        <v>87</v>
      </c>
      <c r="AY8675">
        <v>100</v>
      </c>
    </row>
    <row r="8676" spans="50:51" x14ac:dyDescent="0.25">
      <c r="AX8676">
        <v>87.01</v>
      </c>
      <c r="AY8676">
        <v>100</v>
      </c>
    </row>
    <row r="8677" spans="50:51" x14ac:dyDescent="0.25">
      <c r="AX8677">
        <v>87.02</v>
      </c>
      <c r="AY8677">
        <v>100</v>
      </c>
    </row>
    <row r="8678" spans="50:51" x14ac:dyDescent="0.25">
      <c r="AX8678">
        <v>87.03</v>
      </c>
      <c r="AY8678">
        <v>100</v>
      </c>
    </row>
    <row r="8679" spans="50:51" x14ac:dyDescent="0.25">
      <c r="AX8679">
        <v>87.04</v>
      </c>
      <c r="AY8679">
        <v>100</v>
      </c>
    </row>
    <row r="8680" spans="50:51" x14ac:dyDescent="0.25">
      <c r="AX8680">
        <v>87.05</v>
      </c>
      <c r="AY8680">
        <v>100</v>
      </c>
    </row>
    <row r="8681" spans="50:51" x14ac:dyDescent="0.25">
      <c r="AX8681">
        <v>87.06</v>
      </c>
      <c r="AY8681">
        <v>100</v>
      </c>
    </row>
    <row r="8682" spans="50:51" x14ac:dyDescent="0.25">
      <c r="AX8682">
        <v>87.07</v>
      </c>
      <c r="AY8682">
        <v>100</v>
      </c>
    </row>
    <row r="8683" spans="50:51" x14ac:dyDescent="0.25">
      <c r="AX8683">
        <v>87.08</v>
      </c>
      <c r="AY8683">
        <v>100</v>
      </c>
    </row>
    <row r="8684" spans="50:51" x14ac:dyDescent="0.25">
      <c r="AX8684">
        <v>87.09</v>
      </c>
      <c r="AY8684">
        <v>100</v>
      </c>
    </row>
    <row r="8685" spans="50:51" x14ac:dyDescent="0.25">
      <c r="AX8685">
        <v>87.1</v>
      </c>
      <c r="AY8685">
        <v>100</v>
      </c>
    </row>
    <row r="8686" spans="50:51" x14ac:dyDescent="0.25">
      <c r="AX8686">
        <v>87.11</v>
      </c>
      <c r="AY8686">
        <v>100</v>
      </c>
    </row>
    <row r="8687" spans="50:51" x14ac:dyDescent="0.25">
      <c r="AX8687">
        <v>87.12</v>
      </c>
      <c r="AY8687">
        <v>100</v>
      </c>
    </row>
    <row r="8688" spans="50:51" x14ac:dyDescent="0.25">
      <c r="AX8688">
        <v>87.13</v>
      </c>
      <c r="AY8688">
        <v>100</v>
      </c>
    </row>
    <row r="8689" spans="50:51" x14ac:dyDescent="0.25">
      <c r="AX8689">
        <v>87.14</v>
      </c>
      <c r="AY8689">
        <v>100</v>
      </c>
    </row>
    <row r="8690" spans="50:51" x14ac:dyDescent="0.25">
      <c r="AX8690">
        <v>87.15</v>
      </c>
      <c r="AY8690">
        <v>100</v>
      </c>
    </row>
    <row r="8691" spans="50:51" x14ac:dyDescent="0.25">
      <c r="AX8691">
        <v>87.16</v>
      </c>
      <c r="AY8691">
        <v>100</v>
      </c>
    </row>
    <row r="8692" spans="50:51" x14ac:dyDescent="0.25">
      <c r="AX8692">
        <v>87.17</v>
      </c>
      <c r="AY8692">
        <v>100</v>
      </c>
    </row>
    <row r="8693" spans="50:51" x14ac:dyDescent="0.25">
      <c r="AX8693">
        <v>87.18</v>
      </c>
      <c r="AY8693">
        <v>100</v>
      </c>
    </row>
    <row r="8694" spans="50:51" x14ac:dyDescent="0.25">
      <c r="AX8694">
        <v>87.19</v>
      </c>
      <c r="AY8694">
        <v>100</v>
      </c>
    </row>
    <row r="8695" spans="50:51" x14ac:dyDescent="0.25">
      <c r="AX8695">
        <v>87.2</v>
      </c>
      <c r="AY8695">
        <v>100</v>
      </c>
    </row>
    <row r="8696" spans="50:51" x14ac:dyDescent="0.25">
      <c r="AX8696">
        <v>87.21</v>
      </c>
      <c r="AY8696">
        <v>100</v>
      </c>
    </row>
    <row r="8697" spans="50:51" x14ac:dyDescent="0.25">
      <c r="AX8697">
        <v>87.22</v>
      </c>
      <c r="AY8697">
        <v>100</v>
      </c>
    </row>
    <row r="8698" spans="50:51" x14ac:dyDescent="0.25">
      <c r="AX8698">
        <v>87.23</v>
      </c>
      <c r="AY8698">
        <v>100</v>
      </c>
    </row>
    <row r="8699" spans="50:51" x14ac:dyDescent="0.25">
      <c r="AX8699">
        <v>87.24</v>
      </c>
      <c r="AY8699">
        <v>100</v>
      </c>
    </row>
    <row r="8700" spans="50:51" x14ac:dyDescent="0.25">
      <c r="AX8700">
        <v>87.25</v>
      </c>
      <c r="AY8700">
        <v>100</v>
      </c>
    </row>
    <row r="8701" spans="50:51" x14ac:dyDescent="0.25">
      <c r="AX8701">
        <v>87.26</v>
      </c>
      <c r="AY8701">
        <v>100</v>
      </c>
    </row>
    <row r="8702" spans="50:51" x14ac:dyDescent="0.25">
      <c r="AX8702">
        <v>87.27</v>
      </c>
      <c r="AY8702">
        <v>100</v>
      </c>
    </row>
    <row r="8703" spans="50:51" x14ac:dyDescent="0.25">
      <c r="AX8703">
        <v>87.28</v>
      </c>
      <c r="AY8703">
        <v>100</v>
      </c>
    </row>
    <row r="8704" spans="50:51" x14ac:dyDescent="0.25">
      <c r="AX8704">
        <v>87.29</v>
      </c>
      <c r="AY8704">
        <v>100</v>
      </c>
    </row>
    <row r="8705" spans="50:51" x14ac:dyDescent="0.25">
      <c r="AX8705">
        <v>87.3</v>
      </c>
      <c r="AY8705">
        <v>100</v>
      </c>
    </row>
    <row r="8706" spans="50:51" x14ac:dyDescent="0.25">
      <c r="AX8706">
        <v>87.31</v>
      </c>
      <c r="AY8706">
        <v>100</v>
      </c>
    </row>
    <row r="8707" spans="50:51" x14ac:dyDescent="0.25">
      <c r="AX8707">
        <v>87.32</v>
      </c>
      <c r="AY8707">
        <v>100</v>
      </c>
    </row>
    <row r="8708" spans="50:51" x14ac:dyDescent="0.25">
      <c r="AX8708">
        <v>87.33</v>
      </c>
      <c r="AY8708">
        <v>100</v>
      </c>
    </row>
    <row r="8709" spans="50:51" x14ac:dyDescent="0.25">
      <c r="AX8709">
        <v>87.34</v>
      </c>
      <c r="AY8709">
        <v>100</v>
      </c>
    </row>
    <row r="8710" spans="50:51" x14ac:dyDescent="0.25">
      <c r="AX8710">
        <v>87.35</v>
      </c>
      <c r="AY8710">
        <v>100</v>
      </c>
    </row>
    <row r="8711" spans="50:51" x14ac:dyDescent="0.25">
      <c r="AX8711">
        <v>87.36</v>
      </c>
      <c r="AY8711">
        <v>100</v>
      </c>
    </row>
    <row r="8712" spans="50:51" x14ac:dyDescent="0.25">
      <c r="AX8712">
        <v>87.37</v>
      </c>
      <c r="AY8712">
        <v>100</v>
      </c>
    </row>
    <row r="8713" spans="50:51" x14ac:dyDescent="0.25">
      <c r="AX8713">
        <v>87.38</v>
      </c>
      <c r="AY8713">
        <v>100</v>
      </c>
    </row>
    <row r="8714" spans="50:51" x14ac:dyDescent="0.25">
      <c r="AX8714">
        <v>87.39</v>
      </c>
      <c r="AY8714">
        <v>100</v>
      </c>
    </row>
    <row r="8715" spans="50:51" x14ac:dyDescent="0.25">
      <c r="AX8715">
        <v>87.4</v>
      </c>
      <c r="AY8715">
        <v>100</v>
      </c>
    </row>
    <row r="8716" spans="50:51" x14ac:dyDescent="0.25">
      <c r="AX8716">
        <v>87.41</v>
      </c>
      <c r="AY8716">
        <v>100</v>
      </c>
    </row>
    <row r="8717" spans="50:51" x14ac:dyDescent="0.25">
      <c r="AX8717">
        <v>87.42</v>
      </c>
      <c r="AY8717">
        <v>100</v>
      </c>
    </row>
    <row r="8718" spans="50:51" x14ac:dyDescent="0.25">
      <c r="AX8718">
        <v>87.43</v>
      </c>
      <c r="AY8718">
        <v>100</v>
      </c>
    </row>
    <row r="8719" spans="50:51" x14ac:dyDescent="0.25">
      <c r="AX8719">
        <v>87.44</v>
      </c>
      <c r="AY8719">
        <v>100</v>
      </c>
    </row>
    <row r="8720" spans="50:51" x14ac:dyDescent="0.25">
      <c r="AX8720">
        <v>87.45</v>
      </c>
      <c r="AY8720">
        <v>100</v>
      </c>
    </row>
    <row r="8721" spans="50:51" x14ac:dyDescent="0.25">
      <c r="AX8721">
        <v>87.46</v>
      </c>
      <c r="AY8721">
        <v>100</v>
      </c>
    </row>
    <row r="8722" spans="50:51" x14ac:dyDescent="0.25">
      <c r="AX8722">
        <v>87.47</v>
      </c>
      <c r="AY8722">
        <v>100</v>
      </c>
    </row>
    <row r="8723" spans="50:51" x14ac:dyDescent="0.25">
      <c r="AX8723">
        <v>87.48</v>
      </c>
      <c r="AY8723">
        <v>100</v>
      </c>
    </row>
    <row r="8724" spans="50:51" x14ac:dyDescent="0.25">
      <c r="AX8724">
        <v>87.49</v>
      </c>
      <c r="AY8724">
        <v>100</v>
      </c>
    </row>
    <row r="8725" spans="50:51" x14ac:dyDescent="0.25">
      <c r="AX8725">
        <v>87.5</v>
      </c>
      <c r="AY8725">
        <v>100</v>
      </c>
    </row>
    <row r="8726" spans="50:51" x14ac:dyDescent="0.25">
      <c r="AX8726">
        <v>87.51</v>
      </c>
      <c r="AY8726">
        <v>100</v>
      </c>
    </row>
    <row r="8727" spans="50:51" x14ac:dyDescent="0.25">
      <c r="AX8727">
        <v>87.52</v>
      </c>
      <c r="AY8727">
        <v>100</v>
      </c>
    </row>
    <row r="8728" spans="50:51" x14ac:dyDescent="0.25">
      <c r="AX8728">
        <v>87.53</v>
      </c>
      <c r="AY8728">
        <v>100</v>
      </c>
    </row>
    <row r="8729" spans="50:51" x14ac:dyDescent="0.25">
      <c r="AX8729">
        <v>87.54</v>
      </c>
      <c r="AY8729">
        <v>100</v>
      </c>
    </row>
    <row r="8730" spans="50:51" x14ac:dyDescent="0.25">
      <c r="AX8730">
        <v>87.55</v>
      </c>
      <c r="AY8730">
        <v>100</v>
      </c>
    </row>
    <row r="8731" spans="50:51" x14ac:dyDescent="0.25">
      <c r="AX8731">
        <v>87.56</v>
      </c>
      <c r="AY8731">
        <v>100</v>
      </c>
    </row>
    <row r="8732" spans="50:51" x14ac:dyDescent="0.25">
      <c r="AX8732">
        <v>87.57</v>
      </c>
      <c r="AY8732">
        <v>100</v>
      </c>
    </row>
    <row r="8733" spans="50:51" x14ac:dyDescent="0.25">
      <c r="AX8733">
        <v>87.58</v>
      </c>
      <c r="AY8733">
        <v>100</v>
      </c>
    </row>
    <row r="8734" spans="50:51" x14ac:dyDescent="0.25">
      <c r="AX8734">
        <v>87.59</v>
      </c>
      <c r="AY8734">
        <v>100</v>
      </c>
    </row>
    <row r="8735" spans="50:51" x14ac:dyDescent="0.25">
      <c r="AX8735">
        <v>87.6</v>
      </c>
      <c r="AY8735">
        <v>100</v>
      </c>
    </row>
    <row r="8736" spans="50:51" x14ac:dyDescent="0.25">
      <c r="AX8736">
        <v>87.61</v>
      </c>
      <c r="AY8736">
        <v>100</v>
      </c>
    </row>
    <row r="8737" spans="50:51" x14ac:dyDescent="0.25">
      <c r="AX8737">
        <v>87.62</v>
      </c>
      <c r="AY8737">
        <v>100</v>
      </c>
    </row>
    <row r="8738" spans="50:51" x14ac:dyDescent="0.25">
      <c r="AX8738">
        <v>87.63</v>
      </c>
      <c r="AY8738">
        <v>100</v>
      </c>
    </row>
    <row r="8739" spans="50:51" x14ac:dyDescent="0.25">
      <c r="AX8739">
        <v>87.64</v>
      </c>
      <c r="AY8739">
        <v>100</v>
      </c>
    </row>
    <row r="8740" spans="50:51" x14ac:dyDescent="0.25">
      <c r="AX8740">
        <v>87.65</v>
      </c>
      <c r="AY8740">
        <v>100</v>
      </c>
    </row>
    <row r="8741" spans="50:51" x14ac:dyDescent="0.25">
      <c r="AX8741">
        <v>87.66</v>
      </c>
      <c r="AY8741">
        <v>100</v>
      </c>
    </row>
    <row r="8742" spans="50:51" x14ac:dyDescent="0.25">
      <c r="AX8742">
        <v>87.67</v>
      </c>
      <c r="AY8742">
        <v>100</v>
      </c>
    </row>
    <row r="8743" spans="50:51" x14ac:dyDescent="0.25">
      <c r="AX8743">
        <v>87.68</v>
      </c>
      <c r="AY8743">
        <v>100</v>
      </c>
    </row>
    <row r="8744" spans="50:51" x14ac:dyDescent="0.25">
      <c r="AX8744">
        <v>87.69</v>
      </c>
      <c r="AY8744">
        <v>100</v>
      </c>
    </row>
    <row r="8745" spans="50:51" x14ac:dyDescent="0.25">
      <c r="AX8745">
        <v>87.7</v>
      </c>
      <c r="AY8745">
        <v>100</v>
      </c>
    </row>
    <row r="8746" spans="50:51" x14ac:dyDescent="0.25">
      <c r="AX8746">
        <v>87.71</v>
      </c>
      <c r="AY8746">
        <v>100</v>
      </c>
    </row>
    <row r="8747" spans="50:51" x14ac:dyDescent="0.25">
      <c r="AX8747">
        <v>87.72</v>
      </c>
      <c r="AY8747">
        <v>100</v>
      </c>
    </row>
    <row r="8748" spans="50:51" x14ac:dyDescent="0.25">
      <c r="AX8748">
        <v>87.73</v>
      </c>
      <c r="AY8748">
        <v>100</v>
      </c>
    </row>
    <row r="8749" spans="50:51" x14ac:dyDescent="0.25">
      <c r="AX8749">
        <v>87.74</v>
      </c>
      <c r="AY8749">
        <v>100</v>
      </c>
    </row>
    <row r="8750" spans="50:51" x14ac:dyDescent="0.25">
      <c r="AX8750">
        <v>87.75</v>
      </c>
      <c r="AY8750">
        <v>100</v>
      </c>
    </row>
    <row r="8751" spans="50:51" x14ac:dyDescent="0.25">
      <c r="AX8751">
        <v>87.76</v>
      </c>
      <c r="AY8751">
        <v>100</v>
      </c>
    </row>
    <row r="8752" spans="50:51" x14ac:dyDescent="0.25">
      <c r="AX8752">
        <v>87.77</v>
      </c>
      <c r="AY8752">
        <v>100</v>
      </c>
    </row>
    <row r="8753" spans="50:51" x14ac:dyDescent="0.25">
      <c r="AX8753">
        <v>87.78</v>
      </c>
      <c r="AY8753">
        <v>100</v>
      </c>
    </row>
    <row r="8754" spans="50:51" x14ac:dyDescent="0.25">
      <c r="AX8754">
        <v>87.79</v>
      </c>
      <c r="AY8754">
        <v>100</v>
      </c>
    </row>
    <row r="8755" spans="50:51" x14ac:dyDescent="0.25">
      <c r="AX8755">
        <v>87.8</v>
      </c>
      <c r="AY8755">
        <v>100</v>
      </c>
    </row>
    <row r="8756" spans="50:51" x14ac:dyDescent="0.25">
      <c r="AX8756">
        <v>87.81</v>
      </c>
      <c r="AY8756">
        <v>100</v>
      </c>
    </row>
    <row r="8757" spans="50:51" x14ac:dyDescent="0.25">
      <c r="AX8757">
        <v>87.82</v>
      </c>
      <c r="AY8757">
        <v>100</v>
      </c>
    </row>
    <row r="8758" spans="50:51" x14ac:dyDescent="0.25">
      <c r="AX8758">
        <v>87.83</v>
      </c>
      <c r="AY8758">
        <v>100</v>
      </c>
    </row>
    <row r="8759" spans="50:51" x14ac:dyDescent="0.25">
      <c r="AX8759">
        <v>87.84</v>
      </c>
      <c r="AY8759">
        <v>100</v>
      </c>
    </row>
    <row r="8760" spans="50:51" x14ac:dyDescent="0.25">
      <c r="AX8760">
        <v>87.85</v>
      </c>
      <c r="AY8760">
        <v>100</v>
      </c>
    </row>
    <row r="8761" spans="50:51" x14ac:dyDescent="0.25">
      <c r="AX8761">
        <v>87.86</v>
      </c>
      <c r="AY8761">
        <v>100</v>
      </c>
    </row>
    <row r="8762" spans="50:51" x14ac:dyDescent="0.25">
      <c r="AX8762">
        <v>87.87</v>
      </c>
      <c r="AY8762">
        <v>100</v>
      </c>
    </row>
    <row r="8763" spans="50:51" x14ac:dyDescent="0.25">
      <c r="AX8763">
        <v>87.88</v>
      </c>
      <c r="AY8763">
        <v>100</v>
      </c>
    </row>
    <row r="8764" spans="50:51" x14ac:dyDescent="0.25">
      <c r="AX8764">
        <v>87.89</v>
      </c>
      <c r="AY8764">
        <v>100</v>
      </c>
    </row>
    <row r="8765" spans="50:51" x14ac:dyDescent="0.25">
      <c r="AX8765">
        <v>87.9</v>
      </c>
      <c r="AY8765">
        <v>100</v>
      </c>
    </row>
    <row r="8766" spans="50:51" x14ac:dyDescent="0.25">
      <c r="AX8766">
        <v>87.91</v>
      </c>
      <c r="AY8766">
        <v>100</v>
      </c>
    </row>
    <row r="8767" spans="50:51" x14ac:dyDescent="0.25">
      <c r="AX8767">
        <v>87.92</v>
      </c>
      <c r="AY8767">
        <v>100</v>
      </c>
    </row>
    <row r="8768" spans="50:51" x14ac:dyDescent="0.25">
      <c r="AX8768">
        <v>87.93</v>
      </c>
      <c r="AY8768">
        <v>100</v>
      </c>
    </row>
    <row r="8769" spans="50:51" x14ac:dyDescent="0.25">
      <c r="AX8769">
        <v>87.94</v>
      </c>
      <c r="AY8769">
        <v>100</v>
      </c>
    </row>
    <row r="8770" spans="50:51" x14ac:dyDescent="0.25">
      <c r="AX8770">
        <v>87.95</v>
      </c>
      <c r="AY8770">
        <v>100</v>
      </c>
    </row>
    <row r="8771" spans="50:51" x14ac:dyDescent="0.25">
      <c r="AX8771">
        <v>87.96</v>
      </c>
      <c r="AY8771">
        <v>100</v>
      </c>
    </row>
    <row r="8772" spans="50:51" x14ac:dyDescent="0.25">
      <c r="AX8772">
        <v>87.97</v>
      </c>
      <c r="AY8772">
        <v>100</v>
      </c>
    </row>
    <row r="8773" spans="50:51" x14ac:dyDescent="0.25">
      <c r="AX8773">
        <v>87.98</v>
      </c>
      <c r="AY8773">
        <v>100</v>
      </c>
    </row>
    <row r="8774" spans="50:51" x14ac:dyDescent="0.25">
      <c r="AX8774">
        <v>87.99</v>
      </c>
      <c r="AY8774">
        <v>100</v>
      </c>
    </row>
    <row r="8775" spans="50:51" x14ac:dyDescent="0.25">
      <c r="AX8775">
        <v>88</v>
      </c>
      <c r="AY8775">
        <v>100</v>
      </c>
    </row>
    <row r="8776" spans="50:51" x14ac:dyDescent="0.25">
      <c r="AX8776">
        <v>88.01</v>
      </c>
      <c r="AY8776">
        <v>100</v>
      </c>
    </row>
    <row r="8777" spans="50:51" x14ac:dyDescent="0.25">
      <c r="AX8777">
        <v>88.02</v>
      </c>
      <c r="AY8777">
        <v>100</v>
      </c>
    </row>
    <row r="8778" spans="50:51" x14ac:dyDescent="0.25">
      <c r="AX8778">
        <v>88.03</v>
      </c>
      <c r="AY8778">
        <v>100</v>
      </c>
    </row>
    <row r="8779" spans="50:51" x14ac:dyDescent="0.25">
      <c r="AX8779">
        <v>88.04</v>
      </c>
      <c r="AY8779">
        <v>100</v>
      </c>
    </row>
    <row r="8780" spans="50:51" x14ac:dyDescent="0.25">
      <c r="AX8780">
        <v>88.05</v>
      </c>
      <c r="AY8780">
        <v>100</v>
      </c>
    </row>
    <row r="8781" spans="50:51" x14ac:dyDescent="0.25">
      <c r="AX8781">
        <v>88.06</v>
      </c>
      <c r="AY8781">
        <v>100</v>
      </c>
    </row>
    <row r="8782" spans="50:51" x14ac:dyDescent="0.25">
      <c r="AX8782">
        <v>88.07</v>
      </c>
      <c r="AY8782">
        <v>100</v>
      </c>
    </row>
    <row r="8783" spans="50:51" x14ac:dyDescent="0.25">
      <c r="AX8783">
        <v>88.08</v>
      </c>
      <c r="AY8783">
        <v>100</v>
      </c>
    </row>
    <row r="8784" spans="50:51" x14ac:dyDescent="0.25">
      <c r="AX8784">
        <v>88.09</v>
      </c>
      <c r="AY8784">
        <v>100</v>
      </c>
    </row>
    <row r="8785" spans="50:51" x14ac:dyDescent="0.25">
      <c r="AX8785">
        <v>88.1</v>
      </c>
      <c r="AY8785">
        <v>100</v>
      </c>
    </row>
    <row r="8786" spans="50:51" x14ac:dyDescent="0.25">
      <c r="AX8786">
        <v>88.11</v>
      </c>
      <c r="AY8786">
        <v>100</v>
      </c>
    </row>
    <row r="8787" spans="50:51" x14ac:dyDescent="0.25">
      <c r="AX8787">
        <v>88.12</v>
      </c>
      <c r="AY8787">
        <v>100</v>
      </c>
    </row>
    <row r="8788" spans="50:51" x14ac:dyDescent="0.25">
      <c r="AX8788">
        <v>88.13</v>
      </c>
      <c r="AY8788">
        <v>100</v>
      </c>
    </row>
    <row r="8789" spans="50:51" x14ac:dyDescent="0.25">
      <c r="AX8789">
        <v>88.14</v>
      </c>
      <c r="AY8789">
        <v>100</v>
      </c>
    </row>
    <row r="8790" spans="50:51" x14ac:dyDescent="0.25">
      <c r="AX8790">
        <v>88.15</v>
      </c>
      <c r="AY8790">
        <v>100</v>
      </c>
    </row>
    <row r="8791" spans="50:51" x14ac:dyDescent="0.25">
      <c r="AX8791">
        <v>88.16</v>
      </c>
      <c r="AY8791">
        <v>100</v>
      </c>
    </row>
    <row r="8792" spans="50:51" x14ac:dyDescent="0.25">
      <c r="AX8792">
        <v>88.17</v>
      </c>
      <c r="AY8792">
        <v>100</v>
      </c>
    </row>
    <row r="8793" spans="50:51" x14ac:dyDescent="0.25">
      <c r="AX8793">
        <v>88.18</v>
      </c>
      <c r="AY8793">
        <v>100</v>
      </c>
    </row>
    <row r="8794" spans="50:51" x14ac:dyDescent="0.25">
      <c r="AX8794">
        <v>88.19</v>
      </c>
      <c r="AY8794">
        <v>100</v>
      </c>
    </row>
    <row r="8795" spans="50:51" x14ac:dyDescent="0.25">
      <c r="AX8795">
        <v>88.2</v>
      </c>
      <c r="AY8795">
        <v>100</v>
      </c>
    </row>
    <row r="8796" spans="50:51" x14ac:dyDescent="0.25">
      <c r="AX8796">
        <v>88.21</v>
      </c>
      <c r="AY8796">
        <v>100</v>
      </c>
    </row>
    <row r="8797" spans="50:51" x14ac:dyDescent="0.25">
      <c r="AX8797">
        <v>88.22</v>
      </c>
      <c r="AY8797">
        <v>100</v>
      </c>
    </row>
    <row r="8798" spans="50:51" x14ac:dyDescent="0.25">
      <c r="AX8798">
        <v>88.23</v>
      </c>
      <c r="AY8798">
        <v>100</v>
      </c>
    </row>
    <row r="8799" spans="50:51" x14ac:dyDescent="0.25">
      <c r="AX8799">
        <v>88.24</v>
      </c>
      <c r="AY8799">
        <v>100</v>
      </c>
    </row>
    <row r="8800" spans="50:51" x14ac:dyDescent="0.25">
      <c r="AX8800">
        <v>88.25</v>
      </c>
      <c r="AY8800">
        <v>100</v>
      </c>
    </row>
    <row r="8801" spans="50:51" x14ac:dyDescent="0.25">
      <c r="AX8801">
        <v>88.26</v>
      </c>
      <c r="AY8801">
        <v>100</v>
      </c>
    </row>
    <row r="8802" spans="50:51" x14ac:dyDescent="0.25">
      <c r="AX8802">
        <v>88.27</v>
      </c>
      <c r="AY8802">
        <v>100</v>
      </c>
    </row>
    <row r="8803" spans="50:51" x14ac:dyDescent="0.25">
      <c r="AX8803">
        <v>88.28</v>
      </c>
      <c r="AY8803">
        <v>100</v>
      </c>
    </row>
    <row r="8804" spans="50:51" x14ac:dyDescent="0.25">
      <c r="AX8804">
        <v>88.29</v>
      </c>
      <c r="AY8804">
        <v>100</v>
      </c>
    </row>
    <row r="8805" spans="50:51" x14ac:dyDescent="0.25">
      <c r="AX8805">
        <v>88.3</v>
      </c>
      <c r="AY8805">
        <v>100</v>
      </c>
    </row>
    <row r="8806" spans="50:51" x14ac:dyDescent="0.25">
      <c r="AX8806">
        <v>88.31</v>
      </c>
      <c r="AY8806">
        <v>100</v>
      </c>
    </row>
    <row r="8807" spans="50:51" x14ac:dyDescent="0.25">
      <c r="AX8807">
        <v>88.32</v>
      </c>
      <c r="AY8807">
        <v>100</v>
      </c>
    </row>
    <row r="8808" spans="50:51" x14ac:dyDescent="0.25">
      <c r="AX8808">
        <v>88.33</v>
      </c>
      <c r="AY8808">
        <v>100</v>
      </c>
    </row>
    <row r="8809" spans="50:51" x14ac:dyDescent="0.25">
      <c r="AX8809">
        <v>88.34</v>
      </c>
      <c r="AY8809">
        <v>100</v>
      </c>
    </row>
    <row r="8810" spans="50:51" x14ac:dyDescent="0.25">
      <c r="AX8810">
        <v>88.35</v>
      </c>
      <c r="AY8810">
        <v>100</v>
      </c>
    </row>
    <row r="8811" spans="50:51" x14ac:dyDescent="0.25">
      <c r="AX8811">
        <v>88.36</v>
      </c>
      <c r="AY8811">
        <v>100</v>
      </c>
    </row>
    <row r="8812" spans="50:51" x14ac:dyDescent="0.25">
      <c r="AX8812">
        <v>88.37</v>
      </c>
      <c r="AY8812">
        <v>100</v>
      </c>
    </row>
    <row r="8813" spans="50:51" x14ac:dyDescent="0.25">
      <c r="AX8813">
        <v>88.38</v>
      </c>
      <c r="AY8813">
        <v>100</v>
      </c>
    </row>
    <row r="8814" spans="50:51" x14ac:dyDescent="0.25">
      <c r="AX8814">
        <v>88.39</v>
      </c>
      <c r="AY8814">
        <v>100</v>
      </c>
    </row>
    <row r="8815" spans="50:51" x14ac:dyDescent="0.25">
      <c r="AX8815">
        <v>88.4</v>
      </c>
      <c r="AY8815">
        <v>100</v>
      </c>
    </row>
    <row r="8816" spans="50:51" x14ac:dyDescent="0.25">
      <c r="AX8816">
        <v>88.41</v>
      </c>
      <c r="AY8816">
        <v>100</v>
      </c>
    </row>
    <row r="8817" spans="50:51" x14ac:dyDescent="0.25">
      <c r="AX8817">
        <v>88.42</v>
      </c>
      <c r="AY8817">
        <v>100</v>
      </c>
    </row>
    <row r="8818" spans="50:51" x14ac:dyDescent="0.25">
      <c r="AX8818">
        <v>88.43</v>
      </c>
      <c r="AY8818">
        <v>100</v>
      </c>
    </row>
    <row r="8819" spans="50:51" x14ac:dyDescent="0.25">
      <c r="AX8819">
        <v>88.44</v>
      </c>
      <c r="AY8819">
        <v>100</v>
      </c>
    </row>
    <row r="8820" spans="50:51" x14ac:dyDescent="0.25">
      <c r="AX8820">
        <v>88.45</v>
      </c>
      <c r="AY8820">
        <v>100</v>
      </c>
    </row>
    <row r="8821" spans="50:51" x14ac:dyDescent="0.25">
      <c r="AX8821">
        <v>88.46</v>
      </c>
      <c r="AY8821">
        <v>100</v>
      </c>
    </row>
    <row r="8822" spans="50:51" x14ac:dyDescent="0.25">
      <c r="AX8822">
        <v>88.47</v>
      </c>
      <c r="AY8822">
        <v>100</v>
      </c>
    </row>
    <row r="8823" spans="50:51" x14ac:dyDescent="0.25">
      <c r="AX8823">
        <v>88.48</v>
      </c>
      <c r="AY8823">
        <v>100</v>
      </c>
    </row>
    <row r="8824" spans="50:51" x14ac:dyDescent="0.25">
      <c r="AX8824">
        <v>88.49</v>
      </c>
      <c r="AY8824">
        <v>100</v>
      </c>
    </row>
    <row r="8825" spans="50:51" x14ac:dyDescent="0.25">
      <c r="AX8825">
        <v>88.5</v>
      </c>
      <c r="AY8825">
        <v>100</v>
      </c>
    </row>
    <row r="8826" spans="50:51" x14ac:dyDescent="0.25">
      <c r="AX8826">
        <v>88.51</v>
      </c>
      <c r="AY8826">
        <v>100</v>
      </c>
    </row>
    <row r="8827" spans="50:51" x14ac:dyDescent="0.25">
      <c r="AX8827">
        <v>88.52</v>
      </c>
      <c r="AY8827">
        <v>100</v>
      </c>
    </row>
    <row r="8828" spans="50:51" x14ac:dyDescent="0.25">
      <c r="AX8828">
        <v>88.53</v>
      </c>
      <c r="AY8828">
        <v>100</v>
      </c>
    </row>
    <row r="8829" spans="50:51" x14ac:dyDescent="0.25">
      <c r="AX8829">
        <v>88.54</v>
      </c>
      <c r="AY8829">
        <v>100</v>
      </c>
    </row>
    <row r="8830" spans="50:51" x14ac:dyDescent="0.25">
      <c r="AX8830">
        <v>88.55</v>
      </c>
      <c r="AY8830">
        <v>100</v>
      </c>
    </row>
    <row r="8831" spans="50:51" x14ac:dyDescent="0.25">
      <c r="AX8831">
        <v>88.56</v>
      </c>
      <c r="AY8831">
        <v>100</v>
      </c>
    </row>
    <row r="8832" spans="50:51" x14ac:dyDescent="0.25">
      <c r="AX8832">
        <v>88.57</v>
      </c>
      <c r="AY8832">
        <v>100</v>
      </c>
    </row>
    <row r="8833" spans="50:51" x14ac:dyDescent="0.25">
      <c r="AX8833">
        <v>88.58</v>
      </c>
      <c r="AY8833">
        <v>100</v>
      </c>
    </row>
    <row r="8834" spans="50:51" x14ac:dyDescent="0.25">
      <c r="AX8834">
        <v>88.59</v>
      </c>
      <c r="AY8834">
        <v>100</v>
      </c>
    </row>
    <row r="8835" spans="50:51" x14ac:dyDescent="0.25">
      <c r="AX8835">
        <v>88.6</v>
      </c>
      <c r="AY8835">
        <v>100</v>
      </c>
    </row>
    <row r="8836" spans="50:51" x14ac:dyDescent="0.25">
      <c r="AX8836">
        <v>88.61</v>
      </c>
      <c r="AY8836">
        <v>100</v>
      </c>
    </row>
    <row r="8837" spans="50:51" x14ac:dyDescent="0.25">
      <c r="AX8837">
        <v>88.62</v>
      </c>
      <c r="AY8837">
        <v>100</v>
      </c>
    </row>
    <row r="8838" spans="50:51" x14ac:dyDescent="0.25">
      <c r="AX8838">
        <v>88.63</v>
      </c>
      <c r="AY8838">
        <v>100</v>
      </c>
    </row>
    <row r="8839" spans="50:51" x14ac:dyDescent="0.25">
      <c r="AX8839">
        <v>88.64</v>
      </c>
      <c r="AY8839">
        <v>100</v>
      </c>
    </row>
    <row r="8840" spans="50:51" x14ac:dyDescent="0.25">
      <c r="AX8840">
        <v>88.65</v>
      </c>
      <c r="AY8840">
        <v>100</v>
      </c>
    </row>
    <row r="8841" spans="50:51" x14ac:dyDescent="0.25">
      <c r="AX8841">
        <v>88.66</v>
      </c>
      <c r="AY8841">
        <v>100</v>
      </c>
    </row>
    <row r="8842" spans="50:51" x14ac:dyDescent="0.25">
      <c r="AX8842">
        <v>88.67</v>
      </c>
      <c r="AY8842">
        <v>100</v>
      </c>
    </row>
    <row r="8843" spans="50:51" x14ac:dyDescent="0.25">
      <c r="AX8843">
        <v>88.68</v>
      </c>
      <c r="AY8843">
        <v>100</v>
      </c>
    </row>
    <row r="8844" spans="50:51" x14ac:dyDescent="0.25">
      <c r="AX8844">
        <v>88.69</v>
      </c>
      <c r="AY8844">
        <v>100</v>
      </c>
    </row>
    <row r="8845" spans="50:51" x14ac:dyDescent="0.25">
      <c r="AX8845">
        <v>88.7</v>
      </c>
      <c r="AY8845">
        <v>100</v>
      </c>
    </row>
    <row r="8846" spans="50:51" x14ac:dyDescent="0.25">
      <c r="AX8846">
        <v>88.71</v>
      </c>
      <c r="AY8846">
        <v>100</v>
      </c>
    </row>
    <row r="8847" spans="50:51" x14ac:dyDescent="0.25">
      <c r="AX8847">
        <v>88.72</v>
      </c>
      <c r="AY8847">
        <v>100</v>
      </c>
    </row>
    <row r="8848" spans="50:51" x14ac:dyDescent="0.25">
      <c r="AX8848">
        <v>88.73</v>
      </c>
      <c r="AY8848">
        <v>100</v>
      </c>
    </row>
    <row r="8849" spans="50:51" x14ac:dyDescent="0.25">
      <c r="AX8849">
        <v>88.74</v>
      </c>
      <c r="AY8849">
        <v>100</v>
      </c>
    </row>
    <row r="8850" spans="50:51" x14ac:dyDescent="0.25">
      <c r="AX8850">
        <v>88.75</v>
      </c>
      <c r="AY8850">
        <v>100</v>
      </c>
    </row>
    <row r="8851" spans="50:51" x14ac:dyDescent="0.25">
      <c r="AX8851">
        <v>88.76</v>
      </c>
      <c r="AY8851">
        <v>100</v>
      </c>
    </row>
    <row r="8852" spans="50:51" x14ac:dyDescent="0.25">
      <c r="AX8852">
        <v>88.77</v>
      </c>
      <c r="AY8852">
        <v>100</v>
      </c>
    </row>
    <row r="8853" spans="50:51" x14ac:dyDescent="0.25">
      <c r="AX8853">
        <v>88.78</v>
      </c>
      <c r="AY8853">
        <v>100</v>
      </c>
    </row>
    <row r="8854" spans="50:51" x14ac:dyDescent="0.25">
      <c r="AX8854">
        <v>88.79</v>
      </c>
      <c r="AY8854">
        <v>100</v>
      </c>
    </row>
    <row r="8855" spans="50:51" x14ac:dyDescent="0.25">
      <c r="AX8855">
        <v>88.8</v>
      </c>
      <c r="AY8855">
        <v>100</v>
      </c>
    </row>
    <row r="8856" spans="50:51" x14ac:dyDescent="0.25">
      <c r="AX8856">
        <v>88.81</v>
      </c>
      <c r="AY8856">
        <v>100</v>
      </c>
    </row>
    <row r="8857" spans="50:51" x14ac:dyDescent="0.25">
      <c r="AX8857">
        <v>88.82</v>
      </c>
      <c r="AY8857">
        <v>100</v>
      </c>
    </row>
    <row r="8858" spans="50:51" x14ac:dyDescent="0.25">
      <c r="AX8858">
        <v>88.83</v>
      </c>
      <c r="AY8858">
        <v>100</v>
      </c>
    </row>
    <row r="8859" spans="50:51" x14ac:dyDescent="0.25">
      <c r="AX8859">
        <v>88.84</v>
      </c>
      <c r="AY8859">
        <v>100</v>
      </c>
    </row>
    <row r="8860" spans="50:51" x14ac:dyDescent="0.25">
      <c r="AX8860">
        <v>88.85</v>
      </c>
      <c r="AY8860">
        <v>100</v>
      </c>
    </row>
    <row r="8861" spans="50:51" x14ac:dyDescent="0.25">
      <c r="AX8861">
        <v>88.86</v>
      </c>
      <c r="AY8861">
        <v>100</v>
      </c>
    </row>
    <row r="8862" spans="50:51" x14ac:dyDescent="0.25">
      <c r="AX8862">
        <v>88.87</v>
      </c>
      <c r="AY8862">
        <v>100</v>
      </c>
    </row>
    <row r="8863" spans="50:51" x14ac:dyDescent="0.25">
      <c r="AX8863">
        <v>88.88</v>
      </c>
      <c r="AY8863">
        <v>100</v>
      </c>
    </row>
    <row r="8864" spans="50:51" x14ac:dyDescent="0.25">
      <c r="AX8864">
        <v>88.89</v>
      </c>
      <c r="AY8864">
        <v>100</v>
      </c>
    </row>
    <row r="8865" spans="50:51" x14ac:dyDescent="0.25">
      <c r="AX8865">
        <v>88.9</v>
      </c>
      <c r="AY8865">
        <v>100</v>
      </c>
    </row>
    <row r="8866" spans="50:51" x14ac:dyDescent="0.25">
      <c r="AX8866">
        <v>88.91</v>
      </c>
      <c r="AY8866">
        <v>100</v>
      </c>
    </row>
    <row r="8867" spans="50:51" x14ac:dyDescent="0.25">
      <c r="AX8867">
        <v>88.92</v>
      </c>
      <c r="AY8867">
        <v>100</v>
      </c>
    </row>
    <row r="8868" spans="50:51" x14ac:dyDescent="0.25">
      <c r="AX8868">
        <v>88.93</v>
      </c>
      <c r="AY8868">
        <v>100</v>
      </c>
    </row>
    <row r="8869" spans="50:51" x14ac:dyDescent="0.25">
      <c r="AX8869">
        <v>88.94</v>
      </c>
      <c r="AY8869">
        <v>100</v>
      </c>
    </row>
    <row r="8870" spans="50:51" x14ac:dyDescent="0.25">
      <c r="AX8870">
        <v>88.95</v>
      </c>
      <c r="AY8870">
        <v>100</v>
      </c>
    </row>
    <row r="8871" spans="50:51" x14ac:dyDescent="0.25">
      <c r="AX8871">
        <v>88.96</v>
      </c>
      <c r="AY8871">
        <v>100</v>
      </c>
    </row>
    <row r="8872" spans="50:51" x14ac:dyDescent="0.25">
      <c r="AX8872">
        <v>88.97</v>
      </c>
      <c r="AY8872">
        <v>100</v>
      </c>
    </row>
    <row r="8873" spans="50:51" x14ac:dyDescent="0.25">
      <c r="AX8873">
        <v>88.98</v>
      </c>
      <c r="AY8873">
        <v>100</v>
      </c>
    </row>
    <row r="8874" spans="50:51" x14ac:dyDescent="0.25">
      <c r="AX8874">
        <v>88.99</v>
      </c>
      <c r="AY8874">
        <v>100</v>
      </c>
    </row>
    <row r="8875" spans="50:51" x14ac:dyDescent="0.25">
      <c r="AX8875">
        <v>89</v>
      </c>
      <c r="AY8875">
        <v>100</v>
      </c>
    </row>
    <row r="8876" spans="50:51" x14ac:dyDescent="0.25">
      <c r="AX8876">
        <v>89.01</v>
      </c>
      <c r="AY8876">
        <v>100</v>
      </c>
    </row>
    <row r="8877" spans="50:51" x14ac:dyDescent="0.25">
      <c r="AX8877">
        <v>89.02</v>
      </c>
      <c r="AY8877">
        <v>100</v>
      </c>
    </row>
    <row r="8878" spans="50:51" x14ac:dyDescent="0.25">
      <c r="AX8878">
        <v>89.03</v>
      </c>
      <c r="AY8878">
        <v>100</v>
      </c>
    </row>
    <row r="8879" spans="50:51" x14ac:dyDescent="0.25">
      <c r="AX8879">
        <v>89.04</v>
      </c>
      <c r="AY8879">
        <v>100</v>
      </c>
    </row>
    <row r="8880" spans="50:51" x14ac:dyDescent="0.25">
      <c r="AX8880">
        <v>89.05</v>
      </c>
      <c r="AY8880">
        <v>100</v>
      </c>
    </row>
    <row r="8881" spans="50:51" x14ac:dyDescent="0.25">
      <c r="AX8881">
        <v>89.06</v>
      </c>
      <c r="AY8881">
        <v>100</v>
      </c>
    </row>
    <row r="8882" spans="50:51" x14ac:dyDescent="0.25">
      <c r="AX8882">
        <v>89.07</v>
      </c>
      <c r="AY8882">
        <v>100</v>
      </c>
    </row>
    <row r="8883" spans="50:51" x14ac:dyDescent="0.25">
      <c r="AX8883">
        <v>89.08</v>
      </c>
      <c r="AY8883">
        <v>100</v>
      </c>
    </row>
    <row r="8884" spans="50:51" x14ac:dyDescent="0.25">
      <c r="AX8884">
        <v>89.09</v>
      </c>
      <c r="AY8884">
        <v>100</v>
      </c>
    </row>
    <row r="8885" spans="50:51" x14ac:dyDescent="0.25">
      <c r="AX8885">
        <v>89.1</v>
      </c>
      <c r="AY8885">
        <v>100</v>
      </c>
    </row>
    <row r="8886" spans="50:51" x14ac:dyDescent="0.25">
      <c r="AX8886">
        <v>89.11</v>
      </c>
      <c r="AY8886">
        <v>100</v>
      </c>
    </row>
    <row r="8887" spans="50:51" x14ac:dyDescent="0.25">
      <c r="AX8887">
        <v>89.12</v>
      </c>
      <c r="AY8887">
        <v>100</v>
      </c>
    </row>
    <row r="8888" spans="50:51" x14ac:dyDescent="0.25">
      <c r="AX8888">
        <v>89.13</v>
      </c>
      <c r="AY8888">
        <v>100</v>
      </c>
    </row>
    <row r="8889" spans="50:51" x14ac:dyDescent="0.25">
      <c r="AX8889">
        <v>89.14</v>
      </c>
      <c r="AY8889">
        <v>100</v>
      </c>
    </row>
    <row r="8890" spans="50:51" x14ac:dyDescent="0.25">
      <c r="AX8890">
        <v>89.15</v>
      </c>
      <c r="AY8890">
        <v>100</v>
      </c>
    </row>
    <row r="8891" spans="50:51" x14ac:dyDescent="0.25">
      <c r="AX8891">
        <v>89.16</v>
      </c>
      <c r="AY8891">
        <v>100</v>
      </c>
    </row>
    <row r="8892" spans="50:51" x14ac:dyDescent="0.25">
      <c r="AX8892">
        <v>89.17</v>
      </c>
      <c r="AY8892">
        <v>100</v>
      </c>
    </row>
    <row r="8893" spans="50:51" x14ac:dyDescent="0.25">
      <c r="AX8893">
        <v>89.18</v>
      </c>
      <c r="AY8893">
        <v>100</v>
      </c>
    </row>
    <row r="8894" spans="50:51" x14ac:dyDescent="0.25">
      <c r="AX8894">
        <v>89.19</v>
      </c>
      <c r="AY8894">
        <v>100</v>
      </c>
    </row>
    <row r="8895" spans="50:51" x14ac:dyDescent="0.25">
      <c r="AX8895">
        <v>89.2</v>
      </c>
      <c r="AY8895">
        <v>100</v>
      </c>
    </row>
    <row r="8896" spans="50:51" x14ac:dyDescent="0.25">
      <c r="AX8896">
        <v>89.21</v>
      </c>
      <c r="AY8896">
        <v>100</v>
      </c>
    </row>
    <row r="8897" spans="50:51" x14ac:dyDescent="0.25">
      <c r="AX8897">
        <v>89.22</v>
      </c>
      <c r="AY8897">
        <v>100</v>
      </c>
    </row>
    <row r="8898" spans="50:51" x14ac:dyDescent="0.25">
      <c r="AX8898">
        <v>89.23</v>
      </c>
      <c r="AY8898">
        <v>100</v>
      </c>
    </row>
    <row r="8899" spans="50:51" x14ac:dyDescent="0.25">
      <c r="AX8899">
        <v>89.24</v>
      </c>
      <c r="AY8899">
        <v>100</v>
      </c>
    </row>
    <row r="8900" spans="50:51" x14ac:dyDescent="0.25">
      <c r="AX8900">
        <v>89.25</v>
      </c>
      <c r="AY8900">
        <v>100</v>
      </c>
    </row>
    <row r="8901" spans="50:51" x14ac:dyDescent="0.25">
      <c r="AX8901">
        <v>89.26</v>
      </c>
      <c r="AY8901">
        <v>100</v>
      </c>
    </row>
    <row r="8902" spans="50:51" x14ac:dyDescent="0.25">
      <c r="AX8902">
        <v>89.27</v>
      </c>
      <c r="AY8902">
        <v>100</v>
      </c>
    </row>
    <row r="8903" spans="50:51" x14ac:dyDescent="0.25">
      <c r="AX8903">
        <v>89.28</v>
      </c>
      <c r="AY8903">
        <v>100</v>
      </c>
    </row>
    <row r="8904" spans="50:51" x14ac:dyDescent="0.25">
      <c r="AX8904">
        <v>89.29</v>
      </c>
      <c r="AY8904">
        <v>100</v>
      </c>
    </row>
    <row r="8905" spans="50:51" x14ac:dyDescent="0.25">
      <c r="AX8905">
        <v>89.3</v>
      </c>
      <c r="AY8905">
        <v>100</v>
      </c>
    </row>
    <row r="8906" spans="50:51" x14ac:dyDescent="0.25">
      <c r="AX8906">
        <v>89.31</v>
      </c>
      <c r="AY8906">
        <v>100</v>
      </c>
    </row>
    <row r="8907" spans="50:51" x14ac:dyDescent="0.25">
      <c r="AX8907">
        <v>89.32</v>
      </c>
      <c r="AY8907">
        <v>100</v>
      </c>
    </row>
    <row r="8908" spans="50:51" x14ac:dyDescent="0.25">
      <c r="AX8908">
        <v>89.33</v>
      </c>
      <c r="AY8908">
        <v>100</v>
      </c>
    </row>
    <row r="8909" spans="50:51" x14ac:dyDescent="0.25">
      <c r="AX8909">
        <v>89.34</v>
      </c>
      <c r="AY8909">
        <v>100</v>
      </c>
    </row>
    <row r="8910" spans="50:51" x14ac:dyDescent="0.25">
      <c r="AX8910">
        <v>89.35</v>
      </c>
      <c r="AY8910">
        <v>100</v>
      </c>
    </row>
    <row r="8911" spans="50:51" x14ac:dyDescent="0.25">
      <c r="AX8911">
        <v>89.36</v>
      </c>
      <c r="AY8911">
        <v>100</v>
      </c>
    </row>
    <row r="8912" spans="50:51" x14ac:dyDescent="0.25">
      <c r="AX8912">
        <v>89.37</v>
      </c>
      <c r="AY8912">
        <v>100</v>
      </c>
    </row>
    <row r="8913" spans="50:51" x14ac:dyDescent="0.25">
      <c r="AX8913">
        <v>89.38</v>
      </c>
      <c r="AY8913">
        <v>100</v>
      </c>
    </row>
    <row r="8914" spans="50:51" x14ac:dyDescent="0.25">
      <c r="AX8914">
        <v>89.39</v>
      </c>
      <c r="AY8914">
        <v>100</v>
      </c>
    </row>
    <row r="8915" spans="50:51" x14ac:dyDescent="0.25">
      <c r="AX8915">
        <v>89.4</v>
      </c>
      <c r="AY8915">
        <v>100</v>
      </c>
    </row>
    <row r="8916" spans="50:51" x14ac:dyDescent="0.25">
      <c r="AX8916">
        <v>89.41</v>
      </c>
      <c r="AY8916">
        <v>100</v>
      </c>
    </row>
    <row r="8917" spans="50:51" x14ac:dyDescent="0.25">
      <c r="AX8917">
        <v>89.42</v>
      </c>
      <c r="AY8917">
        <v>100</v>
      </c>
    </row>
    <row r="8918" spans="50:51" x14ac:dyDescent="0.25">
      <c r="AX8918">
        <v>89.43</v>
      </c>
      <c r="AY8918">
        <v>100</v>
      </c>
    </row>
    <row r="8919" spans="50:51" x14ac:dyDescent="0.25">
      <c r="AX8919">
        <v>89.44</v>
      </c>
      <c r="AY8919">
        <v>100</v>
      </c>
    </row>
    <row r="8920" spans="50:51" x14ac:dyDescent="0.25">
      <c r="AX8920">
        <v>89.45</v>
      </c>
      <c r="AY8920">
        <v>100</v>
      </c>
    </row>
    <row r="8921" spans="50:51" x14ac:dyDescent="0.25">
      <c r="AX8921">
        <v>89.46</v>
      </c>
      <c r="AY8921">
        <v>100</v>
      </c>
    </row>
    <row r="8922" spans="50:51" x14ac:dyDescent="0.25">
      <c r="AX8922">
        <v>89.47</v>
      </c>
      <c r="AY8922">
        <v>100</v>
      </c>
    </row>
    <row r="8923" spans="50:51" x14ac:dyDescent="0.25">
      <c r="AX8923">
        <v>89.48</v>
      </c>
      <c r="AY8923">
        <v>100</v>
      </c>
    </row>
    <row r="8924" spans="50:51" x14ac:dyDescent="0.25">
      <c r="AX8924">
        <v>89.49</v>
      </c>
      <c r="AY8924">
        <v>100</v>
      </c>
    </row>
    <row r="8925" spans="50:51" x14ac:dyDescent="0.25">
      <c r="AX8925">
        <v>89.5</v>
      </c>
      <c r="AY8925">
        <v>100</v>
      </c>
    </row>
    <row r="8926" spans="50:51" x14ac:dyDescent="0.25">
      <c r="AX8926">
        <v>89.51</v>
      </c>
      <c r="AY8926">
        <v>100</v>
      </c>
    </row>
    <row r="8927" spans="50:51" x14ac:dyDescent="0.25">
      <c r="AX8927">
        <v>89.52</v>
      </c>
      <c r="AY8927">
        <v>100</v>
      </c>
    </row>
    <row r="8928" spans="50:51" x14ac:dyDescent="0.25">
      <c r="AX8928">
        <v>89.53</v>
      </c>
      <c r="AY8928">
        <v>100</v>
      </c>
    </row>
    <row r="8929" spans="50:51" x14ac:dyDescent="0.25">
      <c r="AX8929">
        <v>89.54</v>
      </c>
      <c r="AY8929">
        <v>100</v>
      </c>
    </row>
    <row r="8930" spans="50:51" x14ac:dyDescent="0.25">
      <c r="AX8930">
        <v>89.55</v>
      </c>
      <c r="AY8930">
        <v>100</v>
      </c>
    </row>
    <row r="8931" spans="50:51" x14ac:dyDescent="0.25">
      <c r="AX8931">
        <v>89.56</v>
      </c>
      <c r="AY8931">
        <v>100</v>
      </c>
    </row>
    <row r="8932" spans="50:51" x14ac:dyDescent="0.25">
      <c r="AX8932">
        <v>89.57</v>
      </c>
      <c r="AY8932">
        <v>100</v>
      </c>
    </row>
    <row r="8933" spans="50:51" x14ac:dyDescent="0.25">
      <c r="AX8933">
        <v>89.58</v>
      </c>
      <c r="AY8933">
        <v>100</v>
      </c>
    </row>
    <row r="8934" spans="50:51" x14ac:dyDescent="0.25">
      <c r="AX8934">
        <v>89.59</v>
      </c>
      <c r="AY8934">
        <v>100</v>
      </c>
    </row>
    <row r="8935" spans="50:51" x14ac:dyDescent="0.25">
      <c r="AX8935">
        <v>89.6</v>
      </c>
      <c r="AY8935">
        <v>100</v>
      </c>
    </row>
    <row r="8936" spans="50:51" x14ac:dyDescent="0.25">
      <c r="AX8936">
        <v>89.61</v>
      </c>
      <c r="AY8936">
        <v>100</v>
      </c>
    </row>
    <row r="8937" spans="50:51" x14ac:dyDescent="0.25">
      <c r="AX8937">
        <v>89.62</v>
      </c>
      <c r="AY8937">
        <v>100</v>
      </c>
    </row>
    <row r="8938" spans="50:51" x14ac:dyDescent="0.25">
      <c r="AX8938">
        <v>89.63</v>
      </c>
      <c r="AY8938">
        <v>100</v>
      </c>
    </row>
    <row r="8939" spans="50:51" x14ac:dyDescent="0.25">
      <c r="AX8939">
        <v>89.64</v>
      </c>
      <c r="AY8939">
        <v>100</v>
      </c>
    </row>
    <row r="8940" spans="50:51" x14ac:dyDescent="0.25">
      <c r="AX8940">
        <v>89.65</v>
      </c>
      <c r="AY8940">
        <v>100</v>
      </c>
    </row>
    <row r="8941" spans="50:51" x14ac:dyDescent="0.25">
      <c r="AX8941">
        <v>89.66</v>
      </c>
      <c r="AY8941">
        <v>100</v>
      </c>
    </row>
    <row r="8942" spans="50:51" x14ac:dyDescent="0.25">
      <c r="AX8942">
        <v>89.67</v>
      </c>
      <c r="AY8942">
        <v>100</v>
      </c>
    </row>
    <row r="8943" spans="50:51" x14ac:dyDescent="0.25">
      <c r="AX8943">
        <v>89.68</v>
      </c>
      <c r="AY8943">
        <v>100</v>
      </c>
    </row>
    <row r="8944" spans="50:51" x14ac:dyDescent="0.25">
      <c r="AX8944">
        <v>89.69</v>
      </c>
      <c r="AY8944">
        <v>100</v>
      </c>
    </row>
    <row r="8945" spans="50:51" x14ac:dyDescent="0.25">
      <c r="AX8945">
        <v>89.7</v>
      </c>
      <c r="AY8945">
        <v>100</v>
      </c>
    </row>
    <row r="8946" spans="50:51" x14ac:dyDescent="0.25">
      <c r="AX8946">
        <v>89.71</v>
      </c>
      <c r="AY8946">
        <v>100</v>
      </c>
    </row>
    <row r="8947" spans="50:51" x14ac:dyDescent="0.25">
      <c r="AX8947">
        <v>89.72</v>
      </c>
      <c r="AY8947">
        <v>100</v>
      </c>
    </row>
    <row r="8948" spans="50:51" x14ac:dyDescent="0.25">
      <c r="AX8948">
        <v>89.73</v>
      </c>
      <c r="AY8948">
        <v>100</v>
      </c>
    </row>
    <row r="8949" spans="50:51" x14ac:dyDescent="0.25">
      <c r="AX8949">
        <v>89.74</v>
      </c>
      <c r="AY8949">
        <v>100</v>
      </c>
    </row>
    <row r="8950" spans="50:51" x14ac:dyDescent="0.25">
      <c r="AX8950">
        <v>89.75</v>
      </c>
      <c r="AY8950">
        <v>100</v>
      </c>
    </row>
    <row r="8951" spans="50:51" x14ac:dyDescent="0.25">
      <c r="AX8951">
        <v>89.76</v>
      </c>
      <c r="AY8951">
        <v>100</v>
      </c>
    </row>
    <row r="8952" spans="50:51" x14ac:dyDescent="0.25">
      <c r="AX8952">
        <v>89.77</v>
      </c>
      <c r="AY8952">
        <v>100</v>
      </c>
    </row>
    <row r="8953" spans="50:51" x14ac:dyDescent="0.25">
      <c r="AX8953">
        <v>89.78</v>
      </c>
      <c r="AY8953">
        <v>100</v>
      </c>
    </row>
    <row r="8954" spans="50:51" x14ac:dyDescent="0.25">
      <c r="AX8954">
        <v>89.79</v>
      </c>
      <c r="AY8954">
        <v>100</v>
      </c>
    </row>
    <row r="8955" spans="50:51" x14ac:dyDescent="0.25">
      <c r="AX8955">
        <v>89.8</v>
      </c>
      <c r="AY8955">
        <v>100</v>
      </c>
    </row>
    <row r="8956" spans="50:51" x14ac:dyDescent="0.25">
      <c r="AX8956">
        <v>89.81</v>
      </c>
      <c r="AY8956">
        <v>100</v>
      </c>
    </row>
    <row r="8957" spans="50:51" x14ac:dyDescent="0.25">
      <c r="AX8957">
        <v>89.82</v>
      </c>
      <c r="AY8957">
        <v>100</v>
      </c>
    </row>
    <row r="8958" spans="50:51" x14ac:dyDescent="0.25">
      <c r="AX8958">
        <v>89.83</v>
      </c>
      <c r="AY8958">
        <v>100</v>
      </c>
    </row>
    <row r="8959" spans="50:51" x14ac:dyDescent="0.25">
      <c r="AX8959">
        <v>89.84</v>
      </c>
      <c r="AY8959">
        <v>100</v>
      </c>
    </row>
    <row r="8960" spans="50:51" x14ac:dyDescent="0.25">
      <c r="AX8960">
        <v>89.85</v>
      </c>
      <c r="AY8960">
        <v>100</v>
      </c>
    </row>
    <row r="8961" spans="50:51" x14ac:dyDescent="0.25">
      <c r="AX8961">
        <v>89.86</v>
      </c>
      <c r="AY8961">
        <v>100</v>
      </c>
    </row>
    <row r="8962" spans="50:51" x14ac:dyDescent="0.25">
      <c r="AX8962">
        <v>89.87</v>
      </c>
      <c r="AY8962">
        <v>100</v>
      </c>
    </row>
    <row r="8963" spans="50:51" x14ac:dyDescent="0.25">
      <c r="AX8963">
        <v>89.88</v>
      </c>
      <c r="AY8963">
        <v>100</v>
      </c>
    </row>
    <row r="8964" spans="50:51" x14ac:dyDescent="0.25">
      <c r="AX8964">
        <v>89.89</v>
      </c>
      <c r="AY8964">
        <v>100</v>
      </c>
    </row>
    <row r="8965" spans="50:51" x14ac:dyDescent="0.25">
      <c r="AX8965">
        <v>89.9</v>
      </c>
      <c r="AY8965">
        <v>100</v>
      </c>
    </row>
    <row r="8966" spans="50:51" x14ac:dyDescent="0.25">
      <c r="AX8966">
        <v>89.91</v>
      </c>
      <c r="AY8966">
        <v>100</v>
      </c>
    </row>
    <row r="8967" spans="50:51" x14ac:dyDescent="0.25">
      <c r="AX8967">
        <v>89.92</v>
      </c>
      <c r="AY8967">
        <v>100</v>
      </c>
    </row>
    <row r="8968" spans="50:51" x14ac:dyDescent="0.25">
      <c r="AX8968">
        <v>89.93</v>
      </c>
      <c r="AY8968">
        <v>100</v>
      </c>
    </row>
    <row r="8969" spans="50:51" x14ac:dyDescent="0.25">
      <c r="AX8969">
        <v>89.94</v>
      </c>
      <c r="AY8969">
        <v>100</v>
      </c>
    </row>
    <row r="8970" spans="50:51" x14ac:dyDescent="0.25">
      <c r="AX8970">
        <v>89.95</v>
      </c>
      <c r="AY8970">
        <v>100</v>
      </c>
    </row>
    <row r="8971" spans="50:51" x14ac:dyDescent="0.25">
      <c r="AX8971">
        <v>89.96</v>
      </c>
      <c r="AY8971">
        <v>100</v>
      </c>
    </row>
    <row r="8972" spans="50:51" x14ac:dyDescent="0.25">
      <c r="AX8972">
        <v>89.97</v>
      </c>
      <c r="AY8972">
        <v>100</v>
      </c>
    </row>
    <row r="8973" spans="50:51" x14ac:dyDescent="0.25">
      <c r="AX8973">
        <v>89.98</v>
      </c>
      <c r="AY8973">
        <v>100</v>
      </c>
    </row>
    <row r="8974" spans="50:51" x14ac:dyDescent="0.25">
      <c r="AX8974">
        <v>89.99</v>
      </c>
      <c r="AY8974">
        <v>100</v>
      </c>
    </row>
    <row r="8975" spans="50:51" x14ac:dyDescent="0.25">
      <c r="AX8975">
        <v>90</v>
      </c>
      <c r="AY8975">
        <v>100</v>
      </c>
    </row>
    <row r="8976" spans="50:51" x14ac:dyDescent="0.25">
      <c r="AX8976">
        <v>90.01</v>
      </c>
      <c r="AY8976">
        <v>100</v>
      </c>
    </row>
    <row r="8977" spans="50:51" x14ac:dyDescent="0.25">
      <c r="AX8977">
        <v>90.02</v>
      </c>
      <c r="AY8977">
        <v>100</v>
      </c>
    </row>
    <row r="8978" spans="50:51" x14ac:dyDescent="0.25">
      <c r="AX8978">
        <v>90.03</v>
      </c>
      <c r="AY8978">
        <v>100</v>
      </c>
    </row>
    <row r="8979" spans="50:51" x14ac:dyDescent="0.25">
      <c r="AX8979">
        <v>90.04</v>
      </c>
      <c r="AY8979">
        <v>100</v>
      </c>
    </row>
    <row r="8980" spans="50:51" x14ac:dyDescent="0.25">
      <c r="AX8980">
        <v>90.05</v>
      </c>
      <c r="AY8980">
        <v>100</v>
      </c>
    </row>
    <row r="8981" spans="50:51" x14ac:dyDescent="0.25">
      <c r="AX8981">
        <v>90.06</v>
      </c>
      <c r="AY8981">
        <v>100</v>
      </c>
    </row>
    <row r="8982" spans="50:51" x14ac:dyDescent="0.25">
      <c r="AX8982">
        <v>90.07</v>
      </c>
      <c r="AY8982">
        <v>100</v>
      </c>
    </row>
    <row r="8983" spans="50:51" x14ac:dyDescent="0.25">
      <c r="AX8983">
        <v>90.08</v>
      </c>
      <c r="AY8983">
        <v>100</v>
      </c>
    </row>
    <row r="8984" spans="50:51" x14ac:dyDescent="0.25">
      <c r="AX8984">
        <v>90.09</v>
      </c>
      <c r="AY8984">
        <v>100</v>
      </c>
    </row>
    <row r="8985" spans="50:51" x14ac:dyDescent="0.25">
      <c r="AX8985">
        <v>90.1</v>
      </c>
      <c r="AY8985">
        <v>100</v>
      </c>
    </row>
    <row r="8986" spans="50:51" x14ac:dyDescent="0.25">
      <c r="AX8986">
        <v>90.11</v>
      </c>
      <c r="AY8986">
        <v>100</v>
      </c>
    </row>
    <row r="8987" spans="50:51" x14ac:dyDescent="0.25">
      <c r="AX8987">
        <v>90.12</v>
      </c>
      <c r="AY8987">
        <v>100</v>
      </c>
    </row>
    <row r="8988" spans="50:51" x14ac:dyDescent="0.25">
      <c r="AX8988">
        <v>90.13</v>
      </c>
      <c r="AY8988">
        <v>100</v>
      </c>
    </row>
    <row r="8989" spans="50:51" x14ac:dyDescent="0.25">
      <c r="AX8989">
        <v>90.14</v>
      </c>
      <c r="AY8989">
        <v>100</v>
      </c>
    </row>
    <row r="8990" spans="50:51" x14ac:dyDescent="0.25">
      <c r="AX8990">
        <v>90.15</v>
      </c>
      <c r="AY8990">
        <v>100</v>
      </c>
    </row>
    <row r="8991" spans="50:51" x14ac:dyDescent="0.25">
      <c r="AX8991">
        <v>90.16</v>
      </c>
      <c r="AY8991">
        <v>100</v>
      </c>
    </row>
    <row r="8992" spans="50:51" x14ac:dyDescent="0.25">
      <c r="AX8992">
        <v>90.17</v>
      </c>
      <c r="AY8992">
        <v>100</v>
      </c>
    </row>
    <row r="8993" spans="50:51" x14ac:dyDescent="0.25">
      <c r="AX8993">
        <v>90.18</v>
      </c>
      <c r="AY8993">
        <v>100</v>
      </c>
    </row>
    <row r="8994" spans="50:51" x14ac:dyDescent="0.25">
      <c r="AX8994">
        <v>90.19</v>
      </c>
      <c r="AY8994">
        <v>100</v>
      </c>
    </row>
    <row r="8995" spans="50:51" x14ac:dyDescent="0.25">
      <c r="AX8995">
        <v>90.2</v>
      </c>
      <c r="AY8995">
        <v>100</v>
      </c>
    </row>
    <row r="8996" spans="50:51" x14ac:dyDescent="0.25">
      <c r="AX8996">
        <v>90.21</v>
      </c>
      <c r="AY8996">
        <v>100</v>
      </c>
    </row>
    <row r="8997" spans="50:51" x14ac:dyDescent="0.25">
      <c r="AX8997">
        <v>90.22</v>
      </c>
      <c r="AY8997">
        <v>100</v>
      </c>
    </row>
    <row r="8998" spans="50:51" x14ac:dyDescent="0.25">
      <c r="AX8998">
        <v>90.23</v>
      </c>
      <c r="AY8998">
        <v>100</v>
      </c>
    </row>
    <row r="8999" spans="50:51" x14ac:dyDescent="0.25">
      <c r="AX8999">
        <v>90.24</v>
      </c>
      <c r="AY8999">
        <v>100</v>
      </c>
    </row>
    <row r="9000" spans="50:51" x14ac:dyDescent="0.25">
      <c r="AX9000">
        <v>90.25</v>
      </c>
      <c r="AY9000">
        <v>100</v>
      </c>
    </row>
    <row r="9001" spans="50:51" x14ac:dyDescent="0.25">
      <c r="AX9001">
        <v>90.26</v>
      </c>
      <c r="AY9001">
        <v>100</v>
      </c>
    </row>
    <row r="9002" spans="50:51" x14ac:dyDescent="0.25">
      <c r="AX9002">
        <v>90.27</v>
      </c>
      <c r="AY9002">
        <v>100</v>
      </c>
    </row>
    <row r="9003" spans="50:51" x14ac:dyDescent="0.25">
      <c r="AX9003">
        <v>90.28</v>
      </c>
      <c r="AY9003">
        <v>100</v>
      </c>
    </row>
    <row r="9004" spans="50:51" x14ac:dyDescent="0.25">
      <c r="AX9004">
        <v>90.29</v>
      </c>
      <c r="AY9004">
        <v>100</v>
      </c>
    </row>
    <row r="9005" spans="50:51" x14ac:dyDescent="0.25">
      <c r="AX9005">
        <v>90.3</v>
      </c>
      <c r="AY9005">
        <v>100</v>
      </c>
    </row>
    <row r="9006" spans="50:51" x14ac:dyDescent="0.25">
      <c r="AX9006">
        <v>90.31</v>
      </c>
      <c r="AY9006">
        <v>100</v>
      </c>
    </row>
    <row r="9007" spans="50:51" x14ac:dyDescent="0.25">
      <c r="AX9007">
        <v>90.32</v>
      </c>
      <c r="AY9007">
        <v>100</v>
      </c>
    </row>
    <row r="9008" spans="50:51" x14ac:dyDescent="0.25">
      <c r="AX9008">
        <v>90.33</v>
      </c>
      <c r="AY9008">
        <v>100</v>
      </c>
    </row>
    <row r="9009" spans="50:51" x14ac:dyDescent="0.25">
      <c r="AX9009">
        <v>90.34</v>
      </c>
      <c r="AY9009">
        <v>100</v>
      </c>
    </row>
    <row r="9010" spans="50:51" x14ac:dyDescent="0.25">
      <c r="AX9010">
        <v>90.35</v>
      </c>
      <c r="AY9010">
        <v>100</v>
      </c>
    </row>
    <row r="9011" spans="50:51" x14ac:dyDescent="0.25">
      <c r="AX9011">
        <v>90.36</v>
      </c>
      <c r="AY9011">
        <v>100</v>
      </c>
    </row>
    <row r="9012" spans="50:51" x14ac:dyDescent="0.25">
      <c r="AX9012">
        <v>90.37</v>
      </c>
      <c r="AY9012">
        <v>100</v>
      </c>
    </row>
    <row r="9013" spans="50:51" x14ac:dyDescent="0.25">
      <c r="AX9013">
        <v>90.38</v>
      </c>
      <c r="AY9013">
        <v>100</v>
      </c>
    </row>
    <row r="9014" spans="50:51" x14ac:dyDescent="0.25">
      <c r="AX9014">
        <v>90.39</v>
      </c>
      <c r="AY9014">
        <v>100</v>
      </c>
    </row>
    <row r="9015" spans="50:51" x14ac:dyDescent="0.25">
      <c r="AX9015">
        <v>90.4</v>
      </c>
      <c r="AY9015">
        <v>100</v>
      </c>
    </row>
    <row r="9016" spans="50:51" x14ac:dyDescent="0.25">
      <c r="AX9016">
        <v>90.41</v>
      </c>
      <c r="AY9016">
        <v>100</v>
      </c>
    </row>
    <row r="9017" spans="50:51" x14ac:dyDescent="0.25">
      <c r="AX9017">
        <v>90.42</v>
      </c>
      <c r="AY9017">
        <v>100</v>
      </c>
    </row>
    <row r="9018" spans="50:51" x14ac:dyDescent="0.25">
      <c r="AX9018">
        <v>90.43</v>
      </c>
      <c r="AY9018">
        <v>100</v>
      </c>
    </row>
    <row r="9019" spans="50:51" x14ac:dyDescent="0.25">
      <c r="AX9019">
        <v>90.44</v>
      </c>
      <c r="AY9019">
        <v>100</v>
      </c>
    </row>
    <row r="9020" spans="50:51" x14ac:dyDescent="0.25">
      <c r="AX9020">
        <v>90.45</v>
      </c>
      <c r="AY9020">
        <v>100</v>
      </c>
    </row>
    <row r="9021" spans="50:51" x14ac:dyDescent="0.25">
      <c r="AX9021">
        <v>90.46</v>
      </c>
      <c r="AY9021">
        <v>100</v>
      </c>
    </row>
    <row r="9022" spans="50:51" x14ac:dyDescent="0.25">
      <c r="AX9022">
        <v>90.47</v>
      </c>
      <c r="AY9022">
        <v>100</v>
      </c>
    </row>
    <row r="9023" spans="50:51" x14ac:dyDescent="0.25">
      <c r="AX9023">
        <v>90.48</v>
      </c>
      <c r="AY9023">
        <v>100</v>
      </c>
    </row>
    <row r="9024" spans="50:51" x14ac:dyDescent="0.25">
      <c r="AX9024">
        <v>90.49</v>
      </c>
      <c r="AY9024">
        <v>100</v>
      </c>
    </row>
    <row r="9025" spans="50:51" x14ac:dyDescent="0.25">
      <c r="AX9025">
        <v>90.5</v>
      </c>
      <c r="AY9025">
        <v>100</v>
      </c>
    </row>
    <row r="9026" spans="50:51" x14ac:dyDescent="0.25">
      <c r="AX9026">
        <v>90.51</v>
      </c>
      <c r="AY9026">
        <v>100</v>
      </c>
    </row>
    <row r="9027" spans="50:51" x14ac:dyDescent="0.25">
      <c r="AX9027">
        <v>90.52</v>
      </c>
      <c r="AY9027">
        <v>100</v>
      </c>
    </row>
    <row r="9028" spans="50:51" x14ac:dyDescent="0.25">
      <c r="AX9028">
        <v>90.53</v>
      </c>
      <c r="AY9028">
        <v>100</v>
      </c>
    </row>
    <row r="9029" spans="50:51" x14ac:dyDescent="0.25">
      <c r="AX9029">
        <v>90.54</v>
      </c>
      <c r="AY9029">
        <v>100</v>
      </c>
    </row>
    <row r="9030" spans="50:51" x14ac:dyDescent="0.25">
      <c r="AX9030">
        <v>90.55</v>
      </c>
      <c r="AY9030">
        <v>100</v>
      </c>
    </row>
    <row r="9031" spans="50:51" x14ac:dyDescent="0.25">
      <c r="AX9031">
        <v>90.56</v>
      </c>
      <c r="AY9031">
        <v>100</v>
      </c>
    </row>
    <row r="9032" spans="50:51" x14ac:dyDescent="0.25">
      <c r="AX9032">
        <v>90.57</v>
      </c>
      <c r="AY9032">
        <v>100</v>
      </c>
    </row>
    <row r="9033" spans="50:51" x14ac:dyDescent="0.25">
      <c r="AX9033">
        <v>90.58</v>
      </c>
      <c r="AY9033">
        <v>100</v>
      </c>
    </row>
    <row r="9034" spans="50:51" x14ac:dyDescent="0.25">
      <c r="AX9034">
        <v>90.59</v>
      </c>
      <c r="AY9034">
        <v>100</v>
      </c>
    </row>
    <row r="9035" spans="50:51" x14ac:dyDescent="0.25">
      <c r="AX9035">
        <v>90.6</v>
      </c>
      <c r="AY9035">
        <v>100</v>
      </c>
    </row>
    <row r="9036" spans="50:51" x14ac:dyDescent="0.25">
      <c r="AX9036">
        <v>90.61</v>
      </c>
      <c r="AY9036">
        <v>100</v>
      </c>
    </row>
    <row r="9037" spans="50:51" x14ac:dyDescent="0.25">
      <c r="AX9037">
        <v>90.62</v>
      </c>
      <c r="AY9037">
        <v>100</v>
      </c>
    </row>
    <row r="9038" spans="50:51" x14ac:dyDescent="0.25">
      <c r="AX9038">
        <v>90.63</v>
      </c>
      <c r="AY9038">
        <v>100</v>
      </c>
    </row>
    <row r="9039" spans="50:51" x14ac:dyDescent="0.25">
      <c r="AX9039">
        <v>90.64</v>
      </c>
      <c r="AY9039">
        <v>100</v>
      </c>
    </row>
    <row r="9040" spans="50:51" x14ac:dyDescent="0.25">
      <c r="AX9040">
        <v>90.65</v>
      </c>
      <c r="AY9040">
        <v>100</v>
      </c>
    </row>
    <row r="9041" spans="50:51" x14ac:dyDescent="0.25">
      <c r="AX9041">
        <v>90.66</v>
      </c>
      <c r="AY9041">
        <v>100</v>
      </c>
    </row>
    <row r="9042" spans="50:51" x14ac:dyDescent="0.25">
      <c r="AX9042">
        <v>90.67</v>
      </c>
      <c r="AY9042">
        <v>100</v>
      </c>
    </row>
    <row r="9043" spans="50:51" x14ac:dyDescent="0.25">
      <c r="AX9043">
        <v>90.68</v>
      </c>
      <c r="AY9043">
        <v>100</v>
      </c>
    </row>
    <row r="9044" spans="50:51" x14ac:dyDescent="0.25">
      <c r="AX9044">
        <v>90.69</v>
      </c>
      <c r="AY9044">
        <v>100</v>
      </c>
    </row>
    <row r="9045" spans="50:51" x14ac:dyDescent="0.25">
      <c r="AX9045">
        <v>90.7</v>
      </c>
      <c r="AY9045">
        <v>100</v>
      </c>
    </row>
    <row r="9046" spans="50:51" x14ac:dyDescent="0.25">
      <c r="AX9046">
        <v>90.71</v>
      </c>
      <c r="AY9046">
        <v>100</v>
      </c>
    </row>
    <row r="9047" spans="50:51" x14ac:dyDescent="0.25">
      <c r="AX9047">
        <v>90.72</v>
      </c>
      <c r="AY9047">
        <v>100</v>
      </c>
    </row>
    <row r="9048" spans="50:51" x14ac:dyDescent="0.25">
      <c r="AX9048">
        <v>90.73</v>
      </c>
      <c r="AY9048">
        <v>100</v>
      </c>
    </row>
    <row r="9049" spans="50:51" x14ac:dyDescent="0.25">
      <c r="AX9049">
        <v>90.74</v>
      </c>
      <c r="AY9049">
        <v>100</v>
      </c>
    </row>
    <row r="9050" spans="50:51" x14ac:dyDescent="0.25">
      <c r="AX9050">
        <v>90.75</v>
      </c>
      <c r="AY9050">
        <v>100</v>
      </c>
    </row>
    <row r="9051" spans="50:51" x14ac:dyDescent="0.25">
      <c r="AX9051">
        <v>90.76</v>
      </c>
      <c r="AY9051">
        <v>100</v>
      </c>
    </row>
    <row r="9052" spans="50:51" x14ac:dyDescent="0.25">
      <c r="AX9052">
        <v>90.77</v>
      </c>
      <c r="AY9052">
        <v>100</v>
      </c>
    </row>
    <row r="9053" spans="50:51" x14ac:dyDescent="0.25">
      <c r="AX9053">
        <v>90.78</v>
      </c>
      <c r="AY9053">
        <v>100</v>
      </c>
    </row>
    <row r="9054" spans="50:51" x14ac:dyDescent="0.25">
      <c r="AX9054">
        <v>90.79</v>
      </c>
      <c r="AY9054">
        <v>100</v>
      </c>
    </row>
    <row r="9055" spans="50:51" x14ac:dyDescent="0.25">
      <c r="AX9055">
        <v>90.8</v>
      </c>
      <c r="AY9055">
        <v>100</v>
      </c>
    </row>
    <row r="9056" spans="50:51" x14ac:dyDescent="0.25">
      <c r="AX9056">
        <v>90.81</v>
      </c>
      <c r="AY9056">
        <v>100</v>
      </c>
    </row>
    <row r="9057" spans="50:51" x14ac:dyDescent="0.25">
      <c r="AX9057">
        <v>90.82</v>
      </c>
      <c r="AY9057">
        <v>100</v>
      </c>
    </row>
    <row r="9058" spans="50:51" x14ac:dyDescent="0.25">
      <c r="AX9058">
        <v>90.83</v>
      </c>
      <c r="AY9058">
        <v>100</v>
      </c>
    </row>
    <row r="9059" spans="50:51" x14ac:dyDescent="0.25">
      <c r="AX9059">
        <v>90.84</v>
      </c>
      <c r="AY9059">
        <v>100</v>
      </c>
    </row>
    <row r="9060" spans="50:51" x14ac:dyDescent="0.25">
      <c r="AX9060">
        <v>90.85</v>
      </c>
      <c r="AY9060">
        <v>100</v>
      </c>
    </row>
    <row r="9061" spans="50:51" x14ac:dyDescent="0.25">
      <c r="AX9061">
        <v>90.86</v>
      </c>
      <c r="AY9061">
        <v>100</v>
      </c>
    </row>
    <row r="9062" spans="50:51" x14ac:dyDescent="0.25">
      <c r="AX9062">
        <v>90.87</v>
      </c>
      <c r="AY9062">
        <v>100</v>
      </c>
    </row>
    <row r="9063" spans="50:51" x14ac:dyDescent="0.25">
      <c r="AX9063">
        <v>90.88</v>
      </c>
      <c r="AY9063">
        <v>100</v>
      </c>
    </row>
    <row r="9064" spans="50:51" x14ac:dyDescent="0.25">
      <c r="AX9064">
        <v>90.89</v>
      </c>
      <c r="AY9064">
        <v>100</v>
      </c>
    </row>
    <row r="9065" spans="50:51" x14ac:dyDescent="0.25">
      <c r="AX9065">
        <v>90.9</v>
      </c>
      <c r="AY9065">
        <v>100</v>
      </c>
    </row>
    <row r="9066" spans="50:51" x14ac:dyDescent="0.25">
      <c r="AX9066">
        <v>90.91</v>
      </c>
      <c r="AY9066">
        <v>100</v>
      </c>
    </row>
    <row r="9067" spans="50:51" x14ac:dyDescent="0.25">
      <c r="AX9067">
        <v>90.92</v>
      </c>
      <c r="AY9067">
        <v>100</v>
      </c>
    </row>
    <row r="9068" spans="50:51" x14ac:dyDescent="0.25">
      <c r="AX9068">
        <v>90.93</v>
      </c>
      <c r="AY9068">
        <v>100</v>
      </c>
    </row>
    <row r="9069" spans="50:51" x14ac:dyDescent="0.25">
      <c r="AX9069">
        <v>90.94</v>
      </c>
      <c r="AY9069">
        <v>100</v>
      </c>
    </row>
    <row r="9070" spans="50:51" x14ac:dyDescent="0.25">
      <c r="AX9070">
        <v>90.95</v>
      </c>
      <c r="AY9070">
        <v>100</v>
      </c>
    </row>
    <row r="9071" spans="50:51" x14ac:dyDescent="0.25">
      <c r="AX9071">
        <v>90.96</v>
      </c>
      <c r="AY9071">
        <v>100</v>
      </c>
    </row>
    <row r="9072" spans="50:51" x14ac:dyDescent="0.25">
      <c r="AX9072">
        <v>90.97</v>
      </c>
      <c r="AY9072">
        <v>100</v>
      </c>
    </row>
    <row r="9073" spans="50:51" x14ac:dyDescent="0.25">
      <c r="AX9073">
        <v>90.98</v>
      </c>
      <c r="AY9073">
        <v>100</v>
      </c>
    </row>
    <row r="9074" spans="50:51" x14ac:dyDescent="0.25">
      <c r="AX9074">
        <v>90.99</v>
      </c>
      <c r="AY9074">
        <v>100</v>
      </c>
    </row>
    <row r="9075" spans="50:51" x14ac:dyDescent="0.25">
      <c r="AX9075">
        <v>91</v>
      </c>
      <c r="AY9075">
        <v>100</v>
      </c>
    </row>
    <row r="9076" spans="50:51" x14ac:dyDescent="0.25">
      <c r="AX9076">
        <v>91.01</v>
      </c>
      <c r="AY9076">
        <v>100</v>
      </c>
    </row>
    <row r="9077" spans="50:51" x14ac:dyDescent="0.25">
      <c r="AX9077">
        <v>91.02</v>
      </c>
      <c r="AY9077">
        <v>100</v>
      </c>
    </row>
    <row r="9078" spans="50:51" x14ac:dyDescent="0.25">
      <c r="AX9078">
        <v>91.03</v>
      </c>
      <c r="AY9078">
        <v>100</v>
      </c>
    </row>
    <row r="9079" spans="50:51" x14ac:dyDescent="0.25">
      <c r="AX9079">
        <v>91.04</v>
      </c>
      <c r="AY9079">
        <v>100</v>
      </c>
    </row>
    <row r="9080" spans="50:51" x14ac:dyDescent="0.25">
      <c r="AX9080">
        <v>91.05</v>
      </c>
      <c r="AY9080">
        <v>100</v>
      </c>
    </row>
    <row r="9081" spans="50:51" x14ac:dyDescent="0.25">
      <c r="AX9081">
        <v>91.06</v>
      </c>
      <c r="AY9081">
        <v>100</v>
      </c>
    </row>
    <row r="9082" spans="50:51" x14ac:dyDescent="0.25">
      <c r="AX9082">
        <v>91.07</v>
      </c>
      <c r="AY9082">
        <v>100</v>
      </c>
    </row>
    <row r="9083" spans="50:51" x14ac:dyDescent="0.25">
      <c r="AX9083">
        <v>91.08</v>
      </c>
      <c r="AY9083">
        <v>100</v>
      </c>
    </row>
    <row r="9084" spans="50:51" x14ac:dyDescent="0.25">
      <c r="AX9084">
        <v>91.09</v>
      </c>
      <c r="AY9084">
        <v>100</v>
      </c>
    </row>
    <row r="9085" spans="50:51" x14ac:dyDescent="0.25">
      <c r="AX9085">
        <v>91.1</v>
      </c>
      <c r="AY9085">
        <v>100</v>
      </c>
    </row>
    <row r="9086" spans="50:51" x14ac:dyDescent="0.25">
      <c r="AX9086">
        <v>91.11</v>
      </c>
      <c r="AY9086">
        <v>100</v>
      </c>
    </row>
    <row r="9087" spans="50:51" x14ac:dyDescent="0.25">
      <c r="AX9087">
        <v>91.12</v>
      </c>
      <c r="AY9087">
        <v>100</v>
      </c>
    </row>
    <row r="9088" spans="50:51" x14ac:dyDescent="0.25">
      <c r="AX9088">
        <v>91.13</v>
      </c>
      <c r="AY9088">
        <v>100</v>
      </c>
    </row>
    <row r="9089" spans="50:51" x14ac:dyDescent="0.25">
      <c r="AX9089">
        <v>91.14</v>
      </c>
      <c r="AY9089">
        <v>100</v>
      </c>
    </row>
    <row r="9090" spans="50:51" x14ac:dyDescent="0.25">
      <c r="AX9090">
        <v>91.15</v>
      </c>
      <c r="AY9090">
        <v>100</v>
      </c>
    </row>
    <row r="9091" spans="50:51" x14ac:dyDescent="0.25">
      <c r="AX9091">
        <v>91.16</v>
      </c>
      <c r="AY9091">
        <v>100</v>
      </c>
    </row>
    <row r="9092" spans="50:51" x14ac:dyDescent="0.25">
      <c r="AX9092">
        <v>91.17</v>
      </c>
      <c r="AY9092">
        <v>100</v>
      </c>
    </row>
    <row r="9093" spans="50:51" x14ac:dyDescent="0.25">
      <c r="AX9093">
        <v>91.18</v>
      </c>
      <c r="AY9093">
        <v>100</v>
      </c>
    </row>
    <row r="9094" spans="50:51" x14ac:dyDescent="0.25">
      <c r="AX9094">
        <v>91.19</v>
      </c>
      <c r="AY9094">
        <v>100</v>
      </c>
    </row>
    <row r="9095" spans="50:51" x14ac:dyDescent="0.25">
      <c r="AX9095">
        <v>91.2</v>
      </c>
      <c r="AY9095">
        <v>100</v>
      </c>
    </row>
    <row r="9096" spans="50:51" x14ac:dyDescent="0.25">
      <c r="AX9096">
        <v>91.21</v>
      </c>
      <c r="AY9096">
        <v>100</v>
      </c>
    </row>
    <row r="9097" spans="50:51" x14ac:dyDescent="0.25">
      <c r="AX9097">
        <v>91.22</v>
      </c>
      <c r="AY9097">
        <v>100</v>
      </c>
    </row>
    <row r="9098" spans="50:51" x14ac:dyDescent="0.25">
      <c r="AX9098">
        <v>91.23</v>
      </c>
      <c r="AY9098">
        <v>100</v>
      </c>
    </row>
    <row r="9099" spans="50:51" x14ac:dyDescent="0.25">
      <c r="AX9099">
        <v>91.24</v>
      </c>
      <c r="AY9099">
        <v>100</v>
      </c>
    </row>
    <row r="9100" spans="50:51" x14ac:dyDescent="0.25">
      <c r="AX9100">
        <v>91.25</v>
      </c>
      <c r="AY9100">
        <v>100</v>
      </c>
    </row>
    <row r="9101" spans="50:51" x14ac:dyDescent="0.25">
      <c r="AX9101">
        <v>91.26</v>
      </c>
      <c r="AY9101">
        <v>100</v>
      </c>
    </row>
    <row r="9102" spans="50:51" x14ac:dyDescent="0.25">
      <c r="AX9102">
        <v>91.27</v>
      </c>
      <c r="AY9102">
        <v>100</v>
      </c>
    </row>
    <row r="9103" spans="50:51" x14ac:dyDescent="0.25">
      <c r="AX9103">
        <v>91.28</v>
      </c>
      <c r="AY9103">
        <v>100</v>
      </c>
    </row>
    <row r="9104" spans="50:51" x14ac:dyDescent="0.25">
      <c r="AX9104">
        <v>91.29</v>
      </c>
      <c r="AY9104">
        <v>100</v>
      </c>
    </row>
    <row r="9105" spans="50:51" x14ac:dyDescent="0.25">
      <c r="AX9105">
        <v>91.3</v>
      </c>
      <c r="AY9105">
        <v>100</v>
      </c>
    </row>
    <row r="9106" spans="50:51" x14ac:dyDescent="0.25">
      <c r="AX9106">
        <v>91.31</v>
      </c>
      <c r="AY9106">
        <v>100</v>
      </c>
    </row>
    <row r="9107" spans="50:51" x14ac:dyDescent="0.25">
      <c r="AX9107">
        <v>91.32</v>
      </c>
      <c r="AY9107">
        <v>100</v>
      </c>
    </row>
    <row r="9108" spans="50:51" x14ac:dyDescent="0.25">
      <c r="AX9108">
        <v>91.33</v>
      </c>
      <c r="AY9108">
        <v>100</v>
      </c>
    </row>
    <row r="9109" spans="50:51" x14ac:dyDescent="0.25">
      <c r="AX9109">
        <v>91.34</v>
      </c>
      <c r="AY9109">
        <v>100</v>
      </c>
    </row>
    <row r="9110" spans="50:51" x14ac:dyDescent="0.25">
      <c r="AX9110">
        <v>91.35</v>
      </c>
      <c r="AY9110">
        <v>100</v>
      </c>
    </row>
    <row r="9111" spans="50:51" x14ac:dyDescent="0.25">
      <c r="AX9111">
        <v>91.36</v>
      </c>
      <c r="AY9111">
        <v>100</v>
      </c>
    </row>
    <row r="9112" spans="50:51" x14ac:dyDescent="0.25">
      <c r="AX9112">
        <v>91.37</v>
      </c>
      <c r="AY9112">
        <v>100</v>
      </c>
    </row>
    <row r="9113" spans="50:51" x14ac:dyDescent="0.25">
      <c r="AX9113">
        <v>91.38</v>
      </c>
      <c r="AY9113">
        <v>100</v>
      </c>
    </row>
    <row r="9114" spans="50:51" x14ac:dyDescent="0.25">
      <c r="AX9114">
        <v>91.39</v>
      </c>
      <c r="AY9114">
        <v>100</v>
      </c>
    </row>
    <row r="9115" spans="50:51" x14ac:dyDescent="0.25">
      <c r="AX9115">
        <v>91.4</v>
      </c>
      <c r="AY9115">
        <v>100</v>
      </c>
    </row>
    <row r="9116" spans="50:51" x14ac:dyDescent="0.25">
      <c r="AX9116">
        <v>91.41</v>
      </c>
      <c r="AY9116">
        <v>100</v>
      </c>
    </row>
    <row r="9117" spans="50:51" x14ac:dyDescent="0.25">
      <c r="AX9117">
        <v>91.42</v>
      </c>
      <c r="AY9117">
        <v>100</v>
      </c>
    </row>
    <row r="9118" spans="50:51" x14ac:dyDescent="0.25">
      <c r="AX9118">
        <v>91.43</v>
      </c>
      <c r="AY9118">
        <v>100</v>
      </c>
    </row>
    <row r="9119" spans="50:51" x14ac:dyDescent="0.25">
      <c r="AX9119">
        <v>91.44</v>
      </c>
      <c r="AY9119">
        <v>100</v>
      </c>
    </row>
    <row r="9120" spans="50:51" x14ac:dyDescent="0.25">
      <c r="AX9120">
        <v>91.45</v>
      </c>
      <c r="AY9120">
        <v>100</v>
      </c>
    </row>
    <row r="9121" spans="50:51" x14ac:dyDescent="0.25">
      <c r="AX9121">
        <v>91.46</v>
      </c>
      <c r="AY9121">
        <v>100</v>
      </c>
    </row>
    <row r="9122" spans="50:51" x14ac:dyDescent="0.25">
      <c r="AX9122">
        <v>91.47</v>
      </c>
      <c r="AY9122">
        <v>100</v>
      </c>
    </row>
    <row r="9123" spans="50:51" x14ac:dyDescent="0.25">
      <c r="AX9123">
        <v>91.48</v>
      </c>
      <c r="AY9123">
        <v>100</v>
      </c>
    </row>
    <row r="9124" spans="50:51" x14ac:dyDescent="0.25">
      <c r="AX9124">
        <v>91.49</v>
      </c>
      <c r="AY9124">
        <v>100</v>
      </c>
    </row>
    <row r="9125" spans="50:51" x14ac:dyDescent="0.25">
      <c r="AX9125">
        <v>91.5</v>
      </c>
      <c r="AY9125">
        <v>100</v>
      </c>
    </row>
    <row r="9126" spans="50:51" x14ac:dyDescent="0.25">
      <c r="AX9126">
        <v>91.51</v>
      </c>
      <c r="AY9126">
        <v>100</v>
      </c>
    </row>
    <row r="9127" spans="50:51" x14ac:dyDescent="0.25">
      <c r="AX9127">
        <v>91.52</v>
      </c>
      <c r="AY9127">
        <v>100</v>
      </c>
    </row>
    <row r="9128" spans="50:51" x14ac:dyDescent="0.25">
      <c r="AX9128">
        <v>91.53</v>
      </c>
      <c r="AY9128">
        <v>100</v>
      </c>
    </row>
    <row r="9129" spans="50:51" x14ac:dyDescent="0.25">
      <c r="AX9129">
        <v>91.54</v>
      </c>
      <c r="AY9129">
        <v>100</v>
      </c>
    </row>
    <row r="9130" spans="50:51" x14ac:dyDescent="0.25">
      <c r="AX9130">
        <v>91.55</v>
      </c>
      <c r="AY9130">
        <v>100</v>
      </c>
    </row>
    <row r="9131" spans="50:51" x14ac:dyDescent="0.25">
      <c r="AX9131">
        <v>91.56</v>
      </c>
      <c r="AY9131">
        <v>100</v>
      </c>
    </row>
    <row r="9132" spans="50:51" x14ac:dyDescent="0.25">
      <c r="AX9132">
        <v>91.57</v>
      </c>
      <c r="AY9132">
        <v>100</v>
      </c>
    </row>
    <row r="9133" spans="50:51" x14ac:dyDescent="0.25">
      <c r="AX9133">
        <v>91.58</v>
      </c>
      <c r="AY9133">
        <v>100</v>
      </c>
    </row>
    <row r="9134" spans="50:51" x14ac:dyDescent="0.25">
      <c r="AX9134">
        <v>91.59</v>
      </c>
      <c r="AY9134">
        <v>100</v>
      </c>
    </row>
    <row r="9135" spans="50:51" x14ac:dyDescent="0.25">
      <c r="AX9135">
        <v>91.6</v>
      </c>
      <c r="AY9135">
        <v>100</v>
      </c>
    </row>
    <row r="9136" spans="50:51" x14ac:dyDescent="0.25">
      <c r="AX9136">
        <v>91.61</v>
      </c>
      <c r="AY9136">
        <v>100</v>
      </c>
    </row>
    <row r="9137" spans="50:51" x14ac:dyDescent="0.25">
      <c r="AX9137">
        <v>91.62</v>
      </c>
      <c r="AY9137">
        <v>100</v>
      </c>
    </row>
    <row r="9138" spans="50:51" x14ac:dyDescent="0.25">
      <c r="AX9138">
        <v>91.63</v>
      </c>
      <c r="AY9138">
        <v>100</v>
      </c>
    </row>
    <row r="9139" spans="50:51" x14ac:dyDescent="0.25">
      <c r="AX9139">
        <v>91.64</v>
      </c>
      <c r="AY9139">
        <v>100</v>
      </c>
    </row>
    <row r="9140" spans="50:51" x14ac:dyDescent="0.25">
      <c r="AX9140">
        <v>91.65</v>
      </c>
      <c r="AY9140">
        <v>100</v>
      </c>
    </row>
    <row r="9141" spans="50:51" x14ac:dyDescent="0.25">
      <c r="AX9141">
        <v>91.66</v>
      </c>
      <c r="AY9141">
        <v>100</v>
      </c>
    </row>
    <row r="9142" spans="50:51" x14ac:dyDescent="0.25">
      <c r="AX9142">
        <v>91.67</v>
      </c>
      <c r="AY9142">
        <v>100</v>
      </c>
    </row>
    <row r="9143" spans="50:51" x14ac:dyDescent="0.25">
      <c r="AX9143">
        <v>91.68</v>
      </c>
      <c r="AY9143">
        <v>100</v>
      </c>
    </row>
    <row r="9144" spans="50:51" x14ac:dyDescent="0.25">
      <c r="AX9144">
        <v>91.69</v>
      </c>
      <c r="AY9144">
        <v>100</v>
      </c>
    </row>
    <row r="9145" spans="50:51" x14ac:dyDescent="0.25">
      <c r="AX9145">
        <v>91.7</v>
      </c>
      <c r="AY9145">
        <v>100</v>
      </c>
    </row>
    <row r="9146" spans="50:51" x14ac:dyDescent="0.25">
      <c r="AX9146">
        <v>91.71</v>
      </c>
      <c r="AY9146">
        <v>100</v>
      </c>
    </row>
    <row r="9147" spans="50:51" x14ac:dyDescent="0.25">
      <c r="AX9147">
        <v>91.72</v>
      </c>
      <c r="AY9147">
        <v>100</v>
      </c>
    </row>
    <row r="9148" spans="50:51" x14ac:dyDescent="0.25">
      <c r="AX9148">
        <v>91.73</v>
      </c>
      <c r="AY9148">
        <v>100</v>
      </c>
    </row>
    <row r="9149" spans="50:51" x14ac:dyDescent="0.25">
      <c r="AX9149">
        <v>91.74</v>
      </c>
      <c r="AY9149">
        <v>100</v>
      </c>
    </row>
    <row r="9150" spans="50:51" x14ac:dyDescent="0.25">
      <c r="AX9150">
        <v>91.75</v>
      </c>
      <c r="AY9150">
        <v>100</v>
      </c>
    </row>
    <row r="9151" spans="50:51" x14ac:dyDescent="0.25">
      <c r="AX9151">
        <v>91.76</v>
      </c>
      <c r="AY9151">
        <v>100</v>
      </c>
    </row>
    <row r="9152" spans="50:51" x14ac:dyDescent="0.25">
      <c r="AX9152">
        <v>91.77</v>
      </c>
      <c r="AY9152">
        <v>100</v>
      </c>
    </row>
    <row r="9153" spans="50:51" x14ac:dyDescent="0.25">
      <c r="AX9153">
        <v>91.78</v>
      </c>
      <c r="AY9153">
        <v>100</v>
      </c>
    </row>
    <row r="9154" spans="50:51" x14ac:dyDescent="0.25">
      <c r="AX9154">
        <v>91.79</v>
      </c>
      <c r="AY9154">
        <v>100</v>
      </c>
    </row>
    <row r="9155" spans="50:51" x14ac:dyDescent="0.25">
      <c r="AX9155">
        <v>91.8</v>
      </c>
      <c r="AY9155">
        <v>100</v>
      </c>
    </row>
    <row r="9156" spans="50:51" x14ac:dyDescent="0.25">
      <c r="AX9156">
        <v>91.81</v>
      </c>
      <c r="AY9156">
        <v>100</v>
      </c>
    </row>
    <row r="9157" spans="50:51" x14ac:dyDescent="0.25">
      <c r="AX9157">
        <v>91.82</v>
      </c>
      <c r="AY9157">
        <v>100</v>
      </c>
    </row>
    <row r="9158" spans="50:51" x14ac:dyDescent="0.25">
      <c r="AX9158">
        <v>91.83</v>
      </c>
      <c r="AY9158">
        <v>100</v>
      </c>
    </row>
    <row r="9159" spans="50:51" x14ac:dyDescent="0.25">
      <c r="AX9159">
        <v>91.84</v>
      </c>
      <c r="AY9159">
        <v>100</v>
      </c>
    </row>
    <row r="9160" spans="50:51" x14ac:dyDescent="0.25">
      <c r="AX9160">
        <v>91.85</v>
      </c>
      <c r="AY9160">
        <v>100</v>
      </c>
    </row>
    <row r="9161" spans="50:51" x14ac:dyDescent="0.25">
      <c r="AX9161">
        <v>91.86</v>
      </c>
      <c r="AY9161">
        <v>100</v>
      </c>
    </row>
    <row r="9162" spans="50:51" x14ac:dyDescent="0.25">
      <c r="AX9162">
        <v>91.87</v>
      </c>
      <c r="AY9162">
        <v>100</v>
      </c>
    </row>
    <row r="9163" spans="50:51" x14ac:dyDescent="0.25">
      <c r="AX9163">
        <v>91.88</v>
      </c>
      <c r="AY9163">
        <v>100</v>
      </c>
    </row>
    <row r="9164" spans="50:51" x14ac:dyDescent="0.25">
      <c r="AX9164">
        <v>91.89</v>
      </c>
      <c r="AY9164">
        <v>100</v>
      </c>
    </row>
    <row r="9165" spans="50:51" x14ac:dyDescent="0.25">
      <c r="AX9165">
        <v>91.9</v>
      </c>
      <c r="AY9165">
        <v>100</v>
      </c>
    </row>
    <row r="9166" spans="50:51" x14ac:dyDescent="0.25">
      <c r="AX9166">
        <v>91.91</v>
      </c>
      <c r="AY9166">
        <v>100</v>
      </c>
    </row>
    <row r="9167" spans="50:51" x14ac:dyDescent="0.25">
      <c r="AX9167">
        <v>91.92</v>
      </c>
      <c r="AY9167">
        <v>100</v>
      </c>
    </row>
    <row r="9168" spans="50:51" x14ac:dyDescent="0.25">
      <c r="AX9168">
        <v>91.93</v>
      </c>
      <c r="AY9168">
        <v>100</v>
      </c>
    </row>
    <row r="9169" spans="50:51" x14ac:dyDescent="0.25">
      <c r="AX9169">
        <v>91.94</v>
      </c>
      <c r="AY9169">
        <v>100</v>
      </c>
    </row>
    <row r="9170" spans="50:51" x14ac:dyDescent="0.25">
      <c r="AX9170">
        <v>91.95</v>
      </c>
      <c r="AY9170">
        <v>100</v>
      </c>
    </row>
    <row r="9171" spans="50:51" x14ac:dyDescent="0.25">
      <c r="AX9171">
        <v>91.96</v>
      </c>
      <c r="AY9171">
        <v>100</v>
      </c>
    </row>
    <row r="9172" spans="50:51" x14ac:dyDescent="0.25">
      <c r="AX9172">
        <v>91.97</v>
      </c>
      <c r="AY9172">
        <v>100</v>
      </c>
    </row>
    <row r="9173" spans="50:51" x14ac:dyDescent="0.25">
      <c r="AX9173">
        <v>91.98</v>
      </c>
      <c r="AY9173">
        <v>100</v>
      </c>
    </row>
    <row r="9174" spans="50:51" x14ac:dyDescent="0.25">
      <c r="AX9174">
        <v>91.99</v>
      </c>
      <c r="AY9174">
        <v>100</v>
      </c>
    </row>
    <row r="9175" spans="50:51" x14ac:dyDescent="0.25">
      <c r="AX9175">
        <v>92</v>
      </c>
      <c r="AY9175">
        <v>100</v>
      </c>
    </row>
    <row r="9176" spans="50:51" x14ac:dyDescent="0.25">
      <c r="AX9176">
        <v>92.01</v>
      </c>
      <c r="AY9176">
        <v>100</v>
      </c>
    </row>
    <row r="9177" spans="50:51" x14ac:dyDescent="0.25">
      <c r="AX9177">
        <v>92.02</v>
      </c>
      <c r="AY9177">
        <v>100</v>
      </c>
    </row>
    <row r="9178" spans="50:51" x14ac:dyDescent="0.25">
      <c r="AX9178">
        <v>92.03</v>
      </c>
      <c r="AY9178">
        <v>100</v>
      </c>
    </row>
    <row r="9179" spans="50:51" x14ac:dyDescent="0.25">
      <c r="AX9179">
        <v>92.04</v>
      </c>
      <c r="AY9179">
        <v>100</v>
      </c>
    </row>
    <row r="9180" spans="50:51" x14ac:dyDescent="0.25">
      <c r="AX9180">
        <v>92.05</v>
      </c>
      <c r="AY9180">
        <v>100</v>
      </c>
    </row>
    <row r="9181" spans="50:51" x14ac:dyDescent="0.25">
      <c r="AX9181">
        <v>92.06</v>
      </c>
      <c r="AY9181">
        <v>100</v>
      </c>
    </row>
    <row r="9182" spans="50:51" x14ac:dyDescent="0.25">
      <c r="AX9182">
        <v>92.07</v>
      </c>
      <c r="AY9182">
        <v>100</v>
      </c>
    </row>
    <row r="9183" spans="50:51" x14ac:dyDescent="0.25">
      <c r="AX9183">
        <v>92.08</v>
      </c>
      <c r="AY9183">
        <v>100</v>
      </c>
    </row>
    <row r="9184" spans="50:51" x14ac:dyDescent="0.25">
      <c r="AX9184">
        <v>92.09</v>
      </c>
      <c r="AY9184">
        <v>100</v>
      </c>
    </row>
    <row r="9185" spans="50:51" x14ac:dyDescent="0.25">
      <c r="AX9185">
        <v>92.1</v>
      </c>
      <c r="AY9185">
        <v>100</v>
      </c>
    </row>
    <row r="9186" spans="50:51" x14ac:dyDescent="0.25">
      <c r="AX9186">
        <v>92.11</v>
      </c>
      <c r="AY9186">
        <v>100</v>
      </c>
    </row>
    <row r="9187" spans="50:51" x14ac:dyDescent="0.25">
      <c r="AX9187">
        <v>92.12</v>
      </c>
      <c r="AY9187">
        <v>100</v>
      </c>
    </row>
    <row r="9188" spans="50:51" x14ac:dyDescent="0.25">
      <c r="AX9188">
        <v>92.13</v>
      </c>
      <c r="AY9188">
        <v>100</v>
      </c>
    </row>
    <row r="9189" spans="50:51" x14ac:dyDescent="0.25">
      <c r="AX9189">
        <v>92.14</v>
      </c>
      <c r="AY9189">
        <v>100</v>
      </c>
    </row>
    <row r="9190" spans="50:51" x14ac:dyDescent="0.25">
      <c r="AX9190">
        <v>92.15</v>
      </c>
      <c r="AY9190">
        <v>100</v>
      </c>
    </row>
    <row r="9191" spans="50:51" x14ac:dyDescent="0.25">
      <c r="AX9191">
        <v>92.16</v>
      </c>
      <c r="AY9191">
        <v>100</v>
      </c>
    </row>
    <row r="9192" spans="50:51" x14ac:dyDescent="0.25">
      <c r="AX9192">
        <v>92.17</v>
      </c>
      <c r="AY9192">
        <v>100</v>
      </c>
    </row>
    <row r="9193" spans="50:51" x14ac:dyDescent="0.25">
      <c r="AX9193">
        <v>92.18</v>
      </c>
      <c r="AY9193">
        <v>100</v>
      </c>
    </row>
    <row r="9194" spans="50:51" x14ac:dyDescent="0.25">
      <c r="AX9194">
        <v>92.19</v>
      </c>
      <c r="AY9194">
        <v>100</v>
      </c>
    </row>
    <row r="9195" spans="50:51" x14ac:dyDescent="0.25">
      <c r="AX9195">
        <v>92.2</v>
      </c>
      <c r="AY9195">
        <v>100</v>
      </c>
    </row>
    <row r="9196" spans="50:51" x14ac:dyDescent="0.25">
      <c r="AX9196">
        <v>92.21</v>
      </c>
      <c r="AY9196">
        <v>100</v>
      </c>
    </row>
    <row r="9197" spans="50:51" x14ac:dyDescent="0.25">
      <c r="AX9197">
        <v>92.22</v>
      </c>
      <c r="AY9197">
        <v>100</v>
      </c>
    </row>
    <row r="9198" spans="50:51" x14ac:dyDescent="0.25">
      <c r="AX9198">
        <v>92.23</v>
      </c>
      <c r="AY9198">
        <v>100</v>
      </c>
    </row>
    <row r="9199" spans="50:51" x14ac:dyDescent="0.25">
      <c r="AX9199">
        <v>92.24</v>
      </c>
      <c r="AY9199">
        <v>100</v>
      </c>
    </row>
    <row r="9200" spans="50:51" x14ac:dyDescent="0.25">
      <c r="AX9200">
        <v>92.25</v>
      </c>
      <c r="AY9200">
        <v>100</v>
      </c>
    </row>
    <row r="9201" spans="50:51" x14ac:dyDescent="0.25">
      <c r="AX9201">
        <v>92.26</v>
      </c>
      <c r="AY9201">
        <v>100</v>
      </c>
    </row>
    <row r="9202" spans="50:51" x14ac:dyDescent="0.25">
      <c r="AX9202">
        <v>92.27</v>
      </c>
      <c r="AY9202">
        <v>100</v>
      </c>
    </row>
    <row r="9203" spans="50:51" x14ac:dyDescent="0.25">
      <c r="AX9203">
        <v>92.28</v>
      </c>
      <c r="AY9203">
        <v>100</v>
      </c>
    </row>
    <row r="9204" spans="50:51" x14ac:dyDescent="0.25">
      <c r="AX9204">
        <v>92.29</v>
      </c>
      <c r="AY9204">
        <v>100</v>
      </c>
    </row>
    <row r="9205" spans="50:51" x14ac:dyDescent="0.25">
      <c r="AX9205">
        <v>92.3</v>
      </c>
      <c r="AY9205">
        <v>100</v>
      </c>
    </row>
    <row r="9206" spans="50:51" x14ac:dyDescent="0.25">
      <c r="AX9206">
        <v>92.31</v>
      </c>
      <c r="AY9206">
        <v>100</v>
      </c>
    </row>
    <row r="9207" spans="50:51" x14ac:dyDescent="0.25">
      <c r="AX9207">
        <v>92.32</v>
      </c>
      <c r="AY9207">
        <v>100</v>
      </c>
    </row>
    <row r="9208" spans="50:51" x14ac:dyDescent="0.25">
      <c r="AX9208">
        <v>92.33</v>
      </c>
      <c r="AY9208">
        <v>100</v>
      </c>
    </row>
    <row r="9209" spans="50:51" x14ac:dyDescent="0.25">
      <c r="AX9209">
        <v>92.34</v>
      </c>
      <c r="AY9209">
        <v>100</v>
      </c>
    </row>
    <row r="9210" spans="50:51" x14ac:dyDescent="0.25">
      <c r="AX9210">
        <v>92.35</v>
      </c>
      <c r="AY9210">
        <v>100</v>
      </c>
    </row>
    <row r="9211" spans="50:51" x14ac:dyDescent="0.25">
      <c r="AX9211">
        <v>92.36</v>
      </c>
      <c r="AY9211">
        <v>100</v>
      </c>
    </row>
    <row r="9212" spans="50:51" x14ac:dyDescent="0.25">
      <c r="AX9212">
        <v>92.37</v>
      </c>
      <c r="AY9212">
        <v>100</v>
      </c>
    </row>
    <row r="9213" spans="50:51" x14ac:dyDescent="0.25">
      <c r="AX9213">
        <v>92.38</v>
      </c>
      <c r="AY9213">
        <v>100</v>
      </c>
    </row>
    <row r="9214" spans="50:51" x14ac:dyDescent="0.25">
      <c r="AX9214">
        <v>92.39</v>
      </c>
      <c r="AY9214">
        <v>100</v>
      </c>
    </row>
    <row r="9215" spans="50:51" x14ac:dyDescent="0.25">
      <c r="AX9215">
        <v>92.4</v>
      </c>
      <c r="AY9215">
        <v>100</v>
      </c>
    </row>
    <row r="9216" spans="50:51" x14ac:dyDescent="0.25">
      <c r="AX9216">
        <v>92.41</v>
      </c>
      <c r="AY9216">
        <v>100</v>
      </c>
    </row>
    <row r="9217" spans="50:51" x14ac:dyDescent="0.25">
      <c r="AX9217">
        <v>92.42</v>
      </c>
      <c r="AY9217">
        <v>100</v>
      </c>
    </row>
    <row r="9218" spans="50:51" x14ac:dyDescent="0.25">
      <c r="AX9218">
        <v>92.43</v>
      </c>
      <c r="AY9218">
        <v>100</v>
      </c>
    </row>
    <row r="9219" spans="50:51" x14ac:dyDescent="0.25">
      <c r="AX9219">
        <v>92.44</v>
      </c>
      <c r="AY9219">
        <v>100</v>
      </c>
    </row>
    <row r="9220" spans="50:51" x14ac:dyDescent="0.25">
      <c r="AX9220">
        <v>92.45</v>
      </c>
      <c r="AY9220">
        <v>100</v>
      </c>
    </row>
    <row r="9221" spans="50:51" x14ac:dyDescent="0.25">
      <c r="AX9221">
        <v>92.46</v>
      </c>
      <c r="AY9221">
        <v>100</v>
      </c>
    </row>
    <row r="9222" spans="50:51" x14ac:dyDescent="0.25">
      <c r="AX9222">
        <v>92.47</v>
      </c>
      <c r="AY9222">
        <v>100</v>
      </c>
    </row>
    <row r="9223" spans="50:51" x14ac:dyDescent="0.25">
      <c r="AX9223">
        <v>92.48</v>
      </c>
      <c r="AY9223">
        <v>100</v>
      </c>
    </row>
    <row r="9224" spans="50:51" x14ac:dyDescent="0.25">
      <c r="AX9224">
        <v>92.49</v>
      </c>
      <c r="AY9224">
        <v>100</v>
      </c>
    </row>
    <row r="9225" spans="50:51" x14ac:dyDescent="0.25">
      <c r="AX9225">
        <v>92.5</v>
      </c>
      <c r="AY9225">
        <v>100</v>
      </c>
    </row>
    <row r="9226" spans="50:51" x14ac:dyDescent="0.25">
      <c r="AX9226">
        <v>92.51</v>
      </c>
      <c r="AY9226">
        <v>100</v>
      </c>
    </row>
    <row r="9227" spans="50:51" x14ac:dyDescent="0.25">
      <c r="AX9227">
        <v>92.52</v>
      </c>
      <c r="AY9227">
        <v>100</v>
      </c>
    </row>
    <row r="9228" spans="50:51" x14ac:dyDescent="0.25">
      <c r="AX9228">
        <v>92.53</v>
      </c>
      <c r="AY9228">
        <v>100</v>
      </c>
    </row>
    <row r="9229" spans="50:51" x14ac:dyDescent="0.25">
      <c r="AX9229">
        <v>92.54</v>
      </c>
      <c r="AY9229">
        <v>100</v>
      </c>
    </row>
    <row r="9230" spans="50:51" x14ac:dyDescent="0.25">
      <c r="AX9230">
        <v>92.55</v>
      </c>
      <c r="AY9230">
        <v>100</v>
      </c>
    </row>
    <row r="9231" spans="50:51" x14ac:dyDescent="0.25">
      <c r="AX9231">
        <v>92.56</v>
      </c>
      <c r="AY9231">
        <v>100</v>
      </c>
    </row>
    <row r="9232" spans="50:51" x14ac:dyDescent="0.25">
      <c r="AX9232">
        <v>92.57</v>
      </c>
      <c r="AY9232">
        <v>100</v>
      </c>
    </row>
    <row r="9233" spans="50:51" x14ac:dyDescent="0.25">
      <c r="AX9233">
        <v>92.58</v>
      </c>
      <c r="AY9233">
        <v>100</v>
      </c>
    </row>
    <row r="9234" spans="50:51" x14ac:dyDescent="0.25">
      <c r="AX9234">
        <v>92.59</v>
      </c>
      <c r="AY9234">
        <v>100</v>
      </c>
    </row>
    <row r="9235" spans="50:51" x14ac:dyDescent="0.25">
      <c r="AX9235">
        <v>92.6</v>
      </c>
      <c r="AY9235">
        <v>100</v>
      </c>
    </row>
    <row r="9236" spans="50:51" x14ac:dyDescent="0.25">
      <c r="AX9236">
        <v>92.61</v>
      </c>
      <c r="AY9236">
        <v>100</v>
      </c>
    </row>
    <row r="9237" spans="50:51" x14ac:dyDescent="0.25">
      <c r="AX9237">
        <v>92.62</v>
      </c>
      <c r="AY9237">
        <v>100</v>
      </c>
    </row>
    <row r="9238" spans="50:51" x14ac:dyDescent="0.25">
      <c r="AX9238">
        <v>92.63</v>
      </c>
      <c r="AY9238">
        <v>100</v>
      </c>
    </row>
    <row r="9239" spans="50:51" x14ac:dyDescent="0.25">
      <c r="AX9239">
        <v>92.64</v>
      </c>
      <c r="AY9239">
        <v>100</v>
      </c>
    </row>
    <row r="9240" spans="50:51" x14ac:dyDescent="0.25">
      <c r="AX9240">
        <v>92.65</v>
      </c>
      <c r="AY9240">
        <v>100</v>
      </c>
    </row>
    <row r="9241" spans="50:51" x14ac:dyDescent="0.25">
      <c r="AX9241">
        <v>92.66</v>
      </c>
      <c r="AY9241">
        <v>100</v>
      </c>
    </row>
    <row r="9242" spans="50:51" x14ac:dyDescent="0.25">
      <c r="AX9242">
        <v>92.67</v>
      </c>
      <c r="AY9242">
        <v>100</v>
      </c>
    </row>
    <row r="9243" spans="50:51" x14ac:dyDescent="0.25">
      <c r="AX9243">
        <v>92.68</v>
      </c>
      <c r="AY9243">
        <v>100</v>
      </c>
    </row>
    <row r="9244" spans="50:51" x14ac:dyDescent="0.25">
      <c r="AX9244">
        <v>92.69</v>
      </c>
      <c r="AY9244">
        <v>100</v>
      </c>
    </row>
    <row r="9245" spans="50:51" x14ac:dyDescent="0.25">
      <c r="AX9245">
        <v>92.7</v>
      </c>
      <c r="AY9245">
        <v>100</v>
      </c>
    </row>
    <row r="9246" spans="50:51" x14ac:dyDescent="0.25">
      <c r="AX9246">
        <v>92.71</v>
      </c>
      <c r="AY9246">
        <v>100</v>
      </c>
    </row>
    <row r="9247" spans="50:51" x14ac:dyDescent="0.25">
      <c r="AX9247">
        <v>92.72</v>
      </c>
      <c r="AY9247">
        <v>100</v>
      </c>
    </row>
    <row r="9248" spans="50:51" x14ac:dyDescent="0.25">
      <c r="AX9248">
        <v>92.73</v>
      </c>
      <c r="AY9248">
        <v>100</v>
      </c>
    </row>
    <row r="9249" spans="50:51" x14ac:dyDescent="0.25">
      <c r="AX9249">
        <v>92.74</v>
      </c>
      <c r="AY9249">
        <v>100</v>
      </c>
    </row>
    <row r="9250" spans="50:51" x14ac:dyDescent="0.25">
      <c r="AX9250">
        <v>92.75</v>
      </c>
      <c r="AY9250">
        <v>100</v>
      </c>
    </row>
    <row r="9251" spans="50:51" x14ac:dyDescent="0.25">
      <c r="AX9251">
        <v>92.76</v>
      </c>
      <c r="AY9251">
        <v>100</v>
      </c>
    </row>
    <row r="9252" spans="50:51" x14ac:dyDescent="0.25">
      <c r="AX9252">
        <v>92.77</v>
      </c>
      <c r="AY9252">
        <v>100</v>
      </c>
    </row>
    <row r="9253" spans="50:51" x14ac:dyDescent="0.25">
      <c r="AX9253">
        <v>92.78</v>
      </c>
      <c r="AY9253">
        <v>100</v>
      </c>
    </row>
    <row r="9254" spans="50:51" x14ac:dyDescent="0.25">
      <c r="AX9254">
        <v>92.79</v>
      </c>
      <c r="AY9254">
        <v>100</v>
      </c>
    </row>
    <row r="9255" spans="50:51" x14ac:dyDescent="0.25">
      <c r="AX9255">
        <v>92.8</v>
      </c>
      <c r="AY9255">
        <v>100</v>
      </c>
    </row>
    <row r="9256" spans="50:51" x14ac:dyDescent="0.25">
      <c r="AX9256">
        <v>92.81</v>
      </c>
      <c r="AY9256">
        <v>100</v>
      </c>
    </row>
    <row r="9257" spans="50:51" x14ac:dyDescent="0.25">
      <c r="AX9257">
        <v>92.82</v>
      </c>
      <c r="AY9257">
        <v>100</v>
      </c>
    </row>
    <row r="9258" spans="50:51" x14ac:dyDescent="0.25">
      <c r="AX9258">
        <v>92.83</v>
      </c>
      <c r="AY9258">
        <v>100</v>
      </c>
    </row>
    <row r="9259" spans="50:51" x14ac:dyDescent="0.25">
      <c r="AX9259">
        <v>92.84</v>
      </c>
      <c r="AY9259">
        <v>100</v>
      </c>
    </row>
    <row r="9260" spans="50:51" x14ac:dyDescent="0.25">
      <c r="AX9260">
        <v>92.85</v>
      </c>
      <c r="AY9260">
        <v>100</v>
      </c>
    </row>
    <row r="9261" spans="50:51" x14ac:dyDescent="0.25">
      <c r="AX9261">
        <v>92.86</v>
      </c>
      <c r="AY9261">
        <v>100</v>
      </c>
    </row>
    <row r="9262" spans="50:51" x14ac:dyDescent="0.25">
      <c r="AX9262">
        <v>92.87</v>
      </c>
      <c r="AY9262">
        <v>100</v>
      </c>
    </row>
    <row r="9263" spans="50:51" x14ac:dyDescent="0.25">
      <c r="AX9263">
        <v>92.88</v>
      </c>
      <c r="AY9263">
        <v>100</v>
      </c>
    </row>
    <row r="9264" spans="50:51" x14ac:dyDescent="0.25">
      <c r="AX9264">
        <v>92.89</v>
      </c>
      <c r="AY9264">
        <v>100</v>
      </c>
    </row>
    <row r="9265" spans="50:51" x14ac:dyDescent="0.25">
      <c r="AX9265">
        <v>92.9</v>
      </c>
      <c r="AY9265">
        <v>100</v>
      </c>
    </row>
    <row r="9266" spans="50:51" x14ac:dyDescent="0.25">
      <c r="AX9266">
        <v>92.91</v>
      </c>
      <c r="AY9266">
        <v>100</v>
      </c>
    </row>
    <row r="9267" spans="50:51" x14ac:dyDescent="0.25">
      <c r="AX9267">
        <v>92.92</v>
      </c>
      <c r="AY9267">
        <v>100</v>
      </c>
    </row>
    <row r="9268" spans="50:51" x14ac:dyDescent="0.25">
      <c r="AX9268">
        <v>92.93</v>
      </c>
      <c r="AY9268">
        <v>100</v>
      </c>
    </row>
    <row r="9269" spans="50:51" x14ac:dyDescent="0.25">
      <c r="AX9269">
        <v>92.94</v>
      </c>
      <c r="AY9269">
        <v>100</v>
      </c>
    </row>
    <row r="9270" spans="50:51" x14ac:dyDescent="0.25">
      <c r="AX9270">
        <v>92.95</v>
      </c>
      <c r="AY9270">
        <v>100</v>
      </c>
    </row>
    <row r="9271" spans="50:51" x14ac:dyDescent="0.25">
      <c r="AX9271">
        <v>92.96</v>
      </c>
      <c r="AY9271">
        <v>100</v>
      </c>
    </row>
    <row r="9272" spans="50:51" x14ac:dyDescent="0.25">
      <c r="AX9272">
        <v>92.97</v>
      </c>
      <c r="AY9272">
        <v>100</v>
      </c>
    </row>
    <row r="9273" spans="50:51" x14ac:dyDescent="0.25">
      <c r="AX9273">
        <v>92.98</v>
      </c>
      <c r="AY9273">
        <v>100</v>
      </c>
    </row>
    <row r="9274" spans="50:51" x14ac:dyDescent="0.25">
      <c r="AX9274">
        <v>92.99</v>
      </c>
      <c r="AY9274">
        <v>100</v>
      </c>
    </row>
    <row r="9275" spans="50:51" x14ac:dyDescent="0.25">
      <c r="AX9275">
        <v>93</v>
      </c>
      <c r="AY9275">
        <v>100</v>
      </c>
    </row>
    <row r="9276" spans="50:51" x14ac:dyDescent="0.25">
      <c r="AX9276">
        <v>93.01</v>
      </c>
      <c r="AY9276">
        <v>100</v>
      </c>
    </row>
    <row r="9277" spans="50:51" x14ac:dyDescent="0.25">
      <c r="AX9277">
        <v>93.02</v>
      </c>
      <c r="AY9277">
        <v>100</v>
      </c>
    </row>
    <row r="9278" spans="50:51" x14ac:dyDescent="0.25">
      <c r="AX9278">
        <v>93.03</v>
      </c>
      <c r="AY9278">
        <v>100</v>
      </c>
    </row>
    <row r="9279" spans="50:51" x14ac:dyDescent="0.25">
      <c r="AX9279">
        <v>93.04</v>
      </c>
      <c r="AY9279">
        <v>100</v>
      </c>
    </row>
    <row r="9280" spans="50:51" x14ac:dyDescent="0.25">
      <c r="AX9280">
        <v>93.05</v>
      </c>
      <c r="AY9280">
        <v>100</v>
      </c>
    </row>
    <row r="9281" spans="50:51" x14ac:dyDescent="0.25">
      <c r="AX9281">
        <v>93.06</v>
      </c>
      <c r="AY9281">
        <v>100</v>
      </c>
    </row>
    <row r="9282" spans="50:51" x14ac:dyDescent="0.25">
      <c r="AX9282">
        <v>93.07</v>
      </c>
      <c r="AY9282">
        <v>100</v>
      </c>
    </row>
    <row r="9283" spans="50:51" x14ac:dyDescent="0.25">
      <c r="AX9283">
        <v>93.08</v>
      </c>
      <c r="AY9283">
        <v>100</v>
      </c>
    </row>
    <row r="9284" spans="50:51" x14ac:dyDescent="0.25">
      <c r="AX9284">
        <v>93.09</v>
      </c>
      <c r="AY9284">
        <v>100</v>
      </c>
    </row>
    <row r="9285" spans="50:51" x14ac:dyDescent="0.25">
      <c r="AX9285">
        <v>93.1</v>
      </c>
      <c r="AY9285">
        <v>100</v>
      </c>
    </row>
    <row r="9286" spans="50:51" x14ac:dyDescent="0.25">
      <c r="AX9286">
        <v>93.11</v>
      </c>
      <c r="AY9286">
        <v>100</v>
      </c>
    </row>
    <row r="9287" spans="50:51" x14ac:dyDescent="0.25">
      <c r="AX9287">
        <v>93.12</v>
      </c>
      <c r="AY9287">
        <v>100</v>
      </c>
    </row>
    <row r="9288" spans="50:51" x14ac:dyDescent="0.25">
      <c r="AX9288">
        <v>93.13</v>
      </c>
      <c r="AY9288">
        <v>100</v>
      </c>
    </row>
    <row r="9289" spans="50:51" x14ac:dyDescent="0.25">
      <c r="AX9289">
        <v>93.14</v>
      </c>
      <c r="AY9289">
        <v>100</v>
      </c>
    </row>
    <row r="9290" spans="50:51" x14ac:dyDescent="0.25">
      <c r="AX9290">
        <v>93.15</v>
      </c>
      <c r="AY9290">
        <v>100</v>
      </c>
    </row>
    <row r="9291" spans="50:51" x14ac:dyDescent="0.25">
      <c r="AX9291">
        <v>93.16</v>
      </c>
      <c r="AY9291">
        <v>100</v>
      </c>
    </row>
    <row r="9292" spans="50:51" x14ac:dyDescent="0.25">
      <c r="AX9292">
        <v>93.17</v>
      </c>
      <c r="AY9292">
        <v>100</v>
      </c>
    </row>
    <row r="9293" spans="50:51" x14ac:dyDescent="0.25">
      <c r="AX9293">
        <v>93.18</v>
      </c>
      <c r="AY9293">
        <v>100</v>
      </c>
    </row>
    <row r="9294" spans="50:51" x14ac:dyDescent="0.25">
      <c r="AX9294">
        <v>93.19</v>
      </c>
      <c r="AY9294">
        <v>100</v>
      </c>
    </row>
    <row r="9295" spans="50:51" x14ac:dyDescent="0.25">
      <c r="AX9295">
        <v>93.2</v>
      </c>
      <c r="AY9295">
        <v>100</v>
      </c>
    </row>
    <row r="9296" spans="50:51" x14ac:dyDescent="0.25">
      <c r="AX9296">
        <v>93.21</v>
      </c>
      <c r="AY9296">
        <v>100</v>
      </c>
    </row>
    <row r="9297" spans="50:51" x14ac:dyDescent="0.25">
      <c r="AX9297">
        <v>93.22</v>
      </c>
      <c r="AY9297">
        <v>100</v>
      </c>
    </row>
    <row r="9298" spans="50:51" x14ac:dyDescent="0.25">
      <c r="AX9298">
        <v>93.23</v>
      </c>
      <c r="AY9298">
        <v>100</v>
      </c>
    </row>
    <row r="9299" spans="50:51" x14ac:dyDescent="0.25">
      <c r="AX9299">
        <v>93.24</v>
      </c>
      <c r="AY9299">
        <v>100</v>
      </c>
    </row>
    <row r="9300" spans="50:51" x14ac:dyDescent="0.25">
      <c r="AX9300">
        <v>93.25</v>
      </c>
      <c r="AY9300">
        <v>100</v>
      </c>
    </row>
    <row r="9301" spans="50:51" x14ac:dyDescent="0.25">
      <c r="AX9301">
        <v>93.26</v>
      </c>
      <c r="AY9301">
        <v>100</v>
      </c>
    </row>
    <row r="9302" spans="50:51" x14ac:dyDescent="0.25">
      <c r="AX9302">
        <v>93.27</v>
      </c>
      <c r="AY9302">
        <v>100</v>
      </c>
    </row>
    <row r="9303" spans="50:51" x14ac:dyDescent="0.25">
      <c r="AX9303">
        <v>93.28</v>
      </c>
      <c r="AY9303">
        <v>100</v>
      </c>
    </row>
    <row r="9304" spans="50:51" x14ac:dyDescent="0.25">
      <c r="AX9304">
        <v>93.29</v>
      </c>
      <c r="AY9304">
        <v>100</v>
      </c>
    </row>
    <row r="9305" spans="50:51" x14ac:dyDescent="0.25">
      <c r="AX9305">
        <v>93.3</v>
      </c>
      <c r="AY9305">
        <v>100</v>
      </c>
    </row>
    <row r="9306" spans="50:51" x14ac:dyDescent="0.25">
      <c r="AX9306">
        <v>93.31</v>
      </c>
      <c r="AY9306">
        <v>100</v>
      </c>
    </row>
    <row r="9307" spans="50:51" x14ac:dyDescent="0.25">
      <c r="AX9307">
        <v>93.32</v>
      </c>
      <c r="AY9307">
        <v>100</v>
      </c>
    </row>
    <row r="9308" spans="50:51" x14ac:dyDescent="0.25">
      <c r="AX9308">
        <v>93.33</v>
      </c>
      <c r="AY9308">
        <v>100</v>
      </c>
    </row>
    <row r="9309" spans="50:51" x14ac:dyDescent="0.25">
      <c r="AX9309">
        <v>93.34</v>
      </c>
      <c r="AY9309">
        <v>100</v>
      </c>
    </row>
    <row r="9310" spans="50:51" x14ac:dyDescent="0.25">
      <c r="AX9310">
        <v>93.35</v>
      </c>
      <c r="AY9310">
        <v>100</v>
      </c>
    </row>
    <row r="9311" spans="50:51" x14ac:dyDescent="0.25">
      <c r="AX9311">
        <v>93.36</v>
      </c>
      <c r="AY9311">
        <v>100</v>
      </c>
    </row>
    <row r="9312" spans="50:51" x14ac:dyDescent="0.25">
      <c r="AX9312">
        <v>93.37</v>
      </c>
      <c r="AY9312">
        <v>100</v>
      </c>
    </row>
    <row r="9313" spans="50:51" x14ac:dyDescent="0.25">
      <c r="AX9313">
        <v>93.38</v>
      </c>
      <c r="AY9313">
        <v>100</v>
      </c>
    </row>
    <row r="9314" spans="50:51" x14ac:dyDescent="0.25">
      <c r="AX9314">
        <v>93.39</v>
      </c>
      <c r="AY9314">
        <v>100</v>
      </c>
    </row>
    <row r="9315" spans="50:51" x14ac:dyDescent="0.25">
      <c r="AX9315">
        <v>93.4</v>
      </c>
      <c r="AY9315">
        <v>100</v>
      </c>
    </row>
    <row r="9316" spans="50:51" x14ac:dyDescent="0.25">
      <c r="AX9316">
        <v>93.41</v>
      </c>
      <c r="AY9316">
        <v>100</v>
      </c>
    </row>
    <row r="9317" spans="50:51" x14ac:dyDescent="0.25">
      <c r="AX9317">
        <v>93.42</v>
      </c>
      <c r="AY9317">
        <v>100</v>
      </c>
    </row>
    <row r="9318" spans="50:51" x14ac:dyDescent="0.25">
      <c r="AX9318">
        <v>93.43</v>
      </c>
      <c r="AY9318">
        <v>100</v>
      </c>
    </row>
    <row r="9319" spans="50:51" x14ac:dyDescent="0.25">
      <c r="AX9319">
        <v>93.44</v>
      </c>
      <c r="AY9319">
        <v>100</v>
      </c>
    </row>
    <row r="9320" spans="50:51" x14ac:dyDescent="0.25">
      <c r="AX9320">
        <v>93.45</v>
      </c>
      <c r="AY9320">
        <v>100</v>
      </c>
    </row>
    <row r="9321" spans="50:51" x14ac:dyDescent="0.25">
      <c r="AX9321">
        <v>93.46</v>
      </c>
      <c r="AY9321">
        <v>100</v>
      </c>
    </row>
    <row r="9322" spans="50:51" x14ac:dyDescent="0.25">
      <c r="AX9322">
        <v>93.47</v>
      </c>
      <c r="AY9322">
        <v>100</v>
      </c>
    </row>
    <row r="9323" spans="50:51" x14ac:dyDescent="0.25">
      <c r="AX9323">
        <v>93.48</v>
      </c>
      <c r="AY9323">
        <v>100</v>
      </c>
    </row>
    <row r="9324" spans="50:51" x14ac:dyDescent="0.25">
      <c r="AX9324">
        <v>93.49</v>
      </c>
      <c r="AY9324">
        <v>100</v>
      </c>
    </row>
    <row r="9325" spans="50:51" x14ac:dyDescent="0.25">
      <c r="AX9325">
        <v>93.5</v>
      </c>
      <c r="AY9325">
        <v>100</v>
      </c>
    </row>
    <row r="9326" spans="50:51" x14ac:dyDescent="0.25">
      <c r="AX9326">
        <v>93.51</v>
      </c>
      <c r="AY9326">
        <v>100</v>
      </c>
    </row>
    <row r="9327" spans="50:51" x14ac:dyDescent="0.25">
      <c r="AX9327">
        <v>93.52</v>
      </c>
      <c r="AY9327">
        <v>100</v>
      </c>
    </row>
    <row r="9328" spans="50:51" x14ac:dyDescent="0.25">
      <c r="AX9328">
        <v>93.53</v>
      </c>
      <c r="AY9328">
        <v>100</v>
      </c>
    </row>
    <row r="9329" spans="50:51" x14ac:dyDescent="0.25">
      <c r="AX9329">
        <v>93.54</v>
      </c>
      <c r="AY9329">
        <v>100</v>
      </c>
    </row>
    <row r="9330" spans="50:51" x14ac:dyDescent="0.25">
      <c r="AX9330">
        <v>93.55</v>
      </c>
      <c r="AY9330">
        <v>100</v>
      </c>
    </row>
    <row r="9331" spans="50:51" x14ac:dyDescent="0.25">
      <c r="AX9331">
        <v>93.56</v>
      </c>
      <c r="AY9331">
        <v>100</v>
      </c>
    </row>
    <row r="9332" spans="50:51" x14ac:dyDescent="0.25">
      <c r="AX9332">
        <v>93.57</v>
      </c>
      <c r="AY9332">
        <v>100</v>
      </c>
    </row>
    <row r="9333" spans="50:51" x14ac:dyDescent="0.25">
      <c r="AX9333">
        <v>93.58</v>
      </c>
      <c r="AY9333">
        <v>100</v>
      </c>
    </row>
    <row r="9334" spans="50:51" x14ac:dyDescent="0.25">
      <c r="AX9334">
        <v>93.59</v>
      </c>
      <c r="AY9334">
        <v>100</v>
      </c>
    </row>
    <row r="9335" spans="50:51" x14ac:dyDescent="0.25">
      <c r="AX9335">
        <v>93.6</v>
      </c>
      <c r="AY9335">
        <v>100</v>
      </c>
    </row>
    <row r="9336" spans="50:51" x14ac:dyDescent="0.25">
      <c r="AX9336">
        <v>93.61</v>
      </c>
      <c r="AY9336">
        <v>100</v>
      </c>
    </row>
    <row r="9337" spans="50:51" x14ac:dyDescent="0.25">
      <c r="AX9337">
        <v>93.62</v>
      </c>
      <c r="AY9337">
        <v>100</v>
      </c>
    </row>
    <row r="9338" spans="50:51" x14ac:dyDescent="0.25">
      <c r="AX9338">
        <v>93.63</v>
      </c>
      <c r="AY9338">
        <v>100</v>
      </c>
    </row>
    <row r="9339" spans="50:51" x14ac:dyDescent="0.25">
      <c r="AX9339">
        <v>93.64</v>
      </c>
      <c r="AY9339">
        <v>100</v>
      </c>
    </row>
    <row r="9340" spans="50:51" x14ac:dyDescent="0.25">
      <c r="AX9340">
        <v>93.65</v>
      </c>
      <c r="AY9340">
        <v>100</v>
      </c>
    </row>
    <row r="9341" spans="50:51" x14ac:dyDescent="0.25">
      <c r="AX9341">
        <v>93.66</v>
      </c>
      <c r="AY9341">
        <v>100</v>
      </c>
    </row>
    <row r="9342" spans="50:51" x14ac:dyDescent="0.25">
      <c r="AX9342">
        <v>93.67</v>
      </c>
      <c r="AY9342">
        <v>100</v>
      </c>
    </row>
    <row r="9343" spans="50:51" x14ac:dyDescent="0.25">
      <c r="AX9343">
        <v>93.68</v>
      </c>
      <c r="AY9343">
        <v>100</v>
      </c>
    </row>
    <row r="9344" spans="50:51" x14ac:dyDescent="0.25">
      <c r="AX9344">
        <v>93.69</v>
      </c>
      <c r="AY9344">
        <v>100</v>
      </c>
    </row>
    <row r="9345" spans="50:51" x14ac:dyDescent="0.25">
      <c r="AX9345">
        <v>93.7</v>
      </c>
      <c r="AY9345">
        <v>100</v>
      </c>
    </row>
    <row r="9346" spans="50:51" x14ac:dyDescent="0.25">
      <c r="AX9346">
        <v>93.71</v>
      </c>
      <c r="AY9346">
        <v>100</v>
      </c>
    </row>
    <row r="9347" spans="50:51" x14ac:dyDescent="0.25">
      <c r="AX9347">
        <v>93.72</v>
      </c>
      <c r="AY9347">
        <v>100</v>
      </c>
    </row>
    <row r="9348" spans="50:51" x14ac:dyDescent="0.25">
      <c r="AX9348">
        <v>93.73</v>
      </c>
      <c r="AY9348">
        <v>100</v>
      </c>
    </row>
    <row r="9349" spans="50:51" x14ac:dyDescent="0.25">
      <c r="AX9349">
        <v>93.74</v>
      </c>
      <c r="AY9349">
        <v>100</v>
      </c>
    </row>
    <row r="9350" spans="50:51" x14ac:dyDescent="0.25">
      <c r="AX9350">
        <v>93.75</v>
      </c>
      <c r="AY9350">
        <v>100</v>
      </c>
    </row>
    <row r="9351" spans="50:51" x14ac:dyDescent="0.25">
      <c r="AX9351">
        <v>93.76</v>
      </c>
      <c r="AY9351">
        <v>100</v>
      </c>
    </row>
    <row r="9352" spans="50:51" x14ac:dyDescent="0.25">
      <c r="AX9352">
        <v>93.77</v>
      </c>
      <c r="AY9352">
        <v>100</v>
      </c>
    </row>
    <row r="9353" spans="50:51" x14ac:dyDescent="0.25">
      <c r="AX9353">
        <v>93.78</v>
      </c>
      <c r="AY9353">
        <v>100</v>
      </c>
    </row>
    <row r="9354" spans="50:51" x14ac:dyDescent="0.25">
      <c r="AX9354">
        <v>93.79</v>
      </c>
      <c r="AY9354">
        <v>100</v>
      </c>
    </row>
    <row r="9355" spans="50:51" x14ac:dyDescent="0.25">
      <c r="AX9355">
        <v>93.8</v>
      </c>
      <c r="AY9355">
        <v>100</v>
      </c>
    </row>
    <row r="9356" spans="50:51" x14ac:dyDescent="0.25">
      <c r="AX9356">
        <v>93.81</v>
      </c>
      <c r="AY9356">
        <v>100</v>
      </c>
    </row>
    <row r="9357" spans="50:51" x14ac:dyDescent="0.25">
      <c r="AX9357">
        <v>93.82</v>
      </c>
      <c r="AY9357">
        <v>100</v>
      </c>
    </row>
    <row r="9358" spans="50:51" x14ac:dyDescent="0.25">
      <c r="AX9358">
        <v>93.83</v>
      </c>
      <c r="AY9358">
        <v>100</v>
      </c>
    </row>
    <row r="9359" spans="50:51" x14ac:dyDescent="0.25">
      <c r="AX9359">
        <v>93.84</v>
      </c>
      <c r="AY9359">
        <v>100</v>
      </c>
    </row>
    <row r="9360" spans="50:51" x14ac:dyDescent="0.25">
      <c r="AX9360">
        <v>93.85</v>
      </c>
      <c r="AY9360">
        <v>100</v>
      </c>
    </row>
    <row r="9361" spans="50:51" x14ac:dyDescent="0.25">
      <c r="AX9361">
        <v>93.86</v>
      </c>
      <c r="AY9361">
        <v>100</v>
      </c>
    </row>
    <row r="9362" spans="50:51" x14ac:dyDescent="0.25">
      <c r="AX9362">
        <v>93.87</v>
      </c>
      <c r="AY9362">
        <v>100</v>
      </c>
    </row>
    <row r="9363" spans="50:51" x14ac:dyDescent="0.25">
      <c r="AX9363">
        <v>93.88</v>
      </c>
      <c r="AY9363">
        <v>100</v>
      </c>
    </row>
    <row r="9364" spans="50:51" x14ac:dyDescent="0.25">
      <c r="AX9364">
        <v>93.89</v>
      </c>
      <c r="AY9364">
        <v>100</v>
      </c>
    </row>
    <row r="9365" spans="50:51" x14ac:dyDescent="0.25">
      <c r="AX9365">
        <v>93.9</v>
      </c>
      <c r="AY9365">
        <v>100</v>
      </c>
    </row>
    <row r="9366" spans="50:51" x14ac:dyDescent="0.25">
      <c r="AX9366">
        <v>93.91</v>
      </c>
      <c r="AY9366">
        <v>100</v>
      </c>
    </row>
    <row r="9367" spans="50:51" x14ac:dyDescent="0.25">
      <c r="AX9367">
        <v>93.92</v>
      </c>
      <c r="AY9367">
        <v>100</v>
      </c>
    </row>
    <row r="9368" spans="50:51" x14ac:dyDescent="0.25">
      <c r="AX9368">
        <v>93.93</v>
      </c>
      <c r="AY9368">
        <v>100</v>
      </c>
    </row>
    <row r="9369" spans="50:51" x14ac:dyDescent="0.25">
      <c r="AX9369">
        <v>93.94</v>
      </c>
      <c r="AY9369">
        <v>100</v>
      </c>
    </row>
    <row r="9370" spans="50:51" x14ac:dyDescent="0.25">
      <c r="AX9370">
        <v>93.95</v>
      </c>
      <c r="AY9370">
        <v>100</v>
      </c>
    </row>
    <row r="9371" spans="50:51" x14ac:dyDescent="0.25">
      <c r="AX9371">
        <v>93.96</v>
      </c>
      <c r="AY9371">
        <v>100</v>
      </c>
    </row>
    <row r="9372" spans="50:51" x14ac:dyDescent="0.25">
      <c r="AX9372">
        <v>93.97</v>
      </c>
      <c r="AY9372">
        <v>100</v>
      </c>
    </row>
    <row r="9373" spans="50:51" x14ac:dyDescent="0.25">
      <c r="AX9373">
        <v>93.98</v>
      </c>
      <c r="AY9373">
        <v>100</v>
      </c>
    </row>
    <row r="9374" spans="50:51" x14ac:dyDescent="0.25">
      <c r="AX9374">
        <v>93.99</v>
      </c>
      <c r="AY9374">
        <v>100</v>
      </c>
    </row>
    <row r="9375" spans="50:51" x14ac:dyDescent="0.25">
      <c r="AX9375">
        <v>94</v>
      </c>
      <c r="AY9375">
        <v>100</v>
      </c>
    </row>
    <row r="9376" spans="50:51" x14ac:dyDescent="0.25">
      <c r="AX9376">
        <v>94.01</v>
      </c>
      <c r="AY9376">
        <v>100</v>
      </c>
    </row>
    <row r="9377" spans="50:51" x14ac:dyDescent="0.25">
      <c r="AX9377">
        <v>94.02</v>
      </c>
      <c r="AY9377">
        <v>100</v>
      </c>
    </row>
    <row r="9378" spans="50:51" x14ac:dyDescent="0.25">
      <c r="AX9378">
        <v>94.03</v>
      </c>
      <c r="AY9378">
        <v>100</v>
      </c>
    </row>
    <row r="9379" spans="50:51" x14ac:dyDescent="0.25">
      <c r="AX9379">
        <v>94.04</v>
      </c>
      <c r="AY9379">
        <v>100</v>
      </c>
    </row>
    <row r="9380" spans="50:51" x14ac:dyDescent="0.25">
      <c r="AX9380">
        <v>94.05</v>
      </c>
      <c r="AY9380">
        <v>100</v>
      </c>
    </row>
    <row r="9381" spans="50:51" x14ac:dyDescent="0.25">
      <c r="AX9381">
        <v>94.06</v>
      </c>
      <c r="AY9381">
        <v>100</v>
      </c>
    </row>
    <row r="9382" spans="50:51" x14ac:dyDescent="0.25">
      <c r="AX9382">
        <v>94.070000000000007</v>
      </c>
      <c r="AY9382">
        <v>100</v>
      </c>
    </row>
    <row r="9383" spans="50:51" x14ac:dyDescent="0.25">
      <c r="AX9383">
        <v>94.08</v>
      </c>
      <c r="AY9383">
        <v>100</v>
      </c>
    </row>
    <row r="9384" spans="50:51" x14ac:dyDescent="0.25">
      <c r="AX9384">
        <v>94.09</v>
      </c>
      <c r="AY9384">
        <v>100</v>
      </c>
    </row>
    <row r="9385" spans="50:51" x14ac:dyDescent="0.25">
      <c r="AX9385">
        <v>94.1</v>
      </c>
      <c r="AY9385">
        <v>100</v>
      </c>
    </row>
    <row r="9386" spans="50:51" x14ac:dyDescent="0.25">
      <c r="AX9386">
        <v>94.11</v>
      </c>
      <c r="AY9386">
        <v>100</v>
      </c>
    </row>
    <row r="9387" spans="50:51" x14ac:dyDescent="0.25">
      <c r="AX9387">
        <v>94.12</v>
      </c>
      <c r="AY9387">
        <v>100</v>
      </c>
    </row>
    <row r="9388" spans="50:51" x14ac:dyDescent="0.25">
      <c r="AX9388">
        <v>94.13</v>
      </c>
      <c r="AY9388">
        <v>100</v>
      </c>
    </row>
    <row r="9389" spans="50:51" x14ac:dyDescent="0.25">
      <c r="AX9389">
        <v>94.14</v>
      </c>
      <c r="AY9389">
        <v>100</v>
      </c>
    </row>
    <row r="9390" spans="50:51" x14ac:dyDescent="0.25">
      <c r="AX9390">
        <v>94.15</v>
      </c>
      <c r="AY9390">
        <v>100</v>
      </c>
    </row>
    <row r="9391" spans="50:51" x14ac:dyDescent="0.25">
      <c r="AX9391">
        <v>94.16</v>
      </c>
      <c r="AY9391">
        <v>100</v>
      </c>
    </row>
    <row r="9392" spans="50:51" x14ac:dyDescent="0.25">
      <c r="AX9392">
        <v>94.17</v>
      </c>
      <c r="AY9392">
        <v>100</v>
      </c>
    </row>
    <row r="9393" spans="50:51" x14ac:dyDescent="0.25">
      <c r="AX9393">
        <v>94.18</v>
      </c>
      <c r="AY9393">
        <v>100</v>
      </c>
    </row>
    <row r="9394" spans="50:51" x14ac:dyDescent="0.25">
      <c r="AX9394">
        <v>94.19</v>
      </c>
      <c r="AY9394">
        <v>100</v>
      </c>
    </row>
    <row r="9395" spans="50:51" x14ac:dyDescent="0.25">
      <c r="AX9395">
        <v>94.2</v>
      </c>
      <c r="AY9395">
        <v>100</v>
      </c>
    </row>
    <row r="9396" spans="50:51" x14ac:dyDescent="0.25">
      <c r="AX9396">
        <v>94.21</v>
      </c>
      <c r="AY9396">
        <v>100</v>
      </c>
    </row>
    <row r="9397" spans="50:51" x14ac:dyDescent="0.25">
      <c r="AX9397">
        <v>94.22</v>
      </c>
      <c r="AY9397">
        <v>100</v>
      </c>
    </row>
    <row r="9398" spans="50:51" x14ac:dyDescent="0.25">
      <c r="AX9398">
        <v>94.23</v>
      </c>
      <c r="AY9398">
        <v>100</v>
      </c>
    </row>
    <row r="9399" spans="50:51" x14ac:dyDescent="0.25">
      <c r="AX9399">
        <v>94.24</v>
      </c>
      <c r="AY9399">
        <v>100</v>
      </c>
    </row>
    <row r="9400" spans="50:51" x14ac:dyDescent="0.25">
      <c r="AX9400">
        <v>94.25</v>
      </c>
      <c r="AY9400">
        <v>100</v>
      </c>
    </row>
    <row r="9401" spans="50:51" x14ac:dyDescent="0.25">
      <c r="AX9401">
        <v>94.26</v>
      </c>
      <c r="AY9401">
        <v>100</v>
      </c>
    </row>
    <row r="9402" spans="50:51" x14ac:dyDescent="0.25">
      <c r="AX9402">
        <v>94.27</v>
      </c>
      <c r="AY9402">
        <v>100</v>
      </c>
    </row>
    <row r="9403" spans="50:51" x14ac:dyDescent="0.25">
      <c r="AX9403">
        <v>94.28</v>
      </c>
      <c r="AY9403">
        <v>100</v>
      </c>
    </row>
    <row r="9404" spans="50:51" x14ac:dyDescent="0.25">
      <c r="AX9404">
        <v>94.29</v>
      </c>
      <c r="AY9404">
        <v>100</v>
      </c>
    </row>
    <row r="9405" spans="50:51" x14ac:dyDescent="0.25">
      <c r="AX9405">
        <v>94.3</v>
      </c>
      <c r="AY9405">
        <v>100</v>
      </c>
    </row>
    <row r="9406" spans="50:51" x14ac:dyDescent="0.25">
      <c r="AX9406">
        <v>94.31</v>
      </c>
      <c r="AY9406">
        <v>100</v>
      </c>
    </row>
    <row r="9407" spans="50:51" x14ac:dyDescent="0.25">
      <c r="AX9407">
        <v>94.320000000000007</v>
      </c>
      <c r="AY9407">
        <v>100</v>
      </c>
    </row>
    <row r="9408" spans="50:51" x14ac:dyDescent="0.25">
      <c r="AX9408">
        <v>94.33</v>
      </c>
      <c r="AY9408">
        <v>100</v>
      </c>
    </row>
    <row r="9409" spans="50:51" x14ac:dyDescent="0.25">
      <c r="AX9409">
        <v>94.34</v>
      </c>
      <c r="AY9409">
        <v>100</v>
      </c>
    </row>
    <row r="9410" spans="50:51" x14ac:dyDescent="0.25">
      <c r="AX9410">
        <v>94.35</v>
      </c>
      <c r="AY9410">
        <v>100</v>
      </c>
    </row>
    <row r="9411" spans="50:51" x14ac:dyDescent="0.25">
      <c r="AX9411">
        <v>94.36</v>
      </c>
      <c r="AY9411">
        <v>100</v>
      </c>
    </row>
    <row r="9412" spans="50:51" x14ac:dyDescent="0.25">
      <c r="AX9412">
        <v>94.37</v>
      </c>
      <c r="AY9412">
        <v>100</v>
      </c>
    </row>
    <row r="9413" spans="50:51" x14ac:dyDescent="0.25">
      <c r="AX9413">
        <v>94.38</v>
      </c>
      <c r="AY9413">
        <v>100</v>
      </c>
    </row>
    <row r="9414" spans="50:51" x14ac:dyDescent="0.25">
      <c r="AX9414">
        <v>94.39</v>
      </c>
      <c r="AY9414">
        <v>100</v>
      </c>
    </row>
    <row r="9415" spans="50:51" x14ac:dyDescent="0.25">
      <c r="AX9415">
        <v>94.4</v>
      </c>
      <c r="AY9415">
        <v>100</v>
      </c>
    </row>
    <row r="9416" spans="50:51" x14ac:dyDescent="0.25">
      <c r="AX9416">
        <v>94.41</v>
      </c>
      <c r="AY9416">
        <v>100</v>
      </c>
    </row>
    <row r="9417" spans="50:51" x14ac:dyDescent="0.25">
      <c r="AX9417">
        <v>94.42</v>
      </c>
      <c r="AY9417">
        <v>100</v>
      </c>
    </row>
    <row r="9418" spans="50:51" x14ac:dyDescent="0.25">
      <c r="AX9418">
        <v>94.43</v>
      </c>
      <c r="AY9418">
        <v>100</v>
      </c>
    </row>
    <row r="9419" spans="50:51" x14ac:dyDescent="0.25">
      <c r="AX9419">
        <v>94.44</v>
      </c>
      <c r="AY9419">
        <v>100</v>
      </c>
    </row>
    <row r="9420" spans="50:51" x14ac:dyDescent="0.25">
      <c r="AX9420">
        <v>94.45</v>
      </c>
      <c r="AY9420">
        <v>100</v>
      </c>
    </row>
    <row r="9421" spans="50:51" x14ac:dyDescent="0.25">
      <c r="AX9421">
        <v>94.46</v>
      </c>
      <c r="AY9421">
        <v>100</v>
      </c>
    </row>
    <row r="9422" spans="50:51" x14ac:dyDescent="0.25">
      <c r="AX9422">
        <v>94.47</v>
      </c>
      <c r="AY9422">
        <v>100</v>
      </c>
    </row>
    <row r="9423" spans="50:51" x14ac:dyDescent="0.25">
      <c r="AX9423">
        <v>94.48</v>
      </c>
      <c r="AY9423">
        <v>100</v>
      </c>
    </row>
    <row r="9424" spans="50:51" x14ac:dyDescent="0.25">
      <c r="AX9424">
        <v>94.49</v>
      </c>
      <c r="AY9424">
        <v>100</v>
      </c>
    </row>
    <row r="9425" spans="50:51" x14ac:dyDescent="0.25">
      <c r="AX9425">
        <v>94.5</v>
      </c>
      <c r="AY9425">
        <v>100</v>
      </c>
    </row>
    <row r="9426" spans="50:51" x14ac:dyDescent="0.25">
      <c r="AX9426">
        <v>94.51</v>
      </c>
      <c r="AY9426">
        <v>100</v>
      </c>
    </row>
    <row r="9427" spans="50:51" x14ac:dyDescent="0.25">
      <c r="AX9427">
        <v>94.52</v>
      </c>
      <c r="AY9427">
        <v>100</v>
      </c>
    </row>
    <row r="9428" spans="50:51" x14ac:dyDescent="0.25">
      <c r="AX9428">
        <v>94.53</v>
      </c>
      <c r="AY9428">
        <v>100</v>
      </c>
    </row>
    <row r="9429" spans="50:51" x14ac:dyDescent="0.25">
      <c r="AX9429">
        <v>94.54</v>
      </c>
      <c r="AY9429">
        <v>100</v>
      </c>
    </row>
    <row r="9430" spans="50:51" x14ac:dyDescent="0.25">
      <c r="AX9430">
        <v>94.55</v>
      </c>
      <c r="AY9430">
        <v>100</v>
      </c>
    </row>
    <row r="9431" spans="50:51" x14ac:dyDescent="0.25">
      <c r="AX9431">
        <v>94.56</v>
      </c>
      <c r="AY9431">
        <v>100</v>
      </c>
    </row>
    <row r="9432" spans="50:51" x14ac:dyDescent="0.25">
      <c r="AX9432">
        <v>94.570000000000007</v>
      </c>
      <c r="AY9432">
        <v>100</v>
      </c>
    </row>
    <row r="9433" spans="50:51" x14ac:dyDescent="0.25">
      <c r="AX9433">
        <v>94.58</v>
      </c>
      <c r="AY9433">
        <v>100</v>
      </c>
    </row>
    <row r="9434" spans="50:51" x14ac:dyDescent="0.25">
      <c r="AX9434">
        <v>94.59</v>
      </c>
      <c r="AY9434">
        <v>100</v>
      </c>
    </row>
    <row r="9435" spans="50:51" x14ac:dyDescent="0.25">
      <c r="AX9435">
        <v>94.6</v>
      </c>
      <c r="AY9435">
        <v>100</v>
      </c>
    </row>
    <row r="9436" spans="50:51" x14ac:dyDescent="0.25">
      <c r="AX9436">
        <v>94.61</v>
      </c>
      <c r="AY9436">
        <v>100</v>
      </c>
    </row>
    <row r="9437" spans="50:51" x14ac:dyDescent="0.25">
      <c r="AX9437">
        <v>94.62</v>
      </c>
      <c r="AY9437">
        <v>100</v>
      </c>
    </row>
    <row r="9438" spans="50:51" x14ac:dyDescent="0.25">
      <c r="AX9438">
        <v>94.63</v>
      </c>
      <c r="AY9438">
        <v>100</v>
      </c>
    </row>
    <row r="9439" spans="50:51" x14ac:dyDescent="0.25">
      <c r="AX9439">
        <v>94.64</v>
      </c>
      <c r="AY9439">
        <v>100</v>
      </c>
    </row>
    <row r="9440" spans="50:51" x14ac:dyDescent="0.25">
      <c r="AX9440">
        <v>94.65</v>
      </c>
      <c r="AY9440">
        <v>100</v>
      </c>
    </row>
    <row r="9441" spans="50:51" x14ac:dyDescent="0.25">
      <c r="AX9441">
        <v>94.66</v>
      </c>
      <c r="AY9441">
        <v>100</v>
      </c>
    </row>
    <row r="9442" spans="50:51" x14ac:dyDescent="0.25">
      <c r="AX9442">
        <v>94.67</v>
      </c>
      <c r="AY9442">
        <v>100</v>
      </c>
    </row>
    <row r="9443" spans="50:51" x14ac:dyDescent="0.25">
      <c r="AX9443">
        <v>94.68</v>
      </c>
      <c r="AY9443">
        <v>100</v>
      </c>
    </row>
    <row r="9444" spans="50:51" x14ac:dyDescent="0.25">
      <c r="AX9444">
        <v>94.69</v>
      </c>
      <c r="AY9444">
        <v>100</v>
      </c>
    </row>
    <row r="9445" spans="50:51" x14ac:dyDescent="0.25">
      <c r="AX9445">
        <v>94.7</v>
      </c>
      <c r="AY9445">
        <v>100</v>
      </c>
    </row>
    <row r="9446" spans="50:51" x14ac:dyDescent="0.25">
      <c r="AX9446">
        <v>94.71</v>
      </c>
      <c r="AY9446">
        <v>100</v>
      </c>
    </row>
    <row r="9447" spans="50:51" x14ac:dyDescent="0.25">
      <c r="AX9447">
        <v>94.72</v>
      </c>
      <c r="AY9447">
        <v>100</v>
      </c>
    </row>
    <row r="9448" spans="50:51" x14ac:dyDescent="0.25">
      <c r="AX9448">
        <v>94.73</v>
      </c>
      <c r="AY9448">
        <v>100</v>
      </c>
    </row>
    <row r="9449" spans="50:51" x14ac:dyDescent="0.25">
      <c r="AX9449">
        <v>94.74</v>
      </c>
      <c r="AY9449">
        <v>100</v>
      </c>
    </row>
    <row r="9450" spans="50:51" x14ac:dyDescent="0.25">
      <c r="AX9450">
        <v>94.75</v>
      </c>
      <c r="AY9450">
        <v>100</v>
      </c>
    </row>
    <row r="9451" spans="50:51" x14ac:dyDescent="0.25">
      <c r="AX9451">
        <v>94.76</v>
      </c>
      <c r="AY9451">
        <v>100</v>
      </c>
    </row>
    <row r="9452" spans="50:51" x14ac:dyDescent="0.25">
      <c r="AX9452">
        <v>94.77</v>
      </c>
      <c r="AY9452">
        <v>100</v>
      </c>
    </row>
    <row r="9453" spans="50:51" x14ac:dyDescent="0.25">
      <c r="AX9453">
        <v>94.78</v>
      </c>
      <c r="AY9453">
        <v>100</v>
      </c>
    </row>
    <row r="9454" spans="50:51" x14ac:dyDescent="0.25">
      <c r="AX9454">
        <v>94.79</v>
      </c>
      <c r="AY9454">
        <v>100</v>
      </c>
    </row>
    <row r="9455" spans="50:51" x14ac:dyDescent="0.25">
      <c r="AX9455">
        <v>94.8</v>
      </c>
      <c r="AY9455">
        <v>100</v>
      </c>
    </row>
    <row r="9456" spans="50:51" x14ac:dyDescent="0.25">
      <c r="AX9456">
        <v>94.81</v>
      </c>
      <c r="AY9456">
        <v>100</v>
      </c>
    </row>
    <row r="9457" spans="50:51" x14ac:dyDescent="0.25">
      <c r="AX9457">
        <v>94.820000000000007</v>
      </c>
      <c r="AY9457">
        <v>100</v>
      </c>
    </row>
    <row r="9458" spans="50:51" x14ac:dyDescent="0.25">
      <c r="AX9458">
        <v>94.83</v>
      </c>
      <c r="AY9458">
        <v>100</v>
      </c>
    </row>
    <row r="9459" spans="50:51" x14ac:dyDescent="0.25">
      <c r="AX9459">
        <v>94.84</v>
      </c>
      <c r="AY9459">
        <v>100</v>
      </c>
    </row>
    <row r="9460" spans="50:51" x14ac:dyDescent="0.25">
      <c r="AX9460">
        <v>94.85</v>
      </c>
      <c r="AY9460">
        <v>100</v>
      </c>
    </row>
    <row r="9461" spans="50:51" x14ac:dyDescent="0.25">
      <c r="AX9461">
        <v>94.86</v>
      </c>
      <c r="AY9461">
        <v>100</v>
      </c>
    </row>
    <row r="9462" spans="50:51" x14ac:dyDescent="0.25">
      <c r="AX9462">
        <v>94.87</v>
      </c>
      <c r="AY9462">
        <v>100</v>
      </c>
    </row>
    <row r="9463" spans="50:51" x14ac:dyDescent="0.25">
      <c r="AX9463">
        <v>94.88</v>
      </c>
      <c r="AY9463">
        <v>100</v>
      </c>
    </row>
    <row r="9464" spans="50:51" x14ac:dyDescent="0.25">
      <c r="AX9464">
        <v>94.89</v>
      </c>
      <c r="AY9464">
        <v>100</v>
      </c>
    </row>
    <row r="9465" spans="50:51" x14ac:dyDescent="0.25">
      <c r="AX9465">
        <v>94.9</v>
      </c>
      <c r="AY9465">
        <v>100</v>
      </c>
    </row>
    <row r="9466" spans="50:51" x14ac:dyDescent="0.25">
      <c r="AX9466">
        <v>94.91</v>
      </c>
      <c r="AY9466">
        <v>100</v>
      </c>
    </row>
    <row r="9467" spans="50:51" x14ac:dyDescent="0.25">
      <c r="AX9467">
        <v>94.92</v>
      </c>
      <c r="AY9467">
        <v>100</v>
      </c>
    </row>
    <row r="9468" spans="50:51" x14ac:dyDescent="0.25">
      <c r="AX9468">
        <v>94.93</v>
      </c>
      <c r="AY9468">
        <v>100</v>
      </c>
    </row>
    <row r="9469" spans="50:51" x14ac:dyDescent="0.25">
      <c r="AX9469">
        <v>94.94</v>
      </c>
      <c r="AY9469">
        <v>100</v>
      </c>
    </row>
    <row r="9470" spans="50:51" x14ac:dyDescent="0.25">
      <c r="AX9470">
        <v>94.95</v>
      </c>
      <c r="AY9470">
        <v>100</v>
      </c>
    </row>
    <row r="9471" spans="50:51" x14ac:dyDescent="0.25">
      <c r="AX9471">
        <v>94.96</v>
      </c>
      <c r="AY9471">
        <v>100</v>
      </c>
    </row>
    <row r="9472" spans="50:51" x14ac:dyDescent="0.25">
      <c r="AX9472">
        <v>94.97</v>
      </c>
      <c r="AY9472">
        <v>100</v>
      </c>
    </row>
    <row r="9473" spans="50:51" x14ac:dyDescent="0.25">
      <c r="AX9473">
        <v>94.98</v>
      </c>
      <c r="AY9473">
        <v>100</v>
      </c>
    </row>
    <row r="9474" spans="50:51" x14ac:dyDescent="0.25">
      <c r="AX9474">
        <v>94.99</v>
      </c>
      <c r="AY9474">
        <v>100</v>
      </c>
    </row>
    <row r="9475" spans="50:51" x14ac:dyDescent="0.25">
      <c r="AX9475">
        <v>95</v>
      </c>
      <c r="AY9475">
        <v>100</v>
      </c>
    </row>
    <row r="9476" spans="50:51" x14ac:dyDescent="0.25">
      <c r="AX9476">
        <v>95.01</v>
      </c>
      <c r="AY9476">
        <v>100</v>
      </c>
    </row>
    <row r="9477" spans="50:51" x14ac:dyDescent="0.25">
      <c r="AX9477">
        <v>95.02</v>
      </c>
      <c r="AY9477">
        <v>100</v>
      </c>
    </row>
    <row r="9478" spans="50:51" x14ac:dyDescent="0.25">
      <c r="AX9478">
        <v>95.03</v>
      </c>
      <c r="AY9478">
        <v>100</v>
      </c>
    </row>
    <row r="9479" spans="50:51" x14ac:dyDescent="0.25">
      <c r="AX9479">
        <v>95.04</v>
      </c>
      <c r="AY9479">
        <v>100</v>
      </c>
    </row>
    <row r="9480" spans="50:51" x14ac:dyDescent="0.25">
      <c r="AX9480">
        <v>95.05</v>
      </c>
      <c r="AY9480">
        <v>100</v>
      </c>
    </row>
    <row r="9481" spans="50:51" x14ac:dyDescent="0.25">
      <c r="AX9481">
        <v>95.06</v>
      </c>
      <c r="AY9481">
        <v>100</v>
      </c>
    </row>
    <row r="9482" spans="50:51" x14ac:dyDescent="0.25">
      <c r="AX9482">
        <v>95.070000000000007</v>
      </c>
      <c r="AY9482">
        <v>100</v>
      </c>
    </row>
    <row r="9483" spans="50:51" x14ac:dyDescent="0.25">
      <c r="AX9483">
        <v>95.08</v>
      </c>
      <c r="AY9483">
        <v>100</v>
      </c>
    </row>
    <row r="9484" spans="50:51" x14ac:dyDescent="0.25">
      <c r="AX9484">
        <v>95.09</v>
      </c>
      <c r="AY9484">
        <v>100</v>
      </c>
    </row>
    <row r="9485" spans="50:51" x14ac:dyDescent="0.25">
      <c r="AX9485">
        <v>95.1</v>
      </c>
      <c r="AY9485">
        <v>100</v>
      </c>
    </row>
    <row r="9486" spans="50:51" x14ac:dyDescent="0.25">
      <c r="AX9486">
        <v>95.11</v>
      </c>
      <c r="AY9486">
        <v>100</v>
      </c>
    </row>
    <row r="9487" spans="50:51" x14ac:dyDescent="0.25">
      <c r="AX9487">
        <v>95.12</v>
      </c>
      <c r="AY9487">
        <v>100</v>
      </c>
    </row>
    <row r="9488" spans="50:51" x14ac:dyDescent="0.25">
      <c r="AX9488">
        <v>95.13</v>
      </c>
      <c r="AY9488">
        <v>100</v>
      </c>
    </row>
    <row r="9489" spans="50:51" x14ac:dyDescent="0.25">
      <c r="AX9489">
        <v>95.14</v>
      </c>
      <c r="AY9489">
        <v>100</v>
      </c>
    </row>
    <row r="9490" spans="50:51" x14ac:dyDescent="0.25">
      <c r="AX9490">
        <v>95.15</v>
      </c>
      <c r="AY9490">
        <v>100</v>
      </c>
    </row>
    <row r="9491" spans="50:51" x14ac:dyDescent="0.25">
      <c r="AX9491">
        <v>95.16</v>
      </c>
      <c r="AY9491">
        <v>100</v>
      </c>
    </row>
    <row r="9492" spans="50:51" x14ac:dyDescent="0.25">
      <c r="AX9492">
        <v>95.17</v>
      </c>
      <c r="AY9492">
        <v>100</v>
      </c>
    </row>
    <row r="9493" spans="50:51" x14ac:dyDescent="0.25">
      <c r="AX9493">
        <v>95.18</v>
      </c>
      <c r="AY9493">
        <v>100</v>
      </c>
    </row>
    <row r="9494" spans="50:51" x14ac:dyDescent="0.25">
      <c r="AX9494">
        <v>95.19</v>
      </c>
      <c r="AY9494">
        <v>100</v>
      </c>
    </row>
    <row r="9495" spans="50:51" x14ac:dyDescent="0.25">
      <c r="AX9495">
        <v>95.2</v>
      </c>
      <c r="AY9495">
        <v>100</v>
      </c>
    </row>
    <row r="9496" spans="50:51" x14ac:dyDescent="0.25">
      <c r="AX9496">
        <v>95.21</v>
      </c>
      <c r="AY9496">
        <v>100</v>
      </c>
    </row>
    <row r="9497" spans="50:51" x14ac:dyDescent="0.25">
      <c r="AX9497">
        <v>95.22</v>
      </c>
      <c r="AY9497">
        <v>100</v>
      </c>
    </row>
    <row r="9498" spans="50:51" x14ac:dyDescent="0.25">
      <c r="AX9498">
        <v>95.23</v>
      </c>
      <c r="AY9498">
        <v>100</v>
      </c>
    </row>
    <row r="9499" spans="50:51" x14ac:dyDescent="0.25">
      <c r="AX9499">
        <v>95.24</v>
      </c>
      <c r="AY9499">
        <v>100</v>
      </c>
    </row>
    <row r="9500" spans="50:51" x14ac:dyDescent="0.25">
      <c r="AX9500">
        <v>95.25</v>
      </c>
      <c r="AY9500">
        <v>100</v>
      </c>
    </row>
    <row r="9501" spans="50:51" x14ac:dyDescent="0.25">
      <c r="AX9501">
        <v>95.26</v>
      </c>
      <c r="AY9501">
        <v>100</v>
      </c>
    </row>
    <row r="9502" spans="50:51" x14ac:dyDescent="0.25">
      <c r="AX9502">
        <v>95.27</v>
      </c>
      <c r="AY9502">
        <v>100</v>
      </c>
    </row>
    <row r="9503" spans="50:51" x14ac:dyDescent="0.25">
      <c r="AX9503">
        <v>95.28</v>
      </c>
      <c r="AY9503">
        <v>100</v>
      </c>
    </row>
    <row r="9504" spans="50:51" x14ac:dyDescent="0.25">
      <c r="AX9504">
        <v>95.29</v>
      </c>
      <c r="AY9504">
        <v>100</v>
      </c>
    </row>
    <row r="9505" spans="50:51" x14ac:dyDescent="0.25">
      <c r="AX9505">
        <v>95.3</v>
      </c>
      <c r="AY9505">
        <v>100</v>
      </c>
    </row>
    <row r="9506" spans="50:51" x14ac:dyDescent="0.25">
      <c r="AX9506">
        <v>95.31</v>
      </c>
      <c r="AY9506">
        <v>100</v>
      </c>
    </row>
    <row r="9507" spans="50:51" x14ac:dyDescent="0.25">
      <c r="AX9507">
        <v>95.320000000000007</v>
      </c>
      <c r="AY9507">
        <v>100</v>
      </c>
    </row>
    <row r="9508" spans="50:51" x14ac:dyDescent="0.25">
      <c r="AX9508">
        <v>95.33</v>
      </c>
      <c r="AY9508">
        <v>100</v>
      </c>
    </row>
    <row r="9509" spans="50:51" x14ac:dyDescent="0.25">
      <c r="AX9509">
        <v>95.34</v>
      </c>
      <c r="AY9509">
        <v>100</v>
      </c>
    </row>
    <row r="9510" spans="50:51" x14ac:dyDescent="0.25">
      <c r="AX9510">
        <v>95.35</v>
      </c>
      <c r="AY9510">
        <v>100</v>
      </c>
    </row>
    <row r="9511" spans="50:51" x14ac:dyDescent="0.25">
      <c r="AX9511">
        <v>95.36</v>
      </c>
      <c r="AY9511">
        <v>100</v>
      </c>
    </row>
    <row r="9512" spans="50:51" x14ac:dyDescent="0.25">
      <c r="AX9512">
        <v>95.37</v>
      </c>
      <c r="AY9512">
        <v>100</v>
      </c>
    </row>
    <row r="9513" spans="50:51" x14ac:dyDescent="0.25">
      <c r="AX9513">
        <v>95.38</v>
      </c>
      <c r="AY9513">
        <v>100</v>
      </c>
    </row>
    <row r="9514" spans="50:51" x14ac:dyDescent="0.25">
      <c r="AX9514">
        <v>95.39</v>
      </c>
      <c r="AY9514">
        <v>100</v>
      </c>
    </row>
    <row r="9515" spans="50:51" x14ac:dyDescent="0.25">
      <c r="AX9515">
        <v>95.4</v>
      </c>
      <c r="AY9515">
        <v>100</v>
      </c>
    </row>
    <row r="9516" spans="50:51" x14ac:dyDescent="0.25">
      <c r="AX9516">
        <v>95.41</v>
      </c>
      <c r="AY9516">
        <v>100</v>
      </c>
    </row>
    <row r="9517" spans="50:51" x14ac:dyDescent="0.25">
      <c r="AX9517">
        <v>95.42</v>
      </c>
      <c r="AY9517">
        <v>100</v>
      </c>
    </row>
    <row r="9518" spans="50:51" x14ac:dyDescent="0.25">
      <c r="AX9518">
        <v>95.43</v>
      </c>
      <c r="AY9518">
        <v>100</v>
      </c>
    </row>
    <row r="9519" spans="50:51" x14ac:dyDescent="0.25">
      <c r="AX9519">
        <v>95.44</v>
      </c>
      <c r="AY9519">
        <v>100</v>
      </c>
    </row>
    <row r="9520" spans="50:51" x14ac:dyDescent="0.25">
      <c r="AX9520">
        <v>95.45</v>
      </c>
      <c r="AY9520">
        <v>100</v>
      </c>
    </row>
    <row r="9521" spans="50:51" x14ac:dyDescent="0.25">
      <c r="AX9521">
        <v>95.46</v>
      </c>
      <c r="AY9521">
        <v>100</v>
      </c>
    </row>
    <row r="9522" spans="50:51" x14ac:dyDescent="0.25">
      <c r="AX9522">
        <v>95.47</v>
      </c>
      <c r="AY9522">
        <v>100</v>
      </c>
    </row>
    <row r="9523" spans="50:51" x14ac:dyDescent="0.25">
      <c r="AX9523">
        <v>95.48</v>
      </c>
      <c r="AY9523">
        <v>100</v>
      </c>
    </row>
    <row r="9524" spans="50:51" x14ac:dyDescent="0.25">
      <c r="AX9524">
        <v>95.49</v>
      </c>
      <c r="AY9524">
        <v>100</v>
      </c>
    </row>
    <row r="9525" spans="50:51" x14ac:dyDescent="0.25">
      <c r="AX9525">
        <v>95.5</v>
      </c>
      <c r="AY9525">
        <v>100</v>
      </c>
    </row>
    <row r="9526" spans="50:51" x14ac:dyDescent="0.25">
      <c r="AX9526">
        <v>95.51</v>
      </c>
      <c r="AY9526">
        <v>100</v>
      </c>
    </row>
    <row r="9527" spans="50:51" x14ac:dyDescent="0.25">
      <c r="AX9527">
        <v>95.52</v>
      </c>
      <c r="AY9527">
        <v>100</v>
      </c>
    </row>
    <row r="9528" spans="50:51" x14ac:dyDescent="0.25">
      <c r="AX9528">
        <v>95.53</v>
      </c>
      <c r="AY9528">
        <v>100</v>
      </c>
    </row>
    <row r="9529" spans="50:51" x14ac:dyDescent="0.25">
      <c r="AX9529">
        <v>95.54</v>
      </c>
      <c r="AY9529">
        <v>100</v>
      </c>
    </row>
    <row r="9530" spans="50:51" x14ac:dyDescent="0.25">
      <c r="AX9530">
        <v>95.55</v>
      </c>
      <c r="AY9530">
        <v>100</v>
      </c>
    </row>
    <row r="9531" spans="50:51" x14ac:dyDescent="0.25">
      <c r="AX9531">
        <v>95.56</v>
      </c>
      <c r="AY9531">
        <v>100</v>
      </c>
    </row>
    <row r="9532" spans="50:51" x14ac:dyDescent="0.25">
      <c r="AX9532">
        <v>95.570000000000007</v>
      </c>
      <c r="AY9532">
        <v>100</v>
      </c>
    </row>
    <row r="9533" spans="50:51" x14ac:dyDescent="0.25">
      <c r="AX9533">
        <v>95.58</v>
      </c>
      <c r="AY9533">
        <v>100</v>
      </c>
    </row>
    <row r="9534" spans="50:51" x14ac:dyDescent="0.25">
      <c r="AX9534">
        <v>95.59</v>
      </c>
      <c r="AY9534">
        <v>100</v>
      </c>
    </row>
    <row r="9535" spans="50:51" x14ac:dyDescent="0.25">
      <c r="AX9535">
        <v>95.6</v>
      </c>
      <c r="AY9535">
        <v>100</v>
      </c>
    </row>
    <row r="9536" spans="50:51" x14ac:dyDescent="0.25">
      <c r="AX9536">
        <v>95.61</v>
      </c>
      <c r="AY9536">
        <v>100</v>
      </c>
    </row>
    <row r="9537" spans="50:51" x14ac:dyDescent="0.25">
      <c r="AX9537">
        <v>95.62</v>
      </c>
      <c r="AY9537">
        <v>100</v>
      </c>
    </row>
    <row r="9538" spans="50:51" x14ac:dyDescent="0.25">
      <c r="AX9538">
        <v>95.63</v>
      </c>
      <c r="AY9538">
        <v>100</v>
      </c>
    </row>
    <row r="9539" spans="50:51" x14ac:dyDescent="0.25">
      <c r="AX9539">
        <v>95.64</v>
      </c>
      <c r="AY9539">
        <v>100</v>
      </c>
    </row>
    <row r="9540" spans="50:51" x14ac:dyDescent="0.25">
      <c r="AX9540">
        <v>95.65</v>
      </c>
      <c r="AY9540">
        <v>100</v>
      </c>
    </row>
    <row r="9541" spans="50:51" x14ac:dyDescent="0.25">
      <c r="AX9541">
        <v>95.66</v>
      </c>
      <c r="AY9541">
        <v>100</v>
      </c>
    </row>
    <row r="9542" spans="50:51" x14ac:dyDescent="0.25">
      <c r="AX9542">
        <v>95.67</v>
      </c>
      <c r="AY9542">
        <v>100</v>
      </c>
    </row>
    <row r="9543" spans="50:51" x14ac:dyDescent="0.25">
      <c r="AX9543">
        <v>95.68</v>
      </c>
      <c r="AY9543">
        <v>100</v>
      </c>
    </row>
    <row r="9544" spans="50:51" x14ac:dyDescent="0.25">
      <c r="AX9544">
        <v>95.69</v>
      </c>
      <c r="AY9544">
        <v>100</v>
      </c>
    </row>
    <row r="9545" spans="50:51" x14ac:dyDescent="0.25">
      <c r="AX9545">
        <v>95.7</v>
      </c>
      <c r="AY9545">
        <v>100</v>
      </c>
    </row>
    <row r="9546" spans="50:51" x14ac:dyDescent="0.25">
      <c r="AX9546">
        <v>95.71</v>
      </c>
      <c r="AY9546">
        <v>100</v>
      </c>
    </row>
    <row r="9547" spans="50:51" x14ac:dyDescent="0.25">
      <c r="AX9547">
        <v>95.72</v>
      </c>
      <c r="AY9547">
        <v>100</v>
      </c>
    </row>
    <row r="9548" spans="50:51" x14ac:dyDescent="0.25">
      <c r="AX9548">
        <v>95.73</v>
      </c>
      <c r="AY9548">
        <v>100</v>
      </c>
    </row>
    <row r="9549" spans="50:51" x14ac:dyDescent="0.25">
      <c r="AX9549">
        <v>95.74</v>
      </c>
      <c r="AY9549">
        <v>100</v>
      </c>
    </row>
    <row r="9550" spans="50:51" x14ac:dyDescent="0.25">
      <c r="AX9550">
        <v>95.75</v>
      </c>
      <c r="AY9550">
        <v>100</v>
      </c>
    </row>
    <row r="9551" spans="50:51" x14ac:dyDescent="0.25">
      <c r="AX9551">
        <v>95.76</v>
      </c>
      <c r="AY9551">
        <v>100</v>
      </c>
    </row>
    <row r="9552" spans="50:51" x14ac:dyDescent="0.25">
      <c r="AX9552">
        <v>95.77</v>
      </c>
      <c r="AY9552">
        <v>100</v>
      </c>
    </row>
    <row r="9553" spans="50:51" x14ac:dyDescent="0.25">
      <c r="AX9553">
        <v>95.78</v>
      </c>
      <c r="AY9553">
        <v>100</v>
      </c>
    </row>
    <row r="9554" spans="50:51" x14ac:dyDescent="0.25">
      <c r="AX9554">
        <v>95.79</v>
      </c>
      <c r="AY9554">
        <v>100</v>
      </c>
    </row>
    <row r="9555" spans="50:51" x14ac:dyDescent="0.25">
      <c r="AX9555">
        <v>95.8</v>
      </c>
      <c r="AY9555">
        <v>100</v>
      </c>
    </row>
    <row r="9556" spans="50:51" x14ac:dyDescent="0.25">
      <c r="AX9556">
        <v>95.81</v>
      </c>
      <c r="AY9556">
        <v>100</v>
      </c>
    </row>
    <row r="9557" spans="50:51" x14ac:dyDescent="0.25">
      <c r="AX9557">
        <v>95.820000000000007</v>
      </c>
      <c r="AY9557">
        <v>100</v>
      </c>
    </row>
    <row r="9558" spans="50:51" x14ac:dyDescent="0.25">
      <c r="AX9558">
        <v>95.83</v>
      </c>
      <c r="AY9558">
        <v>100</v>
      </c>
    </row>
    <row r="9559" spans="50:51" x14ac:dyDescent="0.25">
      <c r="AX9559">
        <v>95.84</v>
      </c>
      <c r="AY9559">
        <v>100</v>
      </c>
    </row>
    <row r="9560" spans="50:51" x14ac:dyDescent="0.25">
      <c r="AX9560">
        <v>95.85</v>
      </c>
      <c r="AY9560">
        <v>100</v>
      </c>
    </row>
    <row r="9561" spans="50:51" x14ac:dyDescent="0.25">
      <c r="AX9561">
        <v>95.86</v>
      </c>
      <c r="AY9561">
        <v>100</v>
      </c>
    </row>
    <row r="9562" spans="50:51" x14ac:dyDescent="0.25">
      <c r="AX9562">
        <v>95.87</v>
      </c>
      <c r="AY9562">
        <v>100</v>
      </c>
    </row>
    <row r="9563" spans="50:51" x14ac:dyDescent="0.25">
      <c r="AX9563">
        <v>95.88</v>
      </c>
      <c r="AY9563">
        <v>100</v>
      </c>
    </row>
    <row r="9564" spans="50:51" x14ac:dyDescent="0.25">
      <c r="AX9564">
        <v>95.89</v>
      </c>
      <c r="AY9564">
        <v>100</v>
      </c>
    </row>
    <row r="9565" spans="50:51" x14ac:dyDescent="0.25">
      <c r="AX9565">
        <v>95.9</v>
      </c>
      <c r="AY9565">
        <v>100</v>
      </c>
    </row>
    <row r="9566" spans="50:51" x14ac:dyDescent="0.25">
      <c r="AX9566">
        <v>95.91</v>
      </c>
      <c r="AY9566">
        <v>100</v>
      </c>
    </row>
    <row r="9567" spans="50:51" x14ac:dyDescent="0.25">
      <c r="AX9567">
        <v>95.92</v>
      </c>
      <c r="AY9567">
        <v>100</v>
      </c>
    </row>
    <row r="9568" spans="50:51" x14ac:dyDescent="0.25">
      <c r="AX9568">
        <v>95.93</v>
      </c>
      <c r="AY9568">
        <v>100</v>
      </c>
    </row>
    <row r="9569" spans="50:51" x14ac:dyDescent="0.25">
      <c r="AX9569">
        <v>95.94</v>
      </c>
      <c r="AY9569">
        <v>100</v>
      </c>
    </row>
    <row r="9570" spans="50:51" x14ac:dyDescent="0.25">
      <c r="AX9570">
        <v>95.95</v>
      </c>
      <c r="AY9570">
        <v>100</v>
      </c>
    </row>
    <row r="9571" spans="50:51" x14ac:dyDescent="0.25">
      <c r="AX9571">
        <v>95.96</v>
      </c>
      <c r="AY9571">
        <v>100</v>
      </c>
    </row>
    <row r="9572" spans="50:51" x14ac:dyDescent="0.25">
      <c r="AX9572">
        <v>95.97</v>
      </c>
      <c r="AY9572">
        <v>100</v>
      </c>
    </row>
    <row r="9573" spans="50:51" x14ac:dyDescent="0.25">
      <c r="AX9573">
        <v>95.98</v>
      </c>
      <c r="AY9573">
        <v>100</v>
      </c>
    </row>
    <row r="9574" spans="50:51" x14ac:dyDescent="0.25">
      <c r="AX9574">
        <v>95.99</v>
      </c>
      <c r="AY9574">
        <v>100</v>
      </c>
    </row>
    <row r="9575" spans="50:51" x14ac:dyDescent="0.25">
      <c r="AX9575">
        <v>96</v>
      </c>
      <c r="AY9575">
        <v>100</v>
      </c>
    </row>
    <row r="9576" spans="50:51" x14ac:dyDescent="0.25">
      <c r="AX9576">
        <v>96.01</v>
      </c>
      <c r="AY9576">
        <v>100</v>
      </c>
    </row>
    <row r="9577" spans="50:51" x14ac:dyDescent="0.25">
      <c r="AX9577">
        <v>96.02</v>
      </c>
      <c r="AY9577">
        <v>100</v>
      </c>
    </row>
    <row r="9578" spans="50:51" x14ac:dyDescent="0.25">
      <c r="AX9578">
        <v>96.03</v>
      </c>
      <c r="AY9578">
        <v>100</v>
      </c>
    </row>
    <row r="9579" spans="50:51" x14ac:dyDescent="0.25">
      <c r="AX9579">
        <v>96.04</v>
      </c>
      <c r="AY9579">
        <v>100</v>
      </c>
    </row>
    <row r="9580" spans="50:51" x14ac:dyDescent="0.25">
      <c r="AX9580">
        <v>96.05</v>
      </c>
      <c r="AY9580">
        <v>100</v>
      </c>
    </row>
    <row r="9581" spans="50:51" x14ac:dyDescent="0.25">
      <c r="AX9581">
        <v>96.06</v>
      </c>
      <c r="AY9581">
        <v>100</v>
      </c>
    </row>
    <row r="9582" spans="50:51" x14ac:dyDescent="0.25">
      <c r="AX9582">
        <v>96.070000000000007</v>
      </c>
      <c r="AY9582">
        <v>100</v>
      </c>
    </row>
    <row r="9583" spans="50:51" x14ac:dyDescent="0.25">
      <c r="AX9583">
        <v>96.08</v>
      </c>
      <c r="AY9583">
        <v>100</v>
      </c>
    </row>
    <row r="9584" spans="50:51" x14ac:dyDescent="0.25">
      <c r="AX9584">
        <v>96.09</v>
      </c>
      <c r="AY9584">
        <v>100</v>
      </c>
    </row>
    <row r="9585" spans="50:51" x14ac:dyDescent="0.25">
      <c r="AX9585">
        <v>96.1</v>
      </c>
      <c r="AY9585">
        <v>100</v>
      </c>
    </row>
    <row r="9586" spans="50:51" x14ac:dyDescent="0.25">
      <c r="AX9586">
        <v>96.11</v>
      </c>
      <c r="AY9586">
        <v>100</v>
      </c>
    </row>
    <row r="9587" spans="50:51" x14ac:dyDescent="0.25">
      <c r="AX9587">
        <v>96.12</v>
      </c>
      <c r="AY9587">
        <v>100</v>
      </c>
    </row>
    <row r="9588" spans="50:51" x14ac:dyDescent="0.25">
      <c r="AX9588">
        <v>96.13</v>
      </c>
      <c r="AY9588">
        <v>100</v>
      </c>
    </row>
    <row r="9589" spans="50:51" x14ac:dyDescent="0.25">
      <c r="AX9589">
        <v>96.14</v>
      </c>
      <c r="AY9589">
        <v>100</v>
      </c>
    </row>
    <row r="9590" spans="50:51" x14ac:dyDescent="0.25">
      <c r="AX9590">
        <v>96.15</v>
      </c>
      <c r="AY9590">
        <v>100</v>
      </c>
    </row>
    <row r="9591" spans="50:51" x14ac:dyDescent="0.25">
      <c r="AX9591">
        <v>96.16</v>
      </c>
      <c r="AY9591">
        <v>100</v>
      </c>
    </row>
    <row r="9592" spans="50:51" x14ac:dyDescent="0.25">
      <c r="AX9592">
        <v>96.17</v>
      </c>
      <c r="AY9592">
        <v>100</v>
      </c>
    </row>
    <row r="9593" spans="50:51" x14ac:dyDescent="0.25">
      <c r="AX9593">
        <v>96.18</v>
      </c>
      <c r="AY9593">
        <v>100</v>
      </c>
    </row>
    <row r="9594" spans="50:51" x14ac:dyDescent="0.25">
      <c r="AX9594">
        <v>96.19</v>
      </c>
      <c r="AY9594">
        <v>100</v>
      </c>
    </row>
    <row r="9595" spans="50:51" x14ac:dyDescent="0.25">
      <c r="AX9595">
        <v>96.2</v>
      </c>
      <c r="AY9595">
        <v>100</v>
      </c>
    </row>
    <row r="9596" spans="50:51" x14ac:dyDescent="0.25">
      <c r="AX9596">
        <v>96.21</v>
      </c>
      <c r="AY9596">
        <v>100</v>
      </c>
    </row>
    <row r="9597" spans="50:51" x14ac:dyDescent="0.25">
      <c r="AX9597">
        <v>96.22</v>
      </c>
      <c r="AY9597">
        <v>100</v>
      </c>
    </row>
    <row r="9598" spans="50:51" x14ac:dyDescent="0.25">
      <c r="AX9598">
        <v>96.23</v>
      </c>
      <c r="AY9598">
        <v>100</v>
      </c>
    </row>
    <row r="9599" spans="50:51" x14ac:dyDescent="0.25">
      <c r="AX9599">
        <v>96.24</v>
      </c>
      <c r="AY9599">
        <v>100</v>
      </c>
    </row>
    <row r="9600" spans="50:51" x14ac:dyDescent="0.25">
      <c r="AX9600">
        <v>96.25</v>
      </c>
      <c r="AY9600">
        <v>100</v>
      </c>
    </row>
    <row r="9601" spans="50:51" x14ac:dyDescent="0.25">
      <c r="AX9601">
        <v>96.26</v>
      </c>
      <c r="AY9601">
        <v>100</v>
      </c>
    </row>
    <row r="9602" spans="50:51" x14ac:dyDescent="0.25">
      <c r="AX9602">
        <v>96.27</v>
      </c>
      <c r="AY9602">
        <v>100</v>
      </c>
    </row>
    <row r="9603" spans="50:51" x14ac:dyDescent="0.25">
      <c r="AX9603">
        <v>96.28</v>
      </c>
      <c r="AY9603">
        <v>100</v>
      </c>
    </row>
    <row r="9604" spans="50:51" x14ac:dyDescent="0.25">
      <c r="AX9604">
        <v>96.29</v>
      </c>
      <c r="AY9604">
        <v>100</v>
      </c>
    </row>
    <row r="9605" spans="50:51" x14ac:dyDescent="0.25">
      <c r="AX9605">
        <v>96.3</v>
      </c>
      <c r="AY9605">
        <v>100</v>
      </c>
    </row>
    <row r="9606" spans="50:51" x14ac:dyDescent="0.25">
      <c r="AX9606">
        <v>96.31</v>
      </c>
      <c r="AY9606">
        <v>100</v>
      </c>
    </row>
    <row r="9607" spans="50:51" x14ac:dyDescent="0.25">
      <c r="AX9607">
        <v>96.320000000000007</v>
      </c>
      <c r="AY9607">
        <v>100</v>
      </c>
    </row>
    <row r="9608" spans="50:51" x14ac:dyDescent="0.25">
      <c r="AX9608">
        <v>96.33</v>
      </c>
      <c r="AY9608">
        <v>100</v>
      </c>
    </row>
    <row r="9609" spans="50:51" x14ac:dyDescent="0.25">
      <c r="AX9609">
        <v>96.34</v>
      </c>
      <c r="AY9609">
        <v>100</v>
      </c>
    </row>
    <row r="9610" spans="50:51" x14ac:dyDescent="0.25">
      <c r="AX9610">
        <v>96.35</v>
      </c>
      <c r="AY9610">
        <v>100</v>
      </c>
    </row>
    <row r="9611" spans="50:51" x14ac:dyDescent="0.25">
      <c r="AX9611">
        <v>96.36</v>
      </c>
      <c r="AY9611">
        <v>100</v>
      </c>
    </row>
    <row r="9612" spans="50:51" x14ac:dyDescent="0.25">
      <c r="AX9612">
        <v>96.37</v>
      </c>
      <c r="AY9612">
        <v>100</v>
      </c>
    </row>
    <row r="9613" spans="50:51" x14ac:dyDescent="0.25">
      <c r="AX9613">
        <v>96.38</v>
      </c>
      <c r="AY9613">
        <v>100</v>
      </c>
    </row>
    <row r="9614" spans="50:51" x14ac:dyDescent="0.25">
      <c r="AX9614">
        <v>96.39</v>
      </c>
      <c r="AY9614">
        <v>100</v>
      </c>
    </row>
    <row r="9615" spans="50:51" x14ac:dyDescent="0.25">
      <c r="AX9615">
        <v>96.4</v>
      </c>
      <c r="AY9615">
        <v>100</v>
      </c>
    </row>
    <row r="9616" spans="50:51" x14ac:dyDescent="0.25">
      <c r="AX9616">
        <v>96.41</v>
      </c>
      <c r="AY9616">
        <v>100</v>
      </c>
    </row>
    <row r="9617" spans="50:51" x14ac:dyDescent="0.25">
      <c r="AX9617">
        <v>96.42</v>
      </c>
      <c r="AY9617">
        <v>100</v>
      </c>
    </row>
    <row r="9618" spans="50:51" x14ac:dyDescent="0.25">
      <c r="AX9618">
        <v>96.43</v>
      </c>
      <c r="AY9618">
        <v>100</v>
      </c>
    </row>
    <row r="9619" spans="50:51" x14ac:dyDescent="0.25">
      <c r="AX9619">
        <v>96.44</v>
      </c>
      <c r="AY9619">
        <v>100</v>
      </c>
    </row>
    <row r="9620" spans="50:51" x14ac:dyDescent="0.25">
      <c r="AX9620">
        <v>96.45</v>
      </c>
      <c r="AY9620">
        <v>100</v>
      </c>
    </row>
    <row r="9621" spans="50:51" x14ac:dyDescent="0.25">
      <c r="AX9621">
        <v>96.46</v>
      </c>
      <c r="AY9621">
        <v>100</v>
      </c>
    </row>
    <row r="9622" spans="50:51" x14ac:dyDescent="0.25">
      <c r="AX9622">
        <v>96.47</v>
      </c>
      <c r="AY9622">
        <v>100</v>
      </c>
    </row>
    <row r="9623" spans="50:51" x14ac:dyDescent="0.25">
      <c r="AX9623">
        <v>96.48</v>
      </c>
      <c r="AY9623">
        <v>100</v>
      </c>
    </row>
    <row r="9624" spans="50:51" x14ac:dyDescent="0.25">
      <c r="AX9624">
        <v>96.49</v>
      </c>
      <c r="AY9624">
        <v>100</v>
      </c>
    </row>
    <row r="9625" spans="50:51" x14ac:dyDescent="0.25">
      <c r="AX9625">
        <v>96.5</v>
      </c>
      <c r="AY9625">
        <v>100</v>
      </c>
    </row>
    <row r="9626" spans="50:51" x14ac:dyDescent="0.25">
      <c r="AX9626">
        <v>96.51</v>
      </c>
      <c r="AY9626">
        <v>100</v>
      </c>
    </row>
    <row r="9627" spans="50:51" x14ac:dyDescent="0.25">
      <c r="AX9627">
        <v>96.52</v>
      </c>
      <c r="AY9627">
        <v>100</v>
      </c>
    </row>
    <row r="9628" spans="50:51" x14ac:dyDescent="0.25">
      <c r="AX9628">
        <v>96.53</v>
      </c>
      <c r="AY9628">
        <v>100</v>
      </c>
    </row>
    <row r="9629" spans="50:51" x14ac:dyDescent="0.25">
      <c r="AX9629">
        <v>96.54</v>
      </c>
      <c r="AY9629">
        <v>100</v>
      </c>
    </row>
    <row r="9630" spans="50:51" x14ac:dyDescent="0.25">
      <c r="AX9630">
        <v>96.55</v>
      </c>
      <c r="AY9630">
        <v>100</v>
      </c>
    </row>
    <row r="9631" spans="50:51" x14ac:dyDescent="0.25">
      <c r="AX9631">
        <v>96.56</v>
      </c>
      <c r="AY9631">
        <v>100</v>
      </c>
    </row>
    <row r="9632" spans="50:51" x14ac:dyDescent="0.25">
      <c r="AX9632">
        <v>96.570000000000007</v>
      </c>
      <c r="AY9632">
        <v>100</v>
      </c>
    </row>
    <row r="9633" spans="50:51" x14ac:dyDescent="0.25">
      <c r="AX9633">
        <v>96.58</v>
      </c>
      <c r="AY9633">
        <v>100</v>
      </c>
    </row>
    <row r="9634" spans="50:51" x14ac:dyDescent="0.25">
      <c r="AX9634">
        <v>96.59</v>
      </c>
      <c r="AY9634">
        <v>100</v>
      </c>
    </row>
    <row r="9635" spans="50:51" x14ac:dyDescent="0.25">
      <c r="AX9635">
        <v>96.6</v>
      </c>
      <c r="AY9635">
        <v>100</v>
      </c>
    </row>
    <row r="9636" spans="50:51" x14ac:dyDescent="0.25">
      <c r="AX9636">
        <v>96.61</v>
      </c>
      <c r="AY9636">
        <v>100</v>
      </c>
    </row>
    <row r="9637" spans="50:51" x14ac:dyDescent="0.25">
      <c r="AX9637">
        <v>96.62</v>
      </c>
      <c r="AY9637">
        <v>100</v>
      </c>
    </row>
    <row r="9638" spans="50:51" x14ac:dyDescent="0.25">
      <c r="AX9638">
        <v>96.63</v>
      </c>
      <c r="AY9638">
        <v>100</v>
      </c>
    </row>
    <row r="9639" spans="50:51" x14ac:dyDescent="0.25">
      <c r="AX9639">
        <v>96.64</v>
      </c>
      <c r="AY9639">
        <v>100</v>
      </c>
    </row>
    <row r="9640" spans="50:51" x14ac:dyDescent="0.25">
      <c r="AX9640">
        <v>96.65</v>
      </c>
      <c r="AY9640">
        <v>100</v>
      </c>
    </row>
    <row r="9641" spans="50:51" x14ac:dyDescent="0.25">
      <c r="AX9641">
        <v>96.66</v>
      </c>
      <c r="AY9641">
        <v>100</v>
      </c>
    </row>
    <row r="9642" spans="50:51" x14ac:dyDescent="0.25">
      <c r="AX9642">
        <v>96.67</v>
      </c>
      <c r="AY9642">
        <v>100</v>
      </c>
    </row>
    <row r="9643" spans="50:51" x14ac:dyDescent="0.25">
      <c r="AX9643">
        <v>96.68</v>
      </c>
      <c r="AY9643">
        <v>100</v>
      </c>
    </row>
    <row r="9644" spans="50:51" x14ac:dyDescent="0.25">
      <c r="AX9644">
        <v>96.69</v>
      </c>
      <c r="AY9644">
        <v>100</v>
      </c>
    </row>
    <row r="9645" spans="50:51" x14ac:dyDescent="0.25">
      <c r="AX9645">
        <v>96.7</v>
      </c>
      <c r="AY9645">
        <v>100</v>
      </c>
    </row>
    <row r="9646" spans="50:51" x14ac:dyDescent="0.25">
      <c r="AX9646">
        <v>96.71</v>
      </c>
      <c r="AY9646">
        <v>100</v>
      </c>
    </row>
    <row r="9647" spans="50:51" x14ac:dyDescent="0.25">
      <c r="AX9647">
        <v>96.72</v>
      </c>
      <c r="AY9647">
        <v>100</v>
      </c>
    </row>
    <row r="9648" spans="50:51" x14ac:dyDescent="0.25">
      <c r="AX9648">
        <v>96.73</v>
      </c>
      <c r="AY9648">
        <v>100</v>
      </c>
    </row>
    <row r="9649" spans="50:51" x14ac:dyDescent="0.25">
      <c r="AX9649">
        <v>96.74</v>
      </c>
      <c r="AY9649">
        <v>100</v>
      </c>
    </row>
    <row r="9650" spans="50:51" x14ac:dyDescent="0.25">
      <c r="AX9650">
        <v>96.75</v>
      </c>
      <c r="AY9650">
        <v>100</v>
      </c>
    </row>
    <row r="9651" spans="50:51" x14ac:dyDescent="0.25">
      <c r="AX9651">
        <v>96.76</v>
      </c>
      <c r="AY9651">
        <v>100</v>
      </c>
    </row>
    <row r="9652" spans="50:51" x14ac:dyDescent="0.25">
      <c r="AX9652">
        <v>96.77</v>
      </c>
      <c r="AY9652">
        <v>100</v>
      </c>
    </row>
    <row r="9653" spans="50:51" x14ac:dyDescent="0.25">
      <c r="AX9653">
        <v>96.78</v>
      </c>
      <c r="AY9653">
        <v>100</v>
      </c>
    </row>
    <row r="9654" spans="50:51" x14ac:dyDescent="0.25">
      <c r="AX9654">
        <v>96.79</v>
      </c>
      <c r="AY9654">
        <v>100</v>
      </c>
    </row>
    <row r="9655" spans="50:51" x14ac:dyDescent="0.25">
      <c r="AX9655">
        <v>96.8</v>
      </c>
      <c r="AY9655">
        <v>100</v>
      </c>
    </row>
    <row r="9656" spans="50:51" x14ac:dyDescent="0.25">
      <c r="AX9656">
        <v>96.81</v>
      </c>
      <c r="AY9656">
        <v>100</v>
      </c>
    </row>
    <row r="9657" spans="50:51" x14ac:dyDescent="0.25">
      <c r="AX9657">
        <v>96.820000000000007</v>
      </c>
      <c r="AY9657">
        <v>100</v>
      </c>
    </row>
    <row r="9658" spans="50:51" x14ac:dyDescent="0.25">
      <c r="AX9658">
        <v>96.83</v>
      </c>
      <c r="AY9658">
        <v>100</v>
      </c>
    </row>
    <row r="9659" spans="50:51" x14ac:dyDescent="0.25">
      <c r="AX9659">
        <v>96.84</v>
      </c>
      <c r="AY9659">
        <v>100</v>
      </c>
    </row>
    <row r="9660" spans="50:51" x14ac:dyDescent="0.25">
      <c r="AX9660">
        <v>96.85</v>
      </c>
      <c r="AY9660">
        <v>100</v>
      </c>
    </row>
    <row r="9661" spans="50:51" x14ac:dyDescent="0.25">
      <c r="AX9661">
        <v>96.86</v>
      </c>
      <c r="AY9661">
        <v>100</v>
      </c>
    </row>
    <row r="9662" spans="50:51" x14ac:dyDescent="0.25">
      <c r="AX9662">
        <v>96.87</v>
      </c>
      <c r="AY9662">
        <v>100</v>
      </c>
    </row>
    <row r="9663" spans="50:51" x14ac:dyDescent="0.25">
      <c r="AX9663">
        <v>96.88</v>
      </c>
      <c r="AY9663">
        <v>100</v>
      </c>
    </row>
    <row r="9664" spans="50:51" x14ac:dyDescent="0.25">
      <c r="AX9664">
        <v>96.89</v>
      </c>
      <c r="AY9664">
        <v>100</v>
      </c>
    </row>
    <row r="9665" spans="50:51" x14ac:dyDescent="0.25">
      <c r="AX9665">
        <v>96.9</v>
      </c>
      <c r="AY9665">
        <v>100</v>
      </c>
    </row>
    <row r="9666" spans="50:51" x14ac:dyDescent="0.25">
      <c r="AX9666">
        <v>96.91</v>
      </c>
      <c r="AY9666">
        <v>100</v>
      </c>
    </row>
    <row r="9667" spans="50:51" x14ac:dyDescent="0.25">
      <c r="AX9667">
        <v>96.92</v>
      </c>
      <c r="AY9667">
        <v>100</v>
      </c>
    </row>
    <row r="9668" spans="50:51" x14ac:dyDescent="0.25">
      <c r="AX9668">
        <v>96.93</v>
      </c>
      <c r="AY9668">
        <v>100</v>
      </c>
    </row>
    <row r="9669" spans="50:51" x14ac:dyDescent="0.25">
      <c r="AX9669">
        <v>96.94</v>
      </c>
      <c r="AY9669">
        <v>100</v>
      </c>
    </row>
    <row r="9670" spans="50:51" x14ac:dyDescent="0.25">
      <c r="AX9670">
        <v>96.95</v>
      </c>
      <c r="AY9670">
        <v>100</v>
      </c>
    </row>
    <row r="9671" spans="50:51" x14ac:dyDescent="0.25">
      <c r="AX9671">
        <v>96.96</v>
      </c>
      <c r="AY9671">
        <v>100</v>
      </c>
    </row>
    <row r="9672" spans="50:51" x14ac:dyDescent="0.25">
      <c r="AX9672">
        <v>96.97</v>
      </c>
      <c r="AY9672">
        <v>100</v>
      </c>
    </row>
    <row r="9673" spans="50:51" x14ac:dyDescent="0.25">
      <c r="AX9673">
        <v>96.98</v>
      </c>
      <c r="AY9673">
        <v>100</v>
      </c>
    </row>
    <row r="9674" spans="50:51" x14ac:dyDescent="0.25">
      <c r="AX9674">
        <v>96.99</v>
      </c>
      <c r="AY9674">
        <v>100</v>
      </c>
    </row>
    <row r="9675" spans="50:51" x14ac:dyDescent="0.25">
      <c r="AX9675">
        <v>97</v>
      </c>
      <c r="AY9675">
        <v>100</v>
      </c>
    </row>
    <row r="9676" spans="50:51" x14ac:dyDescent="0.25">
      <c r="AX9676">
        <v>97.01</v>
      </c>
      <c r="AY9676">
        <v>100</v>
      </c>
    </row>
    <row r="9677" spans="50:51" x14ac:dyDescent="0.25">
      <c r="AX9677">
        <v>97.02</v>
      </c>
      <c r="AY9677">
        <v>100</v>
      </c>
    </row>
    <row r="9678" spans="50:51" x14ac:dyDescent="0.25">
      <c r="AX9678">
        <v>97.03</v>
      </c>
      <c r="AY9678">
        <v>100</v>
      </c>
    </row>
    <row r="9679" spans="50:51" x14ac:dyDescent="0.25">
      <c r="AX9679">
        <v>97.04</v>
      </c>
      <c r="AY9679">
        <v>100</v>
      </c>
    </row>
    <row r="9680" spans="50:51" x14ac:dyDescent="0.25">
      <c r="AX9680">
        <v>97.05</v>
      </c>
      <c r="AY9680">
        <v>100</v>
      </c>
    </row>
    <row r="9681" spans="50:51" x14ac:dyDescent="0.25">
      <c r="AX9681">
        <v>97.06</v>
      </c>
      <c r="AY9681">
        <v>100</v>
      </c>
    </row>
    <row r="9682" spans="50:51" x14ac:dyDescent="0.25">
      <c r="AX9682">
        <v>97.070000000000007</v>
      </c>
      <c r="AY9682">
        <v>100</v>
      </c>
    </row>
    <row r="9683" spans="50:51" x14ac:dyDescent="0.25">
      <c r="AX9683">
        <v>97.08</v>
      </c>
      <c r="AY9683">
        <v>100</v>
      </c>
    </row>
    <row r="9684" spans="50:51" x14ac:dyDescent="0.25">
      <c r="AX9684">
        <v>97.09</v>
      </c>
      <c r="AY9684">
        <v>100</v>
      </c>
    </row>
    <row r="9685" spans="50:51" x14ac:dyDescent="0.25">
      <c r="AX9685">
        <v>97.1</v>
      </c>
      <c r="AY9685">
        <v>100</v>
      </c>
    </row>
    <row r="9686" spans="50:51" x14ac:dyDescent="0.25">
      <c r="AX9686">
        <v>97.11</v>
      </c>
      <c r="AY9686">
        <v>100</v>
      </c>
    </row>
    <row r="9687" spans="50:51" x14ac:dyDescent="0.25">
      <c r="AX9687">
        <v>97.12</v>
      </c>
      <c r="AY9687">
        <v>100</v>
      </c>
    </row>
    <row r="9688" spans="50:51" x14ac:dyDescent="0.25">
      <c r="AX9688">
        <v>97.13</v>
      </c>
      <c r="AY9688">
        <v>100</v>
      </c>
    </row>
    <row r="9689" spans="50:51" x14ac:dyDescent="0.25">
      <c r="AX9689">
        <v>97.14</v>
      </c>
      <c r="AY9689">
        <v>100</v>
      </c>
    </row>
    <row r="9690" spans="50:51" x14ac:dyDescent="0.25">
      <c r="AX9690">
        <v>97.15</v>
      </c>
      <c r="AY9690">
        <v>100</v>
      </c>
    </row>
    <row r="9691" spans="50:51" x14ac:dyDescent="0.25">
      <c r="AX9691">
        <v>97.16</v>
      </c>
      <c r="AY9691">
        <v>100</v>
      </c>
    </row>
    <row r="9692" spans="50:51" x14ac:dyDescent="0.25">
      <c r="AX9692">
        <v>97.17</v>
      </c>
      <c r="AY9692">
        <v>100</v>
      </c>
    </row>
    <row r="9693" spans="50:51" x14ac:dyDescent="0.25">
      <c r="AX9693">
        <v>97.18</v>
      </c>
      <c r="AY9693">
        <v>100</v>
      </c>
    </row>
    <row r="9694" spans="50:51" x14ac:dyDescent="0.25">
      <c r="AX9694">
        <v>97.19</v>
      </c>
      <c r="AY9694">
        <v>100</v>
      </c>
    </row>
    <row r="9695" spans="50:51" x14ac:dyDescent="0.25">
      <c r="AX9695">
        <v>97.2</v>
      </c>
      <c r="AY9695">
        <v>100</v>
      </c>
    </row>
    <row r="9696" spans="50:51" x14ac:dyDescent="0.25">
      <c r="AX9696">
        <v>97.21</v>
      </c>
      <c r="AY9696">
        <v>100</v>
      </c>
    </row>
    <row r="9697" spans="50:51" x14ac:dyDescent="0.25">
      <c r="AX9697">
        <v>97.22</v>
      </c>
      <c r="AY9697">
        <v>100</v>
      </c>
    </row>
    <row r="9698" spans="50:51" x14ac:dyDescent="0.25">
      <c r="AX9698">
        <v>97.23</v>
      </c>
      <c r="AY9698">
        <v>100</v>
      </c>
    </row>
    <row r="9699" spans="50:51" x14ac:dyDescent="0.25">
      <c r="AX9699">
        <v>97.24</v>
      </c>
      <c r="AY9699">
        <v>100</v>
      </c>
    </row>
    <row r="9700" spans="50:51" x14ac:dyDescent="0.25">
      <c r="AX9700">
        <v>97.25</v>
      </c>
      <c r="AY9700">
        <v>100</v>
      </c>
    </row>
    <row r="9701" spans="50:51" x14ac:dyDescent="0.25">
      <c r="AX9701">
        <v>97.26</v>
      </c>
      <c r="AY9701">
        <v>100</v>
      </c>
    </row>
    <row r="9702" spans="50:51" x14ac:dyDescent="0.25">
      <c r="AX9702">
        <v>97.27</v>
      </c>
      <c r="AY9702">
        <v>100</v>
      </c>
    </row>
    <row r="9703" spans="50:51" x14ac:dyDescent="0.25">
      <c r="AX9703">
        <v>97.28</v>
      </c>
      <c r="AY9703">
        <v>100</v>
      </c>
    </row>
    <row r="9704" spans="50:51" x14ac:dyDescent="0.25">
      <c r="AX9704">
        <v>97.29</v>
      </c>
      <c r="AY9704">
        <v>100</v>
      </c>
    </row>
    <row r="9705" spans="50:51" x14ac:dyDescent="0.25">
      <c r="AX9705">
        <v>97.3</v>
      </c>
      <c r="AY9705">
        <v>100</v>
      </c>
    </row>
    <row r="9706" spans="50:51" x14ac:dyDescent="0.25">
      <c r="AX9706">
        <v>97.31</v>
      </c>
      <c r="AY9706">
        <v>100</v>
      </c>
    </row>
    <row r="9707" spans="50:51" x14ac:dyDescent="0.25">
      <c r="AX9707">
        <v>97.320000000000007</v>
      </c>
      <c r="AY9707">
        <v>100</v>
      </c>
    </row>
    <row r="9708" spans="50:51" x14ac:dyDescent="0.25">
      <c r="AX9708">
        <v>97.33</v>
      </c>
      <c r="AY9708">
        <v>100</v>
      </c>
    </row>
    <row r="9709" spans="50:51" x14ac:dyDescent="0.25">
      <c r="AX9709">
        <v>97.34</v>
      </c>
      <c r="AY9709">
        <v>100</v>
      </c>
    </row>
    <row r="9710" spans="50:51" x14ac:dyDescent="0.25">
      <c r="AX9710">
        <v>97.35</v>
      </c>
      <c r="AY9710">
        <v>100</v>
      </c>
    </row>
    <row r="9711" spans="50:51" x14ac:dyDescent="0.25">
      <c r="AX9711">
        <v>97.36</v>
      </c>
      <c r="AY9711">
        <v>100</v>
      </c>
    </row>
    <row r="9712" spans="50:51" x14ac:dyDescent="0.25">
      <c r="AX9712">
        <v>97.37</v>
      </c>
      <c r="AY9712">
        <v>100</v>
      </c>
    </row>
    <row r="9713" spans="50:51" x14ac:dyDescent="0.25">
      <c r="AX9713">
        <v>97.38</v>
      </c>
      <c r="AY9713">
        <v>100</v>
      </c>
    </row>
    <row r="9714" spans="50:51" x14ac:dyDescent="0.25">
      <c r="AX9714">
        <v>97.39</v>
      </c>
      <c r="AY9714">
        <v>100</v>
      </c>
    </row>
    <row r="9715" spans="50:51" x14ac:dyDescent="0.25">
      <c r="AX9715">
        <v>97.4</v>
      </c>
      <c r="AY9715">
        <v>100</v>
      </c>
    </row>
    <row r="9716" spans="50:51" x14ac:dyDescent="0.25">
      <c r="AX9716">
        <v>97.41</v>
      </c>
      <c r="AY9716">
        <v>100</v>
      </c>
    </row>
    <row r="9717" spans="50:51" x14ac:dyDescent="0.25">
      <c r="AX9717">
        <v>97.42</v>
      </c>
      <c r="AY9717">
        <v>100</v>
      </c>
    </row>
    <row r="9718" spans="50:51" x14ac:dyDescent="0.25">
      <c r="AX9718">
        <v>97.43</v>
      </c>
      <c r="AY9718">
        <v>100</v>
      </c>
    </row>
    <row r="9719" spans="50:51" x14ac:dyDescent="0.25">
      <c r="AX9719">
        <v>97.44</v>
      </c>
      <c r="AY9719">
        <v>100</v>
      </c>
    </row>
    <row r="9720" spans="50:51" x14ac:dyDescent="0.25">
      <c r="AX9720">
        <v>97.45</v>
      </c>
      <c r="AY9720">
        <v>100</v>
      </c>
    </row>
    <row r="9721" spans="50:51" x14ac:dyDescent="0.25">
      <c r="AX9721">
        <v>97.46</v>
      </c>
      <c r="AY9721">
        <v>100</v>
      </c>
    </row>
    <row r="9722" spans="50:51" x14ac:dyDescent="0.25">
      <c r="AX9722">
        <v>97.47</v>
      </c>
      <c r="AY9722">
        <v>100</v>
      </c>
    </row>
    <row r="9723" spans="50:51" x14ac:dyDescent="0.25">
      <c r="AX9723">
        <v>97.48</v>
      </c>
      <c r="AY9723">
        <v>100</v>
      </c>
    </row>
    <row r="9724" spans="50:51" x14ac:dyDescent="0.25">
      <c r="AX9724">
        <v>97.49</v>
      </c>
      <c r="AY9724">
        <v>100</v>
      </c>
    </row>
    <row r="9725" spans="50:51" x14ac:dyDescent="0.25">
      <c r="AX9725">
        <v>97.5</v>
      </c>
      <c r="AY9725">
        <v>100</v>
      </c>
    </row>
    <row r="9726" spans="50:51" x14ac:dyDescent="0.25">
      <c r="AX9726">
        <v>97.51</v>
      </c>
      <c r="AY9726">
        <v>100</v>
      </c>
    </row>
    <row r="9727" spans="50:51" x14ac:dyDescent="0.25">
      <c r="AX9727">
        <v>97.52</v>
      </c>
      <c r="AY9727">
        <v>100</v>
      </c>
    </row>
    <row r="9728" spans="50:51" x14ac:dyDescent="0.25">
      <c r="AX9728">
        <v>97.53</v>
      </c>
      <c r="AY9728">
        <v>100</v>
      </c>
    </row>
    <row r="9729" spans="50:51" x14ac:dyDescent="0.25">
      <c r="AX9729">
        <v>97.54</v>
      </c>
      <c r="AY9729">
        <v>100</v>
      </c>
    </row>
    <row r="9730" spans="50:51" x14ac:dyDescent="0.25">
      <c r="AX9730">
        <v>97.55</v>
      </c>
      <c r="AY9730">
        <v>100</v>
      </c>
    </row>
    <row r="9731" spans="50:51" x14ac:dyDescent="0.25">
      <c r="AX9731">
        <v>97.56</v>
      </c>
      <c r="AY9731">
        <v>100</v>
      </c>
    </row>
    <row r="9732" spans="50:51" x14ac:dyDescent="0.25">
      <c r="AX9732">
        <v>97.570000000000007</v>
      </c>
      <c r="AY9732">
        <v>100</v>
      </c>
    </row>
    <row r="9733" spans="50:51" x14ac:dyDescent="0.25">
      <c r="AX9733">
        <v>97.58</v>
      </c>
      <c r="AY9733">
        <v>100</v>
      </c>
    </row>
    <row r="9734" spans="50:51" x14ac:dyDescent="0.25">
      <c r="AX9734">
        <v>97.59</v>
      </c>
      <c r="AY9734">
        <v>100</v>
      </c>
    </row>
    <row r="9735" spans="50:51" x14ac:dyDescent="0.25">
      <c r="AX9735">
        <v>97.6</v>
      </c>
      <c r="AY9735">
        <v>100</v>
      </c>
    </row>
    <row r="9736" spans="50:51" x14ac:dyDescent="0.25">
      <c r="AX9736">
        <v>97.61</v>
      </c>
      <c r="AY9736">
        <v>100</v>
      </c>
    </row>
    <row r="9737" spans="50:51" x14ac:dyDescent="0.25">
      <c r="AX9737">
        <v>97.62</v>
      </c>
      <c r="AY9737">
        <v>100</v>
      </c>
    </row>
    <row r="9738" spans="50:51" x14ac:dyDescent="0.25">
      <c r="AX9738">
        <v>97.63</v>
      </c>
      <c r="AY9738">
        <v>100</v>
      </c>
    </row>
    <row r="9739" spans="50:51" x14ac:dyDescent="0.25">
      <c r="AX9739">
        <v>97.64</v>
      </c>
      <c r="AY9739">
        <v>100</v>
      </c>
    </row>
    <row r="9740" spans="50:51" x14ac:dyDescent="0.25">
      <c r="AX9740">
        <v>97.65</v>
      </c>
      <c r="AY9740">
        <v>100</v>
      </c>
    </row>
    <row r="9741" spans="50:51" x14ac:dyDescent="0.25">
      <c r="AX9741">
        <v>97.66</v>
      </c>
      <c r="AY9741">
        <v>100</v>
      </c>
    </row>
    <row r="9742" spans="50:51" x14ac:dyDescent="0.25">
      <c r="AX9742">
        <v>97.67</v>
      </c>
      <c r="AY9742">
        <v>100</v>
      </c>
    </row>
    <row r="9743" spans="50:51" x14ac:dyDescent="0.25">
      <c r="AX9743">
        <v>97.68</v>
      </c>
      <c r="AY9743">
        <v>100</v>
      </c>
    </row>
    <row r="9744" spans="50:51" x14ac:dyDescent="0.25">
      <c r="AX9744">
        <v>97.69</v>
      </c>
      <c r="AY9744">
        <v>100</v>
      </c>
    </row>
    <row r="9745" spans="50:51" x14ac:dyDescent="0.25">
      <c r="AX9745">
        <v>97.7</v>
      </c>
      <c r="AY9745">
        <v>100</v>
      </c>
    </row>
    <row r="9746" spans="50:51" x14ac:dyDescent="0.25">
      <c r="AX9746">
        <v>97.71</v>
      </c>
      <c r="AY9746">
        <v>100</v>
      </c>
    </row>
    <row r="9747" spans="50:51" x14ac:dyDescent="0.25">
      <c r="AX9747">
        <v>97.72</v>
      </c>
      <c r="AY9747">
        <v>100</v>
      </c>
    </row>
    <row r="9748" spans="50:51" x14ac:dyDescent="0.25">
      <c r="AX9748">
        <v>97.73</v>
      </c>
      <c r="AY9748">
        <v>100</v>
      </c>
    </row>
    <row r="9749" spans="50:51" x14ac:dyDescent="0.25">
      <c r="AX9749">
        <v>97.74</v>
      </c>
      <c r="AY9749">
        <v>100</v>
      </c>
    </row>
    <row r="9750" spans="50:51" x14ac:dyDescent="0.25">
      <c r="AX9750">
        <v>97.75</v>
      </c>
      <c r="AY9750">
        <v>100</v>
      </c>
    </row>
    <row r="9751" spans="50:51" x14ac:dyDescent="0.25">
      <c r="AX9751">
        <v>97.76</v>
      </c>
      <c r="AY9751">
        <v>100</v>
      </c>
    </row>
    <row r="9752" spans="50:51" x14ac:dyDescent="0.25">
      <c r="AX9752">
        <v>97.77</v>
      </c>
      <c r="AY9752">
        <v>100</v>
      </c>
    </row>
    <row r="9753" spans="50:51" x14ac:dyDescent="0.25">
      <c r="AX9753">
        <v>97.78</v>
      </c>
      <c r="AY9753">
        <v>100</v>
      </c>
    </row>
    <row r="9754" spans="50:51" x14ac:dyDescent="0.25">
      <c r="AX9754">
        <v>97.79</v>
      </c>
      <c r="AY9754">
        <v>100</v>
      </c>
    </row>
    <row r="9755" spans="50:51" x14ac:dyDescent="0.25">
      <c r="AX9755">
        <v>97.8</v>
      </c>
      <c r="AY9755">
        <v>100</v>
      </c>
    </row>
    <row r="9756" spans="50:51" x14ac:dyDescent="0.25">
      <c r="AX9756">
        <v>97.81</v>
      </c>
      <c r="AY9756">
        <v>100</v>
      </c>
    </row>
    <row r="9757" spans="50:51" x14ac:dyDescent="0.25">
      <c r="AX9757">
        <v>97.820000000000007</v>
      </c>
      <c r="AY9757">
        <v>100</v>
      </c>
    </row>
    <row r="9758" spans="50:51" x14ac:dyDescent="0.25">
      <c r="AX9758">
        <v>97.83</v>
      </c>
      <c r="AY9758">
        <v>100</v>
      </c>
    </row>
    <row r="9759" spans="50:51" x14ac:dyDescent="0.25">
      <c r="AX9759">
        <v>97.84</v>
      </c>
      <c r="AY9759">
        <v>100</v>
      </c>
    </row>
    <row r="9760" spans="50:51" x14ac:dyDescent="0.25">
      <c r="AX9760">
        <v>97.85</v>
      </c>
      <c r="AY9760">
        <v>100</v>
      </c>
    </row>
    <row r="9761" spans="50:51" x14ac:dyDescent="0.25">
      <c r="AX9761">
        <v>97.86</v>
      </c>
      <c r="AY9761">
        <v>100</v>
      </c>
    </row>
    <row r="9762" spans="50:51" x14ac:dyDescent="0.25">
      <c r="AX9762">
        <v>97.87</v>
      </c>
      <c r="AY9762">
        <v>100</v>
      </c>
    </row>
    <row r="9763" spans="50:51" x14ac:dyDescent="0.25">
      <c r="AX9763">
        <v>97.88</v>
      </c>
      <c r="AY9763">
        <v>100</v>
      </c>
    </row>
    <row r="9764" spans="50:51" x14ac:dyDescent="0.25">
      <c r="AX9764">
        <v>97.89</v>
      </c>
      <c r="AY9764">
        <v>100</v>
      </c>
    </row>
    <row r="9765" spans="50:51" x14ac:dyDescent="0.25">
      <c r="AX9765">
        <v>97.9</v>
      </c>
      <c r="AY9765">
        <v>100</v>
      </c>
    </row>
    <row r="9766" spans="50:51" x14ac:dyDescent="0.25">
      <c r="AX9766">
        <v>97.91</v>
      </c>
      <c r="AY9766">
        <v>100</v>
      </c>
    </row>
    <row r="9767" spans="50:51" x14ac:dyDescent="0.25">
      <c r="AX9767">
        <v>97.92</v>
      </c>
      <c r="AY9767">
        <v>100</v>
      </c>
    </row>
    <row r="9768" spans="50:51" x14ac:dyDescent="0.25">
      <c r="AX9768">
        <v>97.93</v>
      </c>
      <c r="AY9768">
        <v>100</v>
      </c>
    </row>
    <row r="9769" spans="50:51" x14ac:dyDescent="0.25">
      <c r="AX9769">
        <v>97.94</v>
      </c>
      <c r="AY9769">
        <v>100</v>
      </c>
    </row>
    <row r="9770" spans="50:51" x14ac:dyDescent="0.25">
      <c r="AX9770">
        <v>97.95</v>
      </c>
      <c r="AY9770">
        <v>100</v>
      </c>
    </row>
    <row r="9771" spans="50:51" x14ac:dyDescent="0.25">
      <c r="AX9771">
        <v>97.96</v>
      </c>
      <c r="AY9771">
        <v>100</v>
      </c>
    </row>
    <row r="9772" spans="50:51" x14ac:dyDescent="0.25">
      <c r="AX9772">
        <v>97.97</v>
      </c>
      <c r="AY9772">
        <v>100</v>
      </c>
    </row>
    <row r="9773" spans="50:51" x14ac:dyDescent="0.25">
      <c r="AX9773">
        <v>97.98</v>
      </c>
      <c r="AY9773">
        <v>100</v>
      </c>
    </row>
    <row r="9774" spans="50:51" x14ac:dyDescent="0.25">
      <c r="AX9774">
        <v>97.99</v>
      </c>
      <c r="AY9774">
        <v>100</v>
      </c>
    </row>
    <row r="9775" spans="50:51" x14ac:dyDescent="0.25">
      <c r="AX9775">
        <v>98</v>
      </c>
      <c r="AY9775">
        <v>100</v>
      </c>
    </row>
    <row r="9776" spans="50:51" x14ac:dyDescent="0.25">
      <c r="AX9776">
        <v>98.01</v>
      </c>
      <c r="AY9776">
        <v>100</v>
      </c>
    </row>
    <row r="9777" spans="50:51" x14ac:dyDescent="0.25">
      <c r="AX9777">
        <v>98.02</v>
      </c>
      <c r="AY9777">
        <v>100</v>
      </c>
    </row>
    <row r="9778" spans="50:51" x14ac:dyDescent="0.25">
      <c r="AX9778">
        <v>98.03</v>
      </c>
      <c r="AY9778">
        <v>100</v>
      </c>
    </row>
    <row r="9779" spans="50:51" x14ac:dyDescent="0.25">
      <c r="AX9779">
        <v>98.04</v>
      </c>
      <c r="AY9779">
        <v>100</v>
      </c>
    </row>
    <row r="9780" spans="50:51" x14ac:dyDescent="0.25">
      <c r="AX9780">
        <v>98.05</v>
      </c>
      <c r="AY9780">
        <v>100</v>
      </c>
    </row>
    <row r="9781" spans="50:51" x14ac:dyDescent="0.25">
      <c r="AX9781">
        <v>98.06</v>
      </c>
      <c r="AY9781">
        <v>100</v>
      </c>
    </row>
    <row r="9782" spans="50:51" x14ac:dyDescent="0.25">
      <c r="AX9782">
        <v>98.070000000000007</v>
      </c>
      <c r="AY9782">
        <v>100</v>
      </c>
    </row>
    <row r="9783" spans="50:51" x14ac:dyDescent="0.25">
      <c r="AX9783">
        <v>98.08</v>
      </c>
      <c r="AY9783">
        <v>100</v>
      </c>
    </row>
    <row r="9784" spans="50:51" x14ac:dyDescent="0.25">
      <c r="AX9784">
        <v>98.09</v>
      </c>
      <c r="AY9784">
        <v>100</v>
      </c>
    </row>
    <row r="9785" spans="50:51" x14ac:dyDescent="0.25">
      <c r="AX9785">
        <v>98.1</v>
      </c>
      <c r="AY9785">
        <v>100</v>
      </c>
    </row>
    <row r="9786" spans="50:51" x14ac:dyDescent="0.25">
      <c r="AX9786">
        <v>98.11</v>
      </c>
      <c r="AY9786">
        <v>100</v>
      </c>
    </row>
    <row r="9787" spans="50:51" x14ac:dyDescent="0.25">
      <c r="AX9787">
        <v>98.12</v>
      </c>
      <c r="AY9787">
        <v>100</v>
      </c>
    </row>
    <row r="9788" spans="50:51" x14ac:dyDescent="0.25">
      <c r="AX9788">
        <v>98.13</v>
      </c>
      <c r="AY9788">
        <v>100</v>
      </c>
    </row>
    <row r="9789" spans="50:51" x14ac:dyDescent="0.25">
      <c r="AX9789">
        <v>98.14</v>
      </c>
      <c r="AY9789">
        <v>100</v>
      </c>
    </row>
    <row r="9790" spans="50:51" x14ac:dyDescent="0.25">
      <c r="AX9790">
        <v>98.15</v>
      </c>
      <c r="AY9790">
        <v>100</v>
      </c>
    </row>
    <row r="9791" spans="50:51" x14ac:dyDescent="0.25">
      <c r="AX9791">
        <v>98.16</v>
      </c>
      <c r="AY9791">
        <v>100</v>
      </c>
    </row>
    <row r="9792" spans="50:51" x14ac:dyDescent="0.25">
      <c r="AX9792">
        <v>98.17</v>
      </c>
      <c r="AY9792">
        <v>100</v>
      </c>
    </row>
    <row r="9793" spans="50:51" x14ac:dyDescent="0.25">
      <c r="AX9793">
        <v>98.18</v>
      </c>
      <c r="AY9793">
        <v>100</v>
      </c>
    </row>
    <row r="9794" spans="50:51" x14ac:dyDescent="0.25">
      <c r="AX9794">
        <v>98.19</v>
      </c>
      <c r="AY9794">
        <v>100</v>
      </c>
    </row>
    <row r="9795" spans="50:51" x14ac:dyDescent="0.25">
      <c r="AX9795">
        <v>98.2</v>
      </c>
      <c r="AY9795">
        <v>100</v>
      </c>
    </row>
    <row r="9796" spans="50:51" x14ac:dyDescent="0.25">
      <c r="AX9796">
        <v>98.21</v>
      </c>
      <c r="AY9796">
        <v>100</v>
      </c>
    </row>
    <row r="9797" spans="50:51" x14ac:dyDescent="0.25">
      <c r="AX9797">
        <v>98.22</v>
      </c>
      <c r="AY9797">
        <v>100</v>
      </c>
    </row>
    <row r="9798" spans="50:51" x14ac:dyDescent="0.25">
      <c r="AX9798">
        <v>98.23</v>
      </c>
      <c r="AY9798">
        <v>100</v>
      </c>
    </row>
    <row r="9799" spans="50:51" x14ac:dyDescent="0.25">
      <c r="AX9799">
        <v>98.24</v>
      </c>
      <c r="AY9799">
        <v>100</v>
      </c>
    </row>
    <row r="9800" spans="50:51" x14ac:dyDescent="0.25">
      <c r="AX9800">
        <v>98.25</v>
      </c>
      <c r="AY9800">
        <v>100</v>
      </c>
    </row>
    <row r="9801" spans="50:51" x14ac:dyDescent="0.25">
      <c r="AX9801">
        <v>98.26</v>
      </c>
      <c r="AY9801">
        <v>100</v>
      </c>
    </row>
    <row r="9802" spans="50:51" x14ac:dyDescent="0.25">
      <c r="AX9802">
        <v>98.27</v>
      </c>
      <c r="AY9802">
        <v>100</v>
      </c>
    </row>
    <row r="9803" spans="50:51" x14ac:dyDescent="0.25">
      <c r="AX9803">
        <v>98.28</v>
      </c>
      <c r="AY9803">
        <v>100</v>
      </c>
    </row>
    <row r="9804" spans="50:51" x14ac:dyDescent="0.25">
      <c r="AX9804">
        <v>98.29</v>
      </c>
      <c r="AY9804">
        <v>100</v>
      </c>
    </row>
    <row r="9805" spans="50:51" x14ac:dyDescent="0.25">
      <c r="AX9805">
        <v>98.3</v>
      </c>
      <c r="AY9805">
        <v>100</v>
      </c>
    </row>
    <row r="9806" spans="50:51" x14ac:dyDescent="0.25">
      <c r="AX9806">
        <v>98.31</v>
      </c>
      <c r="AY9806">
        <v>100</v>
      </c>
    </row>
    <row r="9807" spans="50:51" x14ac:dyDescent="0.25">
      <c r="AX9807">
        <v>98.320000000000007</v>
      </c>
      <c r="AY9807">
        <v>100</v>
      </c>
    </row>
    <row r="9808" spans="50:51" x14ac:dyDescent="0.25">
      <c r="AX9808">
        <v>98.33</v>
      </c>
      <c r="AY9808">
        <v>100</v>
      </c>
    </row>
    <row r="9809" spans="50:51" x14ac:dyDescent="0.25">
      <c r="AX9809">
        <v>98.34</v>
      </c>
      <c r="AY9809">
        <v>100</v>
      </c>
    </row>
    <row r="9810" spans="50:51" x14ac:dyDescent="0.25">
      <c r="AX9810">
        <v>98.35</v>
      </c>
      <c r="AY9810">
        <v>100</v>
      </c>
    </row>
    <row r="9811" spans="50:51" x14ac:dyDescent="0.25">
      <c r="AX9811">
        <v>98.36</v>
      </c>
      <c r="AY9811">
        <v>100</v>
      </c>
    </row>
    <row r="9812" spans="50:51" x14ac:dyDescent="0.25">
      <c r="AX9812">
        <v>98.37</v>
      </c>
      <c r="AY9812">
        <v>100</v>
      </c>
    </row>
    <row r="9813" spans="50:51" x14ac:dyDescent="0.25">
      <c r="AX9813">
        <v>98.38</v>
      </c>
      <c r="AY9813">
        <v>100</v>
      </c>
    </row>
    <row r="9814" spans="50:51" x14ac:dyDescent="0.25">
      <c r="AX9814">
        <v>98.39</v>
      </c>
      <c r="AY9814">
        <v>100</v>
      </c>
    </row>
    <row r="9815" spans="50:51" x14ac:dyDescent="0.25">
      <c r="AX9815">
        <v>98.4</v>
      </c>
      <c r="AY9815">
        <v>100</v>
      </c>
    </row>
    <row r="9816" spans="50:51" x14ac:dyDescent="0.25">
      <c r="AX9816">
        <v>98.41</v>
      </c>
      <c r="AY9816">
        <v>100</v>
      </c>
    </row>
    <row r="9817" spans="50:51" x14ac:dyDescent="0.25">
      <c r="AX9817">
        <v>98.42</v>
      </c>
      <c r="AY9817">
        <v>100</v>
      </c>
    </row>
    <row r="9818" spans="50:51" x14ac:dyDescent="0.25">
      <c r="AX9818">
        <v>98.43</v>
      </c>
      <c r="AY9818">
        <v>100</v>
      </c>
    </row>
    <row r="9819" spans="50:51" x14ac:dyDescent="0.25">
      <c r="AX9819">
        <v>98.44</v>
      </c>
      <c r="AY9819">
        <v>100</v>
      </c>
    </row>
    <row r="9820" spans="50:51" x14ac:dyDescent="0.25">
      <c r="AX9820">
        <v>98.45</v>
      </c>
      <c r="AY9820">
        <v>100</v>
      </c>
    </row>
    <row r="9821" spans="50:51" x14ac:dyDescent="0.25">
      <c r="AX9821">
        <v>98.46</v>
      </c>
      <c r="AY9821">
        <v>100</v>
      </c>
    </row>
    <row r="9822" spans="50:51" x14ac:dyDescent="0.25">
      <c r="AX9822">
        <v>98.47</v>
      </c>
      <c r="AY9822">
        <v>100</v>
      </c>
    </row>
    <row r="9823" spans="50:51" x14ac:dyDescent="0.25">
      <c r="AX9823">
        <v>98.48</v>
      </c>
      <c r="AY9823">
        <v>100</v>
      </c>
    </row>
    <row r="9824" spans="50:51" x14ac:dyDescent="0.25">
      <c r="AX9824">
        <v>98.49</v>
      </c>
      <c r="AY9824">
        <v>100</v>
      </c>
    </row>
    <row r="9825" spans="50:51" x14ac:dyDescent="0.25">
      <c r="AX9825">
        <v>98.5</v>
      </c>
      <c r="AY9825">
        <v>100</v>
      </c>
    </row>
    <row r="9826" spans="50:51" x14ac:dyDescent="0.25">
      <c r="AX9826">
        <v>98.51</v>
      </c>
      <c r="AY9826">
        <v>100</v>
      </c>
    </row>
    <row r="9827" spans="50:51" x14ac:dyDescent="0.25">
      <c r="AX9827">
        <v>98.52</v>
      </c>
      <c r="AY9827">
        <v>100</v>
      </c>
    </row>
    <row r="9828" spans="50:51" x14ac:dyDescent="0.25">
      <c r="AX9828">
        <v>98.53</v>
      </c>
      <c r="AY9828">
        <v>100</v>
      </c>
    </row>
    <row r="9829" spans="50:51" x14ac:dyDescent="0.25">
      <c r="AX9829">
        <v>98.54</v>
      </c>
      <c r="AY9829">
        <v>100</v>
      </c>
    </row>
    <row r="9830" spans="50:51" x14ac:dyDescent="0.25">
      <c r="AX9830">
        <v>98.55</v>
      </c>
      <c r="AY9830">
        <v>100</v>
      </c>
    </row>
    <row r="9831" spans="50:51" x14ac:dyDescent="0.25">
      <c r="AX9831">
        <v>98.56</v>
      </c>
      <c r="AY9831">
        <v>100</v>
      </c>
    </row>
    <row r="9832" spans="50:51" x14ac:dyDescent="0.25">
      <c r="AX9832">
        <v>98.570000000000007</v>
      </c>
      <c r="AY9832">
        <v>100</v>
      </c>
    </row>
    <row r="9833" spans="50:51" x14ac:dyDescent="0.25">
      <c r="AX9833">
        <v>98.58</v>
      </c>
      <c r="AY9833">
        <v>100</v>
      </c>
    </row>
    <row r="9834" spans="50:51" x14ac:dyDescent="0.25">
      <c r="AX9834">
        <v>98.59</v>
      </c>
      <c r="AY9834">
        <v>100</v>
      </c>
    </row>
    <row r="9835" spans="50:51" x14ac:dyDescent="0.25">
      <c r="AX9835">
        <v>98.6</v>
      </c>
      <c r="AY9835">
        <v>100</v>
      </c>
    </row>
    <row r="9836" spans="50:51" x14ac:dyDescent="0.25">
      <c r="AX9836">
        <v>98.61</v>
      </c>
      <c r="AY9836">
        <v>100</v>
      </c>
    </row>
    <row r="9837" spans="50:51" x14ac:dyDescent="0.25">
      <c r="AX9837">
        <v>98.62</v>
      </c>
      <c r="AY9837">
        <v>100</v>
      </c>
    </row>
    <row r="9838" spans="50:51" x14ac:dyDescent="0.25">
      <c r="AX9838">
        <v>98.63</v>
      </c>
      <c r="AY9838">
        <v>100</v>
      </c>
    </row>
    <row r="9839" spans="50:51" x14ac:dyDescent="0.25">
      <c r="AX9839">
        <v>98.64</v>
      </c>
      <c r="AY9839">
        <v>100</v>
      </c>
    </row>
    <row r="9840" spans="50:51" x14ac:dyDescent="0.25">
      <c r="AX9840">
        <v>98.65</v>
      </c>
      <c r="AY9840">
        <v>100</v>
      </c>
    </row>
    <row r="9841" spans="50:51" x14ac:dyDescent="0.25">
      <c r="AX9841">
        <v>98.66</v>
      </c>
      <c r="AY9841">
        <v>100</v>
      </c>
    </row>
    <row r="9842" spans="50:51" x14ac:dyDescent="0.25">
      <c r="AX9842">
        <v>98.67</v>
      </c>
      <c r="AY9842">
        <v>100</v>
      </c>
    </row>
    <row r="9843" spans="50:51" x14ac:dyDescent="0.25">
      <c r="AX9843">
        <v>98.68</v>
      </c>
      <c r="AY9843">
        <v>100</v>
      </c>
    </row>
    <row r="9844" spans="50:51" x14ac:dyDescent="0.25">
      <c r="AX9844">
        <v>98.69</v>
      </c>
      <c r="AY9844">
        <v>100</v>
      </c>
    </row>
    <row r="9845" spans="50:51" x14ac:dyDescent="0.25">
      <c r="AX9845">
        <v>98.7</v>
      </c>
      <c r="AY9845">
        <v>100</v>
      </c>
    </row>
    <row r="9846" spans="50:51" x14ac:dyDescent="0.25">
      <c r="AX9846">
        <v>98.71</v>
      </c>
      <c r="AY9846">
        <v>100</v>
      </c>
    </row>
    <row r="9847" spans="50:51" x14ac:dyDescent="0.25">
      <c r="AX9847">
        <v>98.72</v>
      </c>
      <c r="AY9847">
        <v>100</v>
      </c>
    </row>
    <row r="9848" spans="50:51" x14ac:dyDescent="0.25">
      <c r="AX9848">
        <v>98.73</v>
      </c>
      <c r="AY9848">
        <v>100</v>
      </c>
    </row>
    <row r="9849" spans="50:51" x14ac:dyDescent="0.25">
      <c r="AX9849">
        <v>98.74</v>
      </c>
      <c r="AY9849">
        <v>100</v>
      </c>
    </row>
    <row r="9850" spans="50:51" x14ac:dyDescent="0.25">
      <c r="AX9850">
        <v>98.75</v>
      </c>
      <c r="AY9850">
        <v>100</v>
      </c>
    </row>
    <row r="9851" spans="50:51" x14ac:dyDescent="0.25">
      <c r="AX9851">
        <v>98.76</v>
      </c>
      <c r="AY9851">
        <v>100</v>
      </c>
    </row>
    <row r="9852" spans="50:51" x14ac:dyDescent="0.25">
      <c r="AX9852">
        <v>98.77</v>
      </c>
      <c r="AY9852">
        <v>100</v>
      </c>
    </row>
    <row r="9853" spans="50:51" x14ac:dyDescent="0.25">
      <c r="AX9853">
        <v>98.78</v>
      </c>
      <c r="AY9853">
        <v>100</v>
      </c>
    </row>
    <row r="9854" spans="50:51" x14ac:dyDescent="0.25">
      <c r="AX9854">
        <v>98.79</v>
      </c>
      <c r="AY9854">
        <v>100</v>
      </c>
    </row>
    <row r="9855" spans="50:51" x14ac:dyDescent="0.25">
      <c r="AX9855">
        <v>98.8</v>
      </c>
      <c r="AY9855">
        <v>100</v>
      </c>
    </row>
    <row r="9856" spans="50:51" x14ac:dyDescent="0.25">
      <c r="AX9856">
        <v>98.81</v>
      </c>
      <c r="AY9856">
        <v>100</v>
      </c>
    </row>
    <row r="9857" spans="50:51" x14ac:dyDescent="0.25">
      <c r="AX9857">
        <v>98.820000000000007</v>
      </c>
      <c r="AY9857">
        <v>100</v>
      </c>
    </row>
    <row r="9858" spans="50:51" x14ac:dyDescent="0.25">
      <c r="AX9858">
        <v>98.83</v>
      </c>
      <c r="AY9858">
        <v>100</v>
      </c>
    </row>
    <row r="9859" spans="50:51" x14ac:dyDescent="0.25">
      <c r="AX9859">
        <v>98.84</v>
      </c>
      <c r="AY9859">
        <v>100</v>
      </c>
    </row>
    <row r="9860" spans="50:51" x14ac:dyDescent="0.25">
      <c r="AX9860">
        <v>98.85</v>
      </c>
      <c r="AY9860">
        <v>100</v>
      </c>
    </row>
    <row r="9861" spans="50:51" x14ac:dyDescent="0.25">
      <c r="AX9861">
        <v>98.86</v>
      </c>
      <c r="AY9861">
        <v>100</v>
      </c>
    </row>
    <row r="9862" spans="50:51" x14ac:dyDescent="0.25">
      <c r="AX9862">
        <v>98.87</v>
      </c>
      <c r="AY9862">
        <v>100</v>
      </c>
    </row>
    <row r="9863" spans="50:51" x14ac:dyDescent="0.25">
      <c r="AX9863">
        <v>98.88</v>
      </c>
      <c r="AY9863">
        <v>100</v>
      </c>
    </row>
    <row r="9864" spans="50:51" x14ac:dyDescent="0.25">
      <c r="AX9864">
        <v>98.89</v>
      </c>
      <c r="AY9864">
        <v>100</v>
      </c>
    </row>
    <row r="9865" spans="50:51" x14ac:dyDescent="0.25">
      <c r="AX9865">
        <v>98.9</v>
      </c>
      <c r="AY9865">
        <v>100</v>
      </c>
    </row>
    <row r="9866" spans="50:51" x14ac:dyDescent="0.25">
      <c r="AX9866">
        <v>98.91</v>
      </c>
      <c r="AY9866">
        <v>100</v>
      </c>
    </row>
    <row r="9867" spans="50:51" x14ac:dyDescent="0.25">
      <c r="AX9867">
        <v>98.92</v>
      </c>
      <c r="AY9867">
        <v>100</v>
      </c>
    </row>
    <row r="9868" spans="50:51" x14ac:dyDescent="0.25">
      <c r="AX9868">
        <v>98.93</v>
      </c>
      <c r="AY9868">
        <v>100</v>
      </c>
    </row>
    <row r="9869" spans="50:51" x14ac:dyDescent="0.25">
      <c r="AX9869">
        <v>98.94</v>
      </c>
      <c r="AY9869">
        <v>100</v>
      </c>
    </row>
    <row r="9870" spans="50:51" x14ac:dyDescent="0.25">
      <c r="AX9870">
        <v>98.95</v>
      </c>
      <c r="AY9870">
        <v>100</v>
      </c>
    </row>
    <row r="9871" spans="50:51" x14ac:dyDescent="0.25">
      <c r="AX9871">
        <v>98.96</v>
      </c>
      <c r="AY9871">
        <v>100</v>
      </c>
    </row>
    <row r="9872" spans="50:51" x14ac:dyDescent="0.25">
      <c r="AX9872">
        <v>98.97</v>
      </c>
      <c r="AY9872">
        <v>100</v>
      </c>
    </row>
    <row r="9873" spans="50:51" x14ac:dyDescent="0.25">
      <c r="AX9873">
        <v>98.98</v>
      </c>
      <c r="AY9873">
        <v>100</v>
      </c>
    </row>
    <row r="9874" spans="50:51" x14ac:dyDescent="0.25">
      <c r="AX9874">
        <v>98.99</v>
      </c>
      <c r="AY9874">
        <v>100</v>
      </c>
    </row>
    <row r="9875" spans="50:51" x14ac:dyDescent="0.25">
      <c r="AX9875">
        <v>99</v>
      </c>
      <c r="AY9875">
        <v>100</v>
      </c>
    </row>
    <row r="9876" spans="50:51" x14ac:dyDescent="0.25">
      <c r="AX9876">
        <v>99.01</v>
      </c>
      <c r="AY9876">
        <v>100</v>
      </c>
    </row>
    <row r="9877" spans="50:51" x14ac:dyDescent="0.25">
      <c r="AX9877">
        <v>99.02</v>
      </c>
      <c r="AY9877">
        <v>100</v>
      </c>
    </row>
    <row r="9878" spans="50:51" x14ac:dyDescent="0.25">
      <c r="AX9878">
        <v>99.03</v>
      </c>
      <c r="AY9878">
        <v>100</v>
      </c>
    </row>
    <row r="9879" spans="50:51" x14ac:dyDescent="0.25">
      <c r="AX9879">
        <v>99.04</v>
      </c>
      <c r="AY9879">
        <v>100</v>
      </c>
    </row>
    <row r="9880" spans="50:51" x14ac:dyDescent="0.25">
      <c r="AX9880">
        <v>99.05</v>
      </c>
      <c r="AY9880">
        <v>100</v>
      </c>
    </row>
    <row r="9881" spans="50:51" x14ac:dyDescent="0.25">
      <c r="AX9881">
        <v>99.06</v>
      </c>
      <c r="AY9881">
        <v>100</v>
      </c>
    </row>
    <row r="9882" spans="50:51" x14ac:dyDescent="0.25">
      <c r="AX9882">
        <v>99.070000000000007</v>
      </c>
      <c r="AY9882">
        <v>100</v>
      </c>
    </row>
    <row r="9883" spans="50:51" x14ac:dyDescent="0.25">
      <c r="AX9883">
        <v>99.08</v>
      </c>
      <c r="AY9883">
        <v>100</v>
      </c>
    </row>
    <row r="9884" spans="50:51" x14ac:dyDescent="0.25">
      <c r="AX9884">
        <v>99.09</v>
      </c>
      <c r="AY9884">
        <v>100</v>
      </c>
    </row>
    <row r="9885" spans="50:51" x14ac:dyDescent="0.25">
      <c r="AX9885">
        <v>99.1</v>
      </c>
      <c r="AY9885">
        <v>100</v>
      </c>
    </row>
    <row r="9886" spans="50:51" x14ac:dyDescent="0.25">
      <c r="AX9886">
        <v>99.11</v>
      </c>
      <c r="AY9886">
        <v>100</v>
      </c>
    </row>
    <row r="9887" spans="50:51" x14ac:dyDescent="0.25">
      <c r="AX9887">
        <v>99.12</v>
      </c>
      <c r="AY9887">
        <v>100</v>
      </c>
    </row>
    <row r="9888" spans="50:51" x14ac:dyDescent="0.25">
      <c r="AX9888">
        <v>99.13</v>
      </c>
      <c r="AY9888">
        <v>100</v>
      </c>
    </row>
    <row r="9889" spans="50:51" x14ac:dyDescent="0.25">
      <c r="AX9889">
        <v>99.14</v>
      </c>
      <c r="AY9889">
        <v>100</v>
      </c>
    </row>
    <row r="9890" spans="50:51" x14ac:dyDescent="0.25">
      <c r="AX9890">
        <v>99.15</v>
      </c>
      <c r="AY9890">
        <v>100</v>
      </c>
    </row>
    <row r="9891" spans="50:51" x14ac:dyDescent="0.25">
      <c r="AX9891">
        <v>99.16</v>
      </c>
      <c r="AY9891">
        <v>100</v>
      </c>
    </row>
    <row r="9892" spans="50:51" x14ac:dyDescent="0.25">
      <c r="AX9892">
        <v>99.17</v>
      </c>
      <c r="AY9892">
        <v>100</v>
      </c>
    </row>
    <row r="9893" spans="50:51" x14ac:dyDescent="0.25">
      <c r="AX9893">
        <v>99.18</v>
      </c>
      <c r="AY9893">
        <v>100</v>
      </c>
    </row>
    <row r="9894" spans="50:51" x14ac:dyDescent="0.25">
      <c r="AX9894">
        <v>99.19</v>
      </c>
      <c r="AY9894">
        <v>100</v>
      </c>
    </row>
    <row r="9895" spans="50:51" x14ac:dyDescent="0.25">
      <c r="AX9895">
        <v>99.2</v>
      </c>
      <c r="AY9895">
        <v>100</v>
      </c>
    </row>
    <row r="9896" spans="50:51" x14ac:dyDescent="0.25">
      <c r="AX9896">
        <v>99.21</v>
      </c>
      <c r="AY9896">
        <v>100</v>
      </c>
    </row>
    <row r="9897" spans="50:51" x14ac:dyDescent="0.25">
      <c r="AX9897">
        <v>99.22</v>
      </c>
      <c r="AY9897">
        <v>100</v>
      </c>
    </row>
    <row r="9898" spans="50:51" x14ac:dyDescent="0.25">
      <c r="AX9898">
        <v>99.23</v>
      </c>
      <c r="AY9898">
        <v>100</v>
      </c>
    </row>
    <row r="9899" spans="50:51" x14ac:dyDescent="0.25">
      <c r="AX9899">
        <v>99.24</v>
      </c>
      <c r="AY9899">
        <v>100</v>
      </c>
    </row>
    <row r="9900" spans="50:51" x14ac:dyDescent="0.25">
      <c r="AX9900">
        <v>99.25</v>
      </c>
      <c r="AY9900">
        <v>100</v>
      </c>
    </row>
    <row r="9901" spans="50:51" x14ac:dyDescent="0.25">
      <c r="AX9901">
        <v>99.26</v>
      </c>
      <c r="AY9901">
        <v>100</v>
      </c>
    </row>
    <row r="9902" spans="50:51" x14ac:dyDescent="0.25">
      <c r="AX9902">
        <v>99.27</v>
      </c>
      <c r="AY9902">
        <v>100</v>
      </c>
    </row>
    <row r="9903" spans="50:51" x14ac:dyDescent="0.25">
      <c r="AX9903">
        <v>99.28</v>
      </c>
      <c r="AY9903">
        <v>100</v>
      </c>
    </row>
    <row r="9904" spans="50:51" x14ac:dyDescent="0.25">
      <c r="AX9904">
        <v>99.29</v>
      </c>
      <c r="AY9904">
        <v>100</v>
      </c>
    </row>
    <row r="9905" spans="50:51" x14ac:dyDescent="0.25">
      <c r="AX9905">
        <v>99.3</v>
      </c>
      <c r="AY9905">
        <v>100</v>
      </c>
    </row>
    <row r="9906" spans="50:51" x14ac:dyDescent="0.25">
      <c r="AX9906">
        <v>99.31</v>
      </c>
      <c r="AY9906">
        <v>100</v>
      </c>
    </row>
    <row r="9907" spans="50:51" x14ac:dyDescent="0.25">
      <c r="AX9907">
        <v>99.320000000000007</v>
      </c>
      <c r="AY9907">
        <v>100</v>
      </c>
    </row>
    <row r="9908" spans="50:51" x14ac:dyDescent="0.25">
      <c r="AX9908">
        <v>99.33</v>
      </c>
      <c r="AY9908">
        <v>100</v>
      </c>
    </row>
    <row r="9909" spans="50:51" x14ac:dyDescent="0.25">
      <c r="AX9909">
        <v>99.34</v>
      </c>
      <c r="AY9909">
        <v>100</v>
      </c>
    </row>
    <row r="9910" spans="50:51" x14ac:dyDescent="0.25">
      <c r="AX9910">
        <v>99.35</v>
      </c>
      <c r="AY9910">
        <v>100</v>
      </c>
    </row>
    <row r="9911" spans="50:51" x14ac:dyDescent="0.25">
      <c r="AX9911">
        <v>99.36</v>
      </c>
      <c r="AY9911">
        <v>100</v>
      </c>
    </row>
    <row r="9912" spans="50:51" x14ac:dyDescent="0.25">
      <c r="AX9912">
        <v>99.37</v>
      </c>
      <c r="AY9912">
        <v>100</v>
      </c>
    </row>
    <row r="9913" spans="50:51" x14ac:dyDescent="0.25">
      <c r="AX9913">
        <v>99.38</v>
      </c>
      <c r="AY9913">
        <v>100</v>
      </c>
    </row>
    <row r="9914" spans="50:51" x14ac:dyDescent="0.25">
      <c r="AX9914">
        <v>99.39</v>
      </c>
      <c r="AY9914">
        <v>100</v>
      </c>
    </row>
    <row r="9915" spans="50:51" x14ac:dyDescent="0.25">
      <c r="AX9915">
        <v>99.4</v>
      </c>
      <c r="AY9915">
        <v>100</v>
      </c>
    </row>
    <row r="9916" spans="50:51" x14ac:dyDescent="0.25">
      <c r="AX9916">
        <v>99.41</v>
      </c>
      <c r="AY9916">
        <v>100</v>
      </c>
    </row>
    <row r="9917" spans="50:51" x14ac:dyDescent="0.25">
      <c r="AX9917">
        <v>99.42</v>
      </c>
      <c r="AY9917">
        <v>100</v>
      </c>
    </row>
    <row r="9918" spans="50:51" x14ac:dyDescent="0.25">
      <c r="AX9918">
        <v>99.43</v>
      </c>
      <c r="AY9918">
        <v>100</v>
      </c>
    </row>
    <row r="9919" spans="50:51" x14ac:dyDescent="0.25">
      <c r="AX9919">
        <v>99.44</v>
      </c>
      <c r="AY9919">
        <v>100</v>
      </c>
    </row>
    <row r="9920" spans="50:51" x14ac:dyDescent="0.25">
      <c r="AX9920">
        <v>99.45</v>
      </c>
      <c r="AY9920">
        <v>100</v>
      </c>
    </row>
    <row r="9921" spans="50:51" x14ac:dyDescent="0.25">
      <c r="AX9921">
        <v>99.46</v>
      </c>
      <c r="AY9921">
        <v>100</v>
      </c>
    </row>
    <row r="9922" spans="50:51" x14ac:dyDescent="0.25">
      <c r="AX9922">
        <v>99.47</v>
      </c>
      <c r="AY9922">
        <v>100</v>
      </c>
    </row>
    <row r="9923" spans="50:51" x14ac:dyDescent="0.25">
      <c r="AX9923">
        <v>99.48</v>
      </c>
      <c r="AY9923">
        <v>100</v>
      </c>
    </row>
    <row r="9924" spans="50:51" x14ac:dyDescent="0.25">
      <c r="AX9924">
        <v>99.49</v>
      </c>
      <c r="AY9924">
        <v>100</v>
      </c>
    </row>
    <row r="9925" spans="50:51" x14ac:dyDescent="0.25">
      <c r="AX9925">
        <v>99.5</v>
      </c>
      <c r="AY9925">
        <v>100</v>
      </c>
    </row>
    <row r="9926" spans="50:51" x14ac:dyDescent="0.25">
      <c r="AX9926">
        <v>99.51</v>
      </c>
      <c r="AY9926">
        <v>100</v>
      </c>
    </row>
    <row r="9927" spans="50:51" x14ac:dyDescent="0.25">
      <c r="AX9927">
        <v>99.52</v>
      </c>
      <c r="AY9927">
        <v>100</v>
      </c>
    </row>
    <row r="9928" spans="50:51" x14ac:dyDescent="0.25">
      <c r="AX9928">
        <v>99.53</v>
      </c>
      <c r="AY9928">
        <v>100</v>
      </c>
    </row>
    <row r="9929" spans="50:51" x14ac:dyDescent="0.25">
      <c r="AX9929">
        <v>99.54</v>
      </c>
      <c r="AY9929">
        <v>100</v>
      </c>
    </row>
    <row r="9930" spans="50:51" x14ac:dyDescent="0.25">
      <c r="AX9930">
        <v>99.55</v>
      </c>
      <c r="AY9930">
        <v>100</v>
      </c>
    </row>
    <row r="9931" spans="50:51" x14ac:dyDescent="0.25">
      <c r="AX9931">
        <v>99.56</v>
      </c>
      <c r="AY9931">
        <v>100</v>
      </c>
    </row>
    <row r="9932" spans="50:51" x14ac:dyDescent="0.25">
      <c r="AX9932">
        <v>99.570000000000007</v>
      </c>
      <c r="AY9932">
        <v>100</v>
      </c>
    </row>
    <row r="9933" spans="50:51" x14ac:dyDescent="0.25">
      <c r="AX9933">
        <v>99.58</v>
      </c>
      <c r="AY9933">
        <v>100</v>
      </c>
    </row>
    <row r="9934" spans="50:51" x14ac:dyDescent="0.25">
      <c r="AX9934">
        <v>99.59</v>
      </c>
      <c r="AY9934">
        <v>100</v>
      </c>
    </row>
    <row r="9935" spans="50:51" x14ac:dyDescent="0.25">
      <c r="AX9935">
        <v>99.6</v>
      </c>
      <c r="AY9935">
        <v>100</v>
      </c>
    </row>
    <row r="9936" spans="50:51" x14ac:dyDescent="0.25">
      <c r="AX9936">
        <v>99.61</v>
      </c>
      <c r="AY9936">
        <v>100</v>
      </c>
    </row>
    <row r="9937" spans="50:51" x14ac:dyDescent="0.25">
      <c r="AX9937">
        <v>99.62</v>
      </c>
      <c r="AY9937">
        <v>100</v>
      </c>
    </row>
    <row r="9938" spans="50:51" x14ac:dyDescent="0.25">
      <c r="AX9938">
        <v>99.63</v>
      </c>
      <c r="AY9938">
        <v>100</v>
      </c>
    </row>
    <row r="9939" spans="50:51" x14ac:dyDescent="0.25">
      <c r="AX9939">
        <v>99.64</v>
      </c>
      <c r="AY9939">
        <v>100</v>
      </c>
    </row>
    <row r="9940" spans="50:51" x14ac:dyDescent="0.25">
      <c r="AX9940">
        <v>99.65</v>
      </c>
      <c r="AY9940">
        <v>100</v>
      </c>
    </row>
    <row r="9941" spans="50:51" x14ac:dyDescent="0.25">
      <c r="AX9941">
        <v>99.66</v>
      </c>
      <c r="AY9941">
        <v>100</v>
      </c>
    </row>
    <row r="9942" spans="50:51" x14ac:dyDescent="0.25">
      <c r="AX9942">
        <v>99.67</v>
      </c>
      <c r="AY9942">
        <v>100</v>
      </c>
    </row>
    <row r="9943" spans="50:51" x14ac:dyDescent="0.25">
      <c r="AX9943">
        <v>99.68</v>
      </c>
      <c r="AY9943">
        <v>100</v>
      </c>
    </row>
    <row r="9944" spans="50:51" x14ac:dyDescent="0.25">
      <c r="AX9944">
        <v>99.69</v>
      </c>
      <c r="AY9944">
        <v>100</v>
      </c>
    </row>
    <row r="9945" spans="50:51" x14ac:dyDescent="0.25">
      <c r="AX9945">
        <v>99.7</v>
      </c>
      <c r="AY9945">
        <v>100</v>
      </c>
    </row>
    <row r="9946" spans="50:51" x14ac:dyDescent="0.25">
      <c r="AX9946">
        <v>99.71</v>
      </c>
      <c r="AY9946">
        <v>100</v>
      </c>
    </row>
    <row r="9947" spans="50:51" x14ac:dyDescent="0.25">
      <c r="AX9947">
        <v>99.72</v>
      </c>
      <c r="AY9947">
        <v>100</v>
      </c>
    </row>
    <row r="9948" spans="50:51" x14ac:dyDescent="0.25">
      <c r="AX9948">
        <v>99.73</v>
      </c>
      <c r="AY9948">
        <v>100</v>
      </c>
    </row>
    <row r="9949" spans="50:51" x14ac:dyDescent="0.25">
      <c r="AX9949">
        <v>99.74</v>
      </c>
      <c r="AY9949">
        <v>100</v>
      </c>
    </row>
    <row r="9950" spans="50:51" x14ac:dyDescent="0.25">
      <c r="AX9950">
        <v>99.75</v>
      </c>
      <c r="AY9950">
        <v>100</v>
      </c>
    </row>
    <row r="9951" spans="50:51" x14ac:dyDescent="0.25">
      <c r="AX9951">
        <v>99.76</v>
      </c>
      <c r="AY9951">
        <v>100</v>
      </c>
    </row>
    <row r="9952" spans="50:51" x14ac:dyDescent="0.25">
      <c r="AX9952">
        <v>99.77</v>
      </c>
      <c r="AY9952">
        <v>100</v>
      </c>
    </row>
    <row r="9953" spans="50:51" x14ac:dyDescent="0.25">
      <c r="AX9953">
        <v>99.78</v>
      </c>
      <c r="AY9953">
        <v>100</v>
      </c>
    </row>
    <row r="9954" spans="50:51" x14ac:dyDescent="0.25">
      <c r="AX9954">
        <v>99.79</v>
      </c>
      <c r="AY9954">
        <v>100</v>
      </c>
    </row>
    <row r="9955" spans="50:51" x14ac:dyDescent="0.25">
      <c r="AX9955">
        <v>99.8</v>
      </c>
      <c r="AY9955">
        <v>100</v>
      </c>
    </row>
    <row r="9956" spans="50:51" x14ac:dyDescent="0.25">
      <c r="AX9956">
        <v>99.81</v>
      </c>
      <c r="AY9956">
        <v>100</v>
      </c>
    </row>
    <row r="9957" spans="50:51" x14ac:dyDescent="0.25">
      <c r="AX9957">
        <v>99.820000000000007</v>
      </c>
      <c r="AY9957">
        <v>100</v>
      </c>
    </row>
    <row r="9958" spans="50:51" x14ac:dyDescent="0.25">
      <c r="AX9958">
        <v>99.83</v>
      </c>
      <c r="AY9958">
        <v>100</v>
      </c>
    </row>
    <row r="9959" spans="50:51" x14ac:dyDescent="0.25">
      <c r="AX9959">
        <v>99.84</v>
      </c>
      <c r="AY9959">
        <v>100</v>
      </c>
    </row>
    <row r="9960" spans="50:51" x14ac:dyDescent="0.25">
      <c r="AX9960">
        <v>99.85</v>
      </c>
      <c r="AY9960">
        <v>100</v>
      </c>
    </row>
    <row r="9961" spans="50:51" x14ac:dyDescent="0.25">
      <c r="AX9961">
        <v>99.86</v>
      </c>
      <c r="AY9961">
        <v>100</v>
      </c>
    </row>
    <row r="9962" spans="50:51" x14ac:dyDescent="0.25">
      <c r="AX9962">
        <v>99.87</v>
      </c>
      <c r="AY9962">
        <v>100</v>
      </c>
    </row>
    <row r="9963" spans="50:51" x14ac:dyDescent="0.25">
      <c r="AX9963">
        <v>99.88</v>
      </c>
      <c r="AY9963">
        <v>100</v>
      </c>
    </row>
    <row r="9964" spans="50:51" x14ac:dyDescent="0.25">
      <c r="AX9964">
        <v>99.89</v>
      </c>
      <c r="AY9964">
        <v>100</v>
      </c>
    </row>
    <row r="9965" spans="50:51" x14ac:dyDescent="0.25">
      <c r="AX9965">
        <v>99.9</v>
      </c>
      <c r="AY9965">
        <v>100</v>
      </c>
    </row>
    <row r="9966" spans="50:51" x14ac:dyDescent="0.25">
      <c r="AX9966">
        <v>99.91</v>
      </c>
      <c r="AY9966">
        <v>100</v>
      </c>
    </row>
    <row r="9967" spans="50:51" x14ac:dyDescent="0.25">
      <c r="AX9967">
        <v>99.92</v>
      </c>
      <c r="AY9967">
        <v>100</v>
      </c>
    </row>
    <row r="9968" spans="50:51" x14ac:dyDescent="0.25">
      <c r="AX9968">
        <v>99.93</v>
      </c>
      <c r="AY9968">
        <v>100</v>
      </c>
    </row>
    <row r="9969" spans="50:51" x14ac:dyDescent="0.25">
      <c r="AX9969">
        <v>99.94</v>
      </c>
      <c r="AY9969">
        <v>100</v>
      </c>
    </row>
    <row r="9970" spans="50:51" x14ac:dyDescent="0.25">
      <c r="AX9970">
        <v>99.95</v>
      </c>
      <c r="AY9970">
        <v>100</v>
      </c>
    </row>
    <row r="9971" spans="50:51" x14ac:dyDescent="0.25">
      <c r="AX9971">
        <v>99.96</v>
      </c>
      <c r="AY9971">
        <v>100</v>
      </c>
    </row>
    <row r="9972" spans="50:51" x14ac:dyDescent="0.25">
      <c r="AX9972">
        <v>99.97</v>
      </c>
      <c r="AY9972">
        <v>100</v>
      </c>
    </row>
    <row r="9973" spans="50:51" x14ac:dyDescent="0.25">
      <c r="AX9973">
        <v>99.98</v>
      </c>
      <c r="AY9973">
        <v>100</v>
      </c>
    </row>
    <row r="9974" spans="50:51" x14ac:dyDescent="0.25">
      <c r="AX9974">
        <v>99.99</v>
      </c>
      <c r="AY9974">
        <v>100</v>
      </c>
    </row>
    <row r="9975" spans="50:51" x14ac:dyDescent="0.25">
      <c r="AX9975">
        <v>100</v>
      </c>
      <c r="AY9975">
        <v>100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Y5002"/>
  <sheetViews>
    <sheetView workbookViewId="0">
      <selection activeCell="G21" sqref="G21"/>
    </sheetView>
  </sheetViews>
  <sheetFormatPr defaultRowHeight="15" x14ac:dyDescent="0.25"/>
  <cols>
    <col min="1" max="1" width="23.42578125" bestFit="1" customWidth="1"/>
    <col min="2" max="6" width="5.5703125" customWidth="1"/>
    <col min="7" max="7" width="10" bestFit="1" customWidth="1"/>
    <col min="8" max="8" width="13.140625" bestFit="1" customWidth="1"/>
    <col min="9" max="9" width="5.28515625" customWidth="1"/>
    <col min="10" max="10" width="15.7109375" bestFit="1" customWidth="1"/>
    <col min="11" max="11" width="16.140625" bestFit="1" customWidth="1"/>
    <col min="13" max="13" width="43.28515625" bestFit="1" customWidth="1"/>
    <col min="14" max="14" width="13.5703125" bestFit="1" customWidth="1"/>
  </cols>
  <sheetData>
    <row r="1" spans="1:51" x14ac:dyDescent="0.25">
      <c r="AX1">
        <v>0</v>
      </c>
      <c r="AY1">
        <v>100</v>
      </c>
    </row>
    <row r="2" spans="1:51" x14ac:dyDescent="0.25">
      <c r="A2" s="35" t="s">
        <v>68</v>
      </c>
      <c r="AX2">
        <v>0.01</v>
      </c>
      <c r="AY2">
        <v>100</v>
      </c>
    </row>
    <row r="3" spans="1:51" x14ac:dyDescent="0.25">
      <c r="AX3">
        <v>0.02</v>
      </c>
      <c r="AY3">
        <v>100</v>
      </c>
    </row>
    <row r="4" spans="1:51" s="36" customFormat="1" x14ac:dyDescent="0.25">
      <c r="A4" s="51" t="s">
        <v>0</v>
      </c>
      <c r="B4" s="51">
        <v>2016</v>
      </c>
      <c r="C4" s="51">
        <v>2017</v>
      </c>
      <c r="D4" s="51">
        <v>2018</v>
      </c>
      <c r="E4" s="51">
        <v>2019</v>
      </c>
      <c r="F4" s="51">
        <v>2020</v>
      </c>
      <c r="G4" s="46" t="s">
        <v>90</v>
      </c>
      <c r="H4" s="46" t="s">
        <v>91</v>
      </c>
      <c r="I4" s="46" t="s">
        <v>92</v>
      </c>
      <c r="J4" s="46" t="s">
        <v>93</v>
      </c>
      <c r="K4" s="46" t="s">
        <v>94</v>
      </c>
      <c r="L4"/>
      <c r="M4"/>
      <c r="N4"/>
      <c r="O4"/>
      <c r="P4"/>
      <c r="Q4"/>
      <c r="R4"/>
      <c r="AX4" s="36">
        <v>0.03</v>
      </c>
      <c r="AY4" s="36">
        <v>100</v>
      </c>
    </row>
    <row r="5" spans="1:51" x14ac:dyDescent="0.25">
      <c r="A5" s="62" t="s">
        <v>1</v>
      </c>
      <c r="B5" s="52">
        <v>28.232988852398655</v>
      </c>
      <c r="C5" s="52">
        <v>25.660547682191964</v>
      </c>
      <c r="D5" s="52">
        <v>26.346667411965107</v>
      </c>
      <c r="E5" s="52">
        <v>25.628043206734887</v>
      </c>
      <c r="F5" s="52">
        <v>24.336077123612519</v>
      </c>
      <c r="G5" s="48">
        <v>33.538400000000003</v>
      </c>
      <c r="H5" s="47">
        <v>5.5000646987550937E-2</v>
      </c>
      <c r="I5" s="53">
        <v>-2.9764580609491983E-2</v>
      </c>
      <c r="J5" s="55">
        <v>3</v>
      </c>
      <c r="K5" s="48">
        <v>36.538400000000003</v>
      </c>
      <c r="AX5">
        <v>0.04</v>
      </c>
      <c r="AY5">
        <v>100</v>
      </c>
    </row>
    <row r="6" spans="1:51" x14ac:dyDescent="0.25">
      <c r="A6" s="62" t="s">
        <v>2</v>
      </c>
      <c r="B6" s="52">
        <v>30.256877889914136</v>
      </c>
      <c r="C6" s="52">
        <v>26.699782792745129</v>
      </c>
      <c r="D6" s="52">
        <v>28.26134912510453</v>
      </c>
      <c r="E6" s="52">
        <v>31.997867243579019</v>
      </c>
      <c r="F6" s="52">
        <v>31.126689608329794</v>
      </c>
      <c r="G6" s="48">
        <v>7.4527999999999999</v>
      </c>
      <c r="H6" s="53">
        <v>0.38144903187724249</v>
      </c>
      <c r="I6" s="53">
        <v>2.3838216484359076E-2</v>
      </c>
      <c r="J6" s="54">
        <v>0</v>
      </c>
      <c r="K6" s="48">
        <v>7.4527999999999999</v>
      </c>
      <c r="AX6">
        <v>0.05</v>
      </c>
      <c r="AY6">
        <v>100</v>
      </c>
    </row>
    <row r="7" spans="1:51" x14ac:dyDescent="0.25">
      <c r="A7" s="62" t="s">
        <v>3</v>
      </c>
      <c r="B7" s="52">
        <v>28.195113020277251</v>
      </c>
      <c r="C7" s="52">
        <v>26.787193805416031</v>
      </c>
      <c r="D7" s="52">
        <v>26.092473741433412</v>
      </c>
      <c r="E7" s="52">
        <v>26.322483837750678</v>
      </c>
      <c r="F7" s="52">
        <v>26.865096176370713</v>
      </c>
      <c r="G7" s="48">
        <v>21.633099999999999</v>
      </c>
      <c r="H7" s="53">
        <v>0.28523301365102771</v>
      </c>
      <c r="I7" s="53">
        <v>-1.1345785958563682E-2</v>
      </c>
      <c r="J7" s="54">
        <v>0</v>
      </c>
      <c r="K7" s="48">
        <v>21.633099999999999</v>
      </c>
      <c r="AX7">
        <v>0.06</v>
      </c>
      <c r="AY7">
        <v>100</v>
      </c>
    </row>
    <row r="8" spans="1:51" x14ac:dyDescent="0.25">
      <c r="A8" s="62" t="s">
        <v>4</v>
      </c>
      <c r="B8" s="52">
        <v>25.31356066850028</v>
      </c>
      <c r="C8" s="52">
        <v>23.769222454172318</v>
      </c>
      <c r="D8" s="52">
        <v>29.240908575899816</v>
      </c>
      <c r="E8" s="52">
        <v>25.458143529532435</v>
      </c>
      <c r="F8" s="52">
        <v>24.323639824175938</v>
      </c>
      <c r="G8" s="48">
        <v>33.603400000000001</v>
      </c>
      <c r="H8" s="53">
        <v>0.97386564001752374</v>
      </c>
      <c r="I8" s="53">
        <v>-1.045484959466548E-3</v>
      </c>
      <c r="J8" s="54">
        <v>0</v>
      </c>
      <c r="K8" s="48">
        <v>33.603400000000001</v>
      </c>
      <c r="AX8">
        <v>7.0000000000000007E-2</v>
      </c>
      <c r="AY8">
        <v>100</v>
      </c>
    </row>
    <row r="9" spans="1:51" x14ac:dyDescent="0.25">
      <c r="A9" s="62" t="s">
        <v>5</v>
      </c>
      <c r="B9" s="52">
        <v>24.727215588596092</v>
      </c>
      <c r="C9" s="52">
        <v>17.519739067466325</v>
      </c>
      <c r="D9" s="52">
        <v>15.331935994239053</v>
      </c>
      <c r="E9" s="52">
        <v>15.384414080289648</v>
      </c>
      <c r="F9" s="52">
        <v>18.015218252207138</v>
      </c>
      <c r="G9" s="47">
        <v>74.662000000000006</v>
      </c>
      <c r="H9" s="53">
        <v>0.26517868395060457</v>
      </c>
      <c r="I9" s="53">
        <v>-7.6266439381204393E-2</v>
      </c>
      <c r="J9" s="54">
        <v>0</v>
      </c>
      <c r="K9" s="47">
        <v>74.662000000000006</v>
      </c>
      <c r="AX9">
        <v>0.08</v>
      </c>
      <c r="AY9">
        <v>100</v>
      </c>
    </row>
    <row r="10" spans="1:51" x14ac:dyDescent="0.25">
      <c r="A10" s="62" t="s">
        <v>6</v>
      </c>
      <c r="B10" s="52">
        <v>26.078169616773938</v>
      </c>
      <c r="C10" s="52">
        <v>24.725571902357682</v>
      </c>
      <c r="D10" s="52">
        <v>22.048809920550827</v>
      </c>
      <c r="E10" s="52">
        <v>25.079484183669987</v>
      </c>
      <c r="F10" s="52">
        <v>25.655154336337205</v>
      </c>
      <c r="G10" s="48">
        <v>27.0045</v>
      </c>
      <c r="H10" s="53">
        <v>0.94585173381052778</v>
      </c>
      <c r="I10" s="53">
        <v>-1.7811839879394069E-3</v>
      </c>
      <c r="J10" s="54">
        <v>0</v>
      </c>
      <c r="K10" s="48">
        <v>27.0045</v>
      </c>
      <c r="AX10">
        <v>0.09</v>
      </c>
      <c r="AY10">
        <v>100</v>
      </c>
    </row>
    <row r="11" spans="1:51" x14ac:dyDescent="0.25">
      <c r="A11" s="62" t="s">
        <v>7</v>
      </c>
      <c r="B11" s="52">
        <v>21.664024729331338</v>
      </c>
      <c r="C11" s="52">
        <v>20.797514537377353</v>
      </c>
      <c r="D11" s="52">
        <v>19.617271801731789</v>
      </c>
      <c r="E11" s="52">
        <v>21.613870093864755</v>
      </c>
      <c r="F11" s="52">
        <v>21.134025560053011</v>
      </c>
      <c r="G11" s="48">
        <v>52.341500000000003</v>
      </c>
      <c r="H11" s="53">
        <v>0.94866962926437315</v>
      </c>
      <c r="I11" s="53">
        <v>-1.0351544012504831E-3</v>
      </c>
      <c r="J11" s="54">
        <v>0</v>
      </c>
      <c r="K11" s="48">
        <v>52.341500000000003</v>
      </c>
      <c r="AX11">
        <v>0.1</v>
      </c>
      <c r="AY11">
        <v>100</v>
      </c>
    </row>
    <row r="12" spans="1:51" x14ac:dyDescent="0.25">
      <c r="A12" s="62" t="s">
        <v>8</v>
      </c>
      <c r="B12" s="52">
        <v>28.001361811374466</v>
      </c>
      <c r="C12" s="52">
        <v>26.575389503734765</v>
      </c>
      <c r="D12" s="52">
        <v>23.138193198958142</v>
      </c>
      <c r="E12" s="52">
        <v>28.634524644333109</v>
      </c>
      <c r="F12" s="52">
        <v>30.002060876795401</v>
      </c>
      <c r="G12" s="48">
        <v>10.478</v>
      </c>
      <c r="H12" s="53">
        <v>0.57809283247980736</v>
      </c>
      <c r="I12" s="53">
        <v>2.1333754559678734E-2</v>
      </c>
      <c r="J12" s="54">
        <v>0</v>
      </c>
      <c r="K12" s="48">
        <v>10.478</v>
      </c>
      <c r="AX12">
        <v>0.11</v>
      </c>
      <c r="AY12">
        <v>100</v>
      </c>
    </row>
    <row r="13" spans="1:51" x14ac:dyDescent="0.25">
      <c r="A13" s="62" t="s">
        <v>9</v>
      </c>
      <c r="B13" s="52">
        <v>24.523953502054578</v>
      </c>
      <c r="C13" s="52">
        <v>24.242845465329108</v>
      </c>
      <c r="D13" s="52">
        <v>24.438479699560951</v>
      </c>
      <c r="E13" s="52">
        <v>23.599628095177604</v>
      </c>
      <c r="F13" s="52">
        <v>22.571853729732887</v>
      </c>
      <c r="G13" s="48">
        <v>43.3827</v>
      </c>
      <c r="H13" s="47">
        <v>4.9043211817218407E-2</v>
      </c>
      <c r="I13" s="53">
        <v>-1.9209969505625233E-2</v>
      </c>
      <c r="J13" s="55">
        <v>3</v>
      </c>
      <c r="K13" s="48">
        <v>46.3827</v>
      </c>
      <c r="AX13">
        <v>0.12</v>
      </c>
      <c r="AY13">
        <v>100</v>
      </c>
    </row>
    <row r="14" spans="1:51" x14ac:dyDescent="0.25">
      <c r="A14" s="62" t="s">
        <v>10</v>
      </c>
      <c r="B14" s="52">
        <v>23.677162991138655</v>
      </c>
      <c r="C14" s="52">
        <v>23.884383681596947</v>
      </c>
      <c r="D14" s="52">
        <v>23.772115977577727</v>
      </c>
      <c r="E14" s="52">
        <v>25.527793099049568</v>
      </c>
      <c r="F14" s="52">
        <v>26.475150925699371</v>
      </c>
      <c r="G14" s="48">
        <v>23.299199999999999</v>
      </c>
      <c r="H14" s="47">
        <v>3.4513713551441096E-2</v>
      </c>
      <c r="I14" s="53">
        <v>2.9061825315016367E-2</v>
      </c>
      <c r="J14" s="61">
        <v>-3</v>
      </c>
      <c r="K14" s="48">
        <v>20.299199999999999</v>
      </c>
      <c r="AX14">
        <v>0.13</v>
      </c>
      <c r="AY14">
        <v>100</v>
      </c>
    </row>
    <row r="15" spans="1:51" x14ac:dyDescent="0.25">
      <c r="A15" s="62" t="s">
        <v>11</v>
      </c>
      <c r="B15" s="52">
        <v>29.819114775406536</v>
      </c>
      <c r="C15" s="52">
        <v>28.59091198723479</v>
      </c>
      <c r="D15" s="52">
        <v>27.043583067250648</v>
      </c>
      <c r="E15" s="52">
        <v>26.355983091722724</v>
      </c>
      <c r="F15" s="52">
        <v>27.324260087022505</v>
      </c>
      <c r="G15" s="48">
        <v>19.750399999999999</v>
      </c>
      <c r="H15" s="47">
        <v>8.3872496337147232E-2</v>
      </c>
      <c r="I15" s="53">
        <v>-2.5545880768376075E-2</v>
      </c>
      <c r="J15" s="55">
        <v>3</v>
      </c>
      <c r="K15" s="48">
        <v>22.750399999999999</v>
      </c>
      <c r="AX15">
        <v>0.14000000000000001</v>
      </c>
      <c r="AY15">
        <v>100</v>
      </c>
    </row>
    <row r="16" spans="1:51" x14ac:dyDescent="0.25">
      <c r="A16" s="62" t="s">
        <v>12</v>
      </c>
      <c r="B16" s="52">
        <v>32.946588571913473</v>
      </c>
      <c r="C16" s="52">
        <v>30.451701600589903</v>
      </c>
      <c r="D16" s="52">
        <v>32.384306783521602</v>
      </c>
      <c r="E16" s="52">
        <v>31.998016525712337</v>
      </c>
      <c r="F16" s="52">
        <v>32.710970453280972</v>
      </c>
      <c r="G16" s="48">
        <v>4.0633999999999997</v>
      </c>
      <c r="H16" s="53">
        <v>0.76993338843653591</v>
      </c>
      <c r="I16" s="53">
        <v>3.5861738841757667E-3</v>
      </c>
      <c r="J16" s="54">
        <v>0</v>
      </c>
      <c r="K16" s="48">
        <v>4.0633999999999997</v>
      </c>
      <c r="AX16">
        <v>0.15</v>
      </c>
      <c r="AY16">
        <v>100</v>
      </c>
    </row>
    <row r="17" spans="1:51" x14ac:dyDescent="0.25">
      <c r="A17" s="62" t="s">
        <v>13</v>
      </c>
      <c r="B17" s="52">
        <v>39.835118170411867</v>
      </c>
      <c r="C17" s="52">
        <v>38.099752530062652</v>
      </c>
      <c r="D17" s="52">
        <v>37.873851851920776</v>
      </c>
      <c r="E17" s="52">
        <v>34.994813779629311</v>
      </c>
      <c r="F17" s="52">
        <v>38.437200650283209</v>
      </c>
      <c r="G17" s="48">
        <v>0</v>
      </c>
      <c r="H17" s="53">
        <v>0.37113749939502144</v>
      </c>
      <c r="I17" s="53">
        <v>-1.5842487803832839E-2</v>
      </c>
      <c r="J17" s="54">
        <v>0</v>
      </c>
      <c r="K17" s="48">
        <v>0</v>
      </c>
      <c r="AX17">
        <v>0.16</v>
      </c>
      <c r="AY17">
        <v>100</v>
      </c>
    </row>
    <row r="18" spans="1:51" x14ac:dyDescent="0.25">
      <c r="A18" s="62" t="s">
        <v>14</v>
      </c>
      <c r="B18" s="52">
        <v>34.68273828609378</v>
      </c>
      <c r="C18" s="52">
        <v>32.917277947946531</v>
      </c>
      <c r="D18" s="52">
        <v>33.122038456942775</v>
      </c>
      <c r="E18" s="52">
        <v>33.255989489879092</v>
      </c>
      <c r="F18" s="52">
        <v>33.422660234785496</v>
      </c>
      <c r="G18" s="48">
        <v>2.8727999999999998</v>
      </c>
      <c r="H18" s="53">
        <v>0.40689131166975279</v>
      </c>
      <c r="I18" s="53">
        <v>-6.3094653200844045E-3</v>
      </c>
      <c r="J18" s="54">
        <v>0</v>
      </c>
      <c r="K18" s="48">
        <v>2.8727999999999998</v>
      </c>
      <c r="AX18">
        <v>0.17</v>
      </c>
      <c r="AY18">
        <v>100</v>
      </c>
    </row>
    <row r="19" spans="1:51" x14ac:dyDescent="0.25">
      <c r="A19" s="62" t="s">
        <v>15</v>
      </c>
      <c r="B19" s="52">
        <v>42.462596514275916</v>
      </c>
      <c r="C19" s="52">
        <v>39.454931494860737</v>
      </c>
      <c r="D19" s="52">
        <v>36.365547004011233</v>
      </c>
      <c r="E19" s="52">
        <v>36.136836739489326</v>
      </c>
      <c r="F19" s="52">
        <v>37.149728833067606</v>
      </c>
      <c r="G19" s="48">
        <v>2.0000000000000001E-4</v>
      </c>
      <c r="H19" s="47">
        <v>8.507317875395036E-2</v>
      </c>
      <c r="I19" s="53">
        <v>-3.5449644022755453E-2</v>
      </c>
      <c r="J19" s="55">
        <v>3</v>
      </c>
      <c r="K19" s="48">
        <v>3.0002</v>
      </c>
      <c r="AX19">
        <v>0.18</v>
      </c>
      <c r="AY19">
        <v>100</v>
      </c>
    </row>
    <row r="20" spans="1:51" x14ac:dyDescent="0.25">
      <c r="A20" s="62" t="s">
        <v>16</v>
      </c>
      <c r="B20" s="52">
        <v>59.752818995743581</v>
      </c>
      <c r="C20" s="52">
        <v>53.569429183648552</v>
      </c>
      <c r="D20" s="52">
        <v>51.688128494939448</v>
      </c>
      <c r="E20" s="52">
        <v>49.482782301225164</v>
      </c>
      <c r="F20" s="52">
        <v>51.05816700952068</v>
      </c>
      <c r="G20" s="48">
        <v>0</v>
      </c>
      <c r="H20" s="47">
        <v>6.4726925143877456E-2</v>
      </c>
      <c r="I20" s="53">
        <v>-3.9317137067788853E-2</v>
      </c>
      <c r="J20" s="55">
        <v>3</v>
      </c>
      <c r="K20" s="48">
        <v>3</v>
      </c>
      <c r="AX20">
        <v>0.19</v>
      </c>
      <c r="AY20">
        <v>100</v>
      </c>
    </row>
    <row r="21" spans="1:51" x14ac:dyDescent="0.25">
      <c r="A21" s="62" t="s">
        <v>17</v>
      </c>
      <c r="B21" s="52">
        <v>46.6782290367969</v>
      </c>
      <c r="C21" s="52">
        <v>42.625872203613056</v>
      </c>
      <c r="D21" s="52">
        <v>42.941729626788486</v>
      </c>
      <c r="E21" s="52">
        <v>41.178097214828171</v>
      </c>
      <c r="F21" s="52">
        <v>41.545610083378683</v>
      </c>
      <c r="G21" s="48">
        <v>0</v>
      </c>
      <c r="H21" s="47">
        <v>6.6816784741168644E-2</v>
      </c>
      <c r="I21" s="53">
        <v>-2.6684279539831702E-2</v>
      </c>
      <c r="J21" s="55">
        <v>3</v>
      </c>
      <c r="K21" s="48">
        <v>3</v>
      </c>
      <c r="AX21">
        <v>0.2</v>
      </c>
      <c r="AY21">
        <v>100</v>
      </c>
    </row>
    <row r="22" spans="1:51" x14ac:dyDescent="0.25">
      <c r="A22" s="62" t="s">
        <v>18</v>
      </c>
      <c r="B22" s="52">
        <v>45.343253841684771</v>
      </c>
      <c r="C22" s="52">
        <v>37.992891369790236</v>
      </c>
      <c r="D22" s="52">
        <v>42.221499792931361</v>
      </c>
      <c r="E22" s="52">
        <v>33.893829027411762</v>
      </c>
      <c r="F22" s="52">
        <v>34.510744101239929</v>
      </c>
      <c r="G22" s="48">
        <v>1.4505999999999999</v>
      </c>
      <c r="H22" s="47">
        <v>8.358392593829235E-2</v>
      </c>
      <c r="I22" s="53">
        <v>-6.5946340683697521E-2</v>
      </c>
      <c r="J22" s="55">
        <v>3</v>
      </c>
      <c r="K22" s="48">
        <v>4.4505999999999997</v>
      </c>
      <c r="AX22">
        <v>0.21</v>
      </c>
      <c r="AY22">
        <v>100</v>
      </c>
    </row>
    <row r="23" spans="1:51" x14ac:dyDescent="0.25">
      <c r="A23" s="62" t="s">
        <v>19</v>
      </c>
      <c r="B23" s="52">
        <v>42.652133686053794</v>
      </c>
      <c r="C23" s="52">
        <v>38.556564616364376</v>
      </c>
      <c r="D23" s="52">
        <v>38.419344379436026</v>
      </c>
      <c r="E23" s="52">
        <v>42.040955204236845</v>
      </c>
      <c r="F23" s="52">
        <v>39.698603126198087</v>
      </c>
      <c r="G23" s="48">
        <v>0</v>
      </c>
      <c r="H23" s="53">
        <v>0.76888360531183519</v>
      </c>
      <c r="I23" s="53">
        <v>-5.6320583994931032E-3</v>
      </c>
      <c r="J23" s="54">
        <v>0</v>
      </c>
      <c r="K23" s="48">
        <v>0</v>
      </c>
      <c r="AX23">
        <v>0.22</v>
      </c>
      <c r="AY23">
        <v>100</v>
      </c>
    </row>
    <row r="24" spans="1:51" x14ac:dyDescent="0.25">
      <c r="A24" s="62" t="s">
        <v>20</v>
      </c>
      <c r="B24" s="52">
        <v>43.351770420431599</v>
      </c>
      <c r="C24" s="52">
        <v>40.058565604216739</v>
      </c>
      <c r="D24" s="52">
        <v>39.532970799116512</v>
      </c>
      <c r="E24" s="52">
        <v>39.774597189577847</v>
      </c>
      <c r="F24" s="52">
        <v>40.307785395971862</v>
      </c>
      <c r="G24" s="48">
        <v>0</v>
      </c>
      <c r="H24" s="53">
        <v>0.24440957246987394</v>
      </c>
      <c r="I24" s="53">
        <v>-1.5203576782057034E-2</v>
      </c>
      <c r="J24" s="54">
        <v>0</v>
      </c>
      <c r="K24" s="48">
        <v>0</v>
      </c>
      <c r="AX24">
        <v>0.23</v>
      </c>
      <c r="AY24">
        <v>100</v>
      </c>
    </row>
    <row r="25" spans="1:51" x14ac:dyDescent="0.25">
      <c r="A25" s="63" t="s">
        <v>21</v>
      </c>
      <c r="B25" s="56">
        <v>36.772147908925412</v>
      </c>
      <c r="C25" s="56">
        <v>35.237492193150167</v>
      </c>
      <c r="D25" s="56">
        <v>36.954645669770045</v>
      </c>
      <c r="E25" s="56">
        <v>35.59797450417112</v>
      </c>
      <c r="F25" s="56">
        <v>36.704874178703371</v>
      </c>
      <c r="G25" s="49">
        <v>4.6399999999999997E-2</v>
      </c>
      <c r="H25" s="57">
        <v>0.93241808448032959</v>
      </c>
      <c r="I25" s="57">
        <v>7.1999251919696485E-4</v>
      </c>
      <c r="J25" s="60">
        <v>0</v>
      </c>
      <c r="K25" s="49">
        <v>4.6399999999999997E-2</v>
      </c>
      <c r="AX25">
        <v>0.24</v>
      </c>
      <c r="AY25">
        <v>100</v>
      </c>
    </row>
    <row r="26" spans="1:51" x14ac:dyDescent="0.25">
      <c r="AX26">
        <v>0.25</v>
      </c>
      <c r="AY26">
        <v>100</v>
      </c>
    </row>
    <row r="27" spans="1:51" x14ac:dyDescent="0.25">
      <c r="AX27">
        <v>0.26</v>
      </c>
      <c r="AY27">
        <v>100</v>
      </c>
    </row>
    <row r="28" spans="1:51" x14ac:dyDescent="0.25">
      <c r="AX28">
        <v>0.27</v>
      </c>
      <c r="AY28">
        <v>100</v>
      </c>
    </row>
    <row r="29" spans="1:51" x14ac:dyDescent="0.25">
      <c r="AX29">
        <v>0.28000000000000003</v>
      </c>
      <c r="AY29">
        <v>100</v>
      </c>
    </row>
    <row r="30" spans="1:51" x14ac:dyDescent="0.25">
      <c r="M30" s="44" t="s">
        <v>95</v>
      </c>
      <c r="N30" s="45" t="s">
        <v>102</v>
      </c>
      <c r="P30" s="35" t="s">
        <v>103</v>
      </c>
      <c r="AX30">
        <v>0.28999999999999998</v>
      </c>
      <c r="AY30">
        <v>100</v>
      </c>
    </row>
    <row r="31" spans="1:51" x14ac:dyDescent="0.25">
      <c r="M31" s="44" t="s">
        <v>81</v>
      </c>
      <c r="N31" s="45" t="s">
        <v>104</v>
      </c>
      <c r="P31" s="35" t="s">
        <v>99</v>
      </c>
      <c r="AX31">
        <v>0.3</v>
      </c>
      <c r="AY31">
        <v>100</v>
      </c>
    </row>
    <row r="32" spans="1:51" x14ac:dyDescent="0.25">
      <c r="M32" s="44" t="s">
        <v>34</v>
      </c>
      <c r="N32" s="45" t="s">
        <v>105</v>
      </c>
      <c r="P32" s="35" t="s">
        <v>101</v>
      </c>
      <c r="AX32">
        <v>0.31</v>
      </c>
      <c r="AY32">
        <v>100</v>
      </c>
    </row>
    <row r="33" spans="50:51" x14ac:dyDescent="0.25">
      <c r="AX33">
        <v>0.32</v>
      </c>
      <c r="AY33">
        <v>100</v>
      </c>
    </row>
    <row r="34" spans="50:51" x14ac:dyDescent="0.25">
      <c r="AX34">
        <v>0.33</v>
      </c>
      <c r="AY34">
        <v>100</v>
      </c>
    </row>
    <row r="35" spans="50:51" x14ac:dyDescent="0.25">
      <c r="AX35">
        <v>0.34</v>
      </c>
      <c r="AY35">
        <v>100</v>
      </c>
    </row>
    <row r="36" spans="50:51" x14ac:dyDescent="0.25">
      <c r="AX36">
        <v>0.35000000000000003</v>
      </c>
      <c r="AY36">
        <v>100</v>
      </c>
    </row>
    <row r="37" spans="50:51" x14ac:dyDescent="0.25">
      <c r="AX37">
        <v>0.36</v>
      </c>
      <c r="AY37">
        <v>100</v>
      </c>
    </row>
    <row r="38" spans="50:51" x14ac:dyDescent="0.25">
      <c r="AX38">
        <v>0.37</v>
      </c>
      <c r="AY38">
        <v>100</v>
      </c>
    </row>
    <row r="39" spans="50:51" x14ac:dyDescent="0.25">
      <c r="AX39">
        <v>0.38</v>
      </c>
      <c r="AY39">
        <v>100</v>
      </c>
    </row>
    <row r="40" spans="50:51" x14ac:dyDescent="0.25">
      <c r="AX40">
        <v>0.39</v>
      </c>
      <c r="AY40">
        <v>100</v>
      </c>
    </row>
    <row r="41" spans="50:51" x14ac:dyDescent="0.25">
      <c r="AX41">
        <v>0.4</v>
      </c>
      <c r="AY41">
        <v>100</v>
      </c>
    </row>
    <row r="42" spans="50:51" x14ac:dyDescent="0.25">
      <c r="AX42">
        <v>0.41000000000000003</v>
      </c>
      <c r="AY42">
        <v>100</v>
      </c>
    </row>
    <row r="43" spans="50:51" x14ac:dyDescent="0.25">
      <c r="AX43">
        <v>0.42</v>
      </c>
      <c r="AY43">
        <v>100</v>
      </c>
    </row>
    <row r="44" spans="50:51" x14ac:dyDescent="0.25">
      <c r="AX44">
        <v>0.43</v>
      </c>
      <c r="AY44">
        <v>100</v>
      </c>
    </row>
    <row r="45" spans="50:51" x14ac:dyDescent="0.25">
      <c r="AX45">
        <v>0.44</v>
      </c>
      <c r="AY45">
        <v>100</v>
      </c>
    </row>
    <row r="46" spans="50:51" x14ac:dyDescent="0.25">
      <c r="AX46">
        <v>0.45</v>
      </c>
      <c r="AY46">
        <v>100</v>
      </c>
    </row>
    <row r="47" spans="50:51" x14ac:dyDescent="0.25">
      <c r="AX47">
        <v>0.46</v>
      </c>
      <c r="AY47">
        <v>100</v>
      </c>
    </row>
    <row r="48" spans="50:51" x14ac:dyDescent="0.25">
      <c r="AX48">
        <v>0.47000000000000003</v>
      </c>
      <c r="AY48">
        <v>100</v>
      </c>
    </row>
    <row r="49" spans="50:51" x14ac:dyDescent="0.25">
      <c r="AX49">
        <v>0.48</v>
      </c>
      <c r="AY49">
        <v>100</v>
      </c>
    </row>
    <row r="50" spans="50:51" x14ac:dyDescent="0.25">
      <c r="AX50">
        <v>0.49</v>
      </c>
      <c r="AY50">
        <v>100</v>
      </c>
    </row>
    <row r="51" spans="50:51" x14ac:dyDescent="0.25">
      <c r="AX51">
        <v>0.5</v>
      </c>
      <c r="AY51">
        <v>100</v>
      </c>
    </row>
    <row r="52" spans="50:51" x14ac:dyDescent="0.25">
      <c r="AX52">
        <v>0.51</v>
      </c>
      <c r="AY52">
        <v>100</v>
      </c>
    </row>
    <row r="53" spans="50:51" x14ac:dyDescent="0.25">
      <c r="AX53">
        <v>0.52</v>
      </c>
      <c r="AY53">
        <v>100</v>
      </c>
    </row>
    <row r="54" spans="50:51" x14ac:dyDescent="0.25">
      <c r="AX54">
        <v>0.53</v>
      </c>
      <c r="AY54">
        <v>100</v>
      </c>
    </row>
    <row r="55" spans="50:51" x14ac:dyDescent="0.25">
      <c r="AX55">
        <v>0.54</v>
      </c>
      <c r="AY55">
        <v>100</v>
      </c>
    </row>
    <row r="56" spans="50:51" x14ac:dyDescent="0.25">
      <c r="AX56">
        <v>0.55000000000000004</v>
      </c>
      <c r="AY56">
        <v>100</v>
      </c>
    </row>
    <row r="57" spans="50:51" x14ac:dyDescent="0.25">
      <c r="AX57">
        <v>0.56000000000000005</v>
      </c>
      <c r="AY57">
        <v>100</v>
      </c>
    </row>
    <row r="58" spans="50:51" x14ac:dyDescent="0.25">
      <c r="AX58">
        <v>0.57000000000000006</v>
      </c>
      <c r="AY58">
        <v>100</v>
      </c>
    </row>
    <row r="59" spans="50:51" x14ac:dyDescent="0.25">
      <c r="AX59">
        <v>0.57999999999999996</v>
      </c>
      <c r="AY59">
        <v>100</v>
      </c>
    </row>
    <row r="60" spans="50:51" x14ac:dyDescent="0.25">
      <c r="AX60">
        <v>0.59</v>
      </c>
      <c r="AY60">
        <v>100</v>
      </c>
    </row>
    <row r="61" spans="50:51" x14ac:dyDescent="0.25">
      <c r="AX61">
        <v>0.6</v>
      </c>
      <c r="AY61">
        <v>100</v>
      </c>
    </row>
    <row r="62" spans="50:51" x14ac:dyDescent="0.25">
      <c r="AX62">
        <v>0.61</v>
      </c>
      <c r="AY62">
        <v>100</v>
      </c>
    </row>
    <row r="63" spans="50:51" x14ac:dyDescent="0.25">
      <c r="AX63">
        <v>0.62</v>
      </c>
      <c r="AY63">
        <v>100</v>
      </c>
    </row>
    <row r="64" spans="50:51" x14ac:dyDescent="0.25">
      <c r="AX64">
        <v>0.63</v>
      </c>
      <c r="AY64">
        <v>100</v>
      </c>
    </row>
    <row r="65" spans="50:51" x14ac:dyDescent="0.25">
      <c r="AX65">
        <v>0.64</v>
      </c>
      <c r="AY65">
        <v>100</v>
      </c>
    </row>
    <row r="66" spans="50:51" x14ac:dyDescent="0.25">
      <c r="AX66">
        <v>0.65</v>
      </c>
      <c r="AY66">
        <v>100</v>
      </c>
    </row>
    <row r="67" spans="50:51" x14ac:dyDescent="0.25">
      <c r="AX67">
        <v>0.66</v>
      </c>
      <c r="AY67">
        <v>100</v>
      </c>
    </row>
    <row r="68" spans="50:51" x14ac:dyDescent="0.25">
      <c r="AX68">
        <v>0.67</v>
      </c>
      <c r="AY68">
        <v>100</v>
      </c>
    </row>
    <row r="69" spans="50:51" x14ac:dyDescent="0.25">
      <c r="AX69">
        <v>0.68</v>
      </c>
      <c r="AY69">
        <v>100</v>
      </c>
    </row>
    <row r="70" spans="50:51" x14ac:dyDescent="0.25">
      <c r="AX70">
        <v>0.69000000000000006</v>
      </c>
      <c r="AY70">
        <v>100</v>
      </c>
    </row>
    <row r="71" spans="50:51" x14ac:dyDescent="0.25">
      <c r="AX71">
        <v>0.70000000000000007</v>
      </c>
      <c r="AY71">
        <v>100</v>
      </c>
    </row>
    <row r="72" spans="50:51" x14ac:dyDescent="0.25">
      <c r="AX72">
        <v>0.71</v>
      </c>
      <c r="AY72">
        <v>100</v>
      </c>
    </row>
    <row r="73" spans="50:51" x14ac:dyDescent="0.25">
      <c r="AX73">
        <v>0.72</v>
      </c>
      <c r="AY73">
        <v>100</v>
      </c>
    </row>
    <row r="74" spans="50:51" x14ac:dyDescent="0.25">
      <c r="AX74">
        <v>0.73</v>
      </c>
      <c r="AY74">
        <v>100</v>
      </c>
    </row>
    <row r="75" spans="50:51" x14ac:dyDescent="0.25">
      <c r="AX75">
        <v>0.74</v>
      </c>
      <c r="AY75">
        <v>100</v>
      </c>
    </row>
    <row r="76" spans="50:51" x14ac:dyDescent="0.25">
      <c r="AX76">
        <v>0.75</v>
      </c>
      <c r="AY76">
        <v>100</v>
      </c>
    </row>
    <row r="77" spans="50:51" x14ac:dyDescent="0.25">
      <c r="AX77">
        <v>0.76</v>
      </c>
      <c r="AY77">
        <v>100</v>
      </c>
    </row>
    <row r="78" spans="50:51" x14ac:dyDescent="0.25">
      <c r="AX78">
        <v>0.77</v>
      </c>
      <c r="AY78">
        <v>100</v>
      </c>
    </row>
    <row r="79" spans="50:51" x14ac:dyDescent="0.25">
      <c r="AX79">
        <v>0.78</v>
      </c>
      <c r="AY79">
        <v>100</v>
      </c>
    </row>
    <row r="80" spans="50:51" x14ac:dyDescent="0.25">
      <c r="AX80">
        <v>0.79</v>
      </c>
      <c r="AY80">
        <v>100</v>
      </c>
    </row>
    <row r="81" spans="50:51" x14ac:dyDescent="0.25">
      <c r="AX81">
        <v>0.8</v>
      </c>
      <c r="AY81">
        <v>100</v>
      </c>
    </row>
    <row r="82" spans="50:51" x14ac:dyDescent="0.25">
      <c r="AX82">
        <v>0.81</v>
      </c>
      <c r="AY82">
        <v>100</v>
      </c>
    </row>
    <row r="83" spans="50:51" x14ac:dyDescent="0.25">
      <c r="AX83">
        <v>0.82000000000000006</v>
      </c>
      <c r="AY83">
        <v>100</v>
      </c>
    </row>
    <row r="84" spans="50:51" x14ac:dyDescent="0.25">
      <c r="AX84">
        <v>0.83000000000000007</v>
      </c>
      <c r="AY84">
        <v>100</v>
      </c>
    </row>
    <row r="85" spans="50:51" x14ac:dyDescent="0.25">
      <c r="AX85">
        <v>0.84</v>
      </c>
      <c r="AY85">
        <v>100</v>
      </c>
    </row>
    <row r="86" spans="50:51" x14ac:dyDescent="0.25">
      <c r="AX86">
        <v>0.85</v>
      </c>
      <c r="AY86">
        <v>100</v>
      </c>
    </row>
    <row r="87" spans="50:51" x14ac:dyDescent="0.25">
      <c r="AX87">
        <v>0.86</v>
      </c>
      <c r="AY87">
        <v>100</v>
      </c>
    </row>
    <row r="88" spans="50:51" x14ac:dyDescent="0.25">
      <c r="AX88">
        <v>0.87</v>
      </c>
      <c r="AY88">
        <v>100</v>
      </c>
    </row>
    <row r="89" spans="50:51" x14ac:dyDescent="0.25">
      <c r="AX89">
        <v>0.88</v>
      </c>
      <c r="AY89">
        <v>100</v>
      </c>
    </row>
    <row r="90" spans="50:51" x14ac:dyDescent="0.25">
      <c r="AX90">
        <v>0.89</v>
      </c>
      <c r="AY90">
        <v>100</v>
      </c>
    </row>
    <row r="91" spans="50:51" x14ac:dyDescent="0.25">
      <c r="AX91">
        <v>0.9</v>
      </c>
      <c r="AY91">
        <v>100</v>
      </c>
    </row>
    <row r="92" spans="50:51" x14ac:dyDescent="0.25">
      <c r="AX92">
        <v>0.91</v>
      </c>
      <c r="AY92">
        <v>100</v>
      </c>
    </row>
    <row r="93" spans="50:51" x14ac:dyDescent="0.25">
      <c r="AX93">
        <v>0.92</v>
      </c>
      <c r="AY93">
        <v>100</v>
      </c>
    </row>
    <row r="94" spans="50:51" x14ac:dyDescent="0.25">
      <c r="AX94">
        <v>0.93</v>
      </c>
      <c r="AY94">
        <v>100</v>
      </c>
    </row>
    <row r="95" spans="50:51" x14ac:dyDescent="0.25">
      <c r="AX95">
        <v>0.94000000000000006</v>
      </c>
      <c r="AY95">
        <v>100</v>
      </c>
    </row>
    <row r="96" spans="50:51" x14ac:dyDescent="0.25">
      <c r="AX96">
        <v>0.95000000000000007</v>
      </c>
      <c r="AY96">
        <v>100</v>
      </c>
    </row>
    <row r="97" spans="50:51" x14ac:dyDescent="0.25">
      <c r="AX97">
        <v>0.96</v>
      </c>
      <c r="AY97">
        <v>100</v>
      </c>
    </row>
    <row r="98" spans="50:51" x14ac:dyDescent="0.25">
      <c r="AX98">
        <v>0.97</v>
      </c>
      <c r="AY98">
        <v>100</v>
      </c>
    </row>
    <row r="99" spans="50:51" x14ac:dyDescent="0.25">
      <c r="AX99">
        <v>0.98</v>
      </c>
      <c r="AY99">
        <v>100</v>
      </c>
    </row>
    <row r="100" spans="50:51" x14ac:dyDescent="0.25">
      <c r="AX100">
        <v>0.99</v>
      </c>
      <c r="AY100">
        <v>100</v>
      </c>
    </row>
    <row r="101" spans="50:51" x14ac:dyDescent="0.25">
      <c r="AX101">
        <v>1</v>
      </c>
      <c r="AY101">
        <v>100</v>
      </c>
    </row>
    <row r="102" spans="50:51" x14ac:dyDescent="0.25">
      <c r="AX102">
        <v>1.01</v>
      </c>
      <c r="AY102">
        <v>100</v>
      </c>
    </row>
    <row r="103" spans="50:51" x14ac:dyDescent="0.25">
      <c r="AX103">
        <v>1.02</v>
      </c>
      <c r="AY103">
        <v>100</v>
      </c>
    </row>
    <row r="104" spans="50:51" x14ac:dyDescent="0.25">
      <c r="AX104">
        <v>1.03</v>
      </c>
      <c r="AY104">
        <v>100</v>
      </c>
    </row>
    <row r="105" spans="50:51" x14ac:dyDescent="0.25">
      <c r="AX105">
        <v>1.04</v>
      </c>
      <c r="AY105">
        <v>100</v>
      </c>
    </row>
    <row r="106" spans="50:51" x14ac:dyDescent="0.25">
      <c r="AX106">
        <v>1.05</v>
      </c>
      <c r="AY106">
        <v>100</v>
      </c>
    </row>
    <row r="107" spans="50:51" x14ac:dyDescent="0.25">
      <c r="AX107">
        <v>1.06</v>
      </c>
      <c r="AY107">
        <v>100</v>
      </c>
    </row>
    <row r="108" spans="50:51" x14ac:dyDescent="0.25">
      <c r="AX108">
        <v>1.07</v>
      </c>
      <c r="AY108">
        <v>100</v>
      </c>
    </row>
    <row r="109" spans="50:51" x14ac:dyDescent="0.25">
      <c r="AX109">
        <v>1.08</v>
      </c>
      <c r="AY109">
        <v>100</v>
      </c>
    </row>
    <row r="110" spans="50:51" x14ac:dyDescent="0.25">
      <c r="AX110">
        <v>1.0900000000000001</v>
      </c>
      <c r="AY110">
        <v>100</v>
      </c>
    </row>
    <row r="111" spans="50:51" x14ac:dyDescent="0.25">
      <c r="AX111">
        <v>1.1000000000000001</v>
      </c>
      <c r="AY111">
        <v>100</v>
      </c>
    </row>
    <row r="112" spans="50:51" x14ac:dyDescent="0.25">
      <c r="AX112">
        <v>1.1100000000000001</v>
      </c>
      <c r="AY112">
        <v>100</v>
      </c>
    </row>
    <row r="113" spans="50:51" x14ac:dyDescent="0.25">
      <c r="AX113">
        <v>1.1200000000000001</v>
      </c>
      <c r="AY113">
        <v>100</v>
      </c>
    </row>
    <row r="114" spans="50:51" x14ac:dyDescent="0.25">
      <c r="AX114">
        <v>1.1300000000000001</v>
      </c>
      <c r="AY114">
        <v>100</v>
      </c>
    </row>
    <row r="115" spans="50:51" x14ac:dyDescent="0.25">
      <c r="AX115">
        <v>1.1400000000000001</v>
      </c>
      <c r="AY115">
        <v>100</v>
      </c>
    </row>
    <row r="116" spans="50:51" x14ac:dyDescent="0.25">
      <c r="AX116">
        <v>1.1500000000000001</v>
      </c>
      <c r="AY116">
        <v>100</v>
      </c>
    </row>
    <row r="117" spans="50:51" x14ac:dyDescent="0.25">
      <c r="AX117">
        <v>1.1599999999999999</v>
      </c>
      <c r="AY117">
        <v>100</v>
      </c>
    </row>
    <row r="118" spans="50:51" x14ac:dyDescent="0.25">
      <c r="AX118">
        <v>1.17</v>
      </c>
      <c r="AY118">
        <v>100</v>
      </c>
    </row>
    <row r="119" spans="50:51" x14ac:dyDescent="0.25">
      <c r="AX119">
        <v>1.18</v>
      </c>
      <c r="AY119">
        <v>100</v>
      </c>
    </row>
    <row r="120" spans="50:51" x14ac:dyDescent="0.25">
      <c r="AX120">
        <v>1.19</v>
      </c>
      <c r="AY120">
        <v>100</v>
      </c>
    </row>
    <row r="121" spans="50:51" x14ac:dyDescent="0.25">
      <c r="AX121">
        <v>1.2</v>
      </c>
      <c r="AY121">
        <v>100</v>
      </c>
    </row>
    <row r="122" spans="50:51" x14ac:dyDescent="0.25">
      <c r="AX122">
        <v>1.21</v>
      </c>
      <c r="AY122">
        <v>100</v>
      </c>
    </row>
    <row r="123" spans="50:51" x14ac:dyDescent="0.25">
      <c r="AX123">
        <v>1.22</v>
      </c>
      <c r="AY123">
        <v>100</v>
      </c>
    </row>
    <row r="124" spans="50:51" x14ac:dyDescent="0.25">
      <c r="AX124">
        <v>1.23</v>
      </c>
      <c r="AY124">
        <v>100</v>
      </c>
    </row>
    <row r="125" spans="50:51" x14ac:dyDescent="0.25">
      <c r="AX125">
        <v>1.24</v>
      </c>
      <c r="AY125">
        <v>100</v>
      </c>
    </row>
    <row r="126" spans="50:51" x14ac:dyDescent="0.25">
      <c r="AX126">
        <v>1.25</v>
      </c>
      <c r="AY126">
        <v>100</v>
      </c>
    </row>
    <row r="127" spans="50:51" x14ac:dyDescent="0.25">
      <c r="AX127">
        <v>1.26</v>
      </c>
      <c r="AY127">
        <v>100</v>
      </c>
    </row>
    <row r="128" spans="50:51" x14ac:dyDescent="0.25">
      <c r="AX128">
        <v>1.27</v>
      </c>
      <c r="AY128">
        <v>100</v>
      </c>
    </row>
    <row r="129" spans="50:51" x14ac:dyDescent="0.25">
      <c r="AX129">
        <v>1.28</v>
      </c>
      <c r="AY129">
        <v>100</v>
      </c>
    </row>
    <row r="130" spans="50:51" x14ac:dyDescent="0.25">
      <c r="AX130">
        <v>1.29</v>
      </c>
      <c r="AY130">
        <v>100</v>
      </c>
    </row>
    <row r="131" spans="50:51" x14ac:dyDescent="0.25">
      <c r="AX131">
        <v>1.3</v>
      </c>
      <c r="AY131">
        <v>100</v>
      </c>
    </row>
    <row r="132" spans="50:51" x14ac:dyDescent="0.25">
      <c r="AX132">
        <v>1.31</v>
      </c>
      <c r="AY132">
        <v>100</v>
      </c>
    </row>
    <row r="133" spans="50:51" x14ac:dyDescent="0.25">
      <c r="AX133">
        <v>1.32</v>
      </c>
      <c r="AY133">
        <v>100</v>
      </c>
    </row>
    <row r="134" spans="50:51" x14ac:dyDescent="0.25">
      <c r="AX134">
        <v>1.33</v>
      </c>
      <c r="AY134">
        <v>100</v>
      </c>
    </row>
    <row r="135" spans="50:51" x14ac:dyDescent="0.25">
      <c r="AX135">
        <v>1.34</v>
      </c>
      <c r="AY135">
        <v>100</v>
      </c>
    </row>
    <row r="136" spans="50:51" x14ac:dyDescent="0.25">
      <c r="AX136">
        <v>1.35</v>
      </c>
      <c r="AY136">
        <v>100</v>
      </c>
    </row>
    <row r="137" spans="50:51" x14ac:dyDescent="0.25">
      <c r="AX137">
        <v>1.36</v>
      </c>
      <c r="AY137">
        <v>100</v>
      </c>
    </row>
    <row r="138" spans="50:51" x14ac:dyDescent="0.25">
      <c r="AX138">
        <v>1.37</v>
      </c>
      <c r="AY138">
        <v>100</v>
      </c>
    </row>
    <row r="139" spans="50:51" x14ac:dyDescent="0.25">
      <c r="AX139">
        <v>1.3800000000000001</v>
      </c>
      <c r="AY139">
        <v>100</v>
      </c>
    </row>
    <row r="140" spans="50:51" x14ac:dyDescent="0.25">
      <c r="AX140">
        <v>1.3900000000000001</v>
      </c>
      <c r="AY140">
        <v>100</v>
      </c>
    </row>
    <row r="141" spans="50:51" x14ac:dyDescent="0.25">
      <c r="AX141">
        <v>1.4000000000000001</v>
      </c>
      <c r="AY141">
        <v>100</v>
      </c>
    </row>
    <row r="142" spans="50:51" x14ac:dyDescent="0.25">
      <c r="AX142">
        <v>1.41</v>
      </c>
      <c r="AY142">
        <v>100</v>
      </c>
    </row>
    <row r="143" spans="50:51" x14ac:dyDescent="0.25">
      <c r="AX143">
        <v>1.42</v>
      </c>
      <c r="AY143">
        <v>100</v>
      </c>
    </row>
    <row r="144" spans="50:51" x14ac:dyDescent="0.25">
      <c r="AX144">
        <v>1.43</v>
      </c>
      <c r="AY144">
        <v>100</v>
      </c>
    </row>
    <row r="145" spans="50:51" x14ac:dyDescent="0.25">
      <c r="AX145">
        <v>1.44</v>
      </c>
      <c r="AY145">
        <v>100</v>
      </c>
    </row>
    <row r="146" spans="50:51" x14ac:dyDescent="0.25">
      <c r="AX146">
        <v>1.45</v>
      </c>
      <c r="AY146">
        <v>100</v>
      </c>
    </row>
    <row r="147" spans="50:51" x14ac:dyDescent="0.25">
      <c r="AX147">
        <v>1.46</v>
      </c>
      <c r="AY147">
        <v>100</v>
      </c>
    </row>
    <row r="148" spans="50:51" x14ac:dyDescent="0.25">
      <c r="AX148">
        <v>1.47</v>
      </c>
      <c r="AY148">
        <v>100</v>
      </c>
    </row>
    <row r="149" spans="50:51" x14ac:dyDescent="0.25">
      <c r="AX149">
        <v>1.48</v>
      </c>
      <c r="AY149">
        <v>100</v>
      </c>
    </row>
    <row r="150" spans="50:51" x14ac:dyDescent="0.25">
      <c r="AX150">
        <v>1.49</v>
      </c>
      <c r="AY150">
        <v>100</v>
      </c>
    </row>
    <row r="151" spans="50:51" x14ac:dyDescent="0.25">
      <c r="AX151">
        <v>1.5</v>
      </c>
      <c r="AY151">
        <v>100</v>
      </c>
    </row>
    <row r="152" spans="50:51" x14ac:dyDescent="0.25">
      <c r="AX152">
        <v>1.51</v>
      </c>
      <c r="AY152">
        <v>100</v>
      </c>
    </row>
    <row r="153" spans="50:51" x14ac:dyDescent="0.25">
      <c r="AX153">
        <v>1.52</v>
      </c>
      <c r="AY153">
        <v>100</v>
      </c>
    </row>
    <row r="154" spans="50:51" x14ac:dyDescent="0.25">
      <c r="AX154">
        <v>1.53</v>
      </c>
      <c r="AY154">
        <v>100</v>
      </c>
    </row>
    <row r="155" spans="50:51" x14ac:dyDescent="0.25">
      <c r="AX155">
        <v>1.54</v>
      </c>
      <c r="AY155">
        <v>100</v>
      </c>
    </row>
    <row r="156" spans="50:51" x14ac:dyDescent="0.25">
      <c r="AX156">
        <v>1.55</v>
      </c>
      <c r="AY156">
        <v>100</v>
      </c>
    </row>
    <row r="157" spans="50:51" x14ac:dyDescent="0.25">
      <c r="AX157">
        <v>1.56</v>
      </c>
      <c r="AY157">
        <v>100</v>
      </c>
    </row>
    <row r="158" spans="50:51" x14ac:dyDescent="0.25">
      <c r="AX158">
        <v>1.57</v>
      </c>
      <c r="AY158">
        <v>100</v>
      </c>
    </row>
    <row r="159" spans="50:51" x14ac:dyDescent="0.25">
      <c r="AX159">
        <v>1.58</v>
      </c>
      <c r="AY159">
        <v>100</v>
      </c>
    </row>
    <row r="160" spans="50:51" x14ac:dyDescent="0.25">
      <c r="AX160">
        <v>1.59</v>
      </c>
      <c r="AY160">
        <v>100</v>
      </c>
    </row>
    <row r="161" spans="50:51" x14ac:dyDescent="0.25">
      <c r="AX161">
        <v>1.6</v>
      </c>
      <c r="AY161">
        <v>100</v>
      </c>
    </row>
    <row r="162" spans="50:51" x14ac:dyDescent="0.25">
      <c r="AX162">
        <v>1.61</v>
      </c>
      <c r="AY162">
        <v>100</v>
      </c>
    </row>
    <row r="163" spans="50:51" x14ac:dyDescent="0.25">
      <c r="AX163">
        <v>1.62</v>
      </c>
      <c r="AY163">
        <v>100</v>
      </c>
    </row>
    <row r="164" spans="50:51" x14ac:dyDescent="0.25">
      <c r="AX164">
        <v>1.6300000000000001</v>
      </c>
      <c r="AY164">
        <v>100</v>
      </c>
    </row>
    <row r="165" spans="50:51" x14ac:dyDescent="0.25">
      <c r="AX165">
        <v>1.6400000000000001</v>
      </c>
      <c r="AY165">
        <v>100</v>
      </c>
    </row>
    <row r="166" spans="50:51" x14ac:dyDescent="0.25">
      <c r="AX166">
        <v>1.6500000000000001</v>
      </c>
      <c r="AY166">
        <v>100</v>
      </c>
    </row>
    <row r="167" spans="50:51" x14ac:dyDescent="0.25">
      <c r="AX167">
        <v>1.6600000000000001</v>
      </c>
      <c r="AY167">
        <v>100</v>
      </c>
    </row>
    <row r="168" spans="50:51" x14ac:dyDescent="0.25">
      <c r="AX168">
        <v>1.67</v>
      </c>
      <c r="AY168">
        <v>100</v>
      </c>
    </row>
    <row r="169" spans="50:51" x14ac:dyDescent="0.25">
      <c r="AX169">
        <v>1.68</v>
      </c>
      <c r="AY169">
        <v>100</v>
      </c>
    </row>
    <row r="170" spans="50:51" x14ac:dyDescent="0.25">
      <c r="AX170">
        <v>1.69</v>
      </c>
      <c r="AY170">
        <v>100</v>
      </c>
    </row>
    <row r="171" spans="50:51" x14ac:dyDescent="0.25">
      <c r="AX171">
        <v>1.7</v>
      </c>
      <c r="AY171">
        <v>100</v>
      </c>
    </row>
    <row r="172" spans="50:51" x14ac:dyDescent="0.25">
      <c r="AX172">
        <v>1.71</v>
      </c>
      <c r="AY172">
        <v>100</v>
      </c>
    </row>
    <row r="173" spans="50:51" x14ac:dyDescent="0.25">
      <c r="AX173">
        <v>1.72</v>
      </c>
      <c r="AY173">
        <v>100</v>
      </c>
    </row>
    <row r="174" spans="50:51" x14ac:dyDescent="0.25">
      <c r="AX174">
        <v>1.73</v>
      </c>
      <c r="AY174">
        <v>100</v>
      </c>
    </row>
    <row r="175" spans="50:51" x14ac:dyDescent="0.25">
      <c r="AX175">
        <v>1.74</v>
      </c>
      <c r="AY175">
        <v>100</v>
      </c>
    </row>
    <row r="176" spans="50:51" x14ac:dyDescent="0.25">
      <c r="AX176">
        <v>1.75</v>
      </c>
      <c r="AY176">
        <v>100</v>
      </c>
    </row>
    <row r="177" spans="50:51" x14ac:dyDescent="0.25">
      <c r="AX177">
        <v>1.76</v>
      </c>
      <c r="AY177">
        <v>100</v>
      </c>
    </row>
    <row r="178" spans="50:51" x14ac:dyDescent="0.25">
      <c r="AX178">
        <v>1.77</v>
      </c>
      <c r="AY178">
        <v>100</v>
      </c>
    </row>
    <row r="179" spans="50:51" x14ac:dyDescent="0.25">
      <c r="AX179">
        <v>1.78</v>
      </c>
      <c r="AY179">
        <v>100</v>
      </c>
    </row>
    <row r="180" spans="50:51" x14ac:dyDescent="0.25">
      <c r="AX180">
        <v>1.79</v>
      </c>
      <c r="AY180">
        <v>100</v>
      </c>
    </row>
    <row r="181" spans="50:51" x14ac:dyDescent="0.25">
      <c r="AX181">
        <v>1.8</v>
      </c>
      <c r="AY181">
        <v>100</v>
      </c>
    </row>
    <row r="182" spans="50:51" x14ac:dyDescent="0.25">
      <c r="AX182">
        <v>1.81</v>
      </c>
      <c r="AY182">
        <v>100</v>
      </c>
    </row>
    <row r="183" spans="50:51" x14ac:dyDescent="0.25">
      <c r="AX183">
        <v>1.82</v>
      </c>
      <c r="AY183">
        <v>100</v>
      </c>
    </row>
    <row r="184" spans="50:51" x14ac:dyDescent="0.25">
      <c r="AX184">
        <v>1.83</v>
      </c>
      <c r="AY184">
        <v>100</v>
      </c>
    </row>
    <row r="185" spans="50:51" x14ac:dyDescent="0.25">
      <c r="AX185">
        <v>1.84</v>
      </c>
      <c r="AY185">
        <v>100</v>
      </c>
    </row>
    <row r="186" spans="50:51" x14ac:dyDescent="0.25">
      <c r="AX186">
        <v>1.85</v>
      </c>
      <c r="AY186">
        <v>100</v>
      </c>
    </row>
    <row r="187" spans="50:51" x14ac:dyDescent="0.25">
      <c r="AX187">
        <v>1.86</v>
      </c>
      <c r="AY187">
        <v>100</v>
      </c>
    </row>
    <row r="188" spans="50:51" x14ac:dyDescent="0.25">
      <c r="AX188">
        <v>1.87</v>
      </c>
      <c r="AY188">
        <v>100</v>
      </c>
    </row>
    <row r="189" spans="50:51" x14ac:dyDescent="0.25">
      <c r="AX189">
        <v>1.8800000000000001</v>
      </c>
      <c r="AY189">
        <v>100</v>
      </c>
    </row>
    <row r="190" spans="50:51" x14ac:dyDescent="0.25">
      <c r="AX190">
        <v>1.8900000000000001</v>
      </c>
      <c r="AY190">
        <v>100</v>
      </c>
    </row>
    <row r="191" spans="50:51" x14ac:dyDescent="0.25">
      <c r="AX191">
        <v>1.9000000000000001</v>
      </c>
      <c r="AY191">
        <v>100</v>
      </c>
    </row>
    <row r="192" spans="50:51" x14ac:dyDescent="0.25">
      <c r="AX192">
        <v>1.9100000000000001</v>
      </c>
      <c r="AY192">
        <v>100</v>
      </c>
    </row>
    <row r="193" spans="50:51" x14ac:dyDescent="0.25">
      <c r="AX193">
        <v>1.92</v>
      </c>
      <c r="AY193">
        <v>100</v>
      </c>
    </row>
    <row r="194" spans="50:51" x14ac:dyDescent="0.25">
      <c r="AX194">
        <v>1.93</v>
      </c>
      <c r="AY194">
        <v>100</v>
      </c>
    </row>
    <row r="195" spans="50:51" x14ac:dyDescent="0.25">
      <c r="AX195">
        <v>1.94</v>
      </c>
      <c r="AY195">
        <v>100</v>
      </c>
    </row>
    <row r="196" spans="50:51" x14ac:dyDescent="0.25">
      <c r="AX196">
        <v>1.95</v>
      </c>
      <c r="AY196">
        <v>100</v>
      </c>
    </row>
    <row r="197" spans="50:51" x14ac:dyDescent="0.25">
      <c r="AX197">
        <v>1.96</v>
      </c>
      <c r="AY197">
        <v>100</v>
      </c>
    </row>
    <row r="198" spans="50:51" x14ac:dyDescent="0.25">
      <c r="AX198">
        <v>1.97</v>
      </c>
      <c r="AY198">
        <v>100</v>
      </c>
    </row>
    <row r="199" spans="50:51" x14ac:dyDescent="0.25">
      <c r="AX199">
        <v>1.98</v>
      </c>
      <c r="AY199">
        <v>100</v>
      </c>
    </row>
    <row r="200" spans="50:51" x14ac:dyDescent="0.25">
      <c r="AX200">
        <v>1.99</v>
      </c>
      <c r="AY200">
        <v>100</v>
      </c>
    </row>
    <row r="201" spans="50:51" x14ac:dyDescent="0.25">
      <c r="AX201">
        <v>2</v>
      </c>
      <c r="AY201">
        <v>100</v>
      </c>
    </row>
    <row r="202" spans="50:51" x14ac:dyDescent="0.25">
      <c r="AX202">
        <v>2.0100000000000002</v>
      </c>
      <c r="AY202">
        <v>100</v>
      </c>
    </row>
    <row r="203" spans="50:51" x14ac:dyDescent="0.25">
      <c r="AX203">
        <v>2.02</v>
      </c>
      <c r="AY203">
        <v>100</v>
      </c>
    </row>
    <row r="204" spans="50:51" x14ac:dyDescent="0.25">
      <c r="AX204">
        <v>2.0300000000000002</v>
      </c>
      <c r="AY204">
        <v>100</v>
      </c>
    </row>
    <row r="205" spans="50:51" x14ac:dyDescent="0.25">
      <c r="AX205">
        <v>2.04</v>
      </c>
      <c r="AY205">
        <v>100</v>
      </c>
    </row>
    <row r="206" spans="50:51" x14ac:dyDescent="0.25">
      <c r="AX206">
        <v>2.0499999999999998</v>
      </c>
      <c r="AY206">
        <v>100</v>
      </c>
    </row>
    <row r="207" spans="50:51" x14ac:dyDescent="0.25">
      <c r="AX207">
        <v>2.06</v>
      </c>
      <c r="AY207">
        <v>100</v>
      </c>
    </row>
    <row r="208" spans="50:51" x14ac:dyDescent="0.25">
      <c r="AX208">
        <v>2.0699999999999998</v>
      </c>
      <c r="AY208">
        <v>100</v>
      </c>
    </row>
    <row r="209" spans="50:51" x14ac:dyDescent="0.25">
      <c r="AX209">
        <v>2.08</v>
      </c>
      <c r="AY209">
        <v>100</v>
      </c>
    </row>
    <row r="210" spans="50:51" x14ac:dyDescent="0.25">
      <c r="AX210">
        <v>2.09</v>
      </c>
      <c r="AY210">
        <v>100</v>
      </c>
    </row>
    <row r="211" spans="50:51" x14ac:dyDescent="0.25">
      <c r="AX211">
        <v>2.1</v>
      </c>
      <c r="AY211">
        <v>100</v>
      </c>
    </row>
    <row r="212" spans="50:51" x14ac:dyDescent="0.25">
      <c r="AX212">
        <v>2.11</v>
      </c>
      <c r="AY212">
        <v>100</v>
      </c>
    </row>
    <row r="213" spans="50:51" x14ac:dyDescent="0.25">
      <c r="AX213">
        <v>2.12</v>
      </c>
      <c r="AY213">
        <v>100</v>
      </c>
    </row>
    <row r="214" spans="50:51" x14ac:dyDescent="0.25">
      <c r="AX214">
        <v>2.13</v>
      </c>
      <c r="AY214">
        <v>100</v>
      </c>
    </row>
    <row r="215" spans="50:51" x14ac:dyDescent="0.25">
      <c r="AX215">
        <v>2.14</v>
      </c>
      <c r="AY215">
        <v>100</v>
      </c>
    </row>
    <row r="216" spans="50:51" x14ac:dyDescent="0.25">
      <c r="AX216">
        <v>2.15</v>
      </c>
      <c r="AY216">
        <v>100</v>
      </c>
    </row>
    <row r="217" spans="50:51" x14ac:dyDescent="0.25">
      <c r="AX217">
        <v>2.16</v>
      </c>
      <c r="AY217">
        <v>100</v>
      </c>
    </row>
    <row r="218" spans="50:51" x14ac:dyDescent="0.25">
      <c r="AX218">
        <v>2.17</v>
      </c>
      <c r="AY218">
        <v>100</v>
      </c>
    </row>
    <row r="219" spans="50:51" x14ac:dyDescent="0.25">
      <c r="AX219">
        <v>2.1800000000000002</v>
      </c>
      <c r="AY219">
        <v>100</v>
      </c>
    </row>
    <row r="220" spans="50:51" x14ac:dyDescent="0.25">
      <c r="AX220">
        <v>2.19</v>
      </c>
      <c r="AY220">
        <v>100</v>
      </c>
    </row>
    <row r="221" spans="50:51" x14ac:dyDescent="0.25">
      <c r="AX221">
        <v>2.2000000000000002</v>
      </c>
      <c r="AY221">
        <v>100</v>
      </c>
    </row>
    <row r="222" spans="50:51" x14ac:dyDescent="0.25">
      <c r="AX222">
        <v>2.21</v>
      </c>
      <c r="AY222">
        <v>100</v>
      </c>
    </row>
    <row r="223" spans="50:51" x14ac:dyDescent="0.25">
      <c r="AX223">
        <v>2.2200000000000002</v>
      </c>
      <c r="AY223">
        <v>100</v>
      </c>
    </row>
    <row r="224" spans="50:51" x14ac:dyDescent="0.25">
      <c r="AX224">
        <v>2.23</v>
      </c>
      <c r="AY224">
        <v>100</v>
      </c>
    </row>
    <row r="225" spans="50:51" x14ac:dyDescent="0.25">
      <c r="AX225">
        <v>2.2400000000000002</v>
      </c>
      <c r="AY225">
        <v>100</v>
      </c>
    </row>
    <row r="226" spans="50:51" x14ac:dyDescent="0.25">
      <c r="AX226">
        <v>2.25</v>
      </c>
      <c r="AY226">
        <v>100</v>
      </c>
    </row>
    <row r="227" spans="50:51" x14ac:dyDescent="0.25">
      <c r="AX227">
        <v>2.2600000000000002</v>
      </c>
      <c r="AY227">
        <v>100</v>
      </c>
    </row>
    <row r="228" spans="50:51" x14ac:dyDescent="0.25">
      <c r="AX228">
        <v>2.27</v>
      </c>
      <c r="AY228">
        <v>100</v>
      </c>
    </row>
    <row r="229" spans="50:51" x14ac:dyDescent="0.25">
      <c r="AX229">
        <v>2.2800000000000002</v>
      </c>
      <c r="AY229">
        <v>100</v>
      </c>
    </row>
    <row r="230" spans="50:51" x14ac:dyDescent="0.25">
      <c r="AX230">
        <v>2.29</v>
      </c>
      <c r="AY230">
        <v>100</v>
      </c>
    </row>
    <row r="231" spans="50:51" x14ac:dyDescent="0.25">
      <c r="AX231">
        <v>2.3000000000000003</v>
      </c>
      <c r="AY231">
        <v>100</v>
      </c>
    </row>
    <row r="232" spans="50:51" x14ac:dyDescent="0.25">
      <c r="AX232">
        <v>2.31</v>
      </c>
      <c r="AY232">
        <v>100</v>
      </c>
    </row>
    <row r="233" spans="50:51" x14ac:dyDescent="0.25">
      <c r="AX233">
        <v>2.3199999999999998</v>
      </c>
      <c r="AY233">
        <v>100</v>
      </c>
    </row>
    <row r="234" spans="50:51" x14ac:dyDescent="0.25">
      <c r="AX234">
        <v>2.33</v>
      </c>
      <c r="AY234">
        <v>100</v>
      </c>
    </row>
    <row r="235" spans="50:51" x14ac:dyDescent="0.25">
      <c r="AX235">
        <v>2.34</v>
      </c>
      <c r="AY235">
        <v>100</v>
      </c>
    </row>
    <row r="236" spans="50:51" x14ac:dyDescent="0.25">
      <c r="AX236">
        <v>2.35</v>
      </c>
      <c r="AY236">
        <v>100</v>
      </c>
    </row>
    <row r="237" spans="50:51" x14ac:dyDescent="0.25">
      <c r="AX237">
        <v>2.36</v>
      </c>
      <c r="AY237">
        <v>100</v>
      </c>
    </row>
    <row r="238" spans="50:51" x14ac:dyDescent="0.25">
      <c r="AX238">
        <v>2.37</v>
      </c>
      <c r="AY238">
        <v>100</v>
      </c>
    </row>
    <row r="239" spans="50:51" x14ac:dyDescent="0.25">
      <c r="AX239">
        <v>2.38</v>
      </c>
      <c r="AY239">
        <v>100</v>
      </c>
    </row>
    <row r="240" spans="50:51" x14ac:dyDescent="0.25">
      <c r="AX240">
        <v>2.39</v>
      </c>
      <c r="AY240">
        <v>100</v>
      </c>
    </row>
    <row r="241" spans="50:51" x14ac:dyDescent="0.25">
      <c r="AX241">
        <v>2.4</v>
      </c>
      <c r="AY241">
        <v>100</v>
      </c>
    </row>
    <row r="242" spans="50:51" x14ac:dyDescent="0.25">
      <c r="AX242">
        <v>2.41</v>
      </c>
      <c r="AY242">
        <v>100</v>
      </c>
    </row>
    <row r="243" spans="50:51" x14ac:dyDescent="0.25">
      <c r="AX243">
        <v>2.42</v>
      </c>
      <c r="AY243">
        <v>100</v>
      </c>
    </row>
    <row r="244" spans="50:51" x14ac:dyDescent="0.25">
      <c r="AX244">
        <v>2.4300000000000002</v>
      </c>
      <c r="AY244">
        <v>100</v>
      </c>
    </row>
    <row r="245" spans="50:51" x14ac:dyDescent="0.25">
      <c r="AX245">
        <v>2.44</v>
      </c>
      <c r="AY245">
        <v>100</v>
      </c>
    </row>
    <row r="246" spans="50:51" x14ac:dyDescent="0.25">
      <c r="AX246">
        <v>2.4500000000000002</v>
      </c>
      <c r="AY246">
        <v>100</v>
      </c>
    </row>
    <row r="247" spans="50:51" x14ac:dyDescent="0.25">
      <c r="AX247">
        <v>2.46</v>
      </c>
      <c r="AY247">
        <v>100</v>
      </c>
    </row>
    <row r="248" spans="50:51" x14ac:dyDescent="0.25">
      <c r="AX248">
        <v>2.4700000000000002</v>
      </c>
      <c r="AY248">
        <v>100</v>
      </c>
    </row>
    <row r="249" spans="50:51" x14ac:dyDescent="0.25">
      <c r="AX249">
        <v>2.48</v>
      </c>
      <c r="AY249">
        <v>100</v>
      </c>
    </row>
    <row r="250" spans="50:51" x14ac:dyDescent="0.25">
      <c r="AX250">
        <v>2.4900000000000002</v>
      </c>
      <c r="AY250">
        <v>100</v>
      </c>
    </row>
    <row r="251" spans="50:51" x14ac:dyDescent="0.25">
      <c r="AX251">
        <v>2.5</v>
      </c>
      <c r="AY251">
        <v>100</v>
      </c>
    </row>
    <row r="252" spans="50:51" x14ac:dyDescent="0.25">
      <c r="AX252">
        <v>2.5100000000000002</v>
      </c>
      <c r="AY252">
        <v>100</v>
      </c>
    </row>
    <row r="253" spans="50:51" x14ac:dyDescent="0.25">
      <c r="AX253">
        <v>2.52</v>
      </c>
      <c r="AY253">
        <v>100</v>
      </c>
    </row>
    <row r="254" spans="50:51" x14ac:dyDescent="0.25">
      <c r="AX254">
        <v>2.5300000000000002</v>
      </c>
      <c r="AY254">
        <v>100</v>
      </c>
    </row>
    <row r="255" spans="50:51" x14ac:dyDescent="0.25">
      <c r="AX255">
        <v>2.54</v>
      </c>
      <c r="AY255">
        <v>100</v>
      </c>
    </row>
    <row r="256" spans="50:51" x14ac:dyDescent="0.25">
      <c r="AX256">
        <v>2.5500000000000003</v>
      </c>
      <c r="AY256">
        <v>100</v>
      </c>
    </row>
    <row r="257" spans="50:51" x14ac:dyDescent="0.25">
      <c r="AX257">
        <v>2.56</v>
      </c>
      <c r="AY257">
        <v>100</v>
      </c>
    </row>
    <row r="258" spans="50:51" x14ac:dyDescent="0.25">
      <c r="AX258">
        <v>2.57</v>
      </c>
      <c r="AY258">
        <v>100</v>
      </c>
    </row>
    <row r="259" spans="50:51" x14ac:dyDescent="0.25">
      <c r="AX259">
        <v>2.58</v>
      </c>
      <c r="AY259">
        <v>100</v>
      </c>
    </row>
    <row r="260" spans="50:51" x14ac:dyDescent="0.25">
      <c r="AX260">
        <v>2.59</v>
      </c>
      <c r="AY260">
        <v>100</v>
      </c>
    </row>
    <row r="261" spans="50:51" x14ac:dyDescent="0.25">
      <c r="AX261">
        <v>2.6</v>
      </c>
      <c r="AY261">
        <v>100</v>
      </c>
    </row>
    <row r="262" spans="50:51" x14ac:dyDescent="0.25">
      <c r="AX262">
        <v>2.61</v>
      </c>
      <c r="AY262">
        <v>100</v>
      </c>
    </row>
    <row r="263" spans="50:51" x14ac:dyDescent="0.25">
      <c r="AX263">
        <v>2.62</v>
      </c>
      <c r="AY263">
        <v>100</v>
      </c>
    </row>
    <row r="264" spans="50:51" x14ac:dyDescent="0.25">
      <c r="AX264">
        <v>2.63</v>
      </c>
      <c r="AY264">
        <v>100</v>
      </c>
    </row>
    <row r="265" spans="50:51" x14ac:dyDescent="0.25">
      <c r="AX265">
        <v>2.64</v>
      </c>
      <c r="AY265">
        <v>100</v>
      </c>
    </row>
    <row r="266" spans="50:51" x14ac:dyDescent="0.25">
      <c r="AX266">
        <v>2.65</v>
      </c>
      <c r="AY266">
        <v>100</v>
      </c>
    </row>
    <row r="267" spans="50:51" x14ac:dyDescent="0.25">
      <c r="AX267">
        <v>2.66</v>
      </c>
      <c r="AY267">
        <v>100</v>
      </c>
    </row>
    <row r="268" spans="50:51" x14ac:dyDescent="0.25">
      <c r="AX268">
        <v>2.67</v>
      </c>
      <c r="AY268">
        <v>100</v>
      </c>
    </row>
    <row r="269" spans="50:51" x14ac:dyDescent="0.25">
      <c r="AX269">
        <v>2.68</v>
      </c>
      <c r="AY269">
        <v>100</v>
      </c>
    </row>
    <row r="270" spans="50:51" x14ac:dyDescent="0.25">
      <c r="AX270">
        <v>2.69</v>
      </c>
      <c r="AY270">
        <v>100</v>
      </c>
    </row>
    <row r="271" spans="50:51" x14ac:dyDescent="0.25">
      <c r="AX271">
        <v>2.7</v>
      </c>
      <c r="AY271">
        <v>100</v>
      </c>
    </row>
    <row r="272" spans="50:51" x14ac:dyDescent="0.25">
      <c r="AX272">
        <v>2.71</v>
      </c>
      <c r="AY272">
        <v>100</v>
      </c>
    </row>
    <row r="273" spans="50:51" x14ac:dyDescent="0.25">
      <c r="AX273">
        <v>2.72</v>
      </c>
      <c r="AY273">
        <v>100</v>
      </c>
    </row>
    <row r="274" spans="50:51" x14ac:dyDescent="0.25">
      <c r="AX274">
        <v>2.73</v>
      </c>
      <c r="AY274">
        <v>100</v>
      </c>
    </row>
    <row r="275" spans="50:51" x14ac:dyDescent="0.25">
      <c r="AX275">
        <v>2.74</v>
      </c>
      <c r="AY275">
        <v>100</v>
      </c>
    </row>
    <row r="276" spans="50:51" x14ac:dyDescent="0.25">
      <c r="AX276">
        <v>2.75</v>
      </c>
      <c r="AY276">
        <v>100</v>
      </c>
    </row>
    <row r="277" spans="50:51" x14ac:dyDescent="0.25">
      <c r="AX277">
        <v>2.7600000000000002</v>
      </c>
      <c r="AY277">
        <v>100</v>
      </c>
    </row>
    <row r="278" spans="50:51" x14ac:dyDescent="0.25">
      <c r="AX278">
        <v>2.77</v>
      </c>
      <c r="AY278">
        <v>100</v>
      </c>
    </row>
    <row r="279" spans="50:51" x14ac:dyDescent="0.25">
      <c r="AX279">
        <v>2.7800000000000002</v>
      </c>
      <c r="AY279">
        <v>100</v>
      </c>
    </row>
    <row r="280" spans="50:51" x14ac:dyDescent="0.25">
      <c r="AX280">
        <v>2.79</v>
      </c>
      <c r="AY280">
        <v>100</v>
      </c>
    </row>
    <row r="281" spans="50:51" x14ac:dyDescent="0.25">
      <c r="AX281">
        <v>2.8000000000000003</v>
      </c>
      <c r="AY281">
        <v>100</v>
      </c>
    </row>
    <row r="282" spans="50:51" x14ac:dyDescent="0.25">
      <c r="AX282">
        <v>2.81</v>
      </c>
      <c r="AY282">
        <v>100</v>
      </c>
    </row>
    <row r="283" spans="50:51" x14ac:dyDescent="0.25">
      <c r="AX283">
        <v>2.82</v>
      </c>
      <c r="AY283">
        <v>100</v>
      </c>
    </row>
    <row r="284" spans="50:51" x14ac:dyDescent="0.25">
      <c r="AX284">
        <v>2.83</v>
      </c>
      <c r="AY284">
        <v>100</v>
      </c>
    </row>
    <row r="285" spans="50:51" x14ac:dyDescent="0.25">
      <c r="AX285">
        <v>2.84</v>
      </c>
      <c r="AY285">
        <v>100</v>
      </c>
    </row>
    <row r="286" spans="50:51" x14ac:dyDescent="0.25">
      <c r="AX286">
        <v>2.85</v>
      </c>
      <c r="AY286">
        <v>100</v>
      </c>
    </row>
    <row r="287" spans="50:51" x14ac:dyDescent="0.25">
      <c r="AX287">
        <v>2.86</v>
      </c>
      <c r="AY287">
        <v>100</v>
      </c>
    </row>
    <row r="288" spans="50:51" x14ac:dyDescent="0.25">
      <c r="AX288">
        <v>2.87</v>
      </c>
      <c r="AY288">
        <v>100</v>
      </c>
    </row>
    <row r="289" spans="50:51" x14ac:dyDescent="0.25">
      <c r="AX289">
        <v>2.88</v>
      </c>
      <c r="AY289">
        <v>100</v>
      </c>
    </row>
    <row r="290" spans="50:51" x14ac:dyDescent="0.25">
      <c r="AX290">
        <v>2.89</v>
      </c>
      <c r="AY290">
        <v>100</v>
      </c>
    </row>
    <row r="291" spans="50:51" x14ac:dyDescent="0.25">
      <c r="AX291">
        <v>2.9</v>
      </c>
      <c r="AY291">
        <v>100</v>
      </c>
    </row>
    <row r="292" spans="50:51" x14ac:dyDescent="0.25">
      <c r="AX292">
        <v>2.91</v>
      </c>
      <c r="AY292">
        <v>100</v>
      </c>
    </row>
    <row r="293" spans="50:51" x14ac:dyDescent="0.25">
      <c r="AX293">
        <v>2.92</v>
      </c>
      <c r="AY293">
        <v>100</v>
      </c>
    </row>
    <row r="294" spans="50:51" x14ac:dyDescent="0.25">
      <c r="AX294">
        <v>2.93</v>
      </c>
      <c r="AY294">
        <v>100</v>
      </c>
    </row>
    <row r="295" spans="50:51" x14ac:dyDescent="0.25">
      <c r="AX295">
        <v>2.94</v>
      </c>
      <c r="AY295">
        <v>100</v>
      </c>
    </row>
    <row r="296" spans="50:51" x14ac:dyDescent="0.25">
      <c r="AX296">
        <v>2.95</v>
      </c>
      <c r="AY296">
        <v>100</v>
      </c>
    </row>
    <row r="297" spans="50:51" x14ac:dyDescent="0.25">
      <c r="AX297">
        <v>2.96</v>
      </c>
      <c r="AY297">
        <v>100</v>
      </c>
    </row>
    <row r="298" spans="50:51" x14ac:dyDescent="0.25">
      <c r="AX298">
        <v>2.97</v>
      </c>
      <c r="AY298">
        <v>100</v>
      </c>
    </row>
    <row r="299" spans="50:51" x14ac:dyDescent="0.25">
      <c r="AX299">
        <v>2.98</v>
      </c>
      <c r="AY299">
        <v>100</v>
      </c>
    </row>
    <row r="300" spans="50:51" x14ac:dyDescent="0.25">
      <c r="AX300">
        <v>2.99</v>
      </c>
      <c r="AY300">
        <v>100</v>
      </c>
    </row>
    <row r="301" spans="50:51" x14ac:dyDescent="0.25">
      <c r="AX301">
        <v>3</v>
      </c>
      <c r="AY301">
        <v>100</v>
      </c>
    </row>
    <row r="302" spans="50:51" x14ac:dyDescent="0.25">
      <c r="AX302">
        <v>3.0100000000000002</v>
      </c>
      <c r="AY302">
        <v>100</v>
      </c>
    </row>
    <row r="303" spans="50:51" x14ac:dyDescent="0.25">
      <c r="AX303">
        <v>3.02</v>
      </c>
      <c r="AY303">
        <v>100</v>
      </c>
    </row>
    <row r="304" spans="50:51" x14ac:dyDescent="0.25">
      <c r="AX304">
        <v>3.0300000000000002</v>
      </c>
      <c r="AY304">
        <v>100</v>
      </c>
    </row>
    <row r="305" spans="50:51" x14ac:dyDescent="0.25">
      <c r="AX305">
        <v>3.04</v>
      </c>
      <c r="AY305">
        <v>100</v>
      </c>
    </row>
    <row r="306" spans="50:51" x14ac:dyDescent="0.25">
      <c r="AX306">
        <v>3.0500000000000003</v>
      </c>
      <c r="AY306">
        <v>100</v>
      </c>
    </row>
    <row r="307" spans="50:51" x14ac:dyDescent="0.25">
      <c r="AX307">
        <v>3.06</v>
      </c>
      <c r="AY307">
        <v>100</v>
      </c>
    </row>
    <row r="308" spans="50:51" x14ac:dyDescent="0.25">
      <c r="AX308">
        <v>3.0700000000000003</v>
      </c>
      <c r="AY308">
        <v>100</v>
      </c>
    </row>
    <row r="309" spans="50:51" x14ac:dyDescent="0.25">
      <c r="AX309">
        <v>3.08</v>
      </c>
      <c r="AY309">
        <v>100</v>
      </c>
    </row>
    <row r="310" spans="50:51" x14ac:dyDescent="0.25">
      <c r="AX310">
        <v>3.09</v>
      </c>
      <c r="AY310">
        <v>100</v>
      </c>
    </row>
    <row r="311" spans="50:51" x14ac:dyDescent="0.25">
      <c r="AX311">
        <v>3.1</v>
      </c>
      <c r="AY311">
        <v>100</v>
      </c>
    </row>
    <row r="312" spans="50:51" x14ac:dyDescent="0.25">
      <c r="AX312">
        <v>3.11</v>
      </c>
      <c r="AY312">
        <v>100</v>
      </c>
    </row>
    <row r="313" spans="50:51" x14ac:dyDescent="0.25">
      <c r="AX313">
        <v>3.12</v>
      </c>
      <c r="AY313">
        <v>100</v>
      </c>
    </row>
    <row r="314" spans="50:51" x14ac:dyDescent="0.25">
      <c r="AX314">
        <v>3.13</v>
      </c>
      <c r="AY314">
        <v>100</v>
      </c>
    </row>
    <row r="315" spans="50:51" x14ac:dyDescent="0.25">
      <c r="AX315">
        <v>3.14</v>
      </c>
      <c r="AY315">
        <v>100</v>
      </c>
    </row>
    <row r="316" spans="50:51" x14ac:dyDescent="0.25">
      <c r="AX316">
        <v>3.15</v>
      </c>
      <c r="AY316">
        <v>100</v>
      </c>
    </row>
    <row r="317" spans="50:51" x14ac:dyDescent="0.25">
      <c r="AX317">
        <v>3.16</v>
      </c>
      <c r="AY317">
        <v>100</v>
      </c>
    </row>
    <row r="318" spans="50:51" x14ac:dyDescent="0.25">
      <c r="AX318">
        <v>3.17</v>
      </c>
      <c r="AY318">
        <v>100</v>
      </c>
    </row>
    <row r="319" spans="50:51" x14ac:dyDescent="0.25">
      <c r="AX319">
        <v>3.18</v>
      </c>
      <c r="AY319">
        <v>100</v>
      </c>
    </row>
    <row r="320" spans="50:51" x14ac:dyDescent="0.25">
      <c r="AX320">
        <v>3.19</v>
      </c>
      <c r="AY320">
        <v>100</v>
      </c>
    </row>
    <row r="321" spans="50:51" x14ac:dyDescent="0.25">
      <c r="AX321">
        <v>3.2</v>
      </c>
      <c r="AY321">
        <v>100</v>
      </c>
    </row>
    <row r="322" spans="50:51" x14ac:dyDescent="0.25">
      <c r="AX322">
        <v>3.21</v>
      </c>
      <c r="AY322">
        <v>100</v>
      </c>
    </row>
    <row r="323" spans="50:51" x14ac:dyDescent="0.25">
      <c r="AX323">
        <v>3.22</v>
      </c>
      <c r="AY323">
        <v>100</v>
      </c>
    </row>
    <row r="324" spans="50:51" x14ac:dyDescent="0.25">
      <c r="AX324">
        <v>3.23</v>
      </c>
      <c r="AY324">
        <v>100</v>
      </c>
    </row>
    <row r="325" spans="50:51" x14ac:dyDescent="0.25">
      <c r="AX325">
        <v>3.24</v>
      </c>
      <c r="AY325">
        <v>100</v>
      </c>
    </row>
    <row r="326" spans="50:51" x14ac:dyDescent="0.25">
      <c r="AX326">
        <v>3.25</v>
      </c>
      <c r="AY326">
        <v>100</v>
      </c>
    </row>
    <row r="327" spans="50:51" x14ac:dyDescent="0.25">
      <c r="AX327">
        <v>3.2600000000000002</v>
      </c>
      <c r="AY327">
        <v>100</v>
      </c>
    </row>
    <row r="328" spans="50:51" x14ac:dyDescent="0.25">
      <c r="AX328">
        <v>3.27</v>
      </c>
      <c r="AY328">
        <v>100</v>
      </c>
    </row>
    <row r="329" spans="50:51" x14ac:dyDescent="0.25">
      <c r="AX329">
        <v>3.2800000000000002</v>
      </c>
      <c r="AY329">
        <v>100</v>
      </c>
    </row>
    <row r="330" spans="50:51" x14ac:dyDescent="0.25">
      <c r="AX330">
        <v>3.29</v>
      </c>
      <c r="AY330">
        <v>100</v>
      </c>
    </row>
    <row r="331" spans="50:51" x14ac:dyDescent="0.25">
      <c r="AX331">
        <v>3.3000000000000003</v>
      </c>
      <c r="AY331">
        <v>100</v>
      </c>
    </row>
    <row r="332" spans="50:51" x14ac:dyDescent="0.25">
      <c r="AX332">
        <v>3.31</v>
      </c>
      <c r="AY332">
        <v>100</v>
      </c>
    </row>
    <row r="333" spans="50:51" x14ac:dyDescent="0.25">
      <c r="AX333">
        <v>3.3200000000000003</v>
      </c>
      <c r="AY333">
        <v>100</v>
      </c>
    </row>
    <row r="334" spans="50:51" x14ac:dyDescent="0.25">
      <c r="AX334">
        <v>3.33</v>
      </c>
      <c r="AY334">
        <v>100</v>
      </c>
    </row>
    <row r="335" spans="50:51" x14ac:dyDescent="0.25">
      <c r="AX335">
        <v>3.34</v>
      </c>
      <c r="AY335">
        <v>100</v>
      </c>
    </row>
    <row r="336" spans="50:51" x14ac:dyDescent="0.25">
      <c r="AX336">
        <v>3.35</v>
      </c>
      <c r="AY336">
        <v>100</v>
      </c>
    </row>
    <row r="337" spans="50:51" x14ac:dyDescent="0.25">
      <c r="AX337">
        <v>3.36</v>
      </c>
      <c r="AY337">
        <v>100</v>
      </c>
    </row>
    <row r="338" spans="50:51" x14ac:dyDescent="0.25">
      <c r="AX338">
        <v>3.37</v>
      </c>
      <c r="AY338">
        <v>100</v>
      </c>
    </row>
    <row r="339" spans="50:51" x14ac:dyDescent="0.25">
      <c r="AX339">
        <v>3.38</v>
      </c>
      <c r="AY339">
        <v>100</v>
      </c>
    </row>
    <row r="340" spans="50:51" x14ac:dyDescent="0.25">
      <c r="AX340">
        <v>3.39</v>
      </c>
      <c r="AY340">
        <v>100</v>
      </c>
    </row>
    <row r="341" spans="50:51" x14ac:dyDescent="0.25">
      <c r="AX341">
        <v>3.4</v>
      </c>
      <c r="AY341">
        <v>100</v>
      </c>
    </row>
    <row r="342" spans="50:51" x14ac:dyDescent="0.25">
      <c r="AX342">
        <v>3.41</v>
      </c>
      <c r="AY342">
        <v>100</v>
      </c>
    </row>
    <row r="343" spans="50:51" x14ac:dyDescent="0.25">
      <c r="AX343">
        <v>3.42</v>
      </c>
      <c r="AY343">
        <v>100</v>
      </c>
    </row>
    <row r="344" spans="50:51" x14ac:dyDescent="0.25">
      <c r="AX344">
        <v>3.43</v>
      </c>
      <c r="AY344">
        <v>100</v>
      </c>
    </row>
    <row r="345" spans="50:51" x14ac:dyDescent="0.25">
      <c r="AX345">
        <v>3.44</v>
      </c>
      <c r="AY345">
        <v>100</v>
      </c>
    </row>
    <row r="346" spans="50:51" x14ac:dyDescent="0.25">
      <c r="AX346">
        <v>3.45</v>
      </c>
      <c r="AY346">
        <v>100</v>
      </c>
    </row>
    <row r="347" spans="50:51" x14ac:dyDescent="0.25">
      <c r="AX347">
        <v>3.46</v>
      </c>
      <c r="AY347">
        <v>100</v>
      </c>
    </row>
    <row r="348" spans="50:51" x14ac:dyDescent="0.25">
      <c r="AX348">
        <v>3.47</v>
      </c>
      <c r="AY348">
        <v>100</v>
      </c>
    </row>
    <row r="349" spans="50:51" x14ac:dyDescent="0.25">
      <c r="AX349">
        <v>3.48</v>
      </c>
      <c r="AY349">
        <v>100</v>
      </c>
    </row>
    <row r="350" spans="50:51" x14ac:dyDescent="0.25">
      <c r="AX350">
        <v>3.49</v>
      </c>
      <c r="AY350">
        <v>100</v>
      </c>
    </row>
    <row r="351" spans="50:51" x14ac:dyDescent="0.25">
      <c r="AX351">
        <v>3.5</v>
      </c>
      <c r="AY351">
        <v>100</v>
      </c>
    </row>
    <row r="352" spans="50:51" x14ac:dyDescent="0.25">
      <c r="AX352">
        <v>3.5100000000000002</v>
      </c>
      <c r="AY352">
        <v>100</v>
      </c>
    </row>
    <row r="353" spans="50:51" x14ac:dyDescent="0.25">
      <c r="AX353">
        <v>3.52</v>
      </c>
      <c r="AY353">
        <v>100</v>
      </c>
    </row>
    <row r="354" spans="50:51" x14ac:dyDescent="0.25">
      <c r="AX354">
        <v>3.5300000000000002</v>
      </c>
      <c r="AY354">
        <v>100</v>
      </c>
    </row>
    <row r="355" spans="50:51" x14ac:dyDescent="0.25">
      <c r="AX355">
        <v>3.54</v>
      </c>
      <c r="AY355">
        <v>100</v>
      </c>
    </row>
    <row r="356" spans="50:51" x14ac:dyDescent="0.25">
      <c r="AX356">
        <v>3.5500000000000003</v>
      </c>
      <c r="AY356">
        <v>100</v>
      </c>
    </row>
    <row r="357" spans="50:51" x14ac:dyDescent="0.25">
      <c r="AX357">
        <v>3.56</v>
      </c>
      <c r="AY357">
        <v>100</v>
      </c>
    </row>
    <row r="358" spans="50:51" x14ac:dyDescent="0.25">
      <c r="AX358">
        <v>3.5700000000000003</v>
      </c>
      <c r="AY358">
        <v>100</v>
      </c>
    </row>
    <row r="359" spans="50:51" x14ac:dyDescent="0.25">
      <c r="AX359">
        <v>3.58</v>
      </c>
      <c r="AY359">
        <v>100</v>
      </c>
    </row>
    <row r="360" spans="50:51" x14ac:dyDescent="0.25">
      <c r="AX360">
        <v>3.59</v>
      </c>
      <c r="AY360">
        <v>100</v>
      </c>
    </row>
    <row r="361" spans="50:51" x14ac:dyDescent="0.25">
      <c r="AX361">
        <v>3.6</v>
      </c>
      <c r="AY361">
        <v>100</v>
      </c>
    </row>
    <row r="362" spans="50:51" x14ac:dyDescent="0.25">
      <c r="AX362">
        <v>3.61</v>
      </c>
      <c r="AY362">
        <v>100</v>
      </c>
    </row>
    <row r="363" spans="50:51" x14ac:dyDescent="0.25">
      <c r="AX363">
        <v>3.62</v>
      </c>
      <c r="AY363">
        <v>100</v>
      </c>
    </row>
    <row r="364" spans="50:51" x14ac:dyDescent="0.25">
      <c r="AX364">
        <v>3.63</v>
      </c>
      <c r="AY364">
        <v>100</v>
      </c>
    </row>
    <row r="365" spans="50:51" x14ac:dyDescent="0.25">
      <c r="AX365">
        <v>3.64</v>
      </c>
      <c r="AY365">
        <v>100</v>
      </c>
    </row>
    <row r="366" spans="50:51" x14ac:dyDescent="0.25">
      <c r="AX366">
        <v>3.65</v>
      </c>
      <c r="AY366">
        <v>100</v>
      </c>
    </row>
    <row r="367" spans="50:51" x14ac:dyDescent="0.25">
      <c r="AX367">
        <v>3.66</v>
      </c>
      <c r="AY367">
        <v>100</v>
      </c>
    </row>
    <row r="368" spans="50:51" x14ac:dyDescent="0.25">
      <c r="AX368">
        <v>3.67</v>
      </c>
      <c r="AY368">
        <v>100</v>
      </c>
    </row>
    <row r="369" spans="50:51" x14ac:dyDescent="0.25">
      <c r="AX369">
        <v>3.68</v>
      </c>
      <c r="AY369">
        <v>100</v>
      </c>
    </row>
    <row r="370" spans="50:51" x14ac:dyDescent="0.25">
      <c r="AX370">
        <v>3.69</v>
      </c>
      <c r="AY370">
        <v>100</v>
      </c>
    </row>
    <row r="371" spans="50:51" x14ac:dyDescent="0.25">
      <c r="AX371">
        <v>3.7</v>
      </c>
      <c r="AY371">
        <v>100</v>
      </c>
    </row>
    <row r="372" spans="50:51" x14ac:dyDescent="0.25">
      <c r="AX372">
        <v>3.71</v>
      </c>
      <c r="AY372">
        <v>100</v>
      </c>
    </row>
    <row r="373" spans="50:51" x14ac:dyDescent="0.25">
      <c r="AX373">
        <v>3.72</v>
      </c>
      <c r="AY373">
        <v>100</v>
      </c>
    </row>
    <row r="374" spans="50:51" x14ac:dyDescent="0.25">
      <c r="AX374">
        <v>3.73</v>
      </c>
      <c r="AY374">
        <v>100</v>
      </c>
    </row>
    <row r="375" spans="50:51" x14ac:dyDescent="0.25">
      <c r="AX375">
        <v>3.74</v>
      </c>
      <c r="AY375">
        <v>100</v>
      </c>
    </row>
    <row r="376" spans="50:51" x14ac:dyDescent="0.25">
      <c r="AX376">
        <v>3.75</v>
      </c>
      <c r="AY376">
        <v>100</v>
      </c>
    </row>
    <row r="377" spans="50:51" x14ac:dyDescent="0.25">
      <c r="AX377">
        <v>3.7600000000000002</v>
      </c>
      <c r="AY377">
        <v>100</v>
      </c>
    </row>
    <row r="378" spans="50:51" x14ac:dyDescent="0.25">
      <c r="AX378">
        <v>3.77</v>
      </c>
      <c r="AY378">
        <v>100</v>
      </c>
    </row>
    <row r="379" spans="50:51" x14ac:dyDescent="0.25">
      <c r="AX379">
        <v>3.7800000000000002</v>
      </c>
      <c r="AY379">
        <v>100</v>
      </c>
    </row>
    <row r="380" spans="50:51" x14ac:dyDescent="0.25">
      <c r="AX380">
        <v>3.79</v>
      </c>
      <c r="AY380">
        <v>100</v>
      </c>
    </row>
    <row r="381" spans="50:51" x14ac:dyDescent="0.25">
      <c r="AX381">
        <v>3.8000000000000003</v>
      </c>
      <c r="AY381">
        <v>100</v>
      </c>
    </row>
    <row r="382" spans="50:51" x14ac:dyDescent="0.25">
      <c r="AX382">
        <v>3.81</v>
      </c>
      <c r="AY382">
        <v>100</v>
      </c>
    </row>
    <row r="383" spans="50:51" x14ac:dyDescent="0.25">
      <c r="AX383">
        <v>3.8200000000000003</v>
      </c>
      <c r="AY383">
        <v>100</v>
      </c>
    </row>
    <row r="384" spans="50:51" x14ac:dyDescent="0.25">
      <c r="AX384">
        <v>3.83</v>
      </c>
      <c r="AY384">
        <v>100</v>
      </c>
    </row>
    <row r="385" spans="50:51" x14ac:dyDescent="0.25">
      <c r="AX385">
        <v>3.84</v>
      </c>
      <c r="AY385">
        <v>100</v>
      </c>
    </row>
    <row r="386" spans="50:51" x14ac:dyDescent="0.25">
      <c r="AX386">
        <v>3.85</v>
      </c>
      <c r="AY386">
        <v>100</v>
      </c>
    </row>
    <row r="387" spans="50:51" x14ac:dyDescent="0.25">
      <c r="AX387">
        <v>3.86</v>
      </c>
      <c r="AY387">
        <v>100</v>
      </c>
    </row>
    <row r="388" spans="50:51" x14ac:dyDescent="0.25">
      <c r="AX388">
        <v>3.87</v>
      </c>
      <c r="AY388">
        <v>100</v>
      </c>
    </row>
    <row r="389" spans="50:51" x14ac:dyDescent="0.25">
      <c r="AX389">
        <v>3.88</v>
      </c>
      <c r="AY389">
        <v>100</v>
      </c>
    </row>
    <row r="390" spans="50:51" x14ac:dyDescent="0.25">
      <c r="AX390">
        <v>3.89</v>
      </c>
      <c r="AY390">
        <v>100</v>
      </c>
    </row>
    <row r="391" spans="50:51" x14ac:dyDescent="0.25">
      <c r="AX391">
        <v>3.9</v>
      </c>
      <c r="AY391">
        <v>100</v>
      </c>
    </row>
    <row r="392" spans="50:51" x14ac:dyDescent="0.25">
      <c r="AX392">
        <v>3.91</v>
      </c>
      <c r="AY392">
        <v>100</v>
      </c>
    </row>
    <row r="393" spans="50:51" x14ac:dyDescent="0.25">
      <c r="AX393">
        <v>3.92</v>
      </c>
      <c r="AY393">
        <v>100</v>
      </c>
    </row>
    <row r="394" spans="50:51" x14ac:dyDescent="0.25">
      <c r="AX394">
        <v>3.93</v>
      </c>
      <c r="AY394">
        <v>100</v>
      </c>
    </row>
    <row r="395" spans="50:51" x14ac:dyDescent="0.25">
      <c r="AX395">
        <v>3.94</v>
      </c>
      <c r="AY395">
        <v>100</v>
      </c>
    </row>
    <row r="396" spans="50:51" x14ac:dyDescent="0.25">
      <c r="AX396">
        <v>3.95</v>
      </c>
      <c r="AY396">
        <v>100</v>
      </c>
    </row>
    <row r="397" spans="50:51" x14ac:dyDescent="0.25">
      <c r="AX397">
        <v>3.96</v>
      </c>
      <c r="AY397">
        <v>100</v>
      </c>
    </row>
    <row r="398" spans="50:51" x14ac:dyDescent="0.25">
      <c r="AX398">
        <v>3.97</v>
      </c>
      <c r="AY398">
        <v>100</v>
      </c>
    </row>
    <row r="399" spans="50:51" x14ac:dyDescent="0.25">
      <c r="AX399">
        <v>3.98</v>
      </c>
      <c r="AY399">
        <v>100</v>
      </c>
    </row>
    <row r="400" spans="50:51" x14ac:dyDescent="0.25">
      <c r="AX400">
        <v>3.99</v>
      </c>
      <c r="AY400">
        <v>100</v>
      </c>
    </row>
    <row r="401" spans="50:51" x14ac:dyDescent="0.25">
      <c r="AX401">
        <v>4</v>
      </c>
      <c r="AY401">
        <v>100</v>
      </c>
    </row>
    <row r="402" spans="50:51" x14ac:dyDescent="0.25">
      <c r="AX402">
        <v>4.01</v>
      </c>
      <c r="AY402">
        <v>100</v>
      </c>
    </row>
    <row r="403" spans="50:51" x14ac:dyDescent="0.25">
      <c r="AX403">
        <v>4.0200000000000005</v>
      </c>
      <c r="AY403">
        <v>100</v>
      </c>
    </row>
    <row r="404" spans="50:51" x14ac:dyDescent="0.25">
      <c r="AX404">
        <v>4.03</v>
      </c>
      <c r="AY404">
        <v>100</v>
      </c>
    </row>
    <row r="405" spans="50:51" x14ac:dyDescent="0.25">
      <c r="AX405">
        <v>4.04</v>
      </c>
      <c r="AY405">
        <v>100</v>
      </c>
    </row>
    <row r="406" spans="50:51" x14ac:dyDescent="0.25">
      <c r="AX406">
        <v>4.05</v>
      </c>
      <c r="AY406">
        <v>100</v>
      </c>
    </row>
    <row r="407" spans="50:51" x14ac:dyDescent="0.25">
      <c r="AX407">
        <v>4.0600000000000005</v>
      </c>
      <c r="AY407">
        <v>100</v>
      </c>
    </row>
    <row r="408" spans="50:51" x14ac:dyDescent="0.25">
      <c r="AX408">
        <v>4.07</v>
      </c>
      <c r="AY408">
        <v>100</v>
      </c>
    </row>
    <row r="409" spans="50:51" x14ac:dyDescent="0.25">
      <c r="AX409">
        <v>4.08</v>
      </c>
      <c r="AY409">
        <v>100</v>
      </c>
    </row>
    <row r="410" spans="50:51" x14ac:dyDescent="0.25">
      <c r="AX410">
        <v>4.09</v>
      </c>
      <c r="AY410">
        <v>100</v>
      </c>
    </row>
    <row r="411" spans="50:51" x14ac:dyDescent="0.25">
      <c r="AX411">
        <v>4.0999999999999996</v>
      </c>
      <c r="AY411">
        <v>100</v>
      </c>
    </row>
    <row r="412" spans="50:51" x14ac:dyDescent="0.25">
      <c r="AX412">
        <v>4.1100000000000003</v>
      </c>
      <c r="AY412">
        <v>100</v>
      </c>
    </row>
    <row r="413" spans="50:51" x14ac:dyDescent="0.25">
      <c r="AX413">
        <v>4.12</v>
      </c>
      <c r="AY413">
        <v>100</v>
      </c>
    </row>
    <row r="414" spans="50:51" x14ac:dyDescent="0.25">
      <c r="AX414">
        <v>4.13</v>
      </c>
      <c r="AY414">
        <v>100</v>
      </c>
    </row>
    <row r="415" spans="50:51" x14ac:dyDescent="0.25">
      <c r="AX415">
        <v>4.1399999999999997</v>
      </c>
      <c r="AY415">
        <v>100</v>
      </c>
    </row>
    <row r="416" spans="50:51" x14ac:dyDescent="0.25">
      <c r="AX416">
        <v>4.1500000000000004</v>
      </c>
      <c r="AY416">
        <v>100</v>
      </c>
    </row>
    <row r="417" spans="50:51" x14ac:dyDescent="0.25">
      <c r="AX417">
        <v>4.16</v>
      </c>
      <c r="AY417">
        <v>100</v>
      </c>
    </row>
    <row r="418" spans="50:51" x14ac:dyDescent="0.25">
      <c r="AX418">
        <v>4.17</v>
      </c>
      <c r="AY418">
        <v>100</v>
      </c>
    </row>
    <row r="419" spans="50:51" x14ac:dyDescent="0.25">
      <c r="AX419">
        <v>4.18</v>
      </c>
      <c r="AY419">
        <v>100</v>
      </c>
    </row>
    <row r="420" spans="50:51" x14ac:dyDescent="0.25">
      <c r="AX420">
        <v>4.1900000000000004</v>
      </c>
      <c r="AY420">
        <v>100</v>
      </c>
    </row>
    <row r="421" spans="50:51" x14ac:dyDescent="0.25">
      <c r="AX421">
        <v>4.2</v>
      </c>
      <c r="AY421">
        <v>100</v>
      </c>
    </row>
    <row r="422" spans="50:51" x14ac:dyDescent="0.25">
      <c r="AX422">
        <v>4.21</v>
      </c>
      <c r="AY422">
        <v>100</v>
      </c>
    </row>
    <row r="423" spans="50:51" x14ac:dyDescent="0.25">
      <c r="AX423">
        <v>4.22</v>
      </c>
      <c r="AY423">
        <v>100</v>
      </c>
    </row>
    <row r="424" spans="50:51" x14ac:dyDescent="0.25">
      <c r="AX424">
        <v>4.2300000000000004</v>
      </c>
      <c r="AY424">
        <v>100</v>
      </c>
    </row>
    <row r="425" spans="50:51" x14ac:dyDescent="0.25">
      <c r="AX425">
        <v>4.24</v>
      </c>
      <c r="AY425">
        <v>100</v>
      </c>
    </row>
    <row r="426" spans="50:51" x14ac:dyDescent="0.25">
      <c r="AX426">
        <v>4.25</v>
      </c>
      <c r="AY426">
        <v>100</v>
      </c>
    </row>
    <row r="427" spans="50:51" x14ac:dyDescent="0.25">
      <c r="AX427">
        <v>4.26</v>
      </c>
      <c r="AY427">
        <v>100</v>
      </c>
    </row>
    <row r="428" spans="50:51" x14ac:dyDescent="0.25">
      <c r="AX428">
        <v>4.2700000000000005</v>
      </c>
      <c r="AY428">
        <v>100</v>
      </c>
    </row>
    <row r="429" spans="50:51" x14ac:dyDescent="0.25">
      <c r="AX429">
        <v>4.28</v>
      </c>
      <c r="AY429">
        <v>100</v>
      </c>
    </row>
    <row r="430" spans="50:51" x14ac:dyDescent="0.25">
      <c r="AX430">
        <v>4.29</v>
      </c>
      <c r="AY430">
        <v>100</v>
      </c>
    </row>
    <row r="431" spans="50:51" x14ac:dyDescent="0.25">
      <c r="AX431">
        <v>4.3</v>
      </c>
      <c r="AY431">
        <v>100</v>
      </c>
    </row>
    <row r="432" spans="50:51" x14ac:dyDescent="0.25">
      <c r="AX432">
        <v>4.3100000000000005</v>
      </c>
      <c r="AY432">
        <v>100</v>
      </c>
    </row>
    <row r="433" spans="50:51" x14ac:dyDescent="0.25">
      <c r="AX433">
        <v>4.32</v>
      </c>
      <c r="AY433">
        <v>100</v>
      </c>
    </row>
    <row r="434" spans="50:51" x14ac:dyDescent="0.25">
      <c r="AX434">
        <v>4.33</v>
      </c>
      <c r="AY434">
        <v>100</v>
      </c>
    </row>
    <row r="435" spans="50:51" x14ac:dyDescent="0.25">
      <c r="AX435">
        <v>4.34</v>
      </c>
      <c r="AY435">
        <v>100</v>
      </c>
    </row>
    <row r="436" spans="50:51" x14ac:dyDescent="0.25">
      <c r="AX436">
        <v>4.3500000000000005</v>
      </c>
      <c r="AY436">
        <v>100</v>
      </c>
    </row>
    <row r="437" spans="50:51" x14ac:dyDescent="0.25">
      <c r="AX437">
        <v>4.3600000000000003</v>
      </c>
      <c r="AY437">
        <v>100</v>
      </c>
    </row>
    <row r="438" spans="50:51" x14ac:dyDescent="0.25">
      <c r="AX438">
        <v>4.37</v>
      </c>
      <c r="AY438">
        <v>100</v>
      </c>
    </row>
    <row r="439" spans="50:51" x14ac:dyDescent="0.25">
      <c r="AX439">
        <v>4.38</v>
      </c>
      <c r="AY439">
        <v>100</v>
      </c>
    </row>
    <row r="440" spans="50:51" x14ac:dyDescent="0.25">
      <c r="AX440">
        <v>4.3899999999999997</v>
      </c>
      <c r="AY440">
        <v>100</v>
      </c>
    </row>
    <row r="441" spans="50:51" x14ac:dyDescent="0.25">
      <c r="AX441">
        <v>4.4000000000000004</v>
      </c>
      <c r="AY441">
        <v>100</v>
      </c>
    </row>
    <row r="442" spans="50:51" x14ac:dyDescent="0.25">
      <c r="AX442">
        <v>4.41</v>
      </c>
      <c r="AY442">
        <v>100</v>
      </c>
    </row>
    <row r="443" spans="50:51" x14ac:dyDescent="0.25">
      <c r="AX443">
        <v>4.42</v>
      </c>
      <c r="AY443">
        <v>100</v>
      </c>
    </row>
    <row r="444" spans="50:51" x14ac:dyDescent="0.25">
      <c r="AX444">
        <v>4.43</v>
      </c>
      <c r="AY444">
        <v>100</v>
      </c>
    </row>
    <row r="445" spans="50:51" x14ac:dyDescent="0.25">
      <c r="AX445">
        <v>4.4400000000000004</v>
      </c>
      <c r="AY445">
        <v>100</v>
      </c>
    </row>
    <row r="446" spans="50:51" x14ac:dyDescent="0.25">
      <c r="AX446">
        <v>4.45</v>
      </c>
      <c r="AY446">
        <v>100</v>
      </c>
    </row>
    <row r="447" spans="50:51" x14ac:dyDescent="0.25">
      <c r="AX447">
        <v>4.46</v>
      </c>
      <c r="AY447">
        <v>100</v>
      </c>
    </row>
    <row r="448" spans="50:51" x14ac:dyDescent="0.25">
      <c r="AX448">
        <v>4.47</v>
      </c>
      <c r="AY448">
        <v>100</v>
      </c>
    </row>
    <row r="449" spans="50:51" x14ac:dyDescent="0.25">
      <c r="AX449">
        <v>4.4800000000000004</v>
      </c>
      <c r="AY449">
        <v>100</v>
      </c>
    </row>
    <row r="450" spans="50:51" x14ac:dyDescent="0.25">
      <c r="AX450">
        <v>4.49</v>
      </c>
      <c r="AY450">
        <v>100</v>
      </c>
    </row>
    <row r="451" spans="50:51" x14ac:dyDescent="0.25">
      <c r="AX451">
        <v>4.5</v>
      </c>
      <c r="AY451">
        <v>100</v>
      </c>
    </row>
    <row r="452" spans="50:51" x14ac:dyDescent="0.25">
      <c r="AX452">
        <v>4.51</v>
      </c>
      <c r="AY452">
        <v>100</v>
      </c>
    </row>
    <row r="453" spans="50:51" x14ac:dyDescent="0.25">
      <c r="AX453">
        <v>4.5200000000000005</v>
      </c>
      <c r="AY453">
        <v>100</v>
      </c>
    </row>
    <row r="454" spans="50:51" x14ac:dyDescent="0.25">
      <c r="AX454">
        <v>4.53</v>
      </c>
      <c r="AY454">
        <v>100</v>
      </c>
    </row>
    <row r="455" spans="50:51" x14ac:dyDescent="0.25">
      <c r="AX455">
        <v>4.54</v>
      </c>
      <c r="AY455">
        <v>100</v>
      </c>
    </row>
    <row r="456" spans="50:51" x14ac:dyDescent="0.25">
      <c r="AX456">
        <v>4.55</v>
      </c>
      <c r="AY456">
        <v>100</v>
      </c>
    </row>
    <row r="457" spans="50:51" x14ac:dyDescent="0.25">
      <c r="AX457">
        <v>4.5600000000000005</v>
      </c>
      <c r="AY457">
        <v>100</v>
      </c>
    </row>
    <row r="458" spans="50:51" x14ac:dyDescent="0.25">
      <c r="AX458">
        <v>4.57</v>
      </c>
      <c r="AY458">
        <v>100</v>
      </c>
    </row>
    <row r="459" spans="50:51" x14ac:dyDescent="0.25">
      <c r="AX459">
        <v>4.58</v>
      </c>
      <c r="AY459">
        <v>100</v>
      </c>
    </row>
    <row r="460" spans="50:51" x14ac:dyDescent="0.25">
      <c r="AX460">
        <v>4.59</v>
      </c>
      <c r="AY460">
        <v>100</v>
      </c>
    </row>
    <row r="461" spans="50:51" x14ac:dyDescent="0.25">
      <c r="AX461">
        <v>4.6000000000000005</v>
      </c>
      <c r="AY461">
        <v>100</v>
      </c>
    </row>
    <row r="462" spans="50:51" x14ac:dyDescent="0.25">
      <c r="AX462">
        <v>4.6100000000000003</v>
      </c>
      <c r="AY462">
        <v>100</v>
      </c>
    </row>
    <row r="463" spans="50:51" x14ac:dyDescent="0.25">
      <c r="AX463">
        <v>4.62</v>
      </c>
      <c r="AY463">
        <v>100</v>
      </c>
    </row>
    <row r="464" spans="50:51" x14ac:dyDescent="0.25">
      <c r="AX464">
        <v>4.63</v>
      </c>
      <c r="AY464">
        <v>100</v>
      </c>
    </row>
    <row r="465" spans="50:51" x14ac:dyDescent="0.25">
      <c r="AX465">
        <v>4.6399999999999997</v>
      </c>
      <c r="AY465">
        <v>100</v>
      </c>
    </row>
    <row r="466" spans="50:51" x14ac:dyDescent="0.25">
      <c r="AX466">
        <v>4.6500000000000004</v>
      </c>
      <c r="AY466">
        <v>100</v>
      </c>
    </row>
    <row r="467" spans="50:51" x14ac:dyDescent="0.25">
      <c r="AX467">
        <v>4.66</v>
      </c>
      <c r="AY467">
        <v>100</v>
      </c>
    </row>
    <row r="468" spans="50:51" x14ac:dyDescent="0.25">
      <c r="AX468">
        <v>4.67</v>
      </c>
      <c r="AY468">
        <v>100</v>
      </c>
    </row>
    <row r="469" spans="50:51" x14ac:dyDescent="0.25">
      <c r="AX469">
        <v>4.68</v>
      </c>
      <c r="AY469">
        <v>100</v>
      </c>
    </row>
    <row r="470" spans="50:51" x14ac:dyDescent="0.25">
      <c r="AX470">
        <v>4.6900000000000004</v>
      </c>
      <c r="AY470">
        <v>100</v>
      </c>
    </row>
    <row r="471" spans="50:51" x14ac:dyDescent="0.25">
      <c r="AX471">
        <v>4.7</v>
      </c>
      <c r="AY471">
        <v>100</v>
      </c>
    </row>
    <row r="472" spans="50:51" x14ac:dyDescent="0.25">
      <c r="AX472">
        <v>4.71</v>
      </c>
      <c r="AY472">
        <v>100</v>
      </c>
    </row>
    <row r="473" spans="50:51" x14ac:dyDescent="0.25">
      <c r="AX473">
        <v>4.72</v>
      </c>
      <c r="AY473">
        <v>100</v>
      </c>
    </row>
    <row r="474" spans="50:51" x14ac:dyDescent="0.25">
      <c r="AX474">
        <v>4.7300000000000004</v>
      </c>
      <c r="AY474">
        <v>100</v>
      </c>
    </row>
    <row r="475" spans="50:51" x14ac:dyDescent="0.25">
      <c r="AX475">
        <v>4.74</v>
      </c>
      <c r="AY475">
        <v>100</v>
      </c>
    </row>
    <row r="476" spans="50:51" x14ac:dyDescent="0.25">
      <c r="AX476">
        <v>4.75</v>
      </c>
      <c r="AY476">
        <v>100</v>
      </c>
    </row>
    <row r="477" spans="50:51" x14ac:dyDescent="0.25">
      <c r="AX477">
        <v>4.76</v>
      </c>
      <c r="AY477">
        <v>100</v>
      </c>
    </row>
    <row r="478" spans="50:51" x14ac:dyDescent="0.25">
      <c r="AX478">
        <v>4.7700000000000005</v>
      </c>
      <c r="AY478">
        <v>100</v>
      </c>
    </row>
    <row r="479" spans="50:51" x14ac:dyDescent="0.25">
      <c r="AX479">
        <v>4.78</v>
      </c>
      <c r="AY479">
        <v>100</v>
      </c>
    </row>
    <row r="480" spans="50:51" x14ac:dyDescent="0.25">
      <c r="AX480">
        <v>4.79</v>
      </c>
      <c r="AY480">
        <v>100</v>
      </c>
    </row>
    <row r="481" spans="50:51" x14ac:dyDescent="0.25">
      <c r="AX481">
        <v>4.8</v>
      </c>
      <c r="AY481">
        <v>100</v>
      </c>
    </row>
    <row r="482" spans="50:51" x14ac:dyDescent="0.25">
      <c r="AX482">
        <v>4.8100000000000005</v>
      </c>
      <c r="AY482">
        <v>100</v>
      </c>
    </row>
    <row r="483" spans="50:51" x14ac:dyDescent="0.25">
      <c r="AX483">
        <v>4.82</v>
      </c>
      <c r="AY483">
        <v>100</v>
      </c>
    </row>
    <row r="484" spans="50:51" x14ac:dyDescent="0.25">
      <c r="AX484">
        <v>4.83</v>
      </c>
      <c r="AY484">
        <v>100</v>
      </c>
    </row>
    <row r="485" spans="50:51" x14ac:dyDescent="0.25">
      <c r="AX485">
        <v>4.84</v>
      </c>
      <c r="AY485">
        <v>100</v>
      </c>
    </row>
    <row r="486" spans="50:51" x14ac:dyDescent="0.25">
      <c r="AX486">
        <v>4.8500000000000005</v>
      </c>
      <c r="AY486">
        <v>100</v>
      </c>
    </row>
    <row r="487" spans="50:51" x14ac:dyDescent="0.25">
      <c r="AX487">
        <v>4.8600000000000003</v>
      </c>
      <c r="AY487">
        <v>100</v>
      </c>
    </row>
    <row r="488" spans="50:51" x14ac:dyDescent="0.25">
      <c r="AX488">
        <v>4.87</v>
      </c>
      <c r="AY488">
        <v>100</v>
      </c>
    </row>
    <row r="489" spans="50:51" x14ac:dyDescent="0.25">
      <c r="AX489">
        <v>4.88</v>
      </c>
      <c r="AY489">
        <v>100</v>
      </c>
    </row>
    <row r="490" spans="50:51" x14ac:dyDescent="0.25">
      <c r="AX490">
        <v>4.8899999999999997</v>
      </c>
      <c r="AY490">
        <v>100</v>
      </c>
    </row>
    <row r="491" spans="50:51" x14ac:dyDescent="0.25">
      <c r="AX491">
        <v>4.9000000000000004</v>
      </c>
      <c r="AY491">
        <v>100</v>
      </c>
    </row>
    <row r="492" spans="50:51" x14ac:dyDescent="0.25">
      <c r="AX492">
        <v>4.91</v>
      </c>
      <c r="AY492">
        <v>100</v>
      </c>
    </row>
    <row r="493" spans="50:51" x14ac:dyDescent="0.25">
      <c r="AX493">
        <v>4.92</v>
      </c>
      <c r="AY493">
        <v>100</v>
      </c>
    </row>
    <row r="494" spans="50:51" x14ac:dyDescent="0.25">
      <c r="AX494">
        <v>4.93</v>
      </c>
      <c r="AY494">
        <v>100</v>
      </c>
    </row>
    <row r="495" spans="50:51" x14ac:dyDescent="0.25">
      <c r="AX495">
        <v>4.9400000000000004</v>
      </c>
      <c r="AY495">
        <v>100</v>
      </c>
    </row>
    <row r="496" spans="50:51" x14ac:dyDescent="0.25">
      <c r="AX496">
        <v>4.95</v>
      </c>
      <c r="AY496">
        <v>100</v>
      </c>
    </row>
    <row r="497" spans="50:51" x14ac:dyDescent="0.25">
      <c r="AX497">
        <v>4.96</v>
      </c>
      <c r="AY497">
        <v>100</v>
      </c>
    </row>
    <row r="498" spans="50:51" x14ac:dyDescent="0.25">
      <c r="AX498">
        <v>4.97</v>
      </c>
      <c r="AY498">
        <v>100</v>
      </c>
    </row>
    <row r="499" spans="50:51" x14ac:dyDescent="0.25">
      <c r="AX499">
        <v>4.9800000000000004</v>
      </c>
      <c r="AY499">
        <v>100</v>
      </c>
    </row>
    <row r="500" spans="50:51" x14ac:dyDescent="0.25">
      <c r="AX500">
        <v>4.99</v>
      </c>
      <c r="AY500">
        <v>100</v>
      </c>
    </row>
    <row r="501" spans="50:51" x14ac:dyDescent="0.25">
      <c r="AX501">
        <v>5</v>
      </c>
      <c r="AY501">
        <v>100</v>
      </c>
    </row>
    <row r="502" spans="50:51" x14ac:dyDescent="0.25">
      <c r="AX502">
        <v>5.01</v>
      </c>
      <c r="AY502">
        <v>100</v>
      </c>
    </row>
    <row r="503" spans="50:51" x14ac:dyDescent="0.25">
      <c r="AX503">
        <v>5.0200000000000005</v>
      </c>
      <c r="AY503">
        <v>100</v>
      </c>
    </row>
    <row r="504" spans="50:51" x14ac:dyDescent="0.25">
      <c r="AX504">
        <v>5.03</v>
      </c>
      <c r="AY504">
        <v>100</v>
      </c>
    </row>
    <row r="505" spans="50:51" x14ac:dyDescent="0.25">
      <c r="AX505">
        <v>5.04</v>
      </c>
      <c r="AY505">
        <v>100</v>
      </c>
    </row>
    <row r="506" spans="50:51" x14ac:dyDescent="0.25">
      <c r="AX506">
        <v>5.05</v>
      </c>
      <c r="AY506">
        <v>100</v>
      </c>
    </row>
    <row r="507" spans="50:51" x14ac:dyDescent="0.25">
      <c r="AX507">
        <v>5.0600000000000005</v>
      </c>
      <c r="AY507">
        <v>100</v>
      </c>
    </row>
    <row r="508" spans="50:51" x14ac:dyDescent="0.25">
      <c r="AX508">
        <v>5.07</v>
      </c>
      <c r="AY508">
        <v>100</v>
      </c>
    </row>
    <row r="509" spans="50:51" x14ac:dyDescent="0.25">
      <c r="AX509">
        <v>5.08</v>
      </c>
      <c r="AY509">
        <v>100</v>
      </c>
    </row>
    <row r="510" spans="50:51" x14ac:dyDescent="0.25">
      <c r="AX510">
        <v>5.09</v>
      </c>
      <c r="AY510">
        <v>100</v>
      </c>
    </row>
    <row r="511" spans="50:51" x14ac:dyDescent="0.25">
      <c r="AX511">
        <v>5.1000000000000005</v>
      </c>
      <c r="AY511">
        <v>100</v>
      </c>
    </row>
    <row r="512" spans="50:51" x14ac:dyDescent="0.25">
      <c r="AX512">
        <v>5.1100000000000003</v>
      </c>
      <c r="AY512">
        <v>100</v>
      </c>
    </row>
    <row r="513" spans="50:51" x14ac:dyDescent="0.25">
      <c r="AX513">
        <v>5.12</v>
      </c>
      <c r="AY513">
        <v>100</v>
      </c>
    </row>
    <row r="514" spans="50:51" x14ac:dyDescent="0.25">
      <c r="AX514">
        <v>5.13</v>
      </c>
      <c r="AY514">
        <v>100</v>
      </c>
    </row>
    <row r="515" spans="50:51" x14ac:dyDescent="0.25">
      <c r="AX515">
        <v>5.14</v>
      </c>
      <c r="AY515">
        <v>100</v>
      </c>
    </row>
    <row r="516" spans="50:51" x14ac:dyDescent="0.25">
      <c r="AX516">
        <v>5.15</v>
      </c>
      <c r="AY516">
        <v>100</v>
      </c>
    </row>
    <row r="517" spans="50:51" x14ac:dyDescent="0.25">
      <c r="AX517">
        <v>5.16</v>
      </c>
      <c r="AY517">
        <v>100</v>
      </c>
    </row>
    <row r="518" spans="50:51" x14ac:dyDescent="0.25">
      <c r="AX518">
        <v>5.17</v>
      </c>
      <c r="AY518">
        <v>100</v>
      </c>
    </row>
    <row r="519" spans="50:51" x14ac:dyDescent="0.25">
      <c r="AX519">
        <v>5.18</v>
      </c>
      <c r="AY519">
        <v>100</v>
      </c>
    </row>
    <row r="520" spans="50:51" x14ac:dyDescent="0.25">
      <c r="AX520">
        <v>5.19</v>
      </c>
      <c r="AY520">
        <v>100</v>
      </c>
    </row>
    <row r="521" spans="50:51" x14ac:dyDescent="0.25">
      <c r="AX521">
        <v>5.2</v>
      </c>
      <c r="AY521">
        <v>100</v>
      </c>
    </row>
    <row r="522" spans="50:51" x14ac:dyDescent="0.25">
      <c r="AX522">
        <v>5.21</v>
      </c>
      <c r="AY522">
        <v>100</v>
      </c>
    </row>
    <row r="523" spans="50:51" x14ac:dyDescent="0.25">
      <c r="AX523">
        <v>5.22</v>
      </c>
      <c r="AY523">
        <v>100</v>
      </c>
    </row>
    <row r="524" spans="50:51" x14ac:dyDescent="0.25">
      <c r="AX524">
        <v>5.23</v>
      </c>
      <c r="AY524">
        <v>100</v>
      </c>
    </row>
    <row r="525" spans="50:51" x14ac:dyDescent="0.25">
      <c r="AX525">
        <v>5.24</v>
      </c>
      <c r="AY525">
        <v>100</v>
      </c>
    </row>
    <row r="526" spans="50:51" x14ac:dyDescent="0.25">
      <c r="AX526">
        <v>5.25</v>
      </c>
      <c r="AY526">
        <v>100</v>
      </c>
    </row>
    <row r="527" spans="50:51" x14ac:dyDescent="0.25">
      <c r="AX527">
        <v>5.26</v>
      </c>
      <c r="AY527">
        <v>100</v>
      </c>
    </row>
    <row r="528" spans="50:51" x14ac:dyDescent="0.25">
      <c r="AX528">
        <v>5.2700000000000005</v>
      </c>
      <c r="AY528">
        <v>100</v>
      </c>
    </row>
    <row r="529" spans="50:51" x14ac:dyDescent="0.25">
      <c r="AX529">
        <v>5.28</v>
      </c>
      <c r="AY529">
        <v>100</v>
      </c>
    </row>
    <row r="530" spans="50:51" x14ac:dyDescent="0.25">
      <c r="AX530">
        <v>5.29</v>
      </c>
      <c r="AY530">
        <v>100</v>
      </c>
    </row>
    <row r="531" spans="50:51" x14ac:dyDescent="0.25">
      <c r="AX531">
        <v>5.3</v>
      </c>
      <c r="AY531">
        <v>100</v>
      </c>
    </row>
    <row r="532" spans="50:51" x14ac:dyDescent="0.25">
      <c r="AX532">
        <v>5.3100000000000005</v>
      </c>
      <c r="AY532">
        <v>100</v>
      </c>
    </row>
    <row r="533" spans="50:51" x14ac:dyDescent="0.25">
      <c r="AX533">
        <v>5.32</v>
      </c>
      <c r="AY533">
        <v>100</v>
      </c>
    </row>
    <row r="534" spans="50:51" x14ac:dyDescent="0.25">
      <c r="AX534">
        <v>5.33</v>
      </c>
      <c r="AY534">
        <v>100</v>
      </c>
    </row>
    <row r="535" spans="50:51" x14ac:dyDescent="0.25">
      <c r="AX535">
        <v>5.34</v>
      </c>
      <c r="AY535">
        <v>100</v>
      </c>
    </row>
    <row r="536" spans="50:51" x14ac:dyDescent="0.25">
      <c r="AX536">
        <v>5.3500000000000005</v>
      </c>
      <c r="AY536">
        <v>100</v>
      </c>
    </row>
    <row r="537" spans="50:51" x14ac:dyDescent="0.25">
      <c r="AX537">
        <v>5.36</v>
      </c>
      <c r="AY537">
        <v>100</v>
      </c>
    </row>
    <row r="538" spans="50:51" x14ac:dyDescent="0.25">
      <c r="AX538">
        <v>5.37</v>
      </c>
      <c r="AY538">
        <v>100</v>
      </c>
    </row>
    <row r="539" spans="50:51" x14ac:dyDescent="0.25">
      <c r="AX539">
        <v>5.38</v>
      </c>
      <c r="AY539">
        <v>100</v>
      </c>
    </row>
    <row r="540" spans="50:51" x14ac:dyDescent="0.25">
      <c r="AX540">
        <v>5.39</v>
      </c>
      <c r="AY540">
        <v>100</v>
      </c>
    </row>
    <row r="541" spans="50:51" x14ac:dyDescent="0.25">
      <c r="AX541">
        <v>5.4</v>
      </c>
      <c r="AY541">
        <v>100</v>
      </c>
    </row>
    <row r="542" spans="50:51" x14ac:dyDescent="0.25">
      <c r="AX542">
        <v>5.41</v>
      </c>
      <c r="AY542">
        <v>100</v>
      </c>
    </row>
    <row r="543" spans="50:51" x14ac:dyDescent="0.25">
      <c r="AX543">
        <v>5.42</v>
      </c>
      <c r="AY543">
        <v>100</v>
      </c>
    </row>
    <row r="544" spans="50:51" x14ac:dyDescent="0.25">
      <c r="AX544">
        <v>5.43</v>
      </c>
      <c r="AY544">
        <v>100</v>
      </c>
    </row>
    <row r="545" spans="50:51" x14ac:dyDescent="0.25">
      <c r="AX545">
        <v>5.44</v>
      </c>
      <c r="AY545">
        <v>100</v>
      </c>
    </row>
    <row r="546" spans="50:51" x14ac:dyDescent="0.25">
      <c r="AX546">
        <v>5.45</v>
      </c>
      <c r="AY546">
        <v>100</v>
      </c>
    </row>
    <row r="547" spans="50:51" x14ac:dyDescent="0.25">
      <c r="AX547">
        <v>5.46</v>
      </c>
      <c r="AY547">
        <v>100</v>
      </c>
    </row>
    <row r="548" spans="50:51" x14ac:dyDescent="0.25">
      <c r="AX548">
        <v>5.47</v>
      </c>
      <c r="AY548">
        <v>100</v>
      </c>
    </row>
    <row r="549" spans="50:51" x14ac:dyDescent="0.25">
      <c r="AX549">
        <v>5.48</v>
      </c>
      <c r="AY549">
        <v>100</v>
      </c>
    </row>
    <row r="550" spans="50:51" x14ac:dyDescent="0.25">
      <c r="AX550">
        <v>5.49</v>
      </c>
      <c r="AY550">
        <v>100</v>
      </c>
    </row>
    <row r="551" spans="50:51" x14ac:dyDescent="0.25">
      <c r="AX551">
        <v>5.5</v>
      </c>
      <c r="AY551">
        <v>100</v>
      </c>
    </row>
    <row r="552" spans="50:51" x14ac:dyDescent="0.25">
      <c r="AX552">
        <v>5.51</v>
      </c>
      <c r="AY552">
        <v>100</v>
      </c>
    </row>
    <row r="553" spans="50:51" x14ac:dyDescent="0.25">
      <c r="AX553">
        <v>5.5200000000000005</v>
      </c>
      <c r="AY553">
        <v>100</v>
      </c>
    </row>
    <row r="554" spans="50:51" x14ac:dyDescent="0.25">
      <c r="AX554">
        <v>5.53</v>
      </c>
      <c r="AY554">
        <v>100</v>
      </c>
    </row>
    <row r="555" spans="50:51" x14ac:dyDescent="0.25">
      <c r="AX555">
        <v>5.54</v>
      </c>
      <c r="AY555">
        <v>100</v>
      </c>
    </row>
    <row r="556" spans="50:51" x14ac:dyDescent="0.25">
      <c r="AX556">
        <v>5.55</v>
      </c>
      <c r="AY556">
        <v>100</v>
      </c>
    </row>
    <row r="557" spans="50:51" x14ac:dyDescent="0.25">
      <c r="AX557">
        <v>5.5600000000000005</v>
      </c>
      <c r="AY557">
        <v>100</v>
      </c>
    </row>
    <row r="558" spans="50:51" x14ac:dyDescent="0.25">
      <c r="AX558">
        <v>5.57</v>
      </c>
      <c r="AY558">
        <v>100</v>
      </c>
    </row>
    <row r="559" spans="50:51" x14ac:dyDescent="0.25">
      <c r="AX559">
        <v>5.58</v>
      </c>
      <c r="AY559">
        <v>100</v>
      </c>
    </row>
    <row r="560" spans="50:51" x14ac:dyDescent="0.25">
      <c r="AX560">
        <v>5.59</v>
      </c>
      <c r="AY560">
        <v>100</v>
      </c>
    </row>
    <row r="561" spans="50:51" x14ac:dyDescent="0.25">
      <c r="AX561">
        <v>5.6000000000000005</v>
      </c>
      <c r="AY561">
        <v>100</v>
      </c>
    </row>
    <row r="562" spans="50:51" x14ac:dyDescent="0.25">
      <c r="AX562">
        <v>5.61</v>
      </c>
      <c r="AY562">
        <v>100</v>
      </c>
    </row>
    <row r="563" spans="50:51" x14ac:dyDescent="0.25">
      <c r="AX563">
        <v>5.62</v>
      </c>
      <c r="AY563">
        <v>100</v>
      </c>
    </row>
    <row r="564" spans="50:51" x14ac:dyDescent="0.25">
      <c r="AX564">
        <v>5.63</v>
      </c>
      <c r="AY564">
        <v>100</v>
      </c>
    </row>
    <row r="565" spans="50:51" x14ac:dyDescent="0.25">
      <c r="AX565">
        <v>5.64</v>
      </c>
      <c r="AY565">
        <v>100</v>
      </c>
    </row>
    <row r="566" spans="50:51" x14ac:dyDescent="0.25">
      <c r="AX566">
        <v>5.65</v>
      </c>
      <c r="AY566">
        <v>100</v>
      </c>
    </row>
    <row r="567" spans="50:51" x14ac:dyDescent="0.25">
      <c r="AX567">
        <v>5.66</v>
      </c>
      <c r="AY567">
        <v>100</v>
      </c>
    </row>
    <row r="568" spans="50:51" x14ac:dyDescent="0.25">
      <c r="AX568">
        <v>5.67</v>
      </c>
      <c r="AY568">
        <v>100</v>
      </c>
    </row>
    <row r="569" spans="50:51" x14ac:dyDescent="0.25">
      <c r="AX569">
        <v>5.68</v>
      </c>
      <c r="AY569">
        <v>100</v>
      </c>
    </row>
    <row r="570" spans="50:51" x14ac:dyDescent="0.25">
      <c r="AX570">
        <v>5.69</v>
      </c>
      <c r="AY570">
        <v>100</v>
      </c>
    </row>
    <row r="571" spans="50:51" x14ac:dyDescent="0.25">
      <c r="AX571">
        <v>5.7</v>
      </c>
      <c r="AY571">
        <v>100</v>
      </c>
    </row>
    <row r="572" spans="50:51" x14ac:dyDescent="0.25">
      <c r="AX572">
        <v>5.71</v>
      </c>
      <c r="AY572">
        <v>100</v>
      </c>
    </row>
    <row r="573" spans="50:51" x14ac:dyDescent="0.25">
      <c r="AX573">
        <v>5.72</v>
      </c>
      <c r="AY573">
        <v>100</v>
      </c>
    </row>
    <row r="574" spans="50:51" x14ac:dyDescent="0.25">
      <c r="AX574">
        <v>5.73</v>
      </c>
      <c r="AY574">
        <v>100</v>
      </c>
    </row>
    <row r="575" spans="50:51" x14ac:dyDescent="0.25">
      <c r="AX575">
        <v>5.74</v>
      </c>
      <c r="AY575">
        <v>100</v>
      </c>
    </row>
    <row r="576" spans="50:51" x14ac:dyDescent="0.25">
      <c r="AX576">
        <v>5.75</v>
      </c>
      <c r="AY576">
        <v>100</v>
      </c>
    </row>
    <row r="577" spans="50:51" x14ac:dyDescent="0.25">
      <c r="AX577">
        <v>5.76</v>
      </c>
      <c r="AY577">
        <v>100</v>
      </c>
    </row>
    <row r="578" spans="50:51" x14ac:dyDescent="0.25">
      <c r="AX578">
        <v>5.7700000000000005</v>
      </c>
      <c r="AY578">
        <v>100</v>
      </c>
    </row>
    <row r="579" spans="50:51" x14ac:dyDescent="0.25">
      <c r="AX579">
        <v>5.78</v>
      </c>
      <c r="AY579">
        <v>100</v>
      </c>
    </row>
    <row r="580" spans="50:51" x14ac:dyDescent="0.25">
      <c r="AX580">
        <v>5.79</v>
      </c>
      <c r="AY580">
        <v>100</v>
      </c>
    </row>
    <row r="581" spans="50:51" x14ac:dyDescent="0.25">
      <c r="AX581">
        <v>5.8</v>
      </c>
      <c r="AY581">
        <v>100</v>
      </c>
    </row>
    <row r="582" spans="50:51" x14ac:dyDescent="0.25">
      <c r="AX582">
        <v>5.8100000000000005</v>
      </c>
      <c r="AY582">
        <v>100</v>
      </c>
    </row>
    <row r="583" spans="50:51" x14ac:dyDescent="0.25">
      <c r="AX583">
        <v>5.82</v>
      </c>
      <c r="AY583">
        <v>100</v>
      </c>
    </row>
    <row r="584" spans="50:51" x14ac:dyDescent="0.25">
      <c r="AX584">
        <v>5.83</v>
      </c>
      <c r="AY584">
        <v>100</v>
      </c>
    </row>
    <row r="585" spans="50:51" x14ac:dyDescent="0.25">
      <c r="AX585">
        <v>5.84</v>
      </c>
      <c r="AY585">
        <v>100</v>
      </c>
    </row>
    <row r="586" spans="50:51" x14ac:dyDescent="0.25">
      <c r="AX586">
        <v>5.8500000000000005</v>
      </c>
      <c r="AY586">
        <v>100</v>
      </c>
    </row>
    <row r="587" spans="50:51" x14ac:dyDescent="0.25">
      <c r="AX587">
        <v>5.86</v>
      </c>
      <c r="AY587">
        <v>100</v>
      </c>
    </row>
    <row r="588" spans="50:51" x14ac:dyDescent="0.25">
      <c r="AX588">
        <v>5.87</v>
      </c>
      <c r="AY588">
        <v>100</v>
      </c>
    </row>
    <row r="589" spans="50:51" x14ac:dyDescent="0.25">
      <c r="AX589">
        <v>5.88</v>
      </c>
      <c r="AY589">
        <v>100</v>
      </c>
    </row>
    <row r="590" spans="50:51" x14ac:dyDescent="0.25">
      <c r="AX590">
        <v>5.89</v>
      </c>
      <c r="AY590">
        <v>100</v>
      </c>
    </row>
    <row r="591" spans="50:51" x14ac:dyDescent="0.25">
      <c r="AX591">
        <v>5.9</v>
      </c>
      <c r="AY591">
        <v>100</v>
      </c>
    </row>
    <row r="592" spans="50:51" x14ac:dyDescent="0.25">
      <c r="AX592">
        <v>5.91</v>
      </c>
      <c r="AY592">
        <v>100</v>
      </c>
    </row>
    <row r="593" spans="50:51" x14ac:dyDescent="0.25">
      <c r="AX593">
        <v>5.92</v>
      </c>
      <c r="AY593">
        <v>100</v>
      </c>
    </row>
    <row r="594" spans="50:51" x14ac:dyDescent="0.25">
      <c r="AX594">
        <v>5.93</v>
      </c>
      <c r="AY594">
        <v>100</v>
      </c>
    </row>
    <row r="595" spans="50:51" x14ac:dyDescent="0.25">
      <c r="AX595">
        <v>5.94</v>
      </c>
      <c r="AY595">
        <v>100</v>
      </c>
    </row>
    <row r="596" spans="50:51" x14ac:dyDescent="0.25">
      <c r="AX596">
        <v>5.95</v>
      </c>
      <c r="AY596">
        <v>100</v>
      </c>
    </row>
    <row r="597" spans="50:51" x14ac:dyDescent="0.25">
      <c r="AX597">
        <v>5.96</v>
      </c>
      <c r="AY597">
        <v>100</v>
      </c>
    </row>
    <row r="598" spans="50:51" x14ac:dyDescent="0.25">
      <c r="AX598">
        <v>5.97</v>
      </c>
      <c r="AY598">
        <v>100</v>
      </c>
    </row>
    <row r="599" spans="50:51" x14ac:dyDescent="0.25">
      <c r="AX599">
        <v>5.98</v>
      </c>
      <c r="AY599">
        <v>100</v>
      </c>
    </row>
    <row r="600" spans="50:51" x14ac:dyDescent="0.25">
      <c r="AX600">
        <v>5.99</v>
      </c>
      <c r="AY600">
        <v>100</v>
      </c>
    </row>
    <row r="601" spans="50:51" x14ac:dyDescent="0.25">
      <c r="AX601">
        <v>6</v>
      </c>
      <c r="AY601">
        <v>100</v>
      </c>
    </row>
    <row r="602" spans="50:51" x14ac:dyDescent="0.25">
      <c r="AX602">
        <v>6.01</v>
      </c>
      <c r="AY602">
        <v>100</v>
      </c>
    </row>
    <row r="603" spans="50:51" x14ac:dyDescent="0.25">
      <c r="AX603">
        <v>6.0200000000000005</v>
      </c>
      <c r="AY603">
        <v>100</v>
      </c>
    </row>
    <row r="604" spans="50:51" x14ac:dyDescent="0.25">
      <c r="AX604">
        <v>6.03</v>
      </c>
      <c r="AY604">
        <v>100</v>
      </c>
    </row>
    <row r="605" spans="50:51" x14ac:dyDescent="0.25">
      <c r="AX605">
        <v>6.04</v>
      </c>
      <c r="AY605">
        <v>100</v>
      </c>
    </row>
    <row r="606" spans="50:51" x14ac:dyDescent="0.25">
      <c r="AX606">
        <v>6.05</v>
      </c>
      <c r="AY606">
        <v>100</v>
      </c>
    </row>
    <row r="607" spans="50:51" x14ac:dyDescent="0.25">
      <c r="AX607">
        <v>6.0600000000000005</v>
      </c>
      <c r="AY607">
        <v>100</v>
      </c>
    </row>
    <row r="608" spans="50:51" x14ac:dyDescent="0.25">
      <c r="AX608">
        <v>6.07</v>
      </c>
      <c r="AY608">
        <v>100</v>
      </c>
    </row>
    <row r="609" spans="50:51" x14ac:dyDescent="0.25">
      <c r="AX609">
        <v>6.08</v>
      </c>
      <c r="AY609">
        <v>100</v>
      </c>
    </row>
    <row r="610" spans="50:51" x14ac:dyDescent="0.25">
      <c r="AX610">
        <v>6.09</v>
      </c>
      <c r="AY610">
        <v>100</v>
      </c>
    </row>
    <row r="611" spans="50:51" x14ac:dyDescent="0.25">
      <c r="AX611">
        <v>6.1000000000000005</v>
      </c>
      <c r="AY611">
        <v>100</v>
      </c>
    </row>
    <row r="612" spans="50:51" x14ac:dyDescent="0.25">
      <c r="AX612">
        <v>6.11</v>
      </c>
      <c r="AY612">
        <v>100</v>
      </c>
    </row>
    <row r="613" spans="50:51" x14ac:dyDescent="0.25">
      <c r="AX613">
        <v>6.12</v>
      </c>
      <c r="AY613">
        <v>100</v>
      </c>
    </row>
    <row r="614" spans="50:51" x14ac:dyDescent="0.25">
      <c r="AX614">
        <v>6.13</v>
      </c>
      <c r="AY614">
        <v>100</v>
      </c>
    </row>
    <row r="615" spans="50:51" x14ac:dyDescent="0.25">
      <c r="AX615">
        <v>6.1400000000000006</v>
      </c>
      <c r="AY615">
        <v>100</v>
      </c>
    </row>
    <row r="616" spans="50:51" x14ac:dyDescent="0.25">
      <c r="AX616">
        <v>6.15</v>
      </c>
      <c r="AY616">
        <v>100</v>
      </c>
    </row>
    <row r="617" spans="50:51" x14ac:dyDescent="0.25">
      <c r="AX617">
        <v>6.16</v>
      </c>
      <c r="AY617">
        <v>100</v>
      </c>
    </row>
    <row r="618" spans="50:51" x14ac:dyDescent="0.25">
      <c r="AX618">
        <v>6.17</v>
      </c>
      <c r="AY618">
        <v>100</v>
      </c>
    </row>
    <row r="619" spans="50:51" x14ac:dyDescent="0.25">
      <c r="AX619">
        <v>6.18</v>
      </c>
      <c r="AY619">
        <v>100</v>
      </c>
    </row>
    <row r="620" spans="50:51" x14ac:dyDescent="0.25">
      <c r="AX620">
        <v>6.19</v>
      </c>
      <c r="AY620">
        <v>100</v>
      </c>
    </row>
    <row r="621" spans="50:51" x14ac:dyDescent="0.25">
      <c r="AX621">
        <v>6.2</v>
      </c>
      <c r="AY621">
        <v>100</v>
      </c>
    </row>
    <row r="622" spans="50:51" x14ac:dyDescent="0.25">
      <c r="AX622">
        <v>6.21</v>
      </c>
      <c r="AY622">
        <v>100</v>
      </c>
    </row>
    <row r="623" spans="50:51" x14ac:dyDescent="0.25">
      <c r="AX623">
        <v>6.22</v>
      </c>
      <c r="AY623">
        <v>100</v>
      </c>
    </row>
    <row r="624" spans="50:51" x14ac:dyDescent="0.25">
      <c r="AX624">
        <v>6.23</v>
      </c>
      <c r="AY624">
        <v>100</v>
      </c>
    </row>
    <row r="625" spans="50:51" x14ac:dyDescent="0.25">
      <c r="AX625">
        <v>6.24</v>
      </c>
      <c r="AY625">
        <v>100</v>
      </c>
    </row>
    <row r="626" spans="50:51" x14ac:dyDescent="0.25">
      <c r="AX626">
        <v>6.25</v>
      </c>
      <c r="AY626">
        <v>100</v>
      </c>
    </row>
    <row r="627" spans="50:51" x14ac:dyDescent="0.25">
      <c r="AX627">
        <v>6.26</v>
      </c>
      <c r="AY627">
        <v>100</v>
      </c>
    </row>
    <row r="628" spans="50:51" x14ac:dyDescent="0.25">
      <c r="AX628">
        <v>6.2700000000000005</v>
      </c>
      <c r="AY628">
        <v>100</v>
      </c>
    </row>
    <row r="629" spans="50:51" x14ac:dyDescent="0.25">
      <c r="AX629">
        <v>6.28</v>
      </c>
      <c r="AY629">
        <v>100</v>
      </c>
    </row>
    <row r="630" spans="50:51" x14ac:dyDescent="0.25">
      <c r="AX630">
        <v>6.29</v>
      </c>
      <c r="AY630">
        <v>100</v>
      </c>
    </row>
    <row r="631" spans="50:51" x14ac:dyDescent="0.25">
      <c r="AX631">
        <v>6.3</v>
      </c>
      <c r="AY631">
        <v>100</v>
      </c>
    </row>
    <row r="632" spans="50:51" x14ac:dyDescent="0.25">
      <c r="AX632">
        <v>6.3100000000000005</v>
      </c>
      <c r="AY632">
        <v>100</v>
      </c>
    </row>
    <row r="633" spans="50:51" x14ac:dyDescent="0.25">
      <c r="AX633">
        <v>6.32</v>
      </c>
      <c r="AY633">
        <v>100</v>
      </c>
    </row>
    <row r="634" spans="50:51" x14ac:dyDescent="0.25">
      <c r="AX634">
        <v>6.33</v>
      </c>
      <c r="AY634">
        <v>100</v>
      </c>
    </row>
    <row r="635" spans="50:51" x14ac:dyDescent="0.25">
      <c r="AX635">
        <v>6.34</v>
      </c>
      <c r="AY635">
        <v>100</v>
      </c>
    </row>
    <row r="636" spans="50:51" x14ac:dyDescent="0.25">
      <c r="AX636">
        <v>6.3500000000000005</v>
      </c>
      <c r="AY636">
        <v>100</v>
      </c>
    </row>
    <row r="637" spans="50:51" x14ac:dyDescent="0.25">
      <c r="AX637">
        <v>6.36</v>
      </c>
      <c r="AY637">
        <v>100</v>
      </c>
    </row>
    <row r="638" spans="50:51" x14ac:dyDescent="0.25">
      <c r="AX638">
        <v>6.37</v>
      </c>
      <c r="AY638">
        <v>100</v>
      </c>
    </row>
    <row r="639" spans="50:51" x14ac:dyDescent="0.25">
      <c r="AX639">
        <v>6.38</v>
      </c>
      <c r="AY639">
        <v>100</v>
      </c>
    </row>
    <row r="640" spans="50:51" x14ac:dyDescent="0.25">
      <c r="AX640">
        <v>6.3900000000000006</v>
      </c>
      <c r="AY640">
        <v>100</v>
      </c>
    </row>
    <row r="641" spans="50:51" x14ac:dyDescent="0.25">
      <c r="AX641">
        <v>6.4</v>
      </c>
      <c r="AY641">
        <v>100</v>
      </c>
    </row>
    <row r="642" spans="50:51" x14ac:dyDescent="0.25">
      <c r="AX642">
        <v>6.41</v>
      </c>
      <c r="AY642">
        <v>100</v>
      </c>
    </row>
    <row r="643" spans="50:51" x14ac:dyDescent="0.25">
      <c r="AX643">
        <v>6.42</v>
      </c>
      <c r="AY643">
        <v>100</v>
      </c>
    </row>
    <row r="644" spans="50:51" x14ac:dyDescent="0.25">
      <c r="AX644">
        <v>6.43</v>
      </c>
      <c r="AY644">
        <v>100</v>
      </c>
    </row>
    <row r="645" spans="50:51" x14ac:dyDescent="0.25">
      <c r="AX645">
        <v>6.44</v>
      </c>
      <c r="AY645">
        <v>100</v>
      </c>
    </row>
    <row r="646" spans="50:51" x14ac:dyDescent="0.25">
      <c r="AX646">
        <v>6.45</v>
      </c>
      <c r="AY646">
        <v>100</v>
      </c>
    </row>
    <row r="647" spans="50:51" x14ac:dyDescent="0.25">
      <c r="AX647">
        <v>6.46</v>
      </c>
      <c r="AY647">
        <v>100</v>
      </c>
    </row>
    <row r="648" spans="50:51" x14ac:dyDescent="0.25">
      <c r="AX648">
        <v>6.47</v>
      </c>
      <c r="AY648">
        <v>100</v>
      </c>
    </row>
    <row r="649" spans="50:51" x14ac:dyDescent="0.25">
      <c r="AX649">
        <v>6.48</v>
      </c>
      <c r="AY649">
        <v>100</v>
      </c>
    </row>
    <row r="650" spans="50:51" x14ac:dyDescent="0.25">
      <c r="AX650">
        <v>6.49</v>
      </c>
      <c r="AY650">
        <v>100</v>
      </c>
    </row>
    <row r="651" spans="50:51" x14ac:dyDescent="0.25">
      <c r="AX651">
        <v>6.5</v>
      </c>
      <c r="AY651">
        <v>100</v>
      </c>
    </row>
    <row r="652" spans="50:51" x14ac:dyDescent="0.25">
      <c r="AX652">
        <v>6.51</v>
      </c>
      <c r="AY652">
        <v>100</v>
      </c>
    </row>
    <row r="653" spans="50:51" x14ac:dyDescent="0.25">
      <c r="AX653">
        <v>6.5200000000000005</v>
      </c>
      <c r="AY653">
        <v>100</v>
      </c>
    </row>
    <row r="654" spans="50:51" x14ac:dyDescent="0.25">
      <c r="AX654">
        <v>6.53</v>
      </c>
      <c r="AY654">
        <v>100</v>
      </c>
    </row>
    <row r="655" spans="50:51" x14ac:dyDescent="0.25">
      <c r="AX655">
        <v>6.54</v>
      </c>
      <c r="AY655">
        <v>100</v>
      </c>
    </row>
    <row r="656" spans="50:51" x14ac:dyDescent="0.25">
      <c r="AX656">
        <v>6.55</v>
      </c>
      <c r="AY656">
        <v>100</v>
      </c>
    </row>
    <row r="657" spans="50:51" x14ac:dyDescent="0.25">
      <c r="AX657">
        <v>6.5600000000000005</v>
      </c>
      <c r="AY657">
        <v>100</v>
      </c>
    </row>
    <row r="658" spans="50:51" x14ac:dyDescent="0.25">
      <c r="AX658">
        <v>6.57</v>
      </c>
      <c r="AY658">
        <v>100</v>
      </c>
    </row>
    <row r="659" spans="50:51" x14ac:dyDescent="0.25">
      <c r="AX659">
        <v>6.58</v>
      </c>
      <c r="AY659">
        <v>100</v>
      </c>
    </row>
    <row r="660" spans="50:51" x14ac:dyDescent="0.25">
      <c r="AX660">
        <v>6.59</v>
      </c>
      <c r="AY660">
        <v>100</v>
      </c>
    </row>
    <row r="661" spans="50:51" x14ac:dyDescent="0.25">
      <c r="AX661">
        <v>6.6000000000000005</v>
      </c>
      <c r="AY661">
        <v>100</v>
      </c>
    </row>
    <row r="662" spans="50:51" x14ac:dyDescent="0.25">
      <c r="AX662">
        <v>6.61</v>
      </c>
      <c r="AY662">
        <v>100</v>
      </c>
    </row>
    <row r="663" spans="50:51" x14ac:dyDescent="0.25">
      <c r="AX663">
        <v>6.62</v>
      </c>
      <c r="AY663">
        <v>100</v>
      </c>
    </row>
    <row r="664" spans="50:51" x14ac:dyDescent="0.25">
      <c r="AX664">
        <v>6.63</v>
      </c>
      <c r="AY664">
        <v>100</v>
      </c>
    </row>
    <row r="665" spans="50:51" x14ac:dyDescent="0.25">
      <c r="AX665">
        <v>6.6400000000000006</v>
      </c>
      <c r="AY665">
        <v>100</v>
      </c>
    </row>
    <row r="666" spans="50:51" x14ac:dyDescent="0.25">
      <c r="AX666">
        <v>6.65</v>
      </c>
      <c r="AY666">
        <v>100</v>
      </c>
    </row>
    <row r="667" spans="50:51" x14ac:dyDescent="0.25">
      <c r="AX667">
        <v>6.66</v>
      </c>
      <c r="AY667">
        <v>100</v>
      </c>
    </row>
    <row r="668" spans="50:51" x14ac:dyDescent="0.25">
      <c r="AX668">
        <v>6.67</v>
      </c>
      <c r="AY668">
        <v>100</v>
      </c>
    </row>
    <row r="669" spans="50:51" x14ac:dyDescent="0.25">
      <c r="AX669">
        <v>6.68</v>
      </c>
      <c r="AY669">
        <v>100</v>
      </c>
    </row>
    <row r="670" spans="50:51" x14ac:dyDescent="0.25">
      <c r="AX670">
        <v>6.69</v>
      </c>
      <c r="AY670">
        <v>100</v>
      </c>
    </row>
    <row r="671" spans="50:51" x14ac:dyDescent="0.25">
      <c r="AX671">
        <v>6.7</v>
      </c>
      <c r="AY671">
        <v>100</v>
      </c>
    </row>
    <row r="672" spans="50:51" x14ac:dyDescent="0.25">
      <c r="AX672">
        <v>6.71</v>
      </c>
      <c r="AY672">
        <v>100</v>
      </c>
    </row>
    <row r="673" spans="50:51" x14ac:dyDescent="0.25">
      <c r="AX673">
        <v>6.72</v>
      </c>
      <c r="AY673">
        <v>100</v>
      </c>
    </row>
    <row r="674" spans="50:51" x14ac:dyDescent="0.25">
      <c r="AX674">
        <v>6.73</v>
      </c>
      <c r="AY674">
        <v>100</v>
      </c>
    </row>
    <row r="675" spans="50:51" x14ac:dyDescent="0.25">
      <c r="AX675">
        <v>6.74</v>
      </c>
      <c r="AY675">
        <v>100</v>
      </c>
    </row>
    <row r="676" spans="50:51" x14ac:dyDescent="0.25">
      <c r="AX676">
        <v>6.75</v>
      </c>
      <c r="AY676">
        <v>100</v>
      </c>
    </row>
    <row r="677" spans="50:51" x14ac:dyDescent="0.25">
      <c r="AX677">
        <v>6.76</v>
      </c>
      <c r="AY677">
        <v>100</v>
      </c>
    </row>
    <row r="678" spans="50:51" x14ac:dyDescent="0.25">
      <c r="AX678">
        <v>6.7700000000000005</v>
      </c>
      <c r="AY678">
        <v>100</v>
      </c>
    </row>
    <row r="679" spans="50:51" x14ac:dyDescent="0.25">
      <c r="AX679">
        <v>6.78</v>
      </c>
      <c r="AY679">
        <v>100</v>
      </c>
    </row>
    <row r="680" spans="50:51" x14ac:dyDescent="0.25">
      <c r="AX680">
        <v>6.79</v>
      </c>
      <c r="AY680">
        <v>100</v>
      </c>
    </row>
    <row r="681" spans="50:51" x14ac:dyDescent="0.25">
      <c r="AX681">
        <v>6.8</v>
      </c>
      <c r="AY681">
        <v>100</v>
      </c>
    </row>
    <row r="682" spans="50:51" x14ac:dyDescent="0.25">
      <c r="AX682">
        <v>6.8100000000000005</v>
      </c>
      <c r="AY682">
        <v>100</v>
      </c>
    </row>
    <row r="683" spans="50:51" x14ac:dyDescent="0.25">
      <c r="AX683">
        <v>6.82</v>
      </c>
      <c r="AY683">
        <v>100</v>
      </c>
    </row>
    <row r="684" spans="50:51" x14ac:dyDescent="0.25">
      <c r="AX684">
        <v>6.83</v>
      </c>
      <c r="AY684">
        <v>100</v>
      </c>
    </row>
    <row r="685" spans="50:51" x14ac:dyDescent="0.25">
      <c r="AX685">
        <v>6.84</v>
      </c>
      <c r="AY685">
        <v>100</v>
      </c>
    </row>
    <row r="686" spans="50:51" x14ac:dyDescent="0.25">
      <c r="AX686">
        <v>6.8500000000000005</v>
      </c>
      <c r="AY686">
        <v>100</v>
      </c>
    </row>
    <row r="687" spans="50:51" x14ac:dyDescent="0.25">
      <c r="AX687">
        <v>6.86</v>
      </c>
      <c r="AY687">
        <v>100</v>
      </c>
    </row>
    <row r="688" spans="50:51" x14ac:dyDescent="0.25">
      <c r="AX688">
        <v>6.87</v>
      </c>
      <c r="AY688">
        <v>100</v>
      </c>
    </row>
    <row r="689" spans="50:51" x14ac:dyDescent="0.25">
      <c r="AX689">
        <v>6.88</v>
      </c>
      <c r="AY689">
        <v>100</v>
      </c>
    </row>
    <row r="690" spans="50:51" x14ac:dyDescent="0.25">
      <c r="AX690">
        <v>6.8900000000000006</v>
      </c>
      <c r="AY690">
        <v>100</v>
      </c>
    </row>
    <row r="691" spans="50:51" x14ac:dyDescent="0.25">
      <c r="AX691">
        <v>6.9</v>
      </c>
      <c r="AY691">
        <v>100</v>
      </c>
    </row>
    <row r="692" spans="50:51" x14ac:dyDescent="0.25">
      <c r="AX692">
        <v>6.91</v>
      </c>
      <c r="AY692">
        <v>100</v>
      </c>
    </row>
    <row r="693" spans="50:51" x14ac:dyDescent="0.25">
      <c r="AX693">
        <v>6.92</v>
      </c>
      <c r="AY693">
        <v>100</v>
      </c>
    </row>
    <row r="694" spans="50:51" x14ac:dyDescent="0.25">
      <c r="AX694">
        <v>6.93</v>
      </c>
      <c r="AY694">
        <v>100</v>
      </c>
    </row>
    <row r="695" spans="50:51" x14ac:dyDescent="0.25">
      <c r="AX695">
        <v>6.94</v>
      </c>
      <c r="AY695">
        <v>100</v>
      </c>
    </row>
    <row r="696" spans="50:51" x14ac:dyDescent="0.25">
      <c r="AX696">
        <v>6.95</v>
      </c>
      <c r="AY696">
        <v>100</v>
      </c>
    </row>
    <row r="697" spans="50:51" x14ac:dyDescent="0.25">
      <c r="AX697">
        <v>6.96</v>
      </c>
      <c r="AY697">
        <v>100</v>
      </c>
    </row>
    <row r="698" spans="50:51" x14ac:dyDescent="0.25">
      <c r="AX698">
        <v>6.97</v>
      </c>
      <c r="AY698">
        <v>100</v>
      </c>
    </row>
    <row r="699" spans="50:51" x14ac:dyDescent="0.25">
      <c r="AX699">
        <v>6.98</v>
      </c>
      <c r="AY699">
        <v>100</v>
      </c>
    </row>
    <row r="700" spans="50:51" x14ac:dyDescent="0.25">
      <c r="AX700">
        <v>6.99</v>
      </c>
      <c r="AY700">
        <v>100</v>
      </c>
    </row>
    <row r="701" spans="50:51" x14ac:dyDescent="0.25">
      <c r="AX701">
        <v>7</v>
      </c>
      <c r="AY701">
        <v>100</v>
      </c>
    </row>
    <row r="702" spans="50:51" x14ac:dyDescent="0.25">
      <c r="AX702">
        <v>7.01</v>
      </c>
      <c r="AY702">
        <v>100</v>
      </c>
    </row>
    <row r="703" spans="50:51" x14ac:dyDescent="0.25">
      <c r="AX703">
        <v>7.0200000000000005</v>
      </c>
      <c r="AY703">
        <v>100</v>
      </c>
    </row>
    <row r="704" spans="50:51" x14ac:dyDescent="0.25">
      <c r="AX704">
        <v>7.03</v>
      </c>
      <c r="AY704">
        <v>100</v>
      </c>
    </row>
    <row r="705" spans="50:51" x14ac:dyDescent="0.25">
      <c r="AX705">
        <v>7.04</v>
      </c>
      <c r="AY705">
        <v>100</v>
      </c>
    </row>
    <row r="706" spans="50:51" x14ac:dyDescent="0.25">
      <c r="AX706">
        <v>7.05</v>
      </c>
      <c r="AY706">
        <v>100</v>
      </c>
    </row>
    <row r="707" spans="50:51" x14ac:dyDescent="0.25">
      <c r="AX707">
        <v>7.0600000000000005</v>
      </c>
      <c r="AY707">
        <v>100</v>
      </c>
    </row>
    <row r="708" spans="50:51" x14ac:dyDescent="0.25">
      <c r="AX708">
        <v>7.07</v>
      </c>
      <c r="AY708">
        <v>100</v>
      </c>
    </row>
    <row r="709" spans="50:51" x14ac:dyDescent="0.25">
      <c r="AX709">
        <v>7.08</v>
      </c>
      <c r="AY709">
        <v>100</v>
      </c>
    </row>
    <row r="710" spans="50:51" x14ac:dyDescent="0.25">
      <c r="AX710">
        <v>7.09</v>
      </c>
      <c r="AY710">
        <v>100</v>
      </c>
    </row>
    <row r="711" spans="50:51" x14ac:dyDescent="0.25">
      <c r="AX711">
        <v>7.1000000000000005</v>
      </c>
      <c r="AY711">
        <v>100</v>
      </c>
    </row>
    <row r="712" spans="50:51" x14ac:dyDescent="0.25">
      <c r="AX712">
        <v>7.11</v>
      </c>
      <c r="AY712">
        <v>100</v>
      </c>
    </row>
    <row r="713" spans="50:51" x14ac:dyDescent="0.25">
      <c r="AX713">
        <v>7.12</v>
      </c>
      <c r="AY713">
        <v>100</v>
      </c>
    </row>
    <row r="714" spans="50:51" x14ac:dyDescent="0.25">
      <c r="AX714">
        <v>7.13</v>
      </c>
      <c r="AY714">
        <v>100</v>
      </c>
    </row>
    <row r="715" spans="50:51" x14ac:dyDescent="0.25">
      <c r="AX715">
        <v>7.1400000000000006</v>
      </c>
      <c r="AY715">
        <v>100</v>
      </c>
    </row>
    <row r="716" spans="50:51" x14ac:dyDescent="0.25">
      <c r="AX716">
        <v>7.15</v>
      </c>
      <c r="AY716">
        <v>100</v>
      </c>
    </row>
    <row r="717" spans="50:51" x14ac:dyDescent="0.25">
      <c r="AX717">
        <v>7.16</v>
      </c>
      <c r="AY717">
        <v>100</v>
      </c>
    </row>
    <row r="718" spans="50:51" x14ac:dyDescent="0.25">
      <c r="AX718">
        <v>7.17</v>
      </c>
      <c r="AY718">
        <v>100</v>
      </c>
    </row>
    <row r="719" spans="50:51" x14ac:dyDescent="0.25">
      <c r="AX719">
        <v>7.18</v>
      </c>
      <c r="AY719">
        <v>100</v>
      </c>
    </row>
    <row r="720" spans="50:51" x14ac:dyDescent="0.25">
      <c r="AX720">
        <v>7.19</v>
      </c>
      <c r="AY720">
        <v>100</v>
      </c>
    </row>
    <row r="721" spans="50:51" x14ac:dyDescent="0.25">
      <c r="AX721">
        <v>7.2</v>
      </c>
      <c r="AY721">
        <v>100</v>
      </c>
    </row>
    <row r="722" spans="50:51" x14ac:dyDescent="0.25">
      <c r="AX722">
        <v>7.21</v>
      </c>
      <c r="AY722">
        <v>100</v>
      </c>
    </row>
    <row r="723" spans="50:51" x14ac:dyDescent="0.25">
      <c r="AX723">
        <v>7.22</v>
      </c>
      <c r="AY723">
        <v>100</v>
      </c>
    </row>
    <row r="724" spans="50:51" x14ac:dyDescent="0.25">
      <c r="AX724">
        <v>7.23</v>
      </c>
      <c r="AY724">
        <v>100</v>
      </c>
    </row>
    <row r="725" spans="50:51" x14ac:dyDescent="0.25">
      <c r="AX725">
        <v>7.24</v>
      </c>
      <c r="AY725">
        <v>100</v>
      </c>
    </row>
    <row r="726" spans="50:51" x14ac:dyDescent="0.25">
      <c r="AX726">
        <v>7.25</v>
      </c>
      <c r="AY726">
        <v>100</v>
      </c>
    </row>
    <row r="727" spans="50:51" x14ac:dyDescent="0.25">
      <c r="AX727">
        <v>7.26</v>
      </c>
      <c r="AY727">
        <v>100</v>
      </c>
    </row>
    <row r="728" spans="50:51" x14ac:dyDescent="0.25">
      <c r="AX728">
        <v>7.2700000000000005</v>
      </c>
      <c r="AY728">
        <v>100</v>
      </c>
    </row>
    <row r="729" spans="50:51" x14ac:dyDescent="0.25">
      <c r="AX729">
        <v>7.28</v>
      </c>
      <c r="AY729">
        <v>100</v>
      </c>
    </row>
    <row r="730" spans="50:51" x14ac:dyDescent="0.25">
      <c r="AX730">
        <v>7.29</v>
      </c>
      <c r="AY730">
        <v>100</v>
      </c>
    </row>
    <row r="731" spans="50:51" x14ac:dyDescent="0.25">
      <c r="AX731">
        <v>7.3</v>
      </c>
      <c r="AY731">
        <v>100</v>
      </c>
    </row>
    <row r="732" spans="50:51" x14ac:dyDescent="0.25">
      <c r="AX732">
        <v>7.3100000000000005</v>
      </c>
      <c r="AY732">
        <v>100</v>
      </c>
    </row>
    <row r="733" spans="50:51" x14ac:dyDescent="0.25">
      <c r="AX733">
        <v>7.32</v>
      </c>
      <c r="AY733">
        <v>100</v>
      </c>
    </row>
    <row r="734" spans="50:51" x14ac:dyDescent="0.25">
      <c r="AX734">
        <v>7.33</v>
      </c>
      <c r="AY734">
        <v>100</v>
      </c>
    </row>
    <row r="735" spans="50:51" x14ac:dyDescent="0.25">
      <c r="AX735">
        <v>7.34</v>
      </c>
      <c r="AY735">
        <v>100</v>
      </c>
    </row>
    <row r="736" spans="50:51" x14ac:dyDescent="0.25">
      <c r="AX736">
        <v>7.3500000000000005</v>
      </c>
      <c r="AY736">
        <v>100</v>
      </c>
    </row>
    <row r="737" spans="50:51" x14ac:dyDescent="0.25">
      <c r="AX737">
        <v>7.36</v>
      </c>
      <c r="AY737">
        <v>100</v>
      </c>
    </row>
    <row r="738" spans="50:51" x14ac:dyDescent="0.25">
      <c r="AX738">
        <v>7.37</v>
      </c>
      <c r="AY738">
        <v>100</v>
      </c>
    </row>
    <row r="739" spans="50:51" x14ac:dyDescent="0.25">
      <c r="AX739">
        <v>7.38</v>
      </c>
      <c r="AY739">
        <v>100</v>
      </c>
    </row>
    <row r="740" spans="50:51" x14ac:dyDescent="0.25">
      <c r="AX740">
        <v>7.3900000000000006</v>
      </c>
      <c r="AY740">
        <v>100</v>
      </c>
    </row>
    <row r="741" spans="50:51" x14ac:dyDescent="0.25">
      <c r="AX741">
        <v>7.4</v>
      </c>
      <c r="AY741">
        <v>100</v>
      </c>
    </row>
    <row r="742" spans="50:51" x14ac:dyDescent="0.25">
      <c r="AX742">
        <v>7.41</v>
      </c>
      <c r="AY742">
        <v>100</v>
      </c>
    </row>
    <row r="743" spans="50:51" x14ac:dyDescent="0.25">
      <c r="AX743">
        <v>7.42</v>
      </c>
      <c r="AY743">
        <v>100</v>
      </c>
    </row>
    <row r="744" spans="50:51" x14ac:dyDescent="0.25">
      <c r="AX744">
        <v>7.43</v>
      </c>
      <c r="AY744">
        <v>100</v>
      </c>
    </row>
    <row r="745" spans="50:51" x14ac:dyDescent="0.25">
      <c r="AX745">
        <v>7.44</v>
      </c>
      <c r="AY745">
        <v>100</v>
      </c>
    </row>
    <row r="746" spans="50:51" x14ac:dyDescent="0.25">
      <c r="AX746">
        <v>7.45</v>
      </c>
      <c r="AY746">
        <v>100</v>
      </c>
    </row>
    <row r="747" spans="50:51" x14ac:dyDescent="0.25">
      <c r="AX747">
        <v>7.46</v>
      </c>
      <c r="AY747">
        <v>100</v>
      </c>
    </row>
    <row r="748" spans="50:51" x14ac:dyDescent="0.25">
      <c r="AX748">
        <v>7.47</v>
      </c>
      <c r="AY748">
        <v>100</v>
      </c>
    </row>
    <row r="749" spans="50:51" x14ac:dyDescent="0.25">
      <c r="AX749">
        <v>7.48</v>
      </c>
      <c r="AY749">
        <v>100</v>
      </c>
    </row>
    <row r="750" spans="50:51" x14ac:dyDescent="0.25">
      <c r="AX750">
        <v>7.49</v>
      </c>
      <c r="AY750">
        <v>100</v>
      </c>
    </row>
    <row r="751" spans="50:51" x14ac:dyDescent="0.25">
      <c r="AX751">
        <v>7.5</v>
      </c>
      <c r="AY751">
        <v>100</v>
      </c>
    </row>
    <row r="752" spans="50:51" x14ac:dyDescent="0.25">
      <c r="AX752">
        <v>7.51</v>
      </c>
      <c r="AY752">
        <v>100</v>
      </c>
    </row>
    <row r="753" spans="50:51" x14ac:dyDescent="0.25">
      <c r="AX753">
        <v>7.5200000000000005</v>
      </c>
      <c r="AY753">
        <v>100</v>
      </c>
    </row>
    <row r="754" spans="50:51" x14ac:dyDescent="0.25">
      <c r="AX754">
        <v>7.53</v>
      </c>
      <c r="AY754">
        <v>100</v>
      </c>
    </row>
    <row r="755" spans="50:51" x14ac:dyDescent="0.25">
      <c r="AX755">
        <v>7.54</v>
      </c>
      <c r="AY755">
        <v>100</v>
      </c>
    </row>
    <row r="756" spans="50:51" x14ac:dyDescent="0.25">
      <c r="AX756">
        <v>7.55</v>
      </c>
      <c r="AY756">
        <v>100</v>
      </c>
    </row>
    <row r="757" spans="50:51" x14ac:dyDescent="0.25">
      <c r="AX757">
        <v>7.5600000000000005</v>
      </c>
      <c r="AY757">
        <v>100</v>
      </c>
    </row>
    <row r="758" spans="50:51" x14ac:dyDescent="0.25">
      <c r="AX758">
        <v>7.57</v>
      </c>
      <c r="AY758">
        <v>100</v>
      </c>
    </row>
    <row r="759" spans="50:51" x14ac:dyDescent="0.25">
      <c r="AX759">
        <v>7.58</v>
      </c>
      <c r="AY759">
        <v>100</v>
      </c>
    </row>
    <row r="760" spans="50:51" x14ac:dyDescent="0.25">
      <c r="AX760">
        <v>7.59</v>
      </c>
      <c r="AY760">
        <v>100</v>
      </c>
    </row>
    <row r="761" spans="50:51" x14ac:dyDescent="0.25">
      <c r="AX761">
        <v>7.6000000000000005</v>
      </c>
      <c r="AY761">
        <v>100</v>
      </c>
    </row>
    <row r="762" spans="50:51" x14ac:dyDescent="0.25">
      <c r="AX762">
        <v>7.61</v>
      </c>
      <c r="AY762">
        <v>100</v>
      </c>
    </row>
    <row r="763" spans="50:51" x14ac:dyDescent="0.25">
      <c r="AX763">
        <v>7.62</v>
      </c>
      <c r="AY763">
        <v>100</v>
      </c>
    </row>
    <row r="764" spans="50:51" x14ac:dyDescent="0.25">
      <c r="AX764">
        <v>7.63</v>
      </c>
      <c r="AY764">
        <v>100</v>
      </c>
    </row>
    <row r="765" spans="50:51" x14ac:dyDescent="0.25">
      <c r="AX765">
        <v>7.6400000000000006</v>
      </c>
      <c r="AY765">
        <v>100</v>
      </c>
    </row>
    <row r="766" spans="50:51" x14ac:dyDescent="0.25">
      <c r="AX766">
        <v>7.65</v>
      </c>
      <c r="AY766">
        <v>100</v>
      </c>
    </row>
    <row r="767" spans="50:51" x14ac:dyDescent="0.25">
      <c r="AX767">
        <v>7.66</v>
      </c>
      <c r="AY767">
        <v>100</v>
      </c>
    </row>
    <row r="768" spans="50:51" x14ac:dyDescent="0.25">
      <c r="AX768">
        <v>7.67</v>
      </c>
      <c r="AY768">
        <v>100</v>
      </c>
    </row>
    <row r="769" spans="50:51" x14ac:dyDescent="0.25">
      <c r="AX769">
        <v>7.68</v>
      </c>
      <c r="AY769">
        <v>100</v>
      </c>
    </row>
    <row r="770" spans="50:51" x14ac:dyDescent="0.25">
      <c r="AX770">
        <v>7.69</v>
      </c>
      <c r="AY770">
        <v>100</v>
      </c>
    </row>
    <row r="771" spans="50:51" x14ac:dyDescent="0.25">
      <c r="AX771">
        <v>7.7</v>
      </c>
      <c r="AY771">
        <v>100</v>
      </c>
    </row>
    <row r="772" spans="50:51" x14ac:dyDescent="0.25">
      <c r="AX772">
        <v>7.71</v>
      </c>
      <c r="AY772">
        <v>100</v>
      </c>
    </row>
    <row r="773" spans="50:51" x14ac:dyDescent="0.25">
      <c r="AX773">
        <v>7.72</v>
      </c>
      <c r="AY773">
        <v>100</v>
      </c>
    </row>
    <row r="774" spans="50:51" x14ac:dyDescent="0.25">
      <c r="AX774">
        <v>7.73</v>
      </c>
      <c r="AY774">
        <v>100</v>
      </c>
    </row>
    <row r="775" spans="50:51" x14ac:dyDescent="0.25">
      <c r="AX775">
        <v>7.74</v>
      </c>
      <c r="AY775">
        <v>100</v>
      </c>
    </row>
    <row r="776" spans="50:51" x14ac:dyDescent="0.25">
      <c r="AX776">
        <v>7.75</v>
      </c>
      <c r="AY776">
        <v>100</v>
      </c>
    </row>
    <row r="777" spans="50:51" x14ac:dyDescent="0.25">
      <c r="AX777">
        <v>7.76</v>
      </c>
      <c r="AY777">
        <v>100</v>
      </c>
    </row>
    <row r="778" spans="50:51" x14ac:dyDescent="0.25">
      <c r="AX778">
        <v>7.7700000000000005</v>
      </c>
      <c r="AY778">
        <v>100</v>
      </c>
    </row>
    <row r="779" spans="50:51" x14ac:dyDescent="0.25">
      <c r="AX779">
        <v>7.78</v>
      </c>
      <c r="AY779">
        <v>100</v>
      </c>
    </row>
    <row r="780" spans="50:51" x14ac:dyDescent="0.25">
      <c r="AX780">
        <v>7.79</v>
      </c>
      <c r="AY780">
        <v>100</v>
      </c>
    </row>
    <row r="781" spans="50:51" x14ac:dyDescent="0.25">
      <c r="AX781">
        <v>7.8</v>
      </c>
      <c r="AY781">
        <v>100</v>
      </c>
    </row>
    <row r="782" spans="50:51" x14ac:dyDescent="0.25">
      <c r="AX782">
        <v>7.8100000000000005</v>
      </c>
      <c r="AY782">
        <v>100</v>
      </c>
    </row>
    <row r="783" spans="50:51" x14ac:dyDescent="0.25">
      <c r="AX783">
        <v>7.82</v>
      </c>
      <c r="AY783">
        <v>100</v>
      </c>
    </row>
    <row r="784" spans="50:51" x14ac:dyDescent="0.25">
      <c r="AX784">
        <v>7.83</v>
      </c>
      <c r="AY784">
        <v>100</v>
      </c>
    </row>
    <row r="785" spans="50:51" x14ac:dyDescent="0.25">
      <c r="AX785">
        <v>7.84</v>
      </c>
      <c r="AY785">
        <v>100</v>
      </c>
    </row>
    <row r="786" spans="50:51" x14ac:dyDescent="0.25">
      <c r="AX786">
        <v>7.8500000000000005</v>
      </c>
      <c r="AY786">
        <v>100</v>
      </c>
    </row>
    <row r="787" spans="50:51" x14ac:dyDescent="0.25">
      <c r="AX787">
        <v>7.86</v>
      </c>
      <c r="AY787">
        <v>100</v>
      </c>
    </row>
    <row r="788" spans="50:51" x14ac:dyDescent="0.25">
      <c r="AX788">
        <v>7.87</v>
      </c>
      <c r="AY788">
        <v>100</v>
      </c>
    </row>
    <row r="789" spans="50:51" x14ac:dyDescent="0.25">
      <c r="AX789">
        <v>7.88</v>
      </c>
      <c r="AY789">
        <v>100</v>
      </c>
    </row>
    <row r="790" spans="50:51" x14ac:dyDescent="0.25">
      <c r="AX790">
        <v>7.8900000000000006</v>
      </c>
      <c r="AY790">
        <v>100</v>
      </c>
    </row>
    <row r="791" spans="50:51" x14ac:dyDescent="0.25">
      <c r="AX791">
        <v>7.9</v>
      </c>
      <c r="AY791">
        <v>100</v>
      </c>
    </row>
    <row r="792" spans="50:51" x14ac:dyDescent="0.25">
      <c r="AX792">
        <v>7.91</v>
      </c>
      <c r="AY792">
        <v>100</v>
      </c>
    </row>
    <row r="793" spans="50:51" x14ac:dyDescent="0.25">
      <c r="AX793">
        <v>7.92</v>
      </c>
      <c r="AY793">
        <v>100</v>
      </c>
    </row>
    <row r="794" spans="50:51" x14ac:dyDescent="0.25">
      <c r="AX794">
        <v>7.9300000000000006</v>
      </c>
      <c r="AY794">
        <v>100</v>
      </c>
    </row>
    <row r="795" spans="50:51" x14ac:dyDescent="0.25">
      <c r="AX795">
        <v>7.94</v>
      </c>
      <c r="AY795">
        <v>100</v>
      </c>
    </row>
    <row r="796" spans="50:51" x14ac:dyDescent="0.25">
      <c r="AX796">
        <v>7.95</v>
      </c>
      <c r="AY796">
        <v>100</v>
      </c>
    </row>
    <row r="797" spans="50:51" x14ac:dyDescent="0.25">
      <c r="AX797">
        <v>7.96</v>
      </c>
      <c r="AY797">
        <v>100</v>
      </c>
    </row>
    <row r="798" spans="50:51" x14ac:dyDescent="0.25">
      <c r="AX798">
        <v>7.97</v>
      </c>
      <c r="AY798">
        <v>100</v>
      </c>
    </row>
    <row r="799" spans="50:51" x14ac:dyDescent="0.25">
      <c r="AX799">
        <v>7.98</v>
      </c>
      <c r="AY799">
        <v>100</v>
      </c>
    </row>
    <row r="800" spans="50:51" x14ac:dyDescent="0.25">
      <c r="AX800">
        <v>7.99</v>
      </c>
      <c r="AY800">
        <v>100</v>
      </c>
    </row>
    <row r="801" spans="50:51" x14ac:dyDescent="0.25">
      <c r="AX801">
        <v>8</v>
      </c>
      <c r="AY801">
        <v>100</v>
      </c>
    </row>
    <row r="802" spans="50:51" x14ac:dyDescent="0.25">
      <c r="AX802">
        <v>8.01</v>
      </c>
      <c r="AY802">
        <v>100</v>
      </c>
    </row>
    <row r="803" spans="50:51" x14ac:dyDescent="0.25">
      <c r="AX803">
        <v>8.02</v>
      </c>
      <c r="AY803">
        <v>100</v>
      </c>
    </row>
    <row r="804" spans="50:51" x14ac:dyDescent="0.25">
      <c r="AX804">
        <v>8.0299999999999994</v>
      </c>
      <c r="AY804">
        <v>100</v>
      </c>
    </row>
    <row r="805" spans="50:51" x14ac:dyDescent="0.25">
      <c r="AX805">
        <v>8.0400000000000009</v>
      </c>
      <c r="AY805">
        <v>100</v>
      </c>
    </row>
    <row r="806" spans="50:51" x14ac:dyDescent="0.25">
      <c r="AX806">
        <v>8.0500000000000007</v>
      </c>
      <c r="AY806">
        <v>100</v>
      </c>
    </row>
    <row r="807" spans="50:51" x14ac:dyDescent="0.25">
      <c r="AX807">
        <v>8.06</v>
      </c>
      <c r="AY807">
        <v>100</v>
      </c>
    </row>
    <row r="808" spans="50:51" x14ac:dyDescent="0.25">
      <c r="AX808">
        <v>8.07</v>
      </c>
      <c r="AY808">
        <v>100</v>
      </c>
    </row>
    <row r="809" spans="50:51" x14ac:dyDescent="0.25">
      <c r="AX809">
        <v>8.08</v>
      </c>
      <c r="AY809">
        <v>100</v>
      </c>
    </row>
    <row r="810" spans="50:51" x14ac:dyDescent="0.25">
      <c r="AX810">
        <v>8.09</v>
      </c>
      <c r="AY810">
        <v>100</v>
      </c>
    </row>
    <row r="811" spans="50:51" x14ac:dyDescent="0.25">
      <c r="AX811">
        <v>8.1</v>
      </c>
      <c r="AY811">
        <v>100</v>
      </c>
    </row>
    <row r="812" spans="50:51" x14ac:dyDescent="0.25">
      <c r="AX812">
        <v>8.11</v>
      </c>
      <c r="AY812">
        <v>100</v>
      </c>
    </row>
    <row r="813" spans="50:51" x14ac:dyDescent="0.25">
      <c r="AX813">
        <v>8.120000000000001</v>
      </c>
      <c r="AY813">
        <v>100</v>
      </c>
    </row>
    <row r="814" spans="50:51" x14ac:dyDescent="0.25">
      <c r="AX814">
        <v>8.1300000000000008</v>
      </c>
      <c r="AY814">
        <v>100</v>
      </c>
    </row>
    <row r="815" spans="50:51" x14ac:dyDescent="0.25">
      <c r="AX815">
        <v>8.14</v>
      </c>
      <c r="AY815">
        <v>100</v>
      </c>
    </row>
    <row r="816" spans="50:51" x14ac:dyDescent="0.25">
      <c r="AX816">
        <v>8.15</v>
      </c>
      <c r="AY816">
        <v>100</v>
      </c>
    </row>
    <row r="817" spans="50:51" x14ac:dyDescent="0.25">
      <c r="AX817">
        <v>8.16</v>
      </c>
      <c r="AY817">
        <v>100</v>
      </c>
    </row>
    <row r="818" spans="50:51" x14ac:dyDescent="0.25">
      <c r="AX818">
        <v>8.17</v>
      </c>
      <c r="AY818">
        <v>100</v>
      </c>
    </row>
    <row r="819" spans="50:51" x14ac:dyDescent="0.25">
      <c r="AX819">
        <v>8.18</v>
      </c>
      <c r="AY819">
        <v>100</v>
      </c>
    </row>
    <row r="820" spans="50:51" x14ac:dyDescent="0.25">
      <c r="AX820">
        <v>8.19</v>
      </c>
      <c r="AY820">
        <v>100</v>
      </c>
    </row>
    <row r="821" spans="50:51" x14ac:dyDescent="0.25">
      <c r="AX821">
        <v>8.1999999999999993</v>
      </c>
      <c r="AY821">
        <v>100</v>
      </c>
    </row>
    <row r="822" spans="50:51" x14ac:dyDescent="0.25">
      <c r="AX822">
        <v>8.2100000000000009</v>
      </c>
      <c r="AY822">
        <v>100</v>
      </c>
    </row>
    <row r="823" spans="50:51" x14ac:dyDescent="0.25">
      <c r="AX823">
        <v>8.2200000000000006</v>
      </c>
      <c r="AY823">
        <v>100</v>
      </c>
    </row>
    <row r="824" spans="50:51" x14ac:dyDescent="0.25">
      <c r="AX824">
        <v>8.23</v>
      </c>
      <c r="AY824">
        <v>100</v>
      </c>
    </row>
    <row r="825" spans="50:51" x14ac:dyDescent="0.25">
      <c r="AX825">
        <v>8.24</v>
      </c>
      <c r="AY825">
        <v>100</v>
      </c>
    </row>
    <row r="826" spans="50:51" x14ac:dyDescent="0.25">
      <c r="AX826">
        <v>8.25</v>
      </c>
      <c r="AY826">
        <v>100</v>
      </c>
    </row>
    <row r="827" spans="50:51" x14ac:dyDescent="0.25">
      <c r="AX827">
        <v>8.26</v>
      </c>
      <c r="AY827">
        <v>100</v>
      </c>
    </row>
    <row r="828" spans="50:51" x14ac:dyDescent="0.25">
      <c r="AX828">
        <v>8.27</v>
      </c>
      <c r="AY828">
        <v>100</v>
      </c>
    </row>
    <row r="829" spans="50:51" x14ac:dyDescent="0.25">
      <c r="AX829">
        <v>8.2799999999999994</v>
      </c>
      <c r="AY829">
        <v>100</v>
      </c>
    </row>
    <row r="830" spans="50:51" x14ac:dyDescent="0.25">
      <c r="AX830">
        <v>8.2900000000000009</v>
      </c>
      <c r="AY830">
        <v>100</v>
      </c>
    </row>
    <row r="831" spans="50:51" x14ac:dyDescent="0.25">
      <c r="AX831">
        <v>8.3000000000000007</v>
      </c>
      <c r="AY831">
        <v>100</v>
      </c>
    </row>
    <row r="832" spans="50:51" x14ac:dyDescent="0.25">
      <c r="AX832">
        <v>8.31</v>
      </c>
      <c r="AY832">
        <v>100</v>
      </c>
    </row>
    <row r="833" spans="50:51" x14ac:dyDescent="0.25">
      <c r="AX833">
        <v>8.32</v>
      </c>
      <c r="AY833">
        <v>100</v>
      </c>
    </row>
    <row r="834" spans="50:51" x14ac:dyDescent="0.25">
      <c r="AX834">
        <v>8.33</v>
      </c>
      <c r="AY834">
        <v>100</v>
      </c>
    </row>
    <row r="835" spans="50:51" x14ac:dyDescent="0.25">
      <c r="AX835">
        <v>8.34</v>
      </c>
      <c r="AY835">
        <v>100</v>
      </c>
    </row>
    <row r="836" spans="50:51" x14ac:dyDescent="0.25">
      <c r="AX836">
        <v>8.35</v>
      </c>
      <c r="AY836">
        <v>100</v>
      </c>
    </row>
    <row r="837" spans="50:51" x14ac:dyDescent="0.25">
      <c r="AX837">
        <v>8.36</v>
      </c>
      <c r="AY837">
        <v>100</v>
      </c>
    </row>
    <row r="838" spans="50:51" x14ac:dyDescent="0.25">
      <c r="AX838">
        <v>8.370000000000001</v>
      </c>
      <c r="AY838">
        <v>100</v>
      </c>
    </row>
    <row r="839" spans="50:51" x14ac:dyDescent="0.25">
      <c r="AX839">
        <v>8.3800000000000008</v>
      </c>
      <c r="AY839">
        <v>100</v>
      </c>
    </row>
    <row r="840" spans="50:51" x14ac:dyDescent="0.25">
      <c r="AX840">
        <v>8.39</v>
      </c>
      <c r="AY840">
        <v>100</v>
      </c>
    </row>
    <row r="841" spans="50:51" x14ac:dyDescent="0.25">
      <c r="AX841">
        <v>8.4</v>
      </c>
      <c r="AY841">
        <v>100</v>
      </c>
    </row>
    <row r="842" spans="50:51" x14ac:dyDescent="0.25">
      <c r="AX842">
        <v>8.41</v>
      </c>
      <c r="AY842">
        <v>100</v>
      </c>
    </row>
    <row r="843" spans="50:51" x14ac:dyDescent="0.25">
      <c r="AX843">
        <v>8.42</v>
      </c>
      <c r="AY843">
        <v>100</v>
      </c>
    </row>
    <row r="844" spans="50:51" x14ac:dyDescent="0.25">
      <c r="AX844">
        <v>8.43</v>
      </c>
      <c r="AY844">
        <v>100</v>
      </c>
    </row>
    <row r="845" spans="50:51" x14ac:dyDescent="0.25">
      <c r="AX845">
        <v>8.44</v>
      </c>
      <c r="AY845">
        <v>100</v>
      </c>
    </row>
    <row r="846" spans="50:51" x14ac:dyDescent="0.25">
      <c r="AX846">
        <v>8.4499999999999993</v>
      </c>
      <c r="AY846">
        <v>100</v>
      </c>
    </row>
    <row r="847" spans="50:51" x14ac:dyDescent="0.25">
      <c r="AX847">
        <v>8.4600000000000009</v>
      </c>
      <c r="AY847">
        <v>100</v>
      </c>
    </row>
    <row r="848" spans="50:51" x14ac:dyDescent="0.25">
      <c r="AX848">
        <v>8.4700000000000006</v>
      </c>
      <c r="AY848">
        <v>100</v>
      </c>
    </row>
    <row r="849" spans="50:51" x14ac:dyDescent="0.25">
      <c r="AX849">
        <v>8.48</v>
      </c>
      <c r="AY849">
        <v>100</v>
      </c>
    </row>
    <row r="850" spans="50:51" x14ac:dyDescent="0.25">
      <c r="AX850">
        <v>8.49</v>
      </c>
      <c r="AY850">
        <v>100</v>
      </c>
    </row>
    <row r="851" spans="50:51" x14ac:dyDescent="0.25">
      <c r="AX851">
        <v>8.5</v>
      </c>
      <c r="AY851">
        <v>100</v>
      </c>
    </row>
    <row r="852" spans="50:51" x14ac:dyDescent="0.25">
      <c r="AX852">
        <v>8.51</v>
      </c>
      <c r="AY852">
        <v>100</v>
      </c>
    </row>
    <row r="853" spans="50:51" x14ac:dyDescent="0.25">
      <c r="AX853">
        <v>8.52</v>
      </c>
      <c r="AY853">
        <v>100</v>
      </c>
    </row>
    <row r="854" spans="50:51" x14ac:dyDescent="0.25">
      <c r="AX854">
        <v>8.5299999999999994</v>
      </c>
      <c r="AY854">
        <v>100</v>
      </c>
    </row>
    <row r="855" spans="50:51" x14ac:dyDescent="0.25">
      <c r="AX855">
        <v>8.5400000000000009</v>
      </c>
      <c r="AY855">
        <v>100</v>
      </c>
    </row>
    <row r="856" spans="50:51" x14ac:dyDescent="0.25">
      <c r="AX856">
        <v>8.5500000000000007</v>
      </c>
      <c r="AY856">
        <v>100</v>
      </c>
    </row>
    <row r="857" spans="50:51" x14ac:dyDescent="0.25">
      <c r="AX857">
        <v>8.56</v>
      </c>
      <c r="AY857">
        <v>100</v>
      </c>
    </row>
    <row r="858" spans="50:51" x14ac:dyDescent="0.25">
      <c r="AX858">
        <v>8.57</v>
      </c>
      <c r="AY858">
        <v>100</v>
      </c>
    </row>
    <row r="859" spans="50:51" x14ac:dyDescent="0.25">
      <c r="AX859">
        <v>8.58</v>
      </c>
      <c r="AY859">
        <v>100</v>
      </c>
    </row>
    <row r="860" spans="50:51" x14ac:dyDescent="0.25">
      <c r="AX860">
        <v>8.59</v>
      </c>
      <c r="AY860">
        <v>100</v>
      </c>
    </row>
    <row r="861" spans="50:51" x14ac:dyDescent="0.25">
      <c r="AX861">
        <v>8.6</v>
      </c>
      <c r="AY861">
        <v>100</v>
      </c>
    </row>
    <row r="862" spans="50:51" x14ac:dyDescent="0.25">
      <c r="AX862">
        <v>8.61</v>
      </c>
      <c r="AY862">
        <v>100</v>
      </c>
    </row>
    <row r="863" spans="50:51" x14ac:dyDescent="0.25">
      <c r="AX863">
        <v>8.620000000000001</v>
      </c>
      <c r="AY863">
        <v>100</v>
      </c>
    </row>
    <row r="864" spans="50:51" x14ac:dyDescent="0.25">
      <c r="AX864">
        <v>8.6300000000000008</v>
      </c>
      <c r="AY864">
        <v>100</v>
      </c>
    </row>
    <row r="865" spans="50:51" x14ac:dyDescent="0.25">
      <c r="AX865">
        <v>8.64</v>
      </c>
      <c r="AY865">
        <v>100</v>
      </c>
    </row>
    <row r="866" spans="50:51" x14ac:dyDescent="0.25">
      <c r="AX866">
        <v>8.65</v>
      </c>
      <c r="AY866">
        <v>100</v>
      </c>
    </row>
    <row r="867" spans="50:51" x14ac:dyDescent="0.25">
      <c r="AX867">
        <v>8.66</v>
      </c>
      <c r="AY867">
        <v>100</v>
      </c>
    </row>
    <row r="868" spans="50:51" x14ac:dyDescent="0.25">
      <c r="AX868">
        <v>8.67</v>
      </c>
      <c r="AY868">
        <v>100</v>
      </c>
    </row>
    <row r="869" spans="50:51" x14ac:dyDescent="0.25">
      <c r="AX869">
        <v>8.68</v>
      </c>
      <c r="AY869">
        <v>100</v>
      </c>
    </row>
    <row r="870" spans="50:51" x14ac:dyDescent="0.25">
      <c r="AX870">
        <v>8.69</v>
      </c>
      <c r="AY870">
        <v>100</v>
      </c>
    </row>
    <row r="871" spans="50:51" x14ac:dyDescent="0.25">
      <c r="AX871">
        <v>8.7000000000000011</v>
      </c>
      <c r="AY871">
        <v>100</v>
      </c>
    </row>
    <row r="872" spans="50:51" x14ac:dyDescent="0.25">
      <c r="AX872">
        <v>8.7100000000000009</v>
      </c>
      <c r="AY872">
        <v>100</v>
      </c>
    </row>
    <row r="873" spans="50:51" x14ac:dyDescent="0.25">
      <c r="AX873">
        <v>8.7200000000000006</v>
      </c>
      <c r="AY873">
        <v>100</v>
      </c>
    </row>
    <row r="874" spans="50:51" x14ac:dyDescent="0.25">
      <c r="AX874">
        <v>8.73</v>
      </c>
      <c r="AY874">
        <v>100</v>
      </c>
    </row>
    <row r="875" spans="50:51" x14ac:dyDescent="0.25">
      <c r="AX875">
        <v>8.74</v>
      </c>
      <c r="AY875">
        <v>100</v>
      </c>
    </row>
    <row r="876" spans="50:51" x14ac:dyDescent="0.25">
      <c r="AX876">
        <v>8.75</v>
      </c>
      <c r="AY876">
        <v>100</v>
      </c>
    </row>
    <row r="877" spans="50:51" x14ac:dyDescent="0.25">
      <c r="AX877">
        <v>8.76</v>
      </c>
      <c r="AY877">
        <v>100</v>
      </c>
    </row>
    <row r="878" spans="50:51" x14ac:dyDescent="0.25">
      <c r="AX878">
        <v>8.77</v>
      </c>
      <c r="AY878">
        <v>100</v>
      </c>
    </row>
    <row r="879" spans="50:51" x14ac:dyDescent="0.25">
      <c r="AX879">
        <v>8.7799999999999994</v>
      </c>
      <c r="AY879">
        <v>100</v>
      </c>
    </row>
    <row r="880" spans="50:51" x14ac:dyDescent="0.25">
      <c r="AX880">
        <v>8.7900000000000009</v>
      </c>
      <c r="AY880">
        <v>100</v>
      </c>
    </row>
    <row r="881" spans="50:51" x14ac:dyDescent="0.25">
      <c r="AX881">
        <v>8.8000000000000007</v>
      </c>
      <c r="AY881">
        <v>100</v>
      </c>
    </row>
    <row r="882" spans="50:51" x14ac:dyDescent="0.25">
      <c r="AX882">
        <v>8.81</v>
      </c>
      <c r="AY882">
        <v>100</v>
      </c>
    </row>
    <row r="883" spans="50:51" x14ac:dyDescent="0.25">
      <c r="AX883">
        <v>8.82</v>
      </c>
      <c r="AY883">
        <v>100</v>
      </c>
    </row>
    <row r="884" spans="50:51" x14ac:dyDescent="0.25">
      <c r="AX884">
        <v>8.83</v>
      </c>
      <c r="AY884">
        <v>100</v>
      </c>
    </row>
    <row r="885" spans="50:51" x14ac:dyDescent="0.25">
      <c r="AX885">
        <v>8.84</v>
      </c>
      <c r="AY885">
        <v>100</v>
      </c>
    </row>
    <row r="886" spans="50:51" x14ac:dyDescent="0.25">
      <c r="AX886">
        <v>8.85</v>
      </c>
      <c r="AY886">
        <v>100</v>
      </c>
    </row>
    <row r="887" spans="50:51" x14ac:dyDescent="0.25">
      <c r="AX887">
        <v>8.86</v>
      </c>
      <c r="AY887">
        <v>100</v>
      </c>
    </row>
    <row r="888" spans="50:51" x14ac:dyDescent="0.25">
      <c r="AX888">
        <v>8.870000000000001</v>
      </c>
      <c r="AY888">
        <v>100</v>
      </c>
    </row>
    <row r="889" spans="50:51" x14ac:dyDescent="0.25">
      <c r="AX889">
        <v>8.8800000000000008</v>
      </c>
      <c r="AY889">
        <v>100</v>
      </c>
    </row>
    <row r="890" spans="50:51" x14ac:dyDescent="0.25">
      <c r="AX890">
        <v>8.89</v>
      </c>
      <c r="AY890">
        <v>100</v>
      </c>
    </row>
    <row r="891" spans="50:51" x14ac:dyDescent="0.25">
      <c r="AX891">
        <v>8.9</v>
      </c>
      <c r="AY891">
        <v>100</v>
      </c>
    </row>
    <row r="892" spans="50:51" x14ac:dyDescent="0.25">
      <c r="AX892">
        <v>8.91</v>
      </c>
      <c r="AY892">
        <v>100</v>
      </c>
    </row>
    <row r="893" spans="50:51" x14ac:dyDescent="0.25">
      <c r="AX893">
        <v>8.92</v>
      </c>
      <c r="AY893">
        <v>100</v>
      </c>
    </row>
    <row r="894" spans="50:51" x14ac:dyDescent="0.25">
      <c r="AX894">
        <v>8.93</v>
      </c>
      <c r="AY894">
        <v>100</v>
      </c>
    </row>
    <row r="895" spans="50:51" x14ac:dyDescent="0.25">
      <c r="AX895">
        <v>8.94</v>
      </c>
      <c r="AY895">
        <v>100</v>
      </c>
    </row>
    <row r="896" spans="50:51" x14ac:dyDescent="0.25">
      <c r="AX896">
        <v>8.9500000000000011</v>
      </c>
      <c r="AY896">
        <v>100</v>
      </c>
    </row>
    <row r="897" spans="50:51" x14ac:dyDescent="0.25">
      <c r="AX897">
        <v>8.9600000000000009</v>
      </c>
      <c r="AY897">
        <v>100</v>
      </c>
    </row>
    <row r="898" spans="50:51" x14ac:dyDescent="0.25">
      <c r="AX898">
        <v>8.9700000000000006</v>
      </c>
      <c r="AY898">
        <v>100</v>
      </c>
    </row>
    <row r="899" spans="50:51" x14ac:dyDescent="0.25">
      <c r="AX899">
        <v>8.98</v>
      </c>
      <c r="AY899">
        <v>100</v>
      </c>
    </row>
    <row r="900" spans="50:51" x14ac:dyDescent="0.25">
      <c r="AX900">
        <v>8.99</v>
      </c>
      <c r="AY900">
        <v>100</v>
      </c>
    </row>
    <row r="901" spans="50:51" x14ac:dyDescent="0.25">
      <c r="AX901">
        <v>9</v>
      </c>
      <c r="AY901">
        <v>100</v>
      </c>
    </row>
    <row r="902" spans="50:51" x14ac:dyDescent="0.25">
      <c r="AX902">
        <v>9.01</v>
      </c>
      <c r="AY902">
        <v>100</v>
      </c>
    </row>
    <row r="903" spans="50:51" x14ac:dyDescent="0.25">
      <c r="AX903">
        <v>9.02</v>
      </c>
      <c r="AY903">
        <v>100</v>
      </c>
    </row>
    <row r="904" spans="50:51" x14ac:dyDescent="0.25">
      <c r="AX904">
        <v>9.0299999999999994</v>
      </c>
      <c r="AY904">
        <v>100</v>
      </c>
    </row>
    <row r="905" spans="50:51" x14ac:dyDescent="0.25">
      <c r="AX905">
        <v>9.0400000000000009</v>
      </c>
      <c r="AY905">
        <v>100</v>
      </c>
    </row>
    <row r="906" spans="50:51" x14ac:dyDescent="0.25">
      <c r="AX906">
        <v>9.0500000000000007</v>
      </c>
      <c r="AY906">
        <v>100</v>
      </c>
    </row>
    <row r="907" spans="50:51" x14ac:dyDescent="0.25">
      <c r="AX907">
        <v>9.06</v>
      </c>
      <c r="AY907">
        <v>100</v>
      </c>
    </row>
    <row r="908" spans="50:51" x14ac:dyDescent="0.25">
      <c r="AX908">
        <v>9.07</v>
      </c>
      <c r="AY908">
        <v>100</v>
      </c>
    </row>
    <row r="909" spans="50:51" x14ac:dyDescent="0.25">
      <c r="AX909">
        <v>9.08</v>
      </c>
      <c r="AY909">
        <v>100</v>
      </c>
    </row>
    <row r="910" spans="50:51" x14ac:dyDescent="0.25">
      <c r="AX910">
        <v>9.09</v>
      </c>
      <c r="AY910">
        <v>100</v>
      </c>
    </row>
    <row r="911" spans="50:51" x14ac:dyDescent="0.25">
      <c r="AX911">
        <v>9.1</v>
      </c>
      <c r="AY911">
        <v>100</v>
      </c>
    </row>
    <row r="912" spans="50:51" x14ac:dyDescent="0.25">
      <c r="AX912">
        <v>9.11</v>
      </c>
      <c r="AY912">
        <v>100</v>
      </c>
    </row>
    <row r="913" spans="50:51" x14ac:dyDescent="0.25">
      <c r="AX913">
        <v>9.120000000000001</v>
      </c>
      <c r="AY913">
        <v>100</v>
      </c>
    </row>
    <row r="914" spans="50:51" x14ac:dyDescent="0.25">
      <c r="AX914">
        <v>9.1300000000000008</v>
      </c>
      <c r="AY914">
        <v>100</v>
      </c>
    </row>
    <row r="915" spans="50:51" x14ac:dyDescent="0.25">
      <c r="AX915">
        <v>9.14</v>
      </c>
      <c r="AY915">
        <v>100</v>
      </c>
    </row>
    <row r="916" spans="50:51" x14ac:dyDescent="0.25">
      <c r="AX916">
        <v>9.15</v>
      </c>
      <c r="AY916">
        <v>100</v>
      </c>
    </row>
    <row r="917" spans="50:51" x14ac:dyDescent="0.25">
      <c r="AX917">
        <v>9.16</v>
      </c>
      <c r="AY917">
        <v>100</v>
      </c>
    </row>
    <row r="918" spans="50:51" x14ac:dyDescent="0.25">
      <c r="AX918">
        <v>9.17</v>
      </c>
      <c r="AY918">
        <v>100</v>
      </c>
    </row>
    <row r="919" spans="50:51" x14ac:dyDescent="0.25">
      <c r="AX919">
        <v>9.18</v>
      </c>
      <c r="AY919">
        <v>100</v>
      </c>
    </row>
    <row r="920" spans="50:51" x14ac:dyDescent="0.25">
      <c r="AX920">
        <v>9.19</v>
      </c>
      <c r="AY920">
        <v>100</v>
      </c>
    </row>
    <row r="921" spans="50:51" x14ac:dyDescent="0.25">
      <c r="AX921">
        <v>9.2000000000000011</v>
      </c>
      <c r="AY921">
        <v>100</v>
      </c>
    </row>
    <row r="922" spans="50:51" x14ac:dyDescent="0.25">
      <c r="AX922">
        <v>9.2100000000000009</v>
      </c>
      <c r="AY922">
        <v>100</v>
      </c>
    </row>
    <row r="923" spans="50:51" x14ac:dyDescent="0.25">
      <c r="AX923">
        <v>9.2200000000000006</v>
      </c>
      <c r="AY923">
        <v>100</v>
      </c>
    </row>
    <row r="924" spans="50:51" x14ac:dyDescent="0.25">
      <c r="AX924">
        <v>9.23</v>
      </c>
      <c r="AY924">
        <v>100</v>
      </c>
    </row>
    <row r="925" spans="50:51" x14ac:dyDescent="0.25">
      <c r="AX925">
        <v>9.24</v>
      </c>
      <c r="AY925">
        <v>100</v>
      </c>
    </row>
    <row r="926" spans="50:51" x14ac:dyDescent="0.25">
      <c r="AX926">
        <v>9.25</v>
      </c>
      <c r="AY926">
        <v>100</v>
      </c>
    </row>
    <row r="927" spans="50:51" x14ac:dyDescent="0.25">
      <c r="AX927">
        <v>9.26</v>
      </c>
      <c r="AY927">
        <v>100</v>
      </c>
    </row>
    <row r="928" spans="50:51" x14ac:dyDescent="0.25">
      <c r="AX928">
        <v>9.27</v>
      </c>
      <c r="AY928">
        <v>100</v>
      </c>
    </row>
    <row r="929" spans="50:51" x14ac:dyDescent="0.25">
      <c r="AX929">
        <v>9.2799999999999994</v>
      </c>
      <c r="AY929">
        <v>100</v>
      </c>
    </row>
    <row r="930" spans="50:51" x14ac:dyDescent="0.25">
      <c r="AX930">
        <v>9.2900000000000009</v>
      </c>
      <c r="AY930">
        <v>100</v>
      </c>
    </row>
    <row r="931" spans="50:51" x14ac:dyDescent="0.25">
      <c r="AX931">
        <v>9.3000000000000007</v>
      </c>
      <c r="AY931">
        <v>100</v>
      </c>
    </row>
    <row r="932" spans="50:51" x14ac:dyDescent="0.25">
      <c r="AX932">
        <v>9.31</v>
      </c>
      <c r="AY932">
        <v>100</v>
      </c>
    </row>
    <row r="933" spans="50:51" x14ac:dyDescent="0.25">
      <c r="AX933">
        <v>9.32</v>
      </c>
      <c r="AY933">
        <v>100</v>
      </c>
    </row>
    <row r="934" spans="50:51" x14ac:dyDescent="0.25">
      <c r="AX934">
        <v>9.33</v>
      </c>
      <c r="AY934">
        <v>100</v>
      </c>
    </row>
    <row r="935" spans="50:51" x14ac:dyDescent="0.25">
      <c r="AX935">
        <v>9.34</v>
      </c>
      <c r="AY935">
        <v>100</v>
      </c>
    </row>
    <row r="936" spans="50:51" x14ac:dyDescent="0.25">
      <c r="AX936">
        <v>9.35</v>
      </c>
      <c r="AY936">
        <v>100</v>
      </c>
    </row>
    <row r="937" spans="50:51" x14ac:dyDescent="0.25">
      <c r="AX937">
        <v>9.36</v>
      </c>
      <c r="AY937">
        <v>100</v>
      </c>
    </row>
    <row r="938" spans="50:51" x14ac:dyDescent="0.25">
      <c r="AX938">
        <v>9.370000000000001</v>
      </c>
      <c r="AY938">
        <v>100</v>
      </c>
    </row>
    <row r="939" spans="50:51" x14ac:dyDescent="0.25">
      <c r="AX939">
        <v>9.3800000000000008</v>
      </c>
      <c r="AY939">
        <v>100</v>
      </c>
    </row>
    <row r="940" spans="50:51" x14ac:dyDescent="0.25">
      <c r="AX940">
        <v>9.39</v>
      </c>
      <c r="AY940">
        <v>100</v>
      </c>
    </row>
    <row r="941" spans="50:51" x14ac:dyDescent="0.25">
      <c r="AX941">
        <v>9.4</v>
      </c>
      <c r="AY941">
        <v>100</v>
      </c>
    </row>
    <row r="942" spans="50:51" x14ac:dyDescent="0.25">
      <c r="AX942">
        <v>9.41</v>
      </c>
      <c r="AY942">
        <v>100</v>
      </c>
    </row>
    <row r="943" spans="50:51" x14ac:dyDescent="0.25">
      <c r="AX943">
        <v>9.42</v>
      </c>
      <c r="AY943">
        <v>100</v>
      </c>
    </row>
    <row r="944" spans="50:51" x14ac:dyDescent="0.25">
      <c r="AX944">
        <v>9.43</v>
      </c>
      <c r="AY944">
        <v>100</v>
      </c>
    </row>
    <row r="945" spans="50:51" x14ac:dyDescent="0.25">
      <c r="AX945">
        <v>9.44</v>
      </c>
      <c r="AY945">
        <v>100</v>
      </c>
    </row>
    <row r="946" spans="50:51" x14ac:dyDescent="0.25">
      <c r="AX946">
        <v>9.4500000000000011</v>
      </c>
      <c r="AY946">
        <v>100</v>
      </c>
    </row>
    <row r="947" spans="50:51" x14ac:dyDescent="0.25">
      <c r="AX947">
        <v>9.4600000000000009</v>
      </c>
      <c r="AY947">
        <v>100</v>
      </c>
    </row>
    <row r="948" spans="50:51" x14ac:dyDescent="0.25">
      <c r="AX948">
        <v>9.4700000000000006</v>
      </c>
      <c r="AY948">
        <v>100</v>
      </c>
    </row>
    <row r="949" spans="50:51" x14ac:dyDescent="0.25">
      <c r="AX949">
        <v>9.48</v>
      </c>
      <c r="AY949">
        <v>100</v>
      </c>
    </row>
    <row r="950" spans="50:51" x14ac:dyDescent="0.25">
      <c r="AX950">
        <v>9.49</v>
      </c>
      <c r="AY950">
        <v>100</v>
      </c>
    </row>
    <row r="951" spans="50:51" x14ac:dyDescent="0.25">
      <c r="AX951">
        <v>9.5</v>
      </c>
      <c r="AY951">
        <v>100</v>
      </c>
    </row>
    <row r="952" spans="50:51" x14ac:dyDescent="0.25">
      <c r="AX952">
        <v>9.51</v>
      </c>
      <c r="AY952">
        <v>100</v>
      </c>
    </row>
    <row r="953" spans="50:51" x14ac:dyDescent="0.25">
      <c r="AX953">
        <v>9.52</v>
      </c>
      <c r="AY953">
        <v>100</v>
      </c>
    </row>
    <row r="954" spans="50:51" x14ac:dyDescent="0.25">
      <c r="AX954">
        <v>9.5299999999999994</v>
      </c>
      <c r="AY954">
        <v>100</v>
      </c>
    </row>
    <row r="955" spans="50:51" x14ac:dyDescent="0.25">
      <c r="AX955">
        <v>9.5400000000000009</v>
      </c>
      <c r="AY955">
        <v>100</v>
      </c>
    </row>
    <row r="956" spans="50:51" x14ac:dyDescent="0.25">
      <c r="AX956">
        <v>9.5500000000000007</v>
      </c>
      <c r="AY956">
        <v>100</v>
      </c>
    </row>
    <row r="957" spans="50:51" x14ac:dyDescent="0.25">
      <c r="AX957">
        <v>9.56</v>
      </c>
      <c r="AY957">
        <v>100</v>
      </c>
    </row>
    <row r="958" spans="50:51" x14ac:dyDescent="0.25">
      <c r="AX958">
        <v>9.57</v>
      </c>
      <c r="AY958">
        <v>100</v>
      </c>
    </row>
    <row r="959" spans="50:51" x14ac:dyDescent="0.25">
      <c r="AX959">
        <v>9.58</v>
      </c>
      <c r="AY959">
        <v>100</v>
      </c>
    </row>
    <row r="960" spans="50:51" x14ac:dyDescent="0.25">
      <c r="AX960">
        <v>9.59</v>
      </c>
      <c r="AY960">
        <v>100</v>
      </c>
    </row>
    <row r="961" spans="50:51" x14ac:dyDescent="0.25">
      <c r="AX961">
        <v>9.6</v>
      </c>
      <c r="AY961">
        <v>100</v>
      </c>
    </row>
    <row r="962" spans="50:51" x14ac:dyDescent="0.25">
      <c r="AX962">
        <v>9.61</v>
      </c>
      <c r="AY962">
        <v>100</v>
      </c>
    </row>
    <row r="963" spans="50:51" x14ac:dyDescent="0.25">
      <c r="AX963">
        <v>9.620000000000001</v>
      </c>
      <c r="AY963">
        <v>100</v>
      </c>
    </row>
    <row r="964" spans="50:51" x14ac:dyDescent="0.25">
      <c r="AX964">
        <v>9.6300000000000008</v>
      </c>
      <c r="AY964">
        <v>100</v>
      </c>
    </row>
    <row r="965" spans="50:51" x14ac:dyDescent="0.25">
      <c r="AX965">
        <v>9.64</v>
      </c>
      <c r="AY965">
        <v>100</v>
      </c>
    </row>
    <row r="966" spans="50:51" x14ac:dyDescent="0.25">
      <c r="AX966">
        <v>9.65</v>
      </c>
      <c r="AY966">
        <v>100</v>
      </c>
    </row>
    <row r="967" spans="50:51" x14ac:dyDescent="0.25">
      <c r="AX967">
        <v>9.66</v>
      </c>
      <c r="AY967">
        <v>100</v>
      </c>
    </row>
    <row r="968" spans="50:51" x14ac:dyDescent="0.25">
      <c r="AX968">
        <v>9.67</v>
      </c>
      <c r="AY968">
        <v>100</v>
      </c>
    </row>
    <row r="969" spans="50:51" x14ac:dyDescent="0.25">
      <c r="AX969">
        <v>9.68</v>
      </c>
      <c r="AY969">
        <v>100</v>
      </c>
    </row>
    <row r="970" spans="50:51" x14ac:dyDescent="0.25">
      <c r="AX970">
        <v>9.69</v>
      </c>
      <c r="AY970">
        <v>100</v>
      </c>
    </row>
    <row r="971" spans="50:51" x14ac:dyDescent="0.25">
      <c r="AX971">
        <v>9.7000000000000011</v>
      </c>
      <c r="AY971">
        <v>100</v>
      </c>
    </row>
    <row r="972" spans="50:51" x14ac:dyDescent="0.25">
      <c r="AX972">
        <v>9.7100000000000009</v>
      </c>
      <c r="AY972">
        <v>100</v>
      </c>
    </row>
    <row r="973" spans="50:51" x14ac:dyDescent="0.25">
      <c r="AX973">
        <v>9.7200000000000006</v>
      </c>
      <c r="AY973">
        <v>100</v>
      </c>
    </row>
    <row r="974" spans="50:51" x14ac:dyDescent="0.25">
      <c r="AX974">
        <v>9.73</v>
      </c>
      <c r="AY974">
        <v>100</v>
      </c>
    </row>
    <row r="975" spans="50:51" x14ac:dyDescent="0.25">
      <c r="AX975">
        <v>9.74</v>
      </c>
      <c r="AY975">
        <v>100</v>
      </c>
    </row>
    <row r="976" spans="50:51" x14ac:dyDescent="0.25">
      <c r="AX976">
        <v>9.75</v>
      </c>
      <c r="AY976">
        <v>100</v>
      </c>
    </row>
    <row r="977" spans="50:51" x14ac:dyDescent="0.25">
      <c r="AX977">
        <v>9.76</v>
      </c>
      <c r="AY977">
        <v>100</v>
      </c>
    </row>
    <row r="978" spans="50:51" x14ac:dyDescent="0.25">
      <c r="AX978">
        <v>9.77</v>
      </c>
      <c r="AY978">
        <v>100</v>
      </c>
    </row>
    <row r="979" spans="50:51" x14ac:dyDescent="0.25">
      <c r="AX979">
        <v>9.7799999999999994</v>
      </c>
      <c r="AY979">
        <v>100</v>
      </c>
    </row>
    <row r="980" spans="50:51" x14ac:dyDescent="0.25">
      <c r="AX980">
        <v>9.7900000000000009</v>
      </c>
      <c r="AY980">
        <v>100</v>
      </c>
    </row>
    <row r="981" spans="50:51" x14ac:dyDescent="0.25">
      <c r="AX981">
        <v>9.8000000000000007</v>
      </c>
      <c r="AY981">
        <v>100</v>
      </c>
    </row>
    <row r="982" spans="50:51" x14ac:dyDescent="0.25">
      <c r="AX982">
        <v>9.81</v>
      </c>
      <c r="AY982">
        <v>100</v>
      </c>
    </row>
    <row r="983" spans="50:51" x14ac:dyDescent="0.25">
      <c r="AX983">
        <v>9.82</v>
      </c>
      <c r="AY983">
        <v>100</v>
      </c>
    </row>
    <row r="984" spans="50:51" x14ac:dyDescent="0.25">
      <c r="AX984">
        <v>9.83</v>
      </c>
      <c r="AY984">
        <v>100</v>
      </c>
    </row>
    <row r="985" spans="50:51" x14ac:dyDescent="0.25">
      <c r="AX985">
        <v>9.84</v>
      </c>
      <c r="AY985">
        <v>100</v>
      </c>
    </row>
    <row r="986" spans="50:51" x14ac:dyDescent="0.25">
      <c r="AX986">
        <v>9.85</v>
      </c>
      <c r="AY986">
        <v>100</v>
      </c>
    </row>
    <row r="987" spans="50:51" x14ac:dyDescent="0.25">
      <c r="AX987">
        <v>9.86</v>
      </c>
      <c r="AY987">
        <v>100</v>
      </c>
    </row>
    <row r="988" spans="50:51" x14ac:dyDescent="0.25">
      <c r="AX988">
        <v>9.870000000000001</v>
      </c>
      <c r="AY988">
        <v>100</v>
      </c>
    </row>
    <row r="989" spans="50:51" x14ac:dyDescent="0.25">
      <c r="AX989">
        <v>9.8800000000000008</v>
      </c>
      <c r="AY989">
        <v>100</v>
      </c>
    </row>
    <row r="990" spans="50:51" x14ac:dyDescent="0.25">
      <c r="AX990">
        <v>9.89</v>
      </c>
      <c r="AY990">
        <v>100</v>
      </c>
    </row>
    <row r="991" spans="50:51" x14ac:dyDescent="0.25">
      <c r="AX991">
        <v>9.9</v>
      </c>
      <c r="AY991">
        <v>100</v>
      </c>
    </row>
    <row r="992" spans="50:51" x14ac:dyDescent="0.25">
      <c r="AX992">
        <v>9.91</v>
      </c>
      <c r="AY992">
        <v>100</v>
      </c>
    </row>
    <row r="993" spans="50:51" x14ac:dyDescent="0.25">
      <c r="AX993">
        <v>9.92</v>
      </c>
      <c r="AY993">
        <v>100</v>
      </c>
    </row>
    <row r="994" spans="50:51" x14ac:dyDescent="0.25">
      <c r="AX994">
        <v>9.93</v>
      </c>
      <c r="AY994">
        <v>100</v>
      </c>
    </row>
    <row r="995" spans="50:51" x14ac:dyDescent="0.25">
      <c r="AX995">
        <v>9.94</v>
      </c>
      <c r="AY995">
        <v>100</v>
      </c>
    </row>
    <row r="996" spans="50:51" x14ac:dyDescent="0.25">
      <c r="AX996">
        <v>9.9500000000000011</v>
      </c>
      <c r="AY996">
        <v>100</v>
      </c>
    </row>
    <row r="997" spans="50:51" x14ac:dyDescent="0.25">
      <c r="AX997">
        <v>9.9600000000000009</v>
      </c>
      <c r="AY997">
        <v>100</v>
      </c>
    </row>
    <row r="998" spans="50:51" x14ac:dyDescent="0.25">
      <c r="AX998">
        <v>9.9700000000000006</v>
      </c>
      <c r="AY998">
        <v>100</v>
      </c>
    </row>
    <row r="999" spans="50:51" x14ac:dyDescent="0.25">
      <c r="AX999">
        <v>9.98</v>
      </c>
      <c r="AY999">
        <v>100</v>
      </c>
    </row>
    <row r="1000" spans="50:51" x14ac:dyDescent="0.25">
      <c r="AX1000">
        <v>9.99</v>
      </c>
      <c r="AY1000">
        <v>100</v>
      </c>
    </row>
    <row r="1001" spans="50:51" x14ac:dyDescent="0.25">
      <c r="AX1001">
        <v>10</v>
      </c>
      <c r="AY1001">
        <v>100</v>
      </c>
    </row>
    <row r="1002" spans="50:51" x14ac:dyDescent="0.25">
      <c r="AX1002">
        <v>10.01</v>
      </c>
      <c r="AY1002">
        <v>100</v>
      </c>
    </row>
    <row r="1003" spans="50:51" x14ac:dyDescent="0.25">
      <c r="AX1003">
        <v>10.02</v>
      </c>
      <c r="AY1003">
        <v>100</v>
      </c>
    </row>
    <row r="1004" spans="50:51" x14ac:dyDescent="0.25">
      <c r="AX1004">
        <v>10.029999999999999</v>
      </c>
      <c r="AY1004">
        <v>100</v>
      </c>
    </row>
    <row r="1005" spans="50:51" x14ac:dyDescent="0.25">
      <c r="AX1005">
        <v>10.040000000000001</v>
      </c>
      <c r="AY1005">
        <v>100</v>
      </c>
    </row>
    <row r="1006" spans="50:51" x14ac:dyDescent="0.25">
      <c r="AX1006">
        <v>10.050000000000001</v>
      </c>
      <c r="AY1006">
        <v>100</v>
      </c>
    </row>
    <row r="1007" spans="50:51" x14ac:dyDescent="0.25">
      <c r="AX1007">
        <v>10.06</v>
      </c>
      <c r="AY1007">
        <v>100</v>
      </c>
    </row>
    <row r="1008" spans="50:51" x14ac:dyDescent="0.25">
      <c r="AX1008">
        <v>10.07</v>
      </c>
      <c r="AY1008">
        <v>100</v>
      </c>
    </row>
    <row r="1009" spans="50:51" x14ac:dyDescent="0.25">
      <c r="AX1009">
        <v>10.08</v>
      </c>
      <c r="AY1009">
        <v>100</v>
      </c>
    </row>
    <row r="1010" spans="50:51" x14ac:dyDescent="0.25">
      <c r="AX1010">
        <v>10.09</v>
      </c>
      <c r="AY1010">
        <v>100</v>
      </c>
    </row>
    <row r="1011" spans="50:51" x14ac:dyDescent="0.25">
      <c r="AX1011">
        <v>10.1</v>
      </c>
      <c r="AY1011">
        <v>100</v>
      </c>
    </row>
    <row r="1012" spans="50:51" x14ac:dyDescent="0.25">
      <c r="AX1012">
        <v>10.11</v>
      </c>
      <c r="AY1012">
        <v>100</v>
      </c>
    </row>
    <row r="1013" spans="50:51" x14ac:dyDescent="0.25">
      <c r="AX1013">
        <v>10.120000000000001</v>
      </c>
      <c r="AY1013">
        <v>100</v>
      </c>
    </row>
    <row r="1014" spans="50:51" x14ac:dyDescent="0.25">
      <c r="AX1014">
        <v>10.130000000000001</v>
      </c>
      <c r="AY1014">
        <v>100</v>
      </c>
    </row>
    <row r="1015" spans="50:51" x14ac:dyDescent="0.25">
      <c r="AX1015">
        <v>10.14</v>
      </c>
      <c r="AY1015">
        <v>100</v>
      </c>
    </row>
    <row r="1016" spans="50:51" x14ac:dyDescent="0.25">
      <c r="AX1016">
        <v>10.15</v>
      </c>
      <c r="AY1016">
        <v>100</v>
      </c>
    </row>
    <row r="1017" spans="50:51" x14ac:dyDescent="0.25">
      <c r="AX1017">
        <v>10.16</v>
      </c>
      <c r="AY1017">
        <v>100</v>
      </c>
    </row>
    <row r="1018" spans="50:51" x14ac:dyDescent="0.25">
      <c r="AX1018">
        <v>10.17</v>
      </c>
      <c r="AY1018">
        <v>100</v>
      </c>
    </row>
    <row r="1019" spans="50:51" x14ac:dyDescent="0.25">
      <c r="AX1019">
        <v>10.18</v>
      </c>
      <c r="AY1019">
        <v>100</v>
      </c>
    </row>
    <row r="1020" spans="50:51" x14ac:dyDescent="0.25">
      <c r="AX1020">
        <v>10.19</v>
      </c>
      <c r="AY1020">
        <v>100</v>
      </c>
    </row>
    <row r="1021" spans="50:51" x14ac:dyDescent="0.25">
      <c r="AX1021">
        <v>10.200000000000001</v>
      </c>
      <c r="AY1021">
        <v>100</v>
      </c>
    </row>
    <row r="1022" spans="50:51" x14ac:dyDescent="0.25">
      <c r="AX1022">
        <v>10.210000000000001</v>
      </c>
      <c r="AY1022">
        <v>100</v>
      </c>
    </row>
    <row r="1023" spans="50:51" x14ac:dyDescent="0.25">
      <c r="AX1023">
        <v>10.220000000000001</v>
      </c>
      <c r="AY1023">
        <v>100</v>
      </c>
    </row>
    <row r="1024" spans="50:51" x14ac:dyDescent="0.25">
      <c r="AX1024">
        <v>10.23</v>
      </c>
      <c r="AY1024">
        <v>100</v>
      </c>
    </row>
    <row r="1025" spans="50:51" x14ac:dyDescent="0.25">
      <c r="AX1025">
        <v>10.24</v>
      </c>
      <c r="AY1025">
        <v>100</v>
      </c>
    </row>
    <row r="1026" spans="50:51" x14ac:dyDescent="0.25">
      <c r="AX1026">
        <v>10.25</v>
      </c>
      <c r="AY1026">
        <v>100</v>
      </c>
    </row>
    <row r="1027" spans="50:51" x14ac:dyDescent="0.25">
      <c r="AX1027">
        <v>10.26</v>
      </c>
      <c r="AY1027">
        <v>100</v>
      </c>
    </row>
    <row r="1028" spans="50:51" x14ac:dyDescent="0.25">
      <c r="AX1028">
        <v>10.27</v>
      </c>
      <c r="AY1028">
        <v>100</v>
      </c>
    </row>
    <row r="1029" spans="50:51" x14ac:dyDescent="0.25">
      <c r="AX1029">
        <v>10.28</v>
      </c>
      <c r="AY1029">
        <v>100</v>
      </c>
    </row>
    <row r="1030" spans="50:51" x14ac:dyDescent="0.25">
      <c r="AX1030">
        <v>10.290000000000001</v>
      </c>
      <c r="AY1030">
        <v>100</v>
      </c>
    </row>
    <row r="1031" spans="50:51" x14ac:dyDescent="0.25">
      <c r="AX1031">
        <v>10.3</v>
      </c>
      <c r="AY1031">
        <v>100</v>
      </c>
    </row>
    <row r="1032" spans="50:51" x14ac:dyDescent="0.25">
      <c r="AX1032">
        <v>10.31</v>
      </c>
      <c r="AY1032">
        <v>100</v>
      </c>
    </row>
    <row r="1033" spans="50:51" x14ac:dyDescent="0.25">
      <c r="AX1033">
        <v>10.32</v>
      </c>
      <c r="AY1033">
        <v>100</v>
      </c>
    </row>
    <row r="1034" spans="50:51" x14ac:dyDescent="0.25">
      <c r="AX1034">
        <v>10.33</v>
      </c>
      <c r="AY1034">
        <v>100</v>
      </c>
    </row>
    <row r="1035" spans="50:51" x14ac:dyDescent="0.25">
      <c r="AX1035">
        <v>10.34</v>
      </c>
      <c r="AY1035">
        <v>100</v>
      </c>
    </row>
    <row r="1036" spans="50:51" x14ac:dyDescent="0.25">
      <c r="AX1036">
        <v>10.35</v>
      </c>
      <c r="AY1036">
        <v>100</v>
      </c>
    </row>
    <row r="1037" spans="50:51" x14ac:dyDescent="0.25">
      <c r="AX1037">
        <v>10.36</v>
      </c>
      <c r="AY1037">
        <v>100</v>
      </c>
    </row>
    <row r="1038" spans="50:51" x14ac:dyDescent="0.25">
      <c r="AX1038">
        <v>10.370000000000001</v>
      </c>
      <c r="AY1038">
        <v>100</v>
      </c>
    </row>
    <row r="1039" spans="50:51" x14ac:dyDescent="0.25">
      <c r="AX1039">
        <v>10.38</v>
      </c>
      <c r="AY1039">
        <v>100</v>
      </c>
    </row>
    <row r="1040" spans="50:51" x14ac:dyDescent="0.25">
      <c r="AX1040">
        <v>10.39</v>
      </c>
      <c r="AY1040">
        <v>100</v>
      </c>
    </row>
    <row r="1041" spans="50:51" x14ac:dyDescent="0.25">
      <c r="AX1041">
        <v>10.4</v>
      </c>
      <c r="AY1041">
        <v>100</v>
      </c>
    </row>
    <row r="1042" spans="50:51" x14ac:dyDescent="0.25">
      <c r="AX1042">
        <v>10.41</v>
      </c>
      <c r="AY1042">
        <v>100</v>
      </c>
    </row>
    <row r="1043" spans="50:51" x14ac:dyDescent="0.25">
      <c r="AX1043">
        <v>10.42</v>
      </c>
      <c r="AY1043">
        <v>100</v>
      </c>
    </row>
    <row r="1044" spans="50:51" x14ac:dyDescent="0.25">
      <c r="AX1044">
        <v>10.43</v>
      </c>
      <c r="AY1044">
        <v>100</v>
      </c>
    </row>
    <row r="1045" spans="50:51" x14ac:dyDescent="0.25">
      <c r="AX1045">
        <v>10.44</v>
      </c>
      <c r="AY1045">
        <v>100</v>
      </c>
    </row>
    <row r="1046" spans="50:51" x14ac:dyDescent="0.25">
      <c r="AX1046">
        <v>10.450000000000001</v>
      </c>
      <c r="AY1046">
        <v>100</v>
      </c>
    </row>
    <row r="1047" spans="50:51" x14ac:dyDescent="0.25">
      <c r="AX1047">
        <v>10.46</v>
      </c>
      <c r="AY1047">
        <v>100</v>
      </c>
    </row>
    <row r="1048" spans="50:51" x14ac:dyDescent="0.25">
      <c r="AX1048">
        <v>10.47</v>
      </c>
      <c r="AY1048">
        <v>100</v>
      </c>
    </row>
    <row r="1049" spans="50:51" x14ac:dyDescent="0.25">
      <c r="AX1049">
        <v>10.48</v>
      </c>
      <c r="AY1049">
        <v>100</v>
      </c>
    </row>
    <row r="1050" spans="50:51" x14ac:dyDescent="0.25">
      <c r="AX1050">
        <v>10.49</v>
      </c>
      <c r="AY1050">
        <v>100</v>
      </c>
    </row>
    <row r="1051" spans="50:51" x14ac:dyDescent="0.25">
      <c r="AX1051">
        <v>10.5</v>
      </c>
      <c r="AY1051">
        <v>100</v>
      </c>
    </row>
    <row r="1052" spans="50:51" x14ac:dyDescent="0.25">
      <c r="AX1052">
        <v>10.51</v>
      </c>
      <c r="AY1052">
        <v>100</v>
      </c>
    </row>
    <row r="1053" spans="50:51" x14ac:dyDescent="0.25">
      <c r="AX1053">
        <v>10.52</v>
      </c>
      <c r="AY1053">
        <v>100</v>
      </c>
    </row>
    <row r="1054" spans="50:51" x14ac:dyDescent="0.25">
      <c r="AX1054">
        <v>10.53</v>
      </c>
      <c r="AY1054">
        <v>100</v>
      </c>
    </row>
    <row r="1055" spans="50:51" x14ac:dyDescent="0.25">
      <c r="AX1055">
        <v>10.540000000000001</v>
      </c>
      <c r="AY1055">
        <v>100</v>
      </c>
    </row>
    <row r="1056" spans="50:51" x14ac:dyDescent="0.25">
      <c r="AX1056">
        <v>10.55</v>
      </c>
      <c r="AY1056">
        <v>100</v>
      </c>
    </row>
    <row r="1057" spans="50:51" x14ac:dyDescent="0.25">
      <c r="AX1057">
        <v>10.56</v>
      </c>
      <c r="AY1057">
        <v>100</v>
      </c>
    </row>
    <row r="1058" spans="50:51" x14ac:dyDescent="0.25">
      <c r="AX1058">
        <v>10.57</v>
      </c>
      <c r="AY1058">
        <v>100</v>
      </c>
    </row>
    <row r="1059" spans="50:51" x14ac:dyDescent="0.25">
      <c r="AX1059">
        <v>10.58</v>
      </c>
      <c r="AY1059">
        <v>100</v>
      </c>
    </row>
    <row r="1060" spans="50:51" x14ac:dyDescent="0.25">
      <c r="AX1060">
        <v>10.59</v>
      </c>
      <c r="AY1060">
        <v>100</v>
      </c>
    </row>
    <row r="1061" spans="50:51" x14ac:dyDescent="0.25">
      <c r="AX1061">
        <v>10.6</v>
      </c>
      <c r="AY1061">
        <v>100</v>
      </c>
    </row>
    <row r="1062" spans="50:51" x14ac:dyDescent="0.25">
      <c r="AX1062">
        <v>10.61</v>
      </c>
      <c r="AY1062">
        <v>100</v>
      </c>
    </row>
    <row r="1063" spans="50:51" x14ac:dyDescent="0.25">
      <c r="AX1063">
        <v>10.620000000000001</v>
      </c>
      <c r="AY1063">
        <v>100</v>
      </c>
    </row>
    <row r="1064" spans="50:51" x14ac:dyDescent="0.25">
      <c r="AX1064">
        <v>10.63</v>
      </c>
      <c r="AY1064">
        <v>100</v>
      </c>
    </row>
    <row r="1065" spans="50:51" x14ac:dyDescent="0.25">
      <c r="AX1065">
        <v>10.64</v>
      </c>
      <c r="AY1065">
        <v>100</v>
      </c>
    </row>
    <row r="1066" spans="50:51" x14ac:dyDescent="0.25">
      <c r="AX1066">
        <v>10.65</v>
      </c>
      <c r="AY1066">
        <v>100</v>
      </c>
    </row>
    <row r="1067" spans="50:51" x14ac:dyDescent="0.25">
      <c r="AX1067">
        <v>10.66</v>
      </c>
      <c r="AY1067">
        <v>100</v>
      </c>
    </row>
    <row r="1068" spans="50:51" x14ac:dyDescent="0.25">
      <c r="AX1068">
        <v>10.67</v>
      </c>
      <c r="AY1068">
        <v>100</v>
      </c>
    </row>
    <row r="1069" spans="50:51" x14ac:dyDescent="0.25">
      <c r="AX1069">
        <v>10.68</v>
      </c>
      <c r="AY1069">
        <v>100</v>
      </c>
    </row>
    <row r="1070" spans="50:51" x14ac:dyDescent="0.25">
      <c r="AX1070">
        <v>10.69</v>
      </c>
      <c r="AY1070">
        <v>100</v>
      </c>
    </row>
    <row r="1071" spans="50:51" x14ac:dyDescent="0.25">
      <c r="AX1071">
        <v>10.700000000000001</v>
      </c>
      <c r="AY1071">
        <v>100</v>
      </c>
    </row>
    <row r="1072" spans="50:51" x14ac:dyDescent="0.25">
      <c r="AX1072">
        <v>10.71</v>
      </c>
      <c r="AY1072">
        <v>100</v>
      </c>
    </row>
    <row r="1073" spans="50:51" x14ac:dyDescent="0.25">
      <c r="AX1073">
        <v>10.72</v>
      </c>
      <c r="AY1073">
        <v>100</v>
      </c>
    </row>
    <row r="1074" spans="50:51" x14ac:dyDescent="0.25">
      <c r="AX1074">
        <v>10.73</v>
      </c>
      <c r="AY1074">
        <v>100</v>
      </c>
    </row>
    <row r="1075" spans="50:51" x14ac:dyDescent="0.25">
      <c r="AX1075">
        <v>10.74</v>
      </c>
      <c r="AY1075">
        <v>100</v>
      </c>
    </row>
    <row r="1076" spans="50:51" x14ac:dyDescent="0.25">
      <c r="AX1076">
        <v>10.75</v>
      </c>
      <c r="AY1076">
        <v>100</v>
      </c>
    </row>
    <row r="1077" spans="50:51" x14ac:dyDescent="0.25">
      <c r="AX1077">
        <v>10.76</v>
      </c>
      <c r="AY1077">
        <v>100</v>
      </c>
    </row>
    <row r="1078" spans="50:51" x14ac:dyDescent="0.25">
      <c r="AX1078">
        <v>10.77</v>
      </c>
      <c r="AY1078">
        <v>100</v>
      </c>
    </row>
    <row r="1079" spans="50:51" x14ac:dyDescent="0.25">
      <c r="AX1079">
        <v>10.78</v>
      </c>
      <c r="AY1079">
        <v>100</v>
      </c>
    </row>
    <row r="1080" spans="50:51" x14ac:dyDescent="0.25">
      <c r="AX1080">
        <v>10.790000000000001</v>
      </c>
      <c r="AY1080">
        <v>100</v>
      </c>
    </row>
    <row r="1081" spans="50:51" x14ac:dyDescent="0.25">
      <c r="AX1081">
        <v>10.8</v>
      </c>
      <c r="AY1081">
        <v>100</v>
      </c>
    </row>
    <row r="1082" spans="50:51" x14ac:dyDescent="0.25">
      <c r="AX1082">
        <v>10.81</v>
      </c>
      <c r="AY1082">
        <v>100</v>
      </c>
    </row>
    <row r="1083" spans="50:51" x14ac:dyDescent="0.25">
      <c r="AX1083">
        <v>10.82</v>
      </c>
      <c r="AY1083">
        <v>100</v>
      </c>
    </row>
    <row r="1084" spans="50:51" x14ac:dyDescent="0.25">
      <c r="AX1084">
        <v>10.83</v>
      </c>
      <c r="AY1084">
        <v>100</v>
      </c>
    </row>
    <row r="1085" spans="50:51" x14ac:dyDescent="0.25">
      <c r="AX1085">
        <v>10.84</v>
      </c>
      <c r="AY1085">
        <v>100</v>
      </c>
    </row>
    <row r="1086" spans="50:51" x14ac:dyDescent="0.25">
      <c r="AX1086">
        <v>10.85</v>
      </c>
      <c r="AY1086">
        <v>100</v>
      </c>
    </row>
    <row r="1087" spans="50:51" x14ac:dyDescent="0.25">
      <c r="AX1087">
        <v>10.86</v>
      </c>
      <c r="AY1087">
        <v>100</v>
      </c>
    </row>
    <row r="1088" spans="50:51" x14ac:dyDescent="0.25">
      <c r="AX1088">
        <v>10.870000000000001</v>
      </c>
      <c r="AY1088">
        <v>100</v>
      </c>
    </row>
    <row r="1089" spans="50:51" x14ac:dyDescent="0.25">
      <c r="AX1089">
        <v>10.88</v>
      </c>
      <c r="AY1089">
        <v>100</v>
      </c>
    </row>
    <row r="1090" spans="50:51" x14ac:dyDescent="0.25">
      <c r="AX1090">
        <v>10.89</v>
      </c>
      <c r="AY1090">
        <v>100</v>
      </c>
    </row>
    <row r="1091" spans="50:51" x14ac:dyDescent="0.25">
      <c r="AX1091">
        <v>10.9</v>
      </c>
      <c r="AY1091">
        <v>100</v>
      </c>
    </row>
    <row r="1092" spans="50:51" x14ac:dyDescent="0.25">
      <c r="AX1092">
        <v>10.91</v>
      </c>
      <c r="AY1092">
        <v>100</v>
      </c>
    </row>
    <row r="1093" spans="50:51" x14ac:dyDescent="0.25">
      <c r="AX1093">
        <v>10.92</v>
      </c>
      <c r="AY1093">
        <v>100</v>
      </c>
    </row>
    <row r="1094" spans="50:51" x14ac:dyDescent="0.25">
      <c r="AX1094">
        <v>10.93</v>
      </c>
      <c r="AY1094">
        <v>100</v>
      </c>
    </row>
    <row r="1095" spans="50:51" x14ac:dyDescent="0.25">
      <c r="AX1095">
        <v>10.94</v>
      </c>
      <c r="AY1095">
        <v>100</v>
      </c>
    </row>
    <row r="1096" spans="50:51" x14ac:dyDescent="0.25">
      <c r="AX1096">
        <v>10.950000000000001</v>
      </c>
      <c r="AY1096">
        <v>100</v>
      </c>
    </row>
    <row r="1097" spans="50:51" x14ac:dyDescent="0.25">
      <c r="AX1097">
        <v>10.96</v>
      </c>
      <c r="AY1097">
        <v>100</v>
      </c>
    </row>
    <row r="1098" spans="50:51" x14ac:dyDescent="0.25">
      <c r="AX1098">
        <v>10.97</v>
      </c>
      <c r="AY1098">
        <v>100</v>
      </c>
    </row>
    <row r="1099" spans="50:51" x14ac:dyDescent="0.25">
      <c r="AX1099">
        <v>10.98</v>
      </c>
      <c r="AY1099">
        <v>100</v>
      </c>
    </row>
    <row r="1100" spans="50:51" x14ac:dyDescent="0.25">
      <c r="AX1100">
        <v>10.99</v>
      </c>
      <c r="AY1100">
        <v>100</v>
      </c>
    </row>
    <row r="1101" spans="50:51" x14ac:dyDescent="0.25">
      <c r="AX1101">
        <v>11</v>
      </c>
      <c r="AY1101">
        <v>100</v>
      </c>
    </row>
    <row r="1102" spans="50:51" x14ac:dyDescent="0.25">
      <c r="AX1102">
        <v>11.01</v>
      </c>
      <c r="AY1102">
        <v>100</v>
      </c>
    </row>
    <row r="1103" spans="50:51" x14ac:dyDescent="0.25">
      <c r="AX1103">
        <v>11.02</v>
      </c>
      <c r="AY1103">
        <v>100</v>
      </c>
    </row>
    <row r="1104" spans="50:51" x14ac:dyDescent="0.25">
      <c r="AX1104">
        <v>11.03</v>
      </c>
      <c r="AY1104">
        <v>100</v>
      </c>
    </row>
    <row r="1105" spans="50:51" x14ac:dyDescent="0.25">
      <c r="AX1105">
        <v>11.040000000000001</v>
      </c>
      <c r="AY1105">
        <v>100</v>
      </c>
    </row>
    <row r="1106" spans="50:51" x14ac:dyDescent="0.25">
      <c r="AX1106">
        <v>11.05</v>
      </c>
      <c r="AY1106">
        <v>100</v>
      </c>
    </row>
    <row r="1107" spans="50:51" x14ac:dyDescent="0.25">
      <c r="AX1107">
        <v>11.06</v>
      </c>
      <c r="AY1107">
        <v>100</v>
      </c>
    </row>
    <row r="1108" spans="50:51" x14ac:dyDescent="0.25">
      <c r="AX1108">
        <v>11.07</v>
      </c>
      <c r="AY1108">
        <v>100</v>
      </c>
    </row>
    <row r="1109" spans="50:51" x14ac:dyDescent="0.25">
      <c r="AX1109">
        <v>11.08</v>
      </c>
      <c r="AY1109">
        <v>100</v>
      </c>
    </row>
    <row r="1110" spans="50:51" x14ac:dyDescent="0.25">
      <c r="AX1110">
        <v>11.09</v>
      </c>
      <c r="AY1110">
        <v>100</v>
      </c>
    </row>
    <row r="1111" spans="50:51" x14ac:dyDescent="0.25">
      <c r="AX1111">
        <v>11.1</v>
      </c>
      <c r="AY1111">
        <v>100</v>
      </c>
    </row>
    <row r="1112" spans="50:51" x14ac:dyDescent="0.25">
      <c r="AX1112">
        <v>11.11</v>
      </c>
      <c r="AY1112">
        <v>100</v>
      </c>
    </row>
    <row r="1113" spans="50:51" x14ac:dyDescent="0.25">
      <c r="AX1113">
        <v>11.120000000000001</v>
      </c>
      <c r="AY1113">
        <v>100</v>
      </c>
    </row>
    <row r="1114" spans="50:51" x14ac:dyDescent="0.25">
      <c r="AX1114">
        <v>11.13</v>
      </c>
      <c r="AY1114">
        <v>100</v>
      </c>
    </row>
    <row r="1115" spans="50:51" x14ac:dyDescent="0.25">
      <c r="AX1115">
        <v>11.14</v>
      </c>
      <c r="AY1115">
        <v>100</v>
      </c>
    </row>
    <row r="1116" spans="50:51" x14ac:dyDescent="0.25">
      <c r="AX1116">
        <v>11.15</v>
      </c>
      <c r="AY1116">
        <v>100</v>
      </c>
    </row>
    <row r="1117" spans="50:51" x14ac:dyDescent="0.25">
      <c r="AX1117">
        <v>11.16</v>
      </c>
      <c r="AY1117">
        <v>100</v>
      </c>
    </row>
    <row r="1118" spans="50:51" x14ac:dyDescent="0.25">
      <c r="AX1118">
        <v>11.17</v>
      </c>
      <c r="AY1118">
        <v>100</v>
      </c>
    </row>
    <row r="1119" spans="50:51" x14ac:dyDescent="0.25">
      <c r="AX1119">
        <v>11.18</v>
      </c>
      <c r="AY1119">
        <v>100</v>
      </c>
    </row>
    <row r="1120" spans="50:51" x14ac:dyDescent="0.25">
      <c r="AX1120">
        <v>11.19</v>
      </c>
      <c r="AY1120">
        <v>100</v>
      </c>
    </row>
    <row r="1121" spans="50:51" x14ac:dyDescent="0.25">
      <c r="AX1121">
        <v>11.200000000000001</v>
      </c>
      <c r="AY1121">
        <v>100</v>
      </c>
    </row>
    <row r="1122" spans="50:51" x14ac:dyDescent="0.25">
      <c r="AX1122">
        <v>11.21</v>
      </c>
      <c r="AY1122">
        <v>100</v>
      </c>
    </row>
    <row r="1123" spans="50:51" x14ac:dyDescent="0.25">
      <c r="AX1123">
        <v>11.22</v>
      </c>
      <c r="AY1123">
        <v>100</v>
      </c>
    </row>
    <row r="1124" spans="50:51" x14ac:dyDescent="0.25">
      <c r="AX1124">
        <v>11.23</v>
      </c>
      <c r="AY1124">
        <v>100</v>
      </c>
    </row>
    <row r="1125" spans="50:51" x14ac:dyDescent="0.25">
      <c r="AX1125">
        <v>11.24</v>
      </c>
      <c r="AY1125">
        <v>100</v>
      </c>
    </row>
    <row r="1126" spans="50:51" x14ac:dyDescent="0.25">
      <c r="AX1126">
        <v>11.25</v>
      </c>
      <c r="AY1126">
        <v>100</v>
      </c>
    </row>
    <row r="1127" spans="50:51" x14ac:dyDescent="0.25">
      <c r="AX1127">
        <v>11.26</v>
      </c>
      <c r="AY1127">
        <v>100</v>
      </c>
    </row>
    <row r="1128" spans="50:51" x14ac:dyDescent="0.25">
      <c r="AX1128">
        <v>11.27</v>
      </c>
      <c r="AY1128">
        <v>100</v>
      </c>
    </row>
    <row r="1129" spans="50:51" x14ac:dyDescent="0.25">
      <c r="AX1129">
        <v>11.28</v>
      </c>
      <c r="AY1129">
        <v>100</v>
      </c>
    </row>
    <row r="1130" spans="50:51" x14ac:dyDescent="0.25">
      <c r="AX1130">
        <v>11.290000000000001</v>
      </c>
      <c r="AY1130">
        <v>100</v>
      </c>
    </row>
    <row r="1131" spans="50:51" x14ac:dyDescent="0.25">
      <c r="AX1131">
        <v>11.3</v>
      </c>
      <c r="AY1131">
        <v>100</v>
      </c>
    </row>
    <row r="1132" spans="50:51" x14ac:dyDescent="0.25">
      <c r="AX1132">
        <v>11.31</v>
      </c>
      <c r="AY1132">
        <v>100</v>
      </c>
    </row>
    <row r="1133" spans="50:51" x14ac:dyDescent="0.25">
      <c r="AX1133">
        <v>11.32</v>
      </c>
      <c r="AY1133">
        <v>100</v>
      </c>
    </row>
    <row r="1134" spans="50:51" x14ac:dyDescent="0.25">
      <c r="AX1134">
        <v>11.33</v>
      </c>
      <c r="AY1134">
        <v>100</v>
      </c>
    </row>
    <row r="1135" spans="50:51" x14ac:dyDescent="0.25">
      <c r="AX1135">
        <v>11.34</v>
      </c>
      <c r="AY1135">
        <v>100</v>
      </c>
    </row>
    <row r="1136" spans="50:51" x14ac:dyDescent="0.25">
      <c r="AX1136">
        <v>11.35</v>
      </c>
      <c r="AY1136">
        <v>100</v>
      </c>
    </row>
    <row r="1137" spans="50:51" x14ac:dyDescent="0.25">
      <c r="AX1137">
        <v>11.36</v>
      </c>
      <c r="AY1137">
        <v>100</v>
      </c>
    </row>
    <row r="1138" spans="50:51" x14ac:dyDescent="0.25">
      <c r="AX1138">
        <v>11.370000000000001</v>
      </c>
      <c r="AY1138">
        <v>100</v>
      </c>
    </row>
    <row r="1139" spans="50:51" x14ac:dyDescent="0.25">
      <c r="AX1139">
        <v>11.38</v>
      </c>
      <c r="AY1139">
        <v>100</v>
      </c>
    </row>
    <row r="1140" spans="50:51" x14ac:dyDescent="0.25">
      <c r="AX1140">
        <v>11.39</v>
      </c>
      <c r="AY1140">
        <v>100</v>
      </c>
    </row>
    <row r="1141" spans="50:51" x14ac:dyDescent="0.25">
      <c r="AX1141">
        <v>11.4</v>
      </c>
      <c r="AY1141">
        <v>100</v>
      </c>
    </row>
    <row r="1142" spans="50:51" x14ac:dyDescent="0.25">
      <c r="AX1142">
        <v>11.41</v>
      </c>
      <c r="AY1142">
        <v>100</v>
      </c>
    </row>
    <row r="1143" spans="50:51" x14ac:dyDescent="0.25">
      <c r="AX1143">
        <v>11.42</v>
      </c>
      <c r="AY1143">
        <v>100</v>
      </c>
    </row>
    <row r="1144" spans="50:51" x14ac:dyDescent="0.25">
      <c r="AX1144">
        <v>11.43</v>
      </c>
      <c r="AY1144">
        <v>100</v>
      </c>
    </row>
    <row r="1145" spans="50:51" x14ac:dyDescent="0.25">
      <c r="AX1145">
        <v>11.44</v>
      </c>
      <c r="AY1145">
        <v>100</v>
      </c>
    </row>
    <row r="1146" spans="50:51" x14ac:dyDescent="0.25">
      <c r="AX1146">
        <v>11.450000000000001</v>
      </c>
      <c r="AY1146">
        <v>100</v>
      </c>
    </row>
    <row r="1147" spans="50:51" x14ac:dyDescent="0.25">
      <c r="AX1147">
        <v>11.46</v>
      </c>
      <c r="AY1147">
        <v>100</v>
      </c>
    </row>
    <row r="1148" spans="50:51" x14ac:dyDescent="0.25">
      <c r="AX1148">
        <v>11.47</v>
      </c>
      <c r="AY1148">
        <v>100</v>
      </c>
    </row>
    <row r="1149" spans="50:51" x14ac:dyDescent="0.25">
      <c r="AX1149">
        <v>11.48</v>
      </c>
      <c r="AY1149">
        <v>100</v>
      </c>
    </row>
    <row r="1150" spans="50:51" x14ac:dyDescent="0.25">
      <c r="AX1150">
        <v>11.49</v>
      </c>
      <c r="AY1150">
        <v>100</v>
      </c>
    </row>
    <row r="1151" spans="50:51" x14ac:dyDescent="0.25">
      <c r="AX1151">
        <v>11.5</v>
      </c>
      <c r="AY1151">
        <v>100</v>
      </c>
    </row>
    <row r="1152" spans="50:51" x14ac:dyDescent="0.25">
      <c r="AX1152">
        <v>11.51</v>
      </c>
      <c r="AY1152">
        <v>100</v>
      </c>
    </row>
    <row r="1153" spans="50:51" x14ac:dyDescent="0.25">
      <c r="AX1153">
        <v>11.52</v>
      </c>
      <c r="AY1153">
        <v>100</v>
      </c>
    </row>
    <row r="1154" spans="50:51" x14ac:dyDescent="0.25">
      <c r="AX1154">
        <v>11.53</v>
      </c>
      <c r="AY1154">
        <v>100</v>
      </c>
    </row>
    <row r="1155" spans="50:51" x14ac:dyDescent="0.25">
      <c r="AX1155">
        <v>11.540000000000001</v>
      </c>
      <c r="AY1155">
        <v>100</v>
      </c>
    </row>
    <row r="1156" spans="50:51" x14ac:dyDescent="0.25">
      <c r="AX1156">
        <v>11.55</v>
      </c>
      <c r="AY1156">
        <v>100</v>
      </c>
    </row>
    <row r="1157" spans="50:51" x14ac:dyDescent="0.25">
      <c r="AX1157">
        <v>11.56</v>
      </c>
      <c r="AY1157">
        <v>100</v>
      </c>
    </row>
    <row r="1158" spans="50:51" x14ac:dyDescent="0.25">
      <c r="AX1158">
        <v>11.57</v>
      </c>
      <c r="AY1158">
        <v>100</v>
      </c>
    </row>
    <row r="1159" spans="50:51" x14ac:dyDescent="0.25">
      <c r="AX1159">
        <v>11.58</v>
      </c>
      <c r="AY1159">
        <v>100</v>
      </c>
    </row>
    <row r="1160" spans="50:51" x14ac:dyDescent="0.25">
      <c r="AX1160">
        <v>11.59</v>
      </c>
      <c r="AY1160">
        <v>100</v>
      </c>
    </row>
    <row r="1161" spans="50:51" x14ac:dyDescent="0.25">
      <c r="AX1161">
        <v>11.6</v>
      </c>
      <c r="AY1161">
        <v>100</v>
      </c>
    </row>
    <row r="1162" spans="50:51" x14ac:dyDescent="0.25">
      <c r="AX1162">
        <v>11.61</v>
      </c>
      <c r="AY1162">
        <v>100</v>
      </c>
    </row>
    <row r="1163" spans="50:51" x14ac:dyDescent="0.25">
      <c r="AX1163">
        <v>11.620000000000001</v>
      </c>
      <c r="AY1163">
        <v>100</v>
      </c>
    </row>
    <row r="1164" spans="50:51" x14ac:dyDescent="0.25">
      <c r="AX1164">
        <v>11.63</v>
      </c>
      <c r="AY1164">
        <v>100</v>
      </c>
    </row>
    <row r="1165" spans="50:51" x14ac:dyDescent="0.25">
      <c r="AX1165">
        <v>11.64</v>
      </c>
      <c r="AY1165">
        <v>100</v>
      </c>
    </row>
    <row r="1166" spans="50:51" x14ac:dyDescent="0.25">
      <c r="AX1166">
        <v>11.65</v>
      </c>
      <c r="AY1166">
        <v>100</v>
      </c>
    </row>
    <row r="1167" spans="50:51" x14ac:dyDescent="0.25">
      <c r="AX1167">
        <v>11.66</v>
      </c>
      <c r="AY1167">
        <v>100</v>
      </c>
    </row>
    <row r="1168" spans="50:51" x14ac:dyDescent="0.25">
      <c r="AX1168">
        <v>11.67</v>
      </c>
      <c r="AY1168">
        <v>100</v>
      </c>
    </row>
    <row r="1169" spans="50:51" x14ac:dyDescent="0.25">
      <c r="AX1169">
        <v>11.68</v>
      </c>
      <c r="AY1169">
        <v>100</v>
      </c>
    </row>
    <row r="1170" spans="50:51" x14ac:dyDescent="0.25">
      <c r="AX1170">
        <v>11.69</v>
      </c>
      <c r="AY1170">
        <v>100</v>
      </c>
    </row>
    <row r="1171" spans="50:51" x14ac:dyDescent="0.25">
      <c r="AX1171">
        <v>11.700000000000001</v>
      </c>
      <c r="AY1171">
        <v>100</v>
      </c>
    </row>
    <row r="1172" spans="50:51" x14ac:dyDescent="0.25">
      <c r="AX1172">
        <v>11.71</v>
      </c>
      <c r="AY1172">
        <v>100</v>
      </c>
    </row>
    <row r="1173" spans="50:51" x14ac:dyDescent="0.25">
      <c r="AX1173">
        <v>11.72</v>
      </c>
      <c r="AY1173">
        <v>100</v>
      </c>
    </row>
    <row r="1174" spans="50:51" x14ac:dyDescent="0.25">
      <c r="AX1174">
        <v>11.73</v>
      </c>
      <c r="AY1174">
        <v>100</v>
      </c>
    </row>
    <row r="1175" spans="50:51" x14ac:dyDescent="0.25">
      <c r="AX1175">
        <v>11.74</v>
      </c>
      <c r="AY1175">
        <v>100</v>
      </c>
    </row>
    <row r="1176" spans="50:51" x14ac:dyDescent="0.25">
      <c r="AX1176">
        <v>11.75</v>
      </c>
      <c r="AY1176">
        <v>100</v>
      </c>
    </row>
    <row r="1177" spans="50:51" x14ac:dyDescent="0.25">
      <c r="AX1177">
        <v>11.76</v>
      </c>
      <c r="AY1177">
        <v>100</v>
      </c>
    </row>
    <row r="1178" spans="50:51" x14ac:dyDescent="0.25">
      <c r="AX1178">
        <v>11.77</v>
      </c>
      <c r="AY1178">
        <v>100</v>
      </c>
    </row>
    <row r="1179" spans="50:51" x14ac:dyDescent="0.25">
      <c r="AX1179">
        <v>11.78</v>
      </c>
      <c r="AY1179">
        <v>100</v>
      </c>
    </row>
    <row r="1180" spans="50:51" x14ac:dyDescent="0.25">
      <c r="AX1180">
        <v>11.790000000000001</v>
      </c>
      <c r="AY1180">
        <v>100</v>
      </c>
    </row>
    <row r="1181" spans="50:51" x14ac:dyDescent="0.25">
      <c r="AX1181">
        <v>11.8</v>
      </c>
      <c r="AY1181">
        <v>100</v>
      </c>
    </row>
    <row r="1182" spans="50:51" x14ac:dyDescent="0.25">
      <c r="AX1182">
        <v>11.81</v>
      </c>
      <c r="AY1182">
        <v>100</v>
      </c>
    </row>
    <row r="1183" spans="50:51" x14ac:dyDescent="0.25">
      <c r="AX1183">
        <v>11.82</v>
      </c>
      <c r="AY1183">
        <v>100</v>
      </c>
    </row>
    <row r="1184" spans="50:51" x14ac:dyDescent="0.25">
      <c r="AX1184">
        <v>11.83</v>
      </c>
      <c r="AY1184">
        <v>100</v>
      </c>
    </row>
    <row r="1185" spans="50:51" x14ac:dyDescent="0.25">
      <c r="AX1185">
        <v>11.84</v>
      </c>
      <c r="AY1185">
        <v>100</v>
      </c>
    </row>
    <row r="1186" spans="50:51" x14ac:dyDescent="0.25">
      <c r="AX1186">
        <v>11.85</v>
      </c>
      <c r="AY1186">
        <v>100</v>
      </c>
    </row>
    <row r="1187" spans="50:51" x14ac:dyDescent="0.25">
      <c r="AX1187">
        <v>11.86</v>
      </c>
      <c r="AY1187">
        <v>100</v>
      </c>
    </row>
    <row r="1188" spans="50:51" x14ac:dyDescent="0.25">
      <c r="AX1188">
        <v>11.870000000000001</v>
      </c>
      <c r="AY1188">
        <v>100</v>
      </c>
    </row>
    <row r="1189" spans="50:51" x14ac:dyDescent="0.25">
      <c r="AX1189">
        <v>11.88</v>
      </c>
      <c r="AY1189">
        <v>100</v>
      </c>
    </row>
    <row r="1190" spans="50:51" x14ac:dyDescent="0.25">
      <c r="AX1190">
        <v>11.89</v>
      </c>
      <c r="AY1190">
        <v>100</v>
      </c>
    </row>
    <row r="1191" spans="50:51" x14ac:dyDescent="0.25">
      <c r="AX1191">
        <v>11.9</v>
      </c>
      <c r="AY1191">
        <v>100</v>
      </c>
    </row>
    <row r="1192" spans="50:51" x14ac:dyDescent="0.25">
      <c r="AX1192">
        <v>11.91</v>
      </c>
      <c r="AY1192">
        <v>100</v>
      </c>
    </row>
    <row r="1193" spans="50:51" x14ac:dyDescent="0.25">
      <c r="AX1193">
        <v>11.92</v>
      </c>
      <c r="AY1193">
        <v>100</v>
      </c>
    </row>
    <row r="1194" spans="50:51" x14ac:dyDescent="0.25">
      <c r="AX1194">
        <v>11.93</v>
      </c>
      <c r="AY1194">
        <v>100</v>
      </c>
    </row>
    <row r="1195" spans="50:51" x14ac:dyDescent="0.25">
      <c r="AX1195">
        <v>11.94</v>
      </c>
      <c r="AY1195">
        <v>100</v>
      </c>
    </row>
    <row r="1196" spans="50:51" x14ac:dyDescent="0.25">
      <c r="AX1196">
        <v>11.950000000000001</v>
      </c>
      <c r="AY1196">
        <v>100</v>
      </c>
    </row>
    <row r="1197" spans="50:51" x14ac:dyDescent="0.25">
      <c r="AX1197">
        <v>11.96</v>
      </c>
      <c r="AY1197">
        <v>100</v>
      </c>
    </row>
    <row r="1198" spans="50:51" x14ac:dyDescent="0.25">
      <c r="AX1198">
        <v>11.97</v>
      </c>
      <c r="AY1198">
        <v>100</v>
      </c>
    </row>
    <row r="1199" spans="50:51" x14ac:dyDescent="0.25">
      <c r="AX1199">
        <v>11.98</v>
      </c>
      <c r="AY1199">
        <v>100</v>
      </c>
    </row>
    <row r="1200" spans="50:51" x14ac:dyDescent="0.25">
      <c r="AX1200">
        <v>11.99</v>
      </c>
      <c r="AY1200">
        <v>100</v>
      </c>
    </row>
    <row r="1201" spans="50:51" x14ac:dyDescent="0.25">
      <c r="AX1201">
        <v>12</v>
      </c>
      <c r="AY1201">
        <v>100</v>
      </c>
    </row>
    <row r="1202" spans="50:51" x14ac:dyDescent="0.25">
      <c r="AX1202">
        <v>12.01</v>
      </c>
      <c r="AY1202">
        <v>100</v>
      </c>
    </row>
    <row r="1203" spans="50:51" x14ac:dyDescent="0.25">
      <c r="AX1203">
        <v>12.02</v>
      </c>
      <c r="AY1203">
        <v>100</v>
      </c>
    </row>
    <row r="1204" spans="50:51" x14ac:dyDescent="0.25">
      <c r="AX1204">
        <v>12.030000000000001</v>
      </c>
      <c r="AY1204">
        <v>100</v>
      </c>
    </row>
    <row r="1205" spans="50:51" x14ac:dyDescent="0.25">
      <c r="AX1205">
        <v>12.040000000000001</v>
      </c>
      <c r="AY1205">
        <v>100</v>
      </c>
    </row>
    <row r="1206" spans="50:51" x14ac:dyDescent="0.25">
      <c r="AX1206">
        <v>12.05</v>
      </c>
      <c r="AY1206">
        <v>100</v>
      </c>
    </row>
    <row r="1207" spans="50:51" x14ac:dyDescent="0.25">
      <c r="AX1207">
        <v>12.06</v>
      </c>
      <c r="AY1207">
        <v>100</v>
      </c>
    </row>
    <row r="1208" spans="50:51" x14ac:dyDescent="0.25">
      <c r="AX1208">
        <v>12.07</v>
      </c>
      <c r="AY1208">
        <v>100</v>
      </c>
    </row>
    <row r="1209" spans="50:51" x14ac:dyDescent="0.25">
      <c r="AX1209">
        <v>12.08</v>
      </c>
      <c r="AY1209">
        <v>100</v>
      </c>
    </row>
    <row r="1210" spans="50:51" x14ac:dyDescent="0.25">
      <c r="AX1210">
        <v>12.09</v>
      </c>
      <c r="AY1210">
        <v>100</v>
      </c>
    </row>
    <row r="1211" spans="50:51" x14ac:dyDescent="0.25">
      <c r="AX1211">
        <v>12.1</v>
      </c>
      <c r="AY1211">
        <v>100</v>
      </c>
    </row>
    <row r="1212" spans="50:51" x14ac:dyDescent="0.25">
      <c r="AX1212">
        <v>12.11</v>
      </c>
      <c r="AY1212">
        <v>100</v>
      </c>
    </row>
    <row r="1213" spans="50:51" x14ac:dyDescent="0.25">
      <c r="AX1213">
        <v>12.120000000000001</v>
      </c>
      <c r="AY1213">
        <v>100</v>
      </c>
    </row>
    <row r="1214" spans="50:51" x14ac:dyDescent="0.25">
      <c r="AX1214">
        <v>12.13</v>
      </c>
      <c r="AY1214">
        <v>100</v>
      </c>
    </row>
    <row r="1215" spans="50:51" x14ac:dyDescent="0.25">
      <c r="AX1215">
        <v>12.14</v>
      </c>
      <c r="AY1215">
        <v>100</v>
      </c>
    </row>
    <row r="1216" spans="50:51" x14ac:dyDescent="0.25">
      <c r="AX1216">
        <v>12.15</v>
      </c>
      <c r="AY1216">
        <v>100</v>
      </c>
    </row>
    <row r="1217" spans="50:51" x14ac:dyDescent="0.25">
      <c r="AX1217">
        <v>12.16</v>
      </c>
      <c r="AY1217">
        <v>100</v>
      </c>
    </row>
    <row r="1218" spans="50:51" x14ac:dyDescent="0.25">
      <c r="AX1218">
        <v>12.17</v>
      </c>
      <c r="AY1218">
        <v>100</v>
      </c>
    </row>
    <row r="1219" spans="50:51" x14ac:dyDescent="0.25">
      <c r="AX1219">
        <v>12.18</v>
      </c>
      <c r="AY1219">
        <v>100</v>
      </c>
    </row>
    <row r="1220" spans="50:51" x14ac:dyDescent="0.25">
      <c r="AX1220">
        <v>12.19</v>
      </c>
      <c r="AY1220">
        <v>100</v>
      </c>
    </row>
    <row r="1221" spans="50:51" x14ac:dyDescent="0.25">
      <c r="AX1221">
        <v>12.200000000000001</v>
      </c>
      <c r="AY1221">
        <v>100</v>
      </c>
    </row>
    <row r="1222" spans="50:51" x14ac:dyDescent="0.25">
      <c r="AX1222">
        <v>12.21</v>
      </c>
      <c r="AY1222">
        <v>100</v>
      </c>
    </row>
    <row r="1223" spans="50:51" x14ac:dyDescent="0.25">
      <c r="AX1223">
        <v>12.22</v>
      </c>
      <c r="AY1223">
        <v>100</v>
      </c>
    </row>
    <row r="1224" spans="50:51" x14ac:dyDescent="0.25">
      <c r="AX1224">
        <v>12.23</v>
      </c>
      <c r="AY1224">
        <v>100</v>
      </c>
    </row>
    <row r="1225" spans="50:51" x14ac:dyDescent="0.25">
      <c r="AX1225">
        <v>12.24</v>
      </c>
      <c r="AY1225">
        <v>100</v>
      </c>
    </row>
    <row r="1226" spans="50:51" x14ac:dyDescent="0.25">
      <c r="AX1226">
        <v>12.25</v>
      </c>
      <c r="AY1226">
        <v>100</v>
      </c>
    </row>
    <row r="1227" spans="50:51" x14ac:dyDescent="0.25">
      <c r="AX1227">
        <v>12.26</v>
      </c>
      <c r="AY1227">
        <v>100</v>
      </c>
    </row>
    <row r="1228" spans="50:51" x14ac:dyDescent="0.25">
      <c r="AX1228">
        <v>12.27</v>
      </c>
      <c r="AY1228">
        <v>100</v>
      </c>
    </row>
    <row r="1229" spans="50:51" x14ac:dyDescent="0.25">
      <c r="AX1229">
        <v>12.280000000000001</v>
      </c>
      <c r="AY1229">
        <v>100</v>
      </c>
    </row>
    <row r="1230" spans="50:51" x14ac:dyDescent="0.25">
      <c r="AX1230">
        <v>12.290000000000001</v>
      </c>
      <c r="AY1230">
        <v>100</v>
      </c>
    </row>
    <row r="1231" spans="50:51" x14ac:dyDescent="0.25">
      <c r="AX1231">
        <v>12.3</v>
      </c>
      <c r="AY1231">
        <v>100</v>
      </c>
    </row>
    <row r="1232" spans="50:51" x14ac:dyDescent="0.25">
      <c r="AX1232">
        <v>12.31</v>
      </c>
      <c r="AY1232">
        <v>100</v>
      </c>
    </row>
    <row r="1233" spans="50:51" x14ac:dyDescent="0.25">
      <c r="AX1233">
        <v>12.32</v>
      </c>
      <c r="AY1233">
        <v>100</v>
      </c>
    </row>
    <row r="1234" spans="50:51" x14ac:dyDescent="0.25">
      <c r="AX1234">
        <v>12.33</v>
      </c>
      <c r="AY1234">
        <v>100</v>
      </c>
    </row>
    <row r="1235" spans="50:51" x14ac:dyDescent="0.25">
      <c r="AX1235">
        <v>12.34</v>
      </c>
      <c r="AY1235">
        <v>100</v>
      </c>
    </row>
    <row r="1236" spans="50:51" x14ac:dyDescent="0.25">
      <c r="AX1236">
        <v>12.35</v>
      </c>
      <c r="AY1236">
        <v>100</v>
      </c>
    </row>
    <row r="1237" spans="50:51" x14ac:dyDescent="0.25">
      <c r="AX1237">
        <v>12.36</v>
      </c>
      <c r="AY1237">
        <v>100</v>
      </c>
    </row>
    <row r="1238" spans="50:51" x14ac:dyDescent="0.25">
      <c r="AX1238">
        <v>12.370000000000001</v>
      </c>
      <c r="AY1238">
        <v>100</v>
      </c>
    </row>
    <row r="1239" spans="50:51" x14ac:dyDescent="0.25">
      <c r="AX1239">
        <v>12.38</v>
      </c>
      <c r="AY1239">
        <v>100</v>
      </c>
    </row>
    <row r="1240" spans="50:51" x14ac:dyDescent="0.25">
      <c r="AX1240">
        <v>12.39</v>
      </c>
      <c r="AY1240">
        <v>100</v>
      </c>
    </row>
    <row r="1241" spans="50:51" x14ac:dyDescent="0.25">
      <c r="AX1241">
        <v>12.4</v>
      </c>
      <c r="AY1241">
        <v>100</v>
      </c>
    </row>
    <row r="1242" spans="50:51" x14ac:dyDescent="0.25">
      <c r="AX1242">
        <v>12.41</v>
      </c>
      <c r="AY1242">
        <v>100</v>
      </c>
    </row>
    <row r="1243" spans="50:51" x14ac:dyDescent="0.25">
      <c r="AX1243">
        <v>12.42</v>
      </c>
      <c r="AY1243">
        <v>100</v>
      </c>
    </row>
    <row r="1244" spans="50:51" x14ac:dyDescent="0.25">
      <c r="AX1244">
        <v>12.43</v>
      </c>
      <c r="AY1244">
        <v>100</v>
      </c>
    </row>
    <row r="1245" spans="50:51" x14ac:dyDescent="0.25">
      <c r="AX1245">
        <v>12.44</v>
      </c>
      <c r="AY1245">
        <v>100</v>
      </c>
    </row>
    <row r="1246" spans="50:51" x14ac:dyDescent="0.25">
      <c r="AX1246">
        <v>12.450000000000001</v>
      </c>
      <c r="AY1246">
        <v>100</v>
      </c>
    </row>
    <row r="1247" spans="50:51" x14ac:dyDescent="0.25">
      <c r="AX1247">
        <v>12.46</v>
      </c>
      <c r="AY1247">
        <v>100</v>
      </c>
    </row>
    <row r="1248" spans="50:51" x14ac:dyDescent="0.25">
      <c r="AX1248">
        <v>12.47</v>
      </c>
      <c r="AY1248">
        <v>100</v>
      </c>
    </row>
    <row r="1249" spans="50:51" x14ac:dyDescent="0.25">
      <c r="AX1249">
        <v>12.48</v>
      </c>
      <c r="AY1249">
        <v>100</v>
      </c>
    </row>
    <row r="1250" spans="50:51" x14ac:dyDescent="0.25">
      <c r="AX1250">
        <v>12.49</v>
      </c>
      <c r="AY1250">
        <v>100</v>
      </c>
    </row>
    <row r="1251" spans="50:51" x14ac:dyDescent="0.25">
      <c r="AX1251">
        <v>12.5</v>
      </c>
      <c r="AY1251">
        <v>100</v>
      </c>
    </row>
    <row r="1252" spans="50:51" x14ac:dyDescent="0.25">
      <c r="AX1252">
        <v>12.51</v>
      </c>
      <c r="AY1252">
        <v>100</v>
      </c>
    </row>
    <row r="1253" spans="50:51" x14ac:dyDescent="0.25">
      <c r="AX1253">
        <v>12.52</v>
      </c>
      <c r="AY1253">
        <v>100</v>
      </c>
    </row>
    <row r="1254" spans="50:51" x14ac:dyDescent="0.25">
      <c r="AX1254">
        <v>12.530000000000001</v>
      </c>
      <c r="AY1254">
        <v>100</v>
      </c>
    </row>
    <row r="1255" spans="50:51" x14ac:dyDescent="0.25">
      <c r="AX1255">
        <v>12.540000000000001</v>
      </c>
      <c r="AY1255">
        <v>100</v>
      </c>
    </row>
    <row r="1256" spans="50:51" x14ac:dyDescent="0.25">
      <c r="AX1256">
        <v>12.55</v>
      </c>
      <c r="AY1256">
        <v>100</v>
      </c>
    </row>
    <row r="1257" spans="50:51" x14ac:dyDescent="0.25">
      <c r="AX1257">
        <v>12.56</v>
      </c>
      <c r="AY1257">
        <v>100</v>
      </c>
    </row>
    <row r="1258" spans="50:51" x14ac:dyDescent="0.25">
      <c r="AX1258">
        <v>12.57</v>
      </c>
      <c r="AY1258">
        <v>100</v>
      </c>
    </row>
    <row r="1259" spans="50:51" x14ac:dyDescent="0.25">
      <c r="AX1259">
        <v>12.58</v>
      </c>
      <c r="AY1259">
        <v>100</v>
      </c>
    </row>
    <row r="1260" spans="50:51" x14ac:dyDescent="0.25">
      <c r="AX1260">
        <v>12.59</v>
      </c>
      <c r="AY1260">
        <v>100</v>
      </c>
    </row>
    <row r="1261" spans="50:51" x14ac:dyDescent="0.25">
      <c r="AX1261">
        <v>12.6</v>
      </c>
      <c r="AY1261">
        <v>100</v>
      </c>
    </row>
    <row r="1262" spans="50:51" x14ac:dyDescent="0.25">
      <c r="AX1262">
        <v>12.61</v>
      </c>
      <c r="AY1262">
        <v>100</v>
      </c>
    </row>
    <row r="1263" spans="50:51" x14ac:dyDescent="0.25">
      <c r="AX1263">
        <v>12.620000000000001</v>
      </c>
      <c r="AY1263">
        <v>100</v>
      </c>
    </row>
    <row r="1264" spans="50:51" x14ac:dyDescent="0.25">
      <c r="AX1264">
        <v>12.63</v>
      </c>
      <c r="AY1264">
        <v>100</v>
      </c>
    </row>
    <row r="1265" spans="50:51" x14ac:dyDescent="0.25">
      <c r="AX1265">
        <v>12.64</v>
      </c>
      <c r="AY1265">
        <v>100</v>
      </c>
    </row>
    <row r="1266" spans="50:51" x14ac:dyDescent="0.25">
      <c r="AX1266">
        <v>12.65</v>
      </c>
      <c r="AY1266">
        <v>100</v>
      </c>
    </row>
    <row r="1267" spans="50:51" x14ac:dyDescent="0.25">
      <c r="AX1267">
        <v>12.66</v>
      </c>
      <c r="AY1267">
        <v>100</v>
      </c>
    </row>
    <row r="1268" spans="50:51" x14ac:dyDescent="0.25">
      <c r="AX1268">
        <v>12.67</v>
      </c>
      <c r="AY1268">
        <v>100</v>
      </c>
    </row>
    <row r="1269" spans="50:51" x14ac:dyDescent="0.25">
      <c r="AX1269">
        <v>12.68</v>
      </c>
      <c r="AY1269">
        <v>100</v>
      </c>
    </row>
    <row r="1270" spans="50:51" x14ac:dyDescent="0.25">
      <c r="AX1270">
        <v>12.69</v>
      </c>
      <c r="AY1270">
        <v>100</v>
      </c>
    </row>
    <row r="1271" spans="50:51" x14ac:dyDescent="0.25">
      <c r="AX1271">
        <v>12.700000000000001</v>
      </c>
      <c r="AY1271">
        <v>100</v>
      </c>
    </row>
    <row r="1272" spans="50:51" x14ac:dyDescent="0.25">
      <c r="AX1272">
        <v>12.71</v>
      </c>
      <c r="AY1272">
        <v>100</v>
      </c>
    </row>
    <row r="1273" spans="50:51" x14ac:dyDescent="0.25">
      <c r="AX1273">
        <v>12.72</v>
      </c>
      <c r="AY1273">
        <v>100</v>
      </c>
    </row>
    <row r="1274" spans="50:51" x14ac:dyDescent="0.25">
      <c r="AX1274">
        <v>12.73</v>
      </c>
      <c r="AY1274">
        <v>100</v>
      </c>
    </row>
    <row r="1275" spans="50:51" x14ac:dyDescent="0.25">
      <c r="AX1275">
        <v>12.74</v>
      </c>
      <c r="AY1275">
        <v>100</v>
      </c>
    </row>
    <row r="1276" spans="50:51" x14ac:dyDescent="0.25">
      <c r="AX1276">
        <v>12.75</v>
      </c>
      <c r="AY1276">
        <v>100</v>
      </c>
    </row>
    <row r="1277" spans="50:51" x14ac:dyDescent="0.25">
      <c r="AX1277">
        <v>12.76</v>
      </c>
      <c r="AY1277">
        <v>100</v>
      </c>
    </row>
    <row r="1278" spans="50:51" x14ac:dyDescent="0.25">
      <c r="AX1278">
        <v>12.77</v>
      </c>
      <c r="AY1278">
        <v>100</v>
      </c>
    </row>
    <row r="1279" spans="50:51" x14ac:dyDescent="0.25">
      <c r="AX1279">
        <v>12.780000000000001</v>
      </c>
      <c r="AY1279">
        <v>100</v>
      </c>
    </row>
    <row r="1280" spans="50:51" x14ac:dyDescent="0.25">
      <c r="AX1280">
        <v>12.790000000000001</v>
      </c>
      <c r="AY1280">
        <v>100</v>
      </c>
    </row>
    <row r="1281" spans="50:51" x14ac:dyDescent="0.25">
      <c r="AX1281">
        <v>12.8</v>
      </c>
      <c r="AY1281">
        <v>100</v>
      </c>
    </row>
    <row r="1282" spans="50:51" x14ac:dyDescent="0.25">
      <c r="AX1282">
        <v>12.81</v>
      </c>
      <c r="AY1282">
        <v>100</v>
      </c>
    </row>
    <row r="1283" spans="50:51" x14ac:dyDescent="0.25">
      <c r="AX1283">
        <v>12.82</v>
      </c>
      <c r="AY1283">
        <v>100</v>
      </c>
    </row>
    <row r="1284" spans="50:51" x14ac:dyDescent="0.25">
      <c r="AX1284">
        <v>12.83</v>
      </c>
      <c r="AY1284">
        <v>100</v>
      </c>
    </row>
    <row r="1285" spans="50:51" x14ac:dyDescent="0.25">
      <c r="AX1285">
        <v>12.84</v>
      </c>
      <c r="AY1285">
        <v>100</v>
      </c>
    </row>
    <row r="1286" spans="50:51" x14ac:dyDescent="0.25">
      <c r="AX1286">
        <v>12.85</v>
      </c>
      <c r="AY1286">
        <v>100</v>
      </c>
    </row>
    <row r="1287" spans="50:51" x14ac:dyDescent="0.25">
      <c r="AX1287">
        <v>12.86</v>
      </c>
      <c r="AY1287">
        <v>100</v>
      </c>
    </row>
    <row r="1288" spans="50:51" x14ac:dyDescent="0.25">
      <c r="AX1288">
        <v>12.870000000000001</v>
      </c>
      <c r="AY1288">
        <v>100</v>
      </c>
    </row>
    <row r="1289" spans="50:51" x14ac:dyDescent="0.25">
      <c r="AX1289">
        <v>12.88</v>
      </c>
      <c r="AY1289">
        <v>100</v>
      </c>
    </row>
    <row r="1290" spans="50:51" x14ac:dyDescent="0.25">
      <c r="AX1290">
        <v>12.89</v>
      </c>
      <c r="AY1290">
        <v>100</v>
      </c>
    </row>
    <row r="1291" spans="50:51" x14ac:dyDescent="0.25">
      <c r="AX1291">
        <v>12.9</v>
      </c>
      <c r="AY1291">
        <v>100</v>
      </c>
    </row>
    <row r="1292" spans="50:51" x14ac:dyDescent="0.25">
      <c r="AX1292">
        <v>12.91</v>
      </c>
      <c r="AY1292">
        <v>100</v>
      </c>
    </row>
    <row r="1293" spans="50:51" x14ac:dyDescent="0.25">
      <c r="AX1293">
        <v>12.92</v>
      </c>
      <c r="AY1293">
        <v>100</v>
      </c>
    </row>
    <row r="1294" spans="50:51" x14ac:dyDescent="0.25">
      <c r="AX1294">
        <v>12.93</v>
      </c>
      <c r="AY1294">
        <v>100</v>
      </c>
    </row>
    <row r="1295" spans="50:51" x14ac:dyDescent="0.25">
      <c r="AX1295">
        <v>12.94</v>
      </c>
      <c r="AY1295">
        <v>100</v>
      </c>
    </row>
    <row r="1296" spans="50:51" x14ac:dyDescent="0.25">
      <c r="AX1296">
        <v>12.950000000000001</v>
      </c>
      <c r="AY1296">
        <v>100</v>
      </c>
    </row>
    <row r="1297" spans="50:51" x14ac:dyDescent="0.25">
      <c r="AX1297">
        <v>12.96</v>
      </c>
      <c r="AY1297">
        <v>100</v>
      </c>
    </row>
    <row r="1298" spans="50:51" x14ac:dyDescent="0.25">
      <c r="AX1298">
        <v>12.97</v>
      </c>
      <c r="AY1298">
        <v>100</v>
      </c>
    </row>
    <row r="1299" spans="50:51" x14ac:dyDescent="0.25">
      <c r="AX1299">
        <v>12.98</v>
      </c>
      <c r="AY1299">
        <v>100</v>
      </c>
    </row>
    <row r="1300" spans="50:51" x14ac:dyDescent="0.25">
      <c r="AX1300">
        <v>12.99</v>
      </c>
      <c r="AY1300">
        <v>100</v>
      </c>
    </row>
    <row r="1301" spans="50:51" x14ac:dyDescent="0.25">
      <c r="AX1301">
        <v>13</v>
      </c>
      <c r="AY1301">
        <v>100</v>
      </c>
    </row>
    <row r="1302" spans="50:51" x14ac:dyDescent="0.25">
      <c r="AX1302">
        <v>13.01</v>
      </c>
      <c r="AY1302">
        <v>100</v>
      </c>
    </row>
    <row r="1303" spans="50:51" x14ac:dyDescent="0.25">
      <c r="AX1303">
        <v>13.02</v>
      </c>
      <c r="AY1303">
        <v>100</v>
      </c>
    </row>
    <row r="1304" spans="50:51" x14ac:dyDescent="0.25">
      <c r="AX1304">
        <v>13.030000000000001</v>
      </c>
      <c r="AY1304">
        <v>100</v>
      </c>
    </row>
    <row r="1305" spans="50:51" x14ac:dyDescent="0.25">
      <c r="AX1305">
        <v>13.040000000000001</v>
      </c>
      <c r="AY1305">
        <v>100</v>
      </c>
    </row>
    <row r="1306" spans="50:51" x14ac:dyDescent="0.25">
      <c r="AX1306">
        <v>13.05</v>
      </c>
      <c r="AY1306">
        <v>100</v>
      </c>
    </row>
    <row r="1307" spans="50:51" x14ac:dyDescent="0.25">
      <c r="AX1307">
        <v>13.06</v>
      </c>
      <c r="AY1307">
        <v>100</v>
      </c>
    </row>
    <row r="1308" spans="50:51" x14ac:dyDescent="0.25">
      <c r="AX1308">
        <v>13.07</v>
      </c>
      <c r="AY1308">
        <v>100</v>
      </c>
    </row>
    <row r="1309" spans="50:51" x14ac:dyDescent="0.25">
      <c r="AX1309">
        <v>13.08</v>
      </c>
      <c r="AY1309">
        <v>100</v>
      </c>
    </row>
    <row r="1310" spans="50:51" x14ac:dyDescent="0.25">
      <c r="AX1310">
        <v>13.09</v>
      </c>
      <c r="AY1310">
        <v>100</v>
      </c>
    </row>
    <row r="1311" spans="50:51" x14ac:dyDescent="0.25">
      <c r="AX1311">
        <v>13.1</v>
      </c>
      <c r="AY1311">
        <v>100</v>
      </c>
    </row>
    <row r="1312" spans="50:51" x14ac:dyDescent="0.25">
      <c r="AX1312">
        <v>13.11</v>
      </c>
      <c r="AY1312">
        <v>100</v>
      </c>
    </row>
    <row r="1313" spans="50:51" x14ac:dyDescent="0.25">
      <c r="AX1313">
        <v>13.120000000000001</v>
      </c>
      <c r="AY1313">
        <v>100</v>
      </c>
    </row>
    <row r="1314" spans="50:51" x14ac:dyDescent="0.25">
      <c r="AX1314">
        <v>13.13</v>
      </c>
      <c r="AY1314">
        <v>100</v>
      </c>
    </row>
    <row r="1315" spans="50:51" x14ac:dyDescent="0.25">
      <c r="AX1315">
        <v>13.14</v>
      </c>
      <c r="AY1315">
        <v>100</v>
      </c>
    </row>
    <row r="1316" spans="50:51" x14ac:dyDescent="0.25">
      <c r="AX1316">
        <v>13.15</v>
      </c>
      <c r="AY1316">
        <v>100</v>
      </c>
    </row>
    <row r="1317" spans="50:51" x14ac:dyDescent="0.25">
      <c r="AX1317">
        <v>13.16</v>
      </c>
      <c r="AY1317">
        <v>100</v>
      </c>
    </row>
    <row r="1318" spans="50:51" x14ac:dyDescent="0.25">
      <c r="AX1318">
        <v>13.17</v>
      </c>
      <c r="AY1318">
        <v>100</v>
      </c>
    </row>
    <row r="1319" spans="50:51" x14ac:dyDescent="0.25">
      <c r="AX1319">
        <v>13.18</v>
      </c>
      <c r="AY1319">
        <v>100</v>
      </c>
    </row>
    <row r="1320" spans="50:51" x14ac:dyDescent="0.25">
      <c r="AX1320">
        <v>13.19</v>
      </c>
      <c r="AY1320">
        <v>100</v>
      </c>
    </row>
    <row r="1321" spans="50:51" x14ac:dyDescent="0.25">
      <c r="AX1321">
        <v>13.200000000000001</v>
      </c>
      <c r="AY1321">
        <v>100</v>
      </c>
    </row>
    <row r="1322" spans="50:51" x14ac:dyDescent="0.25">
      <c r="AX1322">
        <v>13.21</v>
      </c>
      <c r="AY1322">
        <v>100</v>
      </c>
    </row>
    <row r="1323" spans="50:51" x14ac:dyDescent="0.25">
      <c r="AX1323">
        <v>13.22</v>
      </c>
      <c r="AY1323">
        <v>100</v>
      </c>
    </row>
    <row r="1324" spans="50:51" x14ac:dyDescent="0.25">
      <c r="AX1324">
        <v>13.23</v>
      </c>
      <c r="AY1324">
        <v>100</v>
      </c>
    </row>
    <row r="1325" spans="50:51" x14ac:dyDescent="0.25">
      <c r="AX1325">
        <v>13.24</v>
      </c>
      <c r="AY1325">
        <v>100</v>
      </c>
    </row>
    <row r="1326" spans="50:51" x14ac:dyDescent="0.25">
      <c r="AX1326">
        <v>13.25</v>
      </c>
      <c r="AY1326">
        <v>100</v>
      </c>
    </row>
    <row r="1327" spans="50:51" x14ac:dyDescent="0.25">
      <c r="AX1327">
        <v>13.26</v>
      </c>
      <c r="AY1327">
        <v>100</v>
      </c>
    </row>
    <row r="1328" spans="50:51" x14ac:dyDescent="0.25">
      <c r="AX1328">
        <v>13.27</v>
      </c>
      <c r="AY1328">
        <v>100</v>
      </c>
    </row>
    <row r="1329" spans="50:51" x14ac:dyDescent="0.25">
      <c r="AX1329">
        <v>13.280000000000001</v>
      </c>
      <c r="AY1329">
        <v>100</v>
      </c>
    </row>
    <row r="1330" spans="50:51" x14ac:dyDescent="0.25">
      <c r="AX1330">
        <v>13.290000000000001</v>
      </c>
      <c r="AY1330">
        <v>100</v>
      </c>
    </row>
    <row r="1331" spans="50:51" x14ac:dyDescent="0.25">
      <c r="AX1331">
        <v>13.3</v>
      </c>
      <c r="AY1331">
        <v>100</v>
      </c>
    </row>
    <row r="1332" spans="50:51" x14ac:dyDescent="0.25">
      <c r="AX1332">
        <v>13.31</v>
      </c>
      <c r="AY1332">
        <v>100</v>
      </c>
    </row>
    <row r="1333" spans="50:51" x14ac:dyDescent="0.25">
      <c r="AX1333">
        <v>13.32</v>
      </c>
      <c r="AY1333">
        <v>100</v>
      </c>
    </row>
    <row r="1334" spans="50:51" x14ac:dyDescent="0.25">
      <c r="AX1334">
        <v>13.33</v>
      </c>
      <c r="AY1334">
        <v>100</v>
      </c>
    </row>
    <row r="1335" spans="50:51" x14ac:dyDescent="0.25">
      <c r="AX1335">
        <v>13.34</v>
      </c>
      <c r="AY1335">
        <v>100</v>
      </c>
    </row>
    <row r="1336" spans="50:51" x14ac:dyDescent="0.25">
      <c r="AX1336">
        <v>13.35</v>
      </c>
      <c r="AY1336">
        <v>100</v>
      </c>
    </row>
    <row r="1337" spans="50:51" x14ac:dyDescent="0.25">
      <c r="AX1337">
        <v>13.36</v>
      </c>
      <c r="AY1337">
        <v>100</v>
      </c>
    </row>
    <row r="1338" spans="50:51" x14ac:dyDescent="0.25">
      <c r="AX1338">
        <v>13.370000000000001</v>
      </c>
      <c r="AY1338">
        <v>100</v>
      </c>
    </row>
    <row r="1339" spans="50:51" x14ac:dyDescent="0.25">
      <c r="AX1339">
        <v>13.38</v>
      </c>
      <c r="AY1339">
        <v>100</v>
      </c>
    </row>
    <row r="1340" spans="50:51" x14ac:dyDescent="0.25">
      <c r="AX1340">
        <v>13.39</v>
      </c>
      <c r="AY1340">
        <v>100</v>
      </c>
    </row>
    <row r="1341" spans="50:51" x14ac:dyDescent="0.25">
      <c r="AX1341">
        <v>13.4</v>
      </c>
      <c r="AY1341">
        <v>100</v>
      </c>
    </row>
    <row r="1342" spans="50:51" x14ac:dyDescent="0.25">
      <c r="AX1342">
        <v>13.41</v>
      </c>
      <c r="AY1342">
        <v>100</v>
      </c>
    </row>
    <row r="1343" spans="50:51" x14ac:dyDescent="0.25">
      <c r="AX1343">
        <v>13.42</v>
      </c>
      <c r="AY1343">
        <v>100</v>
      </c>
    </row>
    <row r="1344" spans="50:51" x14ac:dyDescent="0.25">
      <c r="AX1344">
        <v>13.43</v>
      </c>
      <c r="AY1344">
        <v>100</v>
      </c>
    </row>
    <row r="1345" spans="50:51" x14ac:dyDescent="0.25">
      <c r="AX1345">
        <v>13.44</v>
      </c>
      <c r="AY1345">
        <v>100</v>
      </c>
    </row>
    <row r="1346" spans="50:51" x14ac:dyDescent="0.25">
      <c r="AX1346">
        <v>13.450000000000001</v>
      </c>
      <c r="AY1346">
        <v>100</v>
      </c>
    </row>
    <row r="1347" spans="50:51" x14ac:dyDescent="0.25">
      <c r="AX1347">
        <v>13.46</v>
      </c>
      <c r="AY1347">
        <v>100</v>
      </c>
    </row>
    <row r="1348" spans="50:51" x14ac:dyDescent="0.25">
      <c r="AX1348">
        <v>13.47</v>
      </c>
      <c r="AY1348">
        <v>100</v>
      </c>
    </row>
    <row r="1349" spans="50:51" x14ac:dyDescent="0.25">
      <c r="AX1349">
        <v>13.48</v>
      </c>
      <c r="AY1349">
        <v>100</v>
      </c>
    </row>
    <row r="1350" spans="50:51" x14ac:dyDescent="0.25">
      <c r="AX1350">
        <v>13.49</v>
      </c>
      <c r="AY1350">
        <v>100</v>
      </c>
    </row>
    <row r="1351" spans="50:51" x14ac:dyDescent="0.25">
      <c r="AX1351">
        <v>13.5</v>
      </c>
      <c r="AY1351">
        <v>100</v>
      </c>
    </row>
    <row r="1352" spans="50:51" x14ac:dyDescent="0.25">
      <c r="AX1352">
        <v>13.51</v>
      </c>
      <c r="AY1352">
        <v>100</v>
      </c>
    </row>
    <row r="1353" spans="50:51" x14ac:dyDescent="0.25">
      <c r="AX1353">
        <v>13.52</v>
      </c>
      <c r="AY1353">
        <v>100</v>
      </c>
    </row>
    <row r="1354" spans="50:51" x14ac:dyDescent="0.25">
      <c r="AX1354">
        <v>13.530000000000001</v>
      </c>
      <c r="AY1354">
        <v>100</v>
      </c>
    </row>
    <row r="1355" spans="50:51" x14ac:dyDescent="0.25">
      <c r="AX1355">
        <v>13.540000000000001</v>
      </c>
      <c r="AY1355">
        <v>100</v>
      </c>
    </row>
    <row r="1356" spans="50:51" x14ac:dyDescent="0.25">
      <c r="AX1356">
        <v>13.55</v>
      </c>
      <c r="AY1356">
        <v>100</v>
      </c>
    </row>
    <row r="1357" spans="50:51" x14ac:dyDescent="0.25">
      <c r="AX1357">
        <v>13.56</v>
      </c>
      <c r="AY1357">
        <v>100</v>
      </c>
    </row>
    <row r="1358" spans="50:51" x14ac:dyDescent="0.25">
      <c r="AX1358">
        <v>13.57</v>
      </c>
      <c r="AY1358">
        <v>100</v>
      </c>
    </row>
    <row r="1359" spans="50:51" x14ac:dyDescent="0.25">
      <c r="AX1359">
        <v>13.58</v>
      </c>
      <c r="AY1359">
        <v>100</v>
      </c>
    </row>
    <row r="1360" spans="50:51" x14ac:dyDescent="0.25">
      <c r="AX1360">
        <v>13.59</v>
      </c>
      <c r="AY1360">
        <v>100</v>
      </c>
    </row>
    <row r="1361" spans="50:51" x14ac:dyDescent="0.25">
      <c r="AX1361">
        <v>13.6</v>
      </c>
      <c r="AY1361">
        <v>100</v>
      </c>
    </row>
    <row r="1362" spans="50:51" x14ac:dyDescent="0.25">
      <c r="AX1362">
        <v>13.61</v>
      </c>
      <c r="AY1362">
        <v>100</v>
      </c>
    </row>
    <row r="1363" spans="50:51" x14ac:dyDescent="0.25">
      <c r="AX1363">
        <v>13.620000000000001</v>
      </c>
      <c r="AY1363">
        <v>100</v>
      </c>
    </row>
    <row r="1364" spans="50:51" x14ac:dyDescent="0.25">
      <c r="AX1364">
        <v>13.63</v>
      </c>
      <c r="AY1364">
        <v>100</v>
      </c>
    </row>
    <row r="1365" spans="50:51" x14ac:dyDescent="0.25">
      <c r="AX1365">
        <v>13.64</v>
      </c>
      <c r="AY1365">
        <v>100</v>
      </c>
    </row>
    <row r="1366" spans="50:51" x14ac:dyDescent="0.25">
      <c r="AX1366">
        <v>13.65</v>
      </c>
      <c r="AY1366">
        <v>100</v>
      </c>
    </row>
    <row r="1367" spans="50:51" x14ac:dyDescent="0.25">
      <c r="AX1367">
        <v>13.66</v>
      </c>
      <c r="AY1367">
        <v>100</v>
      </c>
    </row>
    <row r="1368" spans="50:51" x14ac:dyDescent="0.25">
      <c r="AX1368">
        <v>13.67</v>
      </c>
      <c r="AY1368">
        <v>100</v>
      </c>
    </row>
    <row r="1369" spans="50:51" x14ac:dyDescent="0.25">
      <c r="AX1369">
        <v>13.68</v>
      </c>
      <c r="AY1369">
        <v>100</v>
      </c>
    </row>
    <row r="1370" spans="50:51" x14ac:dyDescent="0.25">
      <c r="AX1370">
        <v>13.69</v>
      </c>
      <c r="AY1370">
        <v>100</v>
      </c>
    </row>
    <row r="1371" spans="50:51" x14ac:dyDescent="0.25">
      <c r="AX1371">
        <v>13.700000000000001</v>
      </c>
      <c r="AY1371">
        <v>100</v>
      </c>
    </row>
    <row r="1372" spans="50:51" x14ac:dyDescent="0.25">
      <c r="AX1372">
        <v>13.71</v>
      </c>
      <c r="AY1372">
        <v>100</v>
      </c>
    </row>
    <row r="1373" spans="50:51" x14ac:dyDescent="0.25">
      <c r="AX1373">
        <v>13.72</v>
      </c>
      <c r="AY1373">
        <v>100</v>
      </c>
    </row>
    <row r="1374" spans="50:51" x14ac:dyDescent="0.25">
      <c r="AX1374">
        <v>13.73</v>
      </c>
      <c r="AY1374">
        <v>100</v>
      </c>
    </row>
    <row r="1375" spans="50:51" x14ac:dyDescent="0.25">
      <c r="AX1375">
        <v>13.74</v>
      </c>
      <c r="AY1375">
        <v>100</v>
      </c>
    </row>
    <row r="1376" spans="50:51" x14ac:dyDescent="0.25">
      <c r="AX1376">
        <v>13.75</v>
      </c>
      <c r="AY1376">
        <v>100</v>
      </c>
    </row>
    <row r="1377" spans="50:51" x14ac:dyDescent="0.25">
      <c r="AX1377">
        <v>13.76</v>
      </c>
      <c r="AY1377">
        <v>100</v>
      </c>
    </row>
    <row r="1378" spans="50:51" x14ac:dyDescent="0.25">
      <c r="AX1378">
        <v>13.77</v>
      </c>
      <c r="AY1378">
        <v>100</v>
      </c>
    </row>
    <row r="1379" spans="50:51" x14ac:dyDescent="0.25">
      <c r="AX1379">
        <v>13.780000000000001</v>
      </c>
      <c r="AY1379">
        <v>100</v>
      </c>
    </row>
    <row r="1380" spans="50:51" x14ac:dyDescent="0.25">
      <c r="AX1380">
        <v>13.790000000000001</v>
      </c>
      <c r="AY1380">
        <v>100</v>
      </c>
    </row>
    <row r="1381" spans="50:51" x14ac:dyDescent="0.25">
      <c r="AX1381">
        <v>13.8</v>
      </c>
      <c r="AY1381">
        <v>100</v>
      </c>
    </row>
    <row r="1382" spans="50:51" x14ac:dyDescent="0.25">
      <c r="AX1382">
        <v>13.81</v>
      </c>
      <c r="AY1382">
        <v>100</v>
      </c>
    </row>
    <row r="1383" spans="50:51" x14ac:dyDescent="0.25">
      <c r="AX1383">
        <v>13.82</v>
      </c>
      <c r="AY1383">
        <v>100</v>
      </c>
    </row>
    <row r="1384" spans="50:51" x14ac:dyDescent="0.25">
      <c r="AX1384">
        <v>13.83</v>
      </c>
      <c r="AY1384">
        <v>100</v>
      </c>
    </row>
    <row r="1385" spans="50:51" x14ac:dyDescent="0.25">
      <c r="AX1385">
        <v>13.84</v>
      </c>
      <c r="AY1385">
        <v>100</v>
      </c>
    </row>
    <row r="1386" spans="50:51" x14ac:dyDescent="0.25">
      <c r="AX1386">
        <v>13.85</v>
      </c>
      <c r="AY1386">
        <v>100</v>
      </c>
    </row>
    <row r="1387" spans="50:51" x14ac:dyDescent="0.25">
      <c r="AX1387">
        <v>13.86</v>
      </c>
      <c r="AY1387">
        <v>100</v>
      </c>
    </row>
    <row r="1388" spans="50:51" x14ac:dyDescent="0.25">
      <c r="AX1388">
        <v>13.870000000000001</v>
      </c>
      <c r="AY1388">
        <v>100</v>
      </c>
    </row>
    <row r="1389" spans="50:51" x14ac:dyDescent="0.25">
      <c r="AX1389">
        <v>13.88</v>
      </c>
      <c r="AY1389">
        <v>100</v>
      </c>
    </row>
    <row r="1390" spans="50:51" x14ac:dyDescent="0.25">
      <c r="AX1390">
        <v>13.89</v>
      </c>
      <c r="AY1390">
        <v>100</v>
      </c>
    </row>
    <row r="1391" spans="50:51" x14ac:dyDescent="0.25">
      <c r="AX1391">
        <v>13.9</v>
      </c>
      <c r="AY1391">
        <v>100</v>
      </c>
    </row>
    <row r="1392" spans="50:51" x14ac:dyDescent="0.25">
      <c r="AX1392">
        <v>13.91</v>
      </c>
      <c r="AY1392">
        <v>100</v>
      </c>
    </row>
    <row r="1393" spans="50:51" x14ac:dyDescent="0.25">
      <c r="AX1393">
        <v>13.92</v>
      </c>
      <c r="AY1393">
        <v>100</v>
      </c>
    </row>
    <row r="1394" spans="50:51" x14ac:dyDescent="0.25">
      <c r="AX1394">
        <v>13.93</v>
      </c>
      <c r="AY1394">
        <v>100</v>
      </c>
    </row>
    <row r="1395" spans="50:51" x14ac:dyDescent="0.25">
      <c r="AX1395">
        <v>13.94</v>
      </c>
      <c r="AY1395">
        <v>100</v>
      </c>
    </row>
    <row r="1396" spans="50:51" x14ac:dyDescent="0.25">
      <c r="AX1396">
        <v>13.950000000000001</v>
      </c>
      <c r="AY1396">
        <v>100</v>
      </c>
    </row>
    <row r="1397" spans="50:51" x14ac:dyDescent="0.25">
      <c r="AX1397">
        <v>13.96</v>
      </c>
      <c r="AY1397">
        <v>100</v>
      </c>
    </row>
    <row r="1398" spans="50:51" x14ac:dyDescent="0.25">
      <c r="AX1398">
        <v>13.97</v>
      </c>
      <c r="AY1398">
        <v>100</v>
      </c>
    </row>
    <row r="1399" spans="50:51" x14ac:dyDescent="0.25">
      <c r="AX1399">
        <v>13.98</v>
      </c>
      <c r="AY1399">
        <v>100</v>
      </c>
    </row>
    <row r="1400" spans="50:51" x14ac:dyDescent="0.25">
      <c r="AX1400">
        <v>13.99</v>
      </c>
      <c r="AY1400">
        <v>100</v>
      </c>
    </row>
    <row r="1401" spans="50:51" x14ac:dyDescent="0.25">
      <c r="AX1401">
        <v>14</v>
      </c>
      <c r="AY1401">
        <v>100</v>
      </c>
    </row>
    <row r="1402" spans="50:51" x14ac:dyDescent="0.25">
      <c r="AX1402">
        <v>14.01</v>
      </c>
      <c r="AY1402">
        <v>100</v>
      </c>
    </row>
    <row r="1403" spans="50:51" x14ac:dyDescent="0.25">
      <c r="AX1403">
        <v>14.02</v>
      </c>
      <c r="AY1403">
        <v>100</v>
      </c>
    </row>
    <row r="1404" spans="50:51" x14ac:dyDescent="0.25">
      <c r="AX1404">
        <v>14.030000000000001</v>
      </c>
      <c r="AY1404">
        <v>100</v>
      </c>
    </row>
    <row r="1405" spans="50:51" x14ac:dyDescent="0.25">
      <c r="AX1405">
        <v>14.040000000000001</v>
      </c>
      <c r="AY1405">
        <v>100</v>
      </c>
    </row>
    <row r="1406" spans="50:51" x14ac:dyDescent="0.25">
      <c r="AX1406">
        <v>14.05</v>
      </c>
      <c r="AY1406">
        <v>100</v>
      </c>
    </row>
    <row r="1407" spans="50:51" x14ac:dyDescent="0.25">
      <c r="AX1407">
        <v>14.06</v>
      </c>
      <c r="AY1407">
        <v>100</v>
      </c>
    </row>
    <row r="1408" spans="50:51" x14ac:dyDescent="0.25">
      <c r="AX1408">
        <v>14.07</v>
      </c>
      <c r="AY1408">
        <v>100</v>
      </c>
    </row>
    <row r="1409" spans="50:51" x14ac:dyDescent="0.25">
      <c r="AX1409">
        <v>14.08</v>
      </c>
      <c r="AY1409">
        <v>100</v>
      </c>
    </row>
    <row r="1410" spans="50:51" x14ac:dyDescent="0.25">
      <c r="AX1410">
        <v>14.09</v>
      </c>
      <c r="AY1410">
        <v>100</v>
      </c>
    </row>
    <row r="1411" spans="50:51" x14ac:dyDescent="0.25">
      <c r="AX1411">
        <v>14.1</v>
      </c>
      <c r="AY1411">
        <v>100</v>
      </c>
    </row>
    <row r="1412" spans="50:51" x14ac:dyDescent="0.25">
      <c r="AX1412">
        <v>14.11</v>
      </c>
      <c r="AY1412">
        <v>100</v>
      </c>
    </row>
    <row r="1413" spans="50:51" x14ac:dyDescent="0.25">
      <c r="AX1413">
        <v>14.120000000000001</v>
      </c>
      <c r="AY1413">
        <v>100</v>
      </c>
    </row>
    <row r="1414" spans="50:51" x14ac:dyDescent="0.25">
      <c r="AX1414">
        <v>14.13</v>
      </c>
      <c r="AY1414">
        <v>100</v>
      </c>
    </row>
    <row r="1415" spans="50:51" x14ac:dyDescent="0.25">
      <c r="AX1415">
        <v>14.14</v>
      </c>
      <c r="AY1415">
        <v>100</v>
      </c>
    </row>
    <row r="1416" spans="50:51" x14ac:dyDescent="0.25">
      <c r="AX1416">
        <v>14.15</v>
      </c>
      <c r="AY1416">
        <v>100</v>
      </c>
    </row>
    <row r="1417" spans="50:51" x14ac:dyDescent="0.25">
      <c r="AX1417">
        <v>14.16</v>
      </c>
      <c r="AY1417">
        <v>100</v>
      </c>
    </row>
    <row r="1418" spans="50:51" x14ac:dyDescent="0.25">
      <c r="AX1418">
        <v>14.17</v>
      </c>
      <c r="AY1418">
        <v>100</v>
      </c>
    </row>
    <row r="1419" spans="50:51" x14ac:dyDescent="0.25">
      <c r="AX1419">
        <v>14.18</v>
      </c>
      <c r="AY1419">
        <v>100</v>
      </c>
    </row>
    <row r="1420" spans="50:51" x14ac:dyDescent="0.25">
      <c r="AX1420">
        <v>14.19</v>
      </c>
      <c r="AY1420">
        <v>100</v>
      </c>
    </row>
    <row r="1421" spans="50:51" x14ac:dyDescent="0.25">
      <c r="AX1421">
        <v>14.200000000000001</v>
      </c>
      <c r="AY1421">
        <v>100</v>
      </c>
    </row>
    <row r="1422" spans="50:51" x14ac:dyDescent="0.25">
      <c r="AX1422">
        <v>14.21</v>
      </c>
      <c r="AY1422">
        <v>100</v>
      </c>
    </row>
    <row r="1423" spans="50:51" x14ac:dyDescent="0.25">
      <c r="AX1423">
        <v>14.22</v>
      </c>
      <c r="AY1423">
        <v>100</v>
      </c>
    </row>
    <row r="1424" spans="50:51" x14ac:dyDescent="0.25">
      <c r="AX1424">
        <v>14.23</v>
      </c>
      <c r="AY1424">
        <v>100</v>
      </c>
    </row>
    <row r="1425" spans="50:51" x14ac:dyDescent="0.25">
      <c r="AX1425">
        <v>14.24</v>
      </c>
      <c r="AY1425">
        <v>100</v>
      </c>
    </row>
    <row r="1426" spans="50:51" x14ac:dyDescent="0.25">
      <c r="AX1426">
        <v>14.25</v>
      </c>
      <c r="AY1426">
        <v>100</v>
      </c>
    </row>
    <row r="1427" spans="50:51" x14ac:dyDescent="0.25">
      <c r="AX1427">
        <v>14.26</v>
      </c>
      <c r="AY1427">
        <v>100</v>
      </c>
    </row>
    <row r="1428" spans="50:51" x14ac:dyDescent="0.25">
      <c r="AX1428">
        <v>14.27</v>
      </c>
      <c r="AY1428">
        <v>100</v>
      </c>
    </row>
    <row r="1429" spans="50:51" x14ac:dyDescent="0.25">
      <c r="AX1429">
        <v>14.280000000000001</v>
      </c>
      <c r="AY1429">
        <v>100</v>
      </c>
    </row>
    <row r="1430" spans="50:51" x14ac:dyDescent="0.25">
      <c r="AX1430">
        <v>14.290000000000001</v>
      </c>
      <c r="AY1430">
        <v>100</v>
      </c>
    </row>
    <row r="1431" spans="50:51" x14ac:dyDescent="0.25">
      <c r="AX1431">
        <v>14.3</v>
      </c>
      <c r="AY1431">
        <v>100</v>
      </c>
    </row>
    <row r="1432" spans="50:51" x14ac:dyDescent="0.25">
      <c r="AX1432">
        <v>14.31</v>
      </c>
      <c r="AY1432">
        <v>100</v>
      </c>
    </row>
    <row r="1433" spans="50:51" x14ac:dyDescent="0.25">
      <c r="AX1433">
        <v>14.32</v>
      </c>
      <c r="AY1433">
        <v>100</v>
      </c>
    </row>
    <row r="1434" spans="50:51" x14ac:dyDescent="0.25">
      <c r="AX1434">
        <v>14.33</v>
      </c>
      <c r="AY1434">
        <v>100</v>
      </c>
    </row>
    <row r="1435" spans="50:51" x14ac:dyDescent="0.25">
      <c r="AX1435">
        <v>14.34</v>
      </c>
      <c r="AY1435">
        <v>100</v>
      </c>
    </row>
    <row r="1436" spans="50:51" x14ac:dyDescent="0.25">
      <c r="AX1436">
        <v>14.35</v>
      </c>
      <c r="AY1436">
        <v>100</v>
      </c>
    </row>
    <row r="1437" spans="50:51" x14ac:dyDescent="0.25">
      <c r="AX1437">
        <v>14.36</v>
      </c>
      <c r="AY1437">
        <v>100</v>
      </c>
    </row>
    <row r="1438" spans="50:51" x14ac:dyDescent="0.25">
      <c r="AX1438">
        <v>14.370000000000001</v>
      </c>
      <c r="AY1438">
        <v>100</v>
      </c>
    </row>
    <row r="1439" spans="50:51" x14ac:dyDescent="0.25">
      <c r="AX1439">
        <v>14.38</v>
      </c>
      <c r="AY1439">
        <v>100</v>
      </c>
    </row>
    <row r="1440" spans="50:51" x14ac:dyDescent="0.25">
      <c r="AX1440">
        <v>14.39</v>
      </c>
      <c r="AY1440">
        <v>100</v>
      </c>
    </row>
    <row r="1441" spans="50:51" x14ac:dyDescent="0.25">
      <c r="AX1441">
        <v>14.4</v>
      </c>
      <c r="AY1441">
        <v>100</v>
      </c>
    </row>
    <row r="1442" spans="50:51" x14ac:dyDescent="0.25">
      <c r="AX1442">
        <v>14.41</v>
      </c>
      <c r="AY1442">
        <v>100</v>
      </c>
    </row>
    <row r="1443" spans="50:51" x14ac:dyDescent="0.25">
      <c r="AX1443">
        <v>14.42</v>
      </c>
      <c r="AY1443">
        <v>100</v>
      </c>
    </row>
    <row r="1444" spans="50:51" x14ac:dyDescent="0.25">
      <c r="AX1444">
        <v>14.43</v>
      </c>
      <c r="AY1444">
        <v>100</v>
      </c>
    </row>
    <row r="1445" spans="50:51" x14ac:dyDescent="0.25">
      <c r="AX1445">
        <v>14.44</v>
      </c>
      <c r="AY1445">
        <v>100</v>
      </c>
    </row>
    <row r="1446" spans="50:51" x14ac:dyDescent="0.25">
      <c r="AX1446">
        <v>14.450000000000001</v>
      </c>
      <c r="AY1446">
        <v>100</v>
      </c>
    </row>
    <row r="1447" spans="50:51" x14ac:dyDescent="0.25">
      <c r="AX1447">
        <v>14.46</v>
      </c>
      <c r="AY1447">
        <v>100</v>
      </c>
    </row>
    <row r="1448" spans="50:51" x14ac:dyDescent="0.25">
      <c r="AX1448">
        <v>14.47</v>
      </c>
      <c r="AY1448">
        <v>100</v>
      </c>
    </row>
    <row r="1449" spans="50:51" x14ac:dyDescent="0.25">
      <c r="AX1449">
        <v>14.48</v>
      </c>
      <c r="AY1449">
        <v>100</v>
      </c>
    </row>
    <row r="1450" spans="50:51" x14ac:dyDescent="0.25">
      <c r="AX1450">
        <v>14.49</v>
      </c>
      <c r="AY1450">
        <v>100</v>
      </c>
    </row>
    <row r="1451" spans="50:51" x14ac:dyDescent="0.25">
      <c r="AX1451">
        <v>14.5</v>
      </c>
      <c r="AY1451">
        <v>100</v>
      </c>
    </row>
    <row r="1452" spans="50:51" x14ac:dyDescent="0.25">
      <c r="AX1452">
        <v>14.51</v>
      </c>
      <c r="AY1452">
        <v>100</v>
      </c>
    </row>
    <row r="1453" spans="50:51" x14ac:dyDescent="0.25">
      <c r="AX1453">
        <v>14.52</v>
      </c>
      <c r="AY1453">
        <v>100</v>
      </c>
    </row>
    <row r="1454" spans="50:51" x14ac:dyDescent="0.25">
      <c r="AX1454">
        <v>14.530000000000001</v>
      </c>
      <c r="AY1454">
        <v>100</v>
      </c>
    </row>
    <row r="1455" spans="50:51" x14ac:dyDescent="0.25">
      <c r="AX1455">
        <v>14.540000000000001</v>
      </c>
      <c r="AY1455">
        <v>100</v>
      </c>
    </row>
    <row r="1456" spans="50:51" x14ac:dyDescent="0.25">
      <c r="AX1456">
        <v>14.55</v>
      </c>
      <c r="AY1456">
        <v>100</v>
      </c>
    </row>
    <row r="1457" spans="50:51" x14ac:dyDescent="0.25">
      <c r="AX1457">
        <v>14.56</v>
      </c>
      <c r="AY1457">
        <v>100</v>
      </c>
    </row>
    <row r="1458" spans="50:51" x14ac:dyDescent="0.25">
      <c r="AX1458">
        <v>14.57</v>
      </c>
      <c r="AY1458">
        <v>100</v>
      </c>
    </row>
    <row r="1459" spans="50:51" x14ac:dyDescent="0.25">
      <c r="AX1459">
        <v>14.58</v>
      </c>
      <c r="AY1459">
        <v>100</v>
      </c>
    </row>
    <row r="1460" spans="50:51" x14ac:dyDescent="0.25">
      <c r="AX1460">
        <v>14.59</v>
      </c>
      <c r="AY1460">
        <v>100</v>
      </c>
    </row>
    <row r="1461" spans="50:51" x14ac:dyDescent="0.25">
      <c r="AX1461">
        <v>14.6</v>
      </c>
      <c r="AY1461">
        <v>100</v>
      </c>
    </row>
    <row r="1462" spans="50:51" x14ac:dyDescent="0.25">
      <c r="AX1462">
        <v>14.61</v>
      </c>
      <c r="AY1462">
        <v>100</v>
      </c>
    </row>
    <row r="1463" spans="50:51" x14ac:dyDescent="0.25">
      <c r="AX1463">
        <v>14.620000000000001</v>
      </c>
      <c r="AY1463">
        <v>100</v>
      </c>
    </row>
    <row r="1464" spans="50:51" x14ac:dyDescent="0.25">
      <c r="AX1464">
        <v>14.63</v>
      </c>
      <c r="AY1464">
        <v>100</v>
      </c>
    </row>
    <row r="1465" spans="50:51" x14ac:dyDescent="0.25">
      <c r="AX1465">
        <v>14.64</v>
      </c>
      <c r="AY1465">
        <v>100</v>
      </c>
    </row>
    <row r="1466" spans="50:51" x14ac:dyDescent="0.25">
      <c r="AX1466">
        <v>14.65</v>
      </c>
      <c r="AY1466">
        <v>100</v>
      </c>
    </row>
    <row r="1467" spans="50:51" x14ac:dyDescent="0.25">
      <c r="AX1467">
        <v>14.66</v>
      </c>
      <c r="AY1467">
        <v>100</v>
      </c>
    </row>
    <row r="1468" spans="50:51" x14ac:dyDescent="0.25">
      <c r="AX1468">
        <v>14.67</v>
      </c>
      <c r="AY1468">
        <v>100</v>
      </c>
    </row>
    <row r="1469" spans="50:51" x14ac:dyDescent="0.25">
      <c r="AX1469">
        <v>14.68</v>
      </c>
      <c r="AY1469">
        <v>100</v>
      </c>
    </row>
    <row r="1470" spans="50:51" x14ac:dyDescent="0.25">
      <c r="AX1470">
        <v>14.69</v>
      </c>
      <c r="AY1470">
        <v>100</v>
      </c>
    </row>
    <row r="1471" spans="50:51" x14ac:dyDescent="0.25">
      <c r="AX1471">
        <v>14.700000000000001</v>
      </c>
      <c r="AY1471">
        <v>100</v>
      </c>
    </row>
    <row r="1472" spans="50:51" x14ac:dyDescent="0.25">
      <c r="AX1472">
        <v>14.71</v>
      </c>
      <c r="AY1472">
        <v>100</v>
      </c>
    </row>
    <row r="1473" spans="50:51" x14ac:dyDescent="0.25">
      <c r="AX1473">
        <v>14.72</v>
      </c>
      <c r="AY1473">
        <v>100</v>
      </c>
    </row>
    <row r="1474" spans="50:51" x14ac:dyDescent="0.25">
      <c r="AX1474">
        <v>14.73</v>
      </c>
      <c r="AY1474">
        <v>100</v>
      </c>
    </row>
    <row r="1475" spans="50:51" x14ac:dyDescent="0.25">
      <c r="AX1475">
        <v>14.74</v>
      </c>
      <c r="AY1475">
        <v>100</v>
      </c>
    </row>
    <row r="1476" spans="50:51" x14ac:dyDescent="0.25">
      <c r="AX1476">
        <v>14.75</v>
      </c>
      <c r="AY1476">
        <v>100</v>
      </c>
    </row>
    <row r="1477" spans="50:51" x14ac:dyDescent="0.25">
      <c r="AX1477">
        <v>14.76</v>
      </c>
      <c r="AY1477">
        <v>100</v>
      </c>
    </row>
    <row r="1478" spans="50:51" x14ac:dyDescent="0.25">
      <c r="AX1478">
        <v>14.77</v>
      </c>
      <c r="AY1478">
        <v>100</v>
      </c>
    </row>
    <row r="1479" spans="50:51" x14ac:dyDescent="0.25">
      <c r="AX1479">
        <v>14.780000000000001</v>
      </c>
      <c r="AY1479">
        <v>100</v>
      </c>
    </row>
    <row r="1480" spans="50:51" x14ac:dyDescent="0.25">
      <c r="AX1480">
        <v>14.790000000000001</v>
      </c>
      <c r="AY1480">
        <v>100</v>
      </c>
    </row>
    <row r="1481" spans="50:51" x14ac:dyDescent="0.25">
      <c r="AX1481">
        <v>14.8</v>
      </c>
      <c r="AY1481">
        <v>100</v>
      </c>
    </row>
    <row r="1482" spans="50:51" x14ac:dyDescent="0.25">
      <c r="AX1482">
        <v>14.81</v>
      </c>
      <c r="AY1482">
        <v>100</v>
      </c>
    </row>
    <row r="1483" spans="50:51" x14ac:dyDescent="0.25">
      <c r="AX1483">
        <v>14.82</v>
      </c>
      <c r="AY1483">
        <v>100</v>
      </c>
    </row>
    <row r="1484" spans="50:51" x14ac:dyDescent="0.25">
      <c r="AX1484">
        <v>14.83</v>
      </c>
      <c r="AY1484">
        <v>100</v>
      </c>
    </row>
    <row r="1485" spans="50:51" x14ac:dyDescent="0.25">
      <c r="AX1485">
        <v>14.84</v>
      </c>
      <c r="AY1485">
        <v>100</v>
      </c>
    </row>
    <row r="1486" spans="50:51" x14ac:dyDescent="0.25">
      <c r="AX1486">
        <v>14.85</v>
      </c>
      <c r="AY1486">
        <v>100</v>
      </c>
    </row>
    <row r="1487" spans="50:51" x14ac:dyDescent="0.25">
      <c r="AX1487">
        <v>14.86</v>
      </c>
      <c r="AY1487">
        <v>100</v>
      </c>
    </row>
    <row r="1488" spans="50:51" x14ac:dyDescent="0.25">
      <c r="AX1488">
        <v>14.870000000000001</v>
      </c>
      <c r="AY1488">
        <v>100</v>
      </c>
    </row>
    <row r="1489" spans="50:51" x14ac:dyDescent="0.25">
      <c r="AX1489">
        <v>14.88</v>
      </c>
      <c r="AY1489">
        <v>100</v>
      </c>
    </row>
    <row r="1490" spans="50:51" x14ac:dyDescent="0.25">
      <c r="AX1490">
        <v>14.89</v>
      </c>
      <c r="AY1490">
        <v>100</v>
      </c>
    </row>
    <row r="1491" spans="50:51" x14ac:dyDescent="0.25">
      <c r="AX1491">
        <v>14.9</v>
      </c>
      <c r="AY1491">
        <v>100</v>
      </c>
    </row>
    <row r="1492" spans="50:51" x14ac:dyDescent="0.25">
      <c r="AX1492">
        <v>14.91</v>
      </c>
      <c r="AY1492">
        <v>100</v>
      </c>
    </row>
    <row r="1493" spans="50:51" x14ac:dyDescent="0.25">
      <c r="AX1493">
        <v>14.92</v>
      </c>
      <c r="AY1493">
        <v>100</v>
      </c>
    </row>
    <row r="1494" spans="50:51" x14ac:dyDescent="0.25">
      <c r="AX1494">
        <v>14.93</v>
      </c>
      <c r="AY1494">
        <v>100</v>
      </c>
    </row>
    <row r="1495" spans="50:51" x14ac:dyDescent="0.25">
      <c r="AX1495">
        <v>14.94</v>
      </c>
      <c r="AY1495">
        <v>100</v>
      </c>
    </row>
    <row r="1496" spans="50:51" x14ac:dyDescent="0.25">
      <c r="AX1496">
        <v>14.950000000000001</v>
      </c>
      <c r="AY1496">
        <v>100</v>
      </c>
    </row>
    <row r="1497" spans="50:51" x14ac:dyDescent="0.25">
      <c r="AX1497">
        <v>14.96</v>
      </c>
      <c r="AY1497">
        <v>100</v>
      </c>
    </row>
    <row r="1498" spans="50:51" x14ac:dyDescent="0.25">
      <c r="AX1498">
        <v>14.97</v>
      </c>
      <c r="AY1498">
        <v>100</v>
      </c>
    </row>
    <row r="1499" spans="50:51" x14ac:dyDescent="0.25">
      <c r="AX1499">
        <v>14.98</v>
      </c>
      <c r="AY1499">
        <v>100</v>
      </c>
    </row>
    <row r="1500" spans="50:51" x14ac:dyDescent="0.25">
      <c r="AX1500">
        <v>14.99</v>
      </c>
      <c r="AY1500">
        <v>100</v>
      </c>
    </row>
    <row r="1501" spans="50:51" x14ac:dyDescent="0.25">
      <c r="AX1501">
        <v>15</v>
      </c>
      <c r="AY1501">
        <v>100</v>
      </c>
    </row>
    <row r="1502" spans="50:51" x14ac:dyDescent="0.25">
      <c r="AX1502">
        <v>15.01</v>
      </c>
      <c r="AY1502">
        <v>99.909858990361215</v>
      </c>
    </row>
    <row r="1503" spans="50:51" x14ac:dyDescent="0.25">
      <c r="AX1503">
        <v>15.02</v>
      </c>
      <c r="AY1503">
        <v>99.819758626051623</v>
      </c>
    </row>
    <row r="1504" spans="50:51" x14ac:dyDescent="0.25">
      <c r="AX1504">
        <v>15.03</v>
      </c>
      <c r="AY1504">
        <v>99.729698907071253</v>
      </c>
    </row>
    <row r="1505" spans="50:51" x14ac:dyDescent="0.25">
      <c r="AX1505">
        <v>15.04</v>
      </c>
      <c r="AY1505">
        <v>99.639679833420104</v>
      </c>
    </row>
    <row r="1506" spans="50:51" x14ac:dyDescent="0.25">
      <c r="AX1506">
        <v>15.05</v>
      </c>
      <c r="AY1506">
        <v>99.549701405098119</v>
      </c>
    </row>
    <row r="1507" spans="50:51" x14ac:dyDescent="0.25">
      <c r="AX1507">
        <v>15.06</v>
      </c>
      <c r="AY1507">
        <v>99.459763622105413</v>
      </c>
    </row>
    <row r="1508" spans="50:51" x14ac:dyDescent="0.25">
      <c r="AX1508">
        <v>15.07</v>
      </c>
      <c r="AY1508">
        <v>99.3698664844419</v>
      </c>
    </row>
    <row r="1509" spans="50:51" x14ac:dyDescent="0.25">
      <c r="AX1509">
        <v>15.08</v>
      </c>
      <c r="AY1509">
        <v>99.28000999210758</v>
      </c>
    </row>
    <row r="1510" spans="50:51" x14ac:dyDescent="0.25">
      <c r="AX1510">
        <v>15.09</v>
      </c>
      <c r="AY1510">
        <v>99.19019414510251</v>
      </c>
    </row>
    <row r="1511" spans="50:51" x14ac:dyDescent="0.25">
      <c r="AX1511">
        <v>15.1</v>
      </c>
      <c r="AY1511">
        <v>99.100418943426632</v>
      </c>
    </row>
    <row r="1512" spans="50:51" x14ac:dyDescent="0.25">
      <c r="AX1512">
        <v>15.11</v>
      </c>
      <c r="AY1512">
        <v>99.010684387079976</v>
      </c>
    </row>
    <row r="1513" spans="50:51" x14ac:dyDescent="0.25">
      <c r="AX1513">
        <v>15.12</v>
      </c>
      <c r="AY1513">
        <v>98.920990476062514</v>
      </c>
    </row>
    <row r="1514" spans="50:51" x14ac:dyDescent="0.25">
      <c r="AX1514">
        <v>15.13</v>
      </c>
      <c r="AY1514">
        <v>98.831337210374272</v>
      </c>
    </row>
    <row r="1515" spans="50:51" x14ac:dyDescent="0.25">
      <c r="AX1515">
        <v>15.14</v>
      </c>
      <c r="AY1515">
        <v>98.741724590015252</v>
      </c>
    </row>
    <row r="1516" spans="50:51" x14ac:dyDescent="0.25">
      <c r="AX1516">
        <v>15.15</v>
      </c>
      <c r="AY1516">
        <v>98.652152614985425</v>
      </c>
    </row>
    <row r="1517" spans="50:51" x14ac:dyDescent="0.25">
      <c r="AX1517">
        <v>15.16</v>
      </c>
      <c r="AY1517">
        <v>98.562621285284848</v>
      </c>
    </row>
    <row r="1518" spans="50:51" x14ac:dyDescent="0.25">
      <c r="AX1518">
        <v>15.17</v>
      </c>
      <c r="AY1518">
        <v>98.473130600913464</v>
      </c>
    </row>
    <row r="1519" spans="50:51" x14ac:dyDescent="0.25">
      <c r="AX1519">
        <v>15.18</v>
      </c>
      <c r="AY1519">
        <v>98.383680561871302</v>
      </c>
    </row>
    <row r="1520" spans="50:51" x14ac:dyDescent="0.25">
      <c r="AX1520">
        <v>15.19</v>
      </c>
      <c r="AY1520">
        <v>98.294271168158332</v>
      </c>
    </row>
    <row r="1521" spans="50:51" x14ac:dyDescent="0.25">
      <c r="AX1521">
        <v>15.2</v>
      </c>
      <c r="AY1521">
        <v>98.204902419774612</v>
      </c>
    </row>
    <row r="1522" spans="50:51" x14ac:dyDescent="0.25">
      <c r="AX1522">
        <v>15.21</v>
      </c>
      <c r="AY1522">
        <v>98.115574316720057</v>
      </c>
    </row>
    <row r="1523" spans="50:51" x14ac:dyDescent="0.25">
      <c r="AX1523">
        <v>15.22</v>
      </c>
      <c r="AY1523">
        <v>98.026286858994752</v>
      </c>
    </row>
    <row r="1524" spans="50:51" x14ac:dyDescent="0.25">
      <c r="AX1524">
        <v>15.23</v>
      </c>
      <c r="AY1524">
        <v>97.937040046598639</v>
      </c>
    </row>
    <row r="1525" spans="50:51" x14ac:dyDescent="0.25">
      <c r="AX1525">
        <v>15.24</v>
      </c>
      <c r="AY1525">
        <v>97.847833879531777</v>
      </c>
    </row>
    <row r="1526" spans="50:51" x14ac:dyDescent="0.25">
      <c r="AX1526">
        <v>15.25</v>
      </c>
      <c r="AY1526">
        <v>97.758668357794107</v>
      </c>
    </row>
    <row r="1527" spans="50:51" x14ac:dyDescent="0.25">
      <c r="AX1527">
        <v>15.26</v>
      </c>
      <c r="AY1527">
        <v>97.669543481385631</v>
      </c>
    </row>
    <row r="1528" spans="50:51" x14ac:dyDescent="0.25">
      <c r="AX1528">
        <v>15.27</v>
      </c>
      <c r="AY1528">
        <v>97.580459250306404</v>
      </c>
    </row>
    <row r="1529" spans="50:51" x14ac:dyDescent="0.25">
      <c r="AX1529">
        <v>15.28</v>
      </c>
      <c r="AY1529">
        <v>97.491415664556371</v>
      </c>
    </row>
    <row r="1530" spans="50:51" x14ac:dyDescent="0.25">
      <c r="AX1530">
        <v>15.29</v>
      </c>
      <c r="AY1530">
        <v>97.402412724135559</v>
      </c>
    </row>
    <row r="1531" spans="50:51" x14ac:dyDescent="0.25">
      <c r="AX1531">
        <v>15.3</v>
      </c>
      <c r="AY1531">
        <v>97.313450429043939</v>
      </c>
    </row>
    <row r="1532" spans="50:51" x14ac:dyDescent="0.25">
      <c r="AX1532">
        <v>15.31</v>
      </c>
      <c r="AY1532">
        <v>97.224528779281542</v>
      </c>
    </row>
    <row r="1533" spans="50:51" x14ac:dyDescent="0.25">
      <c r="AX1533">
        <v>15.32</v>
      </c>
      <c r="AY1533">
        <v>97.135647774848366</v>
      </c>
    </row>
    <row r="1534" spans="50:51" x14ac:dyDescent="0.25">
      <c r="AX1534">
        <v>15.33</v>
      </c>
      <c r="AY1534">
        <v>97.046807415744411</v>
      </c>
    </row>
    <row r="1535" spans="50:51" x14ac:dyDescent="0.25">
      <c r="AX1535">
        <v>15.34</v>
      </c>
      <c r="AY1535">
        <v>96.958007701969649</v>
      </c>
    </row>
    <row r="1536" spans="50:51" x14ac:dyDescent="0.25">
      <c r="AX1536">
        <v>15.35</v>
      </c>
      <c r="AY1536">
        <v>96.869248633524137</v>
      </c>
    </row>
    <row r="1537" spans="50:51" x14ac:dyDescent="0.25">
      <c r="AX1537">
        <v>15.36</v>
      </c>
      <c r="AY1537">
        <v>96.780530210407818</v>
      </c>
    </row>
    <row r="1538" spans="50:51" x14ac:dyDescent="0.25">
      <c r="AX1538">
        <v>15.37</v>
      </c>
      <c r="AY1538">
        <v>96.691852432620692</v>
      </c>
    </row>
    <row r="1539" spans="50:51" x14ac:dyDescent="0.25">
      <c r="AX1539">
        <v>15.38</v>
      </c>
      <c r="AY1539">
        <v>96.603215300162788</v>
      </c>
    </row>
    <row r="1540" spans="50:51" x14ac:dyDescent="0.25">
      <c r="AX1540">
        <v>15.39</v>
      </c>
      <c r="AY1540">
        <v>96.514618813034105</v>
      </c>
    </row>
    <row r="1541" spans="50:51" x14ac:dyDescent="0.25">
      <c r="AX1541">
        <v>15.4</v>
      </c>
      <c r="AY1541">
        <v>96.426062971234643</v>
      </c>
    </row>
    <row r="1542" spans="50:51" x14ac:dyDescent="0.25">
      <c r="AX1542">
        <v>15.41</v>
      </c>
      <c r="AY1542">
        <v>96.337547774764374</v>
      </c>
    </row>
    <row r="1543" spans="50:51" x14ac:dyDescent="0.25">
      <c r="AX1543">
        <v>15.42</v>
      </c>
      <c r="AY1543">
        <v>96.249073223623355</v>
      </c>
    </row>
    <row r="1544" spans="50:51" x14ac:dyDescent="0.25">
      <c r="AX1544">
        <v>15.43</v>
      </c>
      <c r="AY1544">
        <v>96.16063931781153</v>
      </c>
    </row>
    <row r="1545" spans="50:51" x14ac:dyDescent="0.25">
      <c r="AX1545">
        <v>15.44</v>
      </c>
      <c r="AY1545">
        <v>96.072246057328897</v>
      </c>
    </row>
    <row r="1546" spans="50:51" x14ac:dyDescent="0.25">
      <c r="AX1546">
        <v>15.45</v>
      </c>
      <c r="AY1546">
        <v>95.983893442175514</v>
      </c>
    </row>
    <row r="1547" spans="50:51" x14ac:dyDescent="0.25">
      <c r="AX1547">
        <v>15.46</v>
      </c>
      <c r="AY1547">
        <v>95.895581472351324</v>
      </c>
    </row>
    <row r="1548" spans="50:51" x14ac:dyDescent="0.25">
      <c r="AX1548">
        <v>15.47</v>
      </c>
      <c r="AY1548">
        <v>95.807310147856356</v>
      </c>
    </row>
    <row r="1549" spans="50:51" x14ac:dyDescent="0.25">
      <c r="AX1549">
        <v>15.48</v>
      </c>
      <c r="AY1549">
        <v>95.71907946869058</v>
      </c>
    </row>
    <row r="1550" spans="50:51" x14ac:dyDescent="0.25">
      <c r="AX1550">
        <v>15.49</v>
      </c>
      <c r="AY1550">
        <v>95.630889434854026</v>
      </c>
    </row>
    <row r="1551" spans="50:51" x14ac:dyDescent="0.25">
      <c r="AX1551">
        <v>15.5</v>
      </c>
      <c r="AY1551">
        <v>95.542740046346722</v>
      </c>
    </row>
    <row r="1552" spans="50:51" x14ac:dyDescent="0.25">
      <c r="AX1552">
        <v>15.51</v>
      </c>
      <c r="AY1552">
        <v>95.454631303168583</v>
      </c>
    </row>
    <row r="1553" spans="50:51" x14ac:dyDescent="0.25">
      <c r="AX1553">
        <v>15.52</v>
      </c>
      <c r="AY1553">
        <v>95.366563205319693</v>
      </c>
    </row>
    <row r="1554" spans="50:51" x14ac:dyDescent="0.25">
      <c r="AX1554">
        <v>15.53</v>
      </c>
      <c r="AY1554">
        <v>95.278535752799996</v>
      </c>
    </row>
    <row r="1555" spans="50:51" x14ac:dyDescent="0.25">
      <c r="AX1555">
        <v>15.54</v>
      </c>
      <c r="AY1555">
        <v>95.190548945609521</v>
      </c>
    </row>
    <row r="1556" spans="50:51" x14ac:dyDescent="0.25">
      <c r="AX1556">
        <v>15.55</v>
      </c>
      <c r="AY1556">
        <v>95.102602783748239</v>
      </c>
    </row>
    <row r="1557" spans="50:51" x14ac:dyDescent="0.25">
      <c r="AX1557">
        <v>15.56</v>
      </c>
      <c r="AY1557">
        <v>95.014697267216206</v>
      </c>
    </row>
    <row r="1558" spans="50:51" x14ac:dyDescent="0.25">
      <c r="AX1558">
        <v>15.57</v>
      </c>
      <c r="AY1558">
        <v>94.926832396013367</v>
      </c>
    </row>
    <row r="1559" spans="50:51" x14ac:dyDescent="0.25">
      <c r="AX1559">
        <v>15.58</v>
      </c>
      <c r="AY1559">
        <v>94.839008170139749</v>
      </c>
    </row>
    <row r="1560" spans="50:51" x14ac:dyDescent="0.25">
      <c r="AX1560">
        <v>15.59</v>
      </c>
      <c r="AY1560">
        <v>94.751224589595324</v>
      </c>
    </row>
    <row r="1561" spans="50:51" x14ac:dyDescent="0.25">
      <c r="AX1561">
        <v>15.6</v>
      </c>
      <c r="AY1561">
        <v>94.663481654380121</v>
      </c>
    </row>
    <row r="1562" spans="50:51" x14ac:dyDescent="0.25">
      <c r="AX1562">
        <v>15.61</v>
      </c>
      <c r="AY1562">
        <v>94.575779364494167</v>
      </c>
    </row>
    <row r="1563" spans="50:51" x14ac:dyDescent="0.25">
      <c r="AX1563">
        <v>15.62</v>
      </c>
      <c r="AY1563">
        <v>94.488117719937378</v>
      </c>
    </row>
    <row r="1564" spans="50:51" x14ac:dyDescent="0.25">
      <c r="AX1564">
        <v>15.63</v>
      </c>
      <c r="AY1564">
        <v>94.40049672070981</v>
      </c>
    </row>
    <row r="1565" spans="50:51" x14ac:dyDescent="0.25">
      <c r="AX1565">
        <v>15.64</v>
      </c>
      <c r="AY1565">
        <v>94.312916366811493</v>
      </c>
    </row>
    <row r="1566" spans="50:51" x14ac:dyDescent="0.25">
      <c r="AX1566">
        <v>15.65</v>
      </c>
      <c r="AY1566">
        <v>94.225376658242368</v>
      </c>
    </row>
    <row r="1567" spans="50:51" x14ac:dyDescent="0.25">
      <c r="AX1567">
        <v>15.66</v>
      </c>
      <c r="AY1567">
        <v>94.137877595002436</v>
      </c>
    </row>
    <row r="1568" spans="50:51" x14ac:dyDescent="0.25">
      <c r="AX1568">
        <v>15.67</v>
      </c>
      <c r="AY1568">
        <v>94.050419177091754</v>
      </c>
    </row>
    <row r="1569" spans="50:51" x14ac:dyDescent="0.25">
      <c r="AX1569">
        <v>15.68</v>
      </c>
      <c r="AY1569">
        <v>93.963001404510266</v>
      </c>
    </row>
    <row r="1570" spans="50:51" x14ac:dyDescent="0.25">
      <c r="AX1570">
        <v>15.69</v>
      </c>
      <c r="AY1570">
        <v>93.875624277257998</v>
      </c>
    </row>
    <row r="1571" spans="50:51" x14ac:dyDescent="0.25">
      <c r="AX1571">
        <v>15.7</v>
      </c>
      <c r="AY1571">
        <v>93.788287795334924</v>
      </c>
    </row>
    <row r="1572" spans="50:51" x14ac:dyDescent="0.25">
      <c r="AX1572">
        <v>15.71</v>
      </c>
      <c r="AY1572">
        <v>93.700991958741071</v>
      </c>
    </row>
    <row r="1573" spans="50:51" x14ac:dyDescent="0.25">
      <c r="AX1573">
        <v>15.72</v>
      </c>
      <c r="AY1573">
        <v>93.613736767476439</v>
      </c>
    </row>
    <row r="1574" spans="50:51" x14ac:dyDescent="0.25">
      <c r="AX1574">
        <v>15.73</v>
      </c>
      <c r="AY1574">
        <v>93.526522221541029</v>
      </c>
    </row>
    <row r="1575" spans="50:51" x14ac:dyDescent="0.25">
      <c r="AX1575">
        <v>15.74</v>
      </c>
      <c r="AY1575">
        <v>93.439348320934812</v>
      </c>
    </row>
    <row r="1576" spans="50:51" x14ac:dyDescent="0.25">
      <c r="AX1576">
        <v>15.75</v>
      </c>
      <c r="AY1576">
        <v>93.352215065657845</v>
      </c>
    </row>
    <row r="1577" spans="50:51" x14ac:dyDescent="0.25">
      <c r="AX1577">
        <v>15.76</v>
      </c>
      <c r="AY1577">
        <v>93.26512245571007</v>
      </c>
    </row>
    <row r="1578" spans="50:51" x14ac:dyDescent="0.25">
      <c r="AX1578">
        <v>15.77</v>
      </c>
      <c r="AY1578">
        <v>93.178070491091489</v>
      </c>
    </row>
    <row r="1579" spans="50:51" x14ac:dyDescent="0.25">
      <c r="AX1579">
        <v>15.78</v>
      </c>
      <c r="AY1579">
        <v>93.091059171802158</v>
      </c>
    </row>
    <row r="1580" spans="50:51" x14ac:dyDescent="0.25">
      <c r="AX1580">
        <v>15.79</v>
      </c>
      <c r="AY1580">
        <v>93.004088497842019</v>
      </c>
    </row>
    <row r="1581" spans="50:51" x14ac:dyDescent="0.25">
      <c r="AX1581">
        <v>15.8</v>
      </c>
      <c r="AY1581">
        <v>92.917158469211074</v>
      </c>
    </row>
    <row r="1582" spans="50:51" x14ac:dyDescent="0.25">
      <c r="AX1582">
        <v>15.81</v>
      </c>
      <c r="AY1582">
        <v>92.830269085909379</v>
      </c>
    </row>
    <row r="1583" spans="50:51" x14ac:dyDescent="0.25">
      <c r="AX1583">
        <v>15.82</v>
      </c>
      <c r="AY1583">
        <v>92.743420347936876</v>
      </c>
    </row>
    <row r="1584" spans="50:51" x14ac:dyDescent="0.25">
      <c r="AX1584">
        <v>15.83</v>
      </c>
      <c r="AY1584">
        <v>92.656612255293595</v>
      </c>
    </row>
    <row r="1585" spans="50:51" x14ac:dyDescent="0.25">
      <c r="AX1585">
        <v>15.84</v>
      </c>
      <c r="AY1585">
        <v>92.569844807979507</v>
      </c>
    </row>
    <row r="1586" spans="50:51" x14ac:dyDescent="0.25">
      <c r="AX1586">
        <v>15.85</v>
      </c>
      <c r="AY1586">
        <v>92.483118005994669</v>
      </c>
    </row>
    <row r="1587" spans="50:51" x14ac:dyDescent="0.25">
      <c r="AX1587">
        <v>15.86</v>
      </c>
      <c r="AY1587">
        <v>92.396431849339024</v>
      </c>
    </row>
    <row r="1588" spans="50:51" x14ac:dyDescent="0.25">
      <c r="AX1588">
        <v>15.87</v>
      </c>
      <c r="AY1588">
        <v>92.3097863380126</v>
      </c>
    </row>
    <row r="1589" spans="50:51" x14ac:dyDescent="0.25">
      <c r="AX1589">
        <v>15.88</v>
      </c>
      <c r="AY1589">
        <v>92.223181472015369</v>
      </c>
    </row>
    <row r="1590" spans="50:51" x14ac:dyDescent="0.25">
      <c r="AX1590">
        <v>15.89</v>
      </c>
      <c r="AY1590">
        <v>92.136617251347388</v>
      </c>
    </row>
    <row r="1591" spans="50:51" x14ac:dyDescent="0.25">
      <c r="AX1591">
        <v>15.9</v>
      </c>
      <c r="AY1591">
        <v>92.050093676008601</v>
      </c>
    </row>
    <row r="1592" spans="50:51" x14ac:dyDescent="0.25">
      <c r="AX1592">
        <v>15.91</v>
      </c>
      <c r="AY1592">
        <v>91.963610745999034</v>
      </c>
    </row>
    <row r="1593" spans="50:51" x14ac:dyDescent="0.25">
      <c r="AX1593">
        <v>15.92</v>
      </c>
      <c r="AY1593">
        <v>91.877168461318661</v>
      </c>
    </row>
    <row r="1594" spans="50:51" x14ac:dyDescent="0.25">
      <c r="AX1594">
        <v>15.93</v>
      </c>
      <c r="AY1594">
        <v>91.790766821967509</v>
      </c>
    </row>
    <row r="1595" spans="50:51" x14ac:dyDescent="0.25">
      <c r="AX1595">
        <v>15.94</v>
      </c>
      <c r="AY1595">
        <v>91.704405827945578</v>
      </c>
    </row>
    <row r="1596" spans="50:51" x14ac:dyDescent="0.25">
      <c r="AX1596">
        <v>15.95</v>
      </c>
      <c r="AY1596">
        <v>91.618085479252869</v>
      </c>
    </row>
    <row r="1597" spans="50:51" x14ac:dyDescent="0.25">
      <c r="AX1597">
        <v>15.96</v>
      </c>
      <c r="AY1597">
        <v>91.531805775889353</v>
      </c>
    </row>
    <row r="1598" spans="50:51" x14ac:dyDescent="0.25">
      <c r="AX1598">
        <v>15.97</v>
      </c>
      <c r="AY1598">
        <v>91.445566717855058</v>
      </c>
    </row>
    <row r="1599" spans="50:51" x14ac:dyDescent="0.25">
      <c r="AX1599">
        <v>15.98</v>
      </c>
      <c r="AY1599">
        <v>91.359368305149985</v>
      </c>
    </row>
    <row r="1600" spans="50:51" x14ac:dyDescent="0.25">
      <c r="AX1600">
        <v>15.99</v>
      </c>
      <c r="AY1600">
        <v>91.273210537774133</v>
      </c>
    </row>
    <row r="1601" spans="50:51" x14ac:dyDescent="0.25">
      <c r="AX1601">
        <v>16</v>
      </c>
      <c r="AY1601">
        <v>91.187093415727475</v>
      </c>
    </row>
    <row r="1602" spans="50:51" x14ac:dyDescent="0.25">
      <c r="AX1602">
        <v>16.010000000000002</v>
      </c>
      <c r="AY1602">
        <v>91.101016939010009</v>
      </c>
    </row>
    <row r="1603" spans="50:51" x14ac:dyDescent="0.25">
      <c r="AX1603">
        <v>16.02</v>
      </c>
      <c r="AY1603">
        <v>91.014981107621821</v>
      </c>
    </row>
    <row r="1604" spans="50:51" x14ac:dyDescent="0.25">
      <c r="AX1604">
        <v>16.03</v>
      </c>
      <c r="AY1604">
        <v>90.928985921562798</v>
      </c>
    </row>
    <row r="1605" spans="50:51" x14ac:dyDescent="0.25">
      <c r="AX1605">
        <v>16.04</v>
      </c>
      <c r="AY1605">
        <v>90.843031380833025</v>
      </c>
    </row>
    <row r="1606" spans="50:51" x14ac:dyDescent="0.25">
      <c r="AX1606">
        <v>16.05</v>
      </c>
      <c r="AY1606">
        <v>90.757117485432417</v>
      </c>
    </row>
    <row r="1607" spans="50:51" x14ac:dyDescent="0.25">
      <c r="AX1607">
        <v>16.059999999999999</v>
      </c>
      <c r="AY1607">
        <v>90.671244235361058</v>
      </c>
    </row>
    <row r="1608" spans="50:51" x14ac:dyDescent="0.25">
      <c r="AX1608">
        <v>16.07</v>
      </c>
      <c r="AY1608">
        <v>90.585411630618893</v>
      </c>
    </row>
    <row r="1609" spans="50:51" x14ac:dyDescent="0.25">
      <c r="AX1609">
        <v>16.079999999999998</v>
      </c>
      <c r="AY1609">
        <v>90.499619671205977</v>
      </c>
    </row>
    <row r="1610" spans="50:51" x14ac:dyDescent="0.25">
      <c r="AX1610">
        <v>16.09</v>
      </c>
      <c r="AY1610">
        <v>90.413868357122226</v>
      </c>
    </row>
    <row r="1611" spans="50:51" x14ac:dyDescent="0.25">
      <c r="AX1611">
        <v>16.100000000000001</v>
      </c>
      <c r="AY1611">
        <v>90.328157688367696</v>
      </c>
    </row>
    <row r="1612" spans="50:51" x14ac:dyDescent="0.25">
      <c r="AX1612">
        <v>16.11</v>
      </c>
      <c r="AY1612">
        <v>90.242487664942416</v>
      </c>
    </row>
    <row r="1613" spans="50:51" x14ac:dyDescent="0.25">
      <c r="AX1613">
        <v>16.12</v>
      </c>
      <c r="AY1613">
        <v>90.15685828684633</v>
      </c>
    </row>
    <row r="1614" spans="50:51" x14ac:dyDescent="0.25">
      <c r="AX1614">
        <v>16.13</v>
      </c>
      <c r="AY1614">
        <v>90.071269554079464</v>
      </c>
    </row>
    <row r="1615" spans="50:51" x14ac:dyDescent="0.25">
      <c r="AX1615">
        <v>16.14</v>
      </c>
      <c r="AY1615">
        <v>89.985721466641792</v>
      </c>
    </row>
    <row r="1616" spans="50:51" x14ac:dyDescent="0.25">
      <c r="AX1616">
        <v>16.149999999999999</v>
      </c>
      <c r="AY1616">
        <v>89.900214024533341</v>
      </c>
    </row>
    <row r="1617" spans="50:51" x14ac:dyDescent="0.25">
      <c r="AX1617">
        <v>16.16</v>
      </c>
      <c r="AY1617">
        <v>89.814747227754111</v>
      </c>
    </row>
    <row r="1618" spans="50:51" x14ac:dyDescent="0.25">
      <c r="AX1618">
        <v>16.170000000000002</v>
      </c>
      <c r="AY1618">
        <v>89.729321076304075</v>
      </c>
    </row>
    <row r="1619" spans="50:51" x14ac:dyDescent="0.25">
      <c r="AX1619">
        <v>16.18</v>
      </c>
      <c r="AY1619">
        <v>89.643935570183288</v>
      </c>
    </row>
    <row r="1620" spans="50:51" x14ac:dyDescent="0.25">
      <c r="AX1620">
        <v>16.190000000000001</v>
      </c>
      <c r="AY1620">
        <v>89.558590709391694</v>
      </c>
    </row>
    <row r="1621" spans="50:51" x14ac:dyDescent="0.25">
      <c r="AX1621">
        <v>16.2</v>
      </c>
      <c r="AY1621">
        <v>89.473286493929322</v>
      </c>
    </row>
    <row r="1622" spans="50:51" x14ac:dyDescent="0.25">
      <c r="AX1622">
        <v>16.21</v>
      </c>
      <c r="AY1622">
        <v>89.388022923796143</v>
      </c>
    </row>
    <row r="1623" spans="50:51" x14ac:dyDescent="0.25">
      <c r="AX1623">
        <v>16.22</v>
      </c>
      <c r="AY1623">
        <v>89.302799998992214</v>
      </c>
    </row>
    <row r="1624" spans="50:51" x14ac:dyDescent="0.25">
      <c r="AX1624">
        <v>16.23</v>
      </c>
      <c r="AY1624">
        <v>89.217617719517477</v>
      </c>
    </row>
    <row r="1625" spans="50:51" x14ac:dyDescent="0.25">
      <c r="AX1625">
        <v>16.239999999999998</v>
      </c>
      <c r="AY1625">
        <v>89.132476085371962</v>
      </c>
    </row>
    <row r="1626" spans="50:51" x14ac:dyDescent="0.25">
      <c r="AX1626">
        <v>16.25</v>
      </c>
      <c r="AY1626">
        <v>89.047375096555641</v>
      </c>
    </row>
    <row r="1627" spans="50:51" x14ac:dyDescent="0.25">
      <c r="AX1627">
        <v>16.260000000000002</v>
      </c>
      <c r="AY1627">
        <v>88.96231475306854</v>
      </c>
    </row>
    <row r="1628" spans="50:51" x14ac:dyDescent="0.25">
      <c r="AX1628">
        <v>16.27</v>
      </c>
      <c r="AY1628">
        <v>88.877295054910661</v>
      </c>
    </row>
    <row r="1629" spans="50:51" x14ac:dyDescent="0.25">
      <c r="AX1629">
        <v>16.28</v>
      </c>
      <c r="AY1629">
        <v>88.792316002081975</v>
      </c>
    </row>
    <row r="1630" spans="50:51" x14ac:dyDescent="0.25">
      <c r="AX1630">
        <v>16.29</v>
      </c>
      <c r="AY1630">
        <v>88.707377594582539</v>
      </c>
    </row>
    <row r="1631" spans="50:51" x14ac:dyDescent="0.25">
      <c r="AX1631">
        <v>16.3</v>
      </c>
      <c r="AY1631">
        <v>88.622479832412267</v>
      </c>
    </row>
    <row r="1632" spans="50:51" x14ac:dyDescent="0.25">
      <c r="AX1632">
        <v>16.309999999999999</v>
      </c>
      <c r="AY1632">
        <v>88.537622715571274</v>
      </c>
    </row>
    <row r="1633" spans="50:51" x14ac:dyDescent="0.25">
      <c r="AX1633">
        <v>16.32</v>
      </c>
      <c r="AY1633">
        <v>88.452806244059445</v>
      </c>
    </row>
    <row r="1634" spans="50:51" x14ac:dyDescent="0.25">
      <c r="AX1634">
        <v>16.329999999999998</v>
      </c>
      <c r="AY1634">
        <v>88.368030417876867</v>
      </c>
    </row>
    <row r="1635" spans="50:51" x14ac:dyDescent="0.25">
      <c r="AX1635">
        <v>16.34</v>
      </c>
      <c r="AY1635">
        <v>88.283295237023452</v>
      </c>
    </row>
    <row r="1636" spans="50:51" x14ac:dyDescent="0.25">
      <c r="AX1636">
        <v>16.350000000000001</v>
      </c>
      <c r="AY1636">
        <v>88.198600701499259</v>
      </c>
    </row>
    <row r="1637" spans="50:51" x14ac:dyDescent="0.25">
      <c r="AX1637">
        <v>16.36</v>
      </c>
      <c r="AY1637">
        <v>88.113946811304316</v>
      </c>
    </row>
    <row r="1638" spans="50:51" x14ac:dyDescent="0.25">
      <c r="AX1638">
        <v>16.37</v>
      </c>
      <c r="AY1638">
        <v>88.029333566438567</v>
      </c>
    </row>
    <row r="1639" spans="50:51" x14ac:dyDescent="0.25">
      <c r="AX1639">
        <v>16.38</v>
      </c>
      <c r="AY1639">
        <v>87.944760966902066</v>
      </c>
    </row>
    <row r="1640" spans="50:51" x14ac:dyDescent="0.25">
      <c r="AX1640">
        <v>16.39</v>
      </c>
      <c r="AY1640">
        <v>87.860229012694731</v>
      </c>
    </row>
    <row r="1641" spans="50:51" x14ac:dyDescent="0.25">
      <c r="AX1641">
        <v>16.399999999999999</v>
      </c>
      <c r="AY1641">
        <v>87.775737703816645</v>
      </c>
    </row>
    <row r="1642" spans="50:51" x14ac:dyDescent="0.25">
      <c r="AX1642">
        <v>16.41</v>
      </c>
      <c r="AY1642">
        <v>87.691287040267724</v>
      </c>
    </row>
    <row r="1643" spans="50:51" x14ac:dyDescent="0.25">
      <c r="AX1643">
        <v>16.420000000000002</v>
      </c>
      <c r="AY1643">
        <v>87.606877022048025</v>
      </c>
    </row>
    <row r="1644" spans="50:51" x14ac:dyDescent="0.25">
      <c r="AX1644">
        <v>16.43</v>
      </c>
      <c r="AY1644">
        <v>87.522507649157603</v>
      </c>
    </row>
    <row r="1645" spans="50:51" x14ac:dyDescent="0.25">
      <c r="AX1645">
        <v>16.440000000000001</v>
      </c>
      <c r="AY1645">
        <v>87.438178921596318</v>
      </c>
    </row>
    <row r="1646" spans="50:51" x14ac:dyDescent="0.25">
      <c r="AX1646">
        <v>16.45</v>
      </c>
      <c r="AY1646">
        <v>87.353890839364311</v>
      </c>
    </row>
    <row r="1647" spans="50:51" x14ac:dyDescent="0.25">
      <c r="AX1647">
        <v>16.46</v>
      </c>
      <c r="AY1647">
        <v>87.269643402461469</v>
      </c>
    </row>
    <row r="1648" spans="50:51" x14ac:dyDescent="0.25">
      <c r="AX1648">
        <v>16.47</v>
      </c>
      <c r="AY1648">
        <v>87.185436610887876</v>
      </c>
    </row>
    <row r="1649" spans="50:51" x14ac:dyDescent="0.25">
      <c r="AX1649">
        <v>16.48</v>
      </c>
      <c r="AY1649">
        <v>87.101270464643449</v>
      </c>
    </row>
    <row r="1650" spans="50:51" x14ac:dyDescent="0.25">
      <c r="AX1650">
        <v>16.489999999999998</v>
      </c>
      <c r="AY1650">
        <v>87.017144963728299</v>
      </c>
    </row>
    <row r="1651" spans="50:51" x14ac:dyDescent="0.25">
      <c r="AX1651">
        <v>16.5</v>
      </c>
      <c r="AY1651">
        <v>86.933060108142314</v>
      </c>
    </row>
    <row r="1652" spans="50:51" x14ac:dyDescent="0.25">
      <c r="AX1652">
        <v>16.510000000000002</v>
      </c>
      <c r="AY1652">
        <v>86.84901589788555</v>
      </c>
    </row>
    <row r="1653" spans="50:51" x14ac:dyDescent="0.25">
      <c r="AX1653">
        <v>16.52</v>
      </c>
      <c r="AY1653">
        <v>86.765012332958008</v>
      </c>
    </row>
    <row r="1654" spans="50:51" x14ac:dyDescent="0.25">
      <c r="AX1654">
        <v>16.53</v>
      </c>
      <c r="AY1654">
        <v>86.681049413359659</v>
      </c>
    </row>
    <row r="1655" spans="50:51" x14ac:dyDescent="0.25">
      <c r="AX1655">
        <v>16.54</v>
      </c>
      <c r="AY1655">
        <v>86.597127139090588</v>
      </c>
    </row>
    <row r="1656" spans="50:51" x14ac:dyDescent="0.25">
      <c r="AX1656">
        <v>16.55</v>
      </c>
      <c r="AY1656">
        <v>86.513245510150654</v>
      </c>
    </row>
    <row r="1657" spans="50:51" x14ac:dyDescent="0.25">
      <c r="AX1657">
        <v>16.559999999999999</v>
      </c>
      <c r="AY1657">
        <v>86.429404526539997</v>
      </c>
    </row>
    <row r="1658" spans="50:51" x14ac:dyDescent="0.25">
      <c r="AX1658">
        <v>16.57</v>
      </c>
      <c r="AY1658">
        <v>86.345604188258505</v>
      </c>
    </row>
    <row r="1659" spans="50:51" x14ac:dyDescent="0.25">
      <c r="AX1659">
        <v>16.579999999999998</v>
      </c>
      <c r="AY1659">
        <v>86.261844495306264</v>
      </c>
    </row>
    <row r="1660" spans="50:51" x14ac:dyDescent="0.25">
      <c r="AX1660">
        <v>16.59</v>
      </c>
      <c r="AY1660">
        <v>86.178125447683186</v>
      </c>
    </row>
    <row r="1661" spans="50:51" x14ac:dyDescent="0.25">
      <c r="AX1661">
        <v>16.600000000000001</v>
      </c>
      <c r="AY1661">
        <v>86.094447045389359</v>
      </c>
    </row>
    <row r="1662" spans="50:51" x14ac:dyDescent="0.25">
      <c r="AX1662">
        <v>16.61</v>
      </c>
      <c r="AY1662">
        <v>86.010809288424753</v>
      </c>
    </row>
    <row r="1663" spans="50:51" x14ac:dyDescent="0.25">
      <c r="AX1663">
        <v>16.62</v>
      </c>
      <c r="AY1663">
        <v>85.92721217678934</v>
      </c>
    </row>
    <row r="1664" spans="50:51" x14ac:dyDescent="0.25">
      <c r="AX1664">
        <v>16.63</v>
      </c>
      <c r="AY1664">
        <v>85.843655710483148</v>
      </c>
    </row>
    <row r="1665" spans="50:51" x14ac:dyDescent="0.25">
      <c r="AX1665">
        <v>16.64</v>
      </c>
      <c r="AY1665">
        <v>85.760139889506149</v>
      </c>
    </row>
    <row r="1666" spans="50:51" x14ac:dyDescent="0.25">
      <c r="AX1666">
        <v>16.649999999999999</v>
      </c>
      <c r="AY1666">
        <v>85.676664713858429</v>
      </c>
    </row>
    <row r="1667" spans="50:51" x14ac:dyDescent="0.25">
      <c r="AX1667">
        <v>16.66</v>
      </c>
      <c r="AY1667">
        <v>85.593230183539845</v>
      </c>
    </row>
    <row r="1668" spans="50:51" x14ac:dyDescent="0.25">
      <c r="AX1668">
        <v>16.670000000000002</v>
      </c>
      <c r="AY1668">
        <v>85.509836298550482</v>
      </c>
    </row>
    <row r="1669" spans="50:51" x14ac:dyDescent="0.25">
      <c r="AX1669">
        <v>16.68</v>
      </c>
      <c r="AY1669">
        <v>85.426483058890398</v>
      </c>
    </row>
    <row r="1670" spans="50:51" x14ac:dyDescent="0.25">
      <c r="AX1670">
        <v>16.690000000000001</v>
      </c>
      <c r="AY1670">
        <v>85.343170464559449</v>
      </c>
    </row>
    <row r="1671" spans="50:51" x14ac:dyDescent="0.25">
      <c r="AX1671">
        <v>16.7</v>
      </c>
      <c r="AY1671">
        <v>85.259898515557779</v>
      </c>
    </row>
    <row r="1672" spans="50:51" x14ac:dyDescent="0.25">
      <c r="AX1672">
        <v>16.71</v>
      </c>
      <c r="AY1672">
        <v>85.176667211885302</v>
      </c>
    </row>
    <row r="1673" spans="50:51" x14ac:dyDescent="0.25">
      <c r="AX1673">
        <v>16.72</v>
      </c>
      <c r="AY1673">
        <v>85.093476553542047</v>
      </c>
    </row>
    <row r="1674" spans="50:51" x14ac:dyDescent="0.25">
      <c r="AX1674">
        <v>16.73</v>
      </c>
      <c r="AY1674">
        <v>85.010326540527956</v>
      </c>
    </row>
    <row r="1675" spans="50:51" x14ac:dyDescent="0.25">
      <c r="AX1675">
        <v>16.739999999999998</v>
      </c>
      <c r="AY1675">
        <v>84.927217172843143</v>
      </c>
    </row>
    <row r="1676" spans="50:51" x14ac:dyDescent="0.25">
      <c r="AX1676">
        <v>16.75</v>
      </c>
      <c r="AY1676">
        <v>84.844148450487495</v>
      </c>
    </row>
    <row r="1677" spans="50:51" x14ac:dyDescent="0.25">
      <c r="AX1677">
        <v>16.760000000000002</v>
      </c>
      <c r="AY1677">
        <v>84.761120373461068</v>
      </c>
    </row>
    <row r="1678" spans="50:51" x14ac:dyDescent="0.25">
      <c r="AX1678">
        <v>16.77</v>
      </c>
      <c r="AY1678">
        <v>84.678132941763891</v>
      </c>
    </row>
    <row r="1679" spans="50:51" x14ac:dyDescent="0.25">
      <c r="AX1679">
        <v>16.78</v>
      </c>
      <c r="AY1679">
        <v>84.595186155395879</v>
      </c>
    </row>
    <row r="1680" spans="50:51" x14ac:dyDescent="0.25">
      <c r="AX1680">
        <v>16.79</v>
      </c>
      <c r="AY1680">
        <v>84.512280014357117</v>
      </c>
    </row>
    <row r="1681" spans="50:51" x14ac:dyDescent="0.25">
      <c r="AX1681">
        <v>16.8</v>
      </c>
      <c r="AY1681">
        <v>84.429414518647548</v>
      </c>
    </row>
    <row r="1682" spans="50:51" x14ac:dyDescent="0.25">
      <c r="AX1682">
        <v>16.809999999999999</v>
      </c>
      <c r="AY1682">
        <v>84.346589668267228</v>
      </c>
    </row>
    <row r="1683" spans="50:51" x14ac:dyDescent="0.25">
      <c r="AX1683">
        <v>16.82</v>
      </c>
      <c r="AY1683">
        <v>84.263805463216073</v>
      </c>
    </row>
    <row r="1684" spans="50:51" x14ac:dyDescent="0.25">
      <c r="AX1684">
        <v>16.829999999999998</v>
      </c>
      <c r="AY1684">
        <v>84.181061903494168</v>
      </c>
    </row>
    <row r="1685" spans="50:51" x14ac:dyDescent="0.25">
      <c r="AX1685">
        <v>16.84</v>
      </c>
      <c r="AY1685">
        <v>84.098358989101456</v>
      </c>
    </row>
    <row r="1686" spans="50:51" x14ac:dyDescent="0.25">
      <c r="AX1686">
        <v>16.850000000000001</v>
      </c>
      <c r="AY1686">
        <v>84.015696720037965</v>
      </c>
    </row>
    <row r="1687" spans="50:51" x14ac:dyDescent="0.25">
      <c r="AX1687">
        <v>16.86</v>
      </c>
      <c r="AY1687">
        <v>83.933075096303696</v>
      </c>
    </row>
    <row r="1688" spans="50:51" x14ac:dyDescent="0.25">
      <c r="AX1688">
        <v>16.87</v>
      </c>
      <c r="AY1688">
        <v>83.850494117898592</v>
      </c>
    </row>
    <row r="1689" spans="50:51" x14ac:dyDescent="0.25">
      <c r="AX1689">
        <v>16.88</v>
      </c>
      <c r="AY1689">
        <v>83.767953784822765</v>
      </c>
    </row>
    <row r="1690" spans="50:51" x14ac:dyDescent="0.25">
      <c r="AX1690">
        <v>16.89</v>
      </c>
      <c r="AY1690">
        <v>83.685454097076132</v>
      </c>
    </row>
    <row r="1691" spans="50:51" x14ac:dyDescent="0.25">
      <c r="AX1691">
        <v>16.899999999999999</v>
      </c>
      <c r="AY1691">
        <v>83.60299505465872</v>
      </c>
    </row>
    <row r="1692" spans="50:51" x14ac:dyDescent="0.25">
      <c r="AX1692">
        <v>16.91</v>
      </c>
      <c r="AY1692">
        <v>83.520576657570501</v>
      </c>
    </row>
    <row r="1693" spans="50:51" x14ac:dyDescent="0.25">
      <c r="AX1693">
        <v>16.920000000000002</v>
      </c>
      <c r="AY1693">
        <v>83.438198905811475</v>
      </c>
    </row>
    <row r="1694" spans="50:51" x14ac:dyDescent="0.25">
      <c r="AX1694">
        <v>16.93</v>
      </c>
      <c r="AY1694">
        <v>83.355861799381699</v>
      </c>
    </row>
    <row r="1695" spans="50:51" x14ac:dyDescent="0.25">
      <c r="AX1695">
        <v>16.940000000000001</v>
      </c>
      <c r="AY1695">
        <v>83.273565338281145</v>
      </c>
    </row>
    <row r="1696" spans="50:51" x14ac:dyDescent="0.25">
      <c r="AX1696">
        <v>16.95</v>
      </c>
      <c r="AY1696">
        <v>83.191309522509783</v>
      </c>
    </row>
    <row r="1697" spans="50:51" x14ac:dyDescent="0.25">
      <c r="AX1697">
        <v>16.96</v>
      </c>
      <c r="AY1697">
        <v>83.109094352067643</v>
      </c>
    </row>
    <row r="1698" spans="50:51" x14ac:dyDescent="0.25">
      <c r="AX1698">
        <v>16.97</v>
      </c>
      <c r="AY1698">
        <v>83.026919826954725</v>
      </c>
    </row>
    <row r="1699" spans="50:51" x14ac:dyDescent="0.25">
      <c r="AX1699">
        <v>16.98</v>
      </c>
      <c r="AY1699">
        <v>82.944785947170999</v>
      </c>
    </row>
    <row r="1700" spans="50:51" x14ac:dyDescent="0.25">
      <c r="AX1700">
        <v>16.989999999999998</v>
      </c>
      <c r="AY1700">
        <v>82.862692712716523</v>
      </c>
    </row>
    <row r="1701" spans="50:51" x14ac:dyDescent="0.25">
      <c r="AX1701">
        <v>17</v>
      </c>
      <c r="AY1701">
        <v>82.780640123591212</v>
      </c>
    </row>
    <row r="1702" spans="50:51" x14ac:dyDescent="0.25">
      <c r="AX1702">
        <v>17.010000000000002</v>
      </c>
      <c r="AY1702">
        <v>82.698628179795122</v>
      </c>
    </row>
    <row r="1703" spans="50:51" x14ac:dyDescent="0.25">
      <c r="AX1703">
        <v>17.02</v>
      </c>
      <c r="AY1703">
        <v>82.616656881328282</v>
      </c>
    </row>
    <row r="1704" spans="50:51" x14ac:dyDescent="0.25">
      <c r="AX1704">
        <v>17.03</v>
      </c>
      <c r="AY1704">
        <v>82.534726228190607</v>
      </c>
    </row>
    <row r="1705" spans="50:51" x14ac:dyDescent="0.25">
      <c r="AX1705">
        <v>17.04</v>
      </c>
      <c r="AY1705">
        <v>82.452836220382181</v>
      </c>
    </row>
    <row r="1706" spans="50:51" x14ac:dyDescent="0.25">
      <c r="AX1706">
        <v>17.05</v>
      </c>
      <c r="AY1706">
        <v>82.370986857902977</v>
      </c>
    </row>
    <row r="1707" spans="50:51" x14ac:dyDescent="0.25">
      <c r="AX1707">
        <v>17.059999999999999</v>
      </c>
      <c r="AY1707">
        <v>82.289178140752966</v>
      </c>
    </row>
    <row r="1708" spans="50:51" x14ac:dyDescent="0.25">
      <c r="AX1708">
        <v>17.07</v>
      </c>
      <c r="AY1708">
        <v>82.207410068932177</v>
      </c>
    </row>
    <row r="1709" spans="50:51" x14ac:dyDescent="0.25">
      <c r="AX1709">
        <v>17.079999999999998</v>
      </c>
      <c r="AY1709">
        <v>82.125682642440609</v>
      </c>
    </row>
    <row r="1710" spans="50:51" x14ac:dyDescent="0.25">
      <c r="AX1710">
        <v>17.09</v>
      </c>
      <c r="AY1710">
        <v>82.043995861278233</v>
      </c>
    </row>
    <row r="1711" spans="50:51" x14ac:dyDescent="0.25">
      <c r="AX1711">
        <v>17.100000000000001</v>
      </c>
      <c r="AY1711">
        <v>81.962349725445051</v>
      </c>
    </row>
    <row r="1712" spans="50:51" x14ac:dyDescent="0.25">
      <c r="AX1712">
        <v>17.11</v>
      </c>
      <c r="AY1712">
        <v>81.880744234941147</v>
      </c>
    </row>
    <row r="1713" spans="50:51" x14ac:dyDescent="0.25">
      <c r="AX1713">
        <v>17.12</v>
      </c>
      <c r="AY1713">
        <v>81.799179389766408</v>
      </c>
    </row>
    <row r="1714" spans="50:51" x14ac:dyDescent="0.25">
      <c r="AX1714">
        <v>17.13</v>
      </c>
      <c r="AY1714">
        <v>81.717655189920919</v>
      </c>
    </row>
    <row r="1715" spans="50:51" x14ac:dyDescent="0.25">
      <c r="AX1715">
        <v>17.14</v>
      </c>
      <c r="AY1715">
        <v>81.636171635404594</v>
      </c>
    </row>
    <row r="1716" spans="50:51" x14ac:dyDescent="0.25">
      <c r="AX1716">
        <v>17.149999999999999</v>
      </c>
      <c r="AY1716">
        <v>81.554728726217547</v>
      </c>
    </row>
    <row r="1717" spans="50:51" x14ac:dyDescent="0.25">
      <c r="AX1717">
        <v>17.16</v>
      </c>
      <c r="AY1717">
        <v>81.473326462359637</v>
      </c>
    </row>
    <row r="1718" spans="50:51" x14ac:dyDescent="0.25">
      <c r="AX1718">
        <v>17.170000000000002</v>
      </c>
      <c r="AY1718">
        <v>81.391964843830976</v>
      </c>
    </row>
    <row r="1719" spans="50:51" x14ac:dyDescent="0.25">
      <c r="AX1719">
        <v>17.18</v>
      </c>
      <c r="AY1719">
        <v>81.310643870631566</v>
      </c>
    </row>
    <row r="1720" spans="50:51" x14ac:dyDescent="0.25">
      <c r="AX1720">
        <v>17.190000000000001</v>
      </c>
      <c r="AY1720">
        <v>81.22936354276132</v>
      </c>
    </row>
    <row r="1721" spans="50:51" x14ac:dyDescent="0.25">
      <c r="AX1721">
        <v>17.2</v>
      </c>
      <c r="AY1721">
        <v>81.148123860220323</v>
      </c>
    </row>
    <row r="1722" spans="50:51" x14ac:dyDescent="0.25">
      <c r="AX1722">
        <v>17.21</v>
      </c>
      <c r="AY1722">
        <v>81.06692482300852</v>
      </c>
    </row>
    <row r="1723" spans="50:51" x14ac:dyDescent="0.25">
      <c r="AX1723">
        <v>17.22</v>
      </c>
      <c r="AY1723">
        <v>80.985766431125938</v>
      </c>
    </row>
    <row r="1724" spans="50:51" x14ac:dyDescent="0.25">
      <c r="AX1724">
        <v>17.23</v>
      </c>
      <c r="AY1724">
        <v>80.90464868457255</v>
      </c>
    </row>
    <row r="1725" spans="50:51" x14ac:dyDescent="0.25">
      <c r="AX1725">
        <v>17.239999999999998</v>
      </c>
      <c r="AY1725">
        <v>80.823571583348411</v>
      </c>
    </row>
    <row r="1726" spans="50:51" x14ac:dyDescent="0.25">
      <c r="AX1726">
        <v>17.25</v>
      </c>
      <c r="AY1726">
        <v>80.742535127453436</v>
      </c>
    </row>
    <row r="1727" spans="50:51" x14ac:dyDescent="0.25">
      <c r="AX1727">
        <v>17.260000000000002</v>
      </c>
      <c r="AY1727">
        <v>80.661539316887684</v>
      </c>
    </row>
    <row r="1728" spans="50:51" x14ac:dyDescent="0.25">
      <c r="AX1728">
        <v>17.27</v>
      </c>
      <c r="AY1728">
        <v>80.58058415165118</v>
      </c>
    </row>
    <row r="1729" spans="50:51" x14ac:dyDescent="0.25">
      <c r="AX1729">
        <v>17.28</v>
      </c>
      <c r="AY1729">
        <v>80.49966963174387</v>
      </c>
    </row>
    <row r="1730" spans="50:51" x14ac:dyDescent="0.25">
      <c r="AX1730">
        <v>17.29</v>
      </c>
      <c r="AY1730">
        <v>80.418795757165782</v>
      </c>
    </row>
    <row r="1731" spans="50:51" x14ac:dyDescent="0.25">
      <c r="AX1731">
        <v>17.3</v>
      </c>
      <c r="AY1731">
        <v>80.337962527916886</v>
      </c>
    </row>
    <row r="1732" spans="50:51" x14ac:dyDescent="0.25">
      <c r="AX1732">
        <v>17.309999999999999</v>
      </c>
      <c r="AY1732">
        <v>80.257169943997241</v>
      </c>
    </row>
    <row r="1733" spans="50:51" x14ac:dyDescent="0.25">
      <c r="AX1733">
        <v>17.32</v>
      </c>
      <c r="AY1733">
        <v>80.176418005406759</v>
      </c>
    </row>
    <row r="1734" spans="50:51" x14ac:dyDescent="0.25">
      <c r="AX1734">
        <v>17.329999999999998</v>
      </c>
      <c r="AY1734">
        <v>80.095706712145557</v>
      </c>
    </row>
    <row r="1735" spans="50:51" x14ac:dyDescent="0.25">
      <c r="AX1735">
        <v>17.34</v>
      </c>
      <c r="AY1735">
        <v>80.015036064213518</v>
      </c>
    </row>
    <row r="1736" spans="50:51" x14ac:dyDescent="0.25">
      <c r="AX1736">
        <v>17.350000000000001</v>
      </c>
      <c r="AY1736">
        <v>79.934406061610701</v>
      </c>
    </row>
    <row r="1737" spans="50:51" x14ac:dyDescent="0.25">
      <c r="AX1737">
        <v>17.36</v>
      </c>
      <c r="AY1737">
        <v>79.853816704337135</v>
      </c>
    </row>
    <row r="1738" spans="50:51" x14ac:dyDescent="0.25">
      <c r="AX1738">
        <v>17.37</v>
      </c>
      <c r="AY1738">
        <v>79.773267992392704</v>
      </c>
    </row>
    <row r="1739" spans="50:51" x14ac:dyDescent="0.25">
      <c r="AX1739">
        <v>17.38</v>
      </c>
      <c r="AY1739">
        <v>79.69275992577758</v>
      </c>
    </row>
    <row r="1740" spans="50:51" x14ac:dyDescent="0.25">
      <c r="AX1740">
        <v>17.39</v>
      </c>
      <c r="AY1740">
        <v>79.612292504491592</v>
      </c>
    </row>
    <row r="1741" spans="50:51" x14ac:dyDescent="0.25">
      <c r="AX1741">
        <v>17.399999999999999</v>
      </c>
      <c r="AY1741">
        <v>79.531865728534854</v>
      </c>
    </row>
    <row r="1742" spans="50:51" x14ac:dyDescent="0.25">
      <c r="AX1742">
        <v>17.41</v>
      </c>
      <c r="AY1742">
        <v>79.451479597907309</v>
      </c>
    </row>
    <row r="1743" spans="50:51" x14ac:dyDescent="0.25">
      <c r="AX1743">
        <v>17.420000000000002</v>
      </c>
      <c r="AY1743">
        <v>79.371134112609013</v>
      </c>
    </row>
    <row r="1744" spans="50:51" x14ac:dyDescent="0.25">
      <c r="AX1744">
        <v>17.43</v>
      </c>
      <c r="AY1744">
        <v>79.290829272639911</v>
      </c>
    </row>
    <row r="1745" spans="50:51" x14ac:dyDescent="0.25">
      <c r="AX1745">
        <v>17.440000000000001</v>
      </c>
      <c r="AY1745">
        <v>79.210565078000002</v>
      </c>
    </row>
    <row r="1746" spans="50:51" x14ac:dyDescent="0.25">
      <c r="AX1746">
        <v>17.45</v>
      </c>
      <c r="AY1746">
        <v>79.130341528689343</v>
      </c>
    </row>
    <row r="1747" spans="50:51" x14ac:dyDescent="0.25">
      <c r="AX1747">
        <v>17.46</v>
      </c>
      <c r="AY1747">
        <v>79.050158624707876</v>
      </c>
    </row>
    <row r="1748" spans="50:51" x14ac:dyDescent="0.25">
      <c r="AX1748">
        <v>17.47</v>
      </c>
      <c r="AY1748">
        <v>78.970016366055631</v>
      </c>
    </row>
    <row r="1749" spans="50:51" x14ac:dyDescent="0.25">
      <c r="AX1749">
        <v>17.48</v>
      </c>
      <c r="AY1749">
        <v>78.889914752732608</v>
      </c>
    </row>
    <row r="1750" spans="50:51" x14ac:dyDescent="0.25">
      <c r="AX1750">
        <v>17.489999999999998</v>
      </c>
      <c r="AY1750">
        <v>78.809853784738806</v>
      </c>
    </row>
    <row r="1751" spans="50:51" x14ac:dyDescent="0.25">
      <c r="AX1751">
        <v>17.5</v>
      </c>
      <c r="AY1751">
        <v>78.729833462074168</v>
      </c>
    </row>
    <row r="1752" spans="50:51" x14ac:dyDescent="0.25">
      <c r="AX1752">
        <v>17.510000000000002</v>
      </c>
      <c r="AY1752">
        <v>78.649853784738781</v>
      </c>
    </row>
    <row r="1753" spans="50:51" x14ac:dyDescent="0.25">
      <c r="AX1753">
        <v>17.52</v>
      </c>
      <c r="AY1753">
        <v>78.569914752732615</v>
      </c>
    </row>
    <row r="1754" spans="50:51" x14ac:dyDescent="0.25">
      <c r="AX1754">
        <v>17.53</v>
      </c>
      <c r="AY1754">
        <v>78.490016366055613</v>
      </c>
    </row>
    <row r="1755" spans="50:51" x14ac:dyDescent="0.25">
      <c r="AX1755">
        <v>17.54</v>
      </c>
      <c r="AY1755">
        <v>78.41015862470789</v>
      </c>
    </row>
    <row r="1756" spans="50:51" x14ac:dyDescent="0.25">
      <c r="AX1756">
        <v>17.55</v>
      </c>
      <c r="AY1756">
        <v>78.330341528689331</v>
      </c>
    </row>
    <row r="1757" spans="50:51" x14ac:dyDescent="0.25">
      <c r="AX1757">
        <v>17.559999999999999</v>
      </c>
      <c r="AY1757">
        <v>78.250565078000022</v>
      </c>
    </row>
    <row r="1758" spans="50:51" x14ac:dyDescent="0.25">
      <c r="AX1758">
        <v>17.57</v>
      </c>
      <c r="AY1758">
        <v>78.170829272639907</v>
      </c>
    </row>
    <row r="1759" spans="50:51" x14ac:dyDescent="0.25">
      <c r="AX1759">
        <v>17.579999999999998</v>
      </c>
      <c r="AY1759">
        <v>78.091134112609012</v>
      </c>
    </row>
    <row r="1760" spans="50:51" x14ac:dyDescent="0.25">
      <c r="AX1760">
        <v>17.59</v>
      </c>
      <c r="AY1760">
        <v>78.011479597907339</v>
      </c>
    </row>
    <row r="1761" spans="50:51" x14ac:dyDescent="0.25">
      <c r="AX1761">
        <v>17.600000000000001</v>
      </c>
      <c r="AY1761">
        <v>77.931865728534859</v>
      </c>
    </row>
    <row r="1762" spans="50:51" x14ac:dyDescent="0.25">
      <c r="AX1762">
        <v>17.61</v>
      </c>
      <c r="AY1762">
        <v>77.852292504491601</v>
      </c>
    </row>
    <row r="1763" spans="50:51" x14ac:dyDescent="0.25">
      <c r="AX1763">
        <v>17.62</v>
      </c>
      <c r="AY1763">
        <v>77.772759925777535</v>
      </c>
    </row>
    <row r="1764" spans="50:51" x14ac:dyDescent="0.25">
      <c r="AX1764">
        <v>17.63</v>
      </c>
      <c r="AY1764">
        <v>77.693267992392748</v>
      </c>
    </row>
    <row r="1765" spans="50:51" x14ac:dyDescent="0.25">
      <c r="AX1765">
        <v>17.64</v>
      </c>
      <c r="AY1765">
        <v>77.613816704337097</v>
      </c>
    </row>
    <row r="1766" spans="50:51" x14ac:dyDescent="0.25">
      <c r="AX1766">
        <v>17.649999999999999</v>
      </c>
      <c r="AY1766">
        <v>77.534406061610724</v>
      </c>
    </row>
    <row r="1767" spans="50:51" x14ac:dyDescent="0.25">
      <c r="AX1767">
        <v>17.66</v>
      </c>
      <c r="AY1767">
        <v>77.455036064213516</v>
      </c>
    </row>
    <row r="1768" spans="50:51" x14ac:dyDescent="0.25">
      <c r="AX1768">
        <v>17.670000000000002</v>
      </c>
      <c r="AY1768">
        <v>77.375706712145529</v>
      </c>
    </row>
    <row r="1769" spans="50:51" x14ac:dyDescent="0.25">
      <c r="AX1769">
        <v>17.68</v>
      </c>
      <c r="AY1769">
        <v>77.296418005406792</v>
      </c>
    </row>
    <row r="1770" spans="50:51" x14ac:dyDescent="0.25">
      <c r="AX1770">
        <v>17.690000000000001</v>
      </c>
      <c r="AY1770">
        <v>77.21716994399722</v>
      </c>
    </row>
    <row r="1771" spans="50:51" x14ac:dyDescent="0.25">
      <c r="AX1771">
        <v>17.7</v>
      </c>
      <c r="AY1771">
        <v>77.137962527916898</v>
      </c>
    </row>
    <row r="1772" spans="50:51" x14ac:dyDescent="0.25">
      <c r="AX1772">
        <v>17.71</v>
      </c>
      <c r="AY1772">
        <v>77.058795757165768</v>
      </c>
    </row>
    <row r="1773" spans="50:51" x14ac:dyDescent="0.25">
      <c r="AX1773">
        <v>17.72</v>
      </c>
      <c r="AY1773">
        <v>76.979669631743889</v>
      </c>
    </row>
    <row r="1774" spans="50:51" x14ac:dyDescent="0.25">
      <c r="AX1774">
        <v>17.73</v>
      </c>
      <c r="AY1774">
        <v>76.900584151651174</v>
      </c>
    </row>
    <row r="1775" spans="50:51" x14ac:dyDescent="0.25">
      <c r="AX1775">
        <v>17.739999999999998</v>
      </c>
      <c r="AY1775">
        <v>76.821539316887709</v>
      </c>
    </row>
    <row r="1776" spans="50:51" x14ac:dyDescent="0.25">
      <c r="AX1776">
        <v>17.75</v>
      </c>
      <c r="AY1776">
        <v>76.742535127453436</v>
      </c>
    </row>
    <row r="1777" spans="50:51" x14ac:dyDescent="0.25">
      <c r="AX1777">
        <v>17.760000000000002</v>
      </c>
      <c r="AY1777">
        <v>76.663571583348357</v>
      </c>
    </row>
    <row r="1778" spans="50:51" x14ac:dyDescent="0.25">
      <c r="AX1778">
        <v>17.77</v>
      </c>
      <c r="AY1778">
        <v>76.584648684572556</v>
      </c>
    </row>
    <row r="1779" spans="50:51" x14ac:dyDescent="0.25">
      <c r="AX1779">
        <v>17.78</v>
      </c>
      <c r="AY1779">
        <v>76.50576643112592</v>
      </c>
    </row>
    <row r="1780" spans="50:51" x14ac:dyDescent="0.25">
      <c r="AX1780">
        <v>17.79</v>
      </c>
      <c r="AY1780">
        <v>76.426924823008505</v>
      </c>
    </row>
    <row r="1781" spans="50:51" x14ac:dyDescent="0.25">
      <c r="AX1781">
        <v>17.8</v>
      </c>
      <c r="AY1781">
        <v>76.348123860220312</v>
      </c>
    </row>
    <row r="1782" spans="50:51" x14ac:dyDescent="0.25">
      <c r="AX1782">
        <v>17.809999999999999</v>
      </c>
      <c r="AY1782">
        <v>76.26936354276134</v>
      </c>
    </row>
    <row r="1783" spans="50:51" x14ac:dyDescent="0.25">
      <c r="AX1783">
        <v>17.82</v>
      </c>
      <c r="AY1783">
        <v>76.190643870631561</v>
      </c>
    </row>
    <row r="1784" spans="50:51" x14ac:dyDescent="0.25">
      <c r="AX1784">
        <v>17.829999999999998</v>
      </c>
      <c r="AY1784">
        <v>76.111964843831004</v>
      </c>
    </row>
    <row r="1785" spans="50:51" x14ac:dyDescent="0.25">
      <c r="AX1785">
        <v>17.84</v>
      </c>
      <c r="AY1785">
        <v>76.033326462359639</v>
      </c>
    </row>
    <row r="1786" spans="50:51" x14ac:dyDescent="0.25">
      <c r="AX1786">
        <v>17.850000000000001</v>
      </c>
      <c r="AY1786">
        <v>75.954728726217525</v>
      </c>
    </row>
    <row r="1787" spans="50:51" x14ac:dyDescent="0.25">
      <c r="AX1787">
        <v>17.86</v>
      </c>
      <c r="AY1787">
        <v>75.876171635404603</v>
      </c>
    </row>
    <row r="1788" spans="50:51" x14ac:dyDescent="0.25">
      <c r="AX1788">
        <v>17.87</v>
      </c>
      <c r="AY1788">
        <v>75.797655189920903</v>
      </c>
    </row>
    <row r="1789" spans="50:51" x14ac:dyDescent="0.25">
      <c r="AX1789">
        <v>17.88</v>
      </c>
      <c r="AY1789">
        <v>75.719179389766424</v>
      </c>
    </row>
    <row r="1790" spans="50:51" x14ac:dyDescent="0.25">
      <c r="AX1790">
        <v>17.89</v>
      </c>
      <c r="AY1790">
        <v>75.640744234941138</v>
      </c>
    </row>
    <row r="1791" spans="50:51" x14ac:dyDescent="0.25">
      <c r="AX1791">
        <v>17.899999999999999</v>
      </c>
      <c r="AY1791">
        <v>75.562349725445102</v>
      </c>
    </row>
    <row r="1792" spans="50:51" x14ac:dyDescent="0.25">
      <c r="AX1792">
        <v>17.91</v>
      </c>
      <c r="AY1792">
        <v>75.483995861278231</v>
      </c>
    </row>
    <row r="1793" spans="50:51" x14ac:dyDescent="0.25">
      <c r="AX1793">
        <v>17.920000000000002</v>
      </c>
      <c r="AY1793">
        <v>75.405682642440581</v>
      </c>
    </row>
    <row r="1794" spans="50:51" x14ac:dyDescent="0.25">
      <c r="AX1794">
        <v>17.93</v>
      </c>
      <c r="AY1794">
        <v>75.327410068932181</v>
      </c>
    </row>
    <row r="1795" spans="50:51" x14ac:dyDescent="0.25">
      <c r="AX1795">
        <v>17.940000000000001</v>
      </c>
      <c r="AY1795">
        <v>75.249178140752946</v>
      </c>
    </row>
    <row r="1796" spans="50:51" x14ac:dyDescent="0.25">
      <c r="AX1796">
        <v>17.95</v>
      </c>
      <c r="AY1796">
        <v>75.170986857902989</v>
      </c>
    </row>
    <row r="1797" spans="50:51" x14ac:dyDescent="0.25">
      <c r="AX1797">
        <v>17.96</v>
      </c>
      <c r="AY1797">
        <v>75.092836220382196</v>
      </c>
    </row>
    <row r="1798" spans="50:51" x14ac:dyDescent="0.25">
      <c r="AX1798">
        <v>17.97</v>
      </c>
      <c r="AY1798">
        <v>75.014726228190625</v>
      </c>
    </row>
    <row r="1799" spans="50:51" x14ac:dyDescent="0.25">
      <c r="AX1799">
        <v>17.98</v>
      </c>
      <c r="AY1799">
        <v>74.936656881328275</v>
      </c>
    </row>
    <row r="1800" spans="50:51" x14ac:dyDescent="0.25">
      <c r="AX1800">
        <v>17.989999999999998</v>
      </c>
      <c r="AY1800">
        <v>74.858628179795147</v>
      </c>
    </row>
    <row r="1801" spans="50:51" x14ac:dyDescent="0.25">
      <c r="AX1801">
        <v>18</v>
      </c>
      <c r="AY1801">
        <v>74.780640123591212</v>
      </c>
    </row>
    <row r="1802" spans="50:51" x14ac:dyDescent="0.25">
      <c r="AX1802">
        <v>18.010000000000002</v>
      </c>
      <c r="AY1802">
        <v>74.702692712716498</v>
      </c>
    </row>
    <row r="1803" spans="50:51" x14ac:dyDescent="0.25">
      <c r="AX1803">
        <v>18.02</v>
      </c>
      <c r="AY1803">
        <v>74.624785947171006</v>
      </c>
    </row>
    <row r="1804" spans="50:51" x14ac:dyDescent="0.25">
      <c r="AX1804">
        <v>18.03</v>
      </c>
      <c r="AY1804">
        <v>74.546919826954706</v>
      </c>
    </row>
    <row r="1805" spans="50:51" x14ac:dyDescent="0.25">
      <c r="AX1805">
        <v>18.04</v>
      </c>
      <c r="AY1805">
        <v>74.469094352067657</v>
      </c>
    </row>
    <row r="1806" spans="50:51" x14ac:dyDescent="0.25">
      <c r="AX1806">
        <v>18.05</v>
      </c>
      <c r="AY1806">
        <v>74.391309522509772</v>
      </c>
    </row>
    <row r="1807" spans="50:51" x14ac:dyDescent="0.25">
      <c r="AX1807">
        <v>18.059999999999999</v>
      </c>
      <c r="AY1807">
        <v>74.313565338281165</v>
      </c>
    </row>
    <row r="1808" spans="50:51" x14ac:dyDescent="0.25">
      <c r="AX1808">
        <v>18.07</v>
      </c>
      <c r="AY1808">
        <v>74.235861799381723</v>
      </c>
    </row>
    <row r="1809" spans="50:51" x14ac:dyDescent="0.25">
      <c r="AX1809">
        <v>18.079999999999998</v>
      </c>
      <c r="AY1809">
        <v>74.158198905811503</v>
      </c>
    </row>
    <row r="1810" spans="50:51" x14ac:dyDescent="0.25">
      <c r="AX1810">
        <v>18.09</v>
      </c>
      <c r="AY1810">
        <v>74.080576657570504</v>
      </c>
    </row>
    <row r="1811" spans="50:51" x14ac:dyDescent="0.25">
      <c r="AX1811">
        <v>18.100000000000001</v>
      </c>
      <c r="AY1811">
        <v>74.002995054658697</v>
      </c>
    </row>
    <row r="1812" spans="50:51" x14ac:dyDescent="0.25">
      <c r="AX1812">
        <v>18.11</v>
      </c>
      <c r="AY1812">
        <v>73.925454097076141</v>
      </c>
    </row>
    <row r="1813" spans="50:51" x14ac:dyDescent="0.25">
      <c r="AX1813">
        <v>18.12</v>
      </c>
      <c r="AY1813">
        <v>73.847953784822749</v>
      </c>
    </row>
    <row r="1814" spans="50:51" x14ac:dyDescent="0.25">
      <c r="AX1814">
        <v>18.13</v>
      </c>
      <c r="AY1814">
        <v>73.770494117898636</v>
      </c>
    </row>
    <row r="1815" spans="50:51" x14ac:dyDescent="0.25">
      <c r="AX1815">
        <v>18.14</v>
      </c>
      <c r="AY1815">
        <v>73.693075096303687</v>
      </c>
    </row>
    <row r="1816" spans="50:51" x14ac:dyDescent="0.25">
      <c r="AX1816">
        <v>18.149999999999999</v>
      </c>
      <c r="AY1816">
        <v>73.615696720037988</v>
      </c>
    </row>
    <row r="1817" spans="50:51" x14ac:dyDescent="0.25">
      <c r="AX1817">
        <v>18.16</v>
      </c>
      <c r="AY1817">
        <v>73.538358989101454</v>
      </c>
    </row>
    <row r="1818" spans="50:51" x14ac:dyDescent="0.25">
      <c r="AX1818">
        <v>18.170000000000002</v>
      </c>
      <c r="AY1818">
        <v>73.461061903494141</v>
      </c>
    </row>
    <row r="1819" spans="50:51" x14ac:dyDescent="0.25">
      <c r="AX1819">
        <v>18.18</v>
      </c>
      <c r="AY1819">
        <v>73.383805463216106</v>
      </c>
    </row>
    <row r="1820" spans="50:51" x14ac:dyDescent="0.25">
      <c r="AX1820">
        <v>18.190000000000001</v>
      </c>
      <c r="AY1820">
        <v>73.306589668267208</v>
      </c>
    </row>
    <row r="1821" spans="50:51" x14ac:dyDescent="0.25">
      <c r="AX1821">
        <v>18.2</v>
      </c>
      <c r="AY1821">
        <v>73.229414518647559</v>
      </c>
    </row>
    <row r="1822" spans="50:51" x14ac:dyDescent="0.25">
      <c r="AX1822">
        <v>18.21</v>
      </c>
      <c r="AY1822">
        <v>73.152280014357103</v>
      </c>
    </row>
    <row r="1823" spans="50:51" x14ac:dyDescent="0.25">
      <c r="AX1823">
        <v>18.22</v>
      </c>
      <c r="AY1823">
        <v>73.075186155395926</v>
      </c>
    </row>
    <row r="1824" spans="50:51" x14ac:dyDescent="0.25">
      <c r="AX1824">
        <v>18.23</v>
      </c>
      <c r="AY1824">
        <v>72.998132941763885</v>
      </c>
    </row>
    <row r="1825" spans="50:51" x14ac:dyDescent="0.25">
      <c r="AX1825">
        <v>18.239999999999998</v>
      </c>
      <c r="AY1825">
        <v>72.921120373461093</v>
      </c>
    </row>
    <row r="1826" spans="50:51" x14ac:dyDescent="0.25">
      <c r="AX1826">
        <v>18.25</v>
      </c>
      <c r="AY1826">
        <v>72.844148450487495</v>
      </c>
    </row>
    <row r="1827" spans="50:51" x14ac:dyDescent="0.25">
      <c r="AX1827">
        <v>18.260000000000002</v>
      </c>
      <c r="AY1827">
        <v>72.767217172843118</v>
      </c>
    </row>
    <row r="1828" spans="50:51" x14ac:dyDescent="0.25">
      <c r="AX1828">
        <v>18.27</v>
      </c>
      <c r="AY1828">
        <v>72.690326540527963</v>
      </c>
    </row>
    <row r="1829" spans="50:51" x14ac:dyDescent="0.25">
      <c r="AX1829">
        <v>18.28</v>
      </c>
      <c r="AY1829">
        <v>72.613476553542029</v>
      </c>
    </row>
    <row r="1830" spans="50:51" x14ac:dyDescent="0.25">
      <c r="AX1830">
        <v>18.29</v>
      </c>
      <c r="AY1830">
        <v>72.536667211885316</v>
      </c>
    </row>
    <row r="1831" spans="50:51" x14ac:dyDescent="0.25">
      <c r="AX1831">
        <v>18.3</v>
      </c>
      <c r="AY1831">
        <v>72.459898515557768</v>
      </c>
    </row>
    <row r="1832" spans="50:51" x14ac:dyDescent="0.25">
      <c r="AX1832">
        <v>18.309999999999999</v>
      </c>
      <c r="AY1832">
        <v>72.383170464559498</v>
      </c>
    </row>
    <row r="1833" spans="50:51" x14ac:dyDescent="0.25">
      <c r="AX1833">
        <v>18.32</v>
      </c>
      <c r="AY1833">
        <v>72.306483058890393</v>
      </c>
    </row>
    <row r="1834" spans="50:51" x14ac:dyDescent="0.25">
      <c r="AX1834">
        <v>18.329999999999998</v>
      </c>
      <c r="AY1834">
        <v>72.229836298550538</v>
      </c>
    </row>
    <row r="1835" spans="50:51" x14ac:dyDescent="0.25">
      <c r="AX1835">
        <v>18.34</v>
      </c>
      <c r="AY1835">
        <v>72.153230183539847</v>
      </c>
    </row>
    <row r="1836" spans="50:51" x14ac:dyDescent="0.25">
      <c r="AX1836">
        <v>18.350000000000001</v>
      </c>
      <c r="AY1836">
        <v>72.076664713858378</v>
      </c>
    </row>
    <row r="1837" spans="50:51" x14ac:dyDescent="0.25">
      <c r="AX1837">
        <v>18.36</v>
      </c>
      <c r="AY1837">
        <v>72.000139889506158</v>
      </c>
    </row>
    <row r="1838" spans="50:51" x14ac:dyDescent="0.25">
      <c r="AX1838">
        <v>18.37</v>
      </c>
      <c r="AY1838">
        <v>71.923655710483132</v>
      </c>
    </row>
    <row r="1839" spans="50:51" x14ac:dyDescent="0.25">
      <c r="AX1839">
        <v>18.38</v>
      </c>
      <c r="AY1839">
        <v>71.847212176789355</v>
      </c>
    </row>
    <row r="1840" spans="50:51" x14ac:dyDescent="0.25">
      <c r="AX1840">
        <v>18.39</v>
      </c>
      <c r="AY1840">
        <v>71.770809288424743</v>
      </c>
    </row>
    <row r="1841" spans="50:51" x14ac:dyDescent="0.25">
      <c r="AX1841">
        <v>18.399999999999999</v>
      </c>
      <c r="AY1841">
        <v>71.694447045389381</v>
      </c>
    </row>
    <row r="1842" spans="50:51" x14ac:dyDescent="0.25">
      <c r="AX1842">
        <v>18.41</v>
      </c>
      <c r="AY1842">
        <v>71.618125447683212</v>
      </c>
    </row>
    <row r="1843" spans="50:51" x14ac:dyDescent="0.25">
      <c r="AX1843">
        <v>18.420000000000002</v>
      </c>
      <c r="AY1843">
        <v>71.541844495306236</v>
      </c>
    </row>
    <row r="1844" spans="50:51" x14ac:dyDescent="0.25">
      <c r="AX1844">
        <v>18.43</v>
      </c>
      <c r="AY1844">
        <v>71.46560418825851</v>
      </c>
    </row>
    <row r="1845" spans="50:51" x14ac:dyDescent="0.25">
      <c r="AX1845">
        <v>18.440000000000001</v>
      </c>
      <c r="AY1845">
        <v>71.389404526539977</v>
      </c>
    </row>
    <row r="1846" spans="50:51" x14ac:dyDescent="0.25">
      <c r="AX1846">
        <v>18.45</v>
      </c>
      <c r="AY1846">
        <v>71.313245510150665</v>
      </c>
    </row>
    <row r="1847" spans="50:51" x14ac:dyDescent="0.25">
      <c r="AX1847">
        <v>18.46</v>
      </c>
      <c r="AY1847">
        <v>71.237127139090575</v>
      </c>
    </row>
    <row r="1848" spans="50:51" x14ac:dyDescent="0.25">
      <c r="AX1848">
        <v>18.47</v>
      </c>
      <c r="AY1848">
        <v>71.161049413359677</v>
      </c>
    </row>
    <row r="1849" spans="50:51" x14ac:dyDescent="0.25">
      <c r="AX1849">
        <v>18.48</v>
      </c>
      <c r="AY1849">
        <v>71.085012332958001</v>
      </c>
    </row>
    <row r="1850" spans="50:51" x14ac:dyDescent="0.25">
      <c r="AX1850">
        <v>18.489999999999998</v>
      </c>
      <c r="AY1850">
        <v>71.009015897885575</v>
      </c>
    </row>
    <row r="1851" spans="50:51" x14ac:dyDescent="0.25">
      <c r="AX1851">
        <v>18.5</v>
      </c>
      <c r="AY1851">
        <v>70.933060108142314</v>
      </c>
    </row>
    <row r="1852" spans="50:51" x14ac:dyDescent="0.25">
      <c r="AX1852">
        <v>18.510000000000002</v>
      </c>
      <c r="AY1852">
        <v>70.857144963728274</v>
      </c>
    </row>
    <row r="1853" spans="50:51" x14ac:dyDescent="0.25">
      <c r="AX1853">
        <v>18.52</v>
      </c>
      <c r="AY1853">
        <v>70.781270464643455</v>
      </c>
    </row>
    <row r="1854" spans="50:51" x14ac:dyDescent="0.25">
      <c r="AX1854">
        <v>18.53</v>
      </c>
      <c r="AY1854">
        <v>70.705436610887858</v>
      </c>
    </row>
    <row r="1855" spans="50:51" x14ac:dyDescent="0.25">
      <c r="AX1855">
        <v>18.54</v>
      </c>
      <c r="AY1855">
        <v>70.629643402461483</v>
      </c>
    </row>
    <row r="1856" spans="50:51" x14ac:dyDescent="0.25">
      <c r="AX1856">
        <v>18.55</v>
      </c>
      <c r="AY1856">
        <v>70.5538908393643</v>
      </c>
    </row>
    <row r="1857" spans="50:51" x14ac:dyDescent="0.25">
      <c r="AX1857">
        <v>18.559999999999999</v>
      </c>
      <c r="AY1857">
        <v>70.478178921596339</v>
      </c>
    </row>
    <row r="1858" spans="50:51" x14ac:dyDescent="0.25">
      <c r="AX1858">
        <v>18.57</v>
      </c>
      <c r="AY1858">
        <v>70.40250764915757</v>
      </c>
    </row>
    <row r="1859" spans="50:51" x14ac:dyDescent="0.25">
      <c r="AX1859">
        <v>18.580000000000002</v>
      </c>
      <c r="AY1859">
        <v>70.326877022048023</v>
      </c>
    </row>
    <row r="1860" spans="50:51" x14ac:dyDescent="0.25">
      <c r="AX1860">
        <v>18.59</v>
      </c>
      <c r="AY1860">
        <v>70.251287040267727</v>
      </c>
    </row>
    <row r="1861" spans="50:51" x14ac:dyDescent="0.25">
      <c r="AX1861">
        <v>18.600000000000001</v>
      </c>
      <c r="AY1861">
        <v>70.175737703816594</v>
      </c>
    </row>
    <row r="1862" spans="50:51" x14ac:dyDescent="0.25">
      <c r="AX1862">
        <v>18.61</v>
      </c>
      <c r="AY1862">
        <v>70.10022901269474</v>
      </c>
    </row>
    <row r="1863" spans="50:51" x14ac:dyDescent="0.25">
      <c r="AX1863">
        <v>18.62</v>
      </c>
      <c r="AY1863">
        <v>70.024760966902022</v>
      </c>
    </row>
    <row r="1864" spans="50:51" x14ac:dyDescent="0.25">
      <c r="AX1864">
        <v>18.63</v>
      </c>
      <c r="AY1864">
        <v>69.949333566438582</v>
      </c>
    </row>
    <row r="1865" spans="50:51" x14ac:dyDescent="0.25">
      <c r="AX1865">
        <v>18.64</v>
      </c>
      <c r="AY1865">
        <v>69.873946811304307</v>
      </c>
    </row>
    <row r="1866" spans="50:51" x14ac:dyDescent="0.25">
      <c r="AX1866">
        <v>18.649999999999999</v>
      </c>
      <c r="AY1866">
        <v>69.798600701499282</v>
      </c>
    </row>
    <row r="1867" spans="50:51" x14ac:dyDescent="0.25">
      <c r="AX1867">
        <v>18.66</v>
      </c>
      <c r="AY1867">
        <v>69.72329523702345</v>
      </c>
    </row>
    <row r="1868" spans="50:51" x14ac:dyDescent="0.25">
      <c r="AX1868">
        <v>18.670000000000002</v>
      </c>
      <c r="AY1868">
        <v>69.648030417876839</v>
      </c>
    </row>
    <row r="1869" spans="50:51" x14ac:dyDescent="0.25">
      <c r="AX1869">
        <v>18.68</v>
      </c>
      <c r="AY1869">
        <v>69.57280624405945</v>
      </c>
    </row>
    <row r="1870" spans="50:51" x14ac:dyDescent="0.25">
      <c r="AX1870">
        <v>18.690000000000001</v>
      </c>
      <c r="AY1870">
        <v>69.497622715571254</v>
      </c>
    </row>
    <row r="1871" spans="50:51" x14ac:dyDescent="0.25">
      <c r="AX1871">
        <v>18.7</v>
      </c>
      <c r="AY1871">
        <v>69.422479832412307</v>
      </c>
    </row>
    <row r="1872" spans="50:51" x14ac:dyDescent="0.25">
      <c r="AX1872">
        <v>18.71</v>
      </c>
      <c r="AY1872">
        <v>69.347377594582525</v>
      </c>
    </row>
    <row r="1873" spans="50:51" x14ac:dyDescent="0.25">
      <c r="AX1873">
        <v>18.72</v>
      </c>
      <c r="AY1873">
        <v>69.272316002081993</v>
      </c>
    </row>
    <row r="1874" spans="50:51" x14ac:dyDescent="0.25">
      <c r="AX1874">
        <v>18.73</v>
      </c>
      <c r="AY1874">
        <v>69.197295054910654</v>
      </c>
    </row>
    <row r="1875" spans="50:51" x14ac:dyDescent="0.25">
      <c r="AX1875">
        <v>18.739999999999998</v>
      </c>
      <c r="AY1875">
        <v>69.122314753068537</v>
      </c>
    </row>
    <row r="1876" spans="50:51" x14ac:dyDescent="0.25">
      <c r="AX1876">
        <v>18.75</v>
      </c>
      <c r="AY1876">
        <v>69.047375096555641</v>
      </c>
    </row>
    <row r="1877" spans="50:51" x14ac:dyDescent="0.25">
      <c r="AX1877">
        <v>18.760000000000002</v>
      </c>
      <c r="AY1877">
        <v>68.972476085371937</v>
      </c>
    </row>
    <row r="1878" spans="50:51" x14ac:dyDescent="0.25">
      <c r="AX1878">
        <v>18.77</v>
      </c>
      <c r="AY1878">
        <v>68.897617719517456</v>
      </c>
    </row>
    <row r="1879" spans="50:51" x14ac:dyDescent="0.25">
      <c r="AX1879">
        <v>18.78</v>
      </c>
      <c r="AY1879">
        <v>68.822799998992195</v>
      </c>
    </row>
    <row r="1880" spans="50:51" x14ac:dyDescent="0.25">
      <c r="AX1880">
        <v>18.79</v>
      </c>
      <c r="AY1880">
        <v>68.748022923796157</v>
      </c>
    </row>
    <row r="1881" spans="50:51" x14ac:dyDescent="0.25">
      <c r="AX1881">
        <v>18.8</v>
      </c>
      <c r="AY1881">
        <v>68.673286493929311</v>
      </c>
    </row>
    <row r="1882" spans="50:51" x14ac:dyDescent="0.25">
      <c r="AX1882">
        <v>18.809999999999999</v>
      </c>
      <c r="AY1882">
        <v>68.598590709391715</v>
      </c>
    </row>
    <row r="1883" spans="50:51" x14ac:dyDescent="0.25">
      <c r="AX1883">
        <v>18.82</v>
      </c>
      <c r="AY1883">
        <v>68.523935570183284</v>
      </c>
    </row>
    <row r="1884" spans="50:51" x14ac:dyDescent="0.25">
      <c r="AX1884">
        <v>18.830000000000002</v>
      </c>
      <c r="AY1884">
        <v>68.449321076304074</v>
      </c>
    </row>
    <row r="1885" spans="50:51" x14ac:dyDescent="0.25">
      <c r="AX1885">
        <v>18.84</v>
      </c>
      <c r="AY1885">
        <v>68.374747227754114</v>
      </c>
    </row>
    <row r="1886" spans="50:51" x14ac:dyDescent="0.25">
      <c r="AX1886">
        <v>18.850000000000001</v>
      </c>
      <c r="AY1886">
        <v>68.300214024533346</v>
      </c>
    </row>
    <row r="1887" spans="50:51" x14ac:dyDescent="0.25">
      <c r="AX1887">
        <v>18.86</v>
      </c>
      <c r="AY1887">
        <v>68.225721466641801</v>
      </c>
    </row>
    <row r="1888" spans="50:51" x14ac:dyDescent="0.25">
      <c r="AX1888">
        <v>18.87</v>
      </c>
      <c r="AY1888">
        <v>68.151269554079448</v>
      </c>
    </row>
    <row r="1889" spans="50:51" x14ac:dyDescent="0.25">
      <c r="AX1889">
        <v>18.88</v>
      </c>
      <c r="AY1889">
        <v>68.076858286846345</v>
      </c>
    </row>
    <row r="1890" spans="50:51" x14ac:dyDescent="0.25">
      <c r="AX1890">
        <v>18.89</v>
      </c>
      <c r="AY1890">
        <v>68.002487664942407</v>
      </c>
    </row>
    <row r="1891" spans="50:51" x14ac:dyDescent="0.25">
      <c r="AX1891">
        <v>18.899999999999999</v>
      </c>
      <c r="AY1891">
        <v>67.928157688367719</v>
      </c>
    </row>
    <row r="1892" spans="50:51" x14ac:dyDescent="0.25">
      <c r="AX1892">
        <v>18.91</v>
      </c>
      <c r="AY1892">
        <v>67.853868357122224</v>
      </c>
    </row>
    <row r="1893" spans="50:51" x14ac:dyDescent="0.25">
      <c r="AX1893">
        <v>18.920000000000002</v>
      </c>
      <c r="AY1893">
        <v>67.77961967120595</v>
      </c>
    </row>
    <row r="1894" spans="50:51" x14ac:dyDescent="0.25">
      <c r="AX1894">
        <v>18.93</v>
      </c>
      <c r="AY1894">
        <v>67.705411630618897</v>
      </c>
    </row>
    <row r="1895" spans="50:51" x14ac:dyDescent="0.25">
      <c r="AX1895">
        <v>18.940000000000001</v>
      </c>
      <c r="AY1895">
        <v>67.631244235361038</v>
      </c>
    </row>
    <row r="1896" spans="50:51" x14ac:dyDescent="0.25">
      <c r="AX1896">
        <v>18.95</v>
      </c>
      <c r="AY1896">
        <v>67.557117485432428</v>
      </c>
    </row>
    <row r="1897" spans="50:51" x14ac:dyDescent="0.25">
      <c r="AX1897">
        <v>18.96</v>
      </c>
      <c r="AY1897">
        <v>67.483031380833012</v>
      </c>
    </row>
    <row r="1898" spans="50:51" x14ac:dyDescent="0.25">
      <c r="AX1898">
        <v>18.97</v>
      </c>
      <c r="AY1898">
        <v>67.408985921562817</v>
      </c>
    </row>
    <row r="1899" spans="50:51" x14ac:dyDescent="0.25">
      <c r="AX1899">
        <v>18.98</v>
      </c>
      <c r="AY1899">
        <v>67.334981107621815</v>
      </c>
    </row>
    <row r="1900" spans="50:51" x14ac:dyDescent="0.25">
      <c r="AX1900">
        <v>18.989999999999998</v>
      </c>
      <c r="AY1900">
        <v>67.261016939010034</v>
      </c>
    </row>
    <row r="1901" spans="50:51" x14ac:dyDescent="0.25">
      <c r="AX1901">
        <v>19</v>
      </c>
      <c r="AY1901">
        <v>67.187093415727475</v>
      </c>
    </row>
    <row r="1902" spans="50:51" x14ac:dyDescent="0.25">
      <c r="AX1902">
        <v>19.010000000000002</v>
      </c>
      <c r="AY1902">
        <v>67.113210537774108</v>
      </c>
    </row>
    <row r="1903" spans="50:51" x14ac:dyDescent="0.25">
      <c r="AX1903">
        <v>19.02</v>
      </c>
      <c r="AY1903">
        <v>67.039368305149992</v>
      </c>
    </row>
    <row r="1904" spans="50:51" x14ac:dyDescent="0.25">
      <c r="AX1904">
        <v>19.03</v>
      </c>
      <c r="AY1904">
        <v>66.965566717855069</v>
      </c>
    </row>
    <row r="1905" spans="50:51" x14ac:dyDescent="0.25">
      <c r="AX1905">
        <v>19.04</v>
      </c>
      <c r="AY1905">
        <v>66.891805775889367</v>
      </c>
    </row>
    <row r="1906" spans="50:51" x14ac:dyDescent="0.25">
      <c r="AX1906">
        <v>19.05</v>
      </c>
      <c r="AY1906">
        <v>66.818085479252858</v>
      </c>
    </row>
    <row r="1907" spans="50:51" x14ac:dyDescent="0.25">
      <c r="AX1907">
        <v>19.059999999999999</v>
      </c>
      <c r="AY1907">
        <v>66.744405827945599</v>
      </c>
    </row>
    <row r="1908" spans="50:51" x14ac:dyDescent="0.25">
      <c r="AX1908">
        <v>19.07</v>
      </c>
      <c r="AY1908">
        <v>66.670766821967504</v>
      </c>
    </row>
    <row r="1909" spans="50:51" x14ac:dyDescent="0.25">
      <c r="AX1909">
        <v>19.080000000000002</v>
      </c>
      <c r="AY1909">
        <v>66.59716846131866</v>
      </c>
    </row>
    <row r="1910" spans="50:51" x14ac:dyDescent="0.25">
      <c r="AX1910">
        <v>19.09</v>
      </c>
      <c r="AY1910">
        <v>66.523610745999036</v>
      </c>
    </row>
    <row r="1911" spans="50:51" x14ac:dyDescent="0.25">
      <c r="AX1911">
        <v>19.100000000000001</v>
      </c>
      <c r="AY1911">
        <v>66.450093676008578</v>
      </c>
    </row>
    <row r="1912" spans="50:51" x14ac:dyDescent="0.25">
      <c r="AX1912">
        <v>19.11</v>
      </c>
      <c r="AY1912">
        <v>66.376617251347398</v>
      </c>
    </row>
    <row r="1913" spans="50:51" x14ac:dyDescent="0.25">
      <c r="AX1913">
        <v>19.12</v>
      </c>
      <c r="AY1913">
        <v>66.303181472015382</v>
      </c>
    </row>
    <row r="1914" spans="50:51" x14ac:dyDescent="0.25">
      <c r="AX1914">
        <v>19.13</v>
      </c>
      <c r="AY1914">
        <v>66.229786338012616</v>
      </c>
    </row>
    <row r="1915" spans="50:51" x14ac:dyDescent="0.25">
      <c r="AX1915">
        <v>19.14</v>
      </c>
      <c r="AY1915">
        <v>66.156431849339015</v>
      </c>
    </row>
    <row r="1916" spans="50:51" x14ac:dyDescent="0.25">
      <c r="AX1916">
        <v>19.149999999999999</v>
      </c>
      <c r="AY1916">
        <v>66.083118005994692</v>
      </c>
    </row>
    <row r="1917" spans="50:51" x14ac:dyDescent="0.25">
      <c r="AX1917">
        <v>19.16</v>
      </c>
      <c r="AY1917">
        <v>66.009844807979505</v>
      </c>
    </row>
    <row r="1918" spans="50:51" x14ac:dyDescent="0.25">
      <c r="AX1918">
        <v>19.170000000000002</v>
      </c>
      <c r="AY1918">
        <v>65.936612255293568</v>
      </c>
    </row>
    <row r="1919" spans="50:51" x14ac:dyDescent="0.25">
      <c r="AX1919">
        <v>19.18</v>
      </c>
      <c r="AY1919">
        <v>65.863420347936881</v>
      </c>
    </row>
    <row r="1920" spans="50:51" x14ac:dyDescent="0.25">
      <c r="AX1920">
        <v>19.190000000000001</v>
      </c>
      <c r="AY1920">
        <v>65.790269085909358</v>
      </c>
    </row>
    <row r="1921" spans="50:51" x14ac:dyDescent="0.25">
      <c r="AX1921">
        <v>19.2</v>
      </c>
      <c r="AY1921">
        <v>65.717158469211086</v>
      </c>
    </row>
    <row r="1922" spans="50:51" x14ac:dyDescent="0.25">
      <c r="AX1922">
        <v>19.21</v>
      </c>
      <c r="AY1922">
        <v>65.644088497842006</v>
      </c>
    </row>
    <row r="1923" spans="50:51" x14ac:dyDescent="0.25">
      <c r="AX1923">
        <v>19.22</v>
      </c>
      <c r="AY1923">
        <v>65.571059171802148</v>
      </c>
    </row>
    <row r="1924" spans="50:51" x14ac:dyDescent="0.25">
      <c r="AX1924">
        <v>19.23</v>
      </c>
      <c r="AY1924">
        <v>65.498070491091482</v>
      </c>
    </row>
    <row r="1925" spans="50:51" x14ac:dyDescent="0.25">
      <c r="AX1925">
        <v>19.239999999999998</v>
      </c>
      <c r="AY1925">
        <v>65.425122455710067</v>
      </c>
    </row>
    <row r="1926" spans="50:51" x14ac:dyDescent="0.25">
      <c r="AX1926">
        <v>19.25</v>
      </c>
      <c r="AY1926">
        <v>65.352215065657845</v>
      </c>
    </row>
    <row r="1927" spans="50:51" x14ac:dyDescent="0.25">
      <c r="AX1927">
        <v>19.260000000000002</v>
      </c>
      <c r="AY1927">
        <v>65.279348320934815</v>
      </c>
    </row>
    <row r="1928" spans="50:51" x14ac:dyDescent="0.25">
      <c r="AX1928">
        <v>19.27</v>
      </c>
      <c r="AY1928">
        <v>65.206522221541036</v>
      </c>
    </row>
    <row r="1929" spans="50:51" x14ac:dyDescent="0.25">
      <c r="AX1929">
        <v>19.28</v>
      </c>
      <c r="AY1929">
        <v>65.133736767476449</v>
      </c>
    </row>
    <row r="1930" spans="50:51" x14ac:dyDescent="0.25">
      <c r="AX1930">
        <v>19.29</v>
      </c>
      <c r="AY1930">
        <v>65.060991958741084</v>
      </c>
    </row>
    <row r="1931" spans="50:51" x14ac:dyDescent="0.25">
      <c r="AX1931">
        <v>19.3</v>
      </c>
      <c r="AY1931">
        <v>64.988287795334912</v>
      </c>
    </row>
    <row r="1932" spans="50:51" x14ac:dyDescent="0.25">
      <c r="AX1932">
        <v>19.309999999999999</v>
      </c>
      <c r="AY1932">
        <v>64.91562427725799</v>
      </c>
    </row>
    <row r="1933" spans="50:51" x14ac:dyDescent="0.25">
      <c r="AX1933">
        <v>19.32</v>
      </c>
      <c r="AY1933">
        <v>64.843001404510261</v>
      </c>
    </row>
    <row r="1934" spans="50:51" x14ac:dyDescent="0.25">
      <c r="AX1934">
        <v>19.330000000000002</v>
      </c>
      <c r="AY1934">
        <v>64.770419177091753</v>
      </c>
    </row>
    <row r="1935" spans="50:51" x14ac:dyDescent="0.25">
      <c r="AX1935">
        <v>19.34</v>
      </c>
      <c r="AY1935">
        <v>64.697877595002439</v>
      </c>
    </row>
    <row r="1936" spans="50:51" x14ac:dyDescent="0.25">
      <c r="AX1936">
        <v>19.350000000000001</v>
      </c>
      <c r="AY1936">
        <v>64.625376658242374</v>
      </c>
    </row>
    <row r="1937" spans="50:51" x14ac:dyDescent="0.25">
      <c r="AX1937">
        <v>19.36</v>
      </c>
      <c r="AY1937">
        <v>64.552916366811502</v>
      </c>
    </row>
    <row r="1938" spans="50:51" x14ac:dyDescent="0.25">
      <c r="AX1938">
        <v>19.37</v>
      </c>
      <c r="AY1938">
        <v>64.480496720709823</v>
      </c>
    </row>
    <row r="1939" spans="50:51" x14ac:dyDescent="0.25">
      <c r="AX1939">
        <v>19.38</v>
      </c>
      <c r="AY1939">
        <v>64.408117719937394</v>
      </c>
    </row>
    <row r="1940" spans="50:51" x14ac:dyDescent="0.25">
      <c r="AX1940">
        <v>19.39</v>
      </c>
      <c r="AY1940">
        <v>64.335779364494158</v>
      </c>
    </row>
    <row r="1941" spans="50:51" x14ac:dyDescent="0.25">
      <c r="AX1941">
        <v>19.399999999999999</v>
      </c>
      <c r="AY1941">
        <v>64.263481654380143</v>
      </c>
    </row>
    <row r="1942" spans="50:51" x14ac:dyDescent="0.25">
      <c r="AX1942">
        <v>19.41</v>
      </c>
      <c r="AY1942">
        <v>64.19122458959535</v>
      </c>
    </row>
    <row r="1943" spans="50:51" x14ac:dyDescent="0.25">
      <c r="AX1943">
        <v>19.420000000000002</v>
      </c>
      <c r="AY1943">
        <v>64.119008170139722</v>
      </c>
    </row>
    <row r="1944" spans="50:51" x14ac:dyDescent="0.25">
      <c r="AX1944">
        <v>19.43</v>
      </c>
      <c r="AY1944">
        <v>64.046832396013372</v>
      </c>
    </row>
    <row r="1945" spans="50:51" x14ac:dyDescent="0.25">
      <c r="AX1945">
        <v>19.440000000000001</v>
      </c>
      <c r="AY1945">
        <v>63.974697267216186</v>
      </c>
    </row>
    <row r="1946" spans="50:51" x14ac:dyDescent="0.25">
      <c r="AX1946">
        <v>19.45</v>
      </c>
      <c r="AY1946">
        <v>63.90260278374825</v>
      </c>
    </row>
    <row r="1947" spans="50:51" x14ac:dyDescent="0.25">
      <c r="AX1947">
        <v>19.46</v>
      </c>
      <c r="AY1947">
        <v>63.830548945609507</v>
      </c>
    </row>
    <row r="1948" spans="50:51" x14ac:dyDescent="0.25">
      <c r="AX1948">
        <v>19.47</v>
      </c>
      <c r="AY1948">
        <v>63.758535752799986</v>
      </c>
    </row>
    <row r="1949" spans="50:51" x14ac:dyDescent="0.25">
      <c r="AX1949">
        <v>19.48</v>
      </c>
      <c r="AY1949">
        <v>63.686563205319686</v>
      </c>
    </row>
    <row r="1950" spans="50:51" x14ac:dyDescent="0.25">
      <c r="AX1950">
        <v>19.489999999999998</v>
      </c>
      <c r="AY1950">
        <v>63.614631303168608</v>
      </c>
    </row>
    <row r="1951" spans="50:51" x14ac:dyDescent="0.25">
      <c r="AX1951">
        <v>19.5</v>
      </c>
      <c r="AY1951">
        <v>63.542740046346722</v>
      </c>
    </row>
    <row r="1952" spans="50:51" x14ac:dyDescent="0.25">
      <c r="AX1952">
        <v>19.510000000000002</v>
      </c>
      <c r="AY1952">
        <v>63.47088943485403</v>
      </c>
    </row>
    <row r="1953" spans="50:51" x14ac:dyDescent="0.25">
      <c r="AX1953">
        <v>19.52</v>
      </c>
      <c r="AY1953">
        <v>63.399079468690587</v>
      </c>
    </row>
    <row r="1954" spans="50:51" x14ac:dyDescent="0.25">
      <c r="AX1954">
        <v>19.53</v>
      </c>
      <c r="AY1954">
        <v>63.327310147856338</v>
      </c>
    </row>
    <row r="1955" spans="50:51" x14ac:dyDescent="0.25">
      <c r="AX1955">
        <v>19.54</v>
      </c>
      <c r="AY1955">
        <v>63.255581472351309</v>
      </c>
    </row>
    <row r="1956" spans="50:51" x14ac:dyDescent="0.25">
      <c r="AX1956">
        <v>19.55</v>
      </c>
      <c r="AY1956">
        <v>63.183893442175503</v>
      </c>
    </row>
    <row r="1957" spans="50:51" x14ac:dyDescent="0.25">
      <c r="AX1957">
        <v>19.559999999999999</v>
      </c>
      <c r="AY1957">
        <v>63.112246057328917</v>
      </c>
    </row>
    <row r="1958" spans="50:51" x14ac:dyDescent="0.25">
      <c r="AX1958">
        <v>19.57</v>
      </c>
      <c r="AY1958">
        <v>63.040639317811525</v>
      </c>
    </row>
    <row r="1959" spans="50:51" x14ac:dyDescent="0.25">
      <c r="AX1959">
        <v>19.580000000000002</v>
      </c>
      <c r="AY1959">
        <v>62.969073223623326</v>
      </c>
    </row>
    <row r="1960" spans="50:51" x14ac:dyDescent="0.25">
      <c r="AX1960">
        <v>19.59</v>
      </c>
      <c r="AY1960">
        <v>62.897547774764377</v>
      </c>
    </row>
    <row r="1961" spans="50:51" x14ac:dyDescent="0.25">
      <c r="AX1961">
        <v>19.600000000000001</v>
      </c>
      <c r="AY1961">
        <v>62.826062971234649</v>
      </c>
    </row>
    <row r="1962" spans="50:51" x14ac:dyDescent="0.25">
      <c r="AX1962">
        <v>19.61</v>
      </c>
      <c r="AY1962">
        <v>62.754618813034114</v>
      </c>
    </row>
    <row r="1963" spans="50:51" x14ac:dyDescent="0.25">
      <c r="AX1963">
        <v>19.62</v>
      </c>
      <c r="AY1963">
        <v>62.683215300162772</v>
      </c>
    </row>
    <row r="1964" spans="50:51" x14ac:dyDescent="0.25">
      <c r="AX1964">
        <v>19.63</v>
      </c>
      <c r="AY1964">
        <v>62.611852432620708</v>
      </c>
    </row>
    <row r="1965" spans="50:51" x14ac:dyDescent="0.25">
      <c r="AX1965">
        <v>19.64</v>
      </c>
      <c r="AY1965">
        <v>62.54053021040778</v>
      </c>
    </row>
    <row r="1966" spans="50:51" x14ac:dyDescent="0.25">
      <c r="AX1966">
        <v>19.649999999999999</v>
      </c>
      <c r="AY1966">
        <v>62.469248633524131</v>
      </c>
    </row>
    <row r="1967" spans="50:51" x14ac:dyDescent="0.25">
      <c r="AX1967">
        <v>19.66</v>
      </c>
      <c r="AY1967">
        <v>62.398007701969647</v>
      </c>
    </row>
    <row r="1968" spans="50:51" x14ac:dyDescent="0.25">
      <c r="AX1968">
        <v>19.670000000000002</v>
      </c>
      <c r="AY1968">
        <v>62.326807415744412</v>
      </c>
    </row>
    <row r="1969" spans="50:51" x14ac:dyDescent="0.25">
      <c r="AX1969">
        <v>19.68</v>
      </c>
      <c r="AY1969">
        <v>62.25564777484837</v>
      </c>
    </row>
    <row r="1970" spans="50:51" x14ac:dyDescent="0.25">
      <c r="AX1970">
        <v>19.690000000000001</v>
      </c>
      <c r="AY1970">
        <v>62.18452877928155</v>
      </c>
    </row>
    <row r="1971" spans="50:51" x14ac:dyDescent="0.25">
      <c r="AX1971">
        <v>19.7</v>
      </c>
      <c r="AY1971">
        <v>62.113450429043951</v>
      </c>
    </row>
    <row r="1972" spans="50:51" x14ac:dyDescent="0.25">
      <c r="AX1972">
        <v>19.71</v>
      </c>
      <c r="AY1972">
        <v>62.042412724135545</v>
      </c>
    </row>
    <row r="1973" spans="50:51" x14ac:dyDescent="0.25">
      <c r="AX1973">
        <v>19.72</v>
      </c>
      <c r="AY1973">
        <v>61.971415664556361</v>
      </c>
    </row>
    <row r="1974" spans="50:51" x14ac:dyDescent="0.25">
      <c r="AX1974">
        <v>19.73</v>
      </c>
      <c r="AY1974">
        <v>61.900459250306398</v>
      </c>
    </row>
    <row r="1975" spans="50:51" x14ac:dyDescent="0.25">
      <c r="AX1975">
        <v>19.739999999999998</v>
      </c>
      <c r="AY1975">
        <v>61.829543481385656</v>
      </c>
    </row>
    <row r="1976" spans="50:51" x14ac:dyDescent="0.25">
      <c r="AX1976">
        <v>19.75</v>
      </c>
      <c r="AY1976">
        <v>61.758668357794107</v>
      </c>
    </row>
    <row r="1977" spans="50:51" x14ac:dyDescent="0.25">
      <c r="AX1977">
        <v>19.760000000000002</v>
      </c>
      <c r="AY1977">
        <v>61.68783387953178</v>
      </c>
    </row>
    <row r="1978" spans="50:51" x14ac:dyDescent="0.25">
      <c r="AX1978">
        <v>19.77</v>
      </c>
      <c r="AY1978">
        <v>61.617040046598646</v>
      </c>
    </row>
    <row r="1979" spans="50:51" x14ac:dyDescent="0.25">
      <c r="AX1979">
        <v>19.78</v>
      </c>
      <c r="AY1979">
        <v>61.546286858994762</v>
      </c>
    </row>
    <row r="1980" spans="50:51" x14ac:dyDescent="0.25">
      <c r="AX1980">
        <v>19.79</v>
      </c>
      <c r="AY1980">
        <v>61.475574316720071</v>
      </c>
    </row>
    <row r="1981" spans="50:51" x14ac:dyDescent="0.25">
      <c r="AX1981">
        <v>19.8</v>
      </c>
      <c r="AY1981">
        <v>61.404902419774601</v>
      </c>
    </row>
    <row r="1982" spans="50:51" x14ac:dyDescent="0.25">
      <c r="AX1982">
        <v>19.809999999999999</v>
      </c>
      <c r="AY1982">
        <v>61.334271168158352</v>
      </c>
    </row>
    <row r="1983" spans="50:51" x14ac:dyDescent="0.25">
      <c r="AX1983">
        <v>19.82</v>
      </c>
      <c r="AY1983">
        <v>61.263680561871297</v>
      </c>
    </row>
    <row r="1984" spans="50:51" x14ac:dyDescent="0.25">
      <c r="AX1984">
        <v>19.830000000000002</v>
      </c>
      <c r="AY1984">
        <v>61.193130600913435</v>
      </c>
    </row>
    <row r="1985" spans="50:51" x14ac:dyDescent="0.25">
      <c r="AX1985">
        <v>19.84</v>
      </c>
      <c r="AY1985">
        <v>61.122621285284851</v>
      </c>
    </row>
    <row r="1986" spans="50:51" x14ac:dyDescent="0.25">
      <c r="AX1986">
        <v>19.850000000000001</v>
      </c>
      <c r="AY1986">
        <v>61.052152614985431</v>
      </c>
    </row>
    <row r="1987" spans="50:51" x14ac:dyDescent="0.25">
      <c r="AX1987">
        <v>19.86</v>
      </c>
      <c r="AY1987">
        <v>60.981724590015261</v>
      </c>
    </row>
    <row r="1988" spans="50:51" x14ac:dyDescent="0.25">
      <c r="AX1988">
        <v>19.87</v>
      </c>
      <c r="AY1988">
        <v>60.911337210374256</v>
      </c>
    </row>
    <row r="1989" spans="50:51" x14ac:dyDescent="0.25">
      <c r="AX1989">
        <v>19.88</v>
      </c>
      <c r="AY1989">
        <v>60.840990476062501</v>
      </c>
    </row>
    <row r="1990" spans="50:51" x14ac:dyDescent="0.25">
      <c r="AX1990">
        <v>19.89</v>
      </c>
      <c r="AY1990">
        <v>60.770684387079967</v>
      </c>
    </row>
    <row r="1991" spans="50:51" x14ac:dyDescent="0.25">
      <c r="AX1991">
        <v>19.899999999999999</v>
      </c>
      <c r="AY1991">
        <v>60.700418943426627</v>
      </c>
    </row>
    <row r="1992" spans="50:51" x14ac:dyDescent="0.25">
      <c r="AX1992">
        <v>19.91</v>
      </c>
      <c r="AY1992">
        <v>60.630194145102507</v>
      </c>
    </row>
    <row r="1993" spans="50:51" x14ac:dyDescent="0.25">
      <c r="AX1993">
        <v>19.920000000000002</v>
      </c>
      <c r="AY1993">
        <v>60.560009992107581</v>
      </c>
    </row>
    <row r="1994" spans="50:51" x14ac:dyDescent="0.25">
      <c r="AX1994">
        <v>19.93</v>
      </c>
      <c r="AY1994">
        <v>60.489866484441905</v>
      </c>
    </row>
    <row r="1995" spans="50:51" x14ac:dyDescent="0.25">
      <c r="AX1995">
        <v>19.940000000000001</v>
      </c>
      <c r="AY1995">
        <v>60.419763622105393</v>
      </c>
    </row>
    <row r="1996" spans="50:51" x14ac:dyDescent="0.25">
      <c r="AX1996">
        <v>19.95</v>
      </c>
      <c r="AY1996">
        <v>60.349701405098159</v>
      </c>
    </row>
    <row r="1997" spans="50:51" x14ac:dyDescent="0.25">
      <c r="AX1997">
        <v>19.96</v>
      </c>
      <c r="AY1997">
        <v>60.27967983342009</v>
      </c>
    </row>
    <row r="1998" spans="50:51" x14ac:dyDescent="0.25">
      <c r="AX1998">
        <v>19.97</v>
      </c>
      <c r="AY1998">
        <v>60.209698907071271</v>
      </c>
    </row>
    <row r="1999" spans="50:51" x14ac:dyDescent="0.25">
      <c r="AX1999">
        <v>19.98</v>
      </c>
      <c r="AY1999">
        <v>60.139758626051616</v>
      </c>
    </row>
    <row r="2000" spans="50:51" x14ac:dyDescent="0.25">
      <c r="AX2000">
        <v>19.989999999999998</v>
      </c>
      <c r="AY2000">
        <v>60.069858990361212</v>
      </c>
    </row>
    <row r="2001" spans="50:51" x14ac:dyDescent="0.25">
      <c r="AX2001">
        <v>20</v>
      </c>
      <c r="AY2001">
        <v>60</v>
      </c>
    </row>
    <row r="2002" spans="50:51" x14ac:dyDescent="0.25">
      <c r="AX2002">
        <v>20.010000000000002</v>
      </c>
      <c r="AY2002">
        <v>59.93018165496801</v>
      </c>
    </row>
    <row r="2003" spans="50:51" x14ac:dyDescent="0.25">
      <c r="AX2003">
        <v>20.02</v>
      </c>
      <c r="AY2003">
        <v>59.860403955265241</v>
      </c>
    </row>
    <row r="2004" spans="50:51" x14ac:dyDescent="0.25">
      <c r="AX2004">
        <v>20.03</v>
      </c>
      <c r="AY2004">
        <v>59.790666900891665</v>
      </c>
    </row>
    <row r="2005" spans="50:51" x14ac:dyDescent="0.25">
      <c r="AX2005">
        <v>20.04</v>
      </c>
      <c r="AY2005">
        <v>59.720970491847368</v>
      </c>
    </row>
    <row r="2006" spans="50:51" x14ac:dyDescent="0.25">
      <c r="AX2006">
        <v>20.05</v>
      </c>
      <c r="AY2006">
        <v>59.651314728132206</v>
      </c>
    </row>
    <row r="2007" spans="50:51" x14ac:dyDescent="0.25">
      <c r="AX2007">
        <v>20.059999999999999</v>
      </c>
      <c r="AY2007">
        <v>59.581699609746295</v>
      </c>
    </row>
    <row r="2008" spans="50:51" x14ac:dyDescent="0.25">
      <c r="AX2008">
        <v>20.07</v>
      </c>
      <c r="AY2008">
        <v>59.512125136689576</v>
      </c>
    </row>
    <row r="2009" spans="50:51" x14ac:dyDescent="0.25">
      <c r="AX2009">
        <v>20.080000000000002</v>
      </c>
      <c r="AY2009">
        <v>59.442591308962079</v>
      </c>
    </row>
    <row r="2010" spans="50:51" x14ac:dyDescent="0.25">
      <c r="AX2010">
        <v>20.09</v>
      </c>
      <c r="AY2010">
        <v>59.373098126563804</v>
      </c>
    </row>
    <row r="2011" spans="50:51" x14ac:dyDescent="0.25">
      <c r="AX2011">
        <v>20.100000000000001</v>
      </c>
      <c r="AY2011">
        <v>59.303645589494749</v>
      </c>
    </row>
    <row r="2012" spans="50:51" x14ac:dyDescent="0.25">
      <c r="AX2012">
        <v>20.11</v>
      </c>
      <c r="AY2012">
        <v>59.234233697754888</v>
      </c>
    </row>
    <row r="2013" spans="50:51" x14ac:dyDescent="0.25">
      <c r="AX2013">
        <v>20.12</v>
      </c>
      <c r="AY2013">
        <v>59.164862451344248</v>
      </c>
    </row>
    <row r="2014" spans="50:51" x14ac:dyDescent="0.25">
      <c r="AX2014">
        <v>20.13</v>
      </c>
      <c r="AY2014">
        <v>59.09553185026283</v>
      </c>
    </row>
    <row r="2015" spans="50:51" x14ac:dyDescent="0.25">
      <c r="AX2015">
        <v>20.14</v>
      </c>
      <c r="AY2015">
        <v>59.026241894510633</v>
      </c>
    </row>
    <row r="2016" spans="50:51" x14ac:dyDescent="0.25">
      <c r="AX2016">
        <v>20.149999999999999</v>
      </c>
      <c r="AY2016">
        <v>58.956992584087629</v>
      </c>
    </row>
    <row r="2017" spans="50:51" x14ac:dyDescent="0.25">
      <c r="AX2017">
        <v>20.16</v>
      </c>
      <c r="AY2017">
        <v>58.887783918993847</v>
      </c>
    </row>
    <row r="2018" spans="50:51" x14ac:dyDescent="0.25">
      <c r="AX2018">
        <v>20.170000000000002</v>
      </c>
      <c r="AY2018">
        <v>58.818615899229286</v>
      </c>
    </row>
    <row r="2019" spans="50:51" x14ac:dyDescent="0.25">
      <c r="AX2019">
        <v>20.18</v>
      </c>
      <c r="AY2019">
        <v>58.749488524793946</v>
      </c>
    </row>
    <row r="2020" spans="50:51" x14ac:dyDescent="0.25">
      <c r="AX2020">
        <v>20.190000000000001</v>
      </c>
      <c r="AY2020">
        <v>58.6804017956878</v>
      </c>
    </row>
    <row r="2021" spans="50:51" x14ac:dyDescent="0.25">
      <c r="AX2021">
        <v>20.2</v>
      </c>
      <c r="AY2021">
        <v>58.611355711910875</v>
      </c>
    </row>
    <row r="2022" spans="50:51" x14ac:dyDescent="0.25">
      <c r="AX2022">
        <v>20.21</v>
      </c>
      <c r="AY2022">
        <v>58.542350273463143</v>
      </c>
    </row>
    <row r="2023" spans="50:51" x14ac:dyDescent="0.25">
      <c r="AX2023">
        <v>20.22</v>
      </c>
      <c r="AY2023">
        <v>58.47338548034466</v>
      </c>
    </row>
    <row r="2024" spans="50:51" x14ac:dyDescent="0.25">
      <c r="AX2024">
        <v>20.23</v>
      </c>
      <c r="AY2024">
        <v>58.404461332555371</v>
      </c>
    </row>
    <row r="2025" spans="50:51" x14ac:dyDescent="0.25">
      <c r="AX2025">
        <v>20.239999999999998</v>
      </c>
      <c r="AY2025">
        <v>58.335577830095303</v>
      </c>
    </row>
    <row r="2026" spans="50:51" x14ac:dyDescent="0.25">
      <c r="AX2026">
        <v>20.25</v>
      </c>
      <c r="AY2026">
        <v>58.266734972964429</v>
      </c>
    </row>
    <row r="2027" spans="50:51" x14ac:dyDescent="0.25">
      <c r="AX2027">
        <v>20.260000000000002</v>
      </c>
      <c r="AY2027">
        <v>58.197932761162775</v>
      </c>
    </row>
    <row r="2028" spans="50:51" x14ac:dyDescent="0.25">
      <c r="AX2028">
        <v>20.27</v>
      </c>
      <c r="AY2028">
        <v>58.129171194690343</v>
      </c>
    </row>
    <row r="2029" spans="50:51" x14ac:dyDescent="0.25">
      <c r="AX2029">
        <v>20.28</v>
      </c>
      <c r="AY2029">
        <v>58.060450273547133</v>
      </c>
    </row>
    <row r="2030" spans="50:51" x14ac:dyDescent="0.25">
      <c r="AX2030">
        <v>20.29</v>
      </c>
      <c r="AY2030">
        <v>57.991769997733144</v>
      </c>
    </row>
    <row r="2031" spans="50:51" x14ac:dyDescent="0.25">
      <c r="AX2031">
        <v>20.3</v>
      </c>
      <c r="AY2031">
        <v>57.923130367248348</v>
      </c>
    </row>
    <row r="2032" spans="50:51" x14ac:dyDescent="0.25">
      <c r="AX2032">
        <v>20.309999999999999</v>
      </c>
      <c r="AY2032">
        <v>57.854531382092773</v>
      </c>
    </row>
    <row r="2033" spans="50:51" x14ac:dyDescent="0.25">
      <c r="AX2033">
        <v>20.32</v>
      </c>
      <c r="AY2033">
        <v>57.785973042266392</v>
      </c>
    </row>
    <row r="2034" spans="50:51" x14ac:dyDescent="0.25">
      <c r="AX2034">
        <v>20.330000000000002</v>
      </c>
      <c r="AY2034">
        <v>57.717455347769231</v>
      </c>
    </row>
    <row r="2035" spans="50:51" x14ac:dyDescent="0.25">
      <c r="AX2035">
        <v>20.34</v>
      </c>
      <c r="AY2035">
        <v>57.648978298601321</v>
      </c>
    </row>
    <row r="2036" spans="50:51" x14ac:dyDescent="0.25">
      <c r="AX2036">
        <v>20.350000000000001</v>
      </c>
      <c r="AY2036">
        <v>57.580541894762575</v>
      </c>
    </row>
    <row r="2037" spans="50:51" x14ac:dyDescent="0.25">
      <c r="AX2037">
        <v>20.36</v>
      </c>
      <c r="AY2037">
        <v>57.512146136253079</v>
      </c>
    </row>
    <row r="2038" spans="50:51" x14ac:dyDescent="0.25">
      <c r="AX2038">
        <v>20.37</v>
      </c>
      <c r="AY2038">
        <v>57.443791023072777</v>
      </c>
    </row>
    <row r="2039" spans="50:51" x14ac:dyDescent="0.25">
      <c r="AX2039">
        <v>20.38</v>
      </c>
      <c r="AY2039">
        <v>57.375476555221695</v>
      </c>
    </row>
    <row r="2040" spans="50:51" x14ac:dyDescent="0.25">
      <c r="AX2040">
        <v>20.39</v>
      </c>
      <c r="AY2040">
        <v>57.307202732699835</v>
      </c>
    </row>
    <row r="2041" spans="50:51" x14ac:dyDescent="0.25">
      <c r="AX2041">
        <v>20.399999999999999</v>
      </c>
      <c r="AY2041">
        <v>57.238969555507197</v>
      </c>
    </row>
    <row r="2042" spans="50:51" x14ac:dyDescent="0.25">
      <c r="AX2042">
        <v>20.41</v>
      </c>
      <c r="AY2042">
        <v>57.170777023643751</v>
      </c>
    </row>
    <row r="2043" spans="50:51" x14ac:dyDescent="0.25">
      <c r="AX2043">
        <v>20.420000000000002</v>
      </c>
      <c r="AY2043">
        <v>57.102625137109499</v>
      </c>
    </row>
    <row r="2044" spans="50:51" x14ac:dyDescent="0.25">
      <c r="AX2044">
        <v>20.43</v>
      </c>
      <c r="AY2044">
        <v>57.034513895904496</v>
      </c>
    </row>
    <row r="2045" spans="50:51" x14ac:dyDescent="0.25">
      <c r="AX2045">
        <v>20.440000000000001</v>
      </c>
      <c r="AY2045">
        <v>56.966443300028686</v>
      </c>
    </row>
    <row r="2046" spans="50:51" x14ac:dyDescent="0.25">
      <c r="AX2046">
        <v>20.45</v>
      </c>
      <c r="AY2046">
        <v>56.898413349482126</v>
      </c>
    </row>
    <row r="2047" spans="50:51" x14ac:dyDescent="0.25">
      <c r="AX2047">
        <v>20.46</v>
      </c>
      <c r="AY2047">
        <v>56.830424044264703</v>
      </c>
    </row>
    <row r="2048" spans="50:51" x14ac:dyDescent="0.25">
      <c r="AX2048">
        <v>20.47</v>
      </c>
      <c r="AY2048">
        <v>56.762475384376586</v>
      </c>
    </row>
    <row r="2049" spans="50:51" x14ac:dyDescent="0.25">
      <c r="AX2049">
        <v>20.48</v>
      </c>
      <c r="AY2049">
        <v>56.694567369817605</v>
      </c>
    </row>
    <row r="2050" spans="50:51" x14ac:dyDescent="0.25">
      <c r="AX2050">
        <v>20.49</v>
      </c>
      <c r="AY2050">
        <v>56.626700000587903</v>
      </c>
    </row>
    <row r="2051" spans="50:51" x14ac:dyDescent="0.25">
      <c r="AX2051">
        <v>20.5</v>
      </c>
      <c r="AY2051">
        <v>56.558873276687365</v>
      </c>
    </row>
    <row r="2052" spans="50:51" x14ac:dyDescent="0.25">
      <c r="AX2052">
        <v>20.51</v>
      </c>
      <c r="AY2052">
        <v>56.491087198116048</v>
      </c>
    </row>
    <row r="2053" spans="50:51" x14ac:dyDescent="0.25">
      <c r="AX2053">
        <v>20.52</v>
      </c>
      <c r="AY2053">
        <v>56.423341764873982</v>
      </c>
    </row>
    <row r="2054" spans="50:51" x14ac:dyDescent="0.25">
      <c r="AX2054">
        <v>20.53</v>
      </c>
      <c r="AY2054">
        <v>56.35563697696108</v>
      </c>
    </row>
    <row r="2055" spans="50:51" x14ac:dyDescent="0.25">
      <c r="AX2055">
        <v>20.54</v>
      </c>
      <c r="AY2055">
        <v>56.287972834377427</v>
      </c>
    </row>
    <row r="2056" spans="50:51" x14ac:dyDescent="0.25">
      <c r="AX2056">
        <v>20.55</v>
      </c>
      <c r="AY2056">
        <v>56.220349337122968</v>
      </c>
    </row>
    <row r="2057" spans="50:51" x14ac:dyDescent="0.25">
      <c r="AX2057">
        <v>20.56</v>
      </c>
      <c r="AY2057">
        <v>56.152766485197759</v>
      </c>
    </row>
    <row r="2058" spans="50:51" x14ac:dyDescent="0.25">
      <c r="AX2058">
        <v>20.57</v>
      </c>
      <c r="AY2058">
        <v>56.085224278601714</v>
      </c>
    </row>
    <row r="2059" spans="50:51" x14ac:dyDescent="0.25">
      <c r="AX2059">
        <v>20.580000000000002</v>
      </c>
      <c r="AY2059">
        <v>56.017722717334891</v>
      </c>
    </row>
    <row r="2060" spans="50:51" x14ac:dyDescent="0.25">
      <c r="AX2060">
        <v>20.59</v>
      </c>
      <c r="AY2060">
        <v>55.950261801397318</v>
      </c>
    </row>
    <row r="2061" spans="50:51" x14ac:dyDescent="0.25">
      <c r="AX2061">
        <v>20.6</v>
      </c>
      <c r="AY2061">
        <v>55.882841530788937</v>
      </c>
    </row>
    <row r="2062" spans="50:51" x14ac:dyDescent="0.25">
      <c r="AX2062">
        <v>20.61</v>
      </c>
      <c r="AY2062">
        <v>55.81546190550975</v>
      </c>
    </row>
    <row r="2063" spans="50:51" x14ac:dyDescent="0.25">
      <c r="AX2063">
        <v>20.62</v>
      </c>
      <c r="AY2063">
        <v>55.748122925559812</v>
      </c>
    </row>
    <row r="2064" spans="50:51" x14ac:dyDescent="0.25">
      <c r="AX2064">
        <v>20.63</v>
      </c>
      <c r="AY2064">
        <v>55.680824590939068</v>
      </c>
    </row>
    <row r="2065" spans="50:51" x14ac:dyDescent="0.25">
      <c r="AX2065">
        <v>20.64</v>
      </c>
      <c r="AY2065">
        <v>55.613566901647545</v>
      </c>
    </row>
    <row r="2066" spans="50:51" x14ac:dyDescent="0.25">
      <c r="AX2066">
        <v>20.65</v>
      </c>
      <c r="AY2066">
        <v>55.546349857685243</v>
      </c>
    </row>
    <row r="2067" spans="50:51" x14ac:dyDescent="0.25">
      <c r="AX2067">
        <v>20.66</v>
      </c>
      <c r="AY2067">
        <v>55.479173459052134</v>
      </c>
    </row>
    <row r="2068" spans="50:51" x14ac:dyDescent="0.25">
      <c r="AX2068">
        <v>20.67</v>
      </c>
      <c r="AY2068">
        <v>55.412037705748219</v>
      </c>
    </row>
    <row r="2069" spans="50:51" x14ac:dyDescent="0.25">
      <c r="AX2069">
        <v>20.68</v>
      </c>
      <c r="AY2069">
        <v>55.344942597773553</v>
      </c>
    </row>
    <row r="2070" spans="50:51" x14ac:dyDescent="0.25">
      <c r="AX2070">
        <v>20.69</v>
      </c>
      <c r="AY2070">
        <v>55.277888135128109</v>
      </c>
    </row>
    <row r="2071" spans="50:51" x14ac:dyDescent="0.25">
      <c r="AX2071">
        <v>20.7</v>
      </c>
      <c r="AY2071">
        <v>55.210874317811857</v>
      </c>
    </row>
    <row r="2072" spans="50:51" x14ac:dyDescent="0.25">
      <c r="AX2072">
        <v>20.71</v>
      </c>
      <c r="AY2072">
        <v>55.143901145824827</v>
      </c>
    </row>
    <row r="2073" spans="50:51" x14ac:dyDescent="0.25">
      <c r="AX2073">
        <v>20.72</v>
      </c>
      <c r="AY2073">
        <v>55.076968619167019</v>
      </c>
    </row>
    <row r="2074" spans="50:51" x14ac:dyDescent="0.25">
      <c r="AX2074">
        <v>20.73</v>
      </c>
      <c r="AY2074">
        <v>55.010076737838403</v>
      </c>
    </row>
    <row r="2075" spans="50:51" x14ac:dyDescent="0.25">
      <c r="AX2075">
        <v>20.74</v>
      </c>
      <c r="AY2075">
        <v>54.943225501839009</v>
      </c>
    </row>
    <row r="2076" spans="50:51" x14ac:dyDescent="0.25">
      <c r="AX2076">
        <v>20.75</v>
      </c>
      <c r="AY2076">
        <v>54.876414911168837</v>
      </c>
    </row>
    <row r="2077" spans="50:51" x14ac:dyDescent="0.25">
      <c r="AX2077">
        <v>20.76</v>
      </c>
      <c r="AY2077">
        <v>54.809644965827857</v>
      </c>
    </row>
    <row r="2078" spans="50:51" x14ac:dyDescent="0.25">
      <c r="AX2078">
        <v>20.77</v>
      </c>
      <c r="AY2078">
        <v>54.742915665816128</v>
      </c>
    </row>
    <row r="2079" spans="50:51" x14ac:dyDescent="0.25">
      <c r="AX2079">
        <v>20.78</v>
      </c>
      <c r="AY2079">
        <v>54.676227011133562</v>
      </c>
    </row>
    <row r="2080" spans="50:51" x14ac:dyDescent="0.25">
      <c r="AX2080">
        <v>20.79</v>
      </c>
      <c r="AY2080">
        <v>54.609579001780247</v>
      </c>
    </row>
    <row r="2081" spans="50:51" x14ac:dyDescent="0.25">
      <c r="AX2081">
        <v>20.8</v>
      </c>
      <c r="AY2081">
        <v>54.542971637756153</v>
      </c>
    </row>
    <row r="2082" spans="50:51" x14ac:dyDescent="0.25">
      <c r="AX2082">
        <v>20.81</v>
      </c>
      <c r="AY2082">
        <v>54.476404919061252</v>
      </c>
    </row>
    <row r="2083" spans="50:51" x14ac:dyDescent="0.25">
      <c r="AX2083">
        <v>20.82</v>
      </c>
      <c r="AY2083">
        <v>54.409878845695573</v>
      </c>
    </row>
    <row r="2084" spans="50:51" x14ac:dyDescent="0.25">
      <c r="AX2084">
        <v>20.830000000000002</v>
      </c>
      <c r="AY2084">
        <v>54.343393417659087</v>
      </c>
    </row>
    <row r="2085" spans="50:51" x14ac:dyDescent="0.25">
      <c r="AX2085">
        <v>20.84</v>
      </c>
      <c r="AY2085">
        <v>54.27694863495185</v>
      </c>
    </row>
    <row r="2086" spans="50:51" x14ac:dyDescent="0.25">
      <c r="AX2086">
        <v>20.85</v>
      </c>
      <c r="AY2086">
        <v>54.210544497573778</v>
      </c>
    </row>
    <row r="2087" spans="50:51" x14ac:dyDescent="0.25">
      <c r="AX2087">
        <v>20.86</v>
      </c>
      <c r="AY2087">
        <v>54.144181005524985</v>
      </c>
    </row>
    <row r="2088" spans="50:51" x14ac:dyDescent="0.25">
      <c r="AX2088">
        <v>20.87</v>
      </c>
      <c r="AY2088">
        <v>54.077858158805356</v>
      </c>
    </row>
    <row r="2089" spans="50:51" x14ac:dyDescent="0.25">
      <c r="AX2089">
        <v>20.88</v>
      </c>
      <c r="AY2089">
        <v>54.011575957414948</v>
      </c>
    </row>
    <row r="2090" spans="50:51" x14ac:dyDescent="0.25">
      <c r="AX2090">
        <v>20.89</v>
      </c>
      <c r="AY2090">
        <v>53.945334401353762</v>
      </c>
    </row>
    <row r="2091" spans="50:51" x14ac:dyDescent="0.25">
      <c r="AX2091">
        <v>20.9</v>
      </c>
      <c r="AY2091">
        <v>53.879133490621797</v>
      </c>
    </row>
    <row r="2092" spans="50:51" x14ac:dyDescent="0.25">
      <c r="AX2092">
        <v>20.91</v>
      </c>
      <c r="AY2092">
        <v>53.812973225219025</v>
      </c>
    </row>
    <row r="2093" spans="50:51" x14ac:dyDescent="0.25">
      <c r="AX2093">
        <v>20.92</v>
      </c>
      <c r="AY2093">
        <v>53.746853605145475</v>
      </c>
    </row>
    <row r="2094" spans="50:51" x14ac:dyDescent="0.25">
      <c r="AX2094">
        <v>20.93</v>
      </c>
      <c r="AY2094">
        <v>53.680774630401146</v>
      </c>
    </row>
    <row r="2095" spans="50:51" x14ac:dyDescent="0.25">
      <c r="AX2095">
        <v>20.94</v>
      </c>
      <c r="AY2095">
        <v>53.614736300986038</v>
      </c>
    </row>
    <row r="2096" spans="50:51" x14ac:dyDescent="0.25">
      <c r="AX2096">
        <v>20.95</v>
      </c>
      <c r="AY2096">
        <v>53.548738616900152</v>
      </c>
    </row>
    <row r="2097" spans="50:51" x14ac:dyDescent="0.25">
      <c r="AX2097">
        <v>20.96</v>
      </c>
      <c r="AY2097">
        <v>53.482781578143431</v>
      </c>
    </row>
    <row r="2098" spans="50:51" x14ac:dyDescent="0.25">
      <c r="AX2098">
        <v>20.97</v>
      </c>
      <c r="AY2098">
        <v>53.416865184715959</v>
      </c>
    </row>
    <row r="2099" spans="50:51" x14ac:dyDescent="0.25">
      <c r="AX2099">
        <v>20.98</v>
      </c>
      <c r="AY2099">
        <v>53.350989436617681</v>
      </c>
    </row>
    <row r="2100" spans="50:51" x14ac:dyDescent="0.25">
      <c r="AX2100">
        <v>20.99</v>
      </c>
      <c r="AY2100">
        <v>53.285154333848652</v>
      </c>
    </row>
    <row r="2101" spans="50:51" x14ac:dyDescent="0.25">
      <c r="AX2101">
        <v>21</v>
      </c>
      <c r="AY2101">
        <v>53.219359876408788</v>
      </c>
    </row>
    <row r="2102" spans="50:51" x14ac:dyDescent="0.25">
      <c r="AX2102">
        <v>21.01</v>
      </c>
      <c r="AY2102">
        <v>53.153606064298174</v>
      </c>
    </row>
    <row r="2103" spans="50:51" x14ac:dyDescent="0.25">
      <c r="AX2103">
        <v>21.02</v>
      </c>
      <c r="AY2103">
        <v>53.087892897516781</v>
      </c>
    </row>
    <row r="2104" spans="50:51" x14ac:dyDescent="0.25">
      <c r="AX2104">
        <v>21.03</v>
      </c>
      <c r="AY2104">
        <v>53.022220376064553</v>
      </c>
    </row>
    <row r="2105" spans="50:51" x14ac:dyDescent="0.25">
      <c r="AX2105">
        <v>21.04</v>
      </c>
      <c r="AY2105">
        <v>52.956588499941574</v>
      </c>
    </row>
    <row r="2106" spans="50:51" x14ac:dyDescent="0.25">
      <c r="AX2106">
        <v>21.05</v>
      </c>
      <c r="AY2106">
        <v>52.890997269147817</v>
      </c>
    </row>
    <row r="2107" spans="50:51" x14ac:dyDescent="0.25">
      <c r="AX2107">
        <v>21.06</v>
      </c>
      <c r="AY2107">
        <v>52.825446683683253</v>
      </c>
    </row>
    <row r="2108" spans="50:51" x14ac:dyDescent="0.25">
      <c r="AX2108">
        <v>21.07</v>
      </c>
      <c r="AY2108">
        <v>52.759936743547911</v>
      </c>
    </row>
    <row r="2109" spans="50:51" x14ac:dyDescent="0.25">
      <c r="AX2109">
        <v>21.080000000000002</v>
      </c>
      <c r="AY2109">
        <v>52.69446744874179</v>
      </c>
    </row>
    <row r="2110" spans="50:51" x14ac:dyDescent="0.25">
      <c r="AX2110">
        <v>21.09</v>
      </c>
      <c r="AY2110">
        <v>52.62903879926489</v>
      </c>
    </row>
    <row r="2111" spans="50:51" x14ac:dyDescent="0.25">
      <c r="AX2111">
        <v>21.1</v>
      </c>
      <c r="AY2111">
        <v>52.563650795117155</v>
      </c>
    </row>
    <row r="2112" spans="50:51" x14ac:dyDescent="0.25">
      <c r="AX2112">
        <v>21.11</v>
      </c>
      <c r="AY2112">
        <v>52.498303436298698</v>
      </c>
    </row>
    <row r="2113" spans="50:51" x14ac:dyDescent="0.25">
      <c r="AX2113">
        <v>21.12</v>
      </c>
      <c r="AY2113">
        <v>52.432996722809406</v>
      </c>
    </row>
    <row r="2114" spans="50:51" x14ac:dyDescent="0.25">
      <c r="AX2114">
        <v>21.13</v>
      </c>
      <c r="AY2114">
        <v>52.367730654649364</v>
      </c>
    </row>
    <row r="2115" spans="50:51" x14ac:dyDescent="0.25">
      <c r="AX2115">
        <v>21.14</v>
      </c>
      <c r="AY2115">
        <v>52.302505231818515</v>
      </c>
    </row>
    <row r="2116" spans="50:51" x14ac:dyDescent="0.25">
      <c r="AX2116">
        <v>21.15</v>
      </c>
      <c r="AY2116">
        <v>52.237320454316887</v>
      </c>
    </row>
    <row r="2117" spans="50:51" x14ac:dyDescent="0.25">
      <c r="AX2117">
        <v>21.16</v>
      </c>
      <c r="AY2117">
        <v>52.172176322144452</v>
      </c>
    </row>
    <row r="2118" spans="50:51" x14ac:dyDescent="0.25">
      <c r="AX2118">
        <v>21.17</v>
      </c>
      <c r="AY2118">
        <v>52.107072835301238</v>
      </c>
    </row>
    <row r="2119" spans="50:51" x14ac:dyDescent="0.25">
      <c r="AX2119">
        <v>21.18</v>
      </c>
      <c r="AY2119">
        <v>52.042009993787275</v>
      </c>
    </row>
    <row r="2120" spans="50:51" x14ac:dyDescent="0.25">
      <c r="AX2120">
        <v>21.19</v>
      </c>
      <c r="AY2120">
        <v>51.976987797602476</v>
      </c>
    </row>
    <row r="2121" spans="50:51" x14ac:dyDescent="0.25">
      <c r="AX2121">
        <v>21.2</v>
      </c>
      <c r="AY2121">
        <v>51.912006246746927</v>
      </c>
    </row>
    <row r="2122" spans="50:51" x14ac:dyDescent="0.25">
      <c r="AX2122">
        <v>21.21</v>
      </c>
      <c r="AY2122">
        <v>51.847065341220571</v>
      </c>
    </row>
    <row r="2123" spans="50:51" x14ac:dyDescent="0.25">
      <c r="AX2123">
        <v>21.22</v>
      </c>
      <c r="AY2123">
        <v>51.782165081023436</v>
      </c>
    </row>
    <row r="2124" spans="50:51" x14ac:dyDescent="0.25">
      <c r="AX2124">
        <v>21.23</v>
      </c>
      <c r="AY2124">
        <v>51.717305466155494</v>
      </c>
    </row>
    <row r="2125" spans="50:51" x14ac:dyDescent="0.25">
      <c r="AX2125">
        <v>21.24</v>
      </c>
      <c r="AY2125">
        <v>51.652486496616802</v>
      </c>
    </row>
    <row r="2126" spans="50:51" x14ac:dyDescent="0.25">
      <c r="AX2126">
        <v>21.25</v>
      </c>
      <c r="AY2126">
        <v>51.587708172407304</v>
      </c>
    </row>
    <row r="2127" spans="50:51" x14ac:dyDescent="0.25">
      <c r="AX2127">
        <v>21.26</v>
      </c>
      <c r="AY2127">
        <v>51.522970493526998</v>
      </c>
    </row>
    <row r="2128" spans="50:51" x14ac:dyDescent="0.25">
      <c r="AX2128">
        <v>21.27</v>
      </c>
      <c r="AY2128">
        <v>51.458273459975942</v>
      </c>
    </row>
    <row r="2129" spans="50:51" x14ac:dyDescent="0.25">
      <c r="AX2129">
        <v>21.28</v>
      </c>
      <c r="AY2129">
        <v>51.393617071754079</v>
      </c>
    </row>
    <row r="2130" spans="50:51" x14ac:dyDescent="0.25">
      <c r="AX2130">
        <v>21.29</v>
      </c>
      <c r="AY2130">
        <v>51.329001328861466</v>
      </c>
    </row>
    <row r="2131" spans="50:51" x14ac:dyDescent="0.25">
      <c r="AX2131">
        <v>21.3</v>
      </c>
      <c r="AY2131">
        <v>51.264426231298017</v>
      </c>
    </row>
    <row r="2132" spans="50:51" x14ac:dyDescent="0.25">
      <c r="AX2132">
        <v>21.31</v>
      </c>
      <c r="AY2132">
        <v>51.199891779063819</v>
      </c>
    </row>
    <row r="2133" spans="50:51" x14ac:dyDescent="0.25">
      <c r="AX2133">
        <v>21.32</v>
      </c>
      <c r="AY2133">
        <v>51.135397972158785</v>
      </c>
    </row>
    <row r="2134" spans="50:51" x14ac:dyDescent="0.25">
      <c r="AX2134">
        <v>21.330000000000002</v>
      </c>
      <c r="AY2134">
        <v>51.070944810583001</v>
      </c>
    </row>
    <row r="2135" spans="50:51" x14ac:dyDescent="0.25">
      <c r="AX2135">
        <v>21.34</v>
      </c>
      <c r="AY2135">
        <v>51.006532294336438</v>
      </c>
    </row>
    <row r="2136" spans="50:51" x14ac:dyDescent="0.25">
      <c r="AX2136">
        <v>21.35</v>
      </c>
      <c r="AY2136">
        <v>50.942160423419068</v>
      </c>
    </row>
    <row r="2137" spans="50:51" x14ac:dyDescent="0.25">
      <c r="AX2137">
        <v>21.36</v>
      </c>
      <c r="AY2137">
        <v>50.877829197830948</v>
      </c>
    </row>
    <row r="2138" spans="50:51" x14ac:dyDescent="0.25">
      <c r="AX2138">
        <v>21.37</v>
      </c>
      <c r="AY2138">
        <v>50.813538617571993</v>
      </c>
    </row>
    <row r="2139" spans="50:51" x14ac:dyDescent="0.25">
      <c r="AX2139">
        <v>21.38</v>
      </c>
      <c r="AY2139">
        <v>50.749288682642288</v>
      </c>
    </row>
    <row r="2140" spans="50:51" x14ac:dyDescent="0.25">
      <c r="AX2140">
        <v>21.39</v>
      </c>
      <c r="AY2140">
        <v>50.685079393041747</v>
      </c>
    </row>
    <row r="2141" spans="50:51" x14ac:dyDescent="0.25">
      <c r="AX2141">
        <v>21.4</v>
      </c>
      <c r="AY2141">
        <v>50.620910748770484</v>
      </c>
    </row>
    <row r="2142" spans="50:51" x14ac:dyDescent="0.25">
      <c r="AX2142">
        <v>21.41</v>
      </c>
      <c r="AY2142">
        <v>50.556782749828386</v>
      </c>
    </row>
    <row r="2143" spans="50:51" x14ac:dyDescent="0.25">
      <c r="AX2143">
        <v>21.42</v>
      </c>
      <c r="AY2143">
        <v>50.492695396215538</v>
      </c>
    </row>
    <row r="2144" spans="50:51" x14ac:dyDescent="0.25">
      <c r="AX2144">
        <v>21.43</v>
      </c>
      <c r="AY2144">
        <v>50.428648687931883</v>
      </c>
    </row>
    <row r="2145" spans="50:51" x14ac:dyDescent="0.25">
      <c r="AX2145">
        <v>21.44</v>
      </c>
      <c r="AY2145">
        <v>50.364642624977449</v>
      </c>
    </row>
    <row r="2146" spans="50:51" x14ac:dyDescent="0.25">
      <c r="AX2146">
        <v>21.45</v>
      </c>
      <c r="AY2146">
        <v>50.300677207352209</v>
      </c>
    </row>
    <row r="2147" spans="50:51" x14ac:dyDescent="0.25">
      <c r="AX2147">
        <v>21.46</v>
      </c>
      <c r="AY2147">
        <v>50.236752435056189</v>
      </c>
    </row>
    <row r="2148" spans="50:51" x14ac:dyDescent="0.25">
      <c r="AX2148">
        <v>21.47</v>
      </c>
      <c r="AY2148">
        <v>50.17286830808942</v>
      </c>
    </row>
    <row r="2149" spans="50:51" x14ac:dyDescent="0.25">
      <c r="AX2149">
        <v>21.48</v>
      </c>
      <c r="AY2149">
        <v>50.109024826451815</v>
      </c>
    </row>
    <row r="2150" spans="50:51" x14ac:dyDescent="0.25">
      <c r="AX2150">
        <v>21.49</v>
      </c>
      <c r="AY2150">
        <v>50.04522199014346</v>
      </c>
    </row>
    <row r="2151" spans="50:51" x14ac:dyDescent="0.25">
      <c r="AX2151">
        <v>21.5</v>
      </c>
      <c r="AY2151">
        <v>49.981459799164298</v>
      </c>
    </row>
    <row r="2152" spans="50:51" x14ac:dyDescent="0.25">
      <c r="AX2152">
        <v>21.51</v>
      </c>
      <c r="AY2152">
        <v>49.917738253514358</v>
      </c>
    </row>
    <row r="2153" spans="50:51" x14ac:dyDescent="0.25">
      <c r="AX2153">
        <v>21.52</v>
      </c>
      <c r="AY2153">
        <v>49.854057353193639</v>
      </c>
    </row>
    <row r="2154" spans="50:51" x14ac:dyDescent="0.25">
      <c r="AX2154">
        <v>21.53</v>
      </c>
      <c r="AY2154">
        <v>49.790417098202113</v>
      </c>
    </row>
    <row r="2155" spans="50:51" x14ac:dyDescent="0.25">
      <c r="AX2155">
        <v>21.54</v>
      </c>
      <c r="AY2155">
        <v>49.726817488539808</v>
      </c>
    </row>
    <row r="2156" spans="50:51" x14ac:dyDescent="0.25">
      <c r="AX2156">
        <v>21.55</v>
      </c>
      <c r="AY2156">
        <v>49.663258524206725</v>
      </c>
    </row>
    <row r="2157" spans="50:51" x14ac:dyDescent="0.25">
      <c r="AX2157">
        <v>21.56</v>
      </c>
      <c r="AY2157">
        <v>49.599740205202863</v>
      </c>
    </row>
    <row r="2158" spans="50:51" x14ac:dyDescent="0.25">
      <c r="AX2158">
        <v>21.57</v>
      </c>
      <c r="AY2158">
        <v>49.536262531528195</v>
      </c>
    </row>
    <row r="2159" spans="50:51" x14ac:dyDescent="0.25">
      <c r="AX2159">
        <v>21.580000000000002</v>
      </c>
      <c r="AY2159">
        <v>49.472825503182747</v>
      </c>
    </row>
    <row r="2160" spans="50:51" x14ac:dyDescent="0.25">
      <c r="AX2160">
        <v>21.59</v>
      </c>
      <c r="AY2160">
        <v>49.409429120166521</v>
      </c>
    </row>
    <row r="2161" spans="50:51" x14ac:dyDescent="0.25">
      <c r="AX2161">
        <v>21.6</v>
      </c>
      <c r="AY2161">
        <v>49.346073382479489</v>
      </c>
    </row>
    <row r="2162" spans="50:51" x14ac:dyDescent="0.25">
      <c r="AX2162">
        <v>21.61</v>
      </c>
      <c r="AY2162">
        <v>49.282758290121677</v>
      </c>
    </row>
    <row r="2163" spans="50:51" x14ac:dyDescent="0.25">
      <c r="AX2163">
        <v>21.62</v>
      </c>
      <c r="AY2163">
        <v>49.219483843093087</v>
      </c>
    </row>
    <row r="2164" spans="50:51" x14ac:dyDescent="0.25">
      <c r="AX2164">
        <v>21.63</v>
      </c>
      <c r="AY2164">
        <v>49.156250041393719</v>
      </c>
    </row>
    <row r="2165" spans="50:51" x14ac:dyDescent="0.25">
      <c r="AX2165">
        <v>21.64</v>
      </c>
      <c r="AY2165">
        <v>49.093056885023543</v>
      </c>
    </row>
    <row r="2166" spans="50:51" x14ac:dyDescent="0.25">
      <c r="AX2166">
        <v>21.65</v>
      </c>
      <c r="AY2166">
        <v>49.029904373982589</v>
      </c>
    </row>
    <row r="2167" spans="50:51" x14ac:dyDescent="0.25">
      <c r="AX2167">
        <v>21.66</v>
      </c>
      <c r="AY2167">
        <v>48.966792508270856</v>
      </c>
    </row>
    <row r="2168" spans="50:51" x14ac:dyDescent="0.25">
      <c r="AX2168">
        <v>21.67</v>
      </c>
      <c r="AY2168">
        <v>48.903721287888317</v>
      </c>
    </row>
    <row r="2169" spans="50:51" x14ac:dyDescent="0.25">
      <c r="AX2169">
        <v>21.68</v>
      </c>
      <c r="AY2169">
        <v>48.840690712835027</v>
      </c>
    </row>
    <row r="2170" spans="50:51" x14ac:dyDescent="0.25">
      <c r="AX2170">
        <v>21.69</v>
      </c>
      <c r="AY2170">
        <v>48.777700783110902</v>
      </c>
    </row>
    <row r="2171" spans="50:51" x14ac:dyDescent="0.25">
      <c r="AX2171">
        <v>21.7</v>
      </c>
      <c r="AY2171">
        <v>48.714751498716055</v>
      </c>
    </row>
    <row r="2172" spans="50:51" x14ac:dyDescent="0.25">
      <c r="AX2172">
        <v>21.71</v>
      </c>
      <c r="AY2172">
        <v>48.651842859650372</v>
      </c>
    </row>
    <row r="2173" spans="50:51" x14ac:dyDescent="0.25">
      <c r="AX2173">
        <v>21.72</v>
      </c>
      <c r="AY2173">
        <v>48.588974865913912</v>
      </c>
    </row>
    <row r="2174" spans="50:51" x14ac:dyDescent="0.25">
      <c r="AX2174">
        <v>21.73</v>
      </c>
      <c r="AY2174">
        <v>48.526147517506672</v>
      </c>
    </row>
    <row r="2175" spans="50:51" x14ac:dyDescent="0.25">
      <c r="AX2175">
        <v>21.74</v>
      </c>
      <c r="AY2175">
        <v>48.463360814428654</v>
      </c>
    </row>
    <row r="2176" spans="50:51" x14ac:dyDescent="0.25">
      <c r="AX2176">
        <v>21.75</v>
      </c>
      <c r="AY2176">
        <v>48.400614756679829</v>
      </c>
    </row>
    <row r="2177" spans="50:51" x14ac:dyDescent="0.25">
      <c r="AX2177">
        <v>21.76</v>
      </c>
      <c r="AY2177">
        <v>48.337909344260225</v>
      </c>
    </row>
    <row r="2178" spans="50:51" x14ac:dyDescent="0.25">
      <c r="AX2178">
        <v>21.77</v>
      </c>
      <c r="AY2178">
        <v>48.275244577169843</v>
      </c>
    </row>
    <row r="2179" spans="50:51" x14ac:dyDescent="0.25">
      <c r="AX2179">
        <v>21.78</v>
      </c>
      <c r="AY2179">
        <v>48.212620455408654</v>
      </c>
    </row>
    <row r="2180" spans="50:51" x14ac:dyDescent="0.25">
      <c r="AX2180">
        <v>21.79</v>
      </c>
      <c r="AY2180">
        <v>48.150036978976715</v>
      </c>
    </row>
    <row r="2181" spans="50:51" x14ac:dyDescent="0.25">
      <c r="AX2181">
        <v>21.8</v>
      </c>
      <c r="AY2181">
        <v>48.08749414787394</v>
      </c>
    </row>
    <row r="2182" spans="50:51" x14ac:dyDescent="0.25">
      <c r="AX2182">
        <v>21.81</v>
      </c>
      <c r="AY2182">
        <v>48.024991962100444</v>
      </c>
    </row>
    <row r="2183" spans="50:51" x14ac:dyDescent="0.25">
      <c r="AX2183">
        <v>21.82</v>
      </c>
      <c r="AY2183">
        <v>47.962530421656083</v>
      </c>
    </row>
    <row r="2184" spans="50:51" x14ac:dyDescent="0.25">
      <c r="AX2184">
        <v>21.830000000000002</v>
      </c>
      <c r="AY2184">
        <v>47.900109526540973</v>
      </c>
    </row>
    <row r="2185" spans="50:51" x14ac:dyDescent="0.25">
      <c r="AX2185">
        <v>21.84</v>
      </c>
      <c r="AY2185">
        <v>47.837729276755084</v>
      </c>
    </row>
    <row r="2186" spans="50:51" x14ac:dyDescent="0.25">
      <c r="AX2186">
        <v>21.85</v>
      </c>
      <c r="AY2186">
        <v>47.775389672298417</v>
      </c>
    </row>
    <row r="2187" spans="50:51" x14ac:dyDescent="0.25">
      <c r="AX2187">
        <v>21.86</v>
      </c>
      <c r="AY2187">
        <v>47.713090713170942</v>
      </c>
    </row>
    <row r="2188" spans="50:51" x14ac:dyDescent="0.25">
      <c r="AX2188">
        <v>21.87</v>
      </c>
      <c r="AY2188">
        <v>47.650832399372689</v>
      </c>
    </row>
    <row r="2189" spans="50:51" x14ac:dyDescent="0.25">
      <c r="AX2189">
        <v>21.88</v>
      </c>
      <c r="AY2189">
        <v>47.588614730903657</v>
      </c>
    </row>
    <row r="2190" spans="50:51" x14ac:dyDescent="0.25">
      <c r="AX2190">
        <v>21.89</v>
      </c>
      <c r="AY2190">
        <v>47.526437707763819</v>
      </c>
    </row>
    <row r="2191" spans="50:51" x14ac:dyDescent="0.25">
      <c r="AX2191">
        <v>21.9</v>
      </c>
      <c r="AY2191">
        <v>47.464301329953258</v>
      </c>
    </row>
    <row r="2192" spans="50:51" x14ac:dyDescent="0.25">
      <c r="AX2192">
        <v>21.91</v>
      </c>
      <c r="AY2192">
        <v>47.402205597471834</v>
      </c>
    </row>
    <row r="2193" spans="50:51" x14ac:dyDescent="0.25">
      <c r="AX2193">
        <v>21.92</v>
      </c>
      <c r="AY2193">
        <v>47.340150510319631</v>
      </c>
    </row>
    <row r="2194" spans="50:51" x14ac:dyDescent="0.25">
      <c r="AX2194">
        <v>21.93</v>
      </c>
      <c r="AY2194">
        <v>47.278136068496678</v>
      </c>
    </row>
    <row r="2195" spans="50:51" x14ac:dyDescent="0.25">
      <c r="AX2195">
        <v>21.94</v>
      </c>
      <c r="AY2195">
        <v>47.216162272002919</v>
      </c>
    </row>
    <row r="2196" spans="50:51" x14ac:dyDescent="0.25">
      <c r="AX2196">
        <v>21.95</v>
      </c>
      <c r="AY2196">
        <v>47.15422912083838</v>
      </c>
    </row>
    <row r="2197" spans="50:51" x14ac:dyDescent="0.25">
      <c r="AX2197">
        <v>21.96</v>
      </c>
      <c r="AY2197">
        <v>47.092336615003035</v>
      </c>
    </row>
    <row r="2198" spans="50:51" x14ac:dyDescent="0.25">
      <c r="AX2198">
        <v>21.97</v>
      </c>
      <c r="AY2198">
        <v>47.030484754496939</v>
      </c>
    </row>
    <row r="2199" spans="50:51" x14ac:dyDescent="0.25">
      <c r="AX2199">
        <v>21.98</v>
      </c>
      <c r="AY2199">
        <v>46.968673539320037</v>
      </c>
    </row>
    <row r="2200" spans="50:51" x14ac:dyDescent="0.25">
      <c r="AX2200">
        <v>21.99</v>
      </c>
      <c r="AY2200">
        <v>46.906902969472355</v>
      </c>
    </row>
    <row r="2201" spans="50:51" x14ac:dyDescent="0.25">
      <c r="AX2201">
        <v>22</v>
      </c>
      <c r="AY2201">
        <v>46.845173044953867</v>
      </c>
    </row>
    <row r="2202" spans="50:51" x14ac:dyDescent="0.25">
      <c r="AX2202">
        <v>22.01</v>
      </c>
      <c r="AY2202">
        <v>46.783483765764601</v>
      </c>
    </row>
    <row r="2203" spans="50:51" x14ac:dyDescent="0.25">
      <c r="AX2203">
        <v>22.02</v>
      </c>
      <c r="AY2203">
        <v>46.721835131904555</v>
      </c>
    </row>
    <row r="2204" spans="50:51" x14ac:dyDescent="0.25">
      <c r="AX2204">
        <v>22.03</v>
      </c>
      <c r="AY2204">
        <v>46.660227143373731</v>
      </c>
    </row>
    <row r="2205" spans="50:51" x14ac:dyDescent="0.25">
      <c r="AX2205">
        <v>22.04</v>
      </c>
      <c r="AY2205">
        <v>46.598659800172101</v>
      </c>
    </row>
    <row r="2206" spans="50:51" x14ac:dyDescent="0.25">
      <c r="AX2206">
        <v>22.05</v>
      </c>
      <c r="AY2206">
        <v>46.537133102299691</v>
      </c>
    </row>
    <row r="2207" spans="50:51" x14ac:dyDescent="0.25">
      <c r="AX2207">
        <v>22.06</v>
      </c>
      <c r="AY2207">
        <v>46.475647049756503</v>
      </c>
    </row>
    <row r="2208" spans="50:51" x14ac:dyDescent="0.25">
      <c r="AX2208">
        <v>22.07</v>
      </c>
      <c r="AY2208">
        <v>46.414201642542537</v>
      </c>
    </row>
    <row r="2209" spans="50:51" x14ac:dyDescent="0.25">
      <c r="AX2209">
        <v>22.080000000000002</v>
      </c>
      <c r="AY2209">
        <v>46.352796880657735</v>
      </c>
    </row>
    <row r="2210" spans="50:51" x14ac:dyDescent="0.25">
      <c r="AX2210">
        <v>22.09</v>
      </c>
      <c r="AY2210">
        <v>46.291432764102211</v>
      </c>
    </row>
    <row r="2211" spans="50:51" x14ac:dyDescent="0.25">
      <c r="AX2211">
        <v>22.1</v>
      </c>
      <c r="AY2211">
        <v>46.230109292875852</v>
      </c>
    </row>
    <row r="2212" spans="50:51" x14ac:dyDescent="0.25">
      <c r="AX2212">
        <v>22.11</v>
      </c>
      <c r="AY2212">
        <v>46.168826466978743</v>
      </c>
    </row>
    <row r="2213" spans="50:51" x14ac:dyDescent="0.25">
      <c r="AX2213">
        <v>22.12</v>
      </c>
      <c r="AY2213">
        <v>46.107584286410827</v>
      </c>
    </row>
    <row r="2214" spans="50:51" x14ac:dyDescent="0.25">
      <c r="AX2214">
        <v>22.13</v>
      </c>
      <c r="AY2214">
        <v>46.046382751172132</v>
      </c>
    </row>
    <row r="2215" spans="50:51" x14ac:dyDescent="0.25">
      <c r="AX2215">
        <v>22.14</v>
      </c>
      <c r="AY2215">
        <v>45.985221861262659</v>
      </c>
    </row>
    <row r="2216" spans="50:51" x14ac:dyDescent="0.25">
      <c r="AX2216">
        <v>22.15</v>
      </c>
      <c r="AY2216">
        <v>45.924101616682378</v>
      </c>
    </row>
    <row r="2217" spans="50:51" x14ac:dyDescent="0.25">
      <c r="AX2217">
        <v>22.16</v>
      </c>
      <c r="AY2217">
        <v>45.863022017431319</v>
      </c>
    </row>
    <row r="2218" spans="50:51" x14ac:dyDescent="0.25">
      <c r="AX2218">
        <v>22.17</v>
      </c>
      <c r="AY2218">
        <v>45.801983063509482</v>
      </c>
    </row>
    <row r="2219" spans="50:51" x14ac:dyDescent="0.25">
      <c r="AX2219">
        <v>22.18</v>
      </c>
      <c r="AY2219">
        <v>45.740984754916866</v>
      </c>
    </row>
    <row r="2220" spans="50:51" x14ac:dyDescent="0.25">
      <c r="AX2220">
        <v>22.19</v>
      </c>
      <c r="AY2220">
        <v>45.680027091653415</v>
      </c>
    </row>
    <row r="2221" spans="50:51" x14ac:dyDescent="0.25">
      <c r="AX2221">
        <v>22.2</v>
      </c>
      <c r="AY2221">
        <v>45.619110073719241</v>
      </c>
    </row>
    <row r="2222" spans="50:51" x14ac:dyDescent="0.25">
      <c r="AX2222">
        <v>22.21</v>
      </c>
      <c r="AY2222">
        <v>45.558233701114233</v>
      </c>
    </row>
    <row r="2223" spans="50:51" x14ac:dyDescent="0.25">
      <c r="AX2223">
        <v>22.22</v>
      </c>
      <c r="AY2223">
        <v>45.497397973838474</v>
      </c>
    </row>
    <row r="2224" spans="50:51" x14ac:dyDescent="0.25">
      <c r="AX2224">
        <v>22.23</v>
      </c>
      <c r="AY2224">
        <v>45.436602891891908</v>
      </c>
    </row>
    <row r="2225" spans="50:51" x14ac:dyDescent="0.25">
      <c r="AX2225">
        <v>22.24</v>
      </c>
      <c r="AY2225">
        <v>45.375848455274564</v>
      </c>
    </row>
    <row r="2226" spans="50:51" x14ac:dyDescent="0.25">
      <c r="AX2226">
        <v>22.25</v>
      </c>
      <c r="AY2226">
        <v>45.315134663986413</v>
      </c>
    </row>
    <row r="2227" spans="50:51" x14ac:dyDescent="0.25">
      <c r="AX2227">
        <v>22.26</v>
      </c>
      <c r="AY2227">
        <v>45.254461518027483</v>
      </c>
    </row>
    <row r="2228" spans="50:51" x14ac:dyDescent="0.25">
      <c r="AX2228">
        <v>22.27</v>
      </c>
      <c r="AY2228">
        <v>45.193829017397803</v>
      </c>
    </row>
    <row r="2229" spans="50:51" x14ac:dyDescent="0.25">
      <c r="AX2229">
        <v>22.28</v>
      </c>
      <c r="AY2229">
        <v>45.133237162097288</v>
      </c>
    </row>
    <row r="2230" spans="50:51" x14ac:dyDescent="0.25">
      <c r="AX2230">
        <v>22.29</v>
      </c>
      <c r="AY2230">
        <v>45.072685952126022</v>
      </c>
    </row>
    <row r="2231" spans="50:51" x14ac:dyDescent="0.25">
      <c r="AX2231">
        <v>22.3</v>
      </c>
      <c r="AY2231">
        <v>45.01217538748395</v>
      </c>
    </row>
    <row r="2232" spans="50:51" x14ac:dyDescent="0.25">
      <c r="AX2232">
        <v>22.31</v>
      </c>
      <c r="AY2232">
        <v>44.951705468171127</v>
      </c>
    </row>
    <row r="2233" spans="50:51" x14ac:dyDescent="0.25">
      <c r="AX2233">
        <v>22.32</v>
      </c>
      <c r="AY2233">
        <v>44.891276194187469</v>
      </c>
    </row>
    <row r="2234" spans="50:51" x14ac:dyDescent="0.25">
      <c r="AX2234">
        <v>22.330000000000002</v>
      </c>
      <c r="AY2234">
        <v>44.830887565533033</v>
      </c>
    </row>
    <row r="2235" spans="50:51" x14ac:dyDescent="0.25">
      <c r="AX2235">
        <v>22.34</v>
      </c>
      <c r="AY2235">
        <v>44.770539582207817</v>
      </c>
    </row>
    <row r="2236" spans="50:51" x14ac:dyDescent="0.25">
      <c r="AX2236">
        <v>22.35</v>
      </c>
      <c r="AY2236">
        <v>44.710232244211824</v>
      </c>
    </row>
    <row r="2237" spans="50:51" x14ac:dyDescent="0.25">
      <c r="AX2237">
        <v>22.36</v>
      </c>
      <c r="AY2237">
        <v>44.649965551545051</v>
      </c>
    </row>
    <row r="2238" spans="50:51" x14ac:dyDescent="0.25">
      <c r="AX2238">
        <v>22.37</v>
      </c>
      <c r="AY2238">
        <v>44.589739504207472</v>
      </c>
    </row>
    <row r="2239" spans="50:51" x14ac:dyDescent="0.25">
      <c r="AX2239">
        <v>22.38</v>
      </c>
      <c r="AY2239">
        <v>44.529554102199114</v>
      </c>
    </row>
    <row r="2240" spans="50:51" x14ac:dyDescent="0.25">
      <c r="AX2240">
        <v>22.39</v>
      </c>
      <c r="AY2240">
        <v>44.469409345519978</v>
      </c>
    </row>
    <row r="2241" spans="50:51" x14ac:dyDescent="0.25">
      <c r="AX2241">
        <v>22.4</v>
      </c>
      <c r="AY2241">
        <v>44.409305234170034</v>
      </c>
    </row>
    <row r="2242" spans="50:51" x14ac:dyDescent="0.25">
      <c r="AX2242">
        <v>22.41</v>
      </c>
      <c r="AY2242">
        <v>44.349241768149312</v>
      </c>
    </row>
    <row r="2243" spans="50:51" x14ac:dyDescent="0.25">
      <c r="AX2243">
        <v>22.42</v>
      </c>
      <c r="AY2243">
        <v>44.289218947457812</v>
      </c>
    </row>
    <row r="2244" spans="50:51" x14ac:dyDescent="0.25">
      <c r="AX2244">
        <v>22.43</v>
      </c>
      <c r="AY2244">
        <v>44.229236772095533</v>
      </c>
    </row>
    <row r="2245" spans="50:51" x14ac:dyDescent="0.25">
      <c r="AX2245">
        <v>22.44</v>
      </c>
      <c r="AY2245">
        <v>44.169295242062475</v>
      </c>
    </row>
    <row r="2246" spans="50:51" x14ac:dyDescent="0.25">
      <c r="AX2246">
        <v>22.45</v>
      </c>
      <c r="AY2246">
        <v>44.10939435735861</v>
      </c>
    </row>
    <row r="2247" spans="50:51" x14ac:dyDescent="0.25">
      <c r="AX2247">
        <v>22.46</v>
      </c>
      <c r="AY2247">
        <v>44.049534117983939</v>
      </c>
    </row>
    <row r="2248" spans="50:51" x14ac:dyDescent="0.25">
      <c r="AX2248">
        <v>22.47</v>
      </c>
      <c r="AY2248">
        <v>43.989714523938517</v>
      </c>
    </row>
    <row r="2249" spans="50:51" x14ac:dyDescent="0.25">
      <c r="AX2249">
        <v>22.48</v>
      </c>
      <c r="AY2249">
        <v>43.929935575222288</v>
      </c>
    </row>
    <row r="2250" spans="50:51" x14ac:dyDescent="0.25">
      <c r="AX2250">
        <v>22.49</v>
      </c>
      <c r="AY2250">
        <v>43.870197271835309</v>
      </c>
    </row>
    <row r="2251" spans="50:51" x14ac:dyDescent="0.25">
      <c r="AX2251">
        <v>22.5</v>
      </c>
      <c r="AY2251">
        <v>43.810499613777495</v>
      </c>
    </row>
    <row r="2252" spans="50:51" x14ac:dyDescent="0.25">
      <c r="AX2252">
        <v>22.51</v>
      </c>
      <c r="AY2252">
        <v>43.750842601048902</v>
      </c>
    </row>
    <row r="2253" spans="50:51" x14ac:dyDescent="0.25">
      <c r="AX2253">
        <v>22.52</v>
      </c>
      <c r="AY2253">
        <v>43.691226233649559</v>
      </c>
    </row>
    <row r="2254" spans="50:51" x14ac:dyDescent="0.25">
      <c r="AX2254">
        <v>22.53</v>
      </c>
      <c r="AY2254">
        <v>43.63165051157938</v>
      </c>
    </row>
    <row r="2255" spans="50:51" x14ac:dyDescent="0.25">
      <c r="AX2255">
        <v>22.54</v>
      </c>
      <c r="AY2255">
        <v>43.572115434838452</v>
      </c>
    </row>
    <row r="2256" spans="50:51" x14ac:dyDescent="0.25">
      <c r="AX2256">
        <v>22.55</v>
      </c>
      <c r="AY2256">
        <v>43.512621003426744</v>
      </c>
    </row>
    <row r="2257" spans="50:51" x14ac:dyDescent="0.25">
      <c r="AX2257">
        <v>22.56</v>
      </c>
      <c r="AY2257">
        <v>43.45316721734423</v>
      </c>
    </row>
    <row r="2258" spans="50:51" x14ac:dyDescent="0.25">
      <c r="AX2258">
        <v>22.57</v>
      </c>
      <c r="AY2258">
        <v>43.393754076590909</v>
      </c>
    </row>
    <row r="2259" spans="50:51" x14ac:dyDescent="0.25">
      <c r="AX2259">
        <v>22.580000000000002</v>
      </c>
      <c r="AY2259">
        <v>43.334381581166809</v>
      </c>
    </row>
    <row r="2260" spans="50:51" x14ac:dyDescent="0.25">
      <c r="AX2260">
        <v>22.59</v>
      </c>
      <c r="AY2260">
        <v>43.27504973107196</v>
      </c>
    </row>
    <row r="2261" spans="50:51" x14ac:dyDescent="0.25">
      <c r="AX2261">
        <v>22.6</v>
      </c>
      <c r="AY2261">
        <v>43.215758526306303</v>
      </c>
    </row>
    <row r="2262" spans="50:51" x14ac:dyDescent="0.25">
      <c r="AX2262">
        <v>22.61</v>
      </c>
      <c r="AY2262">
        <v>43.156507966869867</v>
      </c>
    </row>
    <row r="2263" spans="50:51" x14ac:dyDescent="0.25">
      <c r="AX2263">
        <v>22.62</v>
      </c>
      <c r="AY2263">
        <v>43.097298052762625</v>
      </c>
    </row>
    <row r="2264" spans="50:51" x14ac:dyDescent="0.25">
      <c r="AX2264">
        <v>22.63</v>
      </c>
      <c r="AY2264">
        <v>43.038128783984632</v>
      </c>
    </row>
    <row r="2265" spans="50:51" x14ac:dyDescent="0.25">
      <c r="AX2265">
        <v>22.64</v>
      </c>
      <c r="AY2265">
        <v>42.979000160535804</v>
      </c>
    </row>
    <row r="2266" spans="50:51" x14ac:dyDescent="0.25">
      <c r="AX2266">
        <v>22.65</v>
      </c>
      <c r="AY2266">
        <v>42.919912182416226</v>
      </c>
    </row>
    <row r="2267" spans="50:51" x14ac:dyDescent="0.25">
      <c r="AX2267">
        <v>22.66</v>
      </c>
      <c r="AY2267">
        <v>42.860864849625841</v>
      </c>
    </row>
    <row r="2268" spans="50:51" x14ac:dyDescent="0.25">
      <c r="AX2268">
        <v>22.67</v>
      </c>
      <c r="AY2268">
        <v>42.801858162164677</v>
      </c>
    </row>
    <row r="2269" spans="50:51" x14ac:dyDescent="0.25">
      <c r="AX2269">
        <v>22.68</v>
      </c>
      <c r="AY2269">
        <v>42.742892120032735</v>
      </c>
    </row>
    <row r="2270" spans="50:51" x14ac:dyDescent="0.25">
      <c r="AX2270">
        <v>22.69</v>
      </c>
      <c r="AY2270">
        <v>42.683966723230014</v>
      </c>
    </row>
    <row r="2271" spans="50:51" x14ac:dyDescent="0.25">
      <c r="AX2271">
        <v>22.7</v>
      </c>
      <c r="AY2271">
        <v>42.625081971756487</v>
      </c>
    </row>
    <row r="2272" spans="50:51" x14ac:dyDescent="0.25">
      <c r="AX2272">
        <v>22.71</v>
      </c>
      <c r="AY2272">
        <v>42.566237865612152</v>
      </c>
    </row>
    <row r="2273" spans="50:51" x14ac:dyDescent="0.25">
      <c r="AX2273">
        <v>22.72</v>
      </c>
      <c r="AY2273">
        <v>42.507434404797095</v>
      </c>
    </row>
    <row r="2274" spans="50:51" x14ac:dyDescent="0.25">
      <c r="AX2274">
        <v>22.73</v>
      </c>
      <c r="AY2274">
        <v>42.448671589311203</v>
      </c>
    </row>
    <row r="2275" spans="50:51" x14ac:dyDescent="0.25">
      <c r="AX2275">
        <v>22.74</v>
      </c>
      <c r="AY2275">
        <v>42.389949419154561</v>
      </c>
    </row>
    <row r="2276" spans="50:51" x14ac:dyDescent="0.25">
      <c r="AX2276">
        <v>22.75</v>
      </c>
      <c r="AY2276">
        <v>42.331267894327084</v>
      </c>
    </row>
    <row r="2277" spans="50:51" x14ac:dyDescent="0.25">
      <c r="AX2277">
        <v>22.76</v>
      </c>
      <c r="AY2277">
        <v>42.272627014828828</v>
      </c>
    </row>
    <row r="2278" spans="50:51" x14ac:dyDescent="0.25">
      <c r="AX2278">
        <v>22.77</v>
      </c>
      <c r="AY2278">
        <v>42.214026780659822</v>
      </c>
    </row>
    <row r="2279" spans="50:51" x14ac:dyDescent="0.25">
      <c r="AX2279">
        <v>22.78</v>
      </c>
      <c r="AY2279">
        <v>42.15546719181998</v>
      </c>
    </row>
    <row r="2280" spans="50:51" x14ac:dyDescent="0.25">
      <c r="AX2280">
        <v>22.79</v>
      </c>
      <c r="AY2280">
        <v>42.096948248309417</v>
      </c>
    </row>
    <row r="2281" spans="50:51" x14ac:dyDescent="0.25">
      <c r="AX2281">
        <v>22.8</v>
      </c>
      <c r="AY2281">
        <v>42.038469950128018</v>
      </c>
    </row>
    <row r="2282" spans="50:51" x14ac:dyDescent="0.25">
      <c r="AX2282">
        <v>22.81</v>
      </c>
      <c r="AY2282">
        <v>41.980032297275841</v>
      </c>
    </row>
    <row r="2283" spans="50:51" x14ac:dyDescent="0.25">
      <c r="AX2283">
        <v>22.82</v>
      </c>
      <c r="AY2283">
        <v>41.921635289752885</v>
      </c>
    </row>
    <row r="2284" spans="50:51" x14ac:dyDescent="0.25">
      <c r="AX2284">
        <v>22.830000000000002</v>
      </c>
      <c r="AY2284">
        <v>41.863278927559151</v>
      </c>
    </row>
    <row r="2285" spans="50:51" x14ac:dyDescent="0.25">
      <c r="AX2285">
        <v>22.84</v>
      </c>
      <c r="AY2285">
        <v>41.804963210694638</v>
      </c>
    </row>
    <row r="2286" spans="50:51" x14ac:dyDescent="0.25">
      <c r="AX2286">
        <v>22.85</v>
      </c>
      <c r="AY2286">
        <v>41.746688139159289</v>
      </c>
    </row>
    <row r="2287" spans="50:51" x14ac:dyDescent="0.25">
      <c r="AX2287">
        <v>22.86</v>
      </c>
      <c r="AY2287">
        <v>41.688453712953219</v>
      </c>
    </row>
    <row r="2288" spans="50:51" x14ac:dyDescent="0.25">
      <c r="AX2288">
        <v>22.87</v>
      </c>
      <c r="AY2288">
        <v>41.630259932076314</v>
      </c>
    </row>
    <row r="2289" spans="50:51" x14ac:dyDescent="0.25">
      <c r="AX2289">
        <v>22.88</v>
      </c>
      <c r="AY2289">
        <v>41.57210679652863</v>
      </c>
    </row>
    <row r="2290" spans="50:51" x14ac:dyDescent="0.25">
      <c r="AX2290">
        <v>22.89</v>
      </c>
      <c r="AY2290">
        <v>41.513994306310167</v>
      </c>
    </row>
    <row r="2291" spans="50:51" x14ac:dyDescent="0.25">
      <c r="AX2291">
        <v>22.9</v>
      </c>
      <c r="AY2291">
        <v>41.455922461420926</v>
      </c>
    </row>
    <row r="2292" spans="50:51" x14ac:dyDescent="0.25">
      <c r="AX2292">
        <v>22.91</v>
      </c>
      <c r="AY2292">
        <v>41.397891261860906</v>
      </c>
    </row>
    <row r="2293" spans="50:51" x14ac:dyDescent="0.25">
      <c r="AX2293">
        <v>22.92</v>
      </c>
      <c r="AY2293">
        <v>41.339900707630051</v>
      </c>
    </row>
    <row r="2294" spans="50:51" x14ac:dyDescent="0.25">
      <c r="AX2294">
        <v>22.93</v>
      </c>
      <c r="AY2294">
        <v>41.281950798728474</v>
      </c>
    </row>
    <row r="2295" spans="50:51" x14ac:dyDescent="0.25">
      <c r="AX2295">
        <v>22.94</v>
      </c>
      <c r="AY2295">
        <v>41.224041535156061</v>
      </c>
    </row>
    <row r="2296" spans="50:51" x14ac:dyDescent="0.25">
      <c r="AX2296">
        <v>22.95</v>
      </c>
      <c r="AY2296">
        <v>41.166172916912899</v>
      </c>
    </row>
    <row r="2297" spans="50:51" x14ac:dyDescent="0.25">
      <c r="AX2297">
        <v>22.96</v>
      </c>
      <c r="AY2297">
        <v>41.108344943998929</v>
      </c>
    </row>
    <row r="2298" spans="50:51" x14ac:dyDescent="0.25">
      <c r="AX2298">
        <v>22.97</v>
      </c>
      <c r="AY2298">
        <v>41.050557616414153</v>
      </c>
    </row>
    <row r="2299" spans="50:51" x14ac:dyDescent="0.25">
      <c r="AX2299">
        <v>22.98</v>
      </c>
      <c r="AY2299">
        <v>40.992810934158626</v>
      </c>
    </row>
    <row r="2300" spans="50:51" x14ac:dyDescent="0.25">
      <c r="AX2300">
        <v>22.99</v>
      </c>
      <c r="AY2300">
        <v>40.935104897232321</v>
      </c>
    </row>
    <row r="2301" spans="50:51" x14ac:dyDescent="0.25">
      <c r="AX2301">
        <v>23</v>
      </c>
      <c r="AY2301">
        <v>40.877439505635209</v>
      </c>
    </row>
    <row r="2302" spans="50:51" x14ac:dyDescent="0.25">
      <c r="AX2302">
        <v>23.01</v>
      </c>
      <c r="AY2302">
        <v>40.81981475936729</v>
      </c>
    </row>
    <row r="2303" spans="50:51" x14ac:dyDescent="0.25">
      <c r="AX2303">
        <v>23.02</v>
      </c>
      <c r="AY2303">
        <v>40.762230658428621</v>
      </c>
    </row>
    <row r="2304" spans="50:51" x14ac:dyDescent="0.25">
      <c r="AX2304">
        <v>23.03</v>
      </c>
      <c r="AY2304">
        <v>40.704687202819116</v>
      </c>
    </row>
    <row r="2305" spans="50:51" x14ac:dyDescent="0.25">
      <c r="AX2305">
        <v>23.04</v>
      </c>
      <c r="AY2305">
        <v>40.64718439253889</v>
      </c>
    </row>
    <row r="2306" spans="50:51" x14ac:dyDescent="0.25">
      <c r="AX2306">
        <v>23.05</v>
      </c>
      <c r="AY2306">
        <v>40.589722227587828</v>
      </c>
    </row>
    <row r="2307" spans="50:51" x14ac:dyDescent="0.25">
      <c r="AX2307">
        <v>23.06</v>
      </c>
      <c r="AY2307">
        <v>40.532300707966016</v>
      </c>
    </row>
    <row r="2308" spans="50:51" x14ac:dyDescent="0.25">
      <c r="AX2308">
        <v>23.07</v>
      </c>
      <c r="AY2308">
        <v>40.474919833673397</v>
      </c>
    </row>
    <row r="2309" spans="50:51" x14ac:dyDescent="0.25">
      <c r="AX2309">
        <v>23.080000000000002</v>
      </c>
      <c r="AY2309">
        <v>40.417579604709971</v>
      </c>
    </row>
    <row r="2310" spans="50:51" x14ac:dyDescent="0.25">
      <c r="AX2310">
        <v>23.09</v>
      </c>
      <c r="AY2310">
        <v>40.360280021075795</v>
      </c>
    </row>
    <row r="2311" spans="50:51" x14ac:dyDescent="0.25">
      <c r="AX2311">
        <v>23.1</v>
      </c>
      <c r="AY2311">
        <v>40.303021082770812</v>
      </c>
    </row>
    <row r="2312" spans="50:51" x14ac:dyDescent="0.25">
      <c r="AX2312">
        <v>23.11</v>
      </c>
      <c r="AY2312">
        <v>40.245802789795079</v>
      </c>
    </row>
    <row r="2313" spans="50:51" x14ac:dyDescent="0.25">
      <c r="AX2313">
        <v>23.12</v>
      </c>
      <c r="AY2313">
        <v>40.188625142148481</v>
      </c>
    </row>
    <row r="2314" spans="50:51" x14ac:dyDescent="0.25">
      <c r="AX2314">
        <v>23.13</v>
      </c>
      <c r="AY2314">
        <v>40.131488139831191</v>
      </c>
    </row>
    <row r="2315" spans="50:51" x14ac:dyDescent="0.25">
      <c r="AX2315">
        <v>23.14</v>
      </c>
      <c r="AY2315">
        <v>40.074391782843037</v>
      </c>
    </row>
    <row r="2316" spans="50:51" x14ac:dyDescent="0.25">
      <c r="AX2316">
        <v>23.15</v>
      </c>
      <c r="AY2316">
        <v>40.017336071184161</v>
      </c>
    </row>
    <row r="2317" spans="50:51" x14ac:dyDescent="0.25">
      <c r="AX2317">
        <v>23.16</v>
      </c>
      <c r="AY2317">
        <v>39.960321004854421</v>
      </c>
    </row>
    <row r="2318" spans="50:51" x14ac:dyDescent="0.25">
      <c r="AX2318">
        <v>23.17</v>
      </c>
      <c r="AY2318">
        <v>39.90334658385396</v>
      </c>
    </row>
    <row r="2319" spans="50:51" x14ac:dyDescent="0.25">
      <c r="AX2319">
        <v>23.18</v>
      </c>
      <c r="AY2319">
        <v>39.84641280818272</v>
      </c>
    </row>
    <row r="2320" spans="50:51" x14ac:dyDescent="0.25">
      <c r="AX2320">
        <v>23.19</v>
      </c>
      <c r="AY2320">
        <v>39.789519677840644</v>
      </c>
    </row>
    <row r="2321" spans="50:51" x14ac:dyDescent="0.25">
      <c r="AX2321">
        <v>23.2</v>
      </c>
      <c r="AY2321">
        <v>39.732667192827819</v>
      </c>
    </row>
    <row r="2322" spans="50:51" x14ac:dyDescent="0.25">
      <c r="AX2322">
        <v>23.21</v>
      </c>
      <c r="AY2322">
        <v>39.675855353144186</v>
      </c>
    </row>
    <row r="2323" spans="50:51" x14ac:dyDescent="0.25">
      <c r="AX2323">
        <v>23.22</v>
      </c>
      <c r="AY2323">
        <v>39.619084158789775</v>
      </c>
    </row>
    <row r="2324" spans="50:51" x14ac:dyDescent="0.25">
      <c r="AX2324">
        <v>23.23</v>
      </c>
      <c r="AY2324">
        <v>39.562353609764585</v>
      </c>
    </row>
    <row r="2325" spans="50:51" x14ac:dyDescent="0.25">
      <c r="AX2325">
        <v>23.24</v>
      </c>
      <c r="AY2325">
        <v>39.505663706068617</v>
      </c>
    </row>
    <row r="2326" spans="50:51" x14ac:dyDescent="0.25">
      <c r="AX2326">
        <v>23.25</v>
      </c>
      <c r="AY2326">
        <v>39.449014447701813</v>
      </c>
    </row>
    <row r="2327" spans="50:51" x14ac:dyDescent="0.25">
      <c r="AX2327">
        <v>23.26</v>
      </c>
      <c r="AY2327">
        <v>39.39240583466426</v>
      </c>
    </row>
    <row r="2328" spans="50:51" x14ac:dyDescent="0.25">
      <c r="AX2328">
        <v>23.27</v>
      </c>
      <c r="AY2328">
        <v>39.335837866955899</v>
      </c>
    </row>
    <row r="2329" spans="50:51" x14ac:dyDescent="0.25">
      <c r="AX2329">
        <v>23.28</v>
      </c>
      <c r="AY2329">
        <v>39.279310544576788</v>
      </c>
    </row>
    <row r="2330" spans="50:51" x14ac:dyDescent="0.25">
      <c r="AX2330">
        <v>23.29</v>
      </c>
      <c r="AY2330">
        <v>39.22282386752687</v>
      </c>
    </row>
    <row r="2331" spans="50:51" x14ac:dyDescent="0.25">
      <c r="AX2331">
        <v>23.3</v>
      </c>
      <c r="AY2331">
        <v>39.166377835806145</v>
      </c>
    </row>
    <row r="2332" spans="50:51" x14ac:dyDescent="0.25">
      <c r="AX2332">
        <v>23.31</v>
      </c>
      <c r="AY2332">
        <v>39.10997244941467</v>
      </c>
    </row>
    <row r="2333" spans="50:51" x14ac:dyDescent="0.25">
      <c r="AX2333">
        <v>23.32</v>
      </c>
      <c r="AY2333">
        <v>39.053607708352388</v>
      </c>
    </row>
    <row r="2334" spans="50:51" x14ac:dyDescent="0.25">
      <c r="AX2334">
        <v>23.330000000000002</v>
      </c>
      <c r="AY2334">
        <v>38.997283612619327</v>
      </c>
    </row>
    <row r="2335" spans="50:51" x14ac:dyDescent="0.25">
      <c r="AX2335">
        <v>23.34</v>
      </c>
      <c r="AY2335">
        <v>38.941000162215488</v>
      </c>
    </row>
    <row r="2336" spans="50:51" x14ac:dyDescent="0.25">
      <c r="AX2336">
        <v>23.35</v>
      </c>
      <c r="AY2336">
        <v>38.884757357140842</v>
      </c>
    </row>
    <row r="2337" spans="50:51" x14ac:dyDescent="0.25">
      <c r="AX2337">
        <v>23.36</v>
      </c>
      <c r="AY2337">
        <v>38.828555197395417</v>
      </c>
    </row>
    <row r="2338" spans="50:51" x14ac:dyDescent="0.25">
      <c r="AX2338">
        <v>23.37</v>
      </c>
      <c r="AY2338">
        <v>38.772393682979214</v>
      </c>
    </row>
    <row r="2339" spans="50:51" x14ac:dyDescent="0.25">
      <c r="AX2339">
        <v>23.38</v>
      </c>
      <c r="AY2339">
        <v>38.716272813892232</v>
      </c>
    </row>
    <row r="2340" spans="50:51" x14ac:dyDescent="0.25">
      <c r="AX2340">
        <v>23.39</v>
      </c>
      <c r="AY2340">
        <v>38.660192590134443</v>
      </c>
    </row>
    <row r="2341" spans="50:51" x14ac:dyDescent="0.25">
      <c r="AX2341">
        <v>23.4</v>
      </c>
      <c r="AY2341">
        <v>38.604153011705876</v>
      </c>
    </row>
    <row r="2342" spans="50:51" x14ac:dyDescent="0.25">
      <c r="AX2342">
        <v>23.41</v>
      </c>
      <c r="AY2342">
        <v>38.54815407860653</v>
      </c>
    </row>
    <row r="2343" spans="50:51" x14ac:dyDescent="0.25">
      <c r="AX2343">
        <v>23.42</v>
      </c>
      <c r="AY2343">
        <v>38.492195790836377</v>
      </c>
    </row>
    <row r="2344" spans="50:51" x14ac:dyDescent="0.25">
      <c r="AX2344">
        <v>23.43</v>
      </c>
      <c r="AY2344">
        <v>38.436278148395445</v>
      </c>
    </row>
    <row r="2345" spans="50:51" x14ac:dyDescent="0.25">
      <c r="AX2345">
        <v>23.44</v>
      </c>
      <c r="AY2345">
        <v>38.380401151283735</v>
      </c>
    </row>
    <row r="2346" spans="50:51" x14ac:dyDescent="0.25">
      <c r="AX2346">
        <v>23.45</v>
      </c>
      <c r="AY2346">
        <v>38.324564799501246</v>
      </c>
    </row>
    <row r="2347" spans="50:51" x14ac:dyDescent="0.25">
      <c r="AX2347">
        <v>23.46</v>
      </c>
      <c r="AY2347">
        <v>38.268769093047979</v>
      </c>
    </row>
    <row r="2348" spans="50:51" x14ac:dyDescent="0.25">
      <c r="AX2348">
        <v>23.47</v>
      </c>
      <c r="AY2348">
        <v>38.213014031923905</v>
      </c>
    </row>
    <row r="2349" spans="50:51" x14ac:dyDescent="0.25">
      <c r="AX2349">
        <v>23.48</v>
      </c>
      <c r="AY2349">
        <v>38.157299616129052</v>
      </c>
    </row>
    <row r="2350" spans="50:51" x14ac:dyDescent="0.25">
      <c r="AX2350">
        <v>23.49</v>
      </c>
      <c r="AY2350">
        <v>38.101625845663392</v>
      </c>
    </row>
    <row r="2351" spans="50:51" x14ac:dyDescent="0.25">
      <c r="AX2351">
        <v>23.5</v>
      </c>
      <c r="AY2351">
        <v>38.045992720526954</v>
      </c>
    </row>
    <row r="2352" spans="50:51" x14ac:dyDescent="0.25">
      <c r="AX2352">
        <v>23.51</v>
      </c>
      <c r="AY2352">
        <v>37.990400240719737</v>
      </c>
    </row>
    <row r="2353" spans="50:51" x14ac:dyDescent="0.25">
      <c r="AX2353">
        <v>23.52</v>
      </c>
      <c r="AY2353">
        <v>37.934848406241741</v>
      </c>
    </row>
    <row r="2354" spans="50:51" x14ac:dyDescent="0.25">
      <c r="AX2354">
        <v>23.53</v>
      </c>
      <c r="AY2354">
        <v>37.879337217092939</v>
      </c>
    </row>
    <row r="2355" spans="50:51" x14ac:dyDescent="0.25">
      <c r="AX2355">
        <v>23.54</v>
      </c>
      <c r="AY2355">
        <v>37.823866673273386</v>
      </c>
    </row>
    <row r="2356" spans="50:51" x14ac:dyDescent="0.25">
      <c r="AX2356">
        <v>23.55</v>
      </c>
      <c r="AY2356">
        <v>37.768436774782998</v>
      </c>
    </row>
    <row r="2357" spans="50:51" x14ac:dyDescent="0.25">
      <c r="AX2357">
        <v>23.56</v>
      </c>
      <c r="AY2357">
        <v>37.71304752162186</v>
      </c>
    </row>
    <row r="2358" spans="50:51" x14ac:dyDescent="0.25">
      <c r="AX2358">
        <v>23.57</v>
      </c>
      <c r="AY2358">
        <v>37.657698913789915</v>
      </c>
    </row>
    <row r="2359" spans="50:51" x14ac:dyDescent="0.25">
      <c r="AX2359">
        <v>23.580000000000002</v>
      </c>
      <c r="AY2359">
        <v>37.602390951287191</v>
      </c>
    </row>
    <row r="2360" spans="50:51" x14ac:dyDescent="0.25">
      <c r="AX2360">
        <v>23.59</v>
      </c>
      <c r="AY2360">
        <v>37.547123634113689</v>
      </c>
    </row>
    <row r="2361" spans="50:51" x14ac:dyDescent="0.25">
      <c r="AX2361">
        <v>23.6</v>
      </c>
      <c r="AY2361">
        <v>37.491896962269379</v>
      </c>
    </row>
    <row r="2362" spans="50:51" x14ac:dyDescent="0.25">
      <c r="AX2362">
        <v>23.61</v>
      </c>
      <c r="AY2362">
        <v>37.43671093575432</v>
      </c>
    </row>
    <row r="2363" spans="50:51" x14ac:dyDescent="0.25">
      <c r="AX2363">
        <v>23.62</v>
      </c>
      <c r="AY2363">
        <v>37.381565554568425</v>
      </c>
    </row>
    <row r="2364" spans="50:51" x14ac:dyDescent="0.25">
      <c r="AX2364">
        <v>23.63</v>
      </c>
      <c r="AY2364">
        <v>37.326460818711809</v>
      </c>
    </row>
    <row r="2365" spans="50:51" x14ac:dyDescent="0.25">
      <c r="AX2365">
        <v>23.64</v>
      </c>
      <c r="AY2365">
        <v>37.271396728184357</v>
      </c>
    </row>
    <row r="2366" spans="50:51" x14ac:dyDescent="0.25">
      <c r="AX2366">
        <v>23.65</v>
      </c>
      <c r="AY2366">
        <v>37.216373282986126</v>
      </c>
    </row>
    <row r="2367" spans="50:51" x14ac:dyDescent="0.25">
      <c r="AX2367">
        <v>23.66</v>
      </c>
      <c r="AY2367">
        <v>37.161390483117117</v>
      </c>
    </row>
    <row r="2368" spans="50:51" x14ac:dyDescent="0.25">
      <c r="AX2368">
        <v>23.67</v>
      </c>
      <c r="AY2368">
        <v>37.106448328577301</v>
      </c>
    </row>
    <row r="2369" spans="50:51" x14ac:dyDescent="0.25">
      <c r="AX2369">
        <v>23.68</v>
      </c>
      <c r="AY2369">
        <v>37.051546819366735</v>
      </c>
    </row>
    <row r="2370" spans="50:51" x14ac:dyDescent="0.25">
      <c r="AX2370">
        <v>23.69</v>
      </c>
      <c r="AY2370">
        <v>36.996685955485361</v>
      </c>
    </row>
    <row r="2371" spans="50:51" x14ac:dyDescent="0.25">
      <c r="AX2371">
        <v>23.7</v>
      </c>
      <c r="AY2371">
        <v>36.941865736933181</v>
      </c>
    </row>
    <row r="2372" spans="50:51" x14ac:dyDescent="0.25">
      <c r="AX2372">
        <v>23.71</v>
      </c>
      <c r="AY2372">
        <v>36.887086163710251</v>
      </c>
    </row>
    <row r="2373" spans="50:51" x14ac:dyDescent="0.25">
      <c r="AX2373">
        <v>23.72</v>
      </c>
      <c r="AY2373">
        <v>36.832347235816513</v>
      </c>
    </row>
    <row r="2374" spans="50:51" x14ac:dyDescent="0.25">
      <c r="AX2374">
        <v>23.73</v>
      </c>
      <c r="AY2374">
        <v>36.777648953251997</v>
      </c>
    </row>
    <row r="2375" spans="50:51" x14ac:dyDescent="0.25">
      <c r="AX2375">
        <v>23.74</v>
      </c>
      <c r="AY2375">
        <v>36.722991316016703</v>
      </c>
    </row>
    <row r="2376" spans="50:51" x14ac:dyDescent="0.25">
      <c r="AX2376">
        <v>23.75</v>
      </c>
      <c r="AY2376">
        <v>36.668374324110601</v>
      </c>
    </row>
    <row r="2377" spans="50:51" x14ac:dyDescent="0.25">
      <c r="AX2377">
        <v>23.76</v>
      </c>
      <c r="AY2377">
        <v>36.61379797753375</v>
      </c>
    </row>
    <row r="2378" spans="50:51" x14ac:dyDescent="0.25">
      <c r="AX2378">
        <v>23.77</v>
      </c>
      <c r="AY2378">
        <v>36.559262276286063</v>
      </c>
    </row>
    <row r="2379" spans="50:51" x14ac:dyDescent="0.25">
      <c r="AX2379">
        <v>23.78</v>
      </c>
      <c r="AY2379">
        <v>36.504767220367626</v>
      </c>
    </row>
    <row r="2380" spans="50:51" x14ac:dyDescent="0.25">
      <c r="AX2380">
        <v>23.79</v>
      </c>
      <c r="AY2380">
        <v>36.450312809778382</v>
      </c>
    </row>
    <row r="2381" spans="50:51" x14ac:dyDescent="0.25">
      <c r="AX2381">
        <v>23.8</v>
      </c>
      <c r="AY2381">
        <v>36.395899044518359</v>
      </c>
    </row>
    <row r="2382" spans="50:51" x14ac:dyDescent="0.25">
      <c r="AX2382">
        <v>23.81</v>
      </c>
      <c r="AY2382">
        <v>36.341525924587557</v>
      </c>
    </row>
    <row r="2383" spans="50:51" x14ac:dyDescent="0.25">
      <c r="AX2383">
        <v>23.82</v>
      </c>
      <c r="AY2383">
        <v>36.287193449985978</v>
      </c>
    </row>
    <row r="2384" spans="50:51" x14ac:dyDescent="0.25">
      <c r="AX2384">
        <v>23.830000000000002</v>
      </c>
      <c r="AY2384">
        <v>36.232901620713562</v>
      </c>
    </row>
    <row r="2385" spans="50:51" x14ac:dyDescent="0.25">
      <c r="AX2385">
        <v>23.84</v>
      </c>
      <c r="AY2385">
        <v>36.178650436770425</v>
      </c>
    </row>
    <row r="2386" spans="50:51" x14ac:dyDescent="0.25">
      <c r="AX2386">
        <v>23.85</v>
      </c>
      <c r="AY2386">
        <v>36.124439898156453</v>
      </c>
    </row>
    <row r="2387" spans="50:51" x14ac:dyDescent="0.25">
      <c r="AX2387">
        <v>23.86</v>
      </c>
      <c r="AY2387">
        <v>36.07027000487173</v>
      </c>
    </row>
    <row r="2388" spans="50:51" x14ac:dyDescent="0.25">
      <c r="AX2388">
        <v>23.87</v>
      </c>
      <c r="AY2388">
        <v>36.016140756916201</v>
      </c>
    </row>
    <row r="2389" spans="50:51" x14ac:dyDescent="0.25">
      <c r="AX2389">
        <v>23.88</v>
      </c>
      <c r="AY2389">
        <v>35.962052154289864</v>
      </c>
    </row>
    <row r="2390" spans="50:51" x14ac:dyDescent="0.25">
      <c r="AX2390">
        <v>23.89</v>
      </c>
      <c r="AY2390">
        <v>35.908004196992778</v>
      </c>
    </row>
    <row r="2391" spans="50:51" x14ac:dyDescent="0.25">
      <c r="AX2391">
        <v>23.9</v>
      </c>
      <c r="AY2391">
        <v>35.853996885024912</v>
      </c>
    </row>
    <row r="2392" spans="50:51" x14ac:dyDescent="0.25">
      <c r="AX2392">
        <v>23.91</v>
      </c>
      <c r="AY2392">
        <v>35.800030218386212</v>
      </c>
    </row>
    <row r="2393" spans="50:51" x14ac:dyDescent="0.25">
      <c r="AX2393">
        <v>23.92</v>
      </c>
      <c r="AY2393">
        <v>35.746104197076733</v>
      </c>
    </row>
    <row r="2394" spans="50:51" x14ac:dyDescent="0.25">
      <c r="AX2394">
        <v>23.93</v>
      </c>
      <c r="AY2394">
        <v>35.692218821096532</v>
      </c>
    </row>
    <row r="2395" spans="50:51" x14ac:dyDescent="0.25">
      <c r="AX2395">
        <v>23.94</v>
      </c>
      <c r="AY2395">
        <v>35.638374090445467</v>
      </c>
    </row>
    <row r="2396" spans="50:51" x14ac:dyDescent="0.25">
      <c r="AX2396">
        <v>23.95</v>
      </c>
      <c r="AY2396">
        <v>35.58457000512368</v>
      </c>
    </row>
    <row r="2397" spans="50:51" x14ac:dyDescent="0.25">
      <c r="AX2397">
        <v>23.96</v>
      </c>
      <c r="AY2397">
        <v>35.530806565131059</v>
      </c>
    </row>
    <row r="2398" spans="50:51" x14ac:dyDescent="0.25">
      <c r="AX2398">
        <v>23.97</v>
      </c>
      <c r="AY2398">
        <v>35.477083770467686</v>
      </c>
    </row>
    <row r="2399" spans="50:51" x14ac:dyDescent="0.25">
      <c r="AX2399">
        <v>23.98</v>
      </c>
      <c r="AY2399">
        <v>35.423401621133479</v>
      </c>
    </row>
    <row r="2400" spans="50:51" x14ac:dyDescent="0.25">
      <c r="AX2400">
        <v>23.99</v>
      </c>
      <c r="AY2400">
        <v>35.36976011712855</v>
      </c>
    </row>
    <row r="2401" spans="50:51" x14ac:dyDescent="0.25">
      <c r="AX2401">
        <v>24</v>
      </c>
      <c r="AY2401">
        <v>35.316159258452785</v>
      </c>
    </row>
    <row r="2402" spans="50:51" x14ac:dyDescent="0.25">
      <c r="AX2402">
        <v>24.01</v>
      </c>
      <c r="AY2402">
        <v>35.262599045106242</v>
      </c>
    </row>
    <row r="2403" spans="50:51" x14ac:dyDescent="0.25">
      <c r="AX2403">
        <v>24.02</v>
      </c>
      <c r="AY2403">
        <v>35.20907947708892</v>
      </c>
    </row>
    <row r="2404" spans="50:51" x14ac:dyDescent="0.25">
      <c r="AX2404">
        <v>24.03</v>
      </c>
      <c r="AY2404">
        <v>35.15560055440082</v>
      </c>
    </row>
    <row r="2405" spans="50:51" x14ac:dyDescent="0.25">
      <c r="AX2405">
        <v>24.04</v>
      </c>
      <c r="AY2405">
        <v>35.102162277041941</v>
      </c>
    </row>
    <row r="2406" spans="50:51" x14ac:dyDescent="0.25">
      <c r="AX2406">
        <v>24.05</v>
      </c>
      <c r="AY2406">
        <v>35.048764645012227</v>
      </c>
    </row>
    <row r="2407" spans="50:51" x14ac:dyDescent="0.25">
      <c r="AX2407">
        <v>24.06</v>
      </c>
      <c r="AY2407">
        <v>34.995407658311763</v>
      </c>
    </row>
    <row r="2408" spans="50:51" x14ac:dyDescent="0.25">
      <c r="AX2408">
        <v>24.07</v>
      </c>
      <c r="AY2408">
        <v>34.94209131694052</v>
      </c>
    </row>
    <row r="2409" spans="50:51" x14ac:dyDescent="0.25">
      <c r="AX2409">
        <v>24.080000000000002</v>
      </c>
      <c r="AY2409">
        <v>34.88881562089847</v>
      </c>
    </row>
    <row r="2410" spans="50:51" x14ac:dyDescent="0.25">
      <c r="AX2410">
        <v>24.09</v>
      </c>
      <c r="AY2410">
        <v>34.835580570185641</v>
      </c>
    </row>
    <row r="2411" spans="50:51" x14ac:dyDescent="0.25">
      <c r="AX2411">
        <v>24.1</v>
      </c>
      <c r="AY2411">
        <v>34.782386164802034</v>
      </c>
    </row>
    <row r="2412" spans="50:51" x14ac:dyDescent="0.25">
      <c r="AX2412">
        <v>24.11</v>
      </c>
      <c r="AY2412">
        <v>34.729232404747648</v>
      </c>
    </row>
    <row r="2413" spans="50:51" x14ac:dyDescent="0.25">
      <c r="AX2413">
        <v>24.12</v>
      </c>
      <c r="AY2413">
        <v>34.676119290022427</v>
      </c>
    </row>
    <row r="2414" spans="50:51" x14ac:dyDescent="0.25">
      <c r="AX2414">
        <v>24.13</v>
      </c>
      <c r="AY2414">
        <v>34.623046820626485</v>
      </c>
    </row>
    <row r="2415" spans="50:51" x14ac:dyDescent="0.25">
      <c r="AX2415">
        <v>24.14</v>
      </c>
      <c r="AY2415">
        <v>34.570014996559706</v>
      </c>
    </row>
    <row r="2416" spans="50:51" x14ac:dyDescent="0.25">
      <c r="AX2416">
        <v>24.15</v>
      </c>
      <c r="AY2416">
        <v>34.517023817822178</v>
      </c>
    </row>
    <row r="2417" spans="50:51" x14ac:dyDescent="0.25">
      <c r="AX2417">
        <v>24.16</v>
      </c>
      <c r="AY2417">
        <v>34.464073284413843</v>
      </c>
    </row>
    <row r="2418" spans="50:51" x14ac:dyDescent="0.25">
      <c r="AX2418">
        <v>24.17</v>
      </c>
      <c r="AY2418">
        <v>34.411163396334729</v>
      </c>
    </row>
    <row r="2419" spans="50:51" x14ac:dyDescent="0.25">
      <c r="AX2419">
        <v>24.18</v>
      </c>
      <c r="AY2419">
        <v>34.358294153584836</v>
      </c>
    </row>
    <row r="2420" spans="50:51" x14ac:dyDescent="0.25">
      <c r="AX2420">
        <v>24.19</v>
      </c>
      <c r="AY2420">
        <v>34.305465556164137</v>
      </c>
    </row>
    <row r="2421" spans="50:51" x14ac:dyDescent="0.25">
      <c r="AX2421">
        <v>24.2</v>
      </c>
      <c r="AY2421">
        <v>34.252677604072659</v>
      </c>
    </row>
    <row r="2422" spans="50:51" x14ac:dyDescent="0.25">
      <c r="AX2422">
        <v>24.21</v>
      </c>
      <c r="AY2422">
        <v>34.199930297310374</v>
      </c>
    </row>
    <row r="2423" spans="50:51" x14ac:dyDescent="0.25">
      <c r="AX2423">
        <v>24.22</v>
      </c>
      <c r="AY2423">
        <v>34.147223635877339</v>
      </c>
    </row>
    <row r="2424" spans="50:51" x14ac:dyDescent="0.25">
      <c r="AX2424">
        <v>24.23</v>
      </c>
      <c r="AY2424">
        <v>34.094557619773497</v>
      </c>
    </row>
    <row r="2425" spans="50:51" x14ac:dyDescent="0.25">
      <c r="AX2425">
        <v>24.24</v>
      </c>
      <c r="AY2425">
        <v>34.041932248998904</v>
      </c>
    </row>
    <row r="2426" spans="50:51" x14ac:dyDescent="0.25">
      <c r="AX2426">
        <v>24.25</v>
      </c>
      <c r="AY2426">
        <v>33.989347523553477</v>
      </c>
    </row>
    <row r="2427" spans="50:51" x14ac:dyDescent="0.25">
      <c r="AX2427">
        <v>24.26</v>
      </c>
      <c r="AY2427">
        <v>33.93680344343727</v>
      </c>
    </row>
    <row r="2428" spans="50:51" x14ac:dyDescent="0.25">
      <c r="AX2428">
        <v>24.27</v>
      </c>
      <c r="AY2428">
        <v>33.884300008650285</v>
      </c>
    </row>
    <row r="2429" spans="50:51" x14ac:dyDescent="0.25">
      <c r="AX2429">
        <v>24.28</v>
      </c>
      <c r="AY2429">
        <v>33.831837219192522</v>
      </c>
    </row>
    <row r="2430" spans="50:51" x14ac:dyDescent="0.25">
      <c r="AX2430">
        <v>24.29</v>
      </c>
      <c r="AY2430">
        <v>33.77941507506398</v>
      </c>
    </row>
    <row r="2431" spans="50:51" x14ac:dyDescent="0.25">
      <c r="AX2431">
        <v>24.3</v>
      </c>
      <c r="AY2431">
        <v>33.727033576264631</v>
      </c>
    </row>
    <row r="2432" spans="50:51" x14ac:dyDescent="0.25">
      <c r="AX2432">
        <v>24.31</v>
      </c>
      <c r="AY2432">
        <v>33.674692722794532</v>
      </c>
    </row>
    <row r="2433" spans="50:51" x14ac:dyDescent="0.25">
      <c r="AX2433">
        <v>24.32</v>
      </c>
      <c r="AY2433">
        <v>33.622392514653598</v>
      </c>
    </row>
    <row r="2434" spans="50:51" x14ac:dyDescent="0.25">
      <c r="AX2434">
        <v>24.330000000000002</v>
      </c>
      <c r="AY2434">
        <v>33.570132951841885</v>
      </c>
    </row>
    <row r="2435" spans="50:51" x14ac:dyDescent="0.25">
      <c r="AX2435">
        <v>24.34</v>
      </c>
      <c r="AY2435">
        <v>33.517914034359421</v>
      </c>
    </row>
    <row r="2436" spans="50:51" x14ac:dyDescent="0.25">
      <c r="AX2436">
        <v>24.35</v>
      </c>
      <c r="AY2436">
        <v>33.465735762206123</v>
      </c>
    </row>
    <row r="2437" spans="50:51" x14ac:dyDescent="0.25">
      <c r="AX2437">
        <v>24.36</v>
      </c>
      <c r="AY2437">
        <v>33.413598135382074</v>
      </c>
    </row>
    <row r="2438" spans="50:51" x14ac:dyDescent="0.25">
      <c r="AX2438">
        <v>24.37</v>
      </c>
      <c r="AY2438">
        <v>33.361501153887218</v>
      </c>
    </row>
    <row r="2439" spans="50:51" x14ac:dyDescent="0.25">
      <c r="AX2439">
        <v>24.38</v>
      </c>
      <c r="AY2439">
        <v>33.309444817721612</v>
      </c>
    </row>
    <row r="2440" spans="50:51" x14ac:dyDescent="0.25">
      <c r="AX2440">
        <v>24.39</v>
      </c>
      <c r="AY2440">
        <v>33.257429126885171</v>
      </c>
    </row>
    <row r="2441" spans="50:51" x14ac:dyDescent="0.25">
      <c r="AX2441">
        <v>24.4</v>
      </c>
      <c r="AY2441">
        <v>33.205454081377979</v>
      </c>
    </row>
    <row r="2442" spans="50:51" x14ac:dyDescent="0.25">
      <c r="AX2442">
        <v>24.41</v>
      </c>
      <c r="AY2442">
        <v>33.153519681200009</v>
      </c>
    </row>
    <row r="2443" spans="50:51" x14ac:dyDescent="0.25">
      <c r="AX2443">
        <v>24.42</v>
      </c>
      <c r="AY2443">
        <v>33.101625926351204</v>
      </c>
    </row>
    <row r="2444" spans="50:51" x14ac:dyDescent="0.25">
      <c r="AX2444">
        <v>24.43</v>
      </c>
      <c r="AY2444">
        <v>33.049772816831648</v>
      </c>
    </row>
    <row r="2445" spans="50:51" x14ac:dyDescent="0.25">
      <c r="AX2445">
        <v>24.44</v>
      </c>
      <c r="AY2445">
        <v>32.997960352641286</v>
      </c>
    </row>
    <row r="2446" spans="50:51" x14ac:dyDescent="0.25">
      <c r="AX2446">
        <v>24.45</v>
      </c>
      <c r="AY2446">
        <v>32.946188533780173</v>
      </c>
    </row>
    <row r="2447" spans="50:51" x14ac:dyDescent="0.25">
      <c r="AX2447">
        <v>24.46</v>
      </c>
      <c r="AY2447">
        <v>32.894457360248225</v>
      </c>
    </row>
    <row r="2448" spans="50:51" x14ac:dyDescent="0.25">
      <c r="AX2448">
        <v>24.47</v>
      </c>
      <c r="AY2448">
        <v>32.842766832045555</v>
      </c>
    </row>
    <row r="2449" spans="50:51" x14ac:dyDescent="0.25">
      <c r="AX2449">
        <v>24.48</v>
      </c>
      <c r="AY2449">
        <v>32.791116949172022</v>
      </c>
    </row>
    <row r="2450" spans="50:51" x14ac:dyDescent="0.25">
      <c r="AX2450">
        <v>24.49</v>
      </c>
      <c r="AY2450">
        <v>32.739507711627766</v>
      </c>
    </row>
    <row r="2451" spans="50:51" x14ac:dyDescent="0.25">
      <c r="AX2451">
        <v>24.5</v>
      </c>
      <c r="AY2451">
        <v>32.687939119412675</v>
      </c>
    </row>
    <row r="2452" spans="50:51" x14ac:dyDescent="0.25">
      <c r="AX2452">
        <v>24.51</v>
      </c>
      <c r="AY2452">
        <v>32.636411172526834</v>
      </c>
    </row>
    <row r="2453" spans="50:51" x14ac:dyDescent="0.25">
      <c r="AX2453">
        <v>24.52</v>
      </c>
      <c r="AY2453">
        <v>32.584923870970186</v>
      </c>
    </row>
    <row r="2454" spans="50:51" x14ac:dyDescent="0.25">
      <c r="AX2454">
        <v>24.53</v>
      </c>
      <c r="AY2454">
        <v>32.53347721474276</v>
      </c>
    </row>
    <row r="2455" spans="50:51" x14ac:dyDescent="0.25">
      <c r="AX2455">
        <v>24.54</v>
      </c>
      <c r="AY2455">
        <v>32.482071203844555</v>
      </c>
    </row>
    <row r="2456" spans="50:51" x14ac:dyDescent="0.25">
      <c r="AX2456">
        <v>24.55</v>
      </c>
      <c r="AY2456">
        <v>32.430705838275543</v>
      </c>
    </row>
    <row r="2457" spans="50:51" x14ac:dyDescent="0.25">
      <c r="AX2457">
        <v>24.56</v>
      </c>
      <c r="AY2457">
        <v>32.379381118035781</v>
      </c>
    </row>
    <row r="2458" spans="50:51" x14ac:dyDescent="0.25">
      <c r="AX2458">
        <v>24.57</v>
      </c>
      <c r="AY2458">
        <v>32.328097043125183</v>
      </c>
    </row>
    <row r="2459" spans="50:51" x14ac:dyDescent="0.25">
      <c r="AX2459">
        <v>24.580000000000002</v>
      </c>
      <c r="AY2459">
        <v>32.276853613543807</v>
      </c>
    </row>
    <row r="2460" spans="50:51" x14ac:dyDescent="0.25">
      <c r="AX2460">
        <v>24.59</v>
      </c>
      <c r="AY2460">
        <v>32.225650829291681</v>
      </c>
    </row>
    <row r="2461" spans="50:51" x14ac:dyDescent="0.25">
      <c r="AX2461">
        <v>24.6</v>
      </c>
      <c r="AY2461">
        <v>32.174488690368747</v>
      </c>
    </row>
    <row r="2462" spans="50:51" x14ac:dyDescent="0.25">
      <c r="AX2462">
        <v>24.61</v>
      </c>
      <c r="AY2462">
        <v>32.123367196775035</v>
      </c>
    </row>
    <row r="2463" spans="50:51" x14ac:dyDescent="0.25">
      <c r="AX2463">
        <v>24.62</v>
      </c>
      <c r="AY2463">
        <v>32.072286348510517</v>
      </c>
    </row>
    <row r="2464" spans="50:51" x14ac:dyDescent="0.25">
      <c r="AX2464">
        <v>24.63</v>
      </c>
      <c r="AY2464">
        <v>32.021246145575248</v>
      </c>
    </row>
    <row r="2465" spans="50:51" x14ac:dyDescent="0.25">
      <c r="AX2465">
        <v>24.64</v>
      </c>
      <c r="AY2465">
        <v>31.970246587969143</v>
      </c>
    </row>
    <row r="2466" spans="50:51" x14ac:dyDescent="0.25">
      <c r="AX2466">
        <v>24.65</v>
      </c>
      <c r="AY2466">
        <v>31.919287675692289</v>
      </c>
    </row>
    <row r="2467" spans="50:51" x14ac:dyDescent="0.25">
      <c r="AX2467">
        <v>24.66</v>
      </c>
      <c r="AY2467">
        <v>31.868369408744627</v>
      </c>
    </row>
    <row r="2468" spans="50:51" x14ac:dyDescent="0.25">
      <c r="AX2468">
        <v>24.67</v>
      </c>
      <c r="AY2468">
        <v>31.817491787126187</v>
      </c>
    </row>
    <row r="2469" spans="50:51" x14ac:dyDescent="0.25">
      <c r="AX2469">
        <v>24.68</v>
      </c>
      <c r="AY2469">
        <v>31.766654810836997</v>
      </c>
    </row>
    <row r="2470" spans="50:51" x14ac:dyDescent="0.25">
      <c r="AX2470">
        <v>24.69</v>
      </c>
      <c r="AY2470">
        <v>31.715858479876971</v>
      </c>
    </row>
    <row r="2471" spans="50:51" x14ac:dyDescent="0.25">
      <c r="AX2471">
        <v>24.7</v>
      </c>
      <c r="AY2471">
        <v>31.665102794246167</v>
      </c>
    </row>
    <row r="2472" spans="50:51" x14ac:dyDescent="0.25">
      <c r="AX2472">
        <v>24.71</v>
      </c>
      <c r="AY2472">
        <v>31.614387753944584</v>
      </c>
    </row>
    <row r="2473" spans="50:51" x14ac:dyDescent="0.25">
      <c r="AX2473">
        <v>24.72</v>
      </c>
      <c r="AY2473">
        <v>31.563713358972251</v>
      </c>
    </row>
    <row r="2474" spans="50:51" x14ac:dyDescent="0.25">
      <c r="AX2474">
        <v>24.73</v>
      </c>
      <c r="AY2474">
        <v>31.513079609329083</v>
      </c>
    </row>
    <row r="2475" spans="50:51" x14ac:dyDescent="0.25">
      <c r="AX2475">
        <v>24.74</v>
      </c>
      <c r="AY2475">
        <v>31.462486505015136</v>
      </c>
    </row>
    <row r="2476" spans="50:51" x14ac:dyDescent="0.25">
      <c r="AX2476">
        <v>24.75</v>
      </c>
      <c r="AY2476">
        <v>31.41193404603041</v>
      </c>
    </row>
    <row r="2477" spans="50:51" x14ac:dyDescent="0.25">
      <c r="AX2477">
        <v>24.76</v>
      </c>
      <c r="AY2477">
        <v>31.361422232374878</v>
      </c>
    </row>
    <row r="2478" spans="50:51" x14ac:dyDescent="0.25">
      <c r="AX2478">
        <v>24.77</v>
      </c>
      <c r="AY2478">
        <v>31.310951064048595</v>
      </c>
    </row>
    <row r="2479" spans="50:51" x14ac:dyDescent="0.25">
      <c r="AX2479">
        <v>24.78</v>
      </c>
      <c r="AY2479">
        <v>31.260520541051477</v>
      </c>
    </row>
    <row r="2480" spans="50:51" x14ac:dyDescent="0.25">
      <c r="AX2480">
        <v>24.79</v>
      </c>
      <c r="AY2480">
        <v>31.210130663383637</v>
      </c>
    </row>
    <row r="2481" spans="50:51" x14ac:dyDescent="0.25">
      <c r="AX2481">
        <v>24.8</v>
      </c>
      <c r="AY2481">
        <v>31.159781431044991</v>
      </c>
    </row>
    <row r="2482" spans="50:51" x14ac:dyDescent="0.25">
      <c r="AX2482">
        <v>24.81</v>
      </c>
      <c r="AY2482">
        <v>31.109472844035537</v>
      </c>
    </row>
    <row r="2483" spans="50:51" x14ac:dyDescent="0.25">
      <c r="AX2483">
        <v>24.82</v>
      </c>
      <c r="AY2483">
        <v>31.059204902355305</v>
      </c>
    </row>
    <row r="2484" spans="50:51" x14ac:dyDescent="0.25">
      <c r="AX2484">
        <v>24.830000000000002</v>
      </c>
      <c r="AY2484">
        <v>31.008977606004265</v>
      </c>
    </row>
    <row r="2485" spans="50:51" x14ac:dyDescent="0.25">
      <c r="AX2485">
        <v>24.84</v>
      </c>
      <c r="AY2485">
        <v>30.958790954982476</v>
      </c>
    </row>
    <row r="2486" spans="50:51" x14ac:dyDescent="0.25">
      <c r="AX2486">
        <v>24.85</v>
      </c>
      <c r="AY2486">
        <v>30.908644949289851</v>
      </c>
    </row>
    <row r="2487" spans="50:51" x14ac:dyDescent="0.25">
      <c r="AX2487">
        <v>24.86</v>
      </c>
      <c r="AY2487">
        <v>30.858539588926504</v>
      </c>
    </row>
    <row r="2488" spans="50:51" x14ac:dyDescent="0.25">
      <c r="AX2488">
        <v>24.87</v>
      </c>
      <c r="AY2488">
        <v>30.808474873892322</v>
      </c>
    </row>
    <row r="2489" spans="50:51" x14ac:dyDescent="0.25">
      <c r="AX2489">
        <v>24.88</v>
      </c>
      <c r="AY2489">
        <v>30.75845080418739</v>
      </c>
    </row>
    <row r="2490" spans="50:51" x14ac:dyDescent="0.25">
      <c r="AX2490">
        <v>24.89</v>
      </c>
      <c r="AY2490">
        <v>30.708467379811651</v>
      </c>
    </row>
    <row r="2491" spans="50:51" x14ac:dyDescent="0.25">
      <c r="AX2491">
        <v>24.9</v>
      </c>
      <c r="AY2491">
        <v>30.658524600765134</v>
      </c>
    </row>
    <row r="2492" spans="50:51" x14ac:dyDescent="0.25">
      <c r="AX2492">
        <v>24.91</v>
      </c>
      <c r="AY2492">
        <v>30.608622467047809</v>
      </c>
    </row>
    <row r="2493" spans="50:51" x14ac:dyDescent="0.25">
      <c r="AX2493">
        <v>24.92</v>
      </c>
      <c r="AY2493">
        <v>30.558760978659706</v>
      </c>
    </row>
    <row r="2494" spans="50:51" x14ac:dyDescent="0.25">
      <c r="AX2494">
        <v>24.93</v>
      </c>
      <c r="AY2494">
        <v>30.508940135600852</v>
      </c>
    </row>
    <row r="2495" spans="50:51" x14ac:dyDescent="0.25">
      <c r="AX2495">
        <v>24.94</v>
      </c>
      <c r="AY2495">
        <v>30.459159937871163</v>
      </c>
    </row>
    <row r="2496" spans="50:51" x14ac:dyDescent="0.25">
      <c r="AX2496">
        <v>24.95</v>
      </c>
      <c r="AY2496">
        <v>30.409420385470725</v>
      </c>
    </row>
    <row r="2497" spans="50:51" x14ac:dyDescent="0.25">
      <c r="AX2497">
        <v>24.96</v>
      </c>
      <c r="AY2497">
        <v>30.359721478399479</v>
      </c>
    </row>
    <row r="2498" spans="50:51" x14ac:dyDescent="0.25">
      <c r="AX2498">
        <v>24.97</v>
      </c>
      <c r="AY2498">
        <v>30.310063216657454</v>
      </c>
    </row>
    <row r="2499" spans="50:51" x14ac:dyDescent="0.25">
      <c r="AX2499">
        <v>24.98</v>
      </c>
      <c r="AY2499">
        <v>30.260445600244623</v>
      </c>
    </row>
    <row r="2500" spans="50:51" x14ac:dyDescent="0.25">
      <c r="AX2500">
        <v>24.99</v>
      </c>
      <c r="AY2500">
        <v>30.210868629161041</v>
      </c>
    </row>
    <row r="2501" spans="50:51" x14ac:dyDescent="0.25">
      <c r="AX2501">
        <v>25</v>
      </c>
      <c r="AY2501">
        <v>30.161332303406652</v>
      </c>
    </row>
    <row r="2502" spans="50:51" x14ac:dyDescent="0.25">
      <c r="AX2502">
        <v>25.01</v>
      </c>
      <c r="AY2502">
        <v>30.111836622981457</v>
      </c>
    </row>
    <row r="2503" spans="50:51" x14ac:dyDescent="0.25">
      <c r="AX2503">
        <v>25.02</v>
      </c>
      <c r="AY2503">
        <v>30.062381587885511</v>
      </c>
    </row>
    <row r="2504" spans="50:51" x14ac:dyDescent="0.25">
      <c r="AX2504">
        <v>25.03</v>
      </c>
      <c r="AY2504">
        <v>30.012967198118758</v>
      </c>
    </row>
    <row r="2505" spans="50:51" x14ac:dyDescent="0.25">
      <c r="AX2505">
        <v>25.04</v>
      </c>
      <c r="AY2505">
        <v>29.963593453681227</v>
      </c>
    </row>
    <row r="2506" spans="50:51" x14ac:dyDescent="0.25">
      <c r="AX2506">
        <v>25.05</v>
      </c>
      <c r="AY2506">
        <v>29.914260354572917</v>
      </c>
    </row>
    <row r="2507" spans="50:51" x14ac:dyDescent="0.25">
      <c r="AX2507">
        <v>25.06</v>
      </c>
      <c r="AY2507">
        <v>29.8649679007938</v>
      </c>
    </row>
    <row r="2508" spans="50:51" x14ac:dyDescent="0.25">
      <c r="AX2508">
        <v>25.07</v>
      </c>
      <c r="AY2508">
        <v>29.815716092343905</v>
      </c>
    </row>
    <row r="2509" spans="50:51" x14ac:dyDescent="0.25">
      <c r="AX2509">
        <v>25.080000000000002</v>
      </c>
      <c r="AY2509">
        <v>29.766504929223231</v>
      </c>
    </row>
    <row r="2510" spans="50:51" x14ac:dyDescent="0.25">
      <c r="AX2510">
        <v>25.09</v>
      </c>
      <c r="AY2510">
        <v>29.717334411431779</v>
      </c>
    </row>
    <row r="2511" spans="50:51" x14ac:dyDescent="0.25">
      <c r="AX2511">
        <v>25.1</v>
      </c>
      <c r="AY2511">
        <v>29.668204538969547</v>
      </c>
    </row>
    <row r="2512" spans="50:51" x14ac:dyDescent="0.25">
      <c r="AX2512">
        <v>25.11</v>
      </c>
      <c r="AY2512">
        <v>29.619115311836481</v>
      </c>
    </row>
    <row r="2513" spans="50:51" x14ac:dyDescent="0.25">
      <c r="AX2513">
        <v>25.12</v>
      </c>
      <c r="AY2513">
        <v>29.570066730032636</v>
      </c>
    </row>
    <row r="2514" spans="50:51" x14ac:dyDescent="0.25">
      <c r="AX2514">
        <v>25.13</v>
      </c>
      <c r="AY2514">
        <v>29.521058793558041</v>
      </c>
    </row>
    <row r="2515" spans="50:51" x14ac:dyDescent="0.25">
      <c r="AX2515">
        <v>25.14</v>
      </c>
      <c r="AY2515">
        <v>29.472091502412667</v>
      </c>
    </row>
    <row r="2516" spans="50:51" x14ac:dyDescent="0.25">
      <c r="AX2516">
        <v>25.15</v>
      </c>
      <c r="AY2516">
        <v>29.423164856596486</v>
      </c>
    </row>
    <row r="2517" spans="50:51" x14ac:dyDescent="0.25">
      <c r="AX2517">
        <v>25.16</v>
      </c>
      <c r="AY2517">
        <v>29.374278856109498</v>
      </c>
    </row>
    <row r="2518" spans="50:51" x14ac:dyDescent="0.25">
      <c r="AX2518">
        <v>25.17</v>
      </c>
      <c r="AY2518">
        <v>29.325433500951732</v>
      </c>
    </row>
    <row r="2519" spans="50:51" x14ac:dyDescent="0.25">
      <c r="AX2519">
        <v>25.18</v>
      </c>
      <c r="AY2519">
        <v>29.276628791123215</v>
      </c>
    </row>
    <row r="2520" spans="50:51" x14ac:dyDescent="0.25">
      <c r="AX2520">
        <v>25.19</v>
      </c>
      <c r="AY2520">
        <v>29.227864726623864</v>
      </c>
    </row>
    <row r="2521" spans="50:51" x14ac:dyDescent="0.25">
      <c r="AX2521">
        <v>25.2</v>
      </c>
      <c r="AY2521">
        <v>29.179141307453762</v>
      </c>
    </row>
    <row r="2522" spans="50:51" x14ac:dyDescent="0.25">
      <c r="AX2522">
        <v>25.21</v>
      </c>
      <c r="AY2522">
        <v>29.130458533612881</v>
      </c>
    </row>
    <row r="2523" spans="50:51" x14ac:dyDescent="0.25">
      <c r="AX2523">
        <v>25.22</v>
      </c>
      <c r="AY2523">
        <v>29.081816405101193</v>
      </c>
    </row>
    <row r="2524" spans="50:51" x14ac:dyDescent="0.25">
      <c r="AX2524">
        <v>25.23</v>
      </c>
      <c r="AY2524">
        <v>29.033214921918699</v>
      </c>
    </row>
    <row r="2525" spans="50:51" x14ac:dyDescent="0.25">
      <c r="AX2525">
        <v>25.240000000000002</v>
      </c>
      <c r="AY2525">
        <v>28.984654084065426</v>
      </c>
    </row>
    <row r="2526" spans="50:51" x14ac:dyDescent="0.25">
      <c r="AX2526">
        <v>25.25</v>
      </c>
      <c r="AY2526">
        <v>28.936133891541402</v>
      </c>
    </row>
    <row r="2527" spans="50:51" x14ac:dyDescent="0.25">
      <c r="AX2527">
        <v>25.26</v>
      </c>
      <c r="AY2527">
        <v>28.887654344346572</v>
      </c>
    </row>
    <row r="2528" spans="50:51" x14ac:dyDescent="0.25">
      <c r="AX2528">
        <v>25.27</v>
      </c>
      <c r="AY2528">
        <v>28.839215442480963</v>
      </c>
    </row>
    <row r="2529" spans="50:51" x14ac:dyDescent="0.25">
      <c r="AX2529">
        <v>25.28</v>
      </c>
      <c r="AY2529">
        <v>28.790817185944519</v>
      </c>
    </row>
    <row r="2530" spans="50:51" x14ac:dyDescent="0.25">
      <c r="AX2530">
        <v>25.29</v>
      </c>
      <c r="AY2530">
        <v>28.742459574737353</v>
      </c>
    </row>
    <row r="2531" spans="50:51" x14ac:dyDescent="0.25">
      <c r="AX2531">
        <v>25.3</v>
      </c>
      <c r="AY2531">
        <v>28.69414260885938</v>
      </c>
    </row>
    <row r="2532" spans="50:51" x14ac:dyDescent="0.25">
      <c r="AX2532">
        <v>25.31</v>
      </c>
      <c r="AY2532">
        <v>28.645866288310629</v>
      </c>
    </row>
    <row r="2533" spans="50:51" x14ac:dyDescent="0.25">
      <c r="AX2533">
        <v>25.32</v>
      </c>
      <c r="AY2533">
        <v>28.597630613091042</v>
      </c>
    </row>
    <row r="2534" spans="50:51" x14ac:dyDescent="0.25">
      <c r="AX2534">
        <v>25.330000000000002</v>
      </c>
      <c r="AY2534">
        <v>28.549435583200705</v>
      </c>
    </row>
    <row r="2535" spans="50:51" x14ac:dyDescent="0.25">
      <c r="AX2535">
        <v>25.34</v>
      </c>
      <c r="AY2535">
        <v>28.501281198639589</v>
      </c>
    </row>
    <row r="2536" spans="50:51" x14ac:dyDescent="0.25">
      <c r="AX2536">
        <v>25.35</v>
      </c>
      <c r="AY2536">
        <v>28.453167459407666</v>
      </c>
    </row>
    <row r="2537" spans="50:51" x14ac:dyDescent="0.25">
      <c r="AX2537">
        <v>25.36</v>
      </c>
      <c r="AY2537">
        <v>28.405094365505022</v>
      </c>
    </row>
    <row r="2538" spans="50:51" x14ac:dyDescent="0.25">
      <c r="AX2538">
        <v>25.37</v>
      </c>
      <c r="AY2538">
        <v>28.357061916931514</v>
      </c>
    </row>
    <row r="2539" spans="50:51" x14ac:dyDescent="0.25">
      <c r="AX2539">
        <v>25.38</v>
      </c>
      <c r="AY2539">
        <v>28.309070113687227</v>
      </c>
    </row>
    <row r="2540" spans="50:51" x14ac:dyDescent="0.25">
      <c r="AX2540">
        <v>25.39</v>
      </c>
      <c r="AY2540">
        <v>28.261118955772162</v>
      </c>
    </row>
    <row r="2541" spans="50:51" x14ac:dyDescent="0.25">
      <c r="AX2541">
        <v>25.4</v>
      </c>
      <c r="AY2541">
        <v>28.213208443186375</v>
      </c>
    </row>
    <row r="2542" spans="50:51" x14ac:dyDescent="0.25">
      <c r="AX2542">
        <v>25.41</v>
      </c>
      <c r="AY2542">
        <v>28.165338575929695</v>
      </c>
    </row>
    <row r="2543" spans="50:51" x14ac:dyDescent="0.25">
      <c r="AX2543">
        <v>25.42</v>
      </c>
      <c r="AY2543">
        <v>28.117509354002266</v>
      </c>
    </row>
    <row r="2544" spans="50:51" x14ac:dyDescent="0.25">
      <c r="AX2544">
        <v>25.43</v>
      </c>
      <c r="AY2544">
        <v>28.069720777404086</v>
      </c>
    </row>
    <row r="2545" spans="50:51" x14ac:dyDescent="0.25">
      <c r="AX2545">
        <v>25.44</v>
      </c>
      <c r="AY2545">
        <v>28.0219728461351</v>
      </c>
    </row>
    <row r="2546" spans="50:51" x14ac:dyDescent="0.25">
      <c r="AX2546">
        <v>25.45</v>
      </c>
      <c r="AY2546">
        <v>27.974265560195335</v>
      </c>
    </row>
    <row r="2547" spans="50:51" x14ac:dyDescent="0.25">
      <c r="AX2547">
        <v>25.46</v>
      </c>
      <c r="AY2547">
        <v>27.926598919584762</v>
      </c>
    </row>
    <row r="2548" spans="50:51" x14ac:dyDescent="0.25">
      <c r="AX2548">
        <v>25.47</v>
      </c>
      <c r="AY2548">
        <v>27.878972924303412</v>
      </c>
    </row>
    <row r="2549" spans="50:51" x14ac:dyDescent="0.25">
      <c r="AX2549">
        <v>25.48</v>
      </c>
      <c r="AY2549">
        <v>27.831387574351311</v>
      </c>
    </row>
    <row r="2550" spans="50:51" x14ac:dyDescent="0.25">
      <c r="AX2550">
        <v>25.490000000000002</v>
      </c>
      <c r="AY2550">
        <v>27.783842869728375</v>
      </c>
    </row>
    <row r="2551" spans="50:51" x14ac:dyDescent="0.25">
      <c r="AX2551">
        <v>25.5</v>
      </c>
      <c r="AY2551">
        <v>27.73633881043466</v>
      </c>
    </row>
    <row r="2552" spans="50:51" x14ac:dyDescent="0.25">
      <c r="AX2552">
        <v>25.51</v>
      </c>
      <c r="AY2552">
        <v>27.688875396470195</v>
      </c>
    </row>
    <row r="2553" spans="50:51" x14ac:dyDescent="0.25">
      <c r="AX2553">
        <v>25.52</v>
      </c>
      <c r="AY2553">
        <v>27.641452627834923</v>
      </c>
    </row>
    <row r="2554" spans="50:51" x14ac:dyDescent="0.25">
      <c r="AX2554">
        <v>25.53</v>
      </c>
      <c r="AY2554">
        <v>27.594070504528844</v>
      </c>
    </row>
    <row r="2555" spans="50:51" x14ac:dyDescent="0.25">
      <c r="AX2555">
        <v>25.54</v>
      </c>
      <c r="AY2555">
        <v>27.546729026551958</v>
      </c>
    </row>
    <row r="2556" spans="50:51" x14ac:dyDescent="0.25">
      <c r="AX2556">
        <v>25.55</v>
      </c>
      <c r="AY2556">
        <v>27.49942819390435</v>
      </c>
    </row>
    <row r="2557" spans="50:51" x14ac:dyDescent="0.25">
      <c r="AX2557">
        <v>25.56</v>
      </c>
      <c r="AY2557">
        <v>27.452168006585936</v>
      </c>
    </row>
    <row r="2558" spans="50:51" x14ac:dyDescent="0.25">
      <c r="AX2558">
        <v>25.57</v>
      </c>
      <c r="AY2558">
        <v>27.404948464596714</v>
      </c>
    </row>
    <row r="2559" spans="50:51" x14ac:dyDescent="0.25">
      <c r="AX2559">
        <v>25.580000000000002</v>
      </c>
      <c r="AY2559">
        <v>27.357769567936742</v>
      </c>
    </row>
    <row r="2560" spans="50:51" x14ac:dyDescent="0.25">
      <c r="AX2560">
        <v>25.59</v>
      </c>
      <c r="AY2560">
        <v>27.310631316605964</v>
      </c>
    </row>
    <row r="2561" spans="50:51" x14ac:dyDescent="0.25">
      <c r="AX2561">
        <v>25.6</v>
      </c>
      <c r="AY2561">
        <v>27.263533710604378</v>
      </c>
    </row>
    <row r="2562" spans="50:51" x14ac:dyDescent="0.25">
      <c r="AX2562">
        <v>25.61</v>
      </c>
      <c r="AY2562">
        <v>27.216476749931985</v>
      </c>
    </row>
    <row r="2563" spans="50:51" x14ac:dyDescent="0.25">
      <c r="AX2563">
        <v>25.62</v>
      </c>
      <c r="AY2563">
        <v>27.169460434588871</v>
      </c>
    </row>
    <row r="2564" spans="50:51" x14ac:dyDescent="0.25">
      <c r="AX2564">
        <v>25.63</v>
      </c>
      <c r="AY2564">
        <v>27.122484764574949</v>
      </c>
    </row>
    <row r="2565" spans="50:51" x14ac:dyDescent="0.25">
      <c r="AX2565">
        <v>25.64</v>
      </c>
      <c r="AY2565">
        <v>27.075549739890221</v>
      </c>
    </row>
    <row r="2566" spans="50:51" x14ac:dyDescent="0.25">
      <c r="AX2566">
        <v>25.65</v>
      </c>
      <c r="AY2566">
        <v>27.028655360534714</v>
      </c>
    </row>
    <row r="2567" spans="50:51" x14ac:dyDescent="0.25">
      <c r="AX2567">
        <v>25.66</v>
      </c>
      <c r="AY2567">
        <v>26.981801626508457</v>
      </c>
    </row>
    <row r="2568" spans="50:51" x14ac:dyDescent="0.25">
      <c r="AX2568">
        <v>25.67</v>
      </c>
      <c r="AY2568">
        <v>26.934988537811364</v>
      </c>
    </row>
    <row r="2569" spans="50:51" x14ac:dyDescent="0.25">
      <c r="AX2569">
        <v>25.68</v>
      </c>
      <c r="AY2569">
        <v>26.888216094443493</v>
      </c>
    </row>
    <row r="2570" spans="50:51" x14ac:dyDescent="0.25">
      <c r="AX2570">
        <v>25.69</v>
      </c>
      <c r="AY2570">
        <v>26.841484296404843</v>
      </c>
    </row>
    <row r="2571" spans="50:51" x14ac:dyDescent="0.25">
      <c r="AX2571">
        <v>25.7</v>
      </c>
      <c r="AY2571">
        <v>26.794793143695443</v>
      </c>
    </row>
    <row r="2572" spans="50:51" x14ac:dyDescent="0.25">
      <c r="AX2572">
        <v>25.71</v>
      </c>
      <c r="AY2572">
        <v>26.74814263631518</v>
      </c>
    </row>
    <row r="2573" spans="50:51" x14ac:dyDescent="0.25">
      <c r="AX2573">
        <v>25.72</v>
      </c>
      <c r="AY2573">
        <v>26.701532774264194</v>
      </c>
    </row>
    <row r="2574" spans="50:51" x14ac:dyDescent="0.25">
      <c r="AX2574">
        <v>25.73</v>
      </c>
      <c r="AY2574">
        <v>26.65496355754243</v>
      </c>
    </row>
    <row r="2575" spans="50:51" x14ac:dyDescent="0.25">
      <c r="AX2575">
        <v>25.740000000000002</v>
      </c>
      <c r="AY2575">
        <v>26.608434986149831</v>
      </c>
    </row>
    <row r="2576" spans="50:51" x14ac:dyDescent="0.25">
      <c r="AX2576">
        <v>25.75</v>
      </c>
      <c r="AY2576">
        <v>26.561947060086453</v>
      </c>
    </row>
    <row r="2577" spans="50:51" x14ac:dyDescent="0.25">
      <c r="AX2577">
        <v>25.76</v>
      </c>
      <c r="AY2577">
        <v>26.515499779352297</v>
      </c>
    </row>
    <row r="2578" spans="50:51" x14ac:dyDescent="0.25">
      <c r="AX2578">
        <v>25.77</v>
      </c>
      <c r="AY2578">
        <v>26.46909314394739</v>
      </c>
    </row>
    <row r="2579" spans="50:51" x14ac:dyDescent="0.25">
      <c r="AX2579">
        <v>25.78</v>
      </c>
      <c r="AY2579">
        <v>26.422727153871648</v>
      </c>
    </row>
    <row r="2580" spans="50:51" x14ac:dyDescent="0.25">
      <c r="AX2580">
        <v>25.79</v>
      </c>
      <c r="AY2580">
        <v>26.376401809125156</v>
      </c>
    </row>
    <row r="2581" spans="50:51" x14ac:dyDescent="0.25">
      <c r="AX2581">
        <v>25.8</v>
      </c>
      <c r="AY2581">
        <v>26.330117109707828</v>
      </c>
    </row>
    <row r="2582" spans="50:51" x14ac:dyDescent="0.25">
      <c r="AX2582">
        <v>25.81</v>
      </c>
      <c r="AY2582">
        <v>26.283873055619779</v>
      </c>
    </row>
    <row r="2583" spans="50:51" x14ac:dyDescent="0.25">
      <c r="AX2583">
        <v>25.82</v>
      </c>
      <c r="AY2583">
        <v>26.237669646860894</v>
      </c>
    </row>
    <row r="2584" spans="50:51" x14ac:dyDescent="0.25">
      <c r="AX2584">
        <v>25.830000000000002</v>
      </c>
      <c r="AY2584">
        <v>26.191506883431231</v>
      </c>
    </row>
    <row r="2585" spans="50:51" x14ac:dyDescent="0.25">
      <c r="AX2585">
        <v>25.84</v>
      </c>
      <c r="AY2585">
        <v>26.145384765330789</v>
      </c>
    </row>
    <row r="2586" spans="50:51" x14ac:dyDescent="0.25">
      <c r="AX2586">
        <v>25.85</v>
      </c>
      <c r="AY2586">
        <v>26.099303292559568</v>
      </c>
    </row>
    <row r="2587" spans="50:51" x14ac:dyDescent="0.25">
      <c r="AX2587">
        <v>25.86</v>
      </c>
      <c r="AY2587">
        <v>26.053262465117541</v>
      </c>
    </row>
    <row r="2588" spans="50:51" x14ac:dyDescent="0.25">
      <c r="AX2588">
        <v>25.87</v>
      </c>
      <c r="AY2588">
        <v>26.007262283004735</v>
      </c>
    </row>
    <row r="2589" spans="50:51" x14ac:dyDescent="0.25">
      <c r="AX2589">
        <v>25.88</v>
      </c>
      <c r="AY2589">
        <v>25.961302746221151</v>
      </c>
    </row>
    <row r="2590" spans="50:51" x14ac:dyDescent="0.25">
      <c r="AX2590">
        <v>25.89</v>
      </c>
      <c r="AY2590">
        <v>25.915383854766787</v>
      </c>
    </row>
    <row r="2591" spans="50:51" x14ac:dyDescent="0.25">
      <c r="AX2591">
        <v>25.9</v>
      </c>
      <c r="AY2591">
        <v>25.869505608641646</v>
      </c>
    </row>
    <row r="2592" spans="50:51" x14ac:dyDescent="0.25">
      <c r="AX2592">
        <v>25.91</v>
      </c>
      <c r="AY2592">
        <v>25.823668007845669</v>
      </c>
    </row>
    <row r="2593" spans="50:51" x14ac:dyDescent="0.25">
      <c r="AX2593">
        <v>25.92</v>
      </c>
      <c r="AY2593">
        <v>25.777871052378941</v>
      </c>
    </row>
    <row r="2594" spans="50:51" x14ac:dyDescent="0.25">
      <c r="AX2594">
        <v>25.93</v>
      </c>
      <c r="AY2594">
        <v>25.732114742241436</v>
      </c>
    </row>
    <row r="2595" spans="50:51" x14ac:dyDescent="0.25">
      <c r="AX2595">
        <v>25.94</v>
      </c>
      <c r="AY2595">
        <v>25.686399077433123</v>
      </c>
    </row>
    <row r="2596" spans="50:51" x14ac:dyDescent="0.25">
      <c r="AX2596">
        <v>25.95</v>
      </c>
      <c r="AY2596">
        <v>25.640724057954003</v>
      </c>
    </row>
    <row r="2597" spans="50:51" x14ac:dyDescent="0.25">
      <c r="AX2597">
        <v>25.96</v>
      </c>
      <c r="AY2597">
        <v>25.595089683804133</v>
      </c>
    </row>
    <row r="2598" spans="50:51" x14ac:dyDescent="0.25">
      <c r="AX2598">
        <v>25.97</v>
      </c>
      <c r="AY2598">
        <v>25.549495954983485</v>
      </c>
    </row>
    <row r="2599" spans="50:51" x14ac:dyDescent="0.25">
      <c r="AX2599">
        <v>25.98</v>
      </c>
      <c r="AY2599">
        <v>25.503942871492029</v>
      </c>
    </row>
    <row r="2600" spans="50:51" x14ac:dyDescent="0.25">
      <c r="AX2600">
        <v>25.990000000000002</v>
      </c>
      <c r="AY2600">
        <v>25.458430433329795</v>
      </c>
    </row>
    <row r="2601" spans="50:51" x14ac:dyDescent="0.25">
      <c r="AX2601">
        <v>26</v>
      </c>
      <c r="AY2601">
        <v>25.412958640496782</v>
      </c>
    </row>
    <row r="2602" spans="50:51" x14ac:dyDescent="0.25">
      <c r="AX2602">
        <v>26.01</v>
      </c>
      <c r="AY2602">
        <v>25.367527492992934</v>
      </c>
    </row>
    <row r="2603" spans="50:51" x14ac:dyDescent="0.25">
      <c r="AX2603">
        <v>26.02</v>
      </c>
      <c r="AY2603">
        <v>25.322136990818365</v>
      </c>
    </row>
    <row r="2604" spans="50:51" x14ac:dyDescent="0.25">
      <c r="AX2604">
        <v>26.03</v>
      </c>
      <c r="AY2604">
        <v>25.276787133972988</v>
      </c>
    </row>
    <row r="2605" spans="50:51" x14ac:dyDescent="0.25">
      <c r="AX2605">
        <v>26.04</v>
      </c>
      <c r="AY2605">
        <v>25.231477922456833</v>
      </c>
    </row>
    <row r="2606" spans="50:51" x14ac:dyDescent="0.25">
      <c r="AX2606">
        <v>26.05</v>
      </c>
      <c r="AY2606">
        <v>25.186209356269842</v>
      </c>
    </row>
    <row r="2607" spans="50:51" x14ac:dyDescent="0.25">
      <c r="AX2607">
        <v>26.06</v>
      </c>
      <c r="AY2607">
        <v>25.140981435412101</v>
      </c>
    </row>
    <row r="2608" spans="50:51" x14ac:dyDescent="0.25">
      <c r="AX2608">
        <v>26.07</v>
      </c>
      <c r="AY2608">
        <v>25.095794159883582</v>
      </c>
    </row>
    <row r="2609" spans="50:51" x14ac:dyDescent="0.25">
      <c r="AX2609">
        <v>26.080000000000002</v>
      </c>
      <c r="AY2609">
        <v>25.050647529684255</v>
      </c>
    </row>
    <row r="2610" spans="50:51" x14ac:dyDescent="0.25">
      <c r="AX2610">
        <v>26.09</v>
      </c>
      <c r="AY2610">
        <v>25.00554154481415</v>
      </c>
    </row>
    <row r="2611" spans="50:51" x14ac:dyDescent="0.25">
      <c r="AX2611">
        <v>26.1</v>
      </c>
      <c r="AY2611">
        <v>24.960476205273267</v>
      </c>
    </row>
    <row r="2612" spans="50:51" x14ac:dyDescent="0.25">
      <c r="AX2612">
        <v>26.11</v>
      </c>
      <c r="AY2612">
        <v>24.915451511061576</v>
      </c>
    </row>
    <row r="2613" spans="50:51" x14ac:dyDescent="0.25">
      <c r="AX2613">
        <v>26.12</v>
      </c>
      <c r="AY2613">
        <v>24.870467462179136</v>
      </c>
    </row>
    <row r="2614" spans="50:51" x14ac:dyDescent="0.25">
      <c r="AX2614">
        <v>26.13</v>
      </c>
      <c r="AY2614">
        <v>24.825524058625888</v>
      </c>
    </row>
    <row r="2615" spans="50:51" x14ac:dyDescent="0.25">
      <c r="AX2615">
        <v>26.14</v>
      </c>
      <c r="AY2615">
        <v>24.780621300401833</v>
      </c>
    </row>
    <row r="2616" spans="50:51" x14ac:dyDescent="0.25">
      <c r="AX2616">
        <v>26.15</v>
      </c>
      <c r="AY2616">
        <v>24.735759187507028</v>
      </c>
    </row>
    <row r="2617" spans="50:51" x14ac:dyDescent="0.25">
      <c r="AX2617">
        <v>26.16</v>
      </c>
      <c r="AY2617">
        <v>24.690937719941417</v>
      </c>
    </row>
    <row r="2618" spans="50:51" x14ac:dyDescent="0.25">
      <c r="AX2618">
        <v>26.17</v>
      </c>
      <c r="AY2618">
        <v>24.646156897705055</v>
      </c>
    </row>
    <row r="2619" spans="50:51" x14ac:dyDescent="0.25">
      <c r="AX2619">
        <v>26.18</v>
      </c>
      <c r="AY2619">
        <v>24.601416720797829</v>
      </c>
    </row>
    <row r="2620" spans="50:51" x14ac:dyDescent="0.25">
      <c r="AX2620">
        <v>26.19</v>
      </c>
      <c r="AY2620">
        <v>24.556717189219853</v>
      </c>
    </row>
    <row r="2621" spans="50:51" x14ac:dyDescent="0.25">
      <c r="AX2621">
        <v>26.2</v>
      </c>
      <c r="AY2621">
        <v>24.512058302971127</v>
      </c>
    </row>
    <row r="2622" spans="50:51" x14ac:dyDescent="0.25">
      <c r="AX2622">
        <v>26.21</v>
      </c>
      <c r="AY2622">
        <v>24.467440062051594</v>
      </c>
    </row>
    <row r="2623" spans="50:51" x14ac:dyDescent="0.25">
      <c r="AX2623">
        <v>26.22</v>
      </c>
      <c r="AY2623">
        <v>24.422862466461311</v>
      </c>
    </row>
    <row r="2624" spans="50:51" x14ac:dyDescent="0.25">
      <c r="AX2624">
        <v>26.23</v>
      </c>
      <c r="AY2624">
        <v>24.378325516200164</v>
      </c>
    </row>
    <row r="2625" spans="50:51" x14ac:dyDescent="0.25">
      <c r="AX2625">
        <v>26.240000000000002</v>
      </c>
      <c r="AY2625">
        <v>24.333829211268267</v>
      </c>
    </row>
    <row r="2626" spans="50:51" x14ac:dyDescent="0.25">
      <c r="AX2626">
        <v>26.25</v>
      </c>
      <c r="AY2626">
        <v>24.289373551665562</v>
      </c>
    </row>
    <row r="2627" spans="50:51" x14ac:dyDescent="0.25">
      <c r="AX2627">
        <v>26.26</v>
      </c>
      <c r="AY2627">
        <v>24.244958537392108</v>
      </c>
    </row>
    <row r="2628" spans="50:51" x14ac:dyDescent="0.25">
      <c r="AX2628">
        <v>26.27</v>
      </c>
      <c r="AY2628">
        <v>24.200584168447847</v>
      </c>
    </row>
    <row r="2629" spans="50:51" x14ac:dyDescent="0.25">
      <c r="AX2629">
        <v>26.28</v>
      </c>
      <c r="AY2629">
        <v>24.156250444832835</v>
      </c>
    </row>
    <row r="2630" spans="50:51" x14ac:dyDescent="0.25">
      <c r="AX2630">
        <v>26.29</v>
      </c>
      <c r="AY2630">
        <v>24.111957366547017</v>
      </c>
    </row>
    <row r="2631" spans="50:51" x14ac:dyDescent="0.25">
      <c r="AX2631">
        <v>26.3</v>
      </c>
      <c r="AY2631">
        <v>24.067704933590392</v>
      </c>
    </row>
    <row r="2632" spans="50:51" x14ac:dyDescent="0.25">
      <c r="AX2632">
        <v>26.31</v>
      </c>
      <c r="AY2632">
        <v>24.023493145963016</v>
      </c>
    </row>
    <row r="2633" spans="50:51" x14ac:dyDescent="0.25">
      <c r="AX2633">
        <v>26.32</v>
      </c>
      <c r="AY2633">
        <v>23.979322003664777</v>
      </c>
    </row>
    <row r="2634" spans="50:51" x14ac:dyDescent="0.25">
      <c r="AX2634">
        <v>26.330000000000002</v>
      </c>
      <c r="AY2634">
        <v>23.935191506695787</v>
      </c>
    </row>
    <row r="2635" spans="50:51" x14ac:dyDescent="0.25">
      <c r="AX2635">
        <v>26.34</v>
      </c>
      <c r="AY2635">
        <v>23.891101655056048</v>
      </c>
    </row>
    <row r="2636" spans="50:51" x14ac:dyDescent="0.25">
      <c r="AX2636">
        <v>26.35</v>
      </c>
      <c r="AY2636">
        <v>23.847052448745501</v>
      </c>
    </row>
    <row r="2637" spans="50:51" x14ac:dyDescent="0.25">
      <c r="AX2637">
        <v>26.36</v>
      </c>
      <c r="AY2637">
        <v>23.803043887764204</v>
      </c>
    </row>
    <row r="2638" spans="50:51" x14ac:dyDescent="0.25">
      <c r="AX2638">
        <v>26.37</v>
      </c>
      <c r="AY2638">
        <v>23.759075972112043</v>
      </c>
    </row>
    <row r="2639" spans="50:51" x14ac:dyDescent="0.25">
      <c r="AX2639">
        <v>26.38</v>
      </c>
      <c r="AY2639">
        <v>23.715148701789133</v>
      </c>
    </row>
    <row r="2640" spans="50:51" x14ac:dyDescent="0.25">
      <c r="AX2640">
        <v>26.39</v>
      </c>
      <c r="AY2640">
        <v>23.671262076795472</v>
      </c>
    </row>
    <row r="2641" spans="50:51" x14ac:dyDescent="0.25">
      <c r="AX2641">
        <v>26.4</v>
      </c>
      <c r="AY2641">
        <v>23.627416097131004</v>
      </c>
    </row>
    <row r="2642" spans="50:51" x14ac:dyDescent="0.25">
      <c r="AX2642">
        <v>26.41</v>
      </c>
      <c r="AY2642">
        <v>23.583610762795729</v>
      </c>
    </row>
    <row r="2643" spans="50:51" x14ac:dyDescent="0.25">
      <c r="AX2643">
        <v>26.42</v>
      </c>
      <c r="AY2643">
        <v>23.539846073789647</v>
      </c>
    </row>
    <row r="2644" spans="50:51" x14ac:dyDescent="0.25">
      <c r="AX2644">
        <v>26.43</v>
      </c>
      <c r="AY2644">
        <v>23.496122030112815</v>
      </c>
    </row>
    <row r="2645" spans="50:51" x14ac:dyDescent="0.25">
      <c r="AX2645">
        <v>26.44</v>
      </c>
      <c r="AY2645">
        <v>23.452438631765176</v>
      </c>
    </row>
    <row r="2646" spans="50:51" x14ac:dyDescent="0.25">
      <c r="AX2646">
        <v>26.45</v>
      </c>
      <c r="AY2646">
        <v>23.408795878746787</v>
      </c>
    </row>
    <row r="2647" spans="50:51" x14ac:dyDescent="0.25">
      <c r="AX2647">
        <v>26.46</v>
      </c>
      <c r="AY2647">
        <v>23.365193771057591</v>
      </c>
    </row>
    <row r="2648" spans="50:51" x14ac:dyDescent="0.25">
      <c r="AX2648">
        <v>26.47</v>
      </c>
      <c r="AY2648">
        <v>23.321632308697588</v>
      </c>
    </row>
    <row r="2649" spans="50:51" x14ac:dyDescent="0.25">
      <c r="AX2649">
        <v>26.48</v>
      </c>
      <c r="AY2649">
        <v>23.278111491666834</v>
      </c>
    </row>
    <row r="2650" spans="50:51" x14ac:dyDescent="0.25">
      <c r="AX2650">
        <v>26.490000000000002</v>
      </c>
      <c r="AY2650">
        <v>23.234631319965274</v>
      </c>
    </row>
    <row r="2651" spans="50:51" x14ac:dyDescent="0.25">
      <c r="AX2651">
        <v>26.5</v>
      </c>
      <c r="AY2651">
        <v>23.191191793592964</v>
      </c>
    </row>
    <row r="2652" spans="50:51" x14ac:dyDescent="0.25">
      <c r="AX2652">
        <v>26.51</v>
      </c>
      <c r="AY2652">
        <v>23.147792912549789</v>
      </c>
    </row>
    <row r="2653" spans="50:51" x14ac:dyDescent="0.25">
      <c r="AX2653">
        <v>26.52</v>
      </c>
      <c r="AY2653">
        <v>23.104434676835865</v>
      </c>
    </row>
    <row r="2654" spans="50:51" x14ac:dyDescent="0.25">
      <c r="AX2654">
        <v>26.53</v>
      </c>
      <c r="AY2654">
        <v>23.061117086451191</v>
      </c>
    </row>
    <row r="2655" spans="50:51" x14ac:dyDescent="0.25">
      <c r="AX2655">
        <v>26.54</v>
      </c>
      <c r="AY2655">
        <v>23.017840141395709</v>
      </c>
    </row>
    <row r="2656" spans="50:51" x14ac:dyDescent="0.25">
      <c r="AX2656">
        <v>26.55</v>
      </c>
      <c r="AY2656">
        <v>22.97460384166942</v>
      </c>
    </row>
    <row r="2657" spans="50:51" x14ac:dyDescent="0.25">
      <c r="AX2657">
        <v>26.56</v>
      </c>
      <c r="AY2657">
        <v>22.931408187272382</v>
      </c>
    </row>
    <row r="2658" spans="50:51" x14ac:dyDescent="0.25">
      <c r="AX2658">
        <v>26.57</v>
      </c>
      <c r="AY2658">
        <v>22.888253178204536</v>
      </c>
    </row>
    <row r="2659" spans="50:51" x14ac:dyDescent="0.25">
      <c r="AX2659">
        <v>26.580000000000002</v>
      </c>
      <c r="AY2659">
        <v>22.845138814465884</v>
      </c>
    </row>
    <row r="2660" spans="50:51" x14ac:dyDescent="0.25">
      <c r="AX2660">
        <v>26.59</v>
      </c>
      <c r="AY2660">
        <v>22.802065096056481</v>
      </c>
    </row>
    <row r="2661" spans="50:51" x14ac:dyDescent="0.25">
      <c r="AX2661">
        <v>26.6</v>
      </c>
      <c r="AY2661">
        <v>22.759032022976214</v>
      </c>
    </row>
    <row r="2662" spans="50:51" x14ac:dyDescent="0.25">
      <c r="AX2662">
        <v>26.61</v>
      </c>
      <c r="AY2662">
        <v>22.716039595225254</v>
      </c>
    </row>
    <row r="2663" spans="50:51" x14ac:dyDescent="0.25">
      <c r="AX2663">
        <v>26.62</v>
      </c>
      <c r="AY2663">
        <v>22.673087812803487</v>
      </c>
    </row>
    <row r="2664" spans="50:51" x14ac:dyDescent="0.25">
      <c r="AX2664">
        <v>26.63</v>
      </c>
      <c r="AY2664">
        <v>22.630176675710914</v>
      </c>
    </row>
    <row r="2665" spans="50:51" x14ac:dyDescent="0.25">
      <c r="AX2665">
        <v>26.64</v>
      </c>
      <c r="AY2665">
        <v>22.587306183947533</v>
      </c>
    </row>
    <row r="2666" spans="50:51" x14ac:dyDescent="0.25">
      <c r="AX2666">
        <v>26.65</v>
      </c>
      <c r="AY2666">
        <v>22.544476337513458</v>
      </c>
    </row>
    <row r="2667" spans="50:51" x14ac:dyDescent="0.25">
      <c r="AX2667">
        <v>26.66</v>
      </c>
      <c r="AY2667">
        <v>22.501687136408464</v>
      </c>
    </row>
    <row r="2668" spans="50:51" x14ac:dyDescent="0.25">
      <c r="AX2668">
        <v>26.67</v>
      </c>
      <c r="AY2668">
        <v>22.458938580632775</v>
      </c>
    </row>
    <row r="2669" spans="50:51" x14ac:dyDescent="0.25">
      <c r="AX2669">
        <v>26.68</v>
      </c>
      <c r="AY2669">
        <v>22.41623067018628</v>
      </c>
    </row>
    <row r="2670" spans="50:51" x14ac:dyDescent="0.25">
      <c r="AX2670">
        <v>26.69</v>
      </c>
      <c r="AY2670">
        <v>22.373563405068978</v>
      </c>
    </row>
    <row r="2671" spans="50:51" x14ac:dyDescent="0.25">
      <c r="AX2671">
        <v>26.7</v>
      </c>
      <c r="AY2671">
        <v>22.330936785280926</v>
      </c>
    </row>
    <row r="2672" spans="50:51" x14ac:dyDescent="0.25">
      <c r="AX2672">
        <v>26.71</v>
      </c>
      <c r="AY2672">
        <v>22.288350810822067</v>
      </c>
    </row>
    <row r="2673" spans="50:51" x14ac:dyDescent="0.25">
      <c r="AX2673">
        <v>26.72</v>
      </c>
      <c r="AY2673">
        <v>22.245805481692457</v>
      </c>
    </row>
    <row r="2674" spans="50:51" x14ac:dyDescent="0.25">
      <c r="AX2674">
        <v>26.73</v>
      </c>
      <c r="AY2674">
        <v>22.203300797892041</v>
      </c>
    </row>
    <row r="2675" spans="50:51" x14ac:dyDescent="0.25">
      <c r="AX2675">
        <v>26.740000000000002</v>
      </c>
      <c r="AY2675">
        <v>22.160836759420761</v>
      </c>
    </row>
    <row r="2676" spans="50:51" x14ac:dyDescent="0.25">
      <c r="AX2676">
        <v>26.75</v>
      </c>
      <c r="AY2676">
        <v>22.118413366278787</v>
      </c>
    </row>
    <row r="2677" spans="50:51" x14ac:dyDescent="0.25">
      <c r="AX2677">
        <v>26.76</v>
      </c>
      <c r="AY2677">
        <v>22.076030618466007</v>
      </c>
    </row>
    <row r="2678" spans="50:51" x14ac:dyDescent="0.25">
      <c r="AX2678">
        <v>26.77</v>
      </c>
      <c r="AY2678">
        <v>22.033688515982419</v>
      </c>
    </row>
    <row r="2679" spans="50:51" x14ac:dyDescent="0.25">
      <c r="AX2679">
        <v>26.78</v>
      </c>
      <c r="AY2679">
        <v>21.991387058828025</v>
      </c>
    </row>
    <row r="2680" spans="50:51" x14ac:dyDescent="0.25">
      <c r="AX2680">
        <v>26.79</v>
      </c>
      <c r="AY2680">
        <v>21.94912624700288</v>
      </c>
    </row>
    <row r="2681" spans="50:51" x14ac:dyDescent="0.25">
      <c r="AX2681">
        <v>26.8</v>
      </c>
      <c r="AY2681">
        <v>21.906906080506985</v>
      </c>
    </row>
    <row r="2682" spans="50:51" x14ac:dyDescent="0.25">
      <c r="AX2682">
        <v>26.81</v>
      </c>
      <c r="AY2682">
        <v>21.864726559340284</v>
      </c>
    </row>
    <row r="2683" spans="50:51" x14ac:dyDescent="0.25">
      <c r="AX2683">
        <v>26.82</v>
      </c>
      <c r="AY2683">
        <v>21.822587683502718</v>
      </c>
    </row>
    <row r="2684" spans="50:51" x14ac:dyDescent="0.25">
      <c r="AX2684">
        <v>26.830000000000002</v>
      </c>
      <c r="AY2684">
        <v>21.780489452994459</v>
      </c>
    </row>
    <row r="2685" spans="50:51" x14ac:dyDescent="0.25">
      <c r="AX2685">
        <v>26.84</v>
      </c>
      <c r="AY2685">
        <v>21.738431867815393</v>
      </c>
    </row>
    <row r="2686" spans="50:51" x14ac:dyDescent="0.25">
      <c r="AX2686">
        <v>26.85</v>
      </c>
      <c r="AY2686">
        <v>21.69641492796552</v>
      </c>
    </row>
    <row r="2687" spans="50:51" x14ac:dyDescent="0.25">
      <c r="AX2687">
        <v>26.86</v>
      </c>
      <c r="AY2687">
        <v>21.65443863344484</v>
      </c>
    </row>
    <row r="2688" spans="50:51" x14ac:dyDescent="0.25">
      <c r="AX2688">
        <v>26.87</v>
      </c>
      <c r="AY2688">
        <v>21.61250298425341</v>
      </c>
    </row>
    <row r="2689" spans="50:51" x14ac:dyDescent="0.25">
      <c r="AX2689">
        <v>26.88</v>
      </c>
      <c r="AY2689">
        <v>21.570607980391173</v>
      </c>
    </row>
    <row r="2690" spans="50:51" x14ac:dyDescent="0.25">
      <c r="AX2690">
        <v>26.89</v>
      </c>
      <c r="AY2690">
        <v>21.528753621858186</v>
      </c>
    </row>
    <row r="2691" spans="50:51" x14ac:dyDescent="0.25">
      <c r="AX2691">
        <v>26.9</v>
      </c>
      <c r="AY2691">
        <v>21.486939908654392</v>
      </c>
    </row>
    <row r="2692" spans="50:51" x14ac:dyDescent="0.25">
      <c r="AX2692">
        <v>26.91</v>
      </c>
      <c r="AY2692">
        <v>21.445166840779791</v>
      </c>
    </row>
    <row r="2693" spans="50:51" x14ac:dyDescent="0.25">
      <c r="AX2693">
        <v>26.92</v>
      </c>
      <c r="AY2693">
        <v>21.40343441823444</v>
      </c>
    </row>
    <row r="2694" spans="50:51" x14ac:dyDescent="0.25">
      <c r="AX2694">
        <v>26.93</v>
      </c>
      <c r="AY2694">
        <v>21.361742641018282</v>
      </c>
    </row>
    <row r="2695" spans="50:51" x14ac:dyDescent="0.25">
      <c r="AX2695">
        <v>26.94</v>
      </c>
      <c r="AY2695">
        <v>21.320091509131373</v>
      </c>
    </row>
    <row r="2696" spans="50:51" x14ac:dyDescent="0.25">
      <c r="AX2696">
        <v>26.95</v>
      </c>
      <c r="AY2696">
        <v>21.278481022573601</v>
      </c>
    </row>
    <row r="2697" spans="50:51" x14ac:dyDescent="0.25">
      <c r="AX2697">
        <v>26.96</v>
      </c>
      <c r="AY2697">
        <v>21.236911181345079</v>
      </c>
    </row>
    <row r="2698" spans="50:51" x14ac:dyDescent="0.25">
      <c r="AX2698">
        <v>26.97</v>
      </c>
      <c r="AY2698">
        <v>21.195381985445749</v>
      </c>
    </row>
    <row r="2699" spans="50:51" x14ac:dyDescent="0.25">
      <c r="AX2699">
        <v>26.98</v>
      </c>
      <c r="AY2699">
        <v>21.15389343487567</v>
      </c>
    </row>
    <row r="2700" spans="50:51" x14ac:dyDescent="0.25">
      <c r="AX2700">
        <v>26.990000000000002</v>
      </c>
      <c r="AY2700">
        <v>21.11244552963484</v>
      </c>
    </row>
    <row r="2701" spans="50:51" x14ac:dyDescent="0.25">
      <c r="AX2701">
        <v>27</v>
      </c>
      <c r="AY2701">
        <v>21.071038269723147</v>
      </c>
    </row>
    <row r="2702" spans="50:51" x14ac:dyDescent="0.25">
      <c r="AX2702">
        <v>27.01</v>
      </c>
      <c r="AY2702">
        <v>21.029671655140703</v>
      </c>
    </row>
    <row r="2703" spans="50:51" x14ac:dyDescent="0.25">
      <c r="AX2703">
        <v>27.02</v>
      </c>
      <c r="AY2703">
        <v>20.988345685887452</v>
      </c>
    </row>
    <row r="2704" spans="50:51" x14ac:dyDescent="0.25">
      <c r="AX2704">
        <v>27.03</v>
      </c>
      <c r="AY2704">
        <v>20.947060361963452</v>
      </c>
    </row>
    <row r="2705" spans="50:51" x14ac:dyDescent="0.25">
      <c r="AX2705">
        <v>27.04</v>
      </c>
      <c r="AY2705">
        <v>20.905815683368644</v>
      </c>
    </row>
    <row r="2706" spans="50:51" x14ac:dyDescent="0.25">
      <c r="AX2706">
        <v>27.05</v>
      </c>
      <c r="AY2706">
        <v>20.864611650103029</v>
      </c>
    </row>
    <row r="2707" spans="50:51" x14ac:dyDescent="0.25">
      <c r="AX2707">
        <v>27.06</v>
      </c>
      <c r="AY2707">
        <v>20.823448262166664</v>
      </c>
    </row>
    <row r="2708" spans="50:51" x14ac:dyDescent="0.25">
      <c r="AX2708">
        <v>27.07</v>
      </c>
      <c r="AY2708">
        <v>20.782325519559492</v>
      </c>
    </row>
    <row r="2709" spans="50:51" x14ac:dyDescent="0.25">
      <c r="AX2709">
        <v>27.080000000000002</v>
      </c>
      <c r="AY2709">
        <v>20.74124342228157</v>
      </c>
    </row>
    <row r="2710" spans="50:51" x14ac:dyDescent="0.25">
      <c r="AX2710">
        <v>27.09</v>
      </c>
      <c r="AY2710">
        <v>20.700201970332841</v>
      </c>
    </row>
    <row r="2711" spans="50:51" x14ac:dyDescent="0.25">
      <c r="AX2711">
        <v>27.1</v>
      </c>
      <c r="AY2711">
        <v>20.659201163713306</v>
      </c>
    </row>
    <row r="2712" spans="50:51" x14ac:dyDescent="0.25">
      <c r="AX2712">
        <v>27.11</v>
      </c>
      <c r="AY2712">
        <v>20.618241002422963</v>
      </c>
    </row>
    <row r="2713" spans="50:51" x14ac:dyDescent="0.25">
      <c r="AX2713">
        <v>27.12</v>
      </c>
      <c r="AY2713">
        <v>20.577321486461869</v>
      </c>
    </row>
    <row r="2714" spans="50:51" x14ac:dyDescent="0.25">
      <c r="AX2714">
        <v>27.13</v>
      </c>
      <c r="AY2714">
        <v>20.536442615830026</v>
      </c>
    </row>
    <row r="2715" spans="50:51" x14ac:dyDescent="0.25">
      <c r="AX2715">
        <v>27.14</v>
      </c>
      <c r="AY2715">
        <v>20.495604390527319</v>
      </c>
    </row>
    <row r="2716" spans="50:51" x14ac:dyDescent="0.25">
      <c r="AX2716">
        <v>27.15</v>
      </c>
      <c r="AY2716">
        <v>20.454806810553862</v>
      </c>
    </row>
    <row r="2717" spans="50:51" x14ac:dyDescent="0.25">
      <c r="AX2717">
        <v>27.16</v>
      </c>
      <c r="AY2717">
        <v>20.414049875909598</v>
      </c>
    </row>
    <row r="2718" spans="50:51" x14ac:dyDescent="0.25">
      <c r="AX2718">
        <v>27.17</v>
      </c>
      <c r="AY2718">
        <v>20.373333586594583</v>
      </c>
    </row>
    <row r="2719" spans="50:51" x14ac:dyDescent="0.25">
      <c r="AX2719">
        <v>27.18</v>
      </c>
      <c r="AY2719">
        <v>20.332657942608762</v>
      </c>
    </row>
    <row r="2720" spans="50:51" x14ac:dyDescent="0.25">
      <c r="AX2720">
        <v>27.19</v>
      </c>
      <c r="AY2720">
        <v>20.292022943952134</v>
      </c>
    </row>
    <row r="2721" spans="50:51" x14ac:dyDescent="0.25">
      <c r="AX2721">
        <v>27.2</v>
      </c>
      <c r="AY2721">
        <v>20.251428590624755</v>
      </c>
    </row>
    <row r="2722" spans="50:51" x14ac:dyDescent="0.25">
      <c r="AX2722">
        <v>27.21</v>
      </c>
      <c r="AY2722">
        <v>20.210874882626626</v>
      </c>
    </row>
    <row r="2723" spans="50:51" x14ac:dyDescent="0.25">
      <c r="AX2723">
        <v>27.22</v>
      </c>
      <c r="AY2723">
        <v>20.170361819957634</v>
      </c>
    </row>
    <row r="2724" spans="50:51" x14ac:dyDescent="0.25">
      <c r="AX2724">
        <v>27.23</v>
      </c>
      <c r="AY2724">
        <v>20.129889402617891</v>
      </c>
    </row>
    <row r="2725" spans="50:51" x14ac:dyDescent="0.25">
      <c r="AX2725">
        <v>27.240000000000002</v>
      </c>
      <c r="AY2725">
        <v>20.089457630607399</v>
      </c>
    </row>
    <row r="2726" spans="50:51" x14ac:dyDescent="0.25">
      <c r="AX2726">
        <v>27.25</v>
      </c>
      <c r="AY2726">
        <v>20.049066503926042</v>
      </c>
    </row>
    <row r="2727" spans="50:51" x14ac:dyDescent="0.25">
      <c r="AX2727">
        <v>27.26</v>
      </c>
      <c r="AY2727">
        <v>20.008716022573935</v>
      </c>
    </row>
    <row r="2728" spans="50:51" x14ac:dyDescent="0.25">
      <c r="AX2728">
        <v>27.27</v>
      </c>
      <c r="AY2728">
        <v>19.968406186551022</v>
      </c>
    </row>
    <row r="2729" spans="50:51" x14ac:dyDescent="0.25">
      <c r="AX2729">
        <v>27.28</v>
      </c>
      <c r="AY2729">
        <v>19.928136995857358</v>
      </c>
    </row>
    <row r="2730" spans="50:51" x14ac:dyDescent="0.25">
      <c r="AX2730">
        <v>27.29</v>
      </c>
      <c r="AY2730">
        <v>19.887908450492887</v>
      </c>
    </row>
    <row r="2731" spans="50:51" x14ac:dyDescent="0.25">
      <c r="AX2731">
        <v>27.3</v>
      </c>
      <c r="AY2731">
        <v>19.847720550457666</v>
      </c>
    </row>
    <row r="2732" spans="50:51" x14ac:dyDescent="0.25">
      <c r="AX2732">
        <v>27.31</v>
      </c>
      <c r="AY2732">
        <v>19.807573295751581</v>
      </c>
    </row>
    <row r="2733" spans="50:51" x14ac:dyDescent="0.25">
      <c r="AX2733">
        <v>27.32</v>
      </c>
      <c r="AY2733">
        <v>19.767466686374746</v>
      </c>
    </row>
    <row r="2734" spans="50:51" x14ac:dyDescent="0.25">
      <c r="AX2734">
        <v>27.330000000000002</v>
      </c>
      <c r="AY2734">
        <v>19.727400722327161</v>
      </c>
    </row>
    <row r="2735" spans="50:51" x14ac:dyDescent="0.25">
      <c r="AX2735">
        <v>27.34</v>
      </c>
      <c r="AY2735">
        <v>19.687375403608769</v>
      </c>
    </row>
    <row r="2736" spans="50:51" x14ac:dyDescent="0.25">
      <c r="AX2736">
        <v>27.35</v>
      </c>
      <c r="AY2736">
        <v>19.64739073021957</v>
      </c>
    </row>
    <row r="2737" spans="50:51" x14ac:dyDescent="0.25">
      <c r="AX2737">
        <v>27.36</v>
      </c>
      <c r="AY2737">
        <v>19.607446702159621</v>
      </c>
    </row>
    <row r="2738" spans="50:51" x14ac:dyDescent="0.25">
      <c r="AX2738">
        <v>27.37</v>
      </c>
      <c r="AY2738">
        <v>19.567543319428864</v>
      </c>
    </row>
    <row r="2739" spans="50:51" x14ac:dyDescent="0.25">
      <c r="AX2739">
        <v>27.38</v>
      </c>
      <c r="AY2739">
        <v>19.527680582027301</v>
      </c>
    </row>
    <row r="2740" spans="50:51" x14ac:dyDescent="0.25">
      <c r="AX2740">
        <v>27.39</v>
      </c>
      <c r="AY2740">
        <v>19.487858489954988</v>
      </c>
    </row>
    <row r="2741" spans="50:51" x14ac:dyDescent="0.25">
      <c r="AX2741">
        <v>27.4</v>
      </c>
      <c r="AY2741">
        <v>19.448077043211867</v>
      </c>
    </row>
    <row r="2742" spans="50:51" x14ac:dyDescent="0.25">
      <c r="AX2742">
        <v>27.41</v>
      </c>
      <c r="AY2742">
        <v>19.40833624179794</v>
      </c>
    </row>
    <row r="2743" spans="50:51" x14ac:dyDescent="0.25">
      <c r="AX2743">
        <v>27.42</v>
      </c>
      <c r="AY2743">
        <v>19.368636085713263</v>
      </c>
    </row>
    <row r="2744" spans="50:51" x14ac:dyDescent="0.25">
      <c r="AX2744">
        <v>27.43</v>
      </c>
      <c r="AY2744">
        <v>19.328976574957835</v>
      </c>
    </row>
    <row r="2745" spans="50:51" x14ac:dyDescent="0.25">
      <c r="AX2745">
        <v>27.44</v>
      </c>
      <c r="AY2745">
        <v>19.289357709531544</v>
      </c>
    </row>
    <row r="2746" spans="50:51" x14ac:dyDescent="0.25">
      <c r="AX2746">
        <v>27.45</v>
      </c>
      <c r="AY2746">
        <v>19.249779489434502</v>
      </c>
    </row>
    <row r="2747" spans="50:51" x14ac:dyDescent="0.25">
      <c r="AX2747">
        <v>27.46</v>
      </c>
      <c r="AY2747">
        <v>19.210241914666653</v>
      </c>
    </row>
    <row r="2748" spans="50:51" x14ac:dyDescent="0.25">
      <c r="AX2748">
        <v>27.47</v>
      </c>
      <c r="AY2748">
        <v>19.170744985228055</v>
      </c>
    </row>
    <row r="2749" spans="50:51" x14ac:dyDescent="0.25">
      <c r="AX2749">
        <v>27.48</v>
      </c>
      <c r="AY2749">
        <v>19.131288701118592</v>
      </c>
    </row>
    <row r="2750" spans="50:51" x14ac:dyDescent="0.25">
      <c r="AX2750">
        <v>27.490000000000002</v>
      </c>
      <c r="AY2750">
        <v>19.091873062338436</v>
      </c>
    </row>
    <row r="2751" spans="50:51" x14ac:dyDescent="0.25">
      <c r="AX2751">
        <v>27.5</v>
      </c>
      <c r="AY2751">
        <v>19.052498068887473</v>
      </c>
    </row>
    <row r="2752" spans="50:51" x14ac:dyDescent="0.25">
      <c r="AX2752">
        <v>27.51</v>
      </c>
      <c r="AY2752">
        <v>19.013163720765647</v>
      </c>
    </row>
    <row r="2753" spans="50:51" x14ac:dyDescent="0.25">
      <c r="AX2753">
        <v>27.52</v>
      </c>
      <c r="AY2753">
        <v>18.973870017973127</v>
      </c>
    </row>
    <row r="2754" spans="50:51" x14ac:dyDescent="0.25">
      <c r="AX2754">
        <v>27.53</v>
      </c>
      <c r="AY2754">
        <v>18.9346169605098</v>
      </c>
    </row>
    <row r="2755" spans="50:51" x14ac:dyDescent="0.25">
      <c r="AX2755">
        <v>27.54</v>
      </c>
      <c r="AY2755">
        <v>18.895404548375666</v>
      </c>
    </row>
    <row r="2756" spans="50:51" x14ac:dyDescent="0.25">
      <c r="AX2756">
        <v>27.55</v>
      </c>
      <c r="AY2756">
        <v>18.856232781570782</v>
      </c>
    </row>
    <row r="2757" spans="50:51" x14ac:dyDescent="0.25">
      <c r="AX2757">
        <v>27.56</v>
      </c>
      <c r="AY2757">
        <v>18.817101660095034</v>
      </c>
    </row>
    <row r="2758" spans="50:51" x14ac:dyDescent="0.25">
      <c r="AX2758">
        <v>27.57</v>
      </c>
      <c r="AY2758">
        <v>18.778011183948536</v>
      </c>
    </row>
    <row r="2759" spans="50:51" x14ac:dyDescent="0.25">
      <c r="AX2759">
        <v>27.580000000000002</v>
      </c>
      <c r="AY2759">
        <v>18.738961353131288</v>
      </c>
    </row>
    <row r="2760" spans="50:51" x14ac:dyDescent="0.25">
      <c r="AX2760">
        <v>27.59</v>
      </c>
      <c r="AY2760">
        <v>18.699952167643232</v>
      </c>
    </row>
    <row r="2761" spans="50:51" x14ac:dyDescent="0.25">
      <c r="AX2761">
        <v>27.6</v>
      </c>
      <c r="AY2761">
        <v>18.66098362748437</v>
      </c>
    </row>
    <row r="2762" spans="50:51" x14ac:dyDescent="0.25">
      <c r="AX2762">
        <v>27.61</v>
      </c>
      <c r="AY2762">
        <v>18.622055732654758</v>
      </c>
    </row>
    <row r="2763" spans="50:51" x14ac:dyDescent="0.25">
      <c r="AX2763">
        <v>27.62</v>
      </c>
      <c r="AY2763">
        <v>18.583168483154338</v>
      </c>
    </row>
    <row r="2764" spans="50:51" x14ac:dyDescent="0.25">
      <c r="AX2764">
        <v>27.63</v>
      </c>
      <c r="AY2764">
        <v>18.544321878983169</v>
      </c>
    </row>
    <row r="2765" spans="50:51" x14ac:dyDescent="0.25">
      <c r="AX2765">
        <v>27.64</v>
      </c>
      <c r="AY2765">
        <v>18.505515920141136</v>
      </c>
    </row>
    <row r="2766" spans="50:51" x14ac:dyDescent="0.25">
      <c r="AX2766">
        <v>27.65</v>
      </c>
      <c r="AY2766">
        <v>18.466750606628409</v>
      </c>
    </row>
    <row r="2767" spans="50:51" x14ac:dyDescent="0.25">
      <c r="AX2767">
        <v>27.66</v>
      </c>
      <c r="AY2767">
        <v>18.428025938444819</v>
      </c>
    </row>
    <row r="2768" spans="50:51" x14ac:dyDescent="0.25">
      <c r="AX2768">
        <v>27.67</v>
      </c>
      <c r="AY2768">
        <v>18.389341915590421</v>
      </c>
    </row>
    <row r="2769" spans="50:51" x14ac:dyDescent="0.25">
      <c r="AX2769">
        <v>27.68</v>
      </c>
      <c r="AY2769">
        <v>18.35069853806533</v>
      </c>
    </row>
    <row r="2770" spans="50:51" x14ac:dyDescent="0.25">
      <c r="AX2770">
        <v>27.69</v>
      </c>
      <c r="AY2770">
        <v>18.312095805869433</v>
      </c>
    </row>
    <row r="2771" spans="50:51" x14ac:dyDescent="0.25">
      <c r="AX2771">
        <v>27.7</v>
      </c>
      <c r="AY2771">
        <v>18.273533719002728</v>
      </c>
    </row>
    <row r="2772" spans="50:51" x14ac:dyDescent="0.25">
      <c r="AX2772">
        <v>27.71</v>
      </c>
      <c r="AY2772">
        <v>18.235012277465216</v>
      </c>
    </row>
    <row r="2773" spans="50:51" x14ac:dyDescent="0.25">
      <c r="AX2773">
        <v>27.72</v>
      </c>
      <c r="AY2773">
        <v>18.196531481256898</v>
      </c>
    </row>
    <row r="2774" spans="50:51" x14ac:dyDescent="0.25">
      <c r="AX2774">
        <v>27.73</v>
      </c>
      <c r="AY2774">
        <v>18.158091330377886</v>
      </c>
    </row>
    <row r="2775" spans="50:51" x14ac:dyDescent="0.25">
      <c r="AX2775">
        <v>27.740000000000002</v>
      </c>
      <c r="AY2775">
        <v>18.11969182482801</v>
      </c>
    </row>
    <row r="2776" spans="50:51" x14ac:dyDescent="0.25">
      <c r="AX2776">
        <v>27.75</v>
      </c>
      <c r="AY2776">
        <v>18.081332964607384</v>
      </c>
    </row>
    <row r="2777" spans="50:51" x14ac:dyDescent="0.25">
      <c r="AX2777">
        <v>27.76</v>
      </c>
      <c r="AY2777">
        <v>18.043014749715951</v>
      </c>
    </row>
    <row r="2778" spans="50:51" x14ac:dyDescent="0.25">
      <c r="AX2778">
        <v>27.77</v>
      </c>
      <c r="AY2778">
        <v>18.004737180153768</v>
      </c>
    </row>
    <row r="2779" spans="50:51" x14ac:dyDescent="0.25">
      <c r="AX2779">
        <v>27.78</v>
      </c>
      <c r="AY2779">
        <v>17.966500255920721</v>
      </c>
    </row>
    <row r="2780" spans="50:51" x14ac:dyDescent="0.25">
      <c r="AX2780">
        <v>27.79</v>
      </c>
      <c r="AY2780">
        <v>17.928303977016924</v>
      </c>
    </row>
    <row r="2781" spans="50:51" x14ac:dyDescent="0.25">
      <c r="AX2781">
        <v>27.8</v>
      </c>
      <c r="AY2781">
        <v>17.890148343442377</v>
      </c>
    </row>
    <row r="2782" spans="50:51" x14ac:dyDescent="0.25">
      <c r="AX2782">
        <v>27.81</v>
      </c>
      <c r="AY2782">
        <v>17.852033355197023</v>
      </c>
    </row>
    <row r="2783" spans="50:51" x14ac:dyDescent="0.25">
      <c r="AX2783">
        <v>27.82</v>
      </c>
      <c r="AY2783">
        <v>17.813959012280861</v>
      </c>
    </row>
    <row r="2784" spans="50:51" x14ac:dyDescent="0.25">
      <c r="AX2784">
        <v>27.830000000000002</v>
      </c>
      <c r="AY2784">
        <v>17.77592531469395</v>
      </c>
    </row>
    <row r="2785" spans="50:51" x14ac:dyDescent="0.25">
      <c r="AX2785">
        <v>27.84</v>
      </c>
      <c r="AY2785">
        <v>17.737932262436232</v>
      </c>
    </row>
    <row r="2786" spans="50:51" x14ac:dyDescent="0.25">
      <c r="AX2786">
        <v>27.85</v>
      </c>
      <c r="AY2786">
        <v>17.699979855507706</v>
      </c>
    </row>
    <row r="2787" spans="50:51" x14ac:dyDescent="0.25">
      <c r="AX2787">
        <v>27.86</v>
      </c>
      <c r="AY2787">
        <v>17.662068093908431</v>
      </c>
    </row>
    <row r="2788" spans="50:51" x14ac:dyDescent="0.25">
      <c r="AX2788">
        <v>27.87</v>
      </c>
      <c r="AY2788">
        <v>17.624196977638405</v>
      </c>
    </row>
    <row r="2789" spans="50:51" x14ac:dyDescent="0.25">
      <c r="AX2789">
        <v>27.88</v>
      </c>
      <c r="AY2789">
        <v>17.586366506697516</v>
      </c>
    </row>
    <row r="2790" spans="50:51" x14ac:dyDescent="0.25">
      <c r="AX2790">
        <v>27.89</v>
      </c>
      <c r="AY2790">
        <v>17.548576681085876</v>
      </c>
    </row>
    <row r="2791" spans="50:51" x14ac:dyDescent="0.25">
      <c r="AX2791">
        <v>27.9</v>
      </c>
      <c r="AY2791">
        <v>17.51082750080343</v>
      </c>
    </row>
    <row r="2792" spans="50:51" x14ac:dyDescent="0.25">
      <c r="AX2792">
        <v>27.91</v>
      </c>
      <c r="AY2792">
        <v>17.473118965850233</v>
      </c>
    </row>
    <row r="2793" spans="50:51" x14ac:dyDescent="0.25">
      <c r="AX2793">
        <v>27.92</v>
      </c>
      <c r="AY2793">
        <v>17.435451076226173</v>
      </c>
    </row>
    <row r="2794" spans="50:51" x14ac:dyDescent="0.25">
      <c r="AX2794">
        <v>27.93</v>
      </c>
      <c r="AY2794">
        <v>17.397823831931362</v>
      </c>
    </row>
    <row r="2795" spans="50:51" x14ac:dyDescent="0.25">
      <c r="AX2795">
        <v>27.94</v>
      </c>
      <c r="AY2795">
        <v>17.360237232965801</v>
      </c>
    </row>
    <row r="2796" spans="50:51" x14ac:dyDescent="0.25">
      <c r="AX2796">
        <v>27.95</v>
      </c>
      <c r="AY2796">
        <v>17.322691279329433</v>
      </c>
    </row>
    <row r="2797" spans="50:51" x14ac:dyDescent="0.25">
      <c r="AX2797">
        <v>27.96</v>
      </c>
      <c r="AY2797">
        <v>17.285185971022258</v>
      </c>
    </row>
    <row r="2798" spans="50:51" x14ac:dyDescent="0.25">
      <c r="AX2798">
        <v>27.97</v>
      </c>
      <c r="AY2798">
        <v>17.247721308044333</v>
      </c>
    </row>
    <row r="2799" spans="50:51" x14ac:dyDescent="0.25">
      <c r="AX2799">
        <v>27.98</v>
      </c>
      <c r="AY2799">
        <v>17.210297290395602</v>
      </c>
    </row>
    <row r="2800" spans="50:51" x14ac:dyDescent="0.25">
      <c r="AX2800">
        <v>27.990000000000002</v>
      </c>
      <c r="AY2800">
        <v>17.172913918076119</v>
      </c>
    </row>
    <row r="2801" spans="50:51" x14ac:dyDescent="0.25">
      <c r="AX2801">
        <v>28</v>
      </c>
      <c r="AY2801">
        <v>17.13557119108583</v>
      </c>
    </row>
    <row r="2802" spans="50:51" x14ac:dyDescent="0.25">
      <c r="AX2802">
        <v>28.01</v>
      </c>
      <c r="AY2802">
        <v>17.098269109424677</v>
      </c>
    </row>
    <row r="2803" spans="50:51" x14ac:dyDescent="0.25">
      <c r="AX2803">
        <v>28.02</v>
      </c>
      <c r="AY2803">
        <v>17.061007673092888</v>
      </c>
    </row>
    <row r="2804" spans="50:51" x14ac:dyDescent="0.25">
      <c r="AX2804">
        <v>28.03</v>
      </c>
      <c r="AY2804">
        <v>17.023786882090178</v>
      </c>
    </row>
    <row r="2805" spans="50:51" x14ac:dyDescent="0.25">
      <c r="AX2805">
        <v>28.04</v>
      </c>
      <c r="AY2805">
        <v>16.986606736416775</v>
      </c>
    </row>
    <row r="2806" spans="50:51" x14ac:dyDescent="0.25">
      <c r="AX2806">
        <v>28.05</v>
      </c>
      <c r="AY2806">
        <v>16.949467236072508</v>
      </c>
    </row>
    <row r="2807" spans="50:51" x14ac:dyDescent="0.25">
      <c r="AX2807">
        <v>28.06</v>
      </c>
      <c r="AY2807">
        <v>16.91236838105749</v>
      </c>
    </row>
    <row r="2808" spans="50:51" x14ac:dyDescent="0.25">
      <c r="AX2808">
        <v>28.07</v>
      </c>
      <c r="AY2808">
        <v>16.875310171371666</v>
      </c>
    </row>
    <row r="2809" spans="50:51" x14ac:dyDescent="0.25">
      <c r="AX2809">
        <v>28.080000000000002</v>
      </c>
      <c r="AY2809">
        <v>16.838292607015092</v>
      </c>
    </row>
    <row r="2810" spans="50:51" x14ac:dyDescent="0.25">
      <c r="AX2810">
        <v>28.09</v>
      </c>
      <c r="AY2810">
        <v>16.80131568798771</v>
      </c>
    </row>
    <row r="2811" spans="50:51" x14ac:dyDescent="0.25">
      <c r="AX2811">
        <v>28.1</v>
      </c>
      <c r="AY2811">
        <v>16.764379414289579</v>
      </c>
    </row>
    <row r="2812" spans="50:51" x14ac:dyDescent="0.25">
      <c r="AX2812">
        <v>28.11</v>
      </c>
      <c r="AY2812">
        <v>16.72748378592064</v>
      </c>
    </row>
    <row r="2813" spans="50:51" x14ac:dyDescent="0.25">
      <c r="AX2813">
        <v>28.12</v>
      </c>
      <c r="AY2813">
        <v>16.690628802880894</v>
      </c>
    </row>
    <row r="2814" spans="50:51" x14ac:dyDescent="0.25">
      <c r="AX2814">
        <v>28.13</v>
      </c>
      <c r="AY2814">
        <v>16.653814465170342</v>
      </c>
    </row>
    <row r="2815" spans="50:51" x14ac:dyDescent="0.25">
      <c r="AX2815">
        <v>28.14</v>
      </c>
      <c r="AY2815">
        <v>16.617040772789039</v>
      </c>
    </row>
    <row r="2816" spans="50:51" x14ac:dyDescent="0.25">
      <c r="AX2816">
        <v>28.15</v>
      </c>
      <c r="AY2816">
        <v>16.580307725736986</v>
      </c>
    </row>
    <row r="2817" spans="50:51" x14ac:dyDescent="0.25">
      <c r="AX2817">
        <v>28.16</v>
      </c>
      <c r="AY2817">
        <v>16.54361532401407</v>
      </c>
    </row>
    <row r="2818" spans="50:51" x14ac:dyDescent="0.25">
      <c r="AX2818">
        <v>28.17</v>
      </c>
      <c r="AY2818">
        <v>16.506963567620403</v>
      </c>
    </row>
    <row r="2819" spans="50:51" x14ac:dyDescent="0.25">
      <c r="AX2819">
        <v>28.18</v>
      </c>
      <c r="AY2819">
        <v>16.470352456555986</v>
      </c>
    </row>
    <row r="2820" spans="50:51" x14ac:dyDescent="0.25">
      <c r="AX2820">
        <v>28.19</v>
      </c>
      <c r="AY2820">
        <v>16.433781990820705</v>
      </c>
    </row>
    <row r="2821" spans="50:51" x14ac:dyDescent="0.25">
      <c r="AX2821">
        <v>28.2</v>
      </c>
      <c r="AY2821">
        <v>16.397252170414674</v>
      </c>
    </row>
    <row r="2822" spans="50:51" x14ac:dyDescent="0.25">
      <c r="AX2822">
        <v>28.21</v>
      </c>
      <c r="AY2822">
        <v>16.360762995337893</v>
      </c>
    </row>
    <row r="2823" spans="50:51" x14ac:dyDescent="0.25">
      <c r="AX2823">
        <v>28.22</v>
      </c>
      <c r="AY2823">
        <v>16.324314465590305</v>
      </c>
    </row>
    <row r="2824" spans="50:51" x14ac:dyDescent="0.25">
      <c r="AX2824">
        <v>28.23</v>
      </c>
      <c r="AY2824">
        <v>16.28790658117191</v>
      </c>
    </row>
    <row r="2825" spans="50:51" x14ac:dyDescent="0.25">
      <c r="AX2825">
        <v>28.240000000000002</v>
      </c>
      <c r="AY2825">
        <v>16.251539342082708</v>
      </c>
    </row>
    <row r="2826" spans="50:51" x14ac:dyDescent="0.25">
      <c r="AX2826">
        <v>28.25</v>
      </c>
      <c r="AY2826">
        <v>16.215212748322756</v>
      </c>
    </row>
    <row r="2827" spans="50:51" x14ac:dyDescent="0.25">
      <c r="AX2827">
        <v>28.26</v>
      </c>
      <c r="AY2827">
        <v>16.178926799891997</v>
      </c>
    </row>
    <row r="2828" spans="50:51" x14ac:dyDescent="0.25">
      <c r="AX2828">
        <v>28.27</v>
      </c>
      <c r="AY2828">
        <v>16.142681496790487</v>
      </c>
    </row>
    <row r="2829" spans="50:51" x14ac:dyDescent="0.25">
      <c r="AX2829">
        <v>28.28</v>
      </c>
      <c r="AY2829">
        <v>16.106476839018171</v>
      </c>
    </row>
    <row r="2830" spans="50:51" x14ac:dyDescent="0.25">
      <c r="AX2830">
        <v>28.29</v>
      </c>
      <c r="AY2830">
        <v>16.070312826575048</v>
      </c>
    </row>
    <row r="2831" spans="50:51" x14ac:dyDescent="0.25">
      <c r="AX2831">
        <v>28.3</v>
      </c>
      <c r="AY2831">
        <v>16.034189459461174</v>
      </c>
    </row>
    <row r="2832" spans="50:51" x14ac:dyDescent="0.25">
      <c r="AX2832">
        <v>28.31</v>
      </c>
      <c r="AY2832">
        <v>15.998106737676494</v>
      </c>
    </row>
    <row r="2833" spans="50:51" x14ac:dyDescent="0.25">
      <c r="AX2833">
        <v>28.32</v>
      </c>
      <c r="AY2833">
        <v>15.962064661221063</v>
      </c>
    </row>
    <row r="2834" spans="50:51" x14ac:dyDescent="0.25">
      <c r="AX2834">
        <v>28.330000000000002</v>
      </c>
      <c r="AY2834">
        <v>15.926063230094769</v>
      </c>
    </row>
    <row r="2835" spans="50:51" x14ac:dyDescent="0.25">
      <c r="AX2835">
        <v>28.34</v>
      </c>
      <c r="AY2835">
        <v>15.890102444297725</v>
      </c>
    </row>
    <row r="2836" spans="50:51" x14ac:dyDescent="0.25">
      <c r="AX2836">
        <v>28.35</v>
      </c>
      <c r="AY2836">
        <v>15.85418230382993</v>
      </c>
    </row>
    <row r="2837" spans="50:51" x14ac:dyDescent="0.25">
      <c r="AX2837">
        <v>28.36</v>
      </c>
      <c r="AY2837">
        <v>15.818302808691328</v>
      </c>
    </row>
    <row r="2838" spans="50:51" x14ac:dyDescent="0.25">
      <c r="AX2838">
        <v>28.37</v>
      </c>
      <c r="AY2838">
        <v>15.78246395888192</v>
      </c>
    </row>
    <row r="2839" spans="50:51" x14ac:dyDescent="0.25">
      <c r="AX2839">
        <v>28.38</v>
      </c>
      <c r="AY2839">
        <v>15.746665754401761</v>
      </c>
    </row>
    <row r="2840" spans="50:51" x14ac:dyDescent="0.25">
      <c r="AX2840">
        <v>28.39</v>
      </c>
      <c r="AY2840">
        <v>15.710908195250738</v>
      </c>
    </row>
    <row r="2841" spans="50:51" x14ac:dyDescent="0.25">
      <c r="AX2841">
        <v>28.4</v>
      </c>
      <c r="AY2841">
        <v>15.675191281429022</v>
      </c>
    </row>
    <row r="2842" spans="50:51" x14ac:dyDescent="0.25">
      <c r="AX2842">
        <v>28.41</v>
      </c>
      <c r="AY2842">
        <v>15.639515012936499</v>
      </c>
    </row>
    <row r="2843" spans="50:51" x14ac:dyDescent="0.25">
      <c r="AX2843">
        <v>28.42</v>
      </c>
      <c r="AY2843">
        <v>15.603879389773169</v>
      </c>
    </row>
    <row r="2844" spans="50:51" x14ac:dyDescent="0.25">
      <c r="AX2844">
        <v>28.43</v>
      </c>
      <c r="AY2844">
        <v>15.568284411939089</v>
      </c>
    </row>
    <row r="2845" spans="50:51" x14ac:dyDescent="0.25">
      <c r="AX2845">
        <v>28.44</v>
      </c>
      <c r="AY2845">
        <v>15.532730079434145</v>
      </c>
    </row>
    <row r="2846" spans="50:51" x14ac:dyDescent="0.25">
      <c r="AX2846">
        <v>28.45</v>
      </c>
      <c r="AY2846">
        <v>15.497216392258451</v>
      </c>
    </row>
    <row r="2847" spans="50:51" x14ac:dyDescent="0.25">
      <c r="AX2847">
        <v>28.46</v>
      </c>
      <c r="AY2847">
        <v>15.461743350412007</v>
      </c>
    </row>
    <row r="2848" spans="50:51" x14ac:dyDescent="0.25">
      <c r="AX2848">
        <v>28.47</v>
      </c>
      <c r="AY2848">
        <v>15.426310953894756</v>
      </c>
    </row>
    <row r="2849" spans="50:51" x14ac:dyDescent="0.25">
      <c r="AX2849">
        <v>28.48</v>
      </c>
      <c r="AY2849">
        <v>15.390919202706698</v>
      </c>
    </row>
    <row r="2850" spans="50:51" x14ac:dyDescent="0.25">
      <c r="AX2850">
        <v>28.490000000000002</v>
      </c>
      <c r="AY2850">
        <v>15.355568096847833</v>
      </c>
    </row>
    <row r="2851" spans="50:51" x14ac:dyDescent="0.25">
      <c r="AX2851">
        <v>28.5</v>
      </c>
      <c r="AY2851">
        <v>15.320257636318217</v>
      </c>
    </row>
    <row r="2852" spans="50:51" x14ac:dyDescent="0.25">
      <c r="AX2852">
        <v>28.51</v>
      </c>
      <c r="AY2852">
        <v>15.284987821117852</v>
      </c>
    </row>
    <row r="2853" spans="50:51" x14ac:dyDescent="0.25">
      <c r="AX2853">
        <v>28.52</v>
      </c>
      <c r="AY2853">
        <v>15.249758651246623</v>
      </c>
    </row>
    <row r="2854" spans="50:51" x14ac:dyDescent="0.25">
      <c r="AX2854">
        <v>28.53</v>
      </c>
      <c r="AY2854">
        <v>15.214570126704643</v>
      </c>
    </row>
    <row r="2855" spans="50:51" x14ac:dyDescent="0.25">
      <c r="AX2855">
        <v>28.54</v>
      </c>
      <c r="AY2855">
        <v>15.179422247491857</v>
      </c>
    </row>
    <row r="2856" spans="50:51" x14ac:dyDescent="0.25">
      <c r="AX2856">
        <v>28.55</v>
      </c>
      <c r="AY2856">
        <v>15.144315013608377</v>
      </c>
    </row>
    <row r="2857" spans="50:51" x14ac:dyDescent="0.25">
      <c r="AX2857">
        <v>28.56</v>
      </c>
      <c r="AY2857">
        <v>15.109248425054034</v>
      </c>
    </row>
    <row r="2858" spans="50:51" x14ac:dyDescent="0.25">
      <c r="AX2858">
        <v>28.57</v>
      </c>
      <c r="AY2858">
        <v>15.074222481828883</v>
      </c>
    </row>
    <row r="2859" spans="50:51" x14ac:dyDescent="0.25">
      <c r="AX2859">
        <v>28.580000000000002</v>
      </c>
      <c r="AY2859">
        <v>15.039237183932983</v>
      </c>
    </row>
    <row r="2860" spans="50:51" x14ac:dyDescent="0.25">
      <c r="AX2860">
        <v>28.59</v>
      </c>
      <c r="AY2860">
        <v>15.004292531366275</v>
      </c>
    </row>
    <row r="2861" spans="50:51" x14ac:dyDescent="0.25">
      <c r="AX2861">
        <v>28.6</v>
      </c>
      <c r="AY2861">
        <v>14.969388524128817</v>
      </c>
    </row>
    <row r="2862" spans="50:51" x14ac:dyDescent="0.25">
      <c r="AX2862">
        <v>28.61</v>
      </c>
      <c r="AY2862">
        <v>14.934525162220552</v>
      </c>
    </row>
    <row r="2863" spans="50:51" x14ac:dyDescent="0.25">
      <c r="AX2863">
        <v>28.62</v>
      </c>
      <c r="AY2863">
        <v>14.899702445641481</v>
      </c>
    </row>
    <row r="2864" spans="50:51" x14ac:dyDescent="0.25">
      <c r="AX2864">
        <v>28.63</v>
      </c>
      <c r="AY2864">
        <v>14.864920374391659</v>
      </c>
    </row>
    <row r="2865" spans="50:51" x14ac:dyDescent="0.25">
      <c r="AX2865">
        <v>28.64</v>
      </c>
      <c r="AY2865">
        <v>14.83017894847103</v>
      </c>
    </row>
    <row r="2866" spans="50:51" x14ac:dyDescent="0.25">
      <c r="AX2866">
        <v>28.65</v>
      </c>
      <c r="AY2866">
        <v>14.795478167879594</v>
      </c>
    </row>
    <row r="2867" spans="50:51" x14ac:dyDescent="0.25">
      <c r="AX2867">
        <v>28.66</v>
      </c>
      <c r="AY2867">
        <v>14.760818032617408</v>
      </c>
    </row>
    <row r="2868" spans="50:51" x14ac:dyDescent="0.25">
      <c r="AX2868">
        <v>28.67</v>
      </c>
      <c r="AY2868">
        <v>14.726198542684415</v>
      </c>
    </row>
    <row r="2869" spans="50:51" x14ac:dyDescent="0.25">
      <c r="AX2869">
        <v>28.68</v>
      </c>
      <c r="AY2869">
        <v>14.691619698080615</v>
      </c>
    </row>
    <row r="2870" spans="50:51" x14ac:dyDescent="0.25">
      <c r="AX2870">
        <v>28.69</v>
      </c>
      <c r="AY2870">
        <v>14.657081498806122</v>
      </c>
    </row>
    <row r="2871" spans="50:51" x14ac:dyDescent="0.25">
      <c r="AX2871">
        <v>28.7</v>
      </c>
      <c r="AY2871">
        <v>14.622583944860764</v>
      </c>
    </row>
    <row r="2872" spans="50:51" x14ac:dyDescent="0.25">
      <c r="AX2872">
        <v>28.71</v>
      </c>
      <c r="AY2872">
        <v>14.5881270362446</v>
      </c>
    </row>
    <row r="2873" spans="50:51" x14ac:dyDescent="0.25">
      <c r="AX2873">
        <v>28.72</v>
      </c>
      <c r="AY2873">
        <v>14.553710772957686</v>
      </c>
    </row>
    <row r="2874" spans="50:51" x14ac:dyDescent="0.25">
      <c r="AX2874">
        <v>28.73</v>
      </c>
      <c r="AY2874">
        <v>14.519335155000022</v>
      </c>
    </row>
    <row r="2875" spans="50:51" x14ac:dyDescent="0.25">
      <c r="AX2875">
        <v>28.740000000000002</v>
      </c>
      <c r="AY2875">
        <v>14.485000182371493</v>
      </c>
    </row>
    <row r="2876" spans="50:51" x14ac:dyDescent="0.25">
      <c r="AX2876">
        <v>28.75</v>
      </c>
      <c r="AY2876">
        <v>14.450705855072215</v>
      </c>
    </row>
    <row r="2877" spans="50:51" x14ac:dyDescent="0.25">
      <c r="AX2877">
        <v>28.76</v>
      </c>
      <c r="AY2877">
        <v>14.41645217310213</v>
      </c>
    </row>
    <row r="2878" spans="50:51" x14ac:dyDescent="0.25">
      <c r="AX2878">
        <v>28.77</v>
      </c>
      <c r="AY2878">
        <v>14.382239136461351</v>
      </c>
    </row>
    <row r="2879" spans="50:51" x14ac:dyDescent="0.25">
      <c r="AX2879">
        <v>28.78</v>
      </c>
      <c r="AY2879">
        <v>14.348066745149652</v>
      </c>
    </row>
    <row r="2880" spans="50:51" x14ac:dyDescent="0.25">
      <c r="AX2880">
        <v>28.79</v>
      </c>
      <c r="AY2880">
        <v>14.313934999167259</v>
      </c>
    </row>
    <row r="2881" spans="50:51" x14ac:dyDescent="0.25">
      <c r="AX2881">
        <v>28.8</v>
      </c>
      <c r="AY2881">
        <v>14.279843898514059</v>
      </c>
    </row>
    <row r="2882" spans="50:51" x14ac:dyDescent="0.25">
      <c r="AX2882">
        <v>28.81</v>
      </c>
      <c r="AY2882">
        <v>14.245793443190053</v>
      </c>
    </row>
    <row r="2883" spans="50:51" x14ac:dyDescent="0.25">
      <c r="AX2883">
        <v>28.82</v>
      </c>
      <c r="AY2883">
        <v>14.211783633195239</v>
      </c>
    </row>
    <row r="2884" spans="50:51" x14ac:dyDescent="0.25">
      <c r="AX2884">
        <v>28.830000000000002</v>
      </c>
      <c r="AY2884">
        <v>14.177814468529675</v>
      </c>
    </row>
    <row r="2885" spans="50:51" x14ac:dyDescent="0.25">
      <c r="AX2885">
        <v>28.84</v>
      </c>
      <c r="AY2885">
        <v>14.143885949193361</v>
      </c>
    </row>
    <row r="2886" spans="50:51" x14ac:dyDescent="0.25">
      <c r="AX2886">
        <v>28.85</v>
      </c>
      <c r="AY2886">
        <v>14.109998075186184</v>
      </c>
    </row>
    <row r="2887" spans="50:51" x14ac:dyDescent="0.25">
      <c r="AX2887">
        <v>28.86</v>
      </c>
      <c r="AY2887">
        <v>14.076150846508256</v>
      </c>
    </row>
    <row r="2888" spans="50:51" x14ac:dyDescent="0.25">
      <c r="AX2888">
        <v>28.87</v>
      </c>
      <c r="AY2888">
        <v>14.042344263159578</v>
      </c>
    </row>
    <row r="2889" spans="50:51" x14ac:dyDescent="0.25">
      <c r="AX2889">
        <v>28.88</v>
      </c>
      <c r="AY2889">
        <v>14.008578325140093</v>
      </c>
    </row>
    <row r="2890" spans="50:51" x14ac:dyDescent="0.25">
      <c r="AX2890">
        <v>28.89</v>
      </c>
      <c r="AY2890">
        <v>13.974853032449801</v>
      </c>
    </row>
    <row r="2891" spans="50:51" x14ac:dyDescent="0.25">
      <c r="AX2891">
        <v>28.9</v>
      </c>
      <c r="AY2891">
        <v>13.941168385088702</v>
      </c>
    </row>
    <row r="2892" spans="50:51" x14ac:dyDescent="0.25">
      <c r="AX2892">
        <v>28.91</v>
      </c>
      <c r="AY2892">
        <v>13.907524383056852</v>
      </c>
    </row>
    <row r="2893" spans="50:51" x14ac:dyDescent="0.25">
      <c r="AX2893">
        <v>28.92</v>
      </c>
      <c r="AY2893">
        <v>13.873921026354196</v>
      </c>
    </row>
    <row r="2894" spans="50:51" x14ac:dyDescent="0.25">
      <c r="AX2894">
        <v>28.93</v>
      </c>
      <c r="AY2894">
        <v>13.84035831498079</v>
      </c>
    </row>
    <row r="2895" spans="50:51" x14ac:dyDescent="0.25">
      <c r="AX2895">
        <v>28.94</v>
      </c>
      <c r="AY2895">
        <v>13.80683624893652</v>
      </c>
    </row>
    <row r="2896" spans="50:51" x14ac:dyDescent="0.25">
      <c r="AX2896">
        <v>28.95</v>
      </c>
      <c r="AY2896">
        <v>13.773354828221557</v>
      </c>
    </row>
    <row r="2897" spans="50:51" x14ac:dyDescent="0.25">
      <c r="AX2897">
        <v>28.96</v>
      </c>
      <c r="AY2897">
        <v>13.739914052835729</v>
      </c>
    </row>
    <row r="2898" spans="50:51" x14ac:dyDescent="0.25">
      <c r="AX2898">
        <v>28.97</v>
      </c>
      <c r="AY2898">
        <v>13.706513922779152</v>
      </c>
    </row>
    <row r="2899" spans="50:51" x14ac:dyDescent="0.25">
      <c r="AX2899">
        <v>28.98</v>
      </c>
      <c r="AY2899">
        <v>13.673154438051824</v>
      </c>
    </row>
    <row r="2900" spans="50:51" x14ac:dyDescent="0.25">
      <c r="AX2900">
        <v>28.990000000000002</v>
      </c>
      <c r="AY2900">
        <v>13.63983559865369</v>
      </c>
    </row>
    <row r="2901" spans="50:51" x14ac:dyDescent="0.25">
      <c r="AX2901">
        <v>29</v>
      </c>
      <c r="AY2901">
        <v>13.606557404584748</v>
      </c>
    </row>
    <row r="2902" spans="50:51" x14ac:dyDescent="0.25">
      <c r="AX2902">
        <v>29.01</v>
      </c>
      <c r="AY2902">
        <v>13.573319855845</v>
      </c>
    </row>
    <row r="2903" spans="50:51" x14ac:dyDescent="0.25">
      <c r="AX2903">
        <v>29.02</v>
      </c>
      <c r="AY2903">
        <v>13.540122952434501</v>
      </c>
    </row>
    <row r="2904" spans="50:51" x14ac:dyDescent="0.25">
      <c r="AX2904">
        <v>29.03</v>
      </c>
      <c r="AY2904">
        <v>13.506966694353196</v>
      </c>
    </row>
    <row r="2905" spans="50:51" x14ac:dyDescent="0.25">
      <c r="AX2905">
        <v>29.04</v>
      </c>
      <c r="AY2905">
        <v>13.47385108160114</v>
      </c>
    </row>
    <row r="2906" spans="50:51" x14ac:dyDescent="0.25">
      <c r="AX2906">
        <v>29.05</v>
      </c>
      <c r="AY2906">
        <v>13.44077611417822</v>
      </c>
    </row>
    <row r="2907" spans="50:51" x14ac:dyDescent="0.25">
      <c r="AX2907">
        <v>29.06</v>
      </c>
      <c r="AY2907">
        <v>13.407741792084607</v>
      </c>
    </row>
    <row r="2908" spans="50:51" x14ac:dyDescent="0.25">
      <c r="AX2908">
        <v>29.07</v>
      </c>
      <c r="AY2908">
        <v>13.374748115320131</v>
      </c>
    </row>
    <row r="2909" spans="50:51" x14ac:dyDescent="0.25">
      <c r="AX2909">
        <v>29.080000000000002</v>
      </c>
      <c r="AY2909">
        <v>13.341795083884904</v>
      </c>
    </row>
    <row r="2910" spans="50:51" x14ac:dyDescent="0.25">
      <c r="AX2910">
        <v>29.09</v>
      </c>
      <c r="AY2910">
        <v>13.308882697778927</v>
      </c>
    </row>
    <row r="2911" spans="50:51" x14ac:dyDescent="0.25">
      <c r="AX2911">
        <v>29.1</v>
      </c>
      <c r="AY2911">
        <v>13.276010957002143</v>
      </c>
    </row>
    <row r="2912" spans="50:51" x14ac:dyDescent="0.25">
      <c r="AX2912">
        <v>29.11</v>
      </c>
      <c r="AY2912">
        <v>13.243179861554552</v>
      </c>
    </row>
    <row r="2913" spans="50:51" x14ac:dyDescent="0.25">
      <c r="AX2913">
        <v>29.12</v>
      </c>
      <c r="AY2913">
        <v>13.210389411436154</v>
      </c>
    </row>
    <row r="2914" spans="50:51" x14ac:dyDescent="0.25">
      <c r="AX2914">
        <v>29.13</v>
      </c>
      <c r="AY2914">
        <v>13.177639606647006</v>
      </c>
    </row>
    <row r="2915" spans="50:51" x14ac:dyDescent="0.25">
      <c r="AX2915">
        <v>29.14</v>
      </c>
      <c r="AY2915">
        <v>13.144930447187051</v>
      </c>
    </row>
    <row r="2916" spans="50:51" x14ac:dyDescent="0.25">
      <c r="AX2916">
        <v>29.15</v>
      </c>
      <c r="AY2916">
        <v>13.112261933056345</v>
      </c>
    </row>
    <row r="2917" spans="50:51" x14ac:dyDescent="0.25">
      <c r="AX2917">
        <v>29.16</v>
      </c>
      <c r="AY2917">
        <v>13.079634064254776</v>
      </c>
    </row>
    <row r="2918" spans="50:51" x14ac:dyDescent="0.25">
      <c r="AX2918">
        <v>29.17</v>
      </c>
      <c r="AY2918">
        <v>13.047046840782514</v>
      </c>
    </row>
    <row r="2919" spans="50:51" x14ac:dyDescent="0.25">
      <c r="AX2919">
        <v>29.18</v>
      </c>
      <c r="AY2919">
        <v>13.014500262639444</v>
      </c>
    </row>
    <row r="2920" spans="50:51" x14ac:dyDescent="0.25">
      <c r="AX2920">
        <v>29.19</v>
      </c>
      <c r="AY2920">
        <v>12.981994329825511</v>
      </c>
    </row>
    <row r="2921" spans="50:51" x14ac:dyDescent="0.25">
      <c r="AX2921">
        <v>29.2</v>
      </c>
      <c r="AY2921">
        <v>12.949529042340885</v>
      </c>
    </row>
    <row r="2922" spans="50:51" x14ac:dyDescent="0.25">
      <c r="AX2922">
        <v>29.21</v>
      </c>
      <c r="AY2922">
        <v>12.917104400185394</v>
      </c>
    </row>
    <row r="2923" spans="50:51" x14ac:dyDescent="0.25">
      <c r="AX2923">
        <v>29.22</v>
      </c>
      <c r="AY2923">
        <v>12.884720403359154</v>
      </c>
    </row>
    <row r="2924" spans="50:51" x14ac:dyDescent="0.25">
      <c r="AX2924">
        <v>29.23</v>
      </c>
      <c r="AY2924">
        <v>12.852377051862163</v>
      </c>
    </row>
    <row r="2925" spans="50:51" x14ac:dyDescent="0.25">
      <c r="AX2925">
        <v>29.240000000000002</v>
      </c>
      <c r="AY2925">
        <v>12.820074345694366</v>
      </c>
    </row>
    <row r="2926" spans="50:51" x14ac:dyDescent="0.25">
      <c r="AX2926">
        <v>29.25</v>
      </c>
      <c r="AY2926">
        <v>12.787812284855761</v>
      </c>
    </row>
    <row r="2927" spans="50:51" x14ac:dyDescent="0.25">
      <c r="AX2927">
        <v>29.26</v>
      </c>
      <c r="AY2927">
        <v>12.755590869346349</v>
      </c>
    </row>
    <row r="2928" spans="50:51" x14ac:dyDescent="0.25">
      <c r="AX2928">
        <v>29.27</v>
      </c>
      <c r="AY2928">
        <v>12.723410099166188</v>
      </c>
    </row>
    <row r="2929" spans="50:51" x14ac:dyDescent="0.25">
      <c r="AX2929">
        <v>29.28</v>
      </c>
      <c r="AY2929">
        <v>12.691269974315219</v>
      </c>
    </row>
    <row r="2930" spans="50:51" x14ac:dyDescent="0.25">
      <c r="AX2930">
        <v>29.29</v>
      </c>
      <c r="AY2930">
        <v>12.6591704947935</v>
      </c>
    </row>
    <row r="2931" spans="50:51" x14ac:dyDescent="0.25">
      <c r="AX2931">
        <v>29.3</v>
      </c>
      <c r="AY2931">
        <v>12.627111660600974</v>
      </c>
    </row>
    <row r="2932" spans="50:51" x14ac:dyDescent="0.25">
      <c r="AX2932">
        <v>29.31</v>
      </c>
      <c r="AY2932">
        <v>12.595093471737641</v>
      </c>
    </row>
    <row r="2933" spans="50:51" x14ac:dyDescent="0.25">
      <c r="AX2933">
        <v>29.32</v>
      </c>
      <c r="AY2933">
        <v>12.563115928203558</v>
      </c>
    </row>
    <row r="2934" spans="50:51" x14ac:dyDescent="0.25">
      <c r="AX2934">
        <v>29.330000000000002</v>
      </c>
      <c r="AY2934">
        <v>12.531179029998668</v>
      </c>
    </row>
    <row r="2935" spans="50:51" x14ac:dyDescent="0.25">
      <c r="AX2935">
        <v>29.34</v>
      </c>
      <c r="AY2935">
        <v>12.499282777123028</v>
      </c>
    </row>
    <row r="2936" spans="50:51" x14ac:dyDescent="0.25">
      <c r="AX2936">
        <v>29.35</v>
      </c>
      <c r="AY2936">
        <v>12.467427169576524</v>
      </c>
    </row>
    <row r="2937" spans="50:51" x14ac:dyDescent="0.25">
      <c r="AX2937">
        <v>29.36</v>
      </c>
      <c r="AY2937">
        <v>12.435612207359327</v>
      </c>
    </row>
    <row r="2938" spans="50:51" x14ac:dyDescent="0.25">
      <c r="AX2938">
        <v>29.37</v>
      </c>
      <c r="AY2938">
        <v>12.403837890471266</v>
      </c>
    </row>
    <row r="2939" spans="50:51" x14ac:dyDescent="0.25">
      <c r="AX2939">
        <v>29.38</v>
      </c>
      <c r="AY2939">
        <v>12.372104218912455</v>
      </c>
    </row>
    <row r="2940" spans="50:51" x14ac:dyDescent="0.25">
      <c r="AX2940">
        <v>29.39</v>
      </c>
      <c r="AY2940">
        <v>12.340411192682836</v>
      </c>
    </row>
    <row r="2941" spans="50:51" x14ac:dyDescent="0.25">
      <c r="AX2941">
        <v>29.4</v>
      </c>
      <c r="AY2941">
        <v>12.308758811782468</v>
      </c>
    </row>
    <row r="2942" spans="50:51" x14ac:dyDescent="0.25">
      <c r="AX2942">
        <v>29.41</v>
      </c>
      <c r="AY2942">
        <v>12.277147076211293</v>
      </c>
    </row>
    <row r="2943" spans="50:51" x14ac:dyDescent="0.25">
      <c r="AX2943">
        <v>29.42</v>
      </c>
      <c r="AY2943">
        <v>12.24557598596931</v>
      </c>
    </row>
    <row r="2944" spans="50:51" x14ac:dyDescent="0.25">
      <c r="AX2944">
        <v>29.43</v>
      </c>
      <c r="AY2944">
        <v>12.214045541056578</v>
      </c>
    </row>
    <row r="2945" spans="50:51" x14ac:dyDescent="0.25">
      <c r="AX2945">
        <v>29.44</v>
      </c>
      <c r="AY2945">
        <v>12.182555741473038</v>
      </c>
    </row>
    <row r="2946" spans="50:51" x14ac:dyDescent="0.25">
      <c r="AX2946">
        <v>29.45</v>
      </c>
      <c r="AY2946">
        <v>12.151106587218692</v>
      </c>
    </row>
    <row r="2947" spans="50:51" x14ac:dyDescent="0.25">
      <c r="AX2947">
        <v>29.46</v>
      </c>
      <c r="AY2947">
        <v>12.119698078293595</v>
      </c>
    </row>
    <row r="2948" spans="50:51" x14ac:dyDescent="0.25">
      <c r="AX2948">
        <v>29.47</v>
      </c>
      <c r="AY2948">
        <v>12.088330214697692</v>
      </c>
    </row>
    <row r="2949" spans="50:51" x14ac:dyDescent="0.25">
      <c r="AX2949">
        <v>29.48</v>
      </c>
      <c r="AY2949">
        <v>12.057002996431038</v>
      </c>
    </row>
    <row r="2950" spans="50:51" x14ac:dyDescent="0.25">
      <c r="AX2950">
        <v>29.490000000000002</v>
      </c>
      <c r="AY2950">
        <v>12.02571642349352</v>
      </c>
    </row>
    <row r="2951" spans="50:51" x14ac:dyDescent="0.25">
      <c r="AX2951">
        <v>29.5</v>
      </c>
      <c r="AY2951">
        <v>11.994470495885253</v>
      </c>
    </row>
    <row r="2952" spans="50:51" x14ac:dyDescent="0.25">
      <c r="AX2952">
        <v>29.51</v>
      </c>
      <c r="AY2952">
        <v>11.963265213606235</v>
      </c>
    </row>
    <row r="2953" spans="50:51" x14ac:dyDescent="0.25">
      <c r="AX2953">
        <v>29.52</v>
      </c>
      <c r="AY2953">
        <v>11.93210057665641</v>
      </c>
    </row>
    <row r="2954" spans="50:51" x14ac:dyDescent="0.25">
      <c r="AX2954">
        <v>29.53</v>
      </c>
      <c r="AY2954">
        <v>11.900976585035778</v>
      </c>
    </row>
    <row r="2955" spans="50:51" x14ac:dyDescent="0.25">
      <c r="AX2955">
        <v>29.54</v>
      </c>
      <c r="AY2955">
        <v>11.869893238744396</v>
      </c>
    </row>
    <row r="2956" spans="50:51" x14ac:dyDescent="0.25">
      <c r="AX2956">
        <v>29.55</v>
      </c>
      <c r="AY2956">
        <v>11.838850537782207</v>
      </c>
    </row>
    <row r="2957" spans="50:51" x14ac:dyDescent="0.25">
      <c r="AX2957">
        <v>29.56</v>
      </c>
      <c r="AY2957">
        <v>11.807848482149268</v>
      </c>
    </row>
    <row r="2958" spans="50:51" x14ac:dyDescent="0.25">
      <c r="AX2958">
        <v>29.57</v>
      </c>
      <c r="AY2958">
        <v>11.776887071845465</v>
      </c>
    </row>
    <row r="2959" spans="50:51" x14ac:dyDescent="0.25">
      <c r="AX2959">
        <v>29.580000000000002</v>
      </c>
      <c r="AY2959">
        <v>11.745966306870969</v>
      </c>
    </row>
    <row r="2960" spans="50:51" x14ac:dyDescent="0.25">
      <c r="AX2960">
        <v>29.59</v>
      </c>
      <c r="AY2960">
        <v>11.715086187225609</v>
      </c>
    </row>
    <row r="2961" spans="50:51" x14ac:dyDescent="0.25">
      <c r="AX2961">
        <v>29.6</v>
      </c>
      <c r="AY2961">
        <v>11.684246712909498</v>
      </c>
    </row>
    <row r="2962" spans="50:51" x14ac:dyDescent="0.25">
      <c r="AX2962">
        <v>29.61</v>
      </c>
      <c r="AY2962">
        <v>11.653447883922581</v>
      </c>
    </row>
    <row r="2963" spans="50:51" x14ac:dyDescent="0.25">
      <c r="AX2963">
        <v>29.62</v>
      </c>
      <c r="AY2963">
        <v>11.622689700264914</v>
      </c>
    </row>
    <row r="2964" spans="50:51" x14ac:dyDescent="0.25">
      <c r="AX2964">
        <v>29.63</v>
      </c>
      <c r="AY2964">
        <v>11.59197216193644</v>
      </c>
    </row>
    <row r="2965" spans="50:51" x14ac:dyDescent="0.25">
      <c r="AX2965">
        <v>29.64</v>
      </c>
      <c r="AY2965">
        <v>11.561295268937158</v>
      </c>
    </row>
    <row r="2966" spans="50:51" x14ac:dyDescent="0.25">
      <c r="AX2966">
        <v>29.65</v>
      </c>
      <c r="AY2966">
        <v>11.530659021267127</v>
      </c>
    </row>
    <row r="2967" spans="50:51" x14ac:dyDescent="0.25">
      <c r="AX2967">
        <v>29.66</v>
      </c>
      <c r="AY2967">
        <v>11.500063418926288</v>
      </c>
    </row>
    <row r="2968" spans="50:51" x14ac:dyDescent="0.25">
      <c r="AX2968">
        <v>29.67</v>
      </c>
      <c r="AY2968">
        <v>11.469508461914643</v>
      </c>
    </row>
    <row r="2969" spans="50:51" x14ac:dyDescent="0.25">
      <c r="AX2969">
        <v>29.68</v>
      </c>
      <c r="AY2969">
        <v>11.43899415023219</v>
      </c>
    </row>
    <row r="2970" spans="50:51" x14ac:dyDescent="0.25">
      <c r="AX2970">
        <v>29.69</v>
      </c>
      <c r="AY2970">
        <v>11.408520483878988</v>
      </c>
    </row>
    <row r="2971" spans="50:51" x14ac:dyDescent="0.25">
      <c r="AX2971">
        <v>29.7</v>
      </c>
      <c r="AY2971">
        <v>11.378087462855035</v>
      </c>
    </row>
    <row r="2972" spans="50:51" x14ac:dyDescent="0.25">
      <c r="AX2972">
        <v>29.71</v>
      </c>
      <c r="AY2972">
        <v>11.347695087160275</v>
      </c>
    </row>
    <row r="2973" spans="50:51" x14ac:dyDescent="0.25">
      <c r="AX2973">
        <v>29.72</v>
      </c>
      <c r="AY2973">
        <v>11.317343356794709</v>
      </c>
    </row>
    <row r="2974" spans="50:51" x14ac:dyDescent="0.25">
      <c r="AX2974">
        <v>29.73</v>
      </c>
      <c r="AY2974">
        <v>11.287032271758392</v>
      </c>
    </row>
    <row r="2975" spans="50:51" x14ac:dyDescent="0.25">
      <c r="AX2975">
        <v>29.740000000000002</v>
      </c>
      <c r="AY2975">
        <v>11.256761832051268</v>
      </c>
    </row>
    <row r="2976" spans="50:51" x14ac:dyDescent="0.25">
      <c r="AX2976">
        <v>29.75</v>
      </c>
      <c r="AY2976">
        <v>11.226532037673337</v>
      </c>
    </row>
    <row r="2977" spans="50:51" x14ac:dyDescent="0.25">
      <c r="AX2977">
        <v>29.76</v>
      </c>
      <c r="AY2977">
        <v>11.196342888624656</v>
      </c>
    </row>
    <row r="2978" spans="50:51" x14ac:dyDescent="0.25">
      <c r="AX2978">
        <v>29.77</v>
      </c>
      <c r="AY2978">
        <v>11.166194384905168</v>
      </c>
    </row>
    <row r="2979" spans="50:51" x14ac:dyDescent="0.25">
      <c r="AX2979">
        <v>29.78</v>
      </c>
      <c r="AY2979">
        <v>11.136086526514873</v>
      </c>
    </row>
    <row r="2980" spans="50:51" x14ac:dyDescent="0.25">
      <c r="AX2980">
        <v>29.79</v>
      </c>
      <c r="AY2980">
        <v>11.106019313453828</v>
      </c>
    </row>
    <row r="2981" spans="50:51" x14ac:dyDescent="0.25">
      <c r="AX2981">
        <v>29.8</v>
      </c>
      <c r="AY2981">
        <v>11.075992745721976</v>
      </c>
    </row>
    <row r="2982" spans="50:51" x14ac:dyDescent="0.25">
      <c r="AX2982">
        <v>29.81</v>
      </c>
      <c r="AY2982">
        <v>11.046006823319374</v>
      </c>
    </row>
    <row r="2983" spans="50:51" x14ac:dyDescent="0.25">
      <c r="AX2983">
        <v>29.82</v>
      </c>
      <c r="AY2983">
        <v>11.016061546245908</v>
      </c>
    </row>
    <row r="2984" spans="50:51" x14ac:dyDescent="0.25">
      <c r="AX2984">
        <v>29.830000000000002</v>
      </c>
      <c r="AY2984">
        <v>10.986156914501692</v>
      </c>
    </row>
    <row r="2985" spans="50:51" x14ac:dyDescent="0.25">
      <c r="AX2985">
        <v>29.84</v>
      </c>
      <c r="AY2985">
        <v>10.956292928086725</v>
      </c>
    </row>
    <row r="2986" spans="50:51" x14ac:dyDescent="0.25">
      <c r="AX2986">
        <v>29.85</v>
      </c>
      <c r="AY2986">
        <v>10.926469587000952</v>
      </c>
    </row>
    <row r="2987" spans="50:51" x14ac:dyDescent="0.25">
      <c r="AX2987">
        <v>29.86</v>
      </c>
      <c r="AY2987">
        <v>10.896686891244372</v>
      </c>
    </row>
    <row r="2988" spans="50:51" x14ac:dyDescent="0.25">
      <c r="AX2988">
        <v>29.87</v>
      </c>
      <c r="AY2988">
        <v>10.866944840816984</v>
      </c>
    </row>
    <row r="2989" spans="50:51" x14ac:dyDescent="0.25">
      <c r="AX2989">
        <v>29.88</v>
      </c>
      <c r="AY2989">
        <v>10.837243435718904</v>
      </c>
    </row>
    <row r="2990" spans="50:51" x14ac:dyDescent="0.25">
      <c r="AX2990">
        <v>29.89</v>
      </c>
      <c r="AY2990">
        <v>10.807582675949959</v>
      </c>
    </row>
    <row r="2991" spans="50:51" x14ac:dyDescent="0.25">
      <c r="AX2991">
        <v>29.9</v>
      </c>
      <c r="AY2991">
        <v>10.777962561510265</v>
      </c>
    </row>
    <row r="2992" spans="50:51" x14ac:dyDescent="0.25">
      <c r="AX2992">
        <v>29.91</v>
      </c>
      <c r="AY2992">
        <v>10.748383092399763</v>
      </c>
    </row>
    <row r="2993" spans="50:51" x14ac:dyDescent="0.25">
      <c r="AX2993">
        <v>29.92</v>
      </c>
      <c r="AY2993">
        <v>10.718844268618511</v>
      </c>
    </row>
    <row r="2994" spans="50:51" x14ac:dyDescent="0.25">
      <c r="AX2994">
        <v>29.93</v>
      </c>
      <c r="AY2994">
        <v>10.689346090166396</v>
      </c>
    </row>
    <row r="2995" spans="50:51" x14ac:dyDescent="0.25">
      <c r="AX2995">
        <v>29.94</v>
      </c>
      <c r="AY2995">
        <v>10.65988855704353</v>
      </c>
    </row>
    <row r="2996" spans="50:51" x14ac:dyDescent="0.25">
      <c r="AX2996">
        <v>29.95</v>
      </c>
      <c r="AY2996">
        <v>10.630471669249914</v>
      </c>
    </row>
    <row r="2997" spans="50:51" x14ac:dyDescent="0.25">
      <c r="AX2997">
        <v>29.96</v>
      </c>
      <c r="AY2997">
        <v>10.601095426785491</v>
      </c>
    </row>
    <row r="2998" spans="50:51" x14ac:dyDescent="0.25">
      <c r="AX2998">
        <v>29.97</v>
      </c>
      <c r="AY2998">
        <v>10.571759829650262</v>
      </c>
    </row>
    <row r="2999" spans="50:51" x14ac:dyDescent="0.25">
      <c r="AX2999">
        <v>29.98</v>
      </c>
      <c r="AY2999">
        <v>10.542464877844282</v>
      </c>
    </row>
    <row r="3000" spans="50:51" x14ac:dyDescent="0.25">
      <c r="AX3000">
        <v>29.990000000000002</v>
      </c>
      <c r="AY3000">
        <v>10.513210571367495</v>
      </c>
    </row>
    <row r="3001" spans="50:51" x14ac:dyDescent="0.25">
      <c r="AX3001">
        <v>30</v>
      </c>
      <c r="AY3001">
        <v>10.483996910219901</v>
      </c>
    </row>
    <row r="3002" spans="50:51" x14ac:dyDescent="0.25">
      <c r="AX3002">
        <v>30.01</v>
      </c>
      <c r="AY3002">
        <v>10.454823894401557</v>
      </c>
    </row>
    <row r="3003" spans="50:51" x14ac:dyDescent="0.25">
      <c r="AX3003">
        <v>30.02</v>
      </c>
      <c r="AY3003">
        <v>10.425691523912406</v>
      </c>
    </row>
    <row r="3004" spans="50:51" x14ac:dyDescent="0.25">
      <c r="AX3004">
        <v>30.03</v>
      </c>
      <c r="AY3004">
        <v>10.396599798752504</v>
      </c>
    </row>
    <row r="3005" spans="50:51" x14ac:dyDescent="0.25">
      <c r="AX3005">
        <v>30.04</v>
      </c>
      <c r="AY3005">
        <v>10.367548718921739</v>
      </c>
    </row>
    <row r="3006" spans="50:51" x14ac:dyDescent="0.25">
      <c r="AX3006">
        <v>30.05</v>
      </c>
      <c r="AY3006">
        <v>10.338538284420224</v>
      </c>
    </row>
    <row r="3007" spans="50:51" x14ac:dyDescent="0.25">
      <c r="AX3007">
        <v>30.06</v>
      </c>
      <c r="AY3007">
        <v>10.309568495247959</v>
      </c>
    </row>
    <row r="3008" spans="50:51" x14ac:dyDescent="0.25">
      <c r="AX3008">
        <v>30.07</v>
      </c>
      <c r="AY3008">
        <v>10.280639351404886</v>
      </c>
    </row>
    <row r="3009" spans="50:51" x14ac:dyDescent="0.25">
      <c r="AX3009">
        <v>30.080000000000002</v>
      </c>
      <c r="AY3009">
        <v>10.251750852891007</v>
      </c>
    </row>
    <row r="3010" spans="50:51" x14ac:dyDescent="0.25">
      <c r="AX3010">
        <v>30.09</v>
      </c>
      <c r="AY3010">
        <v>10.222902999706378</v>
      </c>
    </row>
    <row r="3011" spans="50:51" x14ac:dyDescent="0.25">
      <c r="AX3011">
        <v>30.1</v>
      </c>
      <c r="AY3011">
        <v>10.194095791850884</v>
      </c>
    </row>
    <row r="3012" spans="50:51" x14ac:dyDescent="0.25">
      <c r="AX3012">
        <v>30.11</v>
      </c>
      <c r="AY3012">
        <v>10.165329229324698</v>
      </c>
    </row>
    <row r="3013" spans="50:51" x14ac:dyDescent="0.25">
      <c r="AX3013">
        <v>30.12</v>
      </c>
      <c r="AY3013">
        <v>10.136603312127704</v>
      </c>
    </row>
    <row r="3014" spans="50:51" x14ac:dyDescent="0.25">
      <c r="AX3014">
        <v>30.13</v>
      </c>
      <c r="AY3014">
        <v>10.107918040259904</v>
      </c>
    </row>
    <row r="3015" spans="50:51" x14ac:dyDescent="0.25">
      <c r="AX3015">
        <v>30.14</v>
      </c>
      <c r="AY3015">
        <v>10.079273413721353</v>
      </c>
    </row>
    <row r="3016" spans="50:51" x14ac:dyDescent="0.25">
      <c r="AX3016">
        <v>30.15</v>
      </c>
      <c r="AY3016">
        <v>10.050669432511938</v>
      </c>
    </row>
    <row r="3017" spans="50:51" x14ac:dyDescent="0.25">
      <c r="AX3017">
        <v>30.16</v>
      </c>
      <c r="AY3017">
        <v>10.022106096631774</v>
      </c>
    </row>
    <row r="3018" spans="50:51" x14ac:dyDescent="0.25">
      <c r="AX3018">
        <v>30.17</v>
      </c>
      <c r="AY3018">
        <v>9.993583406080802</v>
      </c>
    </row>
    <row r="3019" spans="50:51" x14ac:dyDescent="0.25">
      <c r="AX3019">
        <v>30.18</v>
      </c>
      <c r="AY3019">
        <v>9.965101360859137</v>
      </c>
    </row>
    <row r="3020" spans="50:51" x14ac:dyDescent="0.25">
      <c r="AX3020">
        <v>30.19</v>
      </c>
      <c r="AY3020">
        <v>9.9366599609666082</v>
      </c>
    </row>
    <row r="3021" spans="50:51" x14ac:dyDescent="0.25">
      <c r="AX3021">
        <v>30.2</v>
      </c>
      <c r="AY3021">
        <v>9.9082592064033292</v>
      </c>
    </row>
    <row r="3022" spans="50:51" x14ac:dyDescent="0.25">
      <c r="AX3022">
        <v>30.21</v>
      </c>
      <c r="AY3022">
        <v>9.8798990971691865</v>
      </c>
    </row>
    <row r="3023" spans="50:51" x14ac:dyDescent="0.25">
      <c r="AX3023">
        <v>30.22</v>
      </c>
      <c r="AY3023">
        <v>9.8515796332643504</v>
      </c>
    </row>
    <row r="3024" spans="50:51" x14ac:dyDescent="0.25">
      <c r="AX3024">
        <v>30.23</v>
      </c>
      <c r="AY3024">
        <v>9.8233008146886505</v>
      </c>
    </row>
    <row r="3025" spans="50:51" x14ac:dyDescent="0.25">
      <c r="AX3025">
        <v>30.240000000000002</v>
      </c>
      <c r="AY3025">
        <v>9.7950626414422004</v>
      </c>
    </row>
    <row r="3026" spans="50:51" x14ac:dyDescent="0.25">
      <c r="AX3026">
        <v>30.25</v>
      </c>
      <c r="AY3026">
        <v>9.7668651135250002</v>
      </c>
    </row>
    <row r="3027" spans="50:51" x14ac:dyDescent="0.25">
      <c r="AX3027">
        <v>30.26</v>
      </c>
      <c r="AY3027">
        <v>9.738708230936993</v>
      </c>
    </row>
    <row r="3028" spans="50:51" x14ac:dyDescent="0.25">
      <c r="AX3028">
        <v>30.27</v>
      </c>
      <c r="AY3028">
        <v>9.7105919936781788</v>
      </c>
    </row>
    <row r="3029" spans="50:51" x14ac:dyDescent="0.25">
      <c r="AX3029">
        <v>30.28</v>
      </c>
      <c r="AY3029">
        <v>9.6825164017485577</v>
      </c>
    </row>
    <row r="3030" spans="50:51" x14ac:dyDescent="0.25">
      <c r="AX3030">
        <v>30.29</v>
      </c>
      <c r="AY3030">
        <v>9.6544814551481863</v>
      </c>
    </row>
    <row r="3031" spans="50:51" x14ac:dyDescent="0.25">
      <c r="AX3031">
        <v>30.3</v>
      </c>
      <c r="AY3031">
        <v>9.6264871538770649</v>
      </c>
    </row>
    <row r="3032" spans="50:51" x14ac:dyDescent="0.25">
      <c r="AX3032">
        <v>30.31</v>
      </c>
      <c r="AY3032">
        <v>9.5985334979350796</v>
      </c>
    </row>
    <row r="3033" spans="50:51" x14ac:dyDescent="0.25">
      <c r="AX3033">
        <v>30.32</v>
      </c>
      <c r="AY3033">
        <v>9.5706204873223442</v>
      </c>
    </row>
    <row r="3034" spans="50:51" x14ac:dyDescent="0.25">
      <c r="AX3034">
        <v>30.330000000000002</v>
      </c>
      <c r="AY3034">
        <v>9.5427481220388586</v>
      </c>
    </row>
    <row r="3035" spans="50:51" x14ac:dyDescent="0.25">
      <c r="AX3035">
        <v>30.34</v>
      </c>
      <c r="AY3035">
        <v>9.5149164020845092</v>
      </c>
    </row>
    <row r="3036" spans="50:51" x14ac:dyDescent="0.25">
      <c r="AX3036">
        <v>30.35</v>
      </c>
      <c r="AY3036">
        <v>9.4871253274594096</v>
      </c>
    </row>
    <row r="3037" spans="50:51" x14ac:dyDescent="0.25">
      <c r="AX3037">
        <v>30.36</v>
      </c>
      <c r="AY3037">
        <v>9.4593748981635599</v>
      </c>
    </row>
    <row r="3038" spans="50:51" x14ac:dyDescent="0.25">
      <c r="AX3038">
        <v>30.37</v>
      </c>
      <c r="AY3038">
        <v>9.4316651141968464</v>
      </c>
    </row>
    <row r="3039" spans="50:51" x14ac:dyDescent="0.25">
      <c r="AX3039">
        <v>30.38</v>
      </c>
      <c r="AY3039">
        <v>9.4039959755594396</v>
      </c>
    </row>
    <row r="3040" spans="50:51" x14ac:dyDescent="0.25">
      <c r="AX3040">
        <v>30.39</v>
      </c>
      <c r="AY3040">
        <v>9.3763674822511689</v>
      </c>
    </row>
    <row r="3041" spans="50:51" x14ac:dyDescent="0.25">
      <c r="AX3041">
        <v>30.4</v>
      </c>
      <c r="AY3041">
        <v>9.3487796342721481</v>
      </c>
    </row>
    <row r="3042" spans="50:51" x14ac:dyDescent="0.25">
      <c r="AX3042">
        <v>30.41</v>
      </c>
      <c r="AY3042">
        <v>9.3212324316223203</v>
      </c>
    </row>
    <row r="3043" spans="50:51" x14ac:dyDescent="0.25">
      <c r="AX3043">
        <v>30.42</v>
      </c>
      <c r="AY3043">
        <v>9.2937258743017424</v>
      </c>
    </row>
    <row r="3044" spans="50:51" x14ac:dyDescent="0.25">
      <c r="AX3044">
        <v>30.43</v>
      </c>
      <c r="AY3044">
        <v>9.2662599623103574</v>
      </c>
    </row>
    <row r="3045" spans="50:51" x14ac:dyDescent="0.25">
      <c r="AX3045">
        <v>30.44</v>
      </c>
      <c r="AY3045">
        <v>9.2388346956481655</v>
      </c>
    </row>
    <row r="3046" spans="50:51" x14ac:dyDescent="0.25">
      <c r="AX3046">
        <v>30.45</v>
      </c>
      <c r="AY3046">
        <v>9.2114500743152234</v>
      </c>
    </row>
    <row r="3047" spans="50:51" x14ac:dyDescent="0.25">
      <c r="AX3047">
        <v>30.46</v>
      </c>
      <c r="AY3047">
        <v>9.1841060983114176</v>
      </c>
    </row>
    <row r="3048" spans="50:51" x14ac:dyDescent="0.25">
      <c r="AX3048">
        <v>30.47</v>
      </c>
      <c r="AY3048">
        <v>9.1568027676369184</v>
      </c>
    </row>
    <row r="3049" spans="50:51" x14ac:dyDescent="0.25">
      <c r="AX3049">
        <v>30.48</v>
      </c>
      <c r="AY3049">
        <v>9.1295400822916122</v>
      </c>
    </row>
    <row r="3050" spans="50:51" x14ac:dyDescent="0.25">
      <c r="AX3050">
        <v>30.490000000000002</v>
      </c>
      <c r="AY3050">
        <v>9.102318042275499</v>
      </c>
    </row>
    <row r="3051" spans="50:51" x14ac:dyDescent="0.25">
      <c r="AX3051">
        <v>30.5</v>
      </c>
      <c r="AY3051">
        <v>9.0751366475885789</v>
      </c>
    </row>
    <row r="3052" spans="50:51" x14ac:dyDescent="0.25">
      <c r="AX3052">
        <v>30.51</v>
      </c>
      <c r="AY3052">
        <v>9.0479958982309654</v>
      </c>
    </row>
    <row r="3053" spans="50:51" x14ac:dyDescent="0.25">
      <c r="AX3053">
        <v>30.52</v>
      </c>
      <c r="AY3053">
        <v>9.0208957942024881</v>
      </c>
    </row>
    <row r="3054" spans="50:51" x14ac:dyDescent="0.25">
      <c r="AX3054">
        <v>30.53</v>
      </c>
      <c r="AY3054">
        <v>8.9938363355032038</v>
      </c>
    </row>
    <row r="3055" spans="50:51" x14ac:dyDescent="0.25">
      <c r="AX3055">
        <v>30.54</v>
      </c>
      <c r="AY3055">
        <v>8.9668175221331694</v>
      </c>
    </row>
    <row r="3056" spans="50:51" x14ac:dyDescent="0.25">
      <c r="AX3056">
        <v>30.55</v>
      </c>
      <c r="AY3056">
        <v>8.939839354092328</v>
      </c>
    </row>
    <row r="3057" spans="50:51" x14ac:dyDescent="0.25">
      <c r="AX3057">
        <v>30.56</v>
      </c>
      <c r="AY3057">
        <v>8.9129018313807364</v>
      </c>
    </row>
    <row r="3058" spans="50:51" x14ac:dyDescent="0.25">
      <c r="AX3058">
        <v>30.57</v>
      </c>
      <c r="AY3058">
        <v>8.8860049539983379</v>
      </c>
    </row>
    <row r="3059" spans="50:51" x14ac:dyDescent="0.25">
      <c r="AX3059">
        <v>30.580000000000002</v>
      </c>
      <c r="AY3059">
        <v>8.8591487219451324</v>
      </c>
    </row>
    <row r="3060" spans="50:51" x14ac:dyDescent="0.25">
      <c r="AX3060">
        <v>30.59</v>
      </c>
      <c r="AY3060">
        <v>8.8323331352212335</v>
      </c>
    </row>
    <row r="3061" spans="50:51" x14ac:dyDescent="0.25">
      <c r="AX3061">
        <v>30.6</v>
      </c>
      <c r="AY3061">
        <v>8.805558193826414</v>
      </c>
    </row>
    <row r="3062" spans="50:51" x14ac:dyDescent="0.25">
      <c r="AX3062">
        <v>30.61</v>
      </c>
      <c r="AY3062">
        <v>8.7788238977609012</v>
      </c>
    </row>
    <row r="3063" spans="50:51" x14ac:dyDescent="0.25">
      <c r="AX3063">
        <v>30.62</v>
      </c>
      <c r="AY3063">
        <v>8.7521302470245246</v>
      </c>
    </row>
    <row r="3064" spans="50:51" x14ac:dyDescent="0.25">
      <c r="AX3064">
        <v>30.63</v>
      </c>
      <c r="AY3064">
        <v>8.7254772416174546</v>
      </c>
    </row>
    <row r="3065" spans="50:51" x14ac:dyDescent="0.25">
      <c r="AX3065">
        <v>30.64</v>
      </c>
      <c r="AY3065">
        <v>8.6988648815395209</v>
      </c>
    </row>
    <row r="3066" spans="50:51" x14ac:dyDescent="0.25">
      <c r="AX3066">
        <v>30.65</v>
      </c>
      <c r="AY3066">
        <v>8.6722931667908369</v>
      </c>
    </row>
    <row r="3067" spans="50:51" x14ac:dyDescent="0.25">
      <c r="AX3067">
        <v>30.66</v>
      </c>
      <c r="AY3067">
        <v>8.645762097371346</v>
      </c>
    </row>
    <row r="3068" spans="50:51" x14ac:dyDescent="0.25">
      <c r="AX3068">
        <v>30.67</v>
      </c>
      <c r="AY3068">
        <v>8.619271673281105</v>
      </c>
    </row>
    <row r="3069" spans="50:51" x14ac:dyDescent="0.25">
      <c r="AX3069">
        <v>30.68</v>
      </c>
      <c r="AY3069">
        <v>8.592821894520057</v>
      </c>
    </row>
    <row r="3070" spans="50:51" x14ac:dyDescent="0.25">
      <c r="AX3070">
        <v>30.69</v>
      </c>
      <c r="AY3070">
        <v>8.5664127610882019</v>
      </c>
    </row>
    <row r="3071" spans="50:51" x14ac:dyDescent="0.25">
      <c r="AX3071">
        <v>30.7</v>
      </c>
      <c r="AY3071">
        <v>8.5400442729856536</v>
      </c>
    </row>
    <row r="3072" spans="50:51" x14ac:dyDescent="0.25">
      <c r="AX3072">
        <v>30.71</v>
      </c>
      <c r="AY3072">
        <v>8.5137164302121846</v>
      </c>
    </row>
    <row r="3073" spans="50:51" x14ac:dyDescent="0.25">
      <c r="AX3073">
        <v>30.72</v>
      </c>
      <c r="AY3073">
        <v>8.4874292327680223</v>
      </c>
    </row>
    <row r="3074" spans="50:51" x14ac:dyDescent="0.25">
      <c r="AX3074">
        <v>30.73</v>
      </c>
      <c r="AY3074">
        <v>8.4611826806529962</v>
      </c>
    </row>
    <row r="3075" spans="50:51" x14ac:dyDescent="0.25">
      <c r="AX3075">
        <v>30.740000000000002</v>
      </c>
      <c r="AY3075">
        <v>8.4349767738672767</v>
      </c>
    </row>
    <row r="3076" spans="50:51" x14ac:dyDescent="0.25">
      <c r="AX3076">
        <v>30.75</v>
      </c>
      <c r="AY3076">
        <v>8.4088115124107503</v>
      </c>
    </row>
    <row r="3077" spans="50:51" x14ac:dyDescent="0.25">
      <c r="AX3077">
        <v>30.76</v>
      </c>
      <c r="AY3077">
        <v>8.3826868962833601</v>
      </c>
    </row>
    <row r="3078" spans="50:51" x14ac:dyDescent="0.25">
      <c r="AX3078">
        <v>30.77</v>
      </c>
      <c r="AY3078">
        <v>8.3566029254852197</v>
      </c>
    </row>
    <row r="3079" spans="50:51" x14ac:dyDescent="0.25">
      <c r="AX3079">
        <v>30.78</v>
      </c>
      <c r="AY3079">
        <v>8.3305596000163291</v>
      </c>
    </row>
    <row r="3080" spans="50:51" x14ac:dyDescent="0.25">
      <c r="AX3080">
        <v>30.79</v>
      </c>
      <c r="AY3080">
        <v>8.3045569198766884</v>
      </c>
    </row>
    <row r="3081" spans="50:51" x14ac:dyDescent="0.25">
      <c r="AX3081">
        <v>30.8</v>
      </c>
      <c r="AY3081">
        <v>8.2785948850661839</v>
      </c>
    </row>
    <row r="3082" spans="50:51" x14ac:dyDescent="0.25">
      <c r="AX3082">
        <v>30.81</v>
      </c>
      <c r="AY3082">
        <v>8.2526734955848724</v>
      </c>
    </row>
    <row r="3083" spans="50:51" x14ac:dyDescent="0.25">
      <c r="AX3083">
        <v>30.82</v>
      </c>
      <c r="AY3083">
        <v>8.2267927514328676</v>
      </c>
    </row>
    <row r="3084" spans="50:51" x14ac:dyDescent="0.25">
      <c r="AX3084">
        <v>30.830000000000002</v>
      </c>
      <c r="AY3084">
        <v>8.2009526526099989</v>
      </c>
    </row>
    <row r="3085" spans="50:51" x14ac:dyDescent="0.25">
      <c r="AX3085">
        <v>30.84</v>
      </c>
      <c r="AY3085">
        <v>8.1751531991163802</v>
      </c>
    </row>
    <row r="3086" spans="50:51" x14ac:dyDescent="0.25">
      <c r="AX3086">
        <v>30.85</v>
      </c>
      <c r="AY3086">
        <v>8.1493943909519544</v>
      </c>
    </row>
    <row r="3087" spans="50:51" x14ac:dyDescent="0.25">
      <c r="AX3087">
        <v>30.86</v>
      </c>
      <c r="AY3087">
        <v>8.1236762281167785</v>
      </c>
    </row>
    <row r="3088" spans="50:51" x14ac:dyDescent="0.25">
      <c r="AX3088">
        <v>30.87</v>
      </c>
      <c r="AY3088">
        <v>8.0979987106107387</v>
      </c>
    </row>
    <row r="3089" spans="50:51" x14ac:dyDescent="0.25">
      <c r="AX3089">
        <v>30.88</v>
      </c>
      <c r="AY3089">
        <v>8.0723618384340057</v>
      </c>
    </row>
    <row r="3090" spans="50:51" x14ac:dyDescent="0.25">
      <c r="AX3090">
        <v>30.89</v>
      </c>
      <c r="AY3090">
        <v>8.0467656115864088</v>
      </c>
    </row>
    <row r="3091" spans="50:51" x14ac:dyDescent="0.25">
      <c r="AX3091">
        <v>30.9</v>
      </c>
      <c r="AY3091">
        <v>8.0212100300681186</v>
      </c>
    </row>
    <row r="3092" spans="50:51" x14ac:dyDescent="0.25">
      <c r="AX3092">
        <v>30.91</v>
      </c>
      <c r="AY3092">
        <v>7.9956950938789646</v>
      </c>
    </row>
    <row r="3093" spans="50:51" x14ac:dyDescent="0.25">
      <c r="AX3093">
        <v>30.92</v>
      </c>
      <c r="AY3093">
        <v>7.9702208030190604</v>
      </c>
    </row>
    <row r="3094" spans="50:51" x14ac:dyDescent="0.25">
      <c r="AX3094">
        <v>30.93</v>
      </c>
      <c r="AY3094">
        <v>7.9447871574883493</v>
      </c>
    </row>
    <row r="3095" spans="50:51" x14ac:dyDescent="0.25">
      <c r="AX3095">
        <v>30.94</v>
      </c>
      <c r="AY3095">
        <v>7.9193941572868312</v>
      </c>
    </row>
    <row r="3096" spans="50:51" x14ac:dyDescent="0.25">
      <c r="AX3096">
        <v>30.95</v>
      </c>
      <c r="AY3096">
        <v>7.8940418024145629</v>
      </c>
    </row>
    <row r="3097" spans="50:51" x14ac:dyDescent="0.25">
      <c r="AX3097">
        <v>30.96</v>
      </c>
      <c r="AY3097">
        <v>7.8687300928714876</v>
      </c>
    </row>
    <row r="3098" spans="50:51" x14ac:dyDescent="0.25">
      <c r="AX3098">
        <v>30.97</v>
      </c>
      <c r="AY3098">
        <v>7.8434590286576622</v>
      </c>
    </row>
    <row r="3099" spans="50:51" x14ac:dyDescent="0.25">
      <c r="AX3099">
        <v>30.98</v>
      </c>
      <c r="AY3099">
        <v>7.818228609772973</v>
      </c>
    </row>
    <row r="3100" spans="50:51" x14ac:dyDescent="0.25">
      <c r="AX3100">
        <v>30.990000000000002</v>
      </c>
      <c r="AY3100">
        <v>7.7930388362175336</v>
      </c>
    </row>
    <row r="3101" spans="50:51" x14ac:dyDescent="0.25">
      <c r="AX3101">
        <v>31</v>
      </c>
      <c r="AY3101">
        <v>7.7678897079914009</v>
      </c>
    </row>
    <row r="3102" spans="50:51" x14ac:dyDescent="0.25">
      <c r="AX3102">
        <v>31.01</v>
      </c>
      <c r="AY3102">
        <v>7.7427812250943475</v>
      </c>
    </row>
    <row r="3103" spans="50:51" x14ac:dyDescent="0.25">
      <c r="AX3103">
        <v>31.02</v>
      </c>
      <c r="AY3103">
        <v>7.7177133875266009</v>
      </c>
    </row>
    <row r="3104" spans="50:51" x14ac:dyDescent="0.25">
      <c r="AX3104">
        <v>31.03</v>
      </c>
      <c r="AY3104">
        <v>7.6926861952879904</v>
      </c>
    </row>
    <row r="3105" spans="50:51" x14ac:dyDescent="0.25">
      <c r="AX3105">
        <v>31.04</v>
      </c>
      <c r="AY3105">
        <v>7.6676996483786866</v>
      </c>
    </row>
    <row r="3106" spans="50:51" x14ac:dyDescent="0.25">
      <c r="AX3106">
        <v>31.05</v>
      </c>
      <c r="AY3106">
        <v>7.6427537467985189</v>
      </c>
    </row>
    <row r="3107" spans="50:51" x14ac:dyDescent="0.25">
      <c r="AX3107">
        <v>31.06</v>
      </c>
      <c r="AY3107">
        <v>7.6178484905476012</v>
      </c>
    </row>
    <row r="3108" spans="50:51" x14ac:dyDescent="0.25">
      <c r="AX3108">
        <v>31.07</v>
      </c>
      <c r="AY3108">
        <v>7.5929838796258764</v>
      </c>
    </row>
    <row r="3109" spans="50:51" x14ac:dyDescent="0.25">
      <c r="AX3109">
        <v>31.080000000000002</v>
      </c>
      <c r="AY3109">
        <v>7.5681599140333446</v>
      </c>
    </row>
    <row r="3110" spans="50:51" x14ac:dyDescent="0.25">
      <c r="AX3110">
        <v>31.09</v>
      </c>
      <c r="AY3110">
        <v>7.5433765937700628</v>
      </c>
    </row>
    <row r="3111" spans="50:51" x14ac:dyDescent="0.25">
      <c r="AX3111">
        <v>31.1</v>
      </c>
      <c r="AY3111">
        <v>7.5186339188359739</v>
      </c>
    </row>
    <row r="3112" spans="50:51" x14ac:dyDescent="0.25">
      <c r="AX3112">
        <v>31.11</v>
      </c>
      <c r="AY3112">
        <v>7.4939318892311348</v>
      </c>
    </row>
    <row r="3113" spans="50:51" x14ac:dyDescent="0.25">
      <c r="AX3113">
        <v>31.12</v>
      </c>
      <c r="AY3113">
        <v>7.4692705049554888</v>
      </c>
    </row>
    <row r="3114" spans="50:51" x14ac:dyDescent="0.25">
      <c r="AX3114">
        <v>31.13</v>
      </c>
      <c r="AY3114">
        <v>7.4446497660090358</v>
      </c>
    </row>
    <row r="3115" spans="50:51" x14ac:dyDescent="0.25">
      <c r="AX3115">
        <v>31.14</v>
      </c>
      <c r="AY3115">
        <v>7.4200696723918327</v>
      </c>
    </row>
    <row r="3116" spans="50:51" x14ac:dyDescent="0.25">
      <c r="AX3116">
        <v>31.15</v>
      </c>
      <c r="AY3116">
        <v>7.3955302241038225</v>
      </c>
    </row>
    <row r="3117" spans="50:51" x14ac:dyDescent="0.25">
      <c r="AX3117">
        <v>31.16</v>
      </c>
      <c r="AY3117">
        <v>7.3710314211450623</v>
      </c>
    </row>
    <row r="3118" spans="50:51" x14ac:dyDescent="0.25">
      <c r="AX3118">
        <v>31.17</v>
      </c>
      <c r="AY3118">
        <v>7.3465732635154382</v>
      </c>
    </row>
    <row r="3119" spans="50:51" x14ac:dyDescent="0.25">
      <c r="AX3119">
        <v>31.18</v>
      </c>
      <c r="AY3119">
        <v>7.3221557512150639</v>
      </c>
    </row>
    <row r="3120" spans="50:51" x14ac:dyDescent="0.25">
      <c r="AX3120">
        <v>31.19</v>
      </c>
      <c r="AY3120">
        <v>7.2977788842439395</v>
      </c>
    </row>
    <row r="3121" spans="50:51" x14ac:dyDescent="0.25">
      <c r="AX3121">
        <v>31.2</v>
      </c>
      <c r="AY3121">
        <v>7.2734426626020081</v>
      </c>
    </row>
    <row r="3122" spans="50:51" x14ac:dyDescent="0.25">
      <c r="AX3122">
        <v>31.21</v>
      </c>
      <c r="AY3122">
        <v>7.2491470862892697</v>
      </c>
    </row>
    <row r="3123" spans="50:51" x14ac:dyDescent="0.25">
      <c r="AX3123">
        <v>31.22</v>
      </c>
      <c r="AY3123">
        <v>7.2248921553057812</v>
      </c>
    </row>
    <row r="3124" spans="50:51" x14ac:dyDescent="0.25">
      <c r="AX3124">
        <v>31.23</v>
      </c>
      <c r="AY3124">
        <v>7.2006778696514857</v>
      </c>
    </row>
    <row r="3125" spans="50:51" x14ac:dyDescent="0.25">
      <c r="AX3125">
        <v>31.240000000000002</v>
      </c>
      <c r="AY3125">
        <v>7.1765042293263832</v>
      </c>
    </row>
    <row r="3126" spans="50:51" x14ac:dyDescent="0.25">
      <c r="AX3126">
        <v>31.25</v>
      </c>
      <c r="AY3126">
        <v>7.1523712343305306</v>
      </c>
    </row>
    <row r="3127" spans="50:51" x14ac:dyDescent="0.25">
      <c r="AX3127">
        <v>31.26</v>
      </c>
      <c r="AY3127">
        <v>7.1282788846638709</v>
      </c>
    </row>
    <row r="3128" spans="50:51" x14ac:dyDescent="0.25">
      <c r="AX3128">
        <v>31.27</v>
      </c>
      <c r="AY3128">
        <v>7.1042271803264043</v>
      </c>
    </row>
    <row r="3129" spans="50:51" x14ac:dyDescent="0.25">
      <c r="AX3129">
        <v>31.28</v>
      </c>
      <c r="AY3129">
        <v>7.0802161213181876</v>
      </c>
    </row>
    <row r="3130" spans="50:51" x14ac:dyDescent="0.25">
      <c r="AX3130">
        <v>31.29</v>
      </c>
      <c r="AY3130">
        <v>7.0562457076391638</v>
      </c>
    </row>
    <row r="3131" spans="50:51" x14ac:dyDescent="0.25">
      <c r="AX3131">
        <v>31.3</v>
      </c>
      <c r="AY3131">
        <v>7.0323159392893899</v>
      </c>
    </row>
    <row r="3132" spans="50:51" x14ac:dyDescent="0.25">
      <c r="AX3132">
        <v>31.31</v>
      </c>
      <c r="AY3132">
        <v>7.008426816268809</v>
      </c>
    </row>
    <row r="3133" spans="50:51" x14ac:dyDescent="0.25">
      <c r="AX3133">
        <v>31.32</v>
      </c>
      <c r="AY3133">
        <v>6.9845783385774212</v>
      </c>
    </row>
    <row r="3134" spans="50:51" x14ac:dyDescent="0.25">
      <c r="AX3134">
        <v>31.330000000000002</v>
      </c>
      <c r="AY3134">
        <v>6.9607705062152263</v>
      </c>
    </row>
    <row r="3135" spans="50:51" x14ac:dyDescent="0.25">
      <c r="AX3135">
        <v>31.34</v>
      </c>
      <c r="AY3135">
        <v>6.9370033191822813</v>
      </c>
    </row>
    <row r="3136" spans="50:51" x14ac:dyDescent="0.25">
      <c r="AX3136">
        <v>31.35</v>
      </c>
      <c r="AY3136">
        <v>6.9132767774785862</v>
      </c>
    </row>
    <row r="3137" spans="50:51" x14ac:dyDescent="0.25">
      <c r="AX3137">
        <v>31.36</v>
      </c>
      <c r="AY3137">
        <v>6.8895908811040272</v>
      </c>
    </row>
    <row r="3138" spans="50:51" x14ac:dyDescent="0.25">
      <c r="AX3138">
        <v>31.37</v>
      </c>
      <c r="AY3138">
        <v>6.8659456300587181</v>
      </c>
    </row>
    <row r="3139" spans="50:51" x14ac:dyDescent="0.25">
      <c r="AX3139">
        <v>31.38</v>
      </c>
      <c r="AY3139">
        <v>6.8423410243426588</v>
      </c>
    </row>
    <row r="3140" spans="50:51" x14ac:dyDescent="0.25">
      <c r="AX3140">
        <v>31.39</v>
      </c>
      <c r="AY3140">
        <v>6.8187770639557925</v>
      </c>
    </row>
    <row r="3141" spans="50:51" x14ac:dyDescent="0.25">
      <c r="AX3141">
        <v>31.4</v>
      </c>
      <c r="AY3141">
        <v>6.7952537488981193</v>
      </c>
    </row>
    <row r="3142" spans="50:51" x14ac:dyDescent="0.25">
      <c r="AX3142">
        <v>31.41</v>
      </c>
      <c r="AY3142">
        <v>6.7717710791696391</v>
      </c>
    </row>
    <row r="3143" spans="50:51" x14ac:dyDescent="0.25">
      <c r="AX3143">
        <v>31.42</v>
      </c>
      <c r="AY3143">
        <v>6.7483290547704087</v>
      </c>
    </row>
    <row r="3144" spans="50:51" x14ac:dyDescent="0.25">
      <c r="AX3144">
        <v>31.43</v>
      </c>
      <c r="AY3144">
        <v>6.7249276757003713</v>
      </c>
    </row>
    <row r="3145" spans="50:51" x14ac:dyDescent="0.25">
      <c r="AX3145">
        <v>31.44</v>
      </c>
      <c r="AY3145">
        <v>6.701566941959527</v>
      </c>
    </row>
    <row r="3146" spans="50:51" x14ac:dyDescent="0.25">
      <c r="AX3146">
        <v>31.45</v>
      </c>
      <c r="AY3146">
        <v>6.6782468535479893</v>
      </c>
    </row>
    <row r="3147" spans="50:51" x14ac:dyDescent="0.25">
      <c r="AX3147">
        <v>31.46</v>
      </c>
      <c r="AY3147">
        <v>6.6549674104655878</v>
      </c>
    </row>
    <row r="3148" spans="50:51" x14ac:dyDescent="0.25">
      <c r="AX3148">
        <v>31.47</v>
      </c>
      <c r="AY3148">
        <v>6.6317286127124362</v>
      </c>
    </row>
    <row r="3149" spans="50:51" x14ac:dyDescent="0.25">
      <c r="AX3149">
        <v>31.48</v>
      </c>
      <c r="AY3149">
        <v>6.6085304602884776</v>
      </c>
    </row>
    <row r="3150" spans="50:51" x14ac:dyDescent="0.25">
      <c r="AX3150">
        <v>31.490000000000002</v>
      </c>
      <c r="AY3150">
        <v>6.585372953193712</v>
      </c>
    </row>
    <row r="3151" spans="50:51" x14ac:dyDescent="0.25">
      <c r="AX3151">
        <v>31.5</v>
      </c>
      <c r="AY3151">
        <v>6.5622560914281962</v>
      </c>
    </row>
    <row r="3152" spans="50:51" x14ac:dyDescent="0.25">
      <c r="AX3152">
        <v>31.51</v>
      </c>
      <c r="AY3152">
        <v>6.5391798749918735</v>
      </c>
    </row>
    <row r="3153" spans="50:51" x14ac:dyDescent="0.25">
      <c r="AX3153">
        <v>31.52</v>
      </c>
      <c r="AY3153">
        <v>6.5161443038848006</v>
      </c>
    </row>
    <row r="3154" spans="50:51" x14ac:dyDescent="0.25">
      <c r="AX3154">
        <v>31.53</v>
      </c>
      <c r="AY3154">
        <v>6.4931493781068639</v>
      </c>
    </row>
    <row r="3155" spans="50:51" x14ac:dyDescent="0.25">
      <c r="AX3155">
        <v>31.54</v>
      </c>
      <c r="AY3155">
        <v>6.470195097658177</v>
      </c>
    </row>
    <row r="3156" spans="50:51" x14ac:dyDescent="0.25">
      <c r="AX3156">
        <v>31.55</v>
      </c>
      <c r="AY3156">
        <v>6.44728146253874</v>
      </c>
    </row>
    <row r="3157" spans="50:51" x14ac:dyDescent="0.25">
      <c r="AX3157">
        <v>31.56</v>
      </c>
      <c r="AY3157">
        <v>6.424408472748496</v>
      </c>
    </row>
    <row r="3158" spans="50:51" x14ac:dyDescent="0.25">
      <c r="AX3158">
        <v>31.57</v>
      </c>
      <c r="AY3158">
        <v>6.401576128287445</v>
      </c>
    </row>
    <row r="3159" spans="50:51" x14ac:dyDescent="0.25">
      <c r="AX3159">
        <v>31.580000000000002</v>
      </c>
      <c r="AY3159">
        <v>6.3787844291556439</v>
      </c>
    </row>
    <row r="3160" spans="50:51" x14ac:dyDescent="0.25">
      <c r="AX3160">
        <v>31.59</v>
      </c>
      <c r="AY3160">
        <v>6.3560333753530358</v>
      </c>
    </row>
    <row r="3161" spans="50:51" x14ac:dyDescent="0.25">
      <c r="AX3161">
        <v>31.6</v>
      </c>
      <c r="AY3161">
        <v>6.3333229668796207</v>
      </c>
    </row>
    <row r="3162" spans="50:51" x14ac:dyDescent="0.25">
      <c r="AX3162">
        <v>31.61</v>
      </c>
      <c r="AY3162">
        <v>6.3106532037354555</v>
      </c>
    </row>
    <row r="3163" spans="50:51" x14ac:dyDescent="0.25">
      <c r="AX3163">
        <v>31.62</v>
      </c>
      <c r="AY3163">
        <v>6.2880240859204832</v>
      </c>
    </row>
    <row r="3164" spans="50:51" x14ac:dyDescent="0.25">
      <c r="AX3164">
        <v>31.63</v>
      </c>
      <c r="AY3164">
        <v>6.2654356134347609</v>
      </c>
    </row>
    <row r="3165" spans="50:51" x14ac:dyDescent="0.25">
      <c r="AX3165">
        <v>31.64</v>
      </c>
      <c r="AY3165">
        <v>6.2428877862781746</v>
      </c>
    </row>
    <row r="3166" spans="50:51" x14ac:dyDescent="0.25">
      <c r="AX3166">
        <v>31.65</v>
      </c>
      <c r="AY3166">
        <v>6.2203806044508951</v>
      </c>
    </row>
    <row r="3167" spans="50:51" x14ac:dyDescent="0.25">
      <c r="AX3167">
        <v>31.66</v>
      </c>
      <c r="AY3167">
        <v>6.1979140679527518</v>
      </c>
    </row>
    <row r="3168" spans="50:51" x14ac:dyDescent="0.25">
      <c r="AX3168">
        <v>31.67</v>
      </c>
      <c r="AY3168">
        <v>6.1754881767838583</v>
      </c>
    </row>
    <row r="3169" spans="50:51" x14ac:dyDescent="0.25">
      <c r="AX3169">
        <v>31.68</v>
      </c>
      <c r="AY3169">
        <v>6.1531029309441578</v>
      </c>
    </row>
    <row r="3170" spans="50:51" x14ac:dyDescent="0.25">
      <c r="AX3170">
        <v>31.69</v>
      </c>
      <c r="AY3170">
        <v>6.1307583304337072</v>
      </c>
    </row>
    <row r="3171" spans="50:51" x14ac:dyDescent="0.25">
      <c r="AX3171">
        <v>31.7</v>
      </c>
      <c r="AY3171">
        <v>6.1084543752524496</v>
      </c>
    </row>
    <row r="3172" spans="50:51" x14ac:dyDescent="0.25">
      <c r="AX3172">
        <v>31.71</v>
      </c>
      <c r="AY3172">
        <v>6.0861910654004419</v>
      </c>
    </row>
    <row r="3173" spans="50:51" x14ac:dyDescent="0.25">
      <c r="AX3173">
        <v>31.72</v>
      </c>
      <c r="AY3173">
        <v>6.0639684008775703</v>
      </c>
    </row>
    <row r="3174" spans="50:51" x14ac:dyDescent="0.25">
      <c r="AX3174">
        <v>31.73</v>
      </c>
      <c r="AY3174">
        <v>6.0417863816839485</v>
      </c>
    </row>
    <row r="3175" spans="50:51" x14ac:dyDescent="0.25">
      <c r="AX3175">
        <v>31.740000000000002</v>
      </c>
      <c r="AY3175">
        <v>6.0196450078195767</v>
      </c>
    </row>
    <row r="3176" spans="50:51" x14ac:dyDescent="0.25">
      <c r="AX3176">
        <v>31.75</v>
      </c>
      <c r="AY3176">
        <v>5.9975442792843978</v>
      </c>
    </row>
    <row r="3177" spans="50:51" x14ac:dyDescent="0.25">
      <c r="AX3177">
        <v>31.76</v>
      </c>
      <c r="AY3177">
        <v>5.975484196078412</v>
      </c>
    </row>
    <row r="3178" spans="50:51" x14ac:dyDescent="0.25">
      <c r="AX3178">
        <v>31.77</v>
      </c>
      <c r="AY3178">
        <v>5.9534647582016191</v>
      </c>
    </row>
    <row r="3179" spans="50:51" x14ac:dyDescent="0.25">
      <c r="AX3179">
        <v>31.78</v>
      </c>
      <c r="AY3179">
        <v>5.9314859656540762</v>
      </c>
    </row>
    <row r="3180" spans="50:51" x14ac:dyDescent="0.25">
      <c r="AX3180">
        <v>31.79</v>
      </c>
      <c r="AY3180">
        <v>5.9095478184357262</v>
      </c>
    </row>
    <row r="3181" spans="50:51" x14ac:dyDescent="0.25">
      <c r="AX3181">
        <v>31.8</v>
      </c>
      <c r="AY3181">
        <v>5.8876503165466261</v>
      </c>
    </row>
    <row r="3182" spans="50:51" x14ac:dyDescent="0.25">
      <c r="AX3182">
        <v>31.81</v>
      </c>
      <c r="AY3182">
        <v>5.865793459986719</v>
      </c>
    </row>
    <row r="3183" spans="50:51" x14ac:dyDescent="0.25">
      <c r="AX3183">
        <v>31.82</v>
      </c>
      <c r="AY3183">
        <v>5.8439772487560617</v>
      </c>
    </row>
    <row r="3184" spans="50:51" x14ac:dyDescent="0.25">
      <c r="AX3184">
        <v>31.830000000000002</v>
      </c>
      <c r="AY3184">
        <v>5.8222016828545406</v>
      </c>
    </row>
    <row r="3185" spans="50:51" x14ac:dyDescent="0.25">
      <c r="AX3185">
        <v>31.84</v>
      </c>
      <c r="AY3185">
        <v>5.8004667622822694</v>
      </c>
    </row>
    <row r="3186" spans="50:51" x14ac:dyDescent="0.25">
      <c r="AX3186">
        <v>31.85</v>
      </c>
      <c r="AY3186">
        <v>5.7787724870392481</v>
      </c>
    </row>
    <row r="3187" spans="50:51" x14ac:dyDescent="0.25">
      <c r="AX3187">
        <v>31.86</v>
      </c>
      <c r="AY3187">
        <v>5.7571188571254197</v>
      </c>
    </row>
    <row r="3188" spans="50:51" x14ac:dyDescent="0.25">
      <c r="AX3188">
        <v>31.87</v>
      </c>
      <c r="AY3188">
        <v>5.7355058725407844</v>
      </c>
    </row>
    <row r="3189" spans="50:51" x14ac:dyDescent="0.25">
      <c r="AX3189">
        <v>31.88</v>
      </c>
      <c r="AY3189">
        <v>5.713933533285342</v>
      </c>
    </row>
    <row r="3190" spans="50:51" x14ac:dyDescent="0.25">
      <c r="AX3190">
        <v>31.89</v>
      </c>
      <c r="AY3190">
        <v>5.6924018393591496</v>
      </c>
    </row>
    <row r="3191" spans="50:51" x14ac:dyDescent="0.25">
      <c r="AX3191">
        <v>31.9</v>
      </c>
      <c r="AY3191">
        <v>5.6709107907622069</v>
      </c>
    </row>
    <row r="3192" spans="50:51" x14ac:dyDescent="0.25">
      <c r="AX3192">
        <v>31.91</v>
      </c>
      <c r="AY3192">
        <v>5.6494603874944005</v>
      </c>
    </row>
    <row r="3193" spans="50:51" x14ac:dyDescent="0.25">
      <c r="AX3193">
        <v>31.92</v>
      </c>
      <c r="AY3193">
        <v>5.6280506295558439</v>
      </c>
    </row>
    <row r="3194" spans="50:51" x14ac:dyDescent="0.25">
      <c r="AX3194">
        <v>31.93</v>
      </c>
      <c r="AY3194">
        <v>5.6066815169465372</v>
      </c>
    </row>
    <row r="3195" spans="50:51" x14ac:dyDescent="0.25">
      <c r="AX3195">
        <v>31.94</v>
      </c>
      <c r="AY3195">
        <v>5.5853530496663666</v>
      </c>
    </row>
    <row r="3196" spans="50:51" x14ac:dyDescent="0.25">
      <c r="AX3196">
        <v>31.95</v>
      </c>
      <c r="AY3196">
        <v>5.5640652277154459</v>
      </c>
    </row>
    <row r="3197" spans="50:51" x14ac:dyDescent="0.25">
      <c r="AX3197">
        <v>31.96</v>
      </c>
      <c r="AY3197">
        <v>5.542818051093775</v>
      </c>
    </row>
    <row r="3198" spans="50:51" x14ac:dyDescent="0.25">
      <c r="AX3198">
        <v>31.97</v>
      </c>
      <c r="AY3198">
        <v>5.5216115198012972</v>
      </c>
    </row>
    <row r="3199" spans="50:51" x14ac:dyDescent="0.25">
      <c r="AX3199">
        <v>31.98</v>
      </c>
      <c r="AY3199">
        <v>5.5004456338380123</v>
      </c>
    </row>
    <row r="3200" spans="50:51" x14ac:dyDescent="0.25">
      <c r="AX3200">
        <v>31.990000000000002</v>
      </c>
      <c r="AY3200">
        <v>5.4793203932039205</v>
      </c>
    </row>
    <row r="3201" spans="50:51" x14ac:dyDescent="0.25">
      <c r="AX3201">
        <v>32</v>
      </c>
      <c r="AY3201">
        <v>5.4582357978990785</v>
      </c>
    </row>
    <row r="3202" spans="50:51" x14ac:dyDescent="0.25">
      <c r="AX3202">
        <v>32.01</v>
      </c>
      <c r="AY3202">
        <v>5.4371918479234296</v>
      </c>
    </row>
    <row r="3203" spans="50:51" x14ac:dyDescent="0.25">
      <c r="AX3203">
        <v>32.020000000000003</v>
      </c>
      <c r="AY3203">
        <v>5.4161885432769736</v>
      </c>
    </row>
    <row r="3204" spans="50:51" x14ac:dyDescent="0.25">
      <c r="AX3204">
        <v>32.03</v>
      </c>
      <c r="AY3204">
        <v>5.3952258839598244</v>
      </c>
    </row>
    <row r="3205" spans="50:51" x14ac:dyDescent="0.25">
      <c r="AX3205">
        <v>32.04</v>
      </c>
      <c r="AY3205">
        <v>5.3743038699718682</v>
      </c>
    </row>
    <row r="3206" spans="50:51" x14ac:dyDescent="0.25">
      <c r="AX3206">
        <v>32.049999999999997</v>
      </c>
      <c r="AY3206">
        <v>5.3534225013130481</v>
      </c>
    </row>
    <row r="3207" spans="50:51" x14ac:dyDescent="0.25">
      <c r="AX3207">
        <v>32.06</v>
      </c>
      <c r="AY3207">
        <v>5.3325817779834779</v>
      </c>
    </row>
    <row r="3208" spans="50:51" x14ac:dyDescent="0.25">
      <c r="AX3208">
        <v>32.07</v>
      </c>
      <c r="AY3208">
        <v>5.3117816999831007</v>
      </c>
    </row>
    <row r="3209" spans="50:51" x14ac:dyDescent="0.25">
      <c r="AX3209">
        <v>32.08</v>
      </c>
      <c r="AY3209">
        <v>5.2910222673119733</v>
      </c>
    </row>
    <row r="3210" spans="50:51" x14ac:dyDescent="0.25">
      <c r="AX3210">
        <v>32.090000000000003</v>
      </c>
      <c r="AY3210">
        <v>5.270303479970039</v>
      </c>
    </row>
    <row r="3211" spans="50:51" x14ac:dyDescent="0.25">
      <c r="AX3211">
        <v>32.1</v>
      </c>
      <c r="AY3211">
        <v>5.2496253379573545</v>
      </c>
    </row>
    <row r="3212" spans="50:51" x14ac:dyDescent="0.25">
      <c r="AX3212">
        <v>32.11</v>
      </c>
      <c r="AY3212">
        <v>5.2289878412738062</v>
      </c>
    </row>
    <row r="3213" spans="50:51" x14ac:dyDescent="0.25">
      <c r="AX3213">
        <v>32.119999999999997</v>
      </c>
      <c r="AY3213">
        <v>5.2083909899195646</v>
      </c>
    </row>
    <row r="3214" spans="50:51" x14ac:dyDescent="0.25">
      <c r="AX3214">
        <v>32.130000000000003</v>
      </c>
      <c r="AY3214">
        <v>5.187834783894516</v>
      </c>
    </row>
    <row r="3215" spans="50:51" x14ac:dyDescent="0.25">
      <c r="AX3215">
        <v>32.14</v>
      </c>
      <c r="AY3215">
        <v>5.1673192231986604</v>
      </c>
    </row>
    <row r="3216" spans="50:51" x14ac:dyDescent="0.25">
      <c r="AX3216">
        <v>32.15</v>
      </c>
      <c r="AY3216">
        <v>5.1468443078319979</v>
      </c>
    </row>
    <row r="3217" spans="50:51" x14ac:dyDescent="0.25">
      <c r="AX3217">
        <v>32.160000000000004</v>
      </c>
      <c r="AY3217">
        <v>5.1264100377945283</v>
      </c>
    </row>
    <row r="3218" spans="50:51" x14ac:dyDescent="0.25">
      <c r="AX3218">
        <v>32.17</v>
      </c>
      <c r="AY3218">
        <v>5.1060164130863654</v>
      </c>
    </row>
    <row r="3219" spans="50:51" x14ac:dyDescent="0.25">
      <c r="AX3219">
        <v>32.18</v>
      </c>
      <c r="AY3219">
        <v>5.0856634337073388</v>
      </c>
    </row>
    <row r="3220" spans="50:51" x14ac:dyDescent="0.25">
      <c r="AX3220">
        <v>32.19</v>
      </c>
      <c r="AY3220">
        <v>5.0653510996575619</v>
      </c>
    </row>
    <row r="3221" spans="50:51" x14ac:dyDescent="0.25">
      <c r="AX3221">
        <v>32.200000000000003</v>
      </c>
      <c r="AY3221">
        <v>5.0450794109369781</v>
      </c>
    </row>
    <row r="3222" spans="50:51" x14ac:dyDescent="0.25">
      <c r="AX3222">
        <v>32.21</v>
      </c>
      <c r="AY3222">
        <v>5.0248483675456441</v>
      </c>
    </row>
    <row r="3223" spans="50:51" x14ac:dyDescent="0.25">
      <c r="AX3223">
        <v>32.22</v>
      </c>
      <c r="AY3223">
        <v>5.0046579694834463</v>
      </c>
    </row>
    <row r="3224" spans="50:51" x14ac:dyDescent="0.25">
      <c r="AX3224">
        <v>32.229999999999997</v>
      </c>
      <c r="AY3224">
        <v>4.9845082167505552</v>
      </c>
    </row>
    <row r="3225" spans="50:51" x14ac:dyDescent="0.25">
      <c r="AX3225">
        <v>32.24</v>
      </c>
      <c r="AY3225">
        <v>4.9643991093468003</v>
      </c>
    </row>
    <row r="3226" spans="50:51" x14ac:dyDescent="0.25">
      <c r="AX3226">
        <v>32.25</v>
      </c>
      <c r="AY3226">
        <v>4.9443306472722952</v>
      </c>
    </row>
    <row r="3227" spans="50:51" x14ac:dyDescent="0.25">
      <c r="AX3227">
        <v>32.26</v>
      </c>
      <c r="AY3227">
        <v>4.92430283052704</v>
      </c>
    </row>
    <row r="3228" spans="50:51" x14ac:dyDescent="0.25">
      <c r="AX3228">
        <v>32.270000000000003</v>
      </c>
      <c r="AY3228">
        <v>4.9043156591109209</v>
      </c>
    </row>
    <row r="3229" spans="50:51" x14ac:dyDescent="0.25">
      <c r="AX3229">
        <v>32.28</v>
      </c>
      <c r="AY3229">
        <v>4.8843691330240517</v>
      </c>
    </row>
    <row r="3230" spans="50:51" x14ac:dyDescent="0.25">
      <c r="AX3230">
        <v>32.29</v>
      </c>
      <c r="AY3230">
        <v>4.8644632522664324</v>
      </c>
    </row>
    <row r="3231" spans="50:51" x14ac:dyDescent="0.25">
      <c r="AX3231">
        <v>32.299999999999997</v>
      </c>
      <c r="AY3231">
        <v>4.8445980168379492</v>
      </c>
    </row>
    <row r="3232" spans="50:51" x14ac:dyDescent="0.25">
      <c r="AX3232">
        <v>32.31</v>
      </c>
      <c r="AY3232">
        <v>4.8247734267387159</v>
      </c>
    </row>
    <row r="3233" spans="50:51" x14ac:dyDescent="0.25">
      <c r="AX3233">
        <v>32.32</v>
      </c>
      <c r="AY3233">
        <v>4.8049894819687324</v>
      </c>
    </row>
    <row r="3234" spans="50:51" x14ac:dyDescent="0.25">
      <c r="AX3234">
        <v>32.33</v>
      </c>
      <c r="AY3234">
        <v>4.7852461825278851</v>
      </c>
    </row>
    <row r="3235" spans="50:51" x14ac:dyDescent="0.25">
      <c r="AX3235">
        <v>32.340000000000003</v>
      </c>
      <c r="AY3235">
        <v>4.7655435284163445</v>
      </c>
    </row>
    <row r="3236" spans="50:51" x14ac:dyDescent="0.25">
      <c r="AX3236">
        <v>32.35</v>
      </c>
      <c r="AY3236">
        <v>4.7458815196339401</v>
      </c>
    </row>
    <row r="3237" spans="50:51" x14ac:dyDescent="0.25">
      <c r="AX3237">
        <v>32.36</v>
      </c>
      <c r="AY3237">
        <v>4.7262601561807855</v>
      </c>
    </row>
    <row r="3238" spans="50:51" x14ac:dyDescent="0.25">
      <c r="AX3238">
        <v>32.369999999999997</v>
      </c>
      <c r="AY3238">
        <v>4.7066794380568808</v>
      </c>
    </row>
    <row r="3239" spans="50:51" x14ac:dyDescent="0.25">
      <c r="AX3239">
        <v>32.380000000000003</v>
      </c>
      <c r="AY3239">
        <v>4.6871393652621123</v>
      </c>
    </row>
    <row r="3240" spans="50:51" x14ac:dyDescent="0.25">
      <c r="AX3240">
        <v>32.39</v>
      </c>
      <c r="AY3240">
        <v>4.6676399377966504</v>
      </c>
    </row>
    <row r="3241" spans="50:51" x14ac:dyDescent="0.25">
      <c r="AX3241">
        <v>32.4</v>
      </c>
      <c r="AY3241">
        <v>4.6481811556603247</v>
      </c>
    </row>
    <row r="3242" spans="50:51" x14ac:dyDescent="0.25">
      <c r="AX3242">
        <v>32.410000000000004</v>
      </c>
      <c r="AY3242">
        <v>4.6287630188532489</v>
      </c>
    </row>
    <row r="3243" spans="50:51" x14ac:dyDescent="0.25">
      <c r="AX3243">
        <v>32.42</v>
      </c>
      <c r="AY3243">
        <v>4.6093855273753661</v>
      </c>
    </row>
    <row r="3244" spans="50:51" x14ac:dyDescent="0.25">
      <c r="AX3244">
        <v>32.43</v>
      </c>
      <c r="AY3244">
        <v>4.5900486812266763</v>
      </c>
    </row>
    <row r="3245" spans="50:51" x14ac:dyDescent="0.25">
      <c r="AX3245">
        <v>32.44</v>
      </c>
      <c r="AY3245">
        <v>4.5707524804072364</v>
      </c>
    </row>
    <row r="3246" spans="50:51" x14ac:dyDescent="0.25">
      <c r="AX3246">
        <v>32.450000000000003</v>
      </c>
      <c r="AY3246">
        <v>4.5514969249170463</v>
      </c>
    </row>
    <row r="3247" spans="50:51" x14ac:dyDescent="0.25">
      <c r="AX3247">
        <v>32.46</v>
      </c>
      <c r="AY3247">
        <v>4.5322820147559923</v>
      </c>
    </row>
    <row r="3248" spans="50:51" x14ac:dyDescent="0.25">
      <c r="AX3248">
        <v>32.47</v>
      </c>
      <c r="AY3248">
        <v>4.5131077499241883</v>
      </c>
    </row>
    <row r="3249" spans="50:51" x14ac:dyDescent="0.25">
      <c r="AX3249">
        <v>32.479999999999997</v>
      </c>
      <c r="AY3249">
        <v>4.4939741304215772</v>
      </c>
    </row>
    <row r="3250" spans="50:51" x14ac:dyDescent="0.25">
      <c r="AX3250">
        <v>32.49</v>
      </c>
      <c r="AY3250">
        <v>4.474881156248216</v>
      </c>
    </row>
    <row r="3251" spans="50:51" x14ac:dyDescent="0.25">
      <c r="AX3251">
        <v>32.5</v>
      </c>
      <c r="AY3251">
        <v>4.4558288274040478</v>
      </c>
    </row>
    <row r="3252" spans="50:51" x14ac:dyDescent="0.25">
      <c r="AX3252">
        <v>32.51</v>
      </c>
      <c r="AY3252">
        <v>4.4368171438890727</v>
      </c>
    </row>
    <row r="3253" spans="50:51" x14ac:dyDescent="0.25">
      <c r="AX3253">
        <v>32.520000000000003</v>
      </c>
      <c r="AY3253">
        <v>4.4178461057033473</v>
      </c>
    </row>
    <row r="3254" spans="50:51" x14ac:dyDescent="0.25">
      <c r="AX3254">
        <v>32.53</v>
      </c>
      <c r="AY3254">
        <v>4.398915712846815</v>
      </c>
    </row>
    <row r="3255" spans="50:51" x14ac:dyDescent="0.25">
      <c r="AX3255">
        <v>32.54</v>
      </c>
      <c r="AY3255">
        <v>4.3800259653195326</v>
      </c>
    </row>
    <row r="3256" spans="50:51" x14ac:dyDescent="0.25">
      <c r="AX3256">
        <v>32.549999999999997</v>
      </c>
      <c r="AY3256">
        <v>4.3611768631213863</v>
      </c>
    </row>
    <row r="3257" spans="50:51" x14ac:dyDescent="0.25">
      <c r="AX3257">
        <v>32.56</v>
      </c>
      <c r="AY3257">
        <v>4.3423684062524899</v>
      </c>
    </row>
    <row r="3258" spans="50:51" x14ac:dyDescent="0.25">
      <c r="AX3258">
        <v>32.57</v>
      </c>
      <c r="AY3258">
        <v>4.3236005947128433</v>
      </c>
    </row>
    <row r="3259" spans="50:51" x14ac:dyDescent="0.25">
      <c r="AX3259">
        <v>32.58</v>
      </c>
      <c r="AY3259">
        <v>4.3048734285023897</v>
      </c>
    </row>
    <row r="3260" spans="50:51" x14ac:dyDescent="0.25">
      <c r="AX3260">
        <v>32.590000000000003</v>
      </c>
      <c r="AY3260">
        <v>4.2861869076211292</v>
      </c>
    </row>
    <row r="3261" spans="50:51" x14ac:dyDescent="0.25">
      <c r="AX3261">
        <v>32.6</v>
      </c>
      <c r="AY3261">
        <v>4.2675410320691185</v>
      </c>
    </row>
    <row r="3262" spans="50:51" x14ac:dyDescent="0.25">
      <c r="AX3262">
        <v>32.61</v>
      </c>
      <c r="AY3262">
        <v>4.2489358018463008</v>
      </c>
    </row>
    <row r="3263" spans="50:51" x14ac:dyDescent="0.25">
      <c r="AX3263">
        <v>32.619999999999997</v>
      </c>
      <c r="AY3263">
        <v>4.2303712169526761</v>
      </c>
    </row>
    <row r="3264" spans="50:51" x14ac:dyDescent="0.25">
      <c r="AX3264">
        <v>32.630000000000003</v>
      </c>
      <c r="AY3264">
        <v>4.2118472773883013</v>
      </c>
    </row>
    <row r="3265" spans="50:51" x14ac:dyDescent="0.25">
      <c r="AX3265">
        <v>32.64</v>
      </c>
      <c r="AY3265">
        <v>4.1933639831531195</v>
      </c>
    </row>
    <row r="3266" spans="50:51" x14ac:dyDescent="0.25">
      <c r="AX3266">
        <v>32.65</v>
      </c>
      <c r="AY3266">
        <v>4.1749213342471307</v>
      </c>
    </row>
    <row r="3267" spans="50:51" x14ac:dyDescent="0.25">
      <c r="AX3267">
        <v>32.660000000000004</v>
      </c>
      <c r="AY3267">
        <v>4.1565193306703918</v>
      </c>
    </row>
    <row r="3268" spans="50:51" x14ac:dyDescent="0.25">
      <c r="AX3268">
        <v>32.67</v>
      </c>
      <c r="AY3268">
        <v>4.1381579724229027</v>
      </c>
    </row>
    <row r="3269" spans="50:51" x14ac:dyDescent="0.25">
      <c r="AX3269">
        <v>32.68</v>
      </c>
      <c r="AY3269">
        <v>4.1198372595045498</v>
      </c>
    </row>
    <row r="3270" spans="50:51" x14ac:dyDescent="0.25">
      <c r="AX3270">
        <v>32.69</v>
      </c>
      <c r="AY3270">
        <v>4.1015571919154468</v>
      </c>
    </row>
    <row r="3271" spans="50:51" x14ac:dyDescent="0.25">
      <c r="AX3271">
        <v>32.700000000000003</v>
      </c>
      <c r="AY3271">
        <v>4.0833177696555367</v>
      </c>
    </row>
    <row r="3272" spans="50:51" x14ac:dyDescent="0.25">
      <c r="AX3272">
        <v>32.71</v>
      </c>
      <c r="AY3272">
        <v>4.0651189927249334</v>
      </c>
    </row>
    <row r="3273" spans="50:51" x14ac:dyDescent="0.25">
      <c r="AX3273">
        <v>32.72</v>
      </c>
      <c r="AY3273">
        <v>4.0469608611234094</v>
      </c>
    </row>
    <row r="3274" spans="50:51" x14ac:dyDescent="0.25">
      <c r="AX3274">
        <v>32.729999999999997</v>
      </c>
      <c r="AY3274">
        <v>4.0288433748511352</v>
      </c>
    </row>
    <row r="3275" spans="50:51" x14ac:dyDescent="0.25">
      <c r="AX3275">
        <v>32.74</v>
      </c>
      <c r="AY3275">
        <v>4.0107665339081109</v>
      </c>
    </row>
    <row r="3276" spans="50:51" x14ac:dyDescent="0.25">
      <c r="AX3276">
        <v>32.75</v>
      </c>
      <c r="AY3276">
        <v>3.9927303382942796</v>
      </c>
    </row>
    <row r="3277" spans="50:51" x14ac:dyDescent="0.25">
      <c r="AX3277">
        <v>32.76</v>
      </c>
      <c r="AY3277">
        <v>3.9747347880096981</v>
      </c>
    </row>
    <row r="3278" spans="50:51" x14ac:dyDescent="0.25">
      <c r="AX3278">
        <v>32.770000000000003</v>
      </c>
      <c r="AY3278">
        <v>3.9567798830543097</v>
      </c>
    </row>
    <row r="3279" spans="50:51" x14ac:dyDescent="0.25">
      <c r="AX3279">
        <v>32.78</v>
      </c>
      <c r="AY3279">
        <v>3.9388656234281143</v>
      </c>
    </row>
    <row r="3280" spans="50:51" x14ac:dyDescent="0.25">
      <c r="AX3280">
        <v>32.79</v>
      </c>
      <c r="AY3280">
        <v>3.9209920091311119</v>
      </c>
    </row>
    <row r="3281" spans="50:51" x14ac:dyDescent="0.25">
      <c r="AX3281">
        <v>32.799999999999997</v>
      </c>
      <c r="AY3281">
        <v>3.9031590401634162</v>
      </c>
    </row>
    <row r="3282" spans="50:51" x14ac:dyDescent="0.25">
      <c r="AX3282">
        <v>32.81</v>
      </c>
      <c r="AY3282">
        <v>3.8853667165247998</v>
      </c>
    </row>
    <row r="3283" spans="50:51" x14ac:dyDescent="0.25">
      <c r="AX3283">
        <v>32.82</v>
      </c>
      <c r="AY3283">
        <v>3.8676150382154901</v>
      </c>
    </row>
    <row r="3284" spans="50:51" x14ac:dyDescent="0.25">
      <c r="AX3284">
        <v>32.83</v>
      </c>
      <c r="AY3284">
        <v>3.8499040052353735</v>
      </c>
    </row>
    <row r="3285" spans="50:51" x14ac:dyDescent="0.25">
      <c r="AX3285">
        <v>32.840000000000003</v>
      </c>
      <c r="AY3285">
        <v>3.8322336175844498</v>
      </c>
    </row>
    <row r="3286" spans="50:51" x14ac:dyDescent="0.25">
      <c r="AX3286">
        <v>32.85</v>
      </c>
      <c r="AY3286">
        <v>3.814603875262776</v>
      </c>
    </row>
    <row r="3287" spans="50:51" x14ac:dyDescent="0.25">
      <c r="AX3287">
        <v>32.86</v>
      </c>
      <c r="AY3287">
        <v>3.7970147782703521</v>
      </c>
    </row>
    <row r="3288" spans="50:51" x14ac:dyDescent="0.25">
      <c r="AX3288">
        <v>32.869999999999997</v>
      </c>
      <c r="AY3288">
        <v>3.7794663266070643</v>
      </c>
    </row>
    <row r="3289" spans="50:51" x14ac:dyDescent="0.25">
      <c r="AX3289">
        <v>32.880000000000003</v>
      </c>
      <c r="AY3289">
        <v>3.7619585202729695</v>
      </c>
    </row>
    <row r="3290" spans="50:51" x14ac:dyDescent="0.25">
      <c r="AX3290">
        <v>32.89</v>
      </c>
      <c r="AY3290">
        <v>3.7444913592681246</v>
      </c>
    </row>
    <row r="3291" spans="50:51" x14ac:dyDescent="0.25">
      <c r="AX3291">
        <v>32.9</v>
      </c>
      <c r="AY3291">
        <v>3.7270648435925295</v>
      </c>
    </row>
    <row r="3292" spans="50:51" x14ac:dyDescent="0.25">
      <c r="AX3292">
        <v>32.910000000000004</v>
      </c>
      <c r="AY3292">
        <v>3.7096789732461275</v>
      </c>
    </row>
    <row r="3293" spans="50:51" x14ac:dyDescent="0.25">
      <c r="AX3293">
        <v>32.92</v>
      </c>
      <c r="AY3293">
        <v>3.6923337482289185</v>
      </c>
    </row>
    <row r="3294" spans="50:51" x14ac:dyDescent="0.25">
      <c r="AX3294">
        <v>32.93</v>
      </c>
      <c r="AY3294">
        <v>3.6750291685409593</v>
      </c>
    </row>
    <row r="3295" spans="50:51" x14ac:dyDescent="0.25">
      <c r="AX3295">
        <v>32.94</v>
      </c>
      <c r="AY3295">
        <v>3.6577652341821931</v>
      </c>
    </row>
    <row r="3296" spans="50:51" x14ac:dyDescent="0.25">
      <c r="AX3296">
        <v>32.950000000000003</v>
      </c>
      <c r="AY3296">
        <v>3.64054194515262</v>
      </c>
    </row>
    <row r="3297" spans="50:51" x14ac:dyDescent="0.25">
      <c r="AX3297">
        <v>32.96</v>
      </c>
      <c r="AY3297">
        <v>3.6233593014522398</v>
      </c>
    </row>
    <row r="3298" spans="50:51" x14ac:dyDescent="0.25">
      <c r="AX3298">
        <v>32.97</v>
      </c>
      <c r="AY3298">
        <v>3.6062173030811664</v>
      </c>
    </row>
    <row r="3299" spans="50:51" x14ac:dyDescent="0.25">
      <c r="AX3299">
        <v>32.979999999999997</v>
      </c>
      <c r="AY3299">
        <v>3.5891159500392291</v>
      </c>
    </row>
    <row r="3300" spans="50:51" x14ac:dyDescent="0.25">
      <c r="AX3300">
        <v>32.99</v>
      </c>
      <c r="AY3300">
        <v>3.5720552423265417</v>
      </c>
    </row>
    <row r="3301" spans="50:51" x14ac:dyDescent="0.25">
      <c r="AX3301">
        <v>33</v>
      </c>
      <c r="AY3301">
        <v>3.5550351799430473</v>
      </c>
    </row>
    <row r="3302" spans="50:51" x14ac:dyDescent="0.25">
      <c r="AX3302">
        <v>33.01</v>
      </c>
      <c r="AY3302">
        <v>3.5380557628888027</v>
      </c>
    </row>
    <row r="3303" spans="50:51" x14ac:dyDescent="0.25">
      <c r="AX3303">
        <v>33.020000000000003</v>
      </c>
      <c r="AY3303">
        <v>3.5211169911637512</v>
      </c>
    </row>
    <row r="3304" spans="50:51" x14ac:dyDescent="0.25">
      <c r="AX3304">
        <v>33.03</v>
      </c>
      <c r="AY3304">
        <v>3.5042188647678927</v>
      </c>
    </row>
    <row r="3305" spans="50:51" x14ac:dyDescent="0.25">
      <c r="AX3305">
        <v>33.04</v>
      </c>
      <c r="AY3305">
        <v>3.4873613837012272</v>
      </c>
    </row>
    <row r="3306" spans="50:51" x14ac:dyDescent="0.25">
      <c r="AX3306">
        <v>33.049999999999997</v>
      </c>
      <c r="AY3306">
        <v>3.4705445479638684</v>
      </c>
    </row>
    <row r="3307" spans="50:51" x14ac:dyDescent="0.25">
      <c r="AX3307">
        <v>33.06</v>
      </c>
      <c r="AY3307">
        <v>3.4537683575555889</v>
      </c>
    </row>
    <row r="3308" spans="50:51" x14ac:dyDescent="0.25">
      <c r="AX3308">
        <v>33.07</v>
      </c>
      <c r="AY3308">
        <v>3.4370328124766161</v>
      </c>
    </row>
    <row r="3309" spans="50:51" x14ac:dyDescent="0.25">
      <c r="AX3309">
        <v>33.08</v>
      </c>
      <c r="AY3309">
        <v>3.4203379127268931</v>
      </c>
    </row>
    <row r="3310" spans="50:51" x14ac:dyDescent="0.25">
      <c r="AX3310">
        <v>33.090000000000003</v>
      </c>
      <c r="AY3310">
        <v>3.4036836583063064</v>
      </c>
    </row>
    <row r="3311" spans="50:51" x14ac:dyDescent="0.25">
      <c r="AX3311">
        <v>33.1</v>
      </c>
      <c r="AY3311">
        <v>3.3870700492149695</v>
      </c>
    </row>
    <row r="3312" spans="50:51" x14ac:dyDescent="0.25">
      <c r="AX3312">
        <v>33.11</v>
      </c>
      <c r="AY3312">
        <v>3.3704970854528256</v>
      </c>
    </row>
    <row r="3313" spans="50:51" x14ac:dyDescent="0.25">
      <c r="AX3313">
        <v>33.119999999999997</v>
      </c>
      <c r="AY3313">
        <v>3.3539647670199315</v>
      </c>
    </row>
    <row r="3314" spans="50:51" x14ac:dyDescent="0.25">
      <c r="AX3314">
        <v>33.130000000000003</v>
      </c>
      <c r="AY3314">
        <v>3.3374730939161736</v>
      </c>
    </row>
    <row r="3315" spans="50:51" x14ac:dyDescent="0.25">
      <c r="AX3315">
        <v>33.14</v>
      </c>
      <c r="AY3315">
        <v>3.3210220661417225</v>
      </c>
    </row>
    <row r="3316" spans="50:51" x14ac:dyDescent="0.25">
      <c r="AX3316">
        <v>33.15</v>
      </c>
      <c r="AY3316">
        <v>3.3046116836964075</v>
      </c>
    </row>
    <row r="3317" spans="50:51" x14ac:dyDescent="0.25">
      <c r="AX3317">
        <v>33.160000000000004</v>
      </c>
      <c r="AY3317">
        <v>3.2882419465803423</v>
      </c>
    </row>
    <row r="3318" spans="50:51" x14ac:dyDescent="0.25">
      <c r="AX3318">
        <v>33.17</v>
      </c>
      <c r="AY3318">
        <v>3.2719128547934702</v>
      </c>
    </row>
    <row r="3319" spans="50:51" x14ac:dyDescent="0.25">
      <c r="AX3319">
        <v>33.18</v>
      </c>
      <c r="AY3319">
        <v>3.2556244083358479</v>
      </c>
    </row>
    <row r="3320" spans="50:51" x14ac:dyDescent="0.25">
      <c r="AX3320">
        <v>33.19</v>
      </c>
      <c r="AY3320">
        <v>3.2393766072074186</v>
      </c>
    </row>
    <row r="3321" spans="50:51" x14ac:dyDescent="0.25">
      <c r="AX3321">
        <v>33.200000000000003</v>
      </c>
      <c r="AY3321">
        <v>3.2231694514082392</v>
      </c>
    </row>
    <row r="3322" spans="50:51" x14ac:dyDescent="0.25">
      <c r="AX3322">
        <v>33.21</v>
      </c>
      <c r="AY3322">
        <v>3.2070029409381959</v>
      </c>
    </row>
    <row r="3323" spans="50:51" x14ac:dyDescent="0.25">
      <c r="AX3323">
        <v>33.22</v>
      </c>
      <c r="AY3323">
        <v>3.1908770757974025</v>
      </c>
    </row>
    <row r="3324" spans="50:51" x14ac:dyDescent="0.25">
      <c r="AX3324">
        <v>33.229999999999997</v>
      </c>
      <c r="AY3324">
        <v>3.174791855985859</v>
      </c>
    </row>
    <row r="3325" spans="50:51" x14ac:dyDescent="0.25">
      <c r="AX3325">
        <v>33.24</v>
      </c>
      <c r="AY3325">
        <v>3.1587472815035085</v>
      </c>
    </row>
    <row r="3326" spans="50:51" x14ac:dyDescent="0.25">
      <c r="AX3326">
        <v>33.25</v>
      </c>
      <c r="AY3326">
        <v>3.142743352350351</v>
      </c>
    </row>
    <row r="3327" spans="50:51" x14ac:dyDescent="0.25">
      <c r="AX3327">
        <v>33.26</v>
      </c>
      <c r="AY3327">
        <v>3.1267800685264433</v>
      </c>
    </row>
    <row r="3328" spans="50:51" x14ac:dyDescent="0.25">
      <c r="AX3328">
        <v>33.270000000000003</v>
      </c>
      <c r="AY3328">
        <v>3.1108574300317287</v>
      </c>
    </row>
    <row r="3329" spans="50:51" x14ac:dyDescent="0.25">
      <c r="AX3329">
        <v>33.28</v>
      </c>
      <c r="AY3329">
        <v>3.094975436866207</v>
      </c>
    </row>
    <row r="3330" spans="50:51" x14ac:dyDescent="0.25">
      <c r="AX3330">
        <v>33.29</v>
      </c>
      <c r="AY3330">
        <v>3.0791340890298784</v>
      </c>
    </row>
    <row r="3331" spans="50:51" x14ac:dyDescent="0.25">
      <c r="AX3331">
        <v>33.299999999999997</v>
      </c>
      <c r="AY3331">
        <v>3.0633333865228565</v>
      </c>
    </row>
    <row r="3332" spans="50:51" x14ac:dyDescent="0.25">
      <c r="AX3332">
        <v>33.31</v>
      </c>
      <c r="AY3332">
        <v>3.0475733293449707</v>
      </c>
    </row>
    <row r="3333" spans="50:51" x14ac:dyDescent="0.25">
      <c r="AX3333">
        <v>33.32</v>
      </c>
      <c r="AY3333">
        <v>3.0318539174963348</v>
      </c>
    </row>
    <row r="3334" spans="50:51" x14ac:dyDescent="0.25">
      <c r="AX3334">
        <v>33.33</v>
      </c>
      <c r="AY3334">
        <v>3.0161751509768919</v>
      </c>
    </row>
    <row r="3335" spans="50:51" x14ac:dyDescent="0.25">
      <c r="AX3335">
        <v>33.340000000000003</v>
      </c>
      <c r="AY3335">
        <v>3.0005370297866421</v>
      </c>
    </row>
    <row r="3336" spans="50:51" x14ac:dyDescent="0.25">
      <c r="AX3336">
        <v>33.35</v>
      </c>
      <c r="AY3336">
        <v>2.984939553925642</v>
      </c>
    </row>
    <row r="3337" spans="50:51" x14ac:dyDescent="0.25">
      <c r="AX3337">
        <v>33.36</v>
      </c>
      <c r="AY3337">
        <v>2.969382723393835</v>
      </c>
    </row>
    <row r="3338" spans="50:51" x14ac:dyDescent="0.25">
      <c r="AX3338">
        <v>33.369999999999997</v>
      </c>
      <c r="AY3338">
        <v>2.9538665381912779</v>
      </c>
    </row>
    <row r="3339" spans="50:51" x14ac:dyDescent="0.25">
      <c r="AX3339">
        <v>33.380000000000003</v>
      </c>
      <c r="AY3339">
        <v>2.9383909983178569</v>
      </c>
    </row>
    <row r="3340" spans="50:51" x14ac:dyDescent="0.25">
      <c r="AX3340">
        <v>33.39</v>
      </c>
      <c r="AY3340">
        <v>2.9229561037737426</v>
      </c>
    </row>
    <row r="3341" spans="50:51" x14ac:dyDescent="0.25">
      <c r="AX3341">
        <v>33.4</v>
      </c>
      <c r="AY3341">
        <v>2.9075618545588213</v>
      </c>
    </row>
    <row r="3342" spans="50:51" x14ac:dyDescent="0.25">
      <c r="AX3342">
        <v>33.410000000000004</v>
      </c>
      <c r="AY3342">
        <v>2.8922082506730931</v>
      </c>
    </row>
    <row r="3343" spans="50:51" x14ac:dyDescent="0.25">
      <c r="AX3343">
        <v>33.42</v>
      </c>
      <c r="AY3343">
        <v>2.8768952921165578</v>
      </c>
    </row>
    <row r="3344" spans="50:51" x14ac:dyDescent="0.25">
      <c r="AX3344">
        <v>33.43</v>
      </c>
      <c r="AY3344">
        <v>2.8616229788892724</v>
      </c>
    </row>
    <row r="3345" spans="50:51" x14ac:dyDescent="0.25">
      <c r="AX3345">
        <v>33.44</v>
      </c>
      <c r="AY3345">
        <v>2.84639131099118</v>
      </c>
    </row>
    <row r="3346" spans="50:51" x14ac:dyDescent="0.25">
      <c r="AX3346">
        <v>33.450000000000003</v>
      </c>
      <c r="AY3346">
        <v>2.8312002884222807</v>
      </c>
    </row>
    <row r="3347" spans="50:51" x14ac:dyDescent="0.25">
      <c r="AX3347">
        <v>33.46</v>
      </c>
      <c r="AY3347">
        <v>2.8160499111826311</v>
      </c>
    </row>
    <row r="3348" spans="50:51" x14ac:dyDescent="0.25">
      <c r="AX3348">
        <v>33.47</v>
      </c>
      <c r="AY3348">
        <v>2.8009401792722315</v>
      </c>
    </row>
    <row r="3349" spans="50:51" x14ac:dyDescent="0.25">
      <c r="AX3349">
        <v>33.479999999999997</v>
      </c>
      <c r="AY3349">
        <v>2.785871092690968</v>
      </c>
    </row>
    <row r="3350" spans="50:51" x14ac:dyDescent="0.25">
      <c r="AX3350">
        <v>33.49</v>
      </c>
      <c r="AY3350">
        <v>2.7708426514389544</v>
      </c>
    </row>
    <row r="3351" spans="50:51" x14ac:dyDescent="0.25">
      <c r="AX3351">
        <v>33.5</v>
      </c>
      <c r="AY3351">
        <v>2.7558548555161337</v>
      </c>
    </row>
    <row r="3352" spans="50:51" x14ac:dyDescent="0.25">
      <c r="AX3352">
        <v>33.51</v>
      </c>
      <c r="AY3352">
        <v>2.740907704922563</v>
      </c>
    </row>
    <row r="3353" spans="50:51" x14ac:dyDescent="0.25">
      <c r="AX3353">
        <v>33.520000000000003</v>
      </c>
      <c r="AY3353">
        <v>2.7260011996581852</v>
      </c>
    </row>
    <row r="3354" spans="50:51" x14ac:dyDescent="0.25">
      <c r="AX3354">
        <v>33.53</v>
      </c>
      <c r="AY3354">
        <v>2.7111353397230005</v>
      </c>
    </row>
    <row r="3355" spans="50:51" x14ac:dyDescent="0.25">
      <c r="AX3355">
        <v>33.54</v>
      </c>
      <c r="AY3355">
        <v>2.6963101251170656</v>
      </c>
    </row>
    <row r="3356" spans="50:51" x14ac:dyDescent="0.25">
      <c r="AX3356">
        <v>33.549999999999997</v>
      </c>
      <c r="AY3356">
        <v>2.6815255558403237</v>
      </c>
    </row>
    <row r="3357" spans="50:51" x14ac:dyDescent="0.25">
      <c r="AX3357">
        <v>33.56</v>
      </c>
      <c r="AY3357">
        <v>2.6667816318928317</v>
      </c>
    </row>
    <row r="3358" spans="50:51" x14ac:dyDescent="0.25">
      <c r="AX3358">
        <v>33.57</v>
      </c>
      <c r="AY3358">
        <v>2.6520783532744758</v>
      </c>
    </row>
    <row r="3359" spans="50:51" x14ac:dyDescent="0.25">
      <c r="AX3359">
        <v>33.58</v>
      </c>
      <c r="AY3359">
        <v>2.6374157199854267</v>
      </c>
    </row>
    <row r="3360" spans="50:51" x14ac:dyDescent="0.25">
      <c r="AX3360">
        <v>33.590000000000003</v>
      </c>
      <c r="AY3360">
        <v>2.6227937320255137</v>
      </c>
    </row>
    <row r="3361" spans="50:51" x14ac:dyDescent="0.25">
      <c r="AX3361">
        <v>33.6</v>
      </c>
      <c r="AY3361">
        <v>2.6082123893948506</v>
      </c>
    </row>
    <row r="3362" spans="50:51" x14ac:dyDescent="0.25">
      <c r="AX3362">
        <v>33.61</v>
      </c>
      <c r="AY3362">
        <v>2.5936716920934373</v>
      </c>
    </row>
    <row r="3363" spans="50:51" x14ac:dyDescent="0.25">
      <c r="AX3363">
        <v>33.619999999999997</v>
      </c>
      <c r="AY3363">
        <v>2.5791716401211602</v>
      </c>
    </row>
    <row r="3364" spans="50:51" x14ac:dyDescent="0.25">
      <c r="AX3364">
        <v>33.630000000000003</v>
      </c>
      <c r="AY3364">
        <v>2.5647122334781329</v>
      </c>
    </row>
    <row r="3365" spans="50:51" x14ac:dyDescent="0.25">
      <c r="AX3365">
        <v>33.64</v>
      </c>
      <c r="AY3365">
        <v>2.5502934721642987</v>
      </c>
    </row>
    <row r="3366" spans="50:51" x14ac:dyDescent="0.25">
      <c r="AX3366">
        <v>33.65</v>
      </c>
      <c r="AY3366">
        <v>2.5359153561797712</v>
      </c>
    </row>
    <row r="3367" spans="50:51" x14ac:dyDescent="0.25">
      <c r="AX3367">
        <v>33.660000000000004</v>
      </c>
      <c r="AY3367">
        <v>2.5215778855243229</v>
      </c>
    </row>
    <row r="3368" spans="50:51" x14ac:dyDescent="0.25">
      <c r="AX3368">
        <v>33.67</v>
      </c>
      <c r="AY3368">
        <v>2.5072810601981246</v>
      </c>
    </row>
    <row r="3369" spans="50:51" x14ac:dyDescent="0.25">
      <c r="AX3369">
        <v>33.68</v>
      </c>
      <c r="AY3369">
        <v>2.4930248802012329</v>
      </c>
    </row>
    <row r="3370" spans="50:51" x14ac:dyDescent="0.25">
      <c r="AX3370">
        <v>33.69</v>
      </c>
      <c r="AY3370">
        <v>2.4788093455334774</v>
      </c>
    </row>
    <row r="3371" spans="50:51" x14ac:dyDescent="0.25">
      <c r="AX3371">
        <v>33.700000000000003</v>
      </c>
      <c r="AY3371">
        <v>2.4646344561949149</v>
      </c>
    </row>
    <row r="3372" spans="50:51" x14ac:dyDescent="0.25">
      <c r="AX3372">
        <v>33.71</v>
      </c>
      <c r="AY3372">
        <v>2.4505002121856023</v>
      </c>
    </row>
    <row r="3373" spans="50:51" x14ac:dyDescent="0.25">
      <c r="AX3373">
        <v>33.72</v>
      </c>
      <c r="AY3373">
        <v>2.4364066135054827</v>
      </c>
    </row>
    <row r="3374" spans="50:51" x14ac:dyDescent="0.25">
      <c r="AX3374">
        <v>33.729999999999997</v>
      </c>
      <c r="AY3374">
        <v>2.422353660154613</v>
      </c>
    </row>
    <row r="3375" spans="50:51" x14ac:dyDescent="0.25">
      <c r="AX3375">
        <v>33.74</v>
      </c>
      <c r="AY3375">
        <v>2.4083413521328794</v>
      </c>
    </row>
    <row r="3376" spans="50:51" x14ac:dyDescent="0.25">
      <c r="AX3376">
        <v>33.75</v>
      </c>
      <c r="AY3376">
        <v>2.3943696894405093</v>
      </c>
    </row>
    <row r="3377" spans="50:51" x14ac:dyDescent="0.25">
      <c r="AX3377">
        <v>33.76</v>
      </c>
      <c r="AY3377">
        <v>2.3804386720772186</v>
      </c>
    </row>
    <row r="3378" spans="50:51" x14ac:dyDescent="0.25">
      <c r="AX3378">
        <v>33.770000000000003</v>
      </c>
      <c r="AY3378">
        <v>2.3665483000431777</v>
      </c>
    </row>
    <row r="3379" spans="50:51" x14ac:dyDescent="0.25">
      <c r="AX3379">
        <v>33.78</v>
      </c>
      <c r="AY3379">
        <v>2.3526985733383299</v>
      </c>
    </row>
    <row r="3380" spans="50:51" x14ac:dyDescent="0.25">
      <c r="AX3380">
        <v>33.79</v>
      </c>
      <c r="AY3380">
        <v>2.3388894919627319</v>
      </c>
    </row>
    <row r="3381" spans="50:51" x14ac:dyDescent="0.25">
      <c r="AX3381">
        <v>33.799999999999997</v>
      </c>
      <c r="AY3381">
        <v>2.3251210559163837</v>
      </c>
    </row>
    <row r="3382" spans="50:51" x14ac:dyDescent="0.25">
      <c r="AX3382">
        <v>33.81</v>
      </c>
      <c r="AY3382">
        <v>2.3113932651991718</v>
      </c>
    </row>
    <row r="3383" spans="50:51" x14ac:dyDescent="0.25">
      <c r="AX3383">
        <v>33.82</v>
      </c>
      <c r="AY3383">
        <v>2.2977061198112096</v>
      </c>
    </row>
    <row r="3384" spans="50:51" x14ac:dyDescent="0.25">
      <c r="AX3384">
        <v>33.83</v>
      </c>
      <c r="AY3384">
        <v>2.2840596197524405</v>
      </c>
    </row>
    <row r="3385" spans="50:51" x14ac:dyDescent="0.25">
      <c r="AX3385">
        <v>33.840000000000003</v>
      </c>
      <c r="AY3385">
        <v>2.2704537650229213</v>
      </c>
    </row>
    <row r="3386" spans="50:51" x14ac:dyDescent="0.25">
      <c r="AX3386">
        <v>33.85</v>
      </c>
      <c r="AY3386">
        <v>2.2568885556225382</v>
      </c>
    </row>
    <row r="3387" spans="50:51" x14ac:dyDescent="0.25">
      <c r="AX3387">
        <v>33.86</v>
      </c>
      <c r="AY3387">
        <v>2.2433639915514618</v>
      </c>
    </row>
    <row r="3388" spans="50:51" x14ac:dyDescent="0.25">
      <c r="AX3388">
        <v>33.869999999999997</v>
      </c>
      <c r="AY3388">
        <v>2.2298800728095785</v>
      </c>
    </row>
    <row r="3389" spans="50:51" x14ac:dyDescent="0.25">
      <c r="AX3389">
        <v>33.880000000000003</v>
      </c>
      <c r="AY3389">
        <v>2.2164367993968881</v>
      </c>
    </row>
    <row r="3390" spans="50:51" x14ac:dyDescent="0.25">
      <c r="AX3390">
        <v>33.89</v>
      </c>
      <c r="AY3390">
        <v>2.2030341713133907</v>
      </c>
    </row>
    <row r="3391" spans="50:51" x14ac:dyDescent="0.25">
      <c r="AX3391">
        <v>33.9</v>
      </c>
      <c r="AY3391">
        <v>2.1896721885591433</v>
      </c>
    </row>
    <row r="3392" spans="50:51" x14ac:dyDescent="0.25">
      <c r="AX3392">
        <v>33.910000000000004</v>
      </c>
      <c r="AY3392">
        <v>2.1763508511341456</v>
      </c>
    </row>
    <row r="3393" spans="50:51" x14ac:dyDescent="0.25">
      <c r="AX3393">
        <v>33.92</v>
      </c>
      <c r="AY3393">
        <v>2.1630701590382841</v>
      </c>
    </row>
    <row r="3394" spans="50:51" x14ac:dyDescent="0.25">
      <c r="AX3394">
        <v>33.93</v>
      </c>
      <c r="AY3394">
        <v>2.1498301122716157</v>
      </c>
    </row>
    <row r="3395" spans="50:51" x14ac:dyDescent="0.25">
      <c r="AX3395">
        <v>33.94</v>
      </c>
      <c r="AY3395">
        <v>2.1366307108342539</v>
      </c>
    </row>
    <row r="3396" spans="50:51" x14ac:dyDescent="0.25">
      <c r="AX3396">
        <v>33.950000000000003</v>
      </c>
      <c r="AY3396">
        <v>2.1234719547260283</v>
      </c>
    </row>
    <row r="3397" spans="50:51" x14ac:dyDescent="0.25">
      <c r="AX3397">
        <v>33.96</v>
      </c>
      <c r="AY3397">
        <v>2.1103538439470526</v>
      </c>
    </row>
    <row r="3398" spans="50:51" x14ac:dyDescent="0.25">
      <c r="AX3398">
        <v>33.97</v>
      </c>
      <c r="AY3398">
        <v>2.0972763784972699</v>
      </c>
    </row>
    <row r="3399" spans="50:51" x14ac:dyDescent="0.25">
      <c r="AX3399">
        <v>33.979999999999997</v>
      </c>
      <c r="AY3399">
        <v>2.0842395583767939</v>
      </c>
    </row>
    <row r="3400" spans="50:51" x14ac:dyDescent="0.25">
      <c r="AX3400">
        <v>33.99</v>
      </c>
      <c r="AY3400">
        <v>2.0712433835853972</v>
      </c>
    </row>
    <row r="3401" spans="50:51" x14ac:dyDescent="0.25">
      <c r="AX3401">
        <v>34</v>
      </c>
      <c r="AY3401">
        <v>2.0582878541233072</v>
      </c>
    </row>
    <row r="3402" spans="50:51" x14ac:dyDescent="0.25">
      <c r="AX3402">
        <v>34.01</v>
      </c>
      <c r="AY3402">
        <v>2.0453729699903533</v>
      </c>
    </row>
    <row r="3403" spans="50:51" x14ac:dyDescent="0.25">
      <c r="AX3403">
        <v>34.020000000000003</v>
      </c>
      <c r="AY3403">
        <v>2.0324987311867062</v>
      </c>
    </row>
    <row r="3404" spans="50:51" x14ac:dyDescent="0.25">
      <c r="AX3404">
        <v>34.03</v>
      </c>
      <c r="AY3404">
        <v>2.0196651377121952</v>
      </c>
    </row>
    <row r="3405" spans="50:51" x14ac:dyDescent="0.25">
      <c r="AX3405">
        <v>34.04</v>
      </c>
      <c r="AY3405">
        <v>2.0068721895669341</v>
      </c>
    </row>
    <row r="3406" spans="50:51" x14ac:dyDescent="0.25">
      <c r="AX3406">
        <v>34.049999999999997</v>
      </c>
      <c r="AY3406">
        <v>1.9941198867509229</v>
      </c>
    </row>
    <row r="3407" spans="50:51" x14ac:dyDescent="0.25">
      <c r="AX3407">
        <v>34.06</v>
      </c>
      <c r="AY3407">
        <v>1.9814082292640478</v>
      </c>
    </row>
    <row r="3408" spans="50:51" x14ac:dyDescent="0.25">
      <c r="AX3408">
        <v>34.07</v>
      </c>
      <c r="AY3408">
        <v>1.9687372171064226</v>
      </c>
    </row>
    <row r="3409" spans="50:51" x14ac:dyDescent="0.25">
      <c r="AX3409">
        <v>34.08</v>
      </c>
      <c r="AY3409">
        <v>1.9561068502779904</v>
      </c>
    </row>
    <row r="3410" spans="50:51" x14ac:dyDescent="0.25">
      <c r="AX3410">
        <v>34.090000000000003</v>
      </c>
      <c r="AY3410">
        <v>1.943517128778808</v>
      </c>
    </row>
    <row r="3411" spans="50:51" x14ac:dyDescent="0.25">
      <c r="AX3411">
        <v>34.1</v>
      </c>
      <c r="AY3411">
        <v>1.9309680526088187</v>
      </c>
    </row>
    <row r="3412" spans="50:51" x14ac:dyDescent="0.25">
      <c r="AX3412">
        <v>34.11</v>
      </c>
      <c r="AY3412">
        <v>1.9184596217680223</v>
      </c>
    </row>
    <row r="3413" spans="50:51" x14ac:dyDescent="0.25">
      <c r="AX3413">
        <v>34.119999999999997</v>
      </c>
      <c r="AY3413">
        <v>1.9059918362564758</v>
      </c>
    </row>
    <row r="3414" spans="50:51" x14ac:dyDescent="0.25">
      <c r="AX3414">
        <v>34.130000000000003</v>
      </c>
      <c r="AY3414">
        <v>1.8935646960741792</v>
      </c>
    </row>
    <row r="3415" spans="50:51" x14ac:dyDescent="0.25">
      <c r="AX3415">
        <v>34.14</v>
      </c>
      <c r="AY3415">
        <v>1.8811782012210188</v>
      </c>
    </row>
    <row r="3416" spans="50:51" x14ac:dyDescent="0.25">
      <c r="AX3416">
        <v>34.15</v>
      </c>
      <c r="AY3416">
        <v>1.8688323516971082</v>
      </c>
    </row>
    <row r="3417" spans="50:51" x14ac:dyDescent="0.25">
      <c r="AX3417">
        <v>34.160000000000004</v>
      </c>
      <c r="AY3417">
        <v>1.8565271475023906</v>
      </c>
    </row>
    <row r="3418" spans="50:51" x14ac:dyDescent="0.25">
      <c r="AX3418">
        <v>34.17</v>
      </c>
      <c r="AY3418">
        <v>1.8442625886369228</v>
      </c>
    </row>
    <row r="3419" spans="50:51" x14ac:dyDescent="0.25">
      <c r="AX3419">
        <v>34.18</v>
      </c>
      <c r="AY3419">
        <v>1.8320386751006481</v>
      </c>
    </row>
    <row r="3420" spans="50:51" x14ac:dyDescent="0.25">
      <c r="AX3420">
        <v>34.19</v>
      </c>
      <c r="AY3420">
        <v>1.8198554068935664</v>
      </c>
    </row>
    <row r="3421" spans="50:51" x14ac:dyDescent="0.25">
      <c r="AX3421">
        <v>34.200000000000003</v>
      </c>
      <c r="AY3421">
        <v>1.8077127840156777</v>
      </c>
    </row>
    <row r="3422" spans="50:51" x14ac:dyDescent="0.25">
      <c r="AX3422">
        <v>34.21</v>
      </c>
      <c r="AY3422">
        <v>1.7956108064670957</v>
      </c>
    </row>
    <row r="3423" spans="50:51" x14ac:dyDescent="0.25">
      <c r="AX3423">
        <v>34.22</v>
      </c>
      <c r="AY3423">
        <v>1.7835494742476499</v>
      </c>
    </row>
    <row r="3424" spans="50:51" x14ac:dyDescent="0.25">
      <c r="AX3424">
        <v>34.229999999999997</v>
      </c>
      <c r="AY3424">
        <v>1.7715287873574539</v>
      </c>
    </row>
    <row r="3425" spans="50:51" x14ac:dyDescent="0.25">
      <c r="AX3425">
        <v>34.24</v>
      </c>
      <c r="AY3425">
        <v>1.7595487457964509</v>
      </c>
    </row>
    <row r="3426" spans="50:51" x14ac:dyDescent="0.25">
      <c r="AX3426">
        <v>34.25</v>
      </c>
      <c r="AY3426">
        <v>1.747609349564641</v>
      </c>
    </row>
    <row r="3427" spans="50:51" x14ac:dyDescent="0.25">
      <c r="AX3427">
        <v>34.26</v>
      </c>
      <c r="AY3427">
        <v>1.7357105986620809</v>
      </c>
    </row>
    <row r="3428" spans="50:51" x14ac:dyDescent="0.25">
      <c r="AX3428">
        <v>34.270000000000003</v>
      </c>
      <c r="AY3428">
        <v>1.7238524930887706</v>
      </c>
    </row>
    <row r="3429" spans="50:51" x14ac:dyDescent="0.25">
      <c r="AX3429">
        <v>34.28</v>
      </c>
      <c r="AY3429">
        <v>1.7120350328445966</v>
      </c>
    </row>
    <row r="3430" spans="50:51" x14ac:dyDescent="0.25">
      <c r="AX3430">
        <v>34.29</v>
      </c>
      <c r="AY3430">
        <v>1.7002582179296724</v>
      </c>
    </row>
    <row r="3431" spans="50:51" x14ac:dyDescent="0.25">
      <c r="AX3431">
        <v>34.299999999999997</v>
      </c>
      <c r="AY3431">
        <v>1.6885220483439412</v>
      </c>
    </row>
    <row r="3432" spans="50:51" x14ac:dyDescent="0.25">
      <c r="AX3432">
        <v>34.31</v>
      </c>
      <c r="AY3432">
        <v>1.6768265240874598</v>
      </c>
    </row>
    <row r="3433" spans="50:51" x14ac:dyDescent="0.25">
      <c r="AX3433">
        <v>34.32</v>
      </c>
      <c r="AY3433">
        <v>1.6651716451601715</v>
      </c>
    </row>
    <row r="3434" spans="50:51" x14ac:dyDescent="0.25">
      <c r="AX3434">
        <v>34.33</v>
      </c>
      <c r="AY3434">
        <v>1.6535574115620761</v>
      </c>
    </row>
    <row r="3435" spans="50:51" x14ac:dyDescent="0.25">
      <c r="AX3435">
        <v>34.340000000000003</v>
      </c>
      <c r="AY3435">
        <v>1.6419838232932307</v>
      </c>
    </row>
    <row r="3436" spans="50:51" x14ac:dyDescent="0.25">
      <c r="AX3436">
        <v>34.35</v>
      </c>
      <c r="AY3436">
        <v>1.6304508803535782</v>
      </c>
    </row>
    <row r="3437" spans="50:51" x14ac:dyDescent="0.25">
      <c r="AX3437">
        <v>34.36</v>
      </c>
      <c r="AY3437">
        <v>1.6189585827431756</v>
      </c>
    </row>
    <row r="3438" spans="50:51" x14ac:dyDescent="0.25">
      <c r="AX3438">
        <v>34.369999999999997</v>
      </c>
      <c r="AY3438">
        <v>1.6075069304619092</v>
      </c>
    </row>
    <row r="3439" spans="50:51" x14ac:dyDescent="0.25">
      <c r="AX3439">
        <v>34.380000000000003</v>
      </c>
      <c r="AY3439">
        <v>1.5960959235099494</v>
      </c>
    </row>
    <row r="3440" spans="50:51" x14ac:dyDescent="0.25">
      <c r="AX3440">
        <v>34.39</v>
      </c>
      <c r="AY3440">
        <v>1.5847255618871259</v>
      </c>
    </row>
    <row r="3441" spans="50:51" x14ac:dyDescent="0.25">
      <c r="AX3441">
        <v>34.4</v>
      </c>
      <c r="AY3441">
        <v>1.5733958455935522</v>
      </c>
    </row>
    <row r="3442" spans="50:51" x14ac:dyDescent="0.25">
      <c r="AX3442">
        <v>34.410000000000004</v>
      </c>
      <c r="AY3442">
        <v>1.5621067746291715</v>
      </c>
    </row>
    <row r="3443" spans="50:51" x14ac:dyDescent="0.25">
      <c r="AX3443">
        <v>34.42</v>
      </c>
      <c r="AY3443">
        <v>1.5508583489940975</v>
      </c>
    </row>
    <row r="3444" spans="50:51" x14ac:dyDescent="0.25">
      <c r="AX3444">
        <v>34.43</v>
      </c>
      <c r="AY3444">
        <v>1.5396505686881028</v>
      </c>
    </row>
    <row r="3445" spans="50:51" x14ac:dyDescent="0.25">
      <c r="AX3445">
        <v>34.44</v>
      </c>
      <c r="AY3445">
        <v>1.5284834337114148</v>
      </c>
    </row>
    <row r="3446" spans="50:51" x14ac:dyDescent="0.25">
      <c r="AX3446">
        <v>34.450000000000003</v>
      </c>
      <c r="AY3446">
        <v>1.517356944063863</v>
      </c>
    </row>
    <row r="3447" spans="50:51" x14ac:dyDescent="0.25">
      <c r="AX3447">
        <v>34.46</v>
      </c>
      <c r="AY3447">
        <v>1.5062710997455611</v>
      </c>
    </row>
    <row r="3448" spans="50:51" x14ac:dyDescent="0.25">
      <c r="AX3448">
        <v>34.47</v>
      </c>
      <c r="AY3448">
        <v>1.495225900756509</v>
      </c>
    </row>
    <row r="3449" spans="50:51" x14ac:dyDescent="0.25">
      <c r="AX3449">
        <v>34.479999999999997</v>
      </c>
      <c r="AY3449">
        <v>1.4842213470966499</v>
      </c>
    </row>
    <row r="3450" spans="50:51" x14ac:dyDescent="0.25">
      <c r="AX3450">
        <v>34.49</v>
      </c>
      <c r="AY3450">
        <v>1.4732574387659838</v>
      </c>
    </row>
    <row r="3451" spans="50:51" x14ac:dyDescent="0.25">
      <c r="AX3451">
        <v>34.5</v>
      </c>
      <c r="AY3451">
        <v>1.4623341757645107</v>
      </c>
    </row>
    <row r="3452" spans="50:51" x14ac:dyDescent="0.25">
      <c r="AX3452">
        <v>34.51</v>
      </c>
      <c r="AY3452">
        <v>1.4514515580922875</v>
      </c>
    </row>
    <row r="3453" spans="50:51" x14ac:dyDescent="0.25">
      <c r="AX3453">
        <v>34.520000000000003</v>
      </c>
      <c r="AY3453">
        <v>1.4406095857492573</v>
      </c>
    </row>
    <row r="3454" spans="50:51" x14ac:dyDescent="0.25">
      <c r="AX3454">
        <v>34.53</v>
      </c>
      <c r="AY3454">
        <v>1.4298082587355339</v>
      </c>
    </row>
    <row r="3455" spans="50:51" x14ac:dyDescent="0.25">
      <c r="AX3455">
        <v>34.54</v>
      </c>
      <c r="AY3455">
        <v>1.4190475770509465</v>
      </c>
    </row>
    <row r="3456" spans="50:51" x14ac:dyDescent="0.25">
      <c r="AX3456">
        <v>34.549999999999997</v>
      </c>
      <c r="AY3456">
        <v>1.4083275406955522</v>
      </c>
    </row>
    <row r="3457" spans="50:51" x14ac:dyDescent="0.25">
      <c r="AX3457">
        <v>34.56</v>
      </c>
      <c r="AY3457">
        <v>1.3976481496693509</v>
      </c>
    </row>
    <row r="3458" spans="50:51" x14ac:dyDescent="0.25">
      <c r="AX3458">
        <v>34.57</v>
      </c>
      <c r="AY3458">
        <v>1.3870094039724563</v>
      </c>
    </row>
    <row r="3459" spans="50:51" x14ac:dyDescent="0.25">
      <c r="AX3459">
        <v>34.58</v>
      </c>
      <c r="AY3459">
        <v>1.3764113036046979</v>
      </c>
    </row>
    <row r="3460" spans="50:51" x14ac:dyDescent="0.25">
      <c r="AX3460">
        <v>34.590000000000003</v>
      </c>
      <c r="AY3460">
        <v>1.3658538485661893</v>
      </c>
    </row>
    <row r="3461" spans="50:51" x14ac:dyDescent="0.25">
      <c r="AX3461">
        <v>34.6</v>
      </c>
      <c r="AY3461">
        <v>1.3553370388568169</v>
      </c>
    </row>
    <row r="3462" spans="50:51" x14ac:dyDescent="0.25">
      <c r="AX3462">
        <v>34.61</v>
      </c>
      <c r="AY3462">
        <v>1.344860874476808</v>
      </c>
    </row>
    <row r="3463" spans="50:51" x14ac:dyDescent="0.25">
      <c r="AX3463">
        <v>34.619999999999997</v>
      </c>
      <c r="AY3463">
        <v>1.3344253554258785</v>
      </c>
    </row>
    <row r="3464" spans="50:51" x14ac:dyDescent="0.25">
      <c r="AX3464">
        <v>34.630000000000003</v>
      </c>
      <c r="AY3464">
        <v>1.3240304817041988</v>
      </c>
    </row>
    <row r="3465" spans="50:51" x14ac:dyDescent="0.25">
      <c r="AX3465">
        <v>34.64</v>
      </c>
      <c r="AY3465">
        <v>1.3136762533117121</v>
      </c>
    </row>
    <row r="3466" spans="50:51" x14ac:dyDescent="0.25">
      <c r="AX3466">
        <v>34.65</v>
      </c>
      <c r="AY3466">
        <v>1.3033626702485321</v>
      </c>
    </row>
    <row r="3467" spans="50:51" x14ac:dyDescent="0.25">
      <c r="AX3467">
        <v>34.660000000000004</v>
      </c>
      <c r="AY3467">
        <v>1.2930897325145452</v>
      </c>
    </row>
    <row r="3468" spans="50:51" x14ac:dyDescent="0.25">
      <c r="AX3468">
        <v>34.67</v>
      </c>
      <c r="AY3468">
        <v>1.2828574401096944</v>
      </c>
    </row>
    <row r="3469" spans="50:51" x14ac:dyDescent="0.25">
      <c r="AX3469">
        <v>34.68</v>
      </c>
      <c r="AY3469">
        <v>1.2726657930340934</v>
      </c>
    </row>
    <row r="3470" spans="50:51" x14ac:dyDescent="0.25">
      <c r="AX3470">
        <v>34.69</v>
      </c>
      <c r="AY3470">
        <v>1.2625147912877424</v>
      </c>
    </row>
    <row r="3471" spans="50:51" x14ac:dyDescent="0.25">
      <c r="AX3471">
        <v>34.700000000000003</v>
      </c>
      <c r="AY3471">
        <v>1.2524044348705274</v>
      </c>
    </row>
    <row r="3472" spans="50:51" x14ac:dyDescent="0.25">
      <c r="AX3472">
        <v>34.71</v>
      </c>
      <c r="AY3472">
        <v>1.2423347237826192</v>
      </c>
    </row>
    <row r="3473" spans="50:51" x14ac:dyDescent="0.25">
      <c r="AX3473">
        <v>34.72</v>
      </c>
      <c r="AY3473">
        <v>1.232305658023904</v>
      </c>
    </row>
    <row r="3474" spans="50:51" x14ac:dyDescent="0.25">
      <c r="AX3474">
        <v>34.729999999999997</v>
      </c>
      <c r="AY3474">
        <v>1.222317237594325</v>
      </c>
    </row>
    <row r="3475" spans="50:51" x14ac:dyDescent="0.25">
      <c r="AX3475">
        <v>34.74</v>
      </c>
      <c r="AY3475">
        <v>1.2123694624939958</v>
      </c>
    </row>
    <row r="3476" spans="50:51" x14ac:dyDescent="0.25">
      <c r="AX3476">
        <v>34.75</v>
      </c>
      <c r="AY3476">
        <v>1.2024623327229165</v>
      </c>
    </row>
    <row r="3477" spans="50:51" x14ac:dyDescent="0.25">
      <c r="AX3477">
        <v>34.76</v>
      </c>
      <c r="AY3477">
        <v>1.1925958482810302</v>
      </c>
    </row>
    <row r="3478" spans="50:51" x14ac:dyDescent="0.25">
      <c r="AX3478">
        <v>34.770000000000003</v>
      </c>
      <c r="AY3478">
        <v>1.1827700091683369</v>
      </c>
    </row>
    <row r="3479" spans="50:51" x14ac:dyDescent="0.25">
      <c r="AX3479">
        <v>34.78</v>
      </c>
      <c r="AY3479">
        <v>1.1729848153848934</v>
      </c>
    </row>
    <row r="3480" spans="50:51" x14ac:dyDescent="0.25">
      <c r="AX3480">
        <v>34.79</v>
      </c>
      <c r="AY3480">
        <v>1.163240266930643</v>
      </c>
    </row>
    <row r="3481" spans="50:51" x14ac:dyDescent="0.25">
      <c r="AX3481">
        <v>34.799999999999997</v>
      </c>
      <c r="AY3481">
        <v>1.1535363638055856</v>
      </c>
    </row>
    <row r="3482" spans="50:51" x14ac:dyDescent="0.25">
      <c r="AX3482">
        <v>34.81</v>
      </c>
      <c r="AY3482">
        <v>1.143873106009778</v>
      </c>
    </row>
    <row r="3483" spans="50:51" x14ac:dyDescent="0.25">
      <c r="AX3483">
        <v>34.82</v>
      </c>
      <c r="AY3483">
        <v>1.1342504935431634</v>
      </c>
    </row>
    <row r="3484" spans="50:51" x14ac:dyDescent="0.25">
      <c r="AX3484">
        <v>34.83</v>
      </c>
      <c r="AY3484">
        <v>1.1246685264057987</v>
      </c>
    </row>
    <row r="3485" spans="50:51" x14ac:dyDescent="0.25">
      <c r="AX3485">
        <v>34.840000000000003</v>
      </c>
      <c r="AY3485">
        <v>1.115127204597627</v>
      </c>
    </row>
    <row r="3486" spans="50:51" x14ac:dyDescent="0.25">
      <c r="AX3486">
        <v>34.85</v>
      </c>
      <c r="AY3486">
        <v>1.1056265281186484</v>
      </c>
    </row>
    <row r="3487" spans="50:51" x14ac:dyDescent="0.25">
      <c r="AX3487">
        <v>34.86</v>
      </c>
      <c r="AY3487">
        <v>1.0961664969688627</v>
      </c>
    </row>
    <row r="3488" spans="50:51" x14ac:dyDescent="0.25">
      <c r="AX3488">
        <v>34.869999999999997</v>
      </c>
      <c r="AY3488">
        <v>1.0867471111483837</v>
      </c>
    </row>
    <row r="3489" spans="50:51" x14ac:dyDescent="0.25">
      <c r="AX3489">
        <v>34.880000000000003</v>
      </c>
      <c r="AY3489">
        <v>1.0773683706570409</v>
      </c>
    </row>
    <row r="3490" spans="50:51" x14ac:dyDescent="0.25">
      <c r="AX3490">
        <v>34.89</v>
      </c>
      <c r="AY3490">
        <v>1.068030275494948</v>
      </c>
    </row>
    <row r="3491" spans="50:51" x14ac:dyDescent="0.25">
      <c r="AX3491">
        <v>34.9</v>
      </c>
      <c r="AY3491">
        <v>1.0587328256620481</v>
      </c>
    </row>
    <row r="3492" spans="50:51" x14ac:dyDescent="0.25">
      <c r="AX3492">
        <v>34.910000000000004</v>
      </c>
      <c r="AY3492">
        <v>1.0494760211583412</v>
      </c>
    </row>
    <row r="3493" spans="50:51" x14ac:dyDescent="0.25">
      <c r="AX3493">
        <v>34.92</v>
      </c>
      <c r="AY3493">
        <v>1.0402598619838841</v>
      </c>
    </row>
    <row r="3494" spans="50:51" x14ac:dyDescent="0.25">
      <c r="AX3494">
        <v>34.93</v>
      </c>
      <c r="AY3494">
        <v>1.03108434813862</v>
      </c>
    </row>
    <row r="3495" spans="50:51" x14ac:dyDescent="0.25">
      <c r="AX3495">
        <v>34.94</v>
      </c>
      <c r="AY3495">
        <v>1.021949479622549</v>
      </c>
    </row>
    <row r="3496" spans="50:51" x14ac:dyDescent="0.25">
      <c r="AX3496">
        <v>34.950000000000003</v>
      </c>
      <c r="AY3496">
        <v>1.0128552564357847</v>
      </c>
    </row>
    <row r="3497" spans="50:51" x14ac:dyDescent="0.25">
      <c r="AX3497">
        <v>34.96</v>
      </c>
      <c r="AY3497">
        <v>1.0038016785781565</v>
      </c>
    </row>
    <row r="3498" spans="50:51" x14ac:dyDescent="0.25">
      <c r="AX3498">
        <v>34.97</v>
      </c>
      <c r="AY3498">
        <v>0.99478874604972134</v>
      </c>
    </row>
    <row r="3499" spans="50:51" x14ac:dyDescent="0.25">
      <c r="AX3499">
        <v>34.979999999999997</v>
      </c>
      <c r="AY3499">
        <v>0.98581645885053604</v>
      </c>
    </row>
    <row r="3500" spans="50:51" x14ac:dyDescent="0.25">
      <c r="AX3500">
        <v>34.99</v>
      </c>
      <c r="AY3500">
        <v>0.97688481698060059</v>
      </c>
    </row>
    <row r="3501" spans="50:51" x14ac:dyDescent="0.25">
      <c r="AX3501">
        <v>35</v>
      </c>
      <c r="AY3501">
        <v>0.96799382043980131</v>
      </c>
    </row>
    <row r="3502" spans="50:51" x14ac:dyDescent="0.25">
      <c r="AX3502">
        <v>35.01</v>
      </c>
      <c r="AY3502">
        <v>0.95914346922825189</v>
      </c>
    </row>
    <row r="3503" spans="50:51" x14ac:dyDescent="0.25">
      <c r="AX3503">
        <v>35.020000000000003</v>
      </c>
      <c r="AY3503">
        <v>0.95033376334595232</v>
      </c>
    </row>
    <row r="3504" spans="50:51" x14ac:dyDescent="0.25">
      <c r="AX3504">
        <v>35.03</v>
      </c>
      <c r="AY3504">
        <v>0.94156470279284576</v>
      </c>
    </row>
    <row r="3505" spans="50:51" x14ac:dyDescent="0.25">
      <c r="AX3505">
        <v>35.04</v>
      </c>
      <c r="AY3505">
        <v>0.93283628756893222</v>
      </c>
    </row>
    <row r="3506" spans="50:51" x14ac:dyDescent="0.25">
      <c r="AX3506">
        <v>35.049999999999997</v>
      </c>
      <c r="AY3506">
        <v>0.92414851767421169</v>
      </c>
    </row>
    <row r="3507" spans="50:51" x14ac:dyDescent="0.25">
      <c r="AX3507">
        <v>35.06</v>
      </c>
      <c r="AY3507">
        <v>0.91550139310874101</v>
      </c>
    </row>
    <row r="3508" spans="50:51" x14ac:dyDescent="0.25">
      <c r="AX3508">
        <v>35.07</v>
      </c>
      <c r="AY3508">
        <v>0.90689491387246335</v>
      </c>
    </row>
    <row r="3509" spans="50:51" x14ac:dyDescent="0.25">
      <c r="AX3509">
        <v>35.08</v>
      </c>
      <c r="AY3509">
        <v>0.89832907996543554</v>
      </c>
    </row>
    <row r="3510" spans="50:51" x14ac:dyDescent="0.25">
      <c r="AX3510">
        <v>35.090000000000003</v>
      </c>
      <c r="AY3510">
        <v>0.88980389138760074</v>
      </c>
    </row>
    <row r="3511" spans="50:51" x14ac:dyDescent="0.25">
      <c r="AX3511">
        <v>35.1</v>
      </c>
      <c r="AY3511">
        <v>0.88131934813895896</v>
      </c>
    </row>
    <row r="3512" spans="50:51" x14ac:dyDescent="0.25">
      <c r="AX3512">
        <v>35.11</v>
      </c>
      <c r="AY3512">
        <v>0.87287545021956703</v>
      </c>
    </row>
    <row r="3513" spans="50:51" x14ac:dyDescent="0.25">
      <c r="AX3513">
        <v>35.119999999999997</v>
      </c>
      <c r="AY3513">
        <v>0.86447219762936811</v>
      </c>
    </row>
    <row r="3514" spans="50:51" x14ac:dyDescent="0.25">
      <c r="AX3514">
        <v>35.130000000000003</v>
      </c>
      <c r="AY3514">
        <v>0.85610959036836221</v>
      </c>
    </row>
    <row r="3515" spans="50:51" x14ac:dyDescent="0.25">
      <c r="AX3515">
        <v>35.14</v>
      </c>
      <c r="AY3515">
        <v>0.84778762843660616</v>
      </c>
    </row>
    <row r="3516" spans="50:51" x14ac:dyDescent="0.25">
      <c r="AX3516">
        <v>35.15</v>
      </c>
      <c r="AY3516">
        <v>0.83950631183404312</v>
      </c>
    </row>
    <row r="3517" spans="50:51" x14ac:dyDescent="0.25">
      <c r="AX3517">
        <v>35.160000000000004</v>
      </c>
      <c r="AY3517">
        <v>0.83126564056072993</v>
      </c>
    </row>
    <row r="3518" spans="50:51" x14ac:dyDescent="0.25">
      <c r="AX3518">
        <v>35.17</v>
      </c>
      <c r="AY3518">
        <v>0.82306561461655292</v>
      </c>
    </row>
    <row r="3519" spans="50:51" x14ac:dyDescent="0.25">
      <c r="AX3519">
        <v>35.18</v>
      </c>
      <c r="AY3519">
        <v>0.81490623400168261</v>
      </c>
    </row>
    <row r="3520" spans="50:51" x14ac:dyDescent="0.25">
      <c r="AX3520">
        <v>35.19</v>
      </c>
      <c r="AY3520">
        <v>0.80678749871594846</v>
      </c>
    </row>
    <row r="3521" spans="50:51" x14ac:dyDescent="0.25">
      <c r="AX3521">
        <v>35.200000000000003</v>
      </c>
      <c r="AY3521">
        <v>0.79870940875946417</v>
      </c>
    </row>
    <row r="3522" spans="50:51" x14ac:dyDescent="0.25">
      <c r="AX3522">
        <v>35.21</v>
      </c>
      <c r="AY3522">
        <v>0.79067196413222973</v>
      </c>
    </row>
    <row r="3523" spans="50:51" x14ac:dyDescent="0.25">
      <c r="AX3523">
        <v>35.22</v>
      </c>
      <c r="AY3523">
        <v>0.78267516483413146</v>
      </c>
    </row>
    <row r="3524" spans="50:51" x14ac:dyDescent="0.25">
      <c r="AX3524">
        <v>35.229999999999997</v>
      </c>
      <c r="AY3524">
        <v>0.77471901086528305</v>
      </c>
    </row>
    <row r="3525" spans="50:51" x14ac:dyDescent="0.25">
      <c r="AX3525">
        <v>35.24</v>
      </c>
      <c r="AY3525">
        <v>0.76680350222562765</v>
      </c>
    </row>
    <row r="3526" spans="50:51" x14ac:dyDescent="0.25">
      <c r="AX3526">
        <v>35.25</v>
      </c>
      <c r="AY3526">
        <v>0.75892863891522211</v>
      </c>
    </row>
    <row r="3527" spans="50:51" x14ac:dyDescent="0.25">
      <c r="AX3527">
        <v>35.26</v>
      </c>
      <c r="AY3527">
        <v>0.75109442093406642</v>
      </c>
    </row>
    <row r="3528" spans="50:51" x14ac:dyDescent="0.25">
      <c r="AX3528">
        <v>35.270000000000003</v>
      </c>
      <c r="AY3528">
        <v>0.7433008482820469</v>
      </c>
    </row>
    <row r="3529" spans="50:51" x14ac:dyDescent="0.25">
      <c r="AX3529">
        <v>35.28</v>
      </c>
      <c r="AY3529">
        <v>0.73554792095927723</v>
      </c>
    </row>
    <row r="3530" spans="50:51" x14ac:dyDescent="0.25">
      <c r="AX3530">
        <v>35.29</v>
      </c>
      <c r="AY3530">
        <v>0.72783563896570058</v>
      </c>
    </row>
    <row r="3531" spans="50:51" x14ac:dyDescent="0.25">
      <c r="AX3531">
        <v>35.299999999999997</v>
      </c>
      <c r="AY3531">
        <v>0.72016400230131694</v>
      </c>
    </row>
    <row r="3532" spans="50:51" x14ac:dyDescent="0.25">
      <c r="AX3532">
        <v>35.31</v>
      </c>
      <c r="AY3532">
        <v>0.71253301096624</v>
      </c>
    </row>
    <row r="3533" spans="50:51" x14ac:dyDescent="0.25">
      <c r="AX3533">
        <v>35.32</v>
      </c>
      <c r="AY3533">
        <v>0.70494266496029923</v>
      </c>
    </row>
    <row r="3534" spans="50:51" x14ac:dyDescent="0.25">
      <c r="AX3534">
        <v>35.33</v>
      </c>
      <c r="AY3534">
        <v>0.69739296428355146</v>
      </c>
    </row>
    <row r="3535" spans="50:51" x14ac:dyDescent="0.25">
      <c r="AX3535">
        <v>35.340000000000003</v>
      </c>
      <c r="AY3535">
        <v>0.68988390893605356</v>
      </c>
    </row>
    <row r="3536" spans="50:51" x14ac:dyDescent="0.25">
      <c r="AX3536">
        <v>35.35</v>
      </c>
      <c r="AY3536">
        <v>0.68241549891780551</v>
      </c>
    </row>
    <row r="3537" spans="50:51" x14ac:dyDescent="0.25">
      <c r="AX3537">
        <v>35.36</v>
      </c>
      <c r="AY3537">
        <v>0.67498773422875047</v>
      </c>
    </row>
    <row r="3538" spans="50:51" x14ac:dyDescent="0.25">
      <c r="AX3538">
        <v>35.369999999999997</v>
      </c>
      <c r="AY3538">
        <v>0.66760061486888844</v>
      </c>
    </row>
    <row r="3539" spans="50:51" x14ac:dyDescent="0.25">
      <c r="AX3539">
        <v>35.380000000000003</v>
      </c>
      <c r="AY3539">
        <v>0.66025414083821943</v>
      </c>
    </row>
    <row r="3540" spans="50:51" x14ac:dyDescent="0.25">
      <c r="AX3540">
        <v>35.39</v>
      </c>
      <c r="AY3540">
        <v>0.65294831213680027</v>
      </c>
    </row>
    <row r="3541" spans="50:51" x14ac:dyDescent="0.25">
      <c r="AX3541">
        <v>35.4</v>
      </c>
      <c r="AY3541">
        <v>0.64568312876457412</v>
      </c>
    </row>
    <row r="3542" spans="50:51" x14ac:dyDescent="0.25">
      <c r="AX3542">
        <v>35.410000000000004</v>
      </c>
      <c r="AY3542">
        <v>0.63845859072159783</v>
      </c>
    </row>
    <row r="3543" spans="50:51" x14ac:dyDescent="0.25">
      <c r="AX3543">
        <v>35.42</v>
      </c>
      <c r="AY3543">
        <v>0.63127469800775771</v>
      </c>
    </row>
    <row r="3544" spans="50:51" x14ac:dyDescent="0.25">
      <c r="AX3544">
        <v>35.43</v>
      </c>
      <c r="AY3544">
        <v>0.62413145062322428</v>
      </c>
    </row>
    <row r="3545" spans="50:51" x14ac:dyDescent="0.25">
      <c r="AX3545">
        <v>35.44</v>
      </c>
      <c r="AY3545">
        <v>0.61702884856782703</v>
      </c>
    </row>
    <row r="3546" spans="50:51" x14ac:dyDescent="0.25">
      <c r="AX3546">
        <v>35.450000000000003</v>
      </c>
      <c r="AY3546">
        <v>0.60996689184167963</v>
      </c>
    </row>
    <row r="3547" spans="50:51" x14ac:dyDescent="0.25">
      <c r="AX3547">
        <v>35.46</v>
      </c>
      <c r="AY3547">
        <v>0.60294558044478208</v>
      </c>
    </row>
    <row r="3548" spans="50:51" x14ac:dyDescent="0.25">
      <c r="AX3548">
        <v>35.47</v>
      </c>
      <c r="AY3548">
        <v>0.59596491437707755</v>
      </c>
    </row>
    <row r="3549" spans="50:51" x14ac:dyDescent="0.25">
      <c r="AX3549">
        <v>35.480000000000004</v>
      </c>
      <c r="AY3549">
        <v>0.58902489363850918</v>
      </c>
    </row>
    <row r="3550" spans="50:51" x14ac:dyDescent="0.25">
      <c r="AX3550">
        <v>35.49</v>
      </c>
      <c r="AY3550">
        <v>0.58212551822924752</v>
      </c>
    </row>
    <row r="3551" spans="50:51" x14ac:dyDescent="0.25">
      <c r="AX3551">
        <v>35.5</v>
      </c>
      <c r="AY3551">
        <v>0.57526678814917886</v>
      </c>
    </row>
    <row r="3552" spans="50:51" x14ac:dyDescent="0.25">
      <c r="AX3552">
        <v>35.51</v>
      </c>
      <c r="AY3552">
        <v>0.56844870339830322</v>
      </c>
    </row>
    <row r="3553" spans="50:51" x14ac:dyDescent="0.25">
      <c r="AX3553">
        <v>35.520000000000003</v>
      </c>
      <c r="AY3553">
        <v>0.56167126397662059</v>
      </c>
    </row>
    <row r="3554" spans="50:51" x14ac:dyDescent="0.25">
      <c r="AX3554">
        <v>35.53</v>
      </c>
      <c r="AY3554">
        <v>0.55493446988424466</v>
      </c>
    </row>
    <row r="3555" spans="50:51" x14ac:dyDescent="0.25">
      <c r="AX3555">
        <v>35.54</v>
      </c>
      <c r="AY3555">
        <v>0.5482383211210049</v>
      </c>
    </row>
    <row r="3556" spans="50:51" x14ac:dyDescent="0.25">
      <c r="AX3556">
        <v>35.549999999999997</v>
      </c>
      <c r="AY3556">
        <v>0.54158281768695815</v>
      </c>
    </row>
    <row r="3557" spans="50:51" x14ac:dyDescent="0.25">
      <c r="AX3557">
        <v>35.56</v>
      </c>
      <c r="AY3557">
        <v>0.5349679595822181</v>
      </c>
    </row>
    <row r="3558" spans="50:51" x14ac:dyDescent="0.25">
      <c r="AX3558">
        <v>35.57</v>
      </c>
      <c r="AY3558">
        <v>0.52839374680655737</v>
      </c>
    </row>
    <row r="3559" spans="50:51" x14ac:dyDescent="0.25">
      <c r="AX3559">
        <v>35.58</v>
      </c>
      <c r="AY3559">
        <v>0.52186017936020335</v>
      </c>
    </row>
    <row r="3560" spans="50:51" x14ac:dyDescent="0.25">
      <c r="AX3560">
        <v>35.590000000000003</v>
      </c>
      <c r="AY3560">
        <v>0.51536725724309917</v>
      </c>
    </row>
    <row r="3561" spans="50:51" x14ac:dyDescent="0.25">
      <c r="AX3561">
        <v>35.6</v>
      </c>
      <c r="AY3561">
        <v>0.50891498045513117</v>
      </c>
    </row>
    <row r="3562" spans="50:51" x14ac:dyDescent="0.25">
      <c r="AX3562">
        <v>35.61</v>
      </c>
      <c r="AY3562">
        <v>0.50250334899635618</v>
      </c>
    </row>
    <row r="3563" spans="50:51" x14ac:dyDescent="0.25">
      <c r="AX3563">
        <v>35.619999999999997</v>
      </c>
      <c r="AY3563">
        <v>0.49613236286688789</v>
      </c>
    </row>
    <row r="3564" spans="50:51" x14ac:dyDescent="0.25">
      <c r="AX3564">
        <v>35.630000000000003</v>
      </c>
      <c r="AY3564">
        <v>0.48980202206655576</v>
      </c>
    </row>
    <row r="3565" spans="50:51" x14ac:dyDescent="0.25">
      <c r="AX3565">
        <v>35.64</v>
      </c>
      <c r="AY3565">
        <v>0.48351232659553034</v>
      </c>
    </row>
    <row r="3566" spans="50:51" x14ac:dyDescent="0.25">
      <c r="AX3566">
        <v>35.65</v>
      </c>
      <c r="AY3566">
        <v>0.47726327645364108</v>
      </c>
    </row>
    <row r="3567" spans="50:51" x14ac:dyDescent="0.25">
      <c r="AX3567">
        <v>35.660000000000004</v>
      </c>
      <c r="AY3567">
        <v>0.47105487164094484</v>
      </c>
    </row>
    <row r="3568" spans="50:51" x14ac:dyDescent="0.25">
      <c r="AX3568">
        <v>35.67</v>
      </c>
      <c r="AY3568">
        <v>0.46488711215755529</v>
      </c>
    </row>
    <row r="3569" spans="50:51" x14ac:dyDescent="0.25">
      <c r="AX3569">
        <v>35.68</v>
      </c>
      <c r="AY3569">
        <v>0.45875999800324507</v>
      </c>
    </row>
    <row r="3570" spans="50:51" x14ac:dyDescent="0.25">
      <c r="AX3570">
        <v>35.69</v>
      </c>
      <c r="AY3570">
        <v>0.45267352917824155</v>
      </c>
    </row>
    <row r="3571" spans="50:51" x14ac:dyDescent="0.25">
      <c r="AX3571">
        <v>35.700000000000003</v>
      </c>
      <c r="AY3571">
        <v>0.44662770568248789</v>
      </c>
    </row>
    <row r="3572" spans="50:51" x14ac:dyDescent="0.25">
      <c r="AX3572">
        <v>35.71</v>
      </c>
      <c r="AY3572">
        <v>0.44062252751587039</v>
      </c>
    </row>
    <row r="3573" spans="50:51" x14ac:dyDescent="0.25">
      <c r="AX3573">
        <v>35.72</v>
      </c>
      <c r="AY3573">
        <v>0.43465799467850275</v>
      </c>
    </row>
    <row r="3574" spans="50:51" x14ac:dyDescent="0.25">
      <c r="AX3574">
        <v>35.730000000000004</v>
      </c>
      <c r="AY3574">
        <v>0.42873410717032812</v>
      </c>
    </row>
    <row r="3575" spans="50:51" x14ac:dyDescent="0.25">
      <c r="AX3575">
        <v>35.74</v>
      </c>
      <c r="AY3575">
        <v>0.4228508649913465</v>
      </c>
    </row>
    <row r="3576" spans="50:51" x14ac:dyDescent="0.25">
      <c r="AX3576">
        <v>35.75</v>
      </c>
      <c r="AY3576">
        <v>0.41700826814161474</v>
      </c>
    </row>
    <row r="3577" spans="50:51" x14ac:dyDescent="0.25">
      <c r="AX3577">
        <v>35.76</v>
      </c>
      <c r="AY3577">
        <v>0.41120631662107598</v>
      </c>
    </row>
    <row r="3578" spans="50:51" x14ac:dyDescent="0.25">
      <c r="AX3578">
        <v>35.770000000000003</v>
      </c>
      <c r="AY3578">
        <v>0.40544501042978709</v>
      </c>
    </row>
    <row r="3579" spans="50:51" x14ac:dyDescent="0.25">
      <c r="AX3579">
        <v>35.78</v>
      </c>
      <c r="AY3579">
        <v>0.39972434956769121</v>
      </c>
    </row>
    <row r="3580" spans="50:51" x14ac:dyDescent="0.25">
      <c r="AX3580">
        <v>35.79</v>
      </c>
      <c r="AY3580">
        <v>0.39404433403478833</v>
      </c>
    </row>
    <row r="3581" spans="50:51" x14ac:dyDescent="0.25">
      <c r="AX3581">
        <v>35.799999999999997</v>
      </c>
      <c r="AY3581">
        <v>0.38840496383113532</v>
      </c>
    </row>
    <row r="3582" spans="50:51" x14ac:dyDescent="0.25">
      <c r="AX3582">
        <v>35.81</v>
      </c>
      <c r="AY3582">
        <v>0.38280623895667532</v>
      </c>
    </row>
    <row r="3583" spans="50:51" x14ac:dyDescent="0.25">
      <c r="AX3583">
        <v>35.82</v>
      </c>
      <c r="AY3583">
        <v>0.37724815941140832</v>
      </c>
    </row>
    <row r="3584" spans="50:51" x14ac:dyDescent="0.25">
      <c r="AX3584">
        <v>35.83</v>
      </c>
      <c r="AY3584">
        <v>0.37173072519539119</v>
      </c>
    </row>
    <row r="3585" spans="50:51" x14ac:dyDescent="0.25">
      <c r="AX3585">
        <v>35.840000000000003</v>
      </c>
      <c r="AY3585">
        <v>0.36625393630862391</v>
      </c>
    </row>
    <row r="3586" spans="50:51" x14ac:dyDescent="0.25">
      <c r="AX3586">
        <v>35.85</v>
      </c>
      <c r="AY3586">
        <v>0.36081779275099279</v>
      </c>
    </row>
    <row r="3587" spans="50:51" x14ac:dyDescent="0.25">
      <c r="AX3587">
        <v>35.86</v>
      </c>
      <c r="AY3587">
        <v>0.35542229452261154</v>
      </c>
    </row>
    <row r="3588" spans="50:51" x14ac:dyDescent="0.25">
      <c r="AX3588">
        <v>35.869999999999997</v>
      </c>
      <c r="AY3588">
        <v>0.35006744162336645</v>
      </c>
    </row>
    <row r="3589" spans="50:51" x14ac:dyDescent="0.25">
      <c r="AX3589">
        <v>35.880000000000003</v>
      </c>
      <c r="AY3589">
        <v>0.34475323405342806</v>
      </c>
    </row>
    <row r="3590" spans="50:51" x14ac:dyDescent="0.25">
      <c r="AX3590">
        <v>35.89</v>
      </c>
      <c r="AY3590">
        <v>0.33947967181273953</v>
      </c>
    </row>
    <row r="3591" spans="50:51" x14ac:dyDescent="0.25">
      <c r="AX3591">
        <v>35.9</v>
      </c>
      <c r="AY3591">
        <v>0.33424675490118716</v>
      </c>
    </row>
    <row r="3592" spans="50:51" x14ac:dyDescent="0.25">
      <c r="AX3592">
        <v>35.910000000000004</v>
      </c>
      <c r="AY3592">
        <v>0.32905448331882781</v>
      </c>
    </row>
    <row r="3593" spans="50:51" x14ac:dyDescent="0.25">
      <c r="AX3593">
        <v>35.92</v>
      </c>
      <c r="AY3593">
        <v>0.32390285706577515</v>
      </c>
    </row>
    <row r="3594" spans="50:51" x14ac:dyDescent="0.25">
      <c r="AX3594">
        <v>35.93</v>
      </c>
      <c r="AY3594">
        <v>0.31879187614185867</v>
      </c>
    </row>
    <row r="3595" spans="50:51" x14ac:dyDescent="0.25">
      <c r="AX3595">
        <v>35.94</v>
      </c>
      <c r="AY3595">
        <v>0.31372154054719203</v>
      </c>
    </row>
    <row r="3596" spans="50:51" x14ac:dyDescent="0.25">
      <c r="AX3596">
        <v>35.950000000000003</v>
      </c>
      <c r="AY3596">
        <v>0.30869185028171842</v>
      </c>
    </row>
    <row r="3597" spans="50:51" x14ac:dyDescent="0.25">
      <c r="AX3597">
        <v>35.96</v>
      </c>
      <c r="AY3597">
        <v>0.30370280534549465</v>
      </c>
    </row>
    <row r="3598" spans="50:51" x14ac:dyDescent="0.25">
      <c r="AX3598">
        <v>35.97</v>
      </c>
      <c r="AY3598">
        <v>0.2987544057384639</v>
      </c>
    </row>
    <row r="3599" spans="50:51" x14ac:dyDescent="0.25">
      <c r="AX3599">
        <v>35.980000000000004</v>
      </c>
      <c r="AY3599">
        <v>0.29384665146062616</v>
      </c>
    </row>
    <row r="3600" spans="50:51" x14ac:dyDescent="0.25">
      <c r="AX3600">
        <v>35.99</v>
      </c>
      <c r="AY3600">
        <v>0.28897954251198144</v>
      </c>
    </row>
    <row r="3601" spans="50:51" x14ac:dyDescent="0.25">
      <c r="AX3601">
        <v>36</v>
      </c>
      <c r="AY3601">
        <v>0.28415307889258656</v>
      </c>
    </row>
    <row r="3602" spans="50:51" x14ac:dyDescent="0.25">
      <c r="AX3602">
        <v>36.01</v>
      </c>
      <c r="AY3602">
        <v>0.2793672606023847</v>
      </c>
    </row>
    <row r="3603" spans="50:51" x14ac:dyDescent="0.25">
      <c r="AX3603">
        <v>36.020000000000003</v>
      </c>
      <c r="AY3603">
        <v>0.2746220876414327</v>
      </c>
    </row>
    <row r="3604" spans="50:51" x14ac:dyDescent="0.25">
      <c r="AX3604">
        <v>36.03</v>
      </c>
      <c r="AY3604">
        <v>0.26991756000967371</v>
      </c>
    </row>
    <row r="3605" spans="50:51" x14ac:dyDescent="0.25">
      <c r="AX3605">
        <v>36.04</v>
      </c>
      <c r="AY3605">
        <v>0.26525367770710773</v>
      </c>
    </row>
    <row r="3606" spans="50:51" x14ac:dyDescent="0.25">
      <c r="AX3606">
        <v>36.049999999999997</v>
      </c>
      <c r="AY3606">
        <v>0.2606304407337916</v>
      </c>
    </row>
    <row r="3607" spans="50:51" x14ac:dyDescent="0.25">
      <c r="AX3607">
        <v>36.06</v>
      </c>
      <c r="AY3607">
        <v>0.25604784908972533</v>
      </c>
    </row>
    <row r="3608" spans="50:51" x14ac:dyDescent="0.25">
      <c r="AX3608">
        <v>36.07</v>
      </c>
      <c r="AY3608">
        <v>0.25150590277479523</v>
      </c>
    </row>
    <row r="3609" spans="50:51" x14ac:dyDescent="0.25">
      <c r="AX3609">
        <v>36.08</v>
      </c>
      <c r="AY3609">
        <v>0.24700460178911499</v>
      </c>
    </row>
    <row r="3610" spans="50:51" x14ac:dyDescent="0.25">
      <c r="AX3610">
        <v>36.090000000000003</v>
      </c>
      <c r="AY3610">
        <v>0.24254394613262775</v>
      </c>
    </row>
    <row r="3611" spans="50:51" x14ac:dyDescent="0.25">
      <c r="AX3611">
        <v>36.1</v>
      </c>
      <c r="AY3611">
        <v>0.23812393580533353</v>
      </c>
    </row>
    <row r="3612" spans="50:51" x14ac:dyDescent="0.25">
      <c r="AX3612">
        <v>36.11</v>
      </c>
      <c r="AY3612">
        <v>0.23374457080734601</v>
      </c>
    </row>
    <row r="3613" spans="50:51" x14ac:dyDescent="0.25">
      <c r="AX3613">
        <v>36.119999999999997</v>
      </c>
      <c r="AY3613">
        <v>0.22940585113849465</v>
      </c>
    </row>
    <row r="3614" spans="50:51" x14ac:dyDescent="0.25">
      <c r="AX3614">
        <v>36.130000000000003</v>
      </c>
      <c r="AY3614">
        <v>0.22510777679883631</v>
      </c>
    </row>
    <row r="3615" spans="50:51" x14ac:dyDescent="0.25">
      <c r="AX3615">
        <v>36.14</v>
      </c>
      <c r="AY3615">
        <v>0.22085034778848467</v>
      </c>
    </row>
    <row r="3616" spans="50:51" x14ac:dyDescent="0.25">
      <c r="AX3616">
        <v>36.15</v>
      </c>
      <c r="AY3616">
        <v>0.21663356410726919</v>
      </c>
    </row>
    <row r="3617" spans="50:51" x14ac:dyDescent="0.25">
      <c r="AX3617">
        <v>36.160000000000004</v>
      </c>
      <c r="AY3617">
        <v>0.21245742575530357</v>
      </c>
    </row>
    <row r="3618" spans="50:51" x14ac:dyDescent="0.25">
      <c r="AX3618">
        <v>36.17</v>
      </c>
      <c r="AY3618">
        <v>0.20832193273253097</v>
      </c>
    </row>
    <row r="3619" spans="50:51" x14ac:dyDescent="0.25">
      <c r="AX3619">
        <v>36.18</v>
      </c>
      <c r="AY3619">
        <v>0.20422708503895137</v>
      </c>
    </row>
    <row r="3620" spans="50:51" x14ac:dyDescent="0.25">
      <c r="AX3620">
        <v>36.19</v>
      </c>
      <c r="AY3620">
        <v>0.20017288267462163</v>
      </c>
    </row>
    <row r="3621" spans="50:51" x14ac:dyDescent="0.25">
      <c r="AX3621">
        <v>36.200000000000003</v>
      </c>
      <c r="AY3621">
        <v>0.1961593256394849</v>
      </c>
    </row>
    <row r="3622" spans="50:51" x14ac:dyDescent="0.25">
      <c r="AX3622">
        <v>36.21</v>
      </c>
      <c r="AY3622">
        <v>0.19218641393354119</v>
      </c>
    </row>
    <row r="3623" spans="50:51" x14ac:dyDescent="0.25">
      <c r="AX3623">
        <v>36.22</v>
      </c>
      <c r="AY3623">
        <v>0.18825414755690417</v>
      </c>
    </row>
    <row r="3624" spans="50:51" x14ac:dyDescent="0.25">
      <c r="AX3624">
        <v>36.230000000000004</v>
      </c>
      <c r="AY3624">
        <v>0.18436252650940332</v>
      </c>
    </row>
    <row r="3625" spans="50:51" x14ac:dyDescent="0.25">
      <c r="AX3625">
        <v>36.24</v>
      </c>
      <c r="AY3625">
        <v>0.18051155079109549</v>
      </c>
    </row>
    <row r="3626" spans="50:51" x14ac:dyDescent="0.25">
      <c r="AX3626">
        <v>36.25</v>
      </c>
      <c r="AY3626">
        <v>0.17670122040209435</v>
      </c>
    </row>
    <row r="3627" spans="50:51" x14ac:dyDescent="0.25">
      <c r="AX3627">
        <v>36.26</v>
      </c>
      <c r="AY3627">
        <v>0.17293153534222938</v>
      </c>
    </row>
    <row r="3628" spans="50:51" x14ac:dyDescent="0.25">
      <c r="AX3628">
        <v>36.270000000000003</v>
      </c>
      <c r="AY3628">
        <v>0.16920249561161427</v>
      </c>
    </row>
    <row r="3629" spans="50:51" x14ac:dyDescent="0.25">
      <c r="AX3629">
        <v>36.28</v>
      </c>
      <c r="AY3629">
        <v>0.16551410121024901</v>
      </c>
    </row>
    <row r="3630" spans="50:51" x14ac:dyDescent="0.25">
      <c r="AX3630">
        <v>36.29</v>
      </c>
      <c r="AY3630">
        <v>0.16186635213796308</v>
      </c>
    </row>
    <row r="3631" spans="50:51" x14ac:dyDescent="0.25">
      <c r="AX3631">
        <v>36.299999999999997</v>
      </c>
      <c r="AY3631">
        <v>0.15825924839504069</v>
      </c>
    </row>
    <row r="3632" spans="50:51" x14ac:dyDescent="0.25">
      <c r="AX3632">
        <v>36.31</v>
      </c>
      <c r="AY3632">
        <v>0.15469278998119762</v>
      </c>
    </row>
    <row r="3633" spans="50:51" x14ac:dyDescent="0.25">
      <c r="AX3633">
        <v>36.32</v>
      </c>
      <c r="AY3633">
        <v>0.15116697689666125</v>
      </c>
    </row>
    <row r="3634" spans="50:51" x14ac:dyDescent="0.25">
      <c r="AX3634">
        <v>36.33</v>
      </c>
      <c r="AY3634">
        <v>0.14768180914137474</v>
      </c>
    </row>
    <row r="3635" spans="50:51" x14ac:dyDescent="0.25">
      <c r="AX3635">
        <v>36.340000000000003</v>
      </c>
      <c r="AY3635">
        <v>0.14423728671516756</v>
      </c>
    </row>
    <row r="3636" spans="50:51" x14ac:dyDescent="0.25">
      <c r="AX3636">
        <v>36.35</v>
      </c>
      <c r="AY3636">
        <v>0.14083340961826707</v>
      </c>
    </row>
    <row r="3637" spans="50:51" x14ac:dyDescent="0.25">
      <c r="AX3637">
        <v>36.36</v>
      </c>
      <c r="AY3637">
        <v>0.13747017785061644</v>
      </c>
    </row>
    <row r="3638" spans="50:51" x14ac:dyDescent="0.25">
      <c r="AX3638">
        <v>36.369999999999997</v>
      </c>
      <c r="AY3638">
        <v>0.13414759141204513</v>
      </c>
    </row>
    <row r="3639" spans="50:51" x14ac:dyDescent="0.25">
      <c r="AX3639">
        <v>36.380000000000003</v>
      </c>
      <c r="AY3639">
        <v>0.13086565030278052</v>
      </c>
    </row>
    <row r="3640" spans="50:51" x14ac:dyDescent="0.25">
      <c r="AX3640">
        <v>36.39</v>
      </c>
      <c r="AY3640">
        <v>0.12762435452265208</v>
      </c>
    </row>
    <row r="3641" spans="50:51" x14ac:dyDescent="0.25">
      <c r="AX3641">
        <v>36.4</v>
      </c>
      <c r="AY3641">
        <v>0.12442370407183034</v>
      </c>
    </row>
    <row r="3642" spans="50:51" x14ac:dyDescent="0.25">
      <c r="AX3642">
        <v>36.410000000000004</v>
      </c>
      <c r="AY3642">
        <v>0.12126369895025846</v>
      </c>
    </row>
    <row r="3643" spans="50:51" x14ac:dyDescent="0.25">
      <c r="AX3643">
        <v>36.42</v>
      </c>
      <c r="AY3643">
        <v>0.1181443391577659</v>
      </c>
    </row>
    <row r="3644" spans="50:51" x14ac:dyDescent="0.25">
      <c r="AX3644">
        <v>36.43</v>
      </c>
      <c r="AY3644">
        <v>0.11506562469458004</v>
      </c>
    </row>
    <row r="3645" spans="50:51" x14ac:dyDescent="0.25">
      <c r="AX3645">
        <v>36.44</v>
      </c>
      <c r="AY3645">
        <v>0.11202755556064403</v>
      </c>
    </row>
    <row r="3646" spans="50:51" x14ac:dyDescent="0.25">
      <c r="AX3646">
        <v>36.450000000000003</v>
      </c>
      <c r="AY3646">
        <v>0.10903013175578735</v>
      </c>
    </row>
    <row r="3647" spans="50:51" x14ac:dyDescent="0.25">
      <c r="AX3647">
        <v>36.46</v>
      </c>
      <c r="AY3647">
        <v>0.10607335328023737</v>
      </c>
    </row>
    <row r="3648" spans="50:51" x14ac:dyDescent="0.25">
      <c r="AX3648">
        <v>36.47</v>
      </c>
      <c r="AY3648">
        <v>0.1031572201338804</v>
      </c>
    </row>
    <row r="3649" spans="50:51" x14ac:dyDescent="0.25">
      <c r="AX3649">
        <v>36.480000000000004</v>
      </c>
      <c r="AY3649">
        <v>0.10028173231671644</v>
      </c>
    </row>
    <row r="3650" spans="50:51" x14ac:dyDescent="0.25">
      <c r="AX3650">
        <v>36.49</v>
      </c>
      <c r="AY3650">
        <v>9.7446889828802341E-2</v>
      </c>
    </row>
    <row r="3651" spans="50:51" x14ac:dyDescent="0.25">
      <c r="AX3651">
        <v>36.5</v>
      </c>
      <c r="AY3651">
        <v>9.4652692670081251E-2</v>
      </c>
    </row>
    <row r="3652" spans="50:51" x14ac:dyDescent="0.25">
      <c r="AX3652">
        <v>36.51</v>
      </c>
      <c r="AY3652">
        <v>9.1899140840553173E-2</v>
      </c>
    </row>
    <row r="3653" spans="50:51" x14ac:dyDescent="0.25">
      <c r="AX3653">
        <v>36.520000000000003</v>
      </c>
      <c r="AY3653">
        <v>8.918623434027495E-2</v>
      </c>
    </row>
    <row r="3654" spans="50:51" x14ac:dyDescent="0.25">
      <c r="AX3654">
        <v>36.53</v>
      </c>
      <c r="AY3654">
        <v>8.651397316918974E-2</v>
      </c>
    </row>
    <row r="3655" spans="50:51" x14ac:dyDescent="0.25">
      <c r="AX3655">
        <v>36.54</v>
      </c>
      <c r="AY3655">
        <v>8.3882357327354384E-2</v>
      </c>
    </row>
    <row r="3656" spans="50:51" x14ac:dyDescent="0.25">
      <c r="AX3656">
        <v>36.549999999999997</v>
      </c>
      <c r="AY3656">
        <v>8.1291386814712041E-2</v>
      </c>
    </row>
    <row r="3657" spans="50:51" x14ac:dyDescent="0.25">
      <c r="AX3657">
        <v>36.56</v>
      </c>
      <c r="AY3657">
        <v>7.874106163126271E-2</v>
      </c>
    </row>
    <row r="3658" spans="50:51" x14ac:dyDescent="0.25">
      <c r="AX3658">
        <v>36.57</v>
      </c>
      <c r="AY3658">
        <v>7.6231381777063234E-2</v>
      </c>
    </row>
    <row r="3659" spans="50:51" x14ac:dyDescent="0.25">
      <c r="AX3659">
        <v>36.58</v>
      </c>
      <c r="AY3659">
        <v>7.376234725205677E-2</v>
      </c>
    </row>
    <row r="3660" spans="50:51" x14ac:dyDescent="0.25">
      <c r="AX3660">
        <v>36.590000000000003</v>
      </c>
      <c r="AY3660">
        <v>7.1333958056243318E-2</v>
      </c>
    </row>
    <row r="3661" spans="50:51" x14ac:dyDescent="0.25">
      <c r="AX3661">
        <v>36.6</v>
      </c>
      <c r="AY3661">
        <v>6.8946214189679722E-2</v>
      </c>
    </row>
    <row r="3662" spans="50:51" x14ac:dyDescent="0.25">
      <c r="AX3662">
        <v>36.61</v>
      </c>
      <c r="AY3662">
        <v>6.6599115652252294E-2</v>
      </c>
    </row>
    <row r="3663" spans="50:51" x14ac:dyDescent="0.25">
      <c r="AX3663">
        <v>36.619999999999997</v>
      </c>
      <c r="AY3663">
        <v>6.4292662444131565E-2</v>
      </c>
    </row>
    <row r="3664" spans="50:51" x14ac:dyDescent="0.25">
      <c r="AX3664">
        <v>36.630000000000003</v>
      </c>
      <c r="AY3664">
        <v>6.2026854565203848E-2</v>
      </c>
    </row>
    <row r="3665" spans="50:51" x14ac:dyDescent="0.25">
      <c r="AX3665">
        <v>36.64</v>
      </c>
      <c r="AY3665">
        <v>5.9801692015469143E-2</v>
      </c>
    </row>
    <row r="3666" spans="50:51" x14ac:dyDescent="0.25">
      <c r="AX3666">
        <v>36.65</v>
      </c>
      <c r="AY3666">
        <v>5.7617174794984294E-2</v>
      </c>
    </row>
    <row r="3667" spans="50:51" x14ac:dyDescent="0.25">
      <c r="AX3667">
        <v>36.660000000000004</v>
      </c>
      <c r="AY3667">
        <v>5.5473302903692456E-2</v>
      </c>
    </row>
    <row r="3668" spans="50:51" x14ac:dyDescent="0.25">
      <c r="AX3668">
        <v>36.67</v>
      </c>
      <c r="AY3668">
        <v>5.3370076341593631E-2</v>
      </c>
    </row>
    <row r="3669" spans="50:51" x14ac:dyDescent="0.25">
      <c r="AX3669">
        <v>36.68</v>
      </c>
      <c r="AY3669">
        <v>5.1307495108687817E-2</v>
      </c>
    </row>
    <row r="3670" spans="50:51" x14ac:dyDescent="0.25">
      <c r="AX3670">
        <v>36.69</v>
      </c>
      <c r="AY3670">
        <v>4.9285559205031859E-2</v>
      </c>
    </row>
    <row r="3671" spans="50:51" x14ac:dyDescent="0.25">
      <c r="AX3671">
        <v>36.700000000000003</v>
      </c>
      <c r="AY3671">
        <v>4.7304268630568913E-2</v>
      </c>
    </row>
    <row r="3672" spans="50:51" x14ac:dyDescent="0.25">
      <c r="AX3672">
        <v>36.71</v>
      </c>
      <c r="AY3672">
        <v>4.5363623385355822E-2</v>
      </c>
    </row>
    <row r="3673" spans="50:51" x14ac:dyDescent="0.25">
      <c r="AX3673">
        <v>36.72</v>
      </c>
      <c r="AY3673">
        <v>4.3463623469335744E-2</v>
      </c>
    </row>
    <row r="3674" spans="50:51" x14ac:dyDescent="0.25">
      <c r="AX3674">
        <v>36.730000000000004</v>
      </c>
      <c r="AY3674">
        <v>4.160426888256552E-2</v>
      </c>
    </row>
    <row r="3675" spans="50:51" x14ac:dyDescent="0.25">
      <c r="AX3675">
        <v>36.74</v>
      </c>
      <c r="AY3675">
        <v>3.9785559624988309E-2</v>
      </c>
    </row>
    <row r="3676" spans="50:51" x14ac:dyDescent="0.25">
      <c r="AX3676">
        <v>36.75</v>
      </c>
      <c r="AY3676">
        <v>3.800749569660411E-2</v>
      </c>
    </row>
    <row r="3677" spans="50:51" x14ac:dyDescent="0.25">
      <c r="AX3677">
        <v>36.76</v>
      </c>
      <c r="AY3677">
        <v>3.6270077097469766E-2</v>
      </c>
    </row>
    <row r="3678" spans="50:51" x14ac:dyDescent="0.25">
      <c r="AX3678">
        <v>36.770000000000003</v>
      </c>
      <c r="AY3678">
        <v>3.4573303827471591E-2</v>
      </c>
    </row>
    <row r="3679" spans="50:51" x14ac:dyDescent="0.25">
      <c r="AX3679">
        <v>36.78</v>
      </c>
      <c r="AY3679">
        <v>3.2917175886780115E-2</v>
      </c>
    </row>
    <row r="3680" spans="50:51" x14ac:dyDescent="0.25">
      <c r="AX3680">
        <v>36.79</v>
      </c>
      <c r="AY3680">
        <v>3.1301693275224807E-2</v>
      </c>
    </row>
    <row r="3681" spans="50:51" x14ac:dyDescent="0.25">
      <c r="AX3681">
        <v>36.799999999999997</v>
      </c>
      <c r="AY3681">
        <v>2.9726855992919354E-2</v>
      </c>
    </row>
    <row r="3682" spans="50:51" x14ac:dyDescent="0.25">
      <c r="AX3682">
        <v>36.81</v>
      </c>
      <c r="AY3682">
        <v>2.8192664039806914E-2</v>
      </c>
    </row>
    <row r="3683" spans="50:51" x14ac:dyDescent="0.25">
      <c r="AX3683">
        <v>36.82</v>
      </c>
      <c r="AY3683">
        <v>2.6699117416001172E-2</v>
      </c>
    </row>
    <row r="3684" spans="50:51" x14ac:dyDescent="0.25">
      <c r="AX3684">
        <v>36.83</v>
      </c>
      <c r="AY3684">
        <v>2.5246216121274756E-2</v>
      </c>
    </row>
    <row r="3685" spans="50:51" x14ac:dyDescent="0.25">
      <c r="AX3685">
        <v>36.840000000000003</v>
      </c>
      <c r="AY3685">
        <v>2.3833960155798195E-2</v>
      </c>
    </row>
    <row r="3686" spans="50:51" x14ac:dyDescent="0.25">
      <c r="AX3686">
        <v>36.85</v>
      </c>
      <c r="AY3686">
        <v>2.2462349519628333E-2</v>
      </c>
    </row>
    <row r="3687" spans="50:51" x14ac:dyDescent="0.25">
      <c r="AX3687">
        <v>36.86</v>
      </c>
      <c r="AY3687">
        <v>2.1131384212537796E-2</v>
      </c>
    </row>
    <row r="3688" spans="50:51" x14ac:dyDescent="0.25">
      <c r="AX3688">
        <v>36.869999999999997</v>
      </c>
      <c r="AY3688">
        <v>1.9841064234753958E-2</v>
      </c>
    </row>
    <row r="3689" spans="50:51" x14ac:dyDescent="0.25">
      <c r="AX3689">
        <v>36.880000000000003</v>
      </c>
      <c r="AY3689">
        <v>1.8591389586163132E-2</v>
      </c>
    </row>
    <row r="3690" spans="50:51" x14ac:dyDescent="0.25">
      <c r="AX3690">
        <v>36.89</v>
      </c>
      <c r="AY3690">
        <v>1.7382360266765318E-2</v>
      </c>
    </row>
    <row r="3691" spans="50:51" x14ac:dyDescent="0.25">
      <c r="AX3691">
        <v>36.9</v>
      </c>
      <c r="AY3691">
        <v>1.6213976276617359E-2</v>
      </c>
    </row>
    <row r="3692" spans="50:51" x14ac:dyDescent="0.25">
      <c r="AX3692">
        <v>36.910000000000004</v>
      </c>
      <c r="AY3692">
        <v>1.5086237615719256E-2</v>
      </c>
    </row>
    <row r="3693" spans="50:51" x14ac:dyDescent="0.25">
      <c r="AX3693">
        <v>36.92</v>
      </c>
      <c r="AY3693">
        <v>1.3999144283900478E-2</v>
      </c>
    </row>
    <row r="3694" spans="50:51" x14ac:dyDescent="0.25">
      <c r="AX3694">
        <v>36.93</v>
      </c>
      <c r="AY3694">
        <v>1.2952696281388398E-2</v>
      </c>
    </row>
    <row r="3695" spans="50:51" x14ac:dyDescent="0.25">
      <c r="AX3695">
        <v>36.94</v>
      </c>
      <c r="AY3695">
        <v>1.1946893608012488E-2</v>
      </c>
    </row>
    <row r="3696" spans="50:51" x14ac:dyDescent="0.25">
      <c r="AX3696">
        <v>36.950000000000003</v>
      </c>
      <c r="AY3696">
        <v>1.0981736263943276E-2</v>
      </c>
    </row>
    <row r="3697" spans="50:51" x14ac:dyDescent="0.25">
      <c r="AX3697">
        <v>36.96</v>
      </c>
      <c r="AY3697">
        <v>1.0057224249067076E-2</v>
      </c>
    </row>
    <row r="3698" spans="50:51" x14ac:dyDescent="0.25">
      <c r="AX3698">
        <v>36.97</v>
      </c>
      <c r="AY3698">
        <v>9.1733575633838882E-3</v>
      </c>
    </row>
    <row r="3699" spans="50:51" x14ac:dyDescent="0.25">
      <c r="AX3699">
        <v>36.980000000000004</v>
      </c>
      <c r="AY3699">
        <v>8.3301362069505558E-3</v>
      </c>
    </row>
    <row r="3700" spans="50:51" x14ac:dyDescent="0.25">
      <c r="AX3700">
        <v>36.99</v>
      </c>
      <c r="AY3700">
        <v>7.5275601797102354E-3</v>
      </c>
    </row>
    <row r="3701" spans="50:51" x14ac:dyDescent="0.25">
      <c r="AX3701">
        <v>37</v>
      </c>
      <c r="AY3701">
        <v>6.7656294816060836E-3</v>
      </c>
    </row>
    <row r="3702" spans="50:51" x14ac:dyDescent="0.25">
      <c r="AX3702">
        <v>37.01</v>
      </c>
      <c r="AY3702">
        <v>6.0443441128086306E-3</v>
      </c>
    </row>
    <row r="3703" spans="50:51" x14ac:dyDescent="0.25">
      <c r="AX3703">
        <v>37.020000000000003</v>
      </c>
      <c r="AY3703">
        <v>5.3637040732041896E-3</v>
      </c>
    </row>
    <row r="3704" spans="50:51" x14ac:dyDescent="0.25">
      <c r="AX3704">
        <v>37.03</v>
      </c>
      <c r="AY3704">
        <v>4.7237093627927607E-3</v>
      </c>
    </row>
    <row r="3705" spans="50:51" x14ac:dyDescent="0.25">
      <c r="AX3705">
        <v>37.04</v>
      </c>
      <c r="AY3705">
        <v>4.1243599816311871E-3</v>
      </c>
    </row>
    <row r="3706" spans="50:51" x14ac:dyDescent="0.25">
      <c r="AX3706">
        <v>37.049999999999997</v>
      </c>
      <c r="AY3706">
        <v>3.5656559296626256E-3</v>
      </c>
    </row>
    <row r="3707" spans="50:51" x14ac:dyDescent="0.25">
      <c r="AX3707">
        <v>37.06</v>
      </c>
      <c r="AY3707">
        <v>3.047597206887076E-3</v>
      </c>
    </row>
    <row r="3708" spans="50:51" x14ac:dyDescent="0.25">
      <c r="AX3708">
        <v>37.07</v>
      </c>
      <c r="AY3708">
        <v>2.5701838133613819E-3</v>
      </c>
    </row>
    <row r="3709" spans="50:51" x14ac:dyDescent="0.25">
      <c r="AX3709">
        <v>37.08</v>
      </c>
      <c r="AY3709">
        <v>2.1334157490286998E-3</v>
      </c>
    </row>
    <row r="3710" spans="50:51" x14ac:dyDescent="0.25">
      <c r="AX3710">
        <v>37.090000000000003</v>
      </c>
      <c r="AY3710">
        <v>1.7372930139458731E-3</v>
      </c>
    </row>
    <row r="3711" spans="50:51" x14ac:dyDescent="0.25">
      <c r="AX3711">
        <v>37.1</v>
      </c>
      <c r="AY3711">
        <v>1.3818156080560584E-3</v>
      </c>
    </row>
    <row r="3712" spans="50:51" x14ac:dyDescent="0.25">
      <c r="AX3712">
        <v>37.11</v>
      </c>
      <c r="AY3712">
        <v>1.0669835313592557E-3</v>
      </c>
    </row>
    <row r="3713" spans="50:51" x14ac:dyDescent="0.25">
      <c r="AX3713">
        <v>37.119999999999997</v>
      </c>
      <c r="AY3713">
        <v>7.9279678391230846E-4</v>
      </c>
    </row>
    <row r="3714" spans="50:51" x14ac:dyDescent="0.25">
      <c r="AX3714">
        <v>37.130000000000003</v>
      </c>
      <c r="AY3714">
        <v>5.5925536560152977E-4</v>
      </c>
    </row>
    <row r="3715" spans="50:51" x14ac:dyDescent="0.25">
      <c r="AX3715">
        <v>37.14</v>
      </c>
      <c r="AY3715">
        <v>3.6635927654060652E-4</v>
      </c>
    </row>
    <row r="3716" spans="50:51" x14ac:dyDescent="0.25">
      <c r="AX3716">
        <v>37.15</v>
      </c>
      <c r="AY3716">
        <v>2.141085167863821E-4</v>
      </c>
    </row>
    <row r="3717" spans="50:51" x14ac:dyDescent="0.25">
      <c r="AX3717">
        <v>37.160000000000004</v>
      </c>
      <c r="AY3717">
        <v>1.0250308611148284E-4</v>
      </c>
    </row>
    <row r="3718" spans="50:51" x14ac:dyDescent="0.25">
      <c r="AX3718">
        <v>37.17</v>
      </c>
      <c r="AY3718">
        <v>3.1542984743282432E-5</v>
      </c>
    </row>
    <row r="3719" spans="50:51" x14ac:dyDescent="0.25">
      <c r="AX3719">
        <v>37.18</v>
      </c>
      <c r="AY3719">
        <v>1.2282125680940226E-6</v>
      </c>
    </row>
    <row r="3720" spans="50:51" x14ac:dyDescent="0.25">
      <c r="AX3720">
        <v>37.182499999999997</v>
      </c>
      <c r="AY3720">
        <v>0</v>
      </c>
    </row>
    <row r="3721" spans="50:51" x14ac:dyDescent="0.25">
      <c r="AX3721">
        <v>37.192499999999995</v>
      </c>
      <c r="AY3721">
        <v>0</v>
      </c>
    </row>
    <row r="3722" spans="50:51" x14ac:dyDescent="0.25">
      <c r="AX3722">
        <v>37.202500000000001</v>
      </c>
      <c r="AY3722">
        <v>0</v>
      </c>
    </row>
    <row r="3723" spans="50:51" x14ac:dyDescent="0.25">
      <c r="AX3723">
        <v>37.212499999999999</v>
      </c>
      <c r="AY3723">
        <v>0</v>
      </c>
    </row>
    <row r="3724" spans="50:51" x14ac:dyDescent="0.25">
      <c r="AX3724">
        <v>37.222499999999997</v>
      </c>
      <c r="AY3724">
        <v>0</v>
      </c>
    </row>
    <row r="3725" spans="50:51" x14ac:dyDescent="0.25">
      <c r="AX3725">
        <v>37.232499999999995</v>
      </c>
      <c r="AY3725">
        <v>0</v>
      </c>
    </row>
    <row r="3726" spans="50:51" x14ac:dyDescent="0.25">
      <c r="AX3726">
        <v>37.2425</v>
      </c>
      <c r="AY3726">
        <v>0</v>
      </c>
    </row>
    <row r="3727" spans="50:51" x14ac:dyDescent="0.25">
      <c r="AX3727">
        <v>37.252499999999998</v>
      </c>
      <c r="AY3727">
        <v>0</v>
      </c>
    </row>
    <row r="3728" spans="50:51" x14ac:dyDescent="0.25">
      <c r="AX3728">
        <v>37.262499999999996</v>
      </c>
      <c r="AY3728">
        <v>0</v>
      </c>
    </row>
    <row r="3729" spans="50:51" x14ac:dyDescent="0.25">
      <c r="AX3729">
        <v>37.272500000000001</v>
      </c>
      <c r="AY3729">
        <v>0</v>
      </c>
    </row>
    <row r="3730" spans="50:51" x14ac:dyDescent="0.25">
      <c r="AX3730">
        <v>37.282499999999999</v>
      </c>
      <c r="AY3730">
        <v>0</v>
      </c>
    </row>
    <row r="3731" spans="50:51" x14ac:dyDescent="0.25">
      <c r="AX3731">
        <v>37.292499999999997</v>
      </c>
      <c r="AY3731">
        <v>0</v>
      </c>
    </row>
    <row r="3732" spans="50:51" x14ac:dyDescent="0.25">
      <c r="AX3732">
        <v>37.302499999999995</v>
      </c>
      <c r="AY3732">
        <v>0</v>
      </c>
    </row>
    <row r="3733" spans="50:51" x14ac:dyDescent="0.25">
      <c r="AX3733">
        <v>37.3125</v>
      </c>
      <c r="AY3733">
        <v>0</v>
      </c>
    </row>
    <row r="3734" spans="50:51" x14ac:dyDescent="0.25">
      <c r="AX3734">
        <v>37.322499999999998</v>
      </c>
      <c r="AY3734">
        <v>0</v>
      </c>
    </row>
    <row r="3735" spans="50:51" x14ac:dyDescent="0.25">
      <c r="AX3735">
        <v>37.332499999999996</v>
      </c>
      <c r="AY3735">
        <v>0</v>
      </c>
    </row>
    <row r="3736" spans="50:51" x14ac:dyDescent="0.25">
      <c r="AX3736">
        <v>37.342499999999994</v>
      </c>
      <c r="AY3736">
        <v>0</v>
      </c>
    </row>
    <row r="3737" spans="50:51" x14ac:dyDescent="0.25">
      <c r="AX3737">
        <v>37.352499999999999</v>
      </c>
      <c r="AY3737">
        <v>0</v>
      </c>
    </row>
    <row r="3738" spans="50:51" x14ac:dyDescent="0.25">
      <c r="AX3738">
        <v>37.362499999999997</v>
      </c>
      <c r="AY3738">
        <v>0</v>
      </c>
    </row>
    <row r="3739" spans="50:51" x14ac:dyDescent="0.25">
      <c r="AX3739">
        <v>37.372499999999995</v>
      </c>
      <c r="AY3739">
        <v>0</v>
      </c>
    </row>
    <row r="3740" spans="50:51" x14ac:dyDescent="0.25">
      <c r="AX3740">
        <v>37.3825</v>
      </c>
      <c r="AY3740">
        <v>0</v>
      </c>
    </row>
    <row r="3741" spans="50:51" x14ac:dyDescent="0.25">
      <c r="AX3741">
        <v>37.392499999999998</v>
      </c>
      <c r="AY3741">
        <v>0</v>
      </c>
    </row>
    <row r="3742" spans="50:51" x14ac:dyDescent="0.25">
      <c r="AX3742">
        <v>37.402499999999996</v>
      </c>
      <c r="AY3742">
        <v>0</v>
      </c>
    </row>
    <row r="3743" spans="50:51" x14ac:dyDescent="0.25">
      <c r="AX3743">
        <v>37.412499999999994</v>
      </c>
      <c r="AY3743">
        <v>0</v>
      </c>
    </row>
    <row r="3744" spans="50:51" x14ac:dyDescent="0.25">
      <c r="AX3744">
        <v>37.422499999999999</v>
      </c>
      <c r="AY3744">
        <v>0</v>
      </c>
    </row>
    <row r="3745" spans="50:51" x14ac:dyDescent="0.25">
      <c r="AX3745">
        <v>37.432499999999997</v>
      </c>
      <c r="AY3745">
        <v>0</v>
      </c>
    </row>
    <row r="3746" spans="50:51" x14ac:dyDescent="0.25">
      <c r="AX3746">
        <v>37.442499999999995</v>
      </c>
      <c r="AY3746">
        <v>0</v>
      </c>
    </row>
    <row r="3747" spans="50:51" x14ac:dyDescent="0.25">
      <c r="AX3747">
        <v>37.452500000000001</v>
      </c>
      <c r="AY3747">
        <v>0</v>
      </c>
    </row>
    <row r="3748" spans="50:51" x14ac:dyDescent="0.25">
      <c r="AX3748">
        <v>37.462499999999999</v>
      </c>
      <c r="AY3748">
        <v>0</v>
      </c>
    </row>
    <row r="3749" spans="50:51" x14ac:dyDescent="0.25">
      <c r="AX3749">
        <v>37.472499999999997</v>
      </c>
      <c r="AY3749">
        <v>0</v>
      </c>
    </row>
    <row r="3750" spans="50:51" x14ac:dyDescent="0.25">
      <c r="AX3750">
        <v>37.482499999999995</v>
      </c>
      <c r="AY3750">
        <v>0</v>
      </c>
    </row>
    <row r="3751" spans="50:51" x14ac:dyDescent="0.25">
      <c r="AX3751">
        <v>37.4925</v>
      </c>
      <c r="AY3751">
        <v>0</v>
      </c>
    </row>
    <row r="3752" spans="50:51" x14ac:dyDescent="0.25">
      <c r="AX3752">
        <v>37.502499999999998</v>
      </c>
      <c r="AY3752">
        <v>0</v>
      </c>
    </row>
    <row r="3753" spans="50:51" x14ac:dyDescent="0.25">
      <c r="AX3753">
        <v>37.512499999999996</v>
      </c>
      <c r="AY3753">
        <v>0</v>
      </c>
    </row>
    <row r="3754" spans="50:51" x14ac:dyDescent="0.25">
      <c r="AX3754">
        <v>37.522500000000001</v>
      </c>
      <c r="AY3754">
        <v>0</v>
      </c>
    </row>
    <row r="3755" spans="50:51" x14ac:dyDescent="0.25">
      <c r="AX3755">
        <v>37.532499999999999</v>
      </c>
      <c r="AY3755">
        <v>0</v>
      </c>
    </row>
    <row r="3756" spans="50:51" x14ac:dyDescent="0.25">
      <c r="AX3756">
        <v>37.542499999999997</v>
      </c>
      <c r="AY3756">
        <v>0</v>
      </c>
    </row>
    <row r="3757" spans="50:51" x14ac:dyDescent="0.25">
      <c r="AX3757">
        <v>37.552499999999995</v>
      </c>
      <c r="AY3757">
        <v>0</v>
      </c>
    </row>
    <row r="3758" spans="50:51" x14ac:dyDescent="0.25">
      <c r="AX3758">
        <v>37.5625</v>
      </c>
      <c r="AY3758">
        <v>0</v>
      </c>
    </row>
    <row r="3759" spans="50:51" x14ac:dyDescent="0.25">
      <c r="AX3759">
        <v>37.572499999999998</v>
      </c>
      <c r="AY3759">
        <v>0</v>
      </c>
    </row>
    <row r="3760" spans="50:51" x14ac:dyDescent="0.25">
      <c r="AX3760">
        <v>37.582499999999996</v>
      </c>
      <c r="AY3760">
        <v>0</v>
      </c>
    </row>
    <row r="3761" spans="50:51" x14ac:dyDescent="0.25">
      <c r="AX3761">
        <v>37.592499999999994</v>
      </c>
      <c r="AY3761">
        <v>0</v>
      </c>
    </row>
    <row r="3762" spans="50:51" x14ac:dyDescent="0.25">
      <c r="AX3762">
        <v>37.602499999999999</v>
      </c>
      <c r="AY3762">
        <v>0</v>
      </c>
    </row>
    <row r="3763" spans="50:51" x14ac:dyDescent="0.25">
      <c r="AX3763">
        <v>37.612499999999997</v>
      </c>
      <c r="AY3763">
        <v>0</v>
      </c>
    </row>
    <row r="3764" spans="50:51" x14ac:dyDescent="0.25">
      <c r="AX3764">
        <v>37.622499999999995</v>
      </c>
      <c r="AY3764">
        <v>0</v>
      </c>
    </row>
    <row r="3765" spans="50:51" x14ac:dyDescent="0.25">
      <c r="AX3765">
        <v>37.6325</v>
      </c>
      <c r="AY3765">
        <v>0</v>
      </c>
    </row>
    <row r="3766" spans="50:51" x14ac:dyDescent="0.25">
      <c r="AX3766">
        <v>37.642499999999998</v>
      </c>
      <c r="AY3766">
        <v>0</v>
      </c>
    </row>
    <row r="3767" spans="50:51" x14ac:dyDescent="0.25">
      <c r="AX3767">
        <v>37.652499999999996</v>
      </c>
      <c r="AY3767">
        <v>0</v>
      </c>
    </row>
    <row r="3768" spans="50:51" x14ac:dyDescent="0.25">
      <c r="AX3768">
        <v>37.662499999999994</v>
      </c>
      <c r="AY3768">
        <v>0</v>
      </c>
    </row>
    <row r="3769" spans="50:51" x14ac:dyDescent="0.25">
      <c r="AX3769">
        <v>37.672499999999999</v>
      </c>
      <c r="AY3769">
        <v>0</v>
      </c>
    </row>
    <row r="3770" spans="50:51" x14ac:dyDescent="0.25">
      <c r="AX3770">
        <v>37.682499999999997</v>
      </c>
      <c r="AY3770">
        <v>0</v>
      </c>
    </row>
    <row r="3771" spans="50:51" x14ac:dyDescent="0.25">
      <c r="AX3771">
        <v>37.692499999999995</v>
      </c>
      <c r="AY3771">
        <v>0</v>
      </c>
    </row>
    <row r="3772" spans="50:51" x14ac:dyDescent="0.25">
      <c r="AX3772">
        <v>37.702500000000001</v>
      </c>
      <c r="AY3772">
        <v>0</v>
      </c>
    </row>
    <row r="3773" spans="50:51" x14ac:dyDescent="0.25">
      <c r="AX3773">
        <v>37.712499999999999</v>
      </c>
      <c r="AY3773">
        <v>0</v>
      </c>
    </row>
    <row r="3774" spans="50:51" x14ac:dyDescent="0.25">
      <c r="AX3774">
        <v>37.722499999999997</v>
      </c>
      <c r="AY3774">
        <v>0</v>
      </c>
    </row>
    <row r="3775" spans="50:51" x14ac:dyDescent="0.25">
      <c r="AX3775">
        <v>37.732499999999995</v>
      </c>
      <c r="AY3775">
        <v>0</v>
      </c>
    </row>
    <row r="3776" spans="50:51" x14ac:dyDescent="0.25">
      <c r="AX3776">
        <v>37.7425</v>
      </c>
      <c r="AY3776">
        <v>0</v>
      </c>
    </row>
    <row r="3777" spans="50:51" x14ac:dyDescent="0.25">
      <c r="AX3777">
        <v>37.752499999999998</v>
      </c>
      <c r="AY3777">
        <v>0</v>
      </c>
    </row>
    <row r="3778" spans="50:51" x14ac:dyDescent="0.25">
      <c r="AX3778">
        <v>37.762499999999996</v>
      </c>
      <c r="AY3778">
        <v>0</v>
      </c>
    </row>
    <row r="3779" spans="50:51" x14ac:dyDescent="0.25">
      <c r="AX3779">
        <v>37.772500000000001</v>
      </c>
      <c r="AY3779">
        <v>0</v>
      </c>
    </row>
    <row r="3780" spans="50:51" x14ac:dyDescent="0.25">
      <c r="AX3780">
        <v>37.782499999999999</v>
      </c>
      <c r="AY3780">
        <v>0</v>
      </c>
    </row>
    <row r="3781" spans="50:51" x14ac:dyDescent="0.25">
      <c r="AX3781">
        <v>37.792499999999997</v>
      </c>
      <c r="AY3781">
        <v>0</v>
      </c>
    </row>
    <row r="3782" spans="50:51" x14ac:dyDescent="0.25">
      <c r="AX3782">
        <v>37.802499999999995</v>
      </c>
      <c r="AY3782">
        <v>0</v>
      </c>
    </row>
    <row r="3783" spans="50:51" x14ac:dyDescent="0.25">
      <c r="AX3783">
        <v>37.8125</v>
      </c>
      <c r="AY3783">
        <v>0</v>
      </c>
    </row>
    <row r="3784" spans="50:51" x14ac:dyDescent="0.25">
      <c r="AX3784">
        <v>37.822499999999998</v>
      </c>
      <c r="AY3784">
        <v>0</v>
      </c>
    </row>
    <row r="3785" spans="50:51" x14ac:dyDescent="0.25">
      <c r="AX3785">
        <v>37.832499999999996</v>
      </c>
      <c r="AY3785">
        <v>0</v>
      </c>
    </row>
    <row r="3786" spans="50:51" x14ac:dyDescent="0.25">
      <c r="AX3786">
        <v>37.842499999999994</v>
      </c>
      <c r="AY3786">
        <v>0</v>
      </c>
    </row>
    <row r="3787" spans="50:51" x14ac:dyDescent="0.25">
      <c r="AX3787">
        <v>37.852499999999999</v>
      </c>
      <c r="AY3787">
        <v>0</v>
      </c>
    </row>
    <row r="3788" spans="50:51" x14ac:dyDescent="0.25">
      <c r="AX3788">
        <v>37.862499999999997</v>
      </c>
      <c r="AY3788">
        <v>0</v>
      </c>
    </row>
    <row r="3789" spans="50:51" x14ac:dyDescent="0.25">
      <c r="AX3789">
        <v>37.872499999999995</v>
      </c>
      <c r="AY3789">
        <v>0</v>
      </c>
    </row>
    <row r="3790" spans="50:51" x14ac:dyDescent="0.25">
      <c r="AX3790">
        <v>37.8825</v>
      </c>
      <c r="AY3790">
        <v>0</v>
      </c>
    </row>
    <row r="3791" spans="50:51" x14ac:dyDescent="0.25">
      <c r="AX3791">
        <v>37.892499999999998</v>
      </c>
      <c r="AY3791">
        <v>0</v>
      </c>
    </row>
    <row r="3792" spans="50:51" x14ac:dyDescent="0.25">
      <c r="AX3792">
        <v>37.902499999999996</v>
      </c>
      <c r="AY3792">
        <v>0</v>
      </c>
    </row>
    <row r="3793" spans="50:51" x14ac:dyDescent="0.25">
      <c r="AX3793">
        <v>37.912499999999994</v>
      </c>
      <c r="AY3793">
        <v>0</v>
      </c>
    </row>
    <row r="3794" spans="50:51" x14ac:dyDescent="0.25">
      <c r="AX3794">
        <v>37.922499999999999</v>
      </c>
      <c r="AY3794">
        <v>0</v>
      </c>
    </row>
    <row r="3795" spans="50:51" x14ac:dyDescent="0.25">
      <c r="AX3795">
        <v>37.932499999999997</v>
      </c>
      <c r="AY3795">
        <v>0</v>
      </c>
    </row>
    <row r="3796" spans="50:51" x14ac:dyDescent="0.25">
      <c r="AX3796">
        <v>37.942499999999995</v>
      </c>
      <c r="AY3796">
        <v>0</v>
      </c>
    </row>
    <row r="3797" spans="50:51" x14ac:dyDescent="0.25">
      <c r="AX3797">
        <v>37.952500000000001</v>
      </c>
      <c r="AY3797">
        <v>0</v>
      </c>
    </row>
    <row r="3798" spans="50:51" x14ac:dyDescent="0.25">
      <c r="AX3798">
        <v>37.962499999999999</v>
      </c>
      <c r="AY3798">
        <v>0</v>
      </c>
    </row>
    <row r="3799" spans="50:51" x14ac:dyDescent="0.25">
      <c r="AX3799">
        <v>37.972499999999997</v>
      </c>
      <c r="AY3799">
        <v>0</v>
      </c>
    </row>
    <row r="3800" spans="50:51" x14ac:dyDescent="0.25">
      <c r="AX3800">
        <v>37.982499999999995</v>
      </c>
      <c r="AY3800">
        <v>0</v>
      </c>
    </row>
    <row r="3801" spans="50:51" x14ac:dyDescent="0.25">
      <c r="AX3801">
        <v>37.9925</v>
      </c>
      <c r="AY3801">
        <v>0</v>
      </c>
    </row>
    <row r="3802" spans="50:51" x14ac:dyDescent="0.25">
      <c r="AX3802">
        <v>38.002499999999998</v>
      </c>
      <c r="AY3802">
        <v>0</v>
      </c>
    </row>
    <row r="3803" spans="50:51" x14ac:dyDescent="0.25">
      <c r="AX3803">
        <v>38.012499999999996</v>
      </c>
      <c r="AY3803">
        <v>0</v>
      </c>
    </row>
    <row r="3804" spans="50:51" x14ac:dyDescent="0.25">
      <c r="AX3804">
        <v>38.022500000000001</v>
      </c>
      <c r="AY3804">
        <v>0</v>
      </c>
    </row>
    <row r="3805" spans="50:51" x14ac:dyDescent="0.25">
      <c r="AX3805">
        <v>38.032499999999999</v>
      </c>
      <c r="AY3805">
        <v>0</v>
      </c>
    </row>
    <row r="3806" spans="50:51" x14ac:dyDescent="0.25">
      <c r="AX3806">
        <v>38.042499999999997</v>
      </c>
      <c r="AY3806">
        <v>0</v>
      </c>
    </row>
    <row r="3807" spans="50:51" x14ac:dyDescent="0.25">
      <c r="AX3807">
        <v>38.052499999999995</v>
      </c>
      <c r="AY3807">
        <v>0</v>
      </c>
    </row>
    <row r="3808" spans="50:51" x14ac:dyDescent="0.25">
      <c r="AX3808">
        <v>38.0625</v>
      </c>
      <c r="AY3808">
        <v>0</v>
      </c>
    </row>
    <row r="3809" spans="50:51" x14ac:dyDescent="0.25">
      <c r="AX3809">
        <v>38.072499999999998</v>
      </c>
      <c r="AY3809">
        <v>0</v>
      </c>
    </row>
    <row r="3810" spans="50:51" x14ac:dyDescent="0.25">
      <c r="AX3810">
        <v>38.082499999999996</v>
      </c>
      <c r="AY3810">
        <v>0</v>
      </c>
    </row>
    <row r="3811" spans="50:51" x14ac:dyDescent="0.25">
      <c r="AX3811">
        <v>38.092499999999994</v>
      </c>
      <c r="AY3811">
        <v>0</v>
      </c>
    </row>
    <row r="3812" spans="50:51" x14ac:dyDescent="0.25">
      <c r="AX3812">
        <v>38.102499999999999</v>
      </c>
      <c r="AY3812">
        <v>0</v>
      </c>
    </row>
    <row r="3813" spans="50:51" x14ac:dyDescent="0.25">
      <c r="AX3813">
        <v>38.112499999999997</v>
      </c>
      <c r="AY3813">
        <v>0</v>
      </c>
    </row>
    <row r="3814" spans="50:51" x14ac:dyDescent="0.25">
      <c r="AX3814">
        <v>38.122499999999995</v>
      </c>
      <c r="AY3814">
        <v>0</v>
      </c>
    </row>
    <row r="3815" spans="50:51" x14ac:dyDescent="0.25">
      <c r="AX3815">
        <v>38.1325</v>
      </c>
      <c r="AY3815">
        <v>0</v>
      </c>
    </row>
    <row r="3816" spans="50:51" x14ac:dyDescent="0.25">
      <c r="AX3816">
        <v>38.142499999999998</v>
      </c>
      <c r="AY3816">
        <v>0</v>
      </c>
    </row>
    <row r="3817" spans="50:51" x14ac:dyDescent="0.25">
      <c r="AX3817">
        <v>38.152499999999996</v>
      </c>
      <c r="AY3817">
        <v>0</v>
      </c>
    </row>
    <row r="3818" spans="50:51" x14ac:dyDescent="0.25">
      <c r="AX3818">
        <v>38.162499999999994</v>
      </c>
      <c r="AY3818">
        <v>0</v>
      </c>
    </row>
    <row r="3819" spans="50:51" x14ac:dyDescent="0.25">
      <c r="AX3819">
        <v>38.172499999999999</v>
      </c>
      <c r="AY3819">
        <v>0</v>
      </c>
    </row>
    <row r="3820" spans="50:51" x14ac:dyDescent="0.25">
      <c r="AX3820">
        <v>38.182499999999997</v>
      </c>
      <c r="AY3820">
        <v>0</v>
      </c>
    </row>
    <row r="3821" spans="50:51" x14ac:dyDescent="0.25">
      <c r="AX3821">
        <v>38.192499999999995</v>
      </c>
      <c r="AY3821">
        <v>0</v>
      </c>
    </row>
    <row r="3822" spans="50:51" x14ac:dyDescent="0.25">
      <c r="AX3822">
        <v>38.202500000000001</v>
      </c>
      <c r="AY3822">
        <v>0</v>
      </c>
    </row>
    <row r="3823" spans="50:51" x14ac:dyDescent="0.25">
      <c r="AX3823">
        <v>38.212499999999999</v>
      </c>
      <c r="AY3823">
        <v>0</v>
      </c>
    </row>
    <row r="3824" spans="50:51" x14ac:dyDescent="0.25">
      <c r="AX3824">
        <v>38.222499999999997</v>
      </c>
      <c r="AY3824">
        <v>0</v>
      </c>
    </row>
    <row r="3825" spans="50:51" x14ac:dyDescent="0.25">
      <c r="AX3825">
        <v>38.232499999999995</v>
      </c>
      <c r="AY3825">
        <v>0</v>
      </c>
    </row>
    <row r="3826" spans="50:51" x14ac:dyDescent="0.25">
      <c r="AX3826">
        <v>38.2425</v>
      </c>
      <c r="AY3826">
        <v>0</v>
      </c>
    </row>
    <row r="3827" spans="50:51" x14ac:dyDescent="0.25">
      <c r="AX3827">
        <v>38.252499999999998</v>
      </c>
      <c r="AY3827">
        <v>0</v>
      </c>
    </row>
    <row r="3828" spans="50:51" x14ac:dyDescent="0.25">
      <c r="AX3828">
        <v>38.262499999999996</v>
      </c>
      <c r="AY3828">
        <v>0</v>
      </c>
    </row>
    <row r="3829" spans="50:51" x14ac:dyDescent="0.25">
      <c r="AX3829">
        <v>38.272500000000001</v>
      </c>
      <c r="AY3829">
        <v>0</v>
      </c>
    </row>
    <row r="3830" spans="50:51" x14ac:dyDescent="0.25">
      <c r="AX3830">
        <v>38.282499999999999</v>
      </c>
      <c r="AY3830">
        <v>0</v>
      </c>
    </row>
    <row r="3831" spans="50:51" x14ac:dyDescent="0.25">
      <c r="AX3831">
        <v>38.292499999999997</v>
      </c>
      <c r="AY3831">
        <v>0</v>
      </c>
    </row>
    <row r="3832" spans="50:51" x14ac:dyDescent="0.25">
      <c r="AX3832">
        <v>38.302499999999995</v>
      </c>
      <c r="AY3832">
        <v>0</v>
      </c>
    </row>
    <row r="3833" spans="50:51" x14ac:dyDescent="0.25">
      <c r="AX3833">
        <v>38.3125</v>
      </c>
      <c r="AY3833">
        <v>0</v>
      </c>
    </row>
    <row r="3834" spans="50:51" x14ac:dyDescent="0.25">
      <c r="AX3834">
        <v>38.322499999999998</v>
      </c>
      <c r="AY3834">
        <v>0</v>
      </c>
    </row>
    <row r="3835" spans="50:51" x14ac:dyDescent="0.25">
      <c r="AX3835">
        <v>38.332499999999996</v>
      </c>
      <c r="AY3835">
        <v>0</v>
      </c>
    </row>
    <row r="3836" spans="50:51" x14ac:dyDescent="0.25">
      <c r="AX3836">
        <v>38.342499999999994</v>
      </c>
      <c r="AY3836">
        <v>0</v>
      </c>
    </row>
    <row r="3837" spans="50:51" x14ac:dyDescent="0.25">
      <c r="AX3837">
        <v>38.352499999999999</v>
      </c>
      <c r="AY3837">
        <v>0</v>
      </c>
    </row>
    <row r="3838" spans="50:51" x14ac:dyDescent="0.25">
      <c r="AX3838">
        <v>38.362499999999997</v>
      </c>
      <c r="AY3838">
        <v>0</v>
      </c>
    </row>
    <row r="3839" spans="50:51" x14ac:dyDescent="0.25">
      <c r="AX3839">
        <v>38.372499999999995</v>
      </c>
      <c r="AY3839">
        <v>0</v>
      </c>
    </row>
    <row r="3840" spans="50:51" x14ac:dyDescent="0.25">
      <c r="AX3840">
        <v>38.3825</v>
      </c>
      <c r="AY3840">
        <v>0</v>
      </c>
    </row>
    <row r="3841" spans="50:51" x14ac:dyDescent="0.25">
      <c r="AX3841">
        <v>38.392499999999998</v>
      </c>
      <c r="AY3841">
        <v>0</v>
      </c>
    </row>
    <row r="3842" spans="50:51" x14ac:dyDescent="0.25">
      <c r="AX3842">
        <v>38.402499999999996</v>
      </c>
      <c r="AY3842">
        <v>0</v>
      </c>
    </row>
    <row r="3843" spans="50:51" x14ac:dyDescent="0.25">
      <c r="AX3843">
        <v>38.412499999999994</v>
      </c>
      <c r="AY3843">
        <v>0</v>
      </c>
    </row>
    <row r="3844" spans="50:51" x14ac:dyDescent="0.25">
      <c r="AX3844">
        <v>38.422499999999999</v>
      </c>
      <c r="AY3844">
        <v>0</v>
      </c>
    </row>
    <row r="3845" spans="50:51" x14ac:dyDescent="0.25">
      <c r="AX3845">
        <v>38.432499999999997</v>
      </c>
      <c r="AY3845">
        <v>0</v>
      </c>
    </row>
    <row r="3846" spans="50:51" x14ac:dyDescent="0.25">
      <c r="AX3846">
        <v>38.442499999999995</v>
      </c>
      <c r="AY3846">
        <v>0</v>
      </c>
    </row>
    <row r="3847" spans="50:51" x14ac:dyDescent="0.25">
      <c r="AX3847">
        <v>38.452500000000001</v>
      </c>
      <c r="AY3847">
        <v>0</v>
      </c>
    </row>
    <row r="3848" spans="50:51" x14ac:dyDescent="0.25">
      <c r="AX3848">
        <v>38.462499999999999</v>
      </c>
      <c r="AY3848">
        <v>0</v>
      </c>
    </row>
    <row r="3849" spans="50:51" x14ac:dyDescent="0.25">
      <c r="AX3849">
        <v>38.472499999999997</v>
      </c>
      <c r="AY3849">
        <v>0</v>
      </c>
    </row>
    <row r="3850" spans="50:51" x14ac:dyDescent="0.25">
      <c r="AX3850">
        <v>38.482499999999995</v>
      </c>
      <c r="AY3850">
        <v>0</v>
      </c>
    </row>
    <row r="3851" spans="50:51" x14ac:dyDescent="0.25">
      <c r="AX3851">
        <v>38.4925</v>
      </c>
      <c r="AY3851">
        <v>0</v>
      </c>
    </row>
    <row r="3852" spans="50:51" x14ac:dyDescent="0.25">
      <c r="AX3852">
        <v>38.502499999999998</v>
      </c>
      <c r="AY3852">
        <v>0</v>
      </c>
    </row>
    <row r="3853" spans="50:51" x14ac:dyDescent="0.25">
      <c r="AX3853">
        <v>38.512499999999996</v>
      </c>
      <c r="AY3853">
        <v>0</v>
      </c>
    </row>
    <row r="3854" spans="50:51" x14ac:dyDescent="0.25">
      <c r="AX3854">
        <v>38.522500000000001</v>
      </c>
      <c r="AY3854">
        <v>0</v>
      </c>
    </row>
    <row r="3855" spans="50:51" x14ac:dyDescent="0.25">
      <c r="AX3855">
        <v>38.532499999999999</v>
      </c>
      <c r="AY3855">
        <v>0</v>
      </c>
    </row>
    <row r="3856" spans="50:51" x14ac:dyDescent="0.25">
      <c r="AX3856">
        <v>38.542499999999997</v>
      </c>
      <c r="AY3856">
        <v>0</v>
      </c>
    </row>
    <row r="3857" spans="50:51" x14ac:dyDescent="0.25">
      <c r="AX3857">
        <v>38.552499999999995</v>
      </c>
      <c r="AY3857">
        <v>0</v>
      </c>
    </row>
    <row r="3858" spans="50:51" x14ac:dyDescent="0.25">
      <c r="AX3858">
        <v>38.5625</v>
      </c>
      <c r="AY3858">
        <v>0</v>
      </c>
    </row>
    <row r="3859" spans="50:51" x14ac:dyDescent="0.25">
      <c r="AX3859">
        <v>38.572499999999998</v>
      </c>
      <c r="AY3859">
        <v>0</v>
      </c>
    </row>
    <row r="3860" spans="50:51" x14ac:dyDescent="0.25">
      <c r="AX3860">
        <v>38.582499999999996</v>
      </c>
      <c r="AY3860">
        <v>0</v>
      </c>
    </row>
    <row r="3861" spans="50:51" x14ac:dyDescent="0.25">
      <c r="AX3861">
        <v>38.592499999999994</v>
      </c>
      <c r="AY3861">
        <v>0</v>
      </c>
    </row>
    <row r="3862" spans="50:51" x14ac:dyDescent="0.25">
      <c r="AX3862">
        <v>38.602499999999999</v>
      </c>
      <c r="AY3862">
        <v>0</v>
      </c>
    </row>
    <row r="3863" spans="50:51" x14ac:dyDescent="0.25">
      <c r="AX3863">
        <v>38.612499999999997</v>
      </c>
      <c r="AY3863">
        <v>0</v>
      </c>
    </row>
    <row r="3864" spans="50:51" x14ac:dyDescent="0.25">
      <c r="AX3864">
        <v>38.622499999999995</v>
      </c>
      <c r="AY3864">
        <v>0</v>
      </c>
    </row>
    <row r="3865" spans="50:51" x14ac:dyDescent="0.25">
      <c r="AX3865">
        <v>38.6325</v>
      </c>
      <c r="AY3865">
        <v>0</v>
      </c>
    </row>
    <row r="3866" spans="50:51" x14ac:dyDescent="0.25">
      <c r="AX3866">
        <v>38.642499999999998</v>
      </c>
      <c r="AY3866">
        <v>0</v>
      </c>
    </row>
    <row r="3867" spans="50:51" x14ac:dyDescent="0.25">
      <c r="AX3867">
        <v>38.652499999999996</v>
      </c>
      <c r="AY3867">
        <v>0</v>
      </c>
    </row>
    <row r="3868" spans="50:51" x14ac:dyDescent="0.25">
      <c r="AX3868">
        <v>38.662499999999994</v>
      </c>
      <c r="AY3868">
        <v>0</v>
      </c>
    </row>
    <row r="3869" spans="50:51" x14ac:dyDescent="0.25">
      <c r="AX3869">
        <v>38.672499999999999</v>
      </c>
      <c r="AY3869">
        <v>0</v>
      </c>
    </row>
    <row r="3870" spans="50:51" x14ac:dyDescent="0.25">
      <c r="AX3870">
        <v>38.682499999999997</v>
      </c>
      <c r="AY3870">
        <v>0</v>
      </c>
    </row>
    <row r="3871" spans="50:51" x14ac:dyDescent="0.25">
      <c r="AX3871">
        <v>38.692499999999995</v>
      </c>
      <c r="AY3871">
        <v>0</v>
      </c>
    </row>
    <row r="3872" spans="50:51" x14ac:dyDescent="0.25">
      <c r="AX3872">
        <v>38.702500000000001</v>
      </c>
      <c r="AY3872">
        <v>0</v>
      </c>
    </row>
    <row r="3873" spans="50:51" x14ac:dyDescent="0.25">
      <c r="AX3873">
        <v>38.712499999999999</v>
      </c>
      <c r="AY3873">
        <v>0</v>
      </c>
    </row>
    <row r="3874" spans="50:51" x14ac:dyDescent="0.25">
      <c r="AX3874">
        <v>38.722499999999997</v>
      </c>
      <c r="AY3874">
        <v>0</v>
      </c>
    </row>
    <row r="3875" spans="50:51" x14ac:dyDescent="0.25">
      <c r="AX3875">
        <v>38.732499999999995</v>
      </c>
      <c r="AY3875">
        <v>0</v>
      </c>
    </row>
    <row r="3876" spans="50:51" x14ac:dyDescent="0.25">
      <c r="AX3876">
        <v>38.7425</v>
      </c>
      <c r="AY3876">
        <v>0</v>
      </c>
    </row>
    <row r="3877" spans="50:51" x14ac:dyDescent="0.25">
      <c r="AX3877">
        <v>38.752499999999998</v>
      </c>
      <c r="AY3877">
        <v>0</v>
      </c>
    </row>
    <row r="3878" spans="50:51" x14ac:dyDescent="0.25">
      <c r="AX3878">
        <v>38.762499999999996</v>
      </c>
      <c r="AY3878">
        <v>0</v>
      </c>
    </row>
    <row r="3879" spans="50:51" x14ac:dyDescent="0.25">
      <c r="AX3879">
        <v>38.772500000000001</v>
      </c>
      <c r="AY3879">
        <v>0</v>
      </c>
    </row>
    <row r="3880" spans="50:51" x14ac:dyDescent="0.25">
      <c r="AX3880">
        <v>38.782499999999999</v>
      </c>
      <c r="AY3880">
        <v>0</v>
      </c>
    </row>
    <row r="3881" spans="50:51" x14ac:dyDescent="0.25">
      <c r="AX3881">
        <v>38.792499999999997</v>
      </c>
      <c r="AY3881">
        <v>0</v>
      </c>
    </row>
    <row r="3882" spans="50:51" x14ac:dyDescent="0.25">
      <c r="AX3882">
        <v>38.802499999999995</v>
      </c>
      <c r="AY3882">
        <v>0</v>
      </c>
    </row>
    <row r="3883" spans="50:51" x14ac:dyDescent="0.25">
      <c r="AX3883">
        <v>38.8125</v>
      </c>
      <c r="AY3883">
        <v>0</v>
      </c>
    </row>
    <row r="3884" spans="50:51" x14ac:dyDescent="0.25">
      <c r="AX3884">
        <v>38.822499999999998</v>
      </c>
      <c r="AY3884">
        <v>0</v>
      </c>
    </row>
    <row r="3885" spans="50:51" x14ac:dyDescent="0.25">
      <c r="AX3885">
        <v>38.832499999999996</v>
      </c>
      <c r="AY3885">
        <v>0</v>
      </c>
    </row>
    <row r="3886" spans="50:51" x14ac:dyDescent="0.25">
      <c r="AX3886">
        <v>38.842499999999994</v>
      </c>
      <c r="AY3886">
        <v>0</v>
      </c>
    </row>
    <row r="3887" spans="50:51" x14ac:dyDescent="0.25">
      <c r="AX3887">
        <v>38.852499999999999</v>
      </c>
      <c r="AY3887">
        <v>0</v>
      </c>
    </row>
    <row r="3888" spans="50:51" x14ac:dyDescent="0.25">
      <c r="AX3888">
        <v>38.862499999999997</v>
      </c>
      <c r="AY3888">
        <v>0</v>
      </c>
    </row>
    <row r="3889" spans="50:51" x14ac:dyDescent="0.25">
      <c r="AX3889">
        <v>38.872499999999995</v>
      </c>
      <c r="AY3889">
        <v>0</v>
      </c>
    </row>
    <row r="3890" spans="50:51" x14ac:dyDescent="0.25">
      <c r="AX3890">
        <v>38.8825</v>
      </c>
      <c r="AY3890">
        <v>0</v>
      </c>
    </row>
    <row r="3891" spans="50:51" x14ac:dyDescent="0.25">
      <c r="AX3891">
        <v>38.892499999999998</v>
      </c>
      <c r="AY3891">
        <v>0</v>
      </c>
    </row>
    <row r="3892" spans="50:51" x14ac:dyDescent="0.25">
      <c r="AX3892">
        <v>38.902499999999996</v>
      </c>
      <c r="AY3892">
        <v>0</v>
      </c>
    </row>
    <row r="3893" spans="50:51" x14ac:dyDescent="0.25">
      <c r="AX3893">
        <v>38.912499999999994</v>
      </c>
      <c r="AY3893">
        <v>0</v>
      </c>
    </row>
    <row r="3894" spans="50:51" x14ac:dyDescent="0.25">
      <c r="AX3894">
        <v>38.922499999999999</v>
      </c>
      <c r="AY3894">
        <v>0</v>
      </c>
    </row>
    <row r="3895" spans="50:51" x14ac:dyDescent="0.25">
      <c r="AX3895">
        <v>38.932499999999997</v>
      </c>
      <c r="AY3895">
        <v>0</v>
      </c>
    </row>
    <row r="3896" spans="50:51" x14ac:dyDescent="0.25">
      <c r="AX3896">
        <v>38.942499999999995</v>
      </c>
      <c r="AY3896">
        <v>0</v>
      </c>
    </row>
    <row r="3897" spans="50:51" x14ac:dyDescent="0.25">
      <c r="AX3897">
        <v>38.952500000000001</v>
      </c>
      <c r="AY3897">
        <v>0</v>
      </c>
    </row>
    <row r="3898" spans="50:51" x14ac:dyDescent="0.25">
      <c r="AX3898">
        <v>38.962499999999999</v>
      </c>
      <c r="AY3898">
        <v>0</v>
      </c>
    </row>
    <row r="3899" spans="50:51" x14ac:dyDescent="0.25">
      <c r="AX3899">
        <v>38.972499999999997</v>
      </c>
      <c r="AY3899">
        <v>0</v>
      </c>
    </row>
    <row r="3900" spans="50:51" x14ac:dyDescent="0.25">
      <c r="AX3900">
        <v>38.982499999999995</v>
      </c>
      <c r="AY3900">
        <v>0</v>
      </c>
    </row>
    <row r="3901" spans="50:51" x14ac:dyDescent="0.25">
      <c r="AX3901">
        <v>38.9925</v>
      </c>
      <c r="AY3901">
        <v>0</v>
      </c>
    </row>
    <row r="3902" spans="50:51" x14ac:dyDescent="0.25">
      <c r="AX3902">
        <v>39.002499999999998</v>
      </c>
      <c r="AY3902">
        <v>0</v>
      </c>
    </row>
    <row r="3903" spans="50:51" x14ac:dyDescent="0.25">
      <c r="AX3903">
        <v>39.012499999999996</v>
      </c>
      <c r="AY3903">
        <v>0</v>
      </c>
    </row>
    <row r="3904" spans="50:51" x14ac:dyDescent="0.25">
      <c r="AX3904">
        <v>39.022500000000001</v>
      </c>
      <c r="AY3904">
        <v>0</v>
      </c>
    </row>
    <row r="3905" spans="50:51" x14ac:dyDescent="0.25">
      <c r="AX3905">
        <v>39.032499999999999</v>
      </c>
      <c r="AY3905">
        <v>0</v>
      </c>
    </row>
    <row r="3906" spans="50:51" x14ac:dyDescent="0.25">
      <c r="AX3906">
        <v>39.042499999999997</v>
      </c>
      <c r="AY3906">
        <v>0</v>
      </c>
    </row>
    <row r="3907" spans="50:51" x14ac:dyDescent="0.25">
      <c r="AX3907">
        <v>39.052499999999995</v>
      </c>
      <c r="AY3907">
        <v>0</v>
      </c>
    </row>
    <row r="3908" spans="50:51" x14ac:dyDescent="0.25">
      <c r="AX3908">
        <v>39.0625</v>
      </c>
      <c r="AY3908">
        <v>0</v>
      </c>
    </row>
    <row r="3909" spans="50:51" x14ac:dyDescent="0.25">
      <c r="AX3909">
        <v>39.072499999999998</v>
      </c>
      <c r="AY3909">
        <v>0</v>
      </c>
    </row>
    <row r="3910" spans="50:51" x14ac:dyDescent="0.25">
      <c r="AX3910">
        <v>39.082499999999996</v>
      </c>
      <c r="AY3910">
        <v>0</v>
      </c>
    </row>
    <row r="3911" spans="50:51" x14ac:dyDescent="0.25">
      <c r="AX3911">
        <v>39.092499999999994</v>
      </c>
      <c r="AY3911">
        <v>0</v>
      </c>
    </row>
    <row r="3912" spans="50:51" x14ac:dyDescent="0.25">
      <c r="AX3912">
        <v>39.102499999999999</v>
      </c>
      <c r="AY3912">
        <v>0</v>
      </c>
    </row>
    <row r="3913" spans="50:51" x14ac:dyDescent="0.25">
      <c r="AX3913">
        <v>39.112499999999997</v>
      </c>
      <c r="AY3913">
        <v>0</v>
      </c>
    </row>
    <row r="3914" spans="50:51" x14ac:dyDescent="0.25">
      <c r="AX3914">
        <v>39.122499999999995</v>
      </c>
      <c r="AY3914">
        <v>0</v>
      </c>
    </row>
    <row r="3915" spans="50:51" x14ac:dyDescent="0.25">
      <c r="AX3915">
        <v>39.1325</v>
      </c>
      <c r="AY3915">
        <v>0</v>
      </c>
    </row>
    <row r="3916" spans="50:51" x14ac:dyDescent="0.25">
      <c r="AX3916">
        <v>39.142499999999998</v>
      </c>
      <c r="AY3916">
        <v>0</v>
      </c>
    </row>
    <row r="3917" spans="50:51" x14ac:dyDescent="0.25">
      <c r="AX3917">
        <v>39.152499999999996</v>
      </c>
      <c r="AY3917">
        <v>0</v>
      </c>
    </row>
    <row r="3918" spans="50:51" x14ac:dyDescent="0.25">
      <c r="AX3918">
        <v>39.162499999999994</v>
      </c>
      <c r="AY3918">
        <v>0</v>
      </c>
    </row>
    <row r="3919" spans="50:51" x14ac:dyDescent="0.25">
      <c r="AX3919">
        <v>39.172499999999999</v>
      </c>
      <c r="AY3919">
        <v>0</v>
      </c>
    </row>
    <row r="3920" spans="50:51" x14ac:dyDescent="0.25">
      <c r="AX3920">
        <v>39.182499999999997</v>
      </c>
      <c r="AY3920">
        <v>0</v>
      </c>
    </row>
    <row r="3921" spans="50:51" x14ac:dyDescent="0.25">
      <c r="AX3921">
        <v>39.192499999999995</v>
      </c>
      <c r="AY3921">
        <v>0</v>
      </c>
    </row>
    <row r="3922" spans="50:51" x14ac:dyDescent="0.25">
      <c r="AX3922">
        <v>39.202500000000001</v>
      </c>
      <c r="AY3922">
        <v>0</v>
      </c>
    </row>
    <row r="3923" spans="50:51" x14ac:dyDescent="0.25">
      <c r="AX3923">
        <v>39.212499999999999</v>
      </c>
      <c r="AY3923">
        <v>0</v>
      </c>
    </row>
    <row r="3924" spans="50:51" x14ac:dyDescent="0.25">
      <c r="AX3924">
        <v>39.222499999999997</v>
      </c>
      <c r="AY3924">
        <v>0</v>
      </c>
    </row>
    <row r="3925" spans="50:51" x14ac:dyDescent="0.25">
      <c r="AX3925">
        <v>39.232499999999995</v>
      </c>
      <c r="AY3925">
        <v>0</v>
      </c>
    </row>
    <row r="3926" spans="50:51" x14ac:dyDescent="0.25">
      <c r="AX3926">
        <v>39.2425</v>
      </c>
      <c r="AY3926">
        <v>0</v>
      </c>
    </row>
    <row r="3927" spans="50:51" x14ac:dyDescent="0.25">
      <c r="AX3927">
        <v>39.252499999999998</v>
      </c>
      <c r="AY3927">
        <v>0</v>
      </c>
    </row>
    <row r="3928" spans="50:51" x14ac:dyDescent="0.25">
      <c r="AX3928">
        <v>39.262499999999996</v>
      </c>
      <c r="AY3928">
        <v>0</v>
      </c>
    </row>
    <row r="3929" spans="50:51" x14ac:dyDescent="0.25">
      <c r="AX3929">
        <v>39.272500000000001</v>
      </c>
      <c r="AY3929">
        <v>0</v>
      </c>
    </row>
    <row r="3930" spans="50:51" x14ac:dyDescent="0.25">
      <c r="AX3930">
        <v>39.282499999999999</v>
      </c>
      <c r="AY3930">
        <v>0</v>
      </c>
    </row>
    <row r="3931" spans="50:51" x14ac:dyDescent="0.25">
      <c r="AX3931">
        <v>39.292499999999997</v>
      </c>
      <c r="AY3931">
        <v>0</v>
      </c>
    </row>
    <row r="3932" spans="50:51" x14ac:dyDescent="0.25">
      <c r="AX3932">
        <v>39.302499999999995</v>
      </c>
      <c r="AY3932">
        <v>0</v>
      </c>
    </row>
    <row r="3933" spans="50:51" x14ac:dyDescent="0.25">
      <c r="AX3933">
        <v>39.3125</v>
      </c>
      <c r="AY3933">
        <v>0</v>
      </c>
    </row>
    <row r="3934" spans="50:51" x14ac:dyDescent="0.25">
      <c r="AX3934">
        <v>39.322499999999998</v>
      </c>
      <c r="AY3934">
        <v>0</v>
      </c>
    </row>
    <row r="3935" spans="50:51" x14ac:dyDescent="0.25">
      <c r="AX3935">
        <v>39.332499999999996</v>
      </c>
      <c r="AY3935">
        <v>0</v>
      </c>
    </row>
    <row r="3936" spans="50:51" x14ac:dyDescent="0.25">
      <c r="AX3936">
        <v>39.342499999999994</v>
      </c>
      <c r="AY3936">
        <v>0</v>
      </c>
    </row>
    <row r="3937" spans="50:51" x14ac:dyDescent="0.25">
      <c r="AX3937">
        <v>39.352499999999999</v>
      </c>
      <c r="AY3937">
        <v>0</v>
      </c>
    </row>
    <row r="3938" spans="50:51" x14ac:dyDescent="0.25">
      <c r="AX3938">
        <v>39.362499999999997</v>
      </c>
      <c r="AY3938">
        <v>0</v>
      </c>
    </row>
    <row r="3939" spans="50:51" x14ac:dyDescent="0.25">
      <c r="AX3939">
        <v>39.372499999999995</v>
      </c>
      <c r="AY3939">
        <v>0</v>
      </c>
    </row>
    <row r="3940" spans="50:51" x14ac:dyDescent="0.25">
      <c r="AX3940">
        <v>39.3825</v>
      </c>
      <c r="AY3940">
        <v>0</v>
      </c>
    </row>
    <row r="3941" spans="50:51" x14ac:dyDescent="0.25">
      <c r="AX3941">
        <v>39.392499999999998</v>
      </c>
      <c r="AY3941">
        <v>0</v>
      </c>
    </row>
    <row r="3942" spans="50:51" x14ac:dyDescent="0.25">
      <c r="AX3942">
        <v>39.402499999999996</v>
      </c>
      <c r="AY3942">
        <v>0</v>
      </c>
    </row>
    <row r="3943" spans="50:51" x14ac:dyDescent="0.25">
      <c r="AX3943">
        <v>39.412499999999994</v>
      </c>
      <c r="AY3943">
        <v>0</v>
      </c>
    </row>
    <row r="3944" spans="50:51" x14ac:dyDescent="0.25">
      <c r="AX3944">
        <v>39.422499999999999</v>
      </c>
      <c r="AY3944">
        <v>0</v>
      </c>
    </row>
    <row r="3945" spans="50:51" x14ac:dyDescent="0.25">
      <c r="AX3945">
        <v>39.432499999999997</v>
      </c>
      <c r="AY3945">
        <v>0</v>
      </c>
    </row>
    <row r="3946" spans="50:51" x14ac:dyDescent="0.25">
      <c r="AX3946">
        <v>39.442499999999995</v>
      </c>
      <c r="AY3946">
        <v>0</v>
      </c>
    </row>
    <row r="3947" spans="50:51" x14ac:dyDescent="0.25">
      <c r="AX3947">
        <v>39.452500000000001</v>
      </c>
      <c r="AY3947">
        <v>0</v>
      </c>
    </row>
    <row r="3948" spans="50:51" x14ac:dyDescent="0.25">
      <c r="AX3948">
        <v>39.462499999999999</v>
      </c>
      <c r="AY3948">
        <v>0</v>
      </c>
    </row>
    <row r="3949" spans="50:51" x14ac:dyDescent="0.25">
      <c r="AX3949">
        <v>39.472499999999997</v>
      </c>
      <c r="AY3949">
        <v>0</v>
      </c>
    </row>
    <row r="3950" spans="50:51" x14ac:dyDescent="0.25">
      <c r="AX3950">
        <v>39.482499999999995</v>
      </c>
      <c r="AY3950">
        <v>0</v>
      </c>
    </row>
    <row r="3951" spans="50:51" x14ac:dyDescent="0.25">
      <c r="AX3951">
        <v>39.4925</v>
      </c>
      <c r="AY3951">
        <v>0</v>
      </c>
    </row>
    <row r="3952" spans="50:51" x14ac:dyDescent="0.25">
      <c r="AX3952">
        <v>39.502499999999998</v>
      </c>
      <c r="AY3952">
        <v>0</v>
      </c>
    </row>
    <row r="3953" spans="50:51" x14ac:dyDescent="0.25">
      <c r="AX3953">
        <v>39.512499999999996</v>
      </c>
      <c r="AY3953">
        <v>0</v>
      </c>
    </row>
    <row r="3954" spans="50:51" x14ac:dyDescent="0.25">
      <c r="AX3954">
        <v>39.522500000000001</v>
      </c>
      <c r="AY3954">
        <v>0</v>
      </c>
    </row>
    <row r="3955" spans="50:51" x14ac:dyDescent="0.25">
      <c r="AX3955">
        <v>39.532499999999999</v>
      </c>
      <c r="AY3955">
        <v>0</v>
      </c>
    </row>
    <row r="3956" spans="50:51" x14ac:dyDescent="0.25">
      <c r="AX3956">
        <v>39.542499999999997</v>
      </c>
      <c r="AY3956">
        <v>0</v>
      </c>
    </row>
    <row r="3957" spans="50:51" x14ac:dyDescent="0.25">
      <c r="AX3957">
        <v>39.552499999999995</v>
      </c>
      <c r="AY3957">
        <v>0</v>
      </c>
    </row>
    <row r="3958" spans="50:51" x14ac:dyDescent="0.25">
      <c r="AX3958">
        <v>39.5625</v>
      </c>
      <c r="AY3958">
        <v>0</v>
      </c>
    </row>
    <row r="3959" spans="50:51" x14ac:dyDescent="0.25">
      <c r="AX3959">
        <v>39.572499999999998</v>
      </c>
      <c r="AY3959">
        <v>0</v>
      </c>
    </row>
    <row r="3960" spans="50:51" x14ac:dyDescent="0.25">
      <c r="AX3960">
        <v>39.582499999999996</v>
      </c>
      <c r="AY3960">
        <v>0</v>
      </c>
    </row>
    <row r="3961" spans="50:51" x14ac:dyDescent="0.25">
      <c r="AX3961">
        <v>39.592499999999994</v>
      </c>
      <c r="AY3961">
        <v>0</v>
      </c>
    </row>
    <row r="3962" spans="50:51" x14ac:dyDescent="0.25">
      <c r="AX3962">
        <v>39.602499999999999</v>
      </c>
      <c r="AY3962">
        <v>0</v>
      </c>
    </row>
    <row r="3963" spans="50:51" x14ac:dyDescent="0.25">
      <c r="AX3963">
        <v>39.612499999999997</v>
      </c>
      <c r="AY3963">
        <v>0</v>
      </c>
    </row>
    <row r="3964" spans="50:51" x14ac:dyDescent="0.25">
      <c r="AX3964">
        <v>39.622499999999995</v>
      </c>
      <c r="AY3964">
        <v>0</v>
      </c>
    </row>
    <row r="3965" spans="50:51" x14ac:dyDescent="0.25">
      <c r="AX3965">
        <v>39.6325</v>
      </c>
      <c r="AY3965">
        <v>0</v>
      </c>
    </row>
    <row r="3966" spans="50:51" x14ac:dyDescent="0.25">
      <c r="AX3966">
        <v>39.642499999999998</v>
      </c>
      <c r="AY3966">
        <v>0</v>
      </c>
    </row>
    <row r="3967" spans="50:51" x14ac:dyDescent="0.25">
      <c r="AX3967">
        <v>39.652499999999996</v>
      </c>
      <c r="AY3967">
        <v>0</v>
      </c>
    </row>
    <row r="3968" spans="50:51" x14ac:dyDescent="0.25">
      <c r="AX3968">
        <v>39.662499999999994</v>
      </c>
      <c r="AY3968">
        <v>0</v>
      </c>
    </row>
    <row r="3969" spans="50:51" x14ac:dyDescent="0.25">
      <c r="AX3969">
        <v>39.672499999999999</v>
      </c>
      <c r="AY3969">
        <v>0</v>
      </c>
    </row>
    <row r="3970" spans="50:51" x14ac:dyDescent="0.25">
      <c r="AX3970">
        <v>39.682499999999997</v>
      </c>
      <c r="AY3970">
        <v>0</v>
      </c>
    </row>
    <row r="3971" spans="50:51" x14ac:dyDescent="0.25">
      <c r="AX3971">
        <v>39.692499999999995</v>
      </c>
      <c r="AY3971">
        <v>0</v>
      </c>
    </row>
    <row r="3972" spans="50:51" x14ac:dyDescent="0.25">
      <c r="AX3972">
        <v>39.702500000000001</v>
      </c>
      <c r="AY3972">
        <v>0</v>
      </c>
    </row>
    <row r="3973" spans="50:51" x14ac:dyDescent="0.25">
      <c r="AX3973">
        <v>39.712499999999999</v>
      </c>
      <c r="AY3973">
        <v>0</v>
      </c>
    </row>
    <row r="3974" spans="50:51" x14ac:dyDescent="0.25">
      <c r="AX3974">
        <v>39.722499999999997</v>
      </c>
      <c r="AY3974">
        <v>0</v>
      </c>
    </row>
    <row r="3975" spans="50:51" x14ac:dyDescent="0.25">
      <c r="AX3975">
        <v>39.732499999999995</v>
      </c>
      <c r="AY3975">
        <v>0</v>
      </c>
    </row>
    <row r="3976" spans="50:51" x14ac:dyDescent="0.25">
      <c r="AX3976">
        <v>39.7425</v>
      </c>
      <c r="AY3976">
        <v>0</v>
      </c>
    </row>
    <row r="3977" spans="50:51" x14ac:dyDescent="0.25">
      <c r="AX3977">
        <v>39.752499999999998</v>
      </c>
      <c r="AY3977">
        <v>0</v>
      </c>
    </row>
    <row r="3978" spans="50:51" x14ac:dyDescent="0.25">
      <c r="AX3978">
        <v>39.762499999999996</v>
      </c>
      <c r="AY3978">
        <v>0</v>
      </c>
    </row>
    <row r="3979" spans="50:51" x14ac:dyDescent="0.25">
      <c r="AX3979">
        <v>39.772500000000001</v>
      </c>
      <c r="AY3979">
        <v>0</v>
      </c>
    </row>
    <row r="3980" spans="50:51" x14ac:dyDescent="0.25">
      <c r="AX3980">
        <v>39.782499999999999</v>
      </c>
      <c r="AY3980">
        <v>0</v>
      </c>
    </row>
    <row r="3981" spans="50:51" x14ac:dyDescent="0.25">
      <c r="AX3981">
        <v>39.792499999999997</v>
      </c>
      <c r="AY3981">
        <v>0</v>
      </c>
    </row>
    <row r="3982" spans="50:51" x14ac:dyDescent="0.25">
      <c r="AX3982">
        <v>39.802499999999995</v>
      </c>
      <c r="AY3982">
        <v>0</v>
      </c>
    </row>
    <row r="3983" spans="50:51" x14ac:dyDescent="0.25">
      <c r="AX3983">
        <v>39.8125</v>
      </c>
      <c r="AY3983">
        <v>0</v>
      </c>
    </row>
    <row r="3984" spans="50:51" x14ac:dyDescent="0.25">
      <c r="AX3984">
        <v>39.822499999999998</v>
      </c>
      <c r="AY3984">
        <v>0</v>
      </c>
    </row>
    <row r="3985" spans="50:51" x14ac:dyDescent="0.25">
      <c r="AX3985">
        <v>39.832499999999996</v>
      </c>
      <c r="AY3985">
        <v>0</v>
      </c>
    </row>
    <row r="3986" spans="50:51" x14ac:dyDescent="0.25">
      <c r="AX3986">
        <v>39.842499999999994</v>
      </c>
      <c r="AY3986">
        <v>0</v>
      </c>
    </row>
    <row r="3987" spans="50:51" x14ac:dyDescent="0.25">
      <c r="AX3987">
        <v>39.852499999999999</v>
      </c>
      <c r="AY3987">
        <v>0</v>
      </c>
    </row>
    <row r="3988" spans="50:51" x14ac:dyDescent="0.25">
      <c r="AX3988">
        <v>39.862499999999997</v>
      </c>
      <c r="AY3988">
        <v>0</v>
      </c>
    </row>
    <row r="3989" spans="50:51" x14ac:dyDescent="0.25">
      <c r="AX3989">
        <v>39.872499999999995</v>
      </c>
      <c r="AY3989">
        <v>0</v>
      </c>
    </row>
    <row r="3990" spans="50:51" x14ac:dyDescent="0.25">
      <c r="AX3990">
        <v>39.8825</v>
      </c>
      <c r="AY3990">
        <v>0</v>
      </c>
    </row>
    <row r="3991" spans="50:51" x14ac:dyDescent="0.25">
      <c r="AX3991">
        <v>39.892499999999998</v>
      </c>
      <c r="AY3991">
        <v>0</v>
      </c>
    </row>
    <row r="3992" spans="50:51" x14ac:dyDescent="0.25">
      <c r="AX3992">
        <v>39.902499999999996</v>
      </c>
      <c r="AY3992">
        <v>0</v>
      </c>
    </row>
    <row r="3993" spans="50:51" x14ac:dyDescent="0.25">
      <c r="AX3993">
        <v>39.912499999999994</v>
      </c>
      <c r="AY3993">
        <v>0</v>
      </c>
    </row>
    <row r="3994" spans="50:51" x14ac:dyDescent="0.25">
      <c r="AX3994">
        <v>39.922499999999999</v>
      </c>
      <c r="AY3994">
        <v>0</v>
      </c>
    </row>
    <row r="3995" spans="50:51" x14ac:dyDescent="0.25">
      <c r="AX3995">
        <v>39.932499999999997</v>
      </c>
      <c r="AY3995">
        <v>0</v>
      </c>
    </row>
    <row r="3996" spans="50:51" x14ac:dyDescent="0.25">
      <c r="AX3996">
        <v>39.942499999999995</v>
      </c>
      <c r="AY3996">
        <v>0</v>
      </c>
    </row>
    <row r="3997" spans="50:51" x14ac:dyDescent="0.25">
      <c r="AX3997">
        <v>39.952500000000001</v>
      </c>
      <c r="AY3997">
        <v>0</v>
      </c>
    </row>
    <row r="3998" spans="50:51" x14ac:dyDescent="0.25">
      <c r="AX3998">
        <v>39.962499999999999</v>
      </c>
      <c r="AY3998">
        <v>0</v>
      </c>
    </row>
    <row r="3999" spans="50:51" x14ac:dyDescent="0.25">
      <c r="AX3999">
        <v>39.972499999999997</v>
      </c>
      <c r="AY3999">
        <v>0</v>
      </c>
    </row>
    <row r="4000" spans="50:51" x14ac:dyDescent="0.25">
      <c r="AX4000">
        <v>39.982499999999995</v>
      </c>
      <c r="AY4000">
        <v>0</v>
      </c>
    </row>
    <row r="4001" spans="50:51" x14ac:dyDescent="0.25">
      <c r="AX4001">
        <v>39.9925</v>
      </c>
      <c r="AY4001">
        <v>0</v>
      </c>
    </row>
    <row r="4002" spans="50:51" x14ac:dyDescent="0.25">
      <c r="AX4002">
        <v>40.002499999999998</v>
      </c>
      <c r="AY4002">
        <v>0</v>
      </c>
    </row>
    <row r="4003" spans="50:51" x14ac:dyDescent="0.25">
      <c r="AX4003">
        <v>40.012499999999996</v>
      </c>
      <c r="AY4003">
        <v>0</v>
      </c>
    </row>
    <row r="4004" spans="50:51" x14ac:dyDescent="0.25">
      <c r="AX4004">
        <v>40.022500000000001</v>
      </c>
      <c r="AY4004">
        <v>0</v>
      </c>
    </row>
    <row r="4005" spans="50:51" x14ac:dyDescent="0.25">
      <c r="AX4005">
        <v>40.032499999999999</v>
      </c>
      <c r="AY4005">
        <v>0</v>
      </c>
    </row>
    <row r="4006" spans="50:51" x14ac:dyDescent="0.25">
      <c r="AX4006">
        <v>40.042499999999997</v>
      </c>
      <c r="AY4006">
        <v>0</v>
      </c>
    </row>
    <row r="4007" spans="50:51" x14ac:dyDescent="0.25">
      <c r="AX4007">
        <v>40.052499999999995</v>
      </c>
      <c r="AY4007">
        <v>0</v>
      </c>
    </row>
    <row r="4008" spans="50:51" x14ac:dyDescent="0.25">
      <c r="AX4008">
        <v>40.0625</v>
      </c>
      <c r="AY4008">
        <v>0</v>
      </c>
    </row>
    <row r="4009" spans="50:51" x14ac:dyDescent="0.25">
      <c r="AX4009">
        <v>40.072499999999998</v>
      </c>
      <c r="AY4009">
        <v>0</v>
      </c>
    </row>
    <row r="4010" spans="50:51" x14ac:dyDescent="0.25">
      <c r="AX4010">
        <v>40.082499999999996</v>
      </c>
      <c r="AY4010">
        <v>0</v>
      </c>
    </row>
    <row r="4011" spans="50:51" x14ac:dyDescent="0.25">
      <c r="AX4011">
        <v>40.092499999999994</v>
      </c>
      <c r="AY4011">
        <v>0</v>
      </c>
    </row>
    <row r="4012" spans="50:51" x14ac:dyDescent="0.25">
      <c r="AX4012">
        <v>40.102499999999999</v>
      </c>
      <c r="AY4012">
        <v>0</v>
      </c>
    </row>
    <row r="4013" spans="50:51" x14ac:dyDescent="0.25">
      <c r="AX4013">
        <v>40.112499999999997</v>
      </c>
      <c r="AY4013">
        <v>0</v>
      </c>
    </row>
    <row r="4014" spans="50:51" x14ac:dyDescent="0.25">
      <c r="AX4014">
        <v>40.122499999999995</v>
      </c>
      <c r="AY4014">
        <v>0</v>
      </c>
    </row>
    <row r="4015" spans="50:51" x14ac:dyDescent="0.25">
      <c r="AX4015">
        <v>40.1325</v>
      </c>
      <c r="AY4015">
        <v>0</v>
      </c>
    </row>
    <row r="4016" spans="50:51" x14ac:dyDescent="0.25">
      <c r="AX4016">
        <v>40.142499999999998</v>
      </c>
      <c r="AY4016">
        <v>0</v>
      </c>
    </row>
    <row r="4017" spans="50:51" x14ac:dyDescent="0.25">
      <c r="AX4017">
        <v>40.152499999999996</v>
      </c>
      <c r="AY4017">
        <v>0</v>
      </c>
    </row>
    <row r="4018" spans="50:51" x14ac:dyDescent="0.25">
      <c r="AX4018">
        <v>40.162499999999994</v>
      </c>
      <c r="AY4018">
        <v>0</v>
      </c>
    </row>
    <row r="4019" spans="50:51" x14ac:dyDescent="0.25">
      <c r="AX4019">
        <v>40.172499999999999</v>
      </c>
      <c r="AY4019">
        <v>0</v>
      </c>
    </row>
    <row r="4020" spans="50:51" x14ac:dyDescent="0.25">
      <c r="AX4020">
        <v>40.182499999999997</v>
      </c>
      <c r="AY4020">
        <v>0</v>
      </c>
    </row>
    <row r="4021" spans="50:51" x14ac:dyDescent="0.25">
      <c r="AX4021">
        <v>40.192499999999995</v>
      </c>
      <c r="AY4021">
        <v>0</v>
      </c>
    </row>
    <row r="4022" spans="50:51" x14ac:dyDescent="0.25">
      <c r="AX4022">
        <v>40.202500000000001</v>
      </c>
      <c r="AY4022">
        <v>0</v>
      </c>
    </row>
    <row r="4023" spans="50:51" x14ac:dyDescent="0.25">
      <c r="AX4023">
        <v>40.212499999999999</v>
      </c>
      <c r="AY4023">
        <v>0</v>
      </c>
    </row>
    <row r="4024" spans="50:51" x14ac:dyDescent="0.25">
      <c r="AX4024">
        <v>40.222499999999997</v>
      </c>
      <c r="AY4024">
        <v>0</v>
      </c>
    </row>
    <row r="4025" spans="50:51" x14ac:dyDescent="0.25">
      <c r="AX4025">
        <v>40.232499999999995</v>
      </c>
      <c r="AY4025">
        <v>0</v>
      </c>
    </row>
    <row r="4026" spans="50:51" x14ac:dyDescent="0.25">
      <c r="AX4026">
        <v>40.2425</v>
      </c>
      <c r="AY4026">
        <v>0</v>
      </c>
    </row>
    <row r="4027" spans="50:51" x14ac:dyDescent="0.25">
      <c r="AX4027">
        <v>40.252499999999998</v>
      </c>
      <c r="AY4027">
        <v>0</v>
      </c>
    </row>
    <row r="4028" spans="50:51" x14ac:dyDescent="0.25">
      <c r="AX4028">
        <v>40.262499999999996</v>
      </c>
      <c r="AY4028">
        <v>0</v>
      </c>
    </row>
    <row r="4029" spans="50:51" x14ac:dyDescent="0.25">
      <c r="AX4029">
        <v>40.272500000000001</v>
      </c>
      <c r="AY4029">
        <v>0</v>
      </c>
    </row>
    <row r="4030" spans="50:51" x14ac:dyDescent="0.25">
      <c r="AX4030">
        <v>40.282499999999999</v>
      </c>
      <c r="AY4030">
        <v>0</v>
      </c>
    </row>
    <row r="4031" spans="50:51" x14ac:dyDescent="0.25">
      <c r="AX4031">
        <v>40.292499999999997</v>
      </c>
      <c r="AY4031">
        <v>0</v>
      </c>
    </row>
    <row r="4032" spans="50:51" x14ac:dyDescent="0.25">
      <c r="AX4032">
        <v>40.302499999999995</v>
      </c>
      <c r="AY4032">
        <v>0</v>
      </c>
    </row>
    <row r="4033" spans="50:51" x14ac:dyDescent="0.25">
      <c r="AX4033">
        <v>40.3125</v>
      </c>
      <c r="AY4033">
        <v>0</v>
      </c>
    </row>
    <row r="4034" spans="50:51" x14ac:dyDescent="0.25">
      <c r="AX4034">
        <v>40.322499999999998</v>
      </c>
      <c r="AY4034">
        <v>0</v>
      </c>
    </row>
    <row r="4035" spans="50:51" x14ac:dyDescent="0.25">
      <c r="AX4035">
        <v>40.332499999999996</v>
      </c>
      <c r="AY4035">
        <v>0</v>
      </c>
    </row>
    <row r="4036" spans="50:51" x14ac:dyDescent="0.25">
      <c r="AX4036">
        <v>40.342499999999994</v>
      </c>
      <c r="AY4036">
        <v>0</v>
      </c>
    </row>
    <row r="4037" spans="50:51" x14ac:dyDescent="0.25">
      <c r="AX4037">
        <v>40.352499999999999</v>
      </c>
      <c r="AY4037">
        <v>0</v>
      </c>
    </row>
    <row r="4038" spans="50:51" x14ac:dyDescent="0.25">
      <c r="AX4038">
        <v>40.362499999999997</v>
      </c>
      <c r="AY4038">
        <v>0</v>
      </c>
    </row>
    <row r="4039" spans="50:51" x14ac:dyDescent="0.25">
      <c r="AX4039">
        <v>40.372499999999995</v>
      </c>
      <c r="AY4039">
        <v>0</v>
      </c>
    </row>
    <row r="4040" spans="50:51" x14ac:dyDescent="0.25">
      <c r="AX4040">
        <v>40.3825</v>
      </c>
      <c r="AY4040">
        <v>0</v>
      </c>
    </row>
    <row r="4041" spans="50:51" x14ac:dyDescent="0.25">
      <c r="AX4041">
        <v>40.392499999999998</v>
      </c>
      <c r="AY4041">
        <v>0</v>
      </c>
    </row>
    <row r="4042" spans="50:51" x14ac:dyDescent="0.25">
      <c r="AX4042">
        <v>40.402499999999996</v>
      </c>
      <c r="AY4042">
        <v>0</v>
      </c>
    </row>
    <row r="4043" spans="50:51" x14ac:dyDescent="0.25">
      <c r="AX4043">
        <v>40.412499999999994</v>
      </c>
      <c r="AY4043">
        <v>0</v>
      </c>
    </row>
    <row r="4044" spans="50:51" x14ac:dyDescent="0.25">
      <c r="AX4044">
        <v>40.422499999999999</v>
      </c>
      <c r="AY4044">
        <v>0</v>
      </c>
    </row>
    <row r="4045" spans="50:51" x14ac:dyDescent="0.25">
      <c r="AX4045">
        <v>40.432499999999997</v>
      </c>
      <c r="AY4045">
        <v>0</v>
      </c>
    </row>
    <row r="4046" spans="50:51" x14ac:dyDescent="0.25">
      <c r="AX4046">
        <v>40.442499999999995</v>
      </c>
      <c r="AY4046">
        <v>0</v>
      </c>
    </row>
    <row r="4047" spans="50:51" x14ac:dyDescent="0.25">
      <c r="AX4047">
        <v>40.452500000000001</v>
      </c>
      <c r="AY4047">
        <v>0</v>
      </c>
    </row>
    <row r="4048" spans="50:51" x14ac:dyDescent="0.25">
      <c r="AX4048">
        <v>40.462499999999999</v>
      </c>
      <c r="AY4048">
        <v>0</v>
      </c>
    </row>
    <row r="4049" spans="50:51" x14ac:dyDescent="0.25">
      <c r="AX4049">
        <v>40.472499999999997</v>
      </c>
      <c r="AY4049">
        <v>0</v>
      </c>
    </row>
    <row r="4050" spans="50:51" x14ac:dyDescent="0.25">
      <c r="AX4050">
        <v>40.482499999999995</v>
      </c>
      <c r="AY4050">
        <v>0</v>
      </c>
    </row>
    <row r="4051" spans="50:51" x14ac:dyDescent="0.25">
      <c r="AX4051">
        <v>40.4925</v>
      </c>
      <c r="AY4051">
        <v>0</v>
      </c>
    </row>
    <row r="4052" spans="50:51" x14ac:dyDescent="0.25">
      <c r="AX4052">
        <v>40.502499999999998</v>
      </c>
      <c r="AY4052">
        <v>0</v>
      </c>
    </row>
    <row r="4053" spans="50:51" x14ac:dyDescent="0.25">
      <c r="AX4053">
        <v>40.512499999999996</v>
      </c>
      <c r="AY4053">
        <v>0</v>
      </c>
    </row>
    <row r="4054" spans="50:51" x14ac:dyDescent="0.25">
      <c r="AX4054">
        <v>40.522500000000001</v>
      </c>
      <c r="AY4054">
        <v>0</v>
      </c>
    </row>
    <row r="4055" spans="50:51" x14ac:dyDescent="0.25">
      <c r="AX4055">
        <v>40.532499999999999</v>
      </c>
      <c r="AY4055">
        <v>0</v>
      </c>
    </row>
    <row r="4056" spans="50:51" x14ac:dyDescent="0.25">
      <c r="AX4056">
        <v>40.542499999999997</v>
      </c>
      <c r="AY4056">
        <v>0</v>
      </c>
    </row>
    <row r="4057" spans="50:51" x14ac:dyDescent="0.25">
      <c r="AX4057">
        <v>40.552499999999995</v>
      </c>
      <c r="AY4057">
        <v>0</v>
      </c>
    </row>
    <row r="4058" spans="50:51" x14ac:dyDescent="0.25">
      <c r="AX4058">
        <v>40.5625</v>
      </c>
      <c r="AY4058">
        <v>0</v>
      </c>
    </row>
    <row r="4059" spans="50:51" x14ac:dyDescent="0.25">
      <c r="AX4059">
        <v>40.572499999999998</v>
      </c>
      <c r="AY4059">
        <v>0</v>
      </c>
    </row>
    <row r="4060" spans="50:51" x14ac:dyDescent="0.25">
      <c r="AX4060">
        <v>40.582499999999996</v>
      </c>
      <c r="AY4060">
        <v>0</v>
      </c>
    </row>
    <row r="4061" spans="50:51" x14ac:dyDescent="0.25">
      <c r="AX4061">
        <v>40.592499999999994</v>
      </c>
      <c r="AY4061">
        <v>0</v>
      </c>
    </row>
    <row r="4062" spans="50:51" x14ac:dyDescent="0.25">
      <c r="AX4062">
        <v>40.602499999999999</v>
      </c>
      <c r="AY4062">
        <v>0</v>
      </c>
    </row>
    <row r="4063" spans="50:51" x14ac:dyDescent="0.25">
      <c r="AX4063">
        <v>40.612499999999997</v>
      </c>
      <c r="AY4063">
        <v>0</v>
      </c>
    </row>
    <row r="4064" spans="50:51" x14ac:dyDescent="0.25">
      <c r="AX4064">
        <v>40.622499999999995</v>
      </c>
      <c r="AY4064">
        <v>0</v>
      </c>
    </row>
    <row r="4065" spans="50:51" x14ac:dyDescent="0.25">
      <c r="AX4065">
        <v>40.6325</v>
      </c>
      <c r="AY4065">
        <v>0</v>
      </c>
    </row>
    <row r="4066" spans="50:51" x14ac:dyDescent="0.25">
      <c r="AX4066">
        <v>40.642499999999998</v>
      </c>
      <c r="AY4066">
        <v>0</v>
      </c>
    </row>
    <row r="4067" spans="50:51" x14ac:dyDescent="0.25">
      <c r="AX4067">
        <v>40.652499999999996</v>
      </c>
      <c r="AY4067">
        <v>0</v>
      </c>
    </row>
    <row r="4068" spans="50:51" x14ac:dyDescent="0.25">
      <c r="AX4068">
        <v>40.662499999999994</v>
      </c>
      <c r="AY4068">
        <v>0</v>
      </c>
    </row>
    <row r="4069" spans="50:51" x14ac:dyDescent="0.25">
      <c r="AX4069">
        <v>40.672499999999999</v>
      </c>
      <c r="AY4069">
        <v>0</v>
      </c>
    </row>
    <row r="4070" spans="50:51" x14ac:dyDescent="0.25">
      <c r="AX4070">
        <v>40.682499999999997</v>
      </c>
      <c r="AY4070">
        <v>0</v>
      </c>
    </row>
    <row r="4071" spans="50:51" x14ac:dyDescent="0.25">
      <c r="AX4071">
        <v>40.692499999999995</v>
      </c>
      <c r="AY4071">
        <v>0</v>
      </c>
    </row>
    <row r="4072" spans="50:51" x14ac:dyDescent="0.25">
      <c r="AX4072">
        <v>40.702500000000001</v>
      </c>
      <c r="AY4072">
        <v>0</v>
      </c>
    </row>
    <row r="4073" spans="50:51" x14ac:dyDescent="0.25">
      <c r="AX4073">
        <v>40.712499999999999</v>
      </c>
      <c r="AY4073">
        <v>0</v>
      </c>
    </row>
    <row r="4074" spans="50:51" x14ac:dyDescent="0.25">
      <c r="AX4074">
        <v>40.722499999999997</v>
      </c>
      <c r="AY4074">
        <v>0</v>
      </c>
    </row>
    <row r="4075" spans="50:51" x14ac:dyDescent="0.25">
      <c r="AX4075">
        <v>40.732499999999995</v>
      </c>
      <c r="AY4075">
        <v>0</v>
      </c>
    </row>
    <row r="4076" spans="50:51" x14ac:dyDescent="0.25">
      <c r="AX4076">
        <v>40.7425</v>
      </c>
      <c r="AY4076">
        <v>0</v>
      </c>
    </row>
    <row r="4077" spans="50:51" x14ac:dyDescent="0.25">
      <c r="AX4077">
        <v>40.752499999999998</v>
      </c>
      <c r="AY4077">
        <v>0</v>
      </c>
    </row>
    <row r="4078" spans="50:51" x14ac:dyDescent="0.25">
      <c r="AX4078">
        <v>40.762499999999996</v>
      </c>
      <c r="AY4078">
        <v>0</v>
      </c>
    </row>
    <row r="4079" spans="50:51" x14ac:dyDescent="0.25">
      <c r="AX4079">
        <v>40.772500000000001</v>
      </c>
      <c r="AY4079">
        <v>0</v>
      </c>
    </row>
    <row r="4080" spans="50:51" x14ac:dyDescent="0.25">
      <c r="AX4080">
        <v>40.782499999999999</v>
      </c>
      <c r="AY4080">
        <v>0</v>
      </c>
    </row>
    <row r="4081" spans="50:51" x14ac:dyDescent="0.25">
      <c r="AX4081">
        <v>40.792499999999997</v>
      </c>
      <c r="AY4081">
        <v>0</v>
      </c>
    </row>
    <row r="4082" spans="50:51" x14ac:dyDescent="0.25">
      <c r="AX4082">
        <v>40.802499999999995</v>
      </c>
      <c r="AY4082">
        <v>0</v>
      </c>
    </row>
    <row r="4083" spans="50:51" x14ac:dyDescent="0.25">
      <c r="AX4083">
        <v>40.8125</v>
      </c>
      <c r="AY4083">
        <v>0</v>
      </c>
    </row>
    <row r="4084" spans="50:51" x14ac:dyDescent="0.25">
      <c r="AX4084">
        <v>40.822499999999998</v>
      </c>
      <c r="AY4084">
        <v>0</v>
      </c>
    </row>
    <row r="4085" spans="50:51" x14ac:dyDescent="0.25">
      <c r="AX4085">
        <v>40.832499999999996</v>
      </c>
      <c r="AY4085">
        <v>0</v>
      </c>
    </row>
    <row r="4086" spans="50:51" x14ac:dyDescent="0.25">
      <c r="AX4086">
        <v>40.842499999999994</v>
      </c>
      <c r="AY4086">
        <v>0</v>
      </c>
    </row>
    <row r="4087" spans="50:51" x14ac:dyDescent="0.25">
      <c r="AX4087">
        <v>40.852499999999999</v>
      </c>
      <c r="AY4087">
        <v>0</v>
      </c>
    </row>
    <row r="4088" spans="50:51" x14ac:dyDescent="0.25">
      <c r="AX4088">
        <v>40.862499999999997</v>
      </c>
      <c r="AY4088">
        <v>0</v>
      </c>
    </row>
    <row r="4089" spans="50:51" x14ac:dyDescent="0.25">
      <c r="AX4089">
        <v>40.872499999999995</v>
      </c>
      <c r="AY4089">
        <v>0</v>
      </c>
    </row>
    <row r="4090" spans="50:51" x14ac:dyDescent="0.25">
      <c r="AX4090">
        <v>40.8825</v>
      </c>
      <c r="AY4090">
        <v>0</v>
      </c>
    </row>
    <row r="4091" spans="50:51" x14ac:dyDescent="0.25">
      <c r="AX4091">
        <v>40.892499999999998</v>
      </c>
      <c r="AY4091">
        <v>0</v>
      </c>
    </row>
    <row r="4092" spans="50:51" x14ac:dyDescent="0.25">
      <c r="AX4092">
        <v>40.902499999999996</v>
      </c>
      <c r="AY4092">
        <v>0</v>
      </c>
    </row>
    <row r="4093" spans="50:51" x14ac:dyDescent="0.25">
      <c r="AX4093">
        <v>40.912499999999994</v>
      </c>
      <c r="AY4093">
        <v>0</v>
      </c>
    </row>
    <row r="4094" spans="50:51" x14ac:dyDescent="0.25">
      <c r="AX4094">
        <v>40.922499999999999</v>
      </c>
      <c r="AY4094">
        <v>0</v>
      </c>
    </row>
    <row r="4095" spans="50:51" x14ac:dyDescent="0.25">
      <c r="AX4095">
        <v>40.932499999999997</v>
      </c>
      <c r="AY4095">
        <v>0</v>
      </c>
    </row>
    <row r="4096" spans="50:51" x14ac:dyDescent="0.25">
      <c r="AX4096">
        <v>40.942499999999995</v>
      </c>
      <c r="AY4096">
        <v>0</v>
      </c>
    </row>
    <row r="4097" spans="50:51" x14ac:dyDescent="0.25">
      <c r="AX4097">
        <v>40.952500000000001</v>
      </c>
      <c r="AY4097">
        <v>0</v>
      </c>
    </row>
    <row r="4098" spans="50:51" x14ac:dyDescent="0.25">
      <c r="AX4098">
        <v>40.962499999999999</v>
      </c>
      <c r="AY4098">
        <v>0</v>
      </c>
    </row>
    <row r="4099" spans="50:51" x14ac:dyDescent="0.25">
      <c r="AX4099">
        <v>40.972499999999997</v>
      </c>
      <c r="AY4099">
        <v>0</v>
      </c>
    </row>
    <row r="4100" spans="50:51" x14ac:dyDescent="0.25">
      <c r="AX4100">
        <v>40.982499999999995</v>
      </c>
      <c r="AY4100">
        <v>0</v>
      </c>
    </row>
    <row r="4101" spans="50:51" x14ac:dyDescent="0.25">
      <c r="AX4101">
        <v>40.9925</v>
      </c>
      <c r="AY4101">
        <v>0</v>
      </c>
    </row>
    <row r="4102" spans="50:51" x14ac:dyDescent="0.25">
      <c r="AX4102">
        <v>41.002499999999998</v>
      </c>
      <c r="AY4102">
        <v>0</v>
      </c>
    </row>
    <row r="4103" spans="50:51" x14ac:dyDescent="0.25">
      <c r="AX4103">
        <v>41.012499999999996</v>
      </c>
      <c r="AY4103">
        <v>0</v>
      </c>
    </row>
    <row r="4104" spans="50:51" x14ac:dyDescent="0.25">
      <c r="AX4104">
        <v>41.022500000000001</v>
      </c>
      <c r="AY4104">
        <v>0</v>
      </c>
    </row>
    <row r="4105" spans="50:51" x14ac:dyDescent="0.25">
      <c r="AX4105">
        <v>41.032499999999999</v>
      </c>
      <c r="AY4105">
        <v>0</v>
      </c>
    </row>
    <row r="4106" spans="50:51" x14ac:dyDescent="0.25">
      <c r="AX4106">
        <v>41.042499999999997</v>
      </c>
      <c r="AY4106">
        <v>0</v>
      </c>
    </row>
    <row r="4107" spans="50:51" x14ac:dyDescent="0.25">
      <c r="AX4107">
        <v>41.052499999999995</v>
      </c>
      <c r="AY4107">
        <v>0</v>
      </c>
    </row>
    <row r="4108" spans="50:51" x14ac:dyDescent="0.25">
      <c r="AX4108">
        <v>41.0625</v>
      </c>
      <c r="AY4108">
        <v>0</v>
      </c>
    </row>
    <row r="4109" spans="50:51" x14ac:dyDescent="0.25">
      <c r="AX4109">
        <v>41.072499999999998</v>
      </c>
      <c r="AY4109">
        <v>0</v>
      </c>
    </row>
    <row r="4110" spans="50:51" x14ac:dyDescent="0.25">
      <c r="AX4110">
        <v>41.082499999999996</v>
      </c>
      <c r="AY4110">
        <v>0</v>
      </c>
    </row>
    <row r="4111" spans="50:51" x14ac:dyDescent="0.25">
      <c r="AX4111">
        <v>41.092499999999994</v>
      </c>
      <c r="AY4111">
        <v>0</v>
      </c>
    </row>
    <row r="4112" spans="50:51" x14ac:dyDescent="0.25">
      <c r="AX4112">
        <v>41.102499999999999</v>
      </c>
      <c r="AY4112">
        <v>0</v>
      </c>
    </row>
    <row r="4113" spans="50:51" x14ac:dyDescent="0.25">
      <c r="AX4113">
        <v>41.112499999999997</v>
      </c>
      <c r="AY4113">
        <v>0</v>
      </c>
    </row>
    <row r="4114" spans="50:51" x14ac:dyDescent="0.25">
      <c r="AX4114">
        <v>41.122499999999995</v>
      </c>
      <c r="AY4114">
        <v>0</v>
      </c>
    </row>
    <row r="4115" spans="50:51" x14ac:dyDescent="0.25">
      <c r="AX4115">
        <v>41.1325</v>
      </c>
      <c r="AY4115">
        <v>0</v>
      </c>
    </row>
    <row r="4116" spans="50:51" x14ac:dyDescent="0.25">
      <c r="AX4116">
        <v>41.142499999999998</v>
      </c>
      <c r="AY4116">
        <v>0</v>
      </c>
    </row>
    <row r="4117" spans="50:51" x14ac:dyDescent="0.25">
      <c r="AX4117">
        <v>41.152499999999996</v>
      </c>
      <c r="AY4117">
        <v>0</v>
      </c>
    </row>
    <row r="4118" spans="50:51" x14ac:dyDescent="0.25">
      <c r="AX4118">
        <v>41.162499999999994</v>
      </c>
      <c r="AY4118">
        <v>0</v>
      </c>
    </row>
    <row r="4119" spans="50:51" x14ac:dyDescent="0.25">
      <c r="AX4119">
        <v>41.172499999999999</v>
      </c>
      <c r="AY4119">
        <v>0</v>
      </c>
    </row>
    <row r="4120" spans="50:51" x14ac:dyDescent="0.25">
      <c r="AX4120">
        <v>41.182499999999997</v>
      </c>
      <c r="AY4120">
        <v>0</v>
      </c>
    </row>
    <row r="4121" spans="50:51" x14ac:dyDescent="0.25">
      <c r="AX4121">
        <v>41.192499999999995</v>
      </c>
      <c r="AY4121">
        <v>0</v>
      </c>
    </row>
    <row r="4122" spans="50:51" x14ac:dyDescent="0.25">
      <c r="AX4122">
        <v>41.202500000000001</v>
      </c>
      <c r="AY4122">
        <v>0</v>
      </c>
    </row>
    <row r="4123" spans="50:51" x14ac:dyDescent="0.25">
      <c r="AX4123">
        <v>41.212499999999999</v>
      </c>
      <c r="AY4123">
        <v>0</v>
      </c>
    </row>
    <row r="4124" spans="50:51" x14ac:dyDescent="0.25">
      <c r="AX4124">
        <v>41.222499999999997</v>
      </c>
      <c r="AY4124">
        <v>0</v>
      </c>
    </row>
    <row r="4125" spans="50:51" x14ac:dyDescent="0.25">
      <c r="AX4125">
        <v>41.232499999999995</v>
      </c>
      <c r="AY4125">
        <v>0</v>
      </c>
    </row>
    <row r="4126" spans="50:51" x14ac:dyDescent="0.25">
      <c r="AX4126">
        <v>41.2425</v>
      </c>
      <c r="AY4126">
        <v>0</v>
      </c>
    </row>
    <row r="4127" spans="50:51" x14ac:dyDescent="0.25">
      <c r="AX4127">
        <v>41.252499999999998</v>
      </c>
      <c r="AY4127">
        <v>0</v>
      </c>
    </row>
    <row r="4128" spans="50:51" x14ac:dyDescent="0.25">
      <c r="AX4128">
        <v>41.262499999999996</v>
      </c>
      <c r="AY4128">
        <v>0</v>
      </c>
    </row>
    <row r="4129" spans="50:51" x14ac:dyDescent="0.25">
      <c r="AX4129">
        <v>41.272500000000001</v>
      </c>
      <c r="AY4129">
        <v>0</v>
      </c>
    </row>
    <row r="4130" spans="50:51" x14ac:dyDescent="0.25">
      <c r="AX4130">
        <v>41.282499999999999</v>
      </c>
      <c r="AY4130">
        <v>0</v>
      </c>
    </row>
    <row r="4131" spans="50:51" x14ac:dyDescent="0.25">
      <c r="AX4131">
        <v>41.292499999999997</v>
      </c>
      <c r="AY4131">
        <v>0</v>
      </c>
    </row>
    <row r="4132" spans="50:51" x14ac:dyDescent="0.25">
      <c r="AX4132">
        <v>41.302499999999995</v>
      </c>
      <c r="AY4132">
        <v>0</v>
      </c>
    </row>
    <row r="4133" spans="50:51" x14ac:dyDescent="0.25">
      <c r="AX4133">
        <v>41.3125</v>
      </c>
      <c r="AY4133">
        <v>0</v>
      </c>
    </row>
    <row r="4134" spans="50:51" x14ac:dyDescent="0.25">
      <c r="AX4134">
        <v>41.322499999999998</v>
      </c>
      <c r="AY4134">
        <v>0</v>
      </c>
    </row>
    <row r="4135" spans="50:51" x14ac:dyDescent="0.25">
      <c r="AX4135">
        <v>41.332499999999996</v>
      </c>
      <c r="AY4135">
        <v>0</v>
      </c>
    </row>
    <row r="4136" spans="50:51" x14ac:dyDescent="0.25">
      <c r="AX4136">
        <v>41.342499999999994</v>
      </c>
      <c r="AY4136">
        <v>0</v>
      </c>
    </row>
    <row r="4137" spans="50:51" x14ac:dyDescent="0.25">
      <c r="AX4137">
        <v>41.352499999999999</v>
      </c>
      <c r="AY4137">
        <v>0</v>
      </c>
    </row>
    <row r="4138" spans="50:51" x14ac:dyDescent="0.25">
      <c r="AX4138">
        <v>41.362499999999997</v>
      </c>
      <c r="AY4138">
        <v>0</v>
      </c>
    </row>
    <row r="4139" spans="50:51" x14ac:dyDescent="0.25">
      <c r="AX4139">
        <v>41.372499999999995</v>
      </c>
      <c r="AY4139">
        <v>0</v>
      </c>
    </row>
    <row r="4140" spans="50:51" x14ac:dyDescent="0.25">
      <c r="AX4140">
        <v>41.3825</v>
      </c>
      <c r="AY4140">
        <v>0</v>
      </c>
    </row>
    <row r="4141" spans="50:51" x14ac:dyDescent="0.25">
      <c r="AX4141">
        <v>41.392499999999998</v>
      </c>
      <c r="AY4141">
        <v>0</v>
      </c>
    </row>
    <row r="4142" spans="50:51" x14ac:dyDescent="0.25">
      <c r="AX4142">
        <v>41.402499999999996</v>
      </c>
      <c r="AY4142">
        <v>0</v>
      </c>
    </row>
    <row r="4143" spans="50:51" x14ac:dyDescent="0.25">
      <c r="AX4143">
        <v>41.412499999999994</v>
      </c>
      <c r="AY4143">
        <v>0</v>
      </c>
    </row>
    <row r="4144" spans="50:51" x14ac:dyDescent="0.25">
      <c r="AX4144">
        <v>41.422499999999999</v>
      </c>
      <c r="AY4144">
        <v>0</v>
      </c>
    </row>
    <row r="4145" spans="50:51" x14ac:dyDescent="0.25">
      <c r="AX4145">
        <v>41.432499999999997</v>
      </c>
      <c r="AY4145">
        <v>0</v>
      </c>
    </row>
    <row r="4146" spans="50:51" x14ac:dyDescent="0.25">
      <c r="AX4146">
        <v>41.442499999999995</v>
      </c>
      <c r="AY4146">
        <v>0</v>
      </c>
    </row>
    <row r="4147" spans="50:51" x14ac:dyDescent="0.25">
      <c r="AX4147">
        <v>41.452500000000001</v>
      </c>
      <c r="AY4147">
        <v>0</v>
      </c>
    </row>
    <row r="4148" spans="50:51" x14ac:dyDescent="0.25">
      <c r="AX4148">
        <v>41.462499999999999</v>
      </c>
      <c r="AY4148">
        <v>0</v>
      </c>
    </row>
    <row r="4149" spans="50:51" x14ac:dyDescent="0.25">
      <c r="AX4149">
        <v>41.472499999999997</v>
      </c>
      <c r="AY4149">
        <v>0</v>
      </c>
    </row>
    <row r="4150" spans="50:51" x14ac:dyDescent="0.25">
      <c r="AX4150">
        <v>41.482499999999995</v>
      </c>
      <c r="AY4150">
        <v>0</v>
      </c>
    </row>
    <row r="4151" spans="50:51" x14ac:dyDescent="0.25">
      <c r="AX4151">
        <v>41.4925</v>
      </c>
      <c r="AY4151">
        <v>0</v>
      </c>
    </row>
    <row r="4152" spans="50:51" x14ac:dyDescent="0.25">
      <c r="AX4152">
        <v>41.502499999999998</v>
      </c>
      <c r="AY4152">
        <v>0</v>
      </c>
    </row>
    <row r="4153" spans="50:51" x14ac:dyDescent="0.25">
      <c r="AX4153">
        <v>41.512499999999996</v>
      </c>
      <c r="AY4153">
        <v>0</v>
      </c>
    </row>
    <row r="4154" spans="50:51" x14ac:dyDescent="0.25">
      <c r="AX4154">
        <v>41.522500000000001</v>
      </c>
      <c r="AY4154">
        <v>0</v>
      </c>
    </row>
    <row r="4155" spans="50:51" x14ac:dyDescent="0.25">
      <c r="AX4155">
        <v>41.532499999999999</v>
      </c>
      <c r="AY4155">
        <v>0</v>
      </c>
    </row>
    <row r="4156" spans="50:51" x14ac:dyDescent="0.25">
      <c r="AX4156">
        <v>41.542499999999997</v>
      </c>
      <c r="AY4156">
        <v>0</v>
      </c>
    </row>
    <row r="4157" spans="50:51" x14ac:dyDescent="0.25">
      <c r="AX4157">
        <v>41.552499999999995</v>
      </c>
      <c r="AY4157">
        <v>0</v>
      </c>
    </row>
    <row r="4158" spans="50:51" x14ac:dyDescent="0.25">
      <c r="AX4158">
        <v>41.5625</v>
      </c>
      <c r="AY4158">
        <v>0</v>
      </c>
    </row>
    <row r="4159" spans="50:51" x14ac:dyDescent="0.25">
      <c r="AX4159">
        <v>41.572499999999998</v>
      </c>
      <c r="AY4159">
        <v>0</v>
      </c>
    </row>
    <row r="4160" spans="50:51" x14ac:dyDescent="0.25">
      <c r="AX4160">
        <v>41.582499999999996</v>
      </c>
      <c r="AY4160">
        <v>0</v>
      </c>
    </row>
    <row r="4161" spans="50:51" x14ac:dyDescent="0.25">
      <c r="AX4161">
        <v>41.592499999999994</v>
      </c>
      <c r="AY4161">
        <v>0</v>
      </c>
    </row>
    <row r="4162" spans="50:51" x14ac:dyDescent="0.25">
      <c r="AX4162">
        <v>41.602499999999999</v>
      </c>
      <c r="AY4162">
        <v>0</v>
      </c>
    </row>
    <row r="4163" spans="50:51" x14ac:dyDescent="0.25">
      <c r="AX4163">
        <v>41.612499999999997</v>
      </c>
      <c r="AY4163">
        <v>0</v>
      </c>
    </row>
    <row r="4164" spans="50:51" x14ac:dyDescent="0.25">
      <c r="AX4164">
        <v>41.622499999999995</v>
      </c>
      <c r="AY4164">
        <v>0</v>
      </c>
    </row>
    <row r="4165" spans="50:51" x14ac:dyDescent="0.25">
      <c r="AX4165">
        <v>41.6325</v>
      </c>
      <c r="AY4165">
        <v>0</v>
      </c>
    </row>
    <row r="4166" spans="50:51" x14ac:dyDescent="0.25">
      <c r="AX4166">
        <v>41.642499999999998</v>
      </c>
      <c r="AY4166">
        <v>0</v>
      </c>
    </row>
    <row r="4167" spans="50:51" x14ac:dyDescent="0.25">
      <c r="AX4167">
        <v>41.652499999999996</v>
      </c>
      <c r="AY4167">
        <v>0</v>
      </c>
    </row>
    <row r="4168" spans="50:51" x14ac:dyDescent="0.25">
      <c r="AX4168">
        <v>41.662499999999994</v>
      </c>
      <c r="AY4168">
        <v>0</v>
      </c>
    </row>
    <row r="4169" spans="50:51" x14ac:dyDescent="0.25">
      <c r="AX4169">
        <v>41.672499999999999</v>
      </c>
      <c r="AY4169">
        <v>0</v>
      </c>
    </row>
    <row r="4170" spans="50:51" x14ac:dyDescent="0.25">
      <c r="AX4170">
        <v>41.682499999999997</v>
      </c>
      <c r="AY4170">
        <v>0</v>
      </c>
    </row>
    <row r="4171" spans="50:51" x14ac:dyDescent="0.25">
      <c r="AX4171">
        <v>41.692499999999995</v>
      </c>
      <c r="AY4171">
        <v>0</v>
      </c>
    </row>
    <row r="4172" spans="50:51" x14ac:dyDescent="0.25">
      <c r="AX4172">
        <v>41.702500000000001</v>
      </c>
      <c r="AY4172">
        <v>0</v>
      </c>
    </row>
    <row r="4173" spans="50:51" x14ac:dyDescent="0.25">
      <c r="AX4173">
        <v>41.712499999999999</v>
      </c>
      <c r="AY4173">
        <v>0</v>
      </c>
    </row>
    <row r="4174" spans="50:51" x14ac:dyDescent="0.25">
      <c r="AX4174">
        <v>41.722499999999997</v>
      </c>
      <c r="AY4174">
        <v>0</v>
      </c>
    </row>
    <row r="4175" spans="50:51" x14ac:dyDescent="0.25">
      <c r="AX4175">
        <v>41.732499999999995</v>
      </c>
      <c r="AY4175">
        <v>0</v>
      </c>
    </row>
    <row r="4176" spans="50:51" x14ac:dyDescent="0.25">
      <c r="AX4176">
        <v>41.7425</v>
      </c>
      <c r="AY4176">
        <v>0</v>
      </c>
    </row>
    <row r="4177" spans="50:51" x14ac:dyDescent="0.25">
      <c r="AX4177">
        <v>41.752499999999998</v>
      </c>
      <c r="AY4177">
        <v>0</v>
      </c>
    </row>
    <row r="4178" spans="50:51" x14ac:dyDescent="0.25">
      <c r="AX4178">
        <v>41.762499999999996</v>
      </c>
      <c r="AY4178">
        <v>0</v>
      </c>
    </row>
    <row r="4179" spans="50:51" x14ac:dyDescent="0.25">
      <c r="AX4179">
        <v>41.772500000000001</v>
      </c>
      <c r="AY4179">
        <v>0</v>
      </c>
    </row>
    <row r="4180" spans="50:51" x14ac:dyDescent="0.25">
      <c r="AX4180">
        <v>41.782499999999999</v>
      </c>
      <c r="AY4180">
        <v>0</v>
      </c>
    </row>
    <row r="4181" spans="50:51" x14ac:dyDescent="0.25">
      <c r="AX4181">
        <v>41.792499999999997</v>
      </c>
      <c r="AY4181">
        <v>0</v>
      </c>
    </row>
    <row r="4182" spans="50:51" x14ac:dyDescent="0.25">
      <c r="AX4182">
        <v>41.802499999999995</v>
      </c>
      <c r="AY4182">
        <v>0</v>
      </c>
    </row>
    <row r="4183" spans="50:51" x14ac:dyDescent="0.25">
      <c r="AX4183">
        <v>41.8125</v>
      </c>
      <c r="AY4183">
        <v>0</v>
      </c>
    </row>
    <row r="4184" spans="50:51" x14ac:dyDescent="0.25">
      <c r="AX4184">
        <v>41.822499999999998</v>
      </c>
      <c r="AY4184">
        <v>0</v>
      </c>
    </row>
    <row r="4185" spans="50:51" x14ac:dyDescent="0.25">
      <c r="AX4185">
        <v>41.832499999999996</v>
      </c>
      <c r="AY4185">
        <v>0</v>
      </c>
    </row>
    <row r="4186" spans="50:51" x14ac:dyDescent="0.25">
      <c r="AX4186">
        <v>41.842499999999994</v>
      </c>
      <c r="AY4186">
        <v>0</v>
      </c>
    </row>
    <row r="4187" spans="50:51" x14ac:dyDescent="0.25">
      <c r="AX4187">
        <v>41.852499999999999</v>
      </c>
      <c r="AY4187">
        <v>0</v>
      </c>
    </row>
    <row r="4188" spans="50:51" x14ac:dyDescent="0.25">
      <c r="AX4188">
        <v>41.862499999999997</v>
      </c>
      <c r="AY4188">
        <v>0</v>
      </c>
    </row>
    <row r="4189" spans="50:51" x14ac:dyDescent="0.25">
      <c r="AX4189">
        <v>41.872499999999995</v>
      </c>
      <c r="AY4189">
        <v>0</v>
      </c>
    </row>
    <row r="4190" spans="50:51" x14ac:dyDescent="0.25">
      <c r="AX4190">
        <v>41.8825</v>
      </c>
      <c r="AY4190">
        <v>0</v>
      </c>
    </row>
    <row r="4191" spans="50:51" x14ac:dyDescent="0.25">
      <c r="AX4191">
        <v>41.892499999999998</v>
      </c>
      <c r="AY4191">
        <v>0</v>
      </c>
    </row>
    <row r="4192" spans="50:51" x14ac:dyDescent="0.25">
      <c r="AX4192">
        <v>41.902499999999996</v>
      </c>
      <c r="AY4192">
        <v>0</v>
      </c>
    </row>
    <row r="4193" spans="50:51" x14ac:dyDescent="0.25">
      <c r="AX4193">
        <v>41.912499999999994</v>
      </c>
      <c r="AY4193">
        <v>0</v>
      </c>
    </row>
    <row r="4194" spans="50:51" x14ac:dyDescent="0.25">
      <c r="AX4194">
        <v>41.922499999999999</v>
      </c>
      <c r="AY4194">
        <v>0</v>
      </c>
    </row>
    <row r="4195" spans="50:51" x14ac:dyDescent="0.25">
      <c r="AX4195">
        <v>41.932499999999997</v>
      </c>
      <c r="AY4195">
        <v>0</v>
      </c>
    </row>
    <row r="4196" spans="50:51" x14ac:dyDescent="0.25">
      <c r="AX4196">
        <v>41.942499999999995</v>
      </c>
      <c r="AY4196">
        <v>0</v>
      </c>
    </row>
    <row r="4197" spans="50:51" x14ac:dyDescent="0.25">
      <c r="AX4197">
        <v>41.952500000000001</v>
      </c>
      <c r="AY4197">
        <v>0</v>
      </c>
    </row>
    <row r="4198" spans="50:51" x14ac:dyDescent="0.25">
      <c r="AX4198">
        <v>41.962499999999999</v>
      </c>
      <c r="AY4198">
        <v>0</v>
      </c>
    </row>
    <row r="4199" spans="50:51" x14ac:dyDescent="0.25">
      <c r="AX4199">
        <v>41.972499999999997</v>
      </c>
      <c r="AY4199">
        <v>0</v>
      </c>
    </row>
    <row r="4200" spans="50:51" x14ac:dyDescent="0.25">
      <c r="AX4200">
        <v>41.982499999999995</v>
      </c>
      <c r="AY4200">
        <v>0</v>
      </c>
    </row>
    <row r="4201" spans="50:51" x14ac:dyDescent="0.25">
      <c r="AX4201">
        <v>41.9925</v>
      </c>
      <c r="AY4201">
        <v>0</v>
      </c>
    </row>
    <row r="4202" spans="50:51" x14ac:dyDescent="0.25">
      <c r="AX4202">
        <v>42.002499999999998</v>
      </c>
      <c r="AY4202">
        <v>0</v>
      </c>
    </row>
    <row r="4203" spans="50:51" x14ac:dyDescent="0.25">
      <c r="AX4203">
        <v>42.012499999999996</v>
      </c>
      <c r="AY4203">
        <v>0</v>
      </c>
    </row>
    <row r="4204" spans="50:51" x14ac:dyDescent="0.25">
      <c r="AX4204">
        <v>42.022500000000001</v>
      </c>
      <c r="AY4204">
        <v>0</v>
      </c>
    </row>
    <row r="4205" spans="50:51" x14ac:dyDescent="0.25">
      <c r="AX4205">
        <v>42.032499999999999</v>
      </c>
      <c r="AY4205">
        <v>0</v>
      </c>
    </row>
    <row r="4206" spans="50:51" x14ac:dyDescent="0.25">
      <c r="AX4206">
        <v>42.042499999999997</v>
      </c>
      <c r="AY4206">
        <v>0</v>
      </c>
    </row>
    <row r="4207" spans="50:51" x14ac:dyDescent="0.25">
      <c r="AX4207">
        <v>42.052499999999995</v>
      </c>
      <c r="AY4207">
        <v>0</v>
      </c>
    </row>
    <row r="4208" spans="50:51" x14ac:dyDescent="0.25">
      <c r="AX4208">
        <v>42.0625</v>
      </c>
      <c r="AY4208">
        <v>0</v>
      </c>
    </row>
    <row r="4209" spans="50:51" x14ac:dyDescent="0.25">
      <c r="AX4209">
        <v>42.072499999999998</v>
      </c>
      <c r="AY4209">
        <v>0</v>
      </c>
    </row>
    <row r="4210" spans="50:51" x14ac:dyDescent="0.25">
      <c r="AX4210">
        <v>42.082499999999996</v>
      </c>
      <c r="AY4210">
        <v>0</v>
      </c>
    </row>
    <row r="4211" spans="50:51" x14ac:dyDescent="0.25">
      <c r="AX4211">
        <v>42.092499999999994</v>
      </c>
      <c r="AY4211">
        <v>0</v>
      </c>
    </row>
    <row r="4212" spans="50:51" x14ac:dyDescent="0.25">
      <c r="AX4212">
        <v>42.102499999999999</v>
      </c>
      <c r="AY4212">
        <v>0</v>
      </c>
    </row>
    <row r="4213" spans="50:51" x14ac:dyDescent="0.25">
      <c r="AX4213">
        <v>42.112499999999997</v>
      </c>
      <c r="AY4213">
        <v>0</v>
      </c>
    </row>
    <row r="4214" spans="50:51" x14ac:dyDescent="0.25">
      <c r="AX4214">
        <v>42.122499999999995</v>
      </c>
      <c r="AY4214">
        <v>0</v>
      </c>
    </row>
    <row r="4215" spans="50:51" x14ac:dyDescent="0.25">
      <c r="AX4215">
        <v>42.1325</v>
      </c>
      <c r="AY4215">
        <v>0</v>
      </c>
    </row>
    <row r="4216" spans="50:51" x14ac:dyDescent="0.25">
      <c r="AX4216">
        <v>42.142499999999998</v>
      </c>
      <c r="AY4216">
        <v>0</v>
      </c>
    </row>
    <row r="4217" spans="50:51" x14ac:dyDescent="0.25">
      <c r="AX4217">
        <v>42.152499999999996</v>
      </c>
      <c r="AY4217">
        <v>0</v>
      </c>
    </row>
    <row r="4218" spans="50:51" x14ac:dyDescent="0.25">
      <c r="AX4218">
        <v>42.162499999999994</v>
      </c>
      <c r="AY4218">
        <v>0</v>
      </c>
    </row>
    <row r="4219" spans="50:51" x14ac:dyDescent="0.25">
      <c r="AX4219">
        <v>42.172499999999999</v>
      </c>
      <c r="AY4219">
        <v>0</v>
      </c>
    </row>
    <row r="4220" spans="50:51" x14ac:dyDescent="0.25">
      <c r="AX4220">
        <v>42.182499999999997</v>
      </c>
      <c r="AY4220">
        <v>0</v>
      </c>
    </row>
    <row r="4221" spans="50:51" x14ac:dyDescent="0.25">
      <c r="AX4221">
        <v>42.192499999999995</v>
      </c>
      <c r="AY4221">
        <v>0</v>
      </c>
    </row>
    <row r="4222" spans="50:51" x14ac:dyDescent="0.25">
      <c r="AX4222">
        <v>42.202500000000001</v>
      </c>
      <c r="AY4222">
        <v>0</v>
      </c>
    </row>
    <row r="4223" spans="50:51" x14ac:dyDescent="0.25">
      <c r="AX4223">
        <v>42.212499999999999</v>
      </c>
      <c r="AY4223">
        <v>0</v>
      </c>
    </row>
    <row r="4224" spans="50:51" x14ac:dyDescent="0.25">
      <c r="AX4224">
        <v>42.222499999999997</v>
      </c>
      <c r="AY4224">
        <v>0</v>
      </c>
    </row>
    <row r="4225" spans="50:51" x14ac:dyDescent="0.25">
      <c r="AX4225">
        <v>42.232499999999995</v>
      </c>
      <c r="AY4225">
        <v>0</v>
      </c>
    </row>
    <row r="4226" spans="50:51" x14ac:dyDescent="0.25">
      <c r="AX4226">
        <v>42.2425</v>
      </c>
      <c r="AY4226">
        <v>0</v>
      </c>
    </row>
    <row r="4227" spans="50:51" x14ac:dyDescent="0.25">
      <c r="AX4227">
        <v>42.252499999999998</v>
      </c>
      <c r="AY4227">
        <v>0</v>
      </c>
    </row>
    <row r="4228" spans="50:51" x14ac:dyDescent="0.25">
      <c r="AX4228">
        <v>42.262499999999996</v>
      </c>
      <c r="AY4228">
        <v>0</v>
      </c>
    </row>
    <row r="4229" spans="50:51" x14ac:dyDescent="0.25">
      <c r="AX4229">
        <v>42.272500000000001</v>
      </c>
      <c r="AY4229">
        <v>0</v>
      </c>
    </row>
    <row r="4230" spans="50:51" x14ac:dyDescent="0.25">
      <c r="AX4230">
        <v>42.282499999999999</v>
      </c>
      <c r="AY4230">
        <v>0</v>
      </c>
    </row>
    <row r="4231" spans="50:51" x14ac:dyDescent="0.25">
      <c r="AX4231">
        <v>42.292499999999997</v>
      </c>
      <c r="AY4231">
        <v>0</v>
      </c>
    </row>
    <row r="4232" spans="50:51" x14ac:dyDescent="0.25">
      <c r="AX4232">
        <v>42.302499999999995</v>
      </c>
      <c r="AY4232">
        <v>0</v>
      </c>
    </row>
    <row r="4233" spans="50:51" x14ac:dyDescent="0.25">
      <c r="AX4233">
        <v>42.3125</v>
      </c>
      <c r="AY4233">
        <v>0</v>
      </c>
    </row>
    <row r="4234" spans="50:51" x14ac:dyDescent="0.25">
      <c r="AX4234">
        <v>42.322499999999998</v>
      </c>
      <c r="AY4234">
        <v>0</v>
      </c>
    </row>
    <row r="4235" spans="50:51" x14ac:dyDescent="0.25">
      <c r="AX4235">
        <v>42.332499999999996</v>
      </c>
      <c r="AY4235">
        <v>0</v>
      </c>
    </row>
    <row r="4236" spans="50:51" x14ac:dyDescent="0.25">
      <c r="AX4236">
        <v>42.342499999999994</v>
      </c>
      <c r="AY4236">
        <v>0</v>
      </c>
    </row>
    <row r="4237" spans="50:51" x14ac:dyDescent="0.25">
      <c r="AX4237">
        <v>42.352499999999999</v>
      </c>
      <c r="AY4237">
        <v>0</v>
      </c>
    </row>
    <row r="4238" spans="50:51" x14ac:dyDescent="0.25">
      <c r="AX4238">
        <v>42.362499999999997</v>
      </c>
      <c r="AY4238">
        <v>0</v>
      </c>
    </row>
    <row r="4239" spans="50:51" x14ac:dyDescent="0.25">
      <c r="AX4239">
        <v>42.372499999999995</v>
      </c>
      <c r="AY4239">
        <v>0</v>
      </c>
    </row>
    <row r="4240" spans="50:51" x14ac:dyDescent="0.25">
      <c r="AX4240">
        <v>42.3825</v>
      </c>
      <c r="AY4240">
        <v>0</v>
      </c>
    </row>
    <row r="4241" spans="50:51" x14ac:dyDescent="0.25">
      <c r="AX4241">
        <v>42.392499999999998</v>
      </c>
      <c r="AY4241">
        <v>0</v>
      </c>
    </row>
    <row r="4242" spans="50:51" x14ac:dyDescent="0.25">
      <c r="AX4242">
        <v>42.402499999999996</v>
      </c>
      <c r="AY4242">
        <v>0</v>
      </c>
    </row>
    <row r="4243" spans="50:51" x14ac:dyDescent="0.25">
      <c r="AX4243">
        <v>42.412499999999994</v>
      </c>
      <c r="AY4243">
        <v>0</v>
      </c>
    </row>
    <row r="4244" spans="50:51" x14ac:dyDescent="0.25">
      <c r="AX4244">
        <v>42.422499999999999</v>
      </c>
      <c r="AY4244">
        <v>0</v>
      </c>
    </row>
    <row r="4245" spans="50:51" x14ac:dyDescent="0.25">
      <c r="AX4245">
        <v>42.432499999999997</v>
      </c>
      <c r="AY4245">
        <v>0</v>
      </c>
    </row>
    <row r="4246" spans="50:51" x14ac:dyDescent="0.25">
      <c r="AX4246">
        <v>42.442499999999995</v>
      </c>
      <c r="AY4246">
        <v>0</v>
      </c>
    </row>
    <row r="4247" spans="50:51" x14ac:dyDescent="0.25">
      <c r="AX4247">
        <v>42.452500000000001</v>
      </c>
      <c r="AY4247">
        <v>0</v>
      </c>
    </row>
    <row r="4248" spans="50:51" x14ac:dyDescent="0.25">
      <c r="AX4248">
        <v>42.462499999999999</v>
      </c>
      <c r="AY4248">
        <v>0</v>
      </c>
    </row>
    <row r="4249" spans="50:51" x14ac:dyDescent="0.25">
      <c r="AX4249">
        <v>42.472499999999997</v>
      </c>
      <c r="AY4249">
        <v>0</v>
      </c>
    </row>
    <row r="4250" spans="50:51" x14ac:dyDescent="0.25">
      <c r="AX4250">
        <v>42.482499999999995</v>
      </c>
      <c r="AY4250">
        <v>0</v>
      </c>
    </row>
    <row r="4251" spans="50:51" x14ac:dyDescent="0.25">
      <c r="AX4251">
        <v>42.4925</v>
      </c>
      <c r="AY4251">
        <v>0</v>
      </c>
    </row>
    <row r="4252" spans="50:51" x14ac:dyDescent="0.25">
      <c r="AX4252">
        <v>42.502499999999998</v>
      </c>
      <c r="AY4252">
        <v>0</v>
      </c>
    </row>
    <row r="4253" spans="50:51" x14ac:dyDescent="0.25">
      <c r="AX4253">
        <v>42.512499999999996</v>
      </c>
      <c r="AY4253">
        <v>0</v>
      </c>
    </row>
    <row r="4254" spans="50:51" x14ac:dyDescent="0.25">
      <c r="AX4254">
        <v>42.522500000000001</v>
      </c>
      <c r="AY4254">
        <v>0</v>
      </c>
    </row>
    <row r="4255" spans="50:51" x14ac:dyDescent="0.25">
      <c r="AX4255">
        <v>42.532499999999999</v>
      </c>
      <c r="AY4255">
        <v>0</v>
      </c>
    </row>
    <row r="4256" spans="50:51" x14ac:dyDescent="0.25">
      <c r="AX4256">
        <v>42.542499999999997</v>
      </c>
      <c r="AY4256">
        <v>0</v>
      </c>
    </row>
    <row r="4257" spans="50:51" x14ac:dyDescent="0.25">
      <c r="AX4257">
        <v>42.552499999999995</v>
      </c>
      <c r="AY4257">
        <v>0</v>
      </c>
    </row>
    <row r="4258" spans="50:51" x14ac:dyDescent="0.25">
      <c r="AX4258">
        <v>42.5625</v>
      </c>
      <c r="AY4258">
        <v>0</v>
      </c>
    </row>
    <row r="4259" spans="50:51" x14ac:dyDescent="0.25">
      <c r="AX4259">
        <v>42.572499999999998</v>
      </c>
      <c r="AY4259">
        <v>0</v>
      </c>
    </row>
    <row r="4260" spans="50:51" x14ac:dyDescent="0.25">
      <c r="AX4260">
        <v>42.582499999999996</v>
      </c>
      <c r="AY4260">
        <v>0</v>
      </c>
    </row>
    <row r="4261" spans="50:51" x14ac:dyDescent="0.25">
      <c r="AX4261">
        <v>42.592499999999994</v>
      </c>
      <c r="AY4261">
        <v>0</v>
      </c>
    </row>
    <row r="4262" spans="50:51" x14ac:dyDescent="0.25">
      <c r="AX4262">
        <v>42.602499999999999</v>
      </c>
      <c r="AY4262">
        <v>0</v>
      </c>
    </row>
    <row r="4263" spans="50:51" x14ac:dyDescent="0.25">
      <c r="AX4263">
        <v>42.612499999999997</v>
      </c>
      <c r="AY4263">
        <v>0</v>
      </c>
    </row>
    <row r="4264" spans="50:51" x14ac:dyDescent="0.25">
      <c r="AX4264">
        <v>42.622499999999995</v>
      </c>
      <c r="AY4264">
        <v>0</v>
      </c>
    </row>
    <row r="4265" spans="50:51" x14ac:dyDescent="0.25">
      <c r="AX4265">
        <v>42.6325</v>
      </c>
      <c r="AY4265">
        <v>0</v>
      </c>
    </row>
    <row r="4266" spans="50:51" x14ac:dyDescent="0.25">
      <c r="AX4266">
        <v>42.642499999999998</v>
      </c>
      <c r="AY4266">
        <v>0</v>
      </c>
    </row>
    <row r="4267" spans="50:51" x14ac:dyDescent="0.25">
      <c r="AX4267">
        <v>42.652499999999996</v>
      </c>
      <c r="AY4267">
        <v>0</v>
      </c>
    </row>
    <row r="4268" spans="50:51" x14ac:dyDescent="0.25">
      <c r="AX4268">
        <v>42.662499999999994</v>
      </c>
      <c r="AY4268">
        <v>0</v>
      </c>
    </row>
    <row r="4269" spans="50:51" x14ac:dyDescent="0.25">
      <c r="AX4269">
        <v>42.672499999999999</v>
      </c>
      <c r="AY4269">
        <v>0</v>
      </c>
    </row>
    <row r="4270" spans="50:51" x14ac:dyDescent="0.25">
      <c r="AX4270">
        <v>42.682499999999997</v>
      </c>
      <c r="AY4270">
        <v>0</v>
      </c>
    </row>
    <row r="4271" spans="50:51" x14ac:dyDescent="0.25">
      <c r="AX4271">
        <v>42.692499999999995</v>
      </c>
      <c r="AY4271">
        <v>0</v>
      </c>
    </row>
    <row r="4272" spans="50:51" x14ac:dyDescent="0.25">
      <c r="AX4272">
        <v>42.702500000000001</v>
      </c>
      <c r="AY4272">
        <v>0</v>
      </c>
    </row>
    <row r="4273" spans="50:51" x14ac:dyDescent="0.25">
      <c r="AX4273">
        <v>42.712499999999999</v>
      </c>
      <c r="AY4273">
        <v>0</v>
      </c>
    </row>
    <row r="4274" spans="50:51" x14ac:dyDescent="0.25">
      <c r="AX4274">
        <v>42.722499999999997</v>
      </c>
      <c r="AY4274">
        <v>0</v>
      </c>
    </row>
    <row r="4275" spans="50:51" x14ac:dyDescent="0.25">
      <c r="AX4275">
        <v>42.732499999999995</v>
      </c>
      <c r="AY4275">
        <v>0</v>
      </c>
    </row>
    <row r="4276" spans="50:51" x14ac:dyDescent="0.25">
      <c r="AX4276">
        <v>42.7425</v>
      </c>
      <c r="AY4276">
        <v>0</v>
      </c>
    </row>
    <row r="4277" spans="50:51" x14ac:dyDescent="0.25">
      <c r="AX4277">
        <v>42.752499999999998</v>
      </c>
      <c r="AY4277">
        <v>0</v>
      </c>
    </row>
    <row r="4278" spans="50:51" x14ac:dyDescent="0.25">
      <c r="AX4278">
        <v>42.762499999999996</v>
      </c>
      <c r="AY4278">
        <v>0</v>
      </c>
    </row>
    <row r="4279" spans="50:51" x14ac:dyDescent="0.25">
      <c r="AX4279">
        <v>42.772500000000001</v>
      </c>
      <c r="AY4279">
        <v>0</v>
      </c>
    </row>
    <row r="4280" spans="50:51" x14ac:dyDescent="0.25">
      <c r="AX4280">
        <v>42.782499999999999</v>
      </c>
      <c r="AY4280">
        <v>0</v>
      </c>
    </row>
    <row r="4281" spans="50:51" x14ac:dyDescent="0.25">
      <c r="AX4281">
        <v>42.792499999999997</v>
      </c>
      <c r="AY4281">
        <v>0</v>
      </c>
    </row>
    <row r="4282" spans="50:51" x14ac:dyDescent="0.25">
      <c r="AX4282">
        <v>42.802499999999995</v>
      </c>
      <c r="AY4282">
        <v>0</v>
      </c>
    </row>
    <row r="4283" spans="50:51" x14ac:dyDescent="0.25">
      <c r="AX4283">
        <v>42.8125</v>
      </c>
      <c r="AY4283">
        <v>0</v>
      </c>
    </row>
    <row r="4284" spans="50:51" x14ac:dyDescent="0.25">
      <c r="AX4284">
        <v>42.822499999999998</v>
      </c>
      <c r="AY4284">
        <v>0</v>
      </c>
    </row>
    <row r="4285" spans="50:51" x14ac:dyDescent="0.25">
      <c r="AX4285">
        <v>42.832499999999996</v>
      </c>
      <c r="AY4285">
        <v>0</v>
      </c>
    </row>
    <row r="4286" spans="50:51" x14ac:dyDescent="0.25">
      <c r="AX4286">
        <v>42.842499999999994</v>
      </c>
      <c r="AY4286">
        <v>0</v>
      </c>
    </row>
    <row r="4287" spans="50:51" x14ac:dyDescent="0.25">
      <c r="AX4287">
        <v>42.852499999999999</v>
      </c>
      <c r="AY4287">
        <v>0</v>
      </c>
    </row>
    <row r="4288" spans="50:51" x14ac:dyDescent="0.25">
      <c r="AX4288">
        <v>42.862499999999997</v>
      </c>
      <c r="AY4288">
        <v>0</v>
      </c>
    </row>
    <row r="4289" spans="50:51" x14ac:dyDescent="0.25">
      <c r="AX4289">
        <v>42.872499999999995</v>
      </c>
      <c r="AY4289">
        <v>0</v>
      </c>
    </row>
    <row r="4290" spans="50:51" x14ac:dyDescent="0.25">
      <c r="AX4290">
        <v>42.8825</v>
      </c>
      <c r="AY4290">
        <v>0</v>
      </c>
    </row>
    <row r="4291" spans="50:51" x14ac:dyDescent="0.25">
      <c r="AX4291">
        <v>42.892499999999998</v>
      </c>
      <c r="AY4291">
        <v>0</v>
      </c>
    </row>
    <row r="4292" spans="50:51" x14ac:dyDescent="0.25">
      <c r="AX4292">
        <v>42.902499999999996</v>
      </c>
      <c r="AY4292">
        <v>0</v>
      </c>
    </row>
    <row r="4293" spans="50:51" x14ac:dyDescent="0.25">
      <c r="AX4293">
        <v>42.912499999999994</v>
      </c>
      <c r="AY4293">
        <v>0</v>
      </c>
    </row>
    <row r="4294" spans="50:51" x14ac:dyDescent="0.25">
      <c r="AX4294">
        <v>42.922499999999999</v>
      </c>
      <c r="AY4294">
        <v>0</v>
      </c>
    </row>
    <row r="4295" spans="50:51" x14ac:dyDescent="0.25">
      <c r="AX4295">
        <v>42.932499999999997</v>
      </c>
      <c r="AY4295">
        <v>0</v>
      </c>
    </row>
    <row r="4296" spans="50:51" x14ac:dyDescent="0.25">
      <c r="AX4296">
        <v>42.942499999999995</v>
      </c>
      <c r="AY4296">
        <v>0</v>
      </c>
    </row>
    <row r="4297" spans="50:51" x14ac:dyDescent="0.25">
      <c r="AX4297">
        <v>42.952500000000001</v>
      </c>
      <c r="AY4297">
        <v>0</v>
      </c>
    </row>
    <row r="4298" spans="50:51" x14ac:dyDescent="0.25">
      <c r="AX4298">
        <v>42.962499999999999</v>
      </c>
      <c r="AY4298">
        <v>0</v>
      </c>
    </row>
    <row r="4299" spans="50:51" x14ac:dyDescent="0.25">
      <c r="AX4299">
        <v>42.972499999999997</v>
      </c>
      <c r="AY4299">
        <v>0</v>
      </c>
    </row>
    <row r="4300" spans="50:51" x14ac:dyDescent="0.25">
      <c r="AX4300">
        <v>42.982499999999995</v>
      </c>
      <c r="AY4300">
        <v>0</v>
      </c>
    </row>
    <row r="4301" spans="50:51" x14ac:dyDescent="0.25">
      <c r="AX4301">
        <v>42.9925</v>
      </c>
      <c r="AY4301">
        <v>0</v>
      </c>
    </row>
    <row r="4302" spans="50:51" x14ac:dyDescent="0.25">
      <c r="AX4302">
        <v>43.002499999999998</v>
      </c>
      <c r="AY4302">
        <v>0</v>
      </c>
    </row>
    <row r="4303" spans="50:51" x14ac:dyDescent="0.25">
      <c r="AX4303">
        <v>43.012499999999996</v>
      </c>
      <c r="AY4303">
        <v>0</v>
      </c>
    </row>
    <row r="4304" spans="50:51" x14ac:dyDescent="0.25">
      <c r="AX4304">
        <v>43.022500000000001</v>
      </c>
      <c r="AY4304">
        <v>0</v>
      </c>
    </row>
    <row r="4305" spans="50:51" x14ac:dyDescent="0.25">
      <c r="AX4305">
        <v>43.032499999999999</v>
      </c>
      <c r="AY4305">
        <v>0</v>
      </c>
    </row>
    <row r="4306" spans="50:51" x14ac:dyDescent="0.25">
      <c r="AX4306">
        <v>43.042499999999997</v>
      </c>
      <c r="AY4306">
        <v>0</v>
      </c>
    </row>
    <row r="4307" spans="50:51" x14ac:dyDescent="0.25">
      <c r="AX4307">
        <v>43.052499999999995</v>
      </c>
      <c r="AY4307">
        <v>0</v>
      </c>
    </row>
    <row r="4308" spans="50:51" x14ac:dyDescent="0.25">
      <c r="AX4308">
        <v>43.0625</v>
      </c>
      <c r="AY4308">
        <v>0</v>
      </c>
    </row>
    <row r="4309" spans="50:51" x14ac:dyDescent="0.25">
      <c r="AX4309">
        <v>43.072499999999998</v>
      </c>
      <c r="AY4309">
        <v>0</v>
      </c>
    </row>
    <row r="4310" spans="50:51" x14ac:dyDescent="0.25">
      <c r="AX4310">
        <v>43.082499999999996</v>
      </c>
      <c r="AY4310">
        <v>0</v>
      </c>
    </row>
    <row r="4311" spans="50:51" x14ac:dyDescent="0.25">
      <c r="AX4311">
        <v>43.092499999999994</v>
      </c>
      <c r="AY4311">
        <v>0</v>
      </c>
    </row>
    <row r="4312" spans="50:51" x14ac:dyDescent="0.25">
      <c r="AX4312">
        <v>43.102499999999999</v>
      </c>
      <c r="AY4312">
        <v>0</v>
      </c>
    </row>
    <row r="4313" spans="50:51" x14ac:dyDescent="0.25">
      <c r="AX4313">
        <v>43.112499999999997</v>
      </c>
      <c r="AY4313">
        <v>0</v>
      </c>
    </row>
    <row r="4314" spans="50:51" x14ac:dyDescent="0.25">
      <c r="AX4314">
        <v>43.122499999999995</v>
      </c>
      <c r="AY4314">
        <v>0</v>
      </c>
    </row>
    <row r="4315" spans="50:51" x14ac:dyDescent="0.25">
      <c r="AX4315">
        <v>43.1325</v>
      </c>
      <c r="AY4315">
        <v>0</v>
      </c>
    </row>
    <row r="4316" spans="50:51" x14ac:dyDescent="0.25">
      <c r="AX4316">
        <v>43.142499999999998</v>
      </c>
      <c r="AY4316">
        <v>0</v>
      </c>
    </row>
    <row r="4317" spans="50:51" x14ac:dyDescent="0.25">
      <c r="AX4317">
        <v>43.152499999999996</v>
      </c>
      <c r="AY4317">
        <v>0</v>
      </c>
    </row>
    <row r="4318" spans="50:51" x14ac:dyDescent="0.25">
      <c r="AX4318">
        <v>43.162499999999994</v>
      </c>
      <c r="AY4318">
        <v>0</v>
      </c>
    </row>
    <row r="4319" spans="50:51" x14ac:dyDescent="0.25">
      <c r="AX4319">
        <v>43.172499999999999</v>
      </c>
      <c r="AY4319">
        <v>0</v>
      </c>
    </row>
    <row r="4320" spans="50:51" x14ac:dyDescent="0.25">
      <c r="AX4320">
        <v>43.182499999999997</v>
      </c>
      <c r="AY4320">
        <v>0</v>
      </c>
    </row>
    <row r="4321" spans="50:51" x14ac:dyDescent="0.25">
      <c r="AX4321">
        <v>43.192499999999995</v>
      </c>
      <c r="AY4321">
        <v>0</v>
      </c>
    </row>
    <row r="4322" spans="50:51" x14ac:dyDescent="0.25">
      <c r="AX4322">
        <v>43.202500000000001</v>
      </c>
      <c r="AY4322">
        <v>0</v>
      </c>
    </row>
    <row r="4323" spans="50:51" x14ac:dyDescent="0.25">
      <c r="AX4323">
        <v>43.212499999999999</v>
      </c>
      <c r="AY4323">
        <v>0</v>
      </c>
    </row>
    <row r="4324" spans="50:51" x14ac:dyDescent="0.25">
      <c r="AX4324">
        <v>43.222499999999997</v>
      </c>
      <c r="AY4324">
        <v>0</v>
      </c>
    </row>
    <row r="4325" spans="50:51" x14ac:dyDescent="0.25">
      <c r="AX4325">
        <v>43.232499999999995</v>
      </c>
      <c r="AY4325">
        <v>0</v>
      </c>
    </row>
    <row r="4326" spans="50:51" x14ac:dyDescent="0.25">
      <c r="AX4326">
        <v>43.2425</v>
      </c>
      <c r="AY4326">
        <v>0</v>
      </c>
    </row>
    <row r="4327" spans="50:51" x14ac:dyDescent="0.25">
      <c r="AX4327">
        <v>43.252499999999998</v>
      </c>
      <c r="AY4327">
        <v>0</v>
      </c>
    </row>
    <row r="4328" spans="50:51" x14ac:dyDescent="0.25">
      <c r="AX4328">
        <v>43.262499999999996</v>
      </c>
      <c r="AY4328">
        <v>0</v>
      </c>
    </row>
    <row r="4329" spans="50:51" x14ac:dyDescent="0.25">
      <c r="AX4329">
        <v>43.272500000000001</v>
      </c>
      <c r="AY4329">
        <v>0</v>
      </c>
    </row>
    <row r="4330" spans="50:51" x14ac:dyDescent="0.25">
      <c r="AX4330">
        <v>43.282499999999999</v>
      </c>
      <c r="AY4330">
        <v>0</v>
      </c>
    </row>
    <row r="4331" spans="50:51" x14ac:dyDescent="0.25">
      <c r="AX4331">
        <v>43.292499999999997</v>
      </c>
      <c r="AY4331">
        <v>0</v>
      </c>
    </row>
    <row r="4332" spans="50:51" x14ac:dyDescent="0.25">
      <c r="AX4332">
        <v>43.302499999999995</v>
      </c>
      <c r="AY4332">
        <v>0</v>
      </c>
    </row>
    <row r="4333" spans="50:51" x14ac:dyDescent="0.25">
      <c r="AX4333">
        <v>43.3125</v>
      </c>
      <c r="AY4333">
        <v>0</v>
      </c>
    </row>
    <row r="4334" spans="50:51" x14ac:dyDescent="0.25">
      <c r="AX4334">
        <v>43.322499999999998</v>
      </c>
      <c r="AY4334">
        <v>0</v>
      </c>
    </row>
    <row r="4335" spans="50:51" x14ac:dyDescent="0.25">
      <c r="AX4335">
        <v>43.332499999999996</v>
      </c>
      <c r="AY4335">
        <v>0</v>
      </c>
    </row>
    <row r="4336" spans="50:51" x14ac:dyDescent="0.25">
      <c r="AX4336">
        <v>43.342499999999994</v>
      </c>
      <c r="AY4336">
        <v>0</v>
      </c>
    </row>
    <row r="4337" spans="50:51" x14ac:dyDescent="0.25">
      <c r="AX4337">
        <v>43.352499999999999</v>
      </c>
      <c r="AY4337">
        <v>0</v>
      </c>
    </row>
    <row r="4338" spans="50:51" x14ac:dyDescent="0.25">
      <c r="AX4338">
        <v>43.362499999999997</v>
      </c>
      <c r="AY4338">
        <v>0</v>
      </c>
    </row>
    <row r="4339" spans="50:51" x14ac:dyDescent="0.25">
      <c r="AX4339">
        <v>43.372499999999995</v>
      </c>
      <c r="AY4339">
        <v>0</v>
      </c>
    </row>
    <row r="4340" spans="50:51" x14ac:dyDescent="0.25">
      <c r="AX4340">
        <v>43.3825</v>
      </c>
      <c r="AY4340">
        <v>0</v>
      </c>
    </row>
    <row r="4341" spans="50:51" x14ac:dyDescent="0.25">
      <c r="AX4341">
        <v>43.392499999999998</v>
      </c>
      <c r="AY4341">
        <v>0</v>
      </c>
    </row>
    <row r="4342" spans="50:51" x14ac:dyDescent="0.25">
      <c r="AX4342">
        <v>43.402499999999996</v>
      </c>
      <c r="AY4342">
        <v>0</v>
      </c>
    </row>
    <row r="4343" spans="50:51" x14ac:dyDescent="0.25">
      <c r="AX4343">
        <v>43.412499999999994</v>
      </c>
      <c r="AY4343">
        <v>0</v>
      </c>
    </row>
    <row r="4344" spans="50:51" x14ac:dyDescent="0.25">
      <c r="AX4344">
        <v>43.422499999999999</v>
      </c>
      <c r="AY4344">
        <v>0</v>
      </c>
    </row>
    <row r="4345" spans="50:51" x14ac:dyDescent="0.25">
      <c r="AX4345">
        <v>43.432499999999997</v>
      </c>
      <c r="AY4345">
        <v>0</v>
      </c>
    </row>
    <row r="4346" spans="50:51" x14ac:dyDescent="0.25">
      <c r="AX4346">
        <v>43.442499999999995</v>
      </c>
      <c r="AY4346">
        <v>0</v>
      </c>
    </row>
    <row r="4347" spans="50:51" x14ac:dyDescent="0.25">
      <c r="AX4347">
        <v>43.452500000000001</v>
      </c>
      <c r="AY4347">
        <v>0</v>
      </c>
    </row>
    <row r="4348" spans="50:51" x14ac:dyDescent="0.25">
      <c r="AX4348">
        <v>43.462499999999999</v>
      </c>
      <c r="AY4348">
        <v>0</v>
      </c>
    </row>
    <row r="4349" spans="50:51" x14ac:dyDescent="0.25">
      <c r="AX4349">
        <v>43.472499999999997</v>
      </c>
      <c r="AY4349">
        <v>0</v>
      </c>
    </row>
    <row r="4350" spans="50:51" x14ac:dyDescent="0.25">
      <c r="AX4350">
        <v>43.482499999999995</v>
      </c>
      <c r="AY4350">
        <v>0</v>
      </c>
    </row>
    <row r="4351" spans="50:51" x14ac:dyDescent="0.25">
      <c r="AX4351">
        <v>43.4925</v>
      </c>
      <c r="AY4351">
        <v>0</v>
      </c>
    </row>
    <row r="4352" spans="50:51" x14ac:dyDescent="0.25">
      <c r="AX4352">
        <v>43.502499999999998</v>
      </c>
      <c r="AY4352">
        <v>0</v>
      </c>
    </row>
    <row r="4353" spans="50:51" x14ac:dyDescent="0.25">
      <c r="AX4353">
        <v>43.512499999999996</v>
      </c>
      <c r="AY4353">
        <v>0</v>
      </c>
    </row>
    <row r="4354" spans="50:51" x14ac:dyDescent="0.25">
      <c r="AX4354">
        <v>43.522500000000001</v>
      </c>
      <c r="AY4354">
        <v>0</v>
      </c>
    </row>
    <row r="4355" spans="50:51" x14ac:dyDescent="0.25">
      <c r="AX4355">
        <v>43.532499999999999</v>
      </c>
      <c r="AY4355">
        <v>0</v>
      </c>
    </row>
    <row r="4356" spans="50:51" x14ac:dyDescent="0.25">
      <c r="AX4356">
        <v>43.542499999999997</v>
      </c>
      <c r="AY4356">
        <v>0</v>
      </c>
    </row>
    <row r="4357" spans="50:51" x14ac:dyDescent="0.25">
      <c r="AX4357">
        <v>43.552499999999995</v>
      </c>
      <c r="AY4357">
        <v>0</v>
      </c>
    </row>
    <row r="4358" spans="50:51" x14ac:dyDescent="0.25">
      <c r="AX4358">
        <v>43.5625</v>
      </c>
      <c r="AY4358">
        <v>0</v>
      </c>
    </row>
    <row r="4359" spans="50:51" x14ac:dyDescent="0.25">
      <c r="AX4359">
        <v>43.572499999999998</v>
      </c>
      <c r="AY4359">
        <v>0</v>
      </c>
    </row>
    <row r="4360" spans="50:51" x14ac:dyDescent="0.25">
      <c r="AX4360">
        <v>43.582499999999996</v>
      </c>
      <c r="AY4360">
        <v>0</v>
      </c>
    </row>
    <row r="4361" spans="50:51" x14ac:dyDescent="0.25">
      <c r="AX4361">
        <v>43.592499999999994</v>
      </c>
      <c r="AY4361">
        <v>0</v>
      </c>
    </row>
    <row r="4362" spans="50:51" x14ac:dyDescent="0.25">
      <c r="AX4362">
        <v>43.602499999999999</v>
      </c>
      <c r="AY4362">
        <v>0</v>
      </c>
    </row>
    <row r="4363" spans="50:51" x14ac:dyDescent="0.25">
      <c r="AX4363">
        <v>43.612499999999997</v>
      </c>
      <c r="AY4363">
        <v>0</v>
      </c>
    </row>
    <row r="4364" spans="50:51" x14ac:dyDescent="0.25">
      <c r="AX4364">
        <v>43.622499999999995</v>
      </c>
      <c r="AY4364">
        <v>0</v>
      </c>
    </row>
    <row r="4365" spans="50:51" x14ac:dyDescent="0.25">
      <c r="AX4365">
        <v>43.6325</v>
      </c>
      <c r="AY4365">
        <v>0</v>
      </c>
    </row>
    <row r="4366" spans="50:51" x14ac:dyDescent="0.25">
      <c r="AX4366">
        <v>43.642499999999998</v>
      </c>
      <c r="AY4366">
        <v>0</v>
      </c>
    </row>
    <row r="4367" spans="50:51" x14ac:dyDescent="0.25">
      <c r="AX4367">
        <v>43.652499999999996</v>
      </c>
      <c r="AY4367">
        <v>0</v>
      </c>
    </row>
    <row r="4368" spans="50:51" x14ac:dyDescent="0.25">
      <c r="AX4368">
        <v>43.662499999999994</v>
      </c>
      <c r="AY4368">
        <v>0</v>
      </c>
    </row>
    <row r="4369" spans="50:51" x14ac:dyDescent="0.25">
      <c r="AX4369">
        <v>43.672499999999999</v>
      </c>
      <c r="AY4369">
        <v>0</v>
      </c>
    </row>
    <row r="4370" spans="50:51" x14ac:dyDescent="0.25">
      <c r="AX4370">
        <v>43.682499999999997</v>
      </c>
      <c r="AY4370">
        <v>0</v>
      </c>
    </row>
    <row r="4371" spans="50:51" x14ac:dyDescent="0.25">
      <c r="AX4371">
        <v>43.692499999999995</v>
      </c>
      <c r="AY4371">
        <v>0</v>
      </c>
    </row>
    <row r="4372" spans="50:51" x14ac:dyDescent="0.25">
      <c r="AX4372">
        <v>43.702500000000001</v>
      </c>
      <c r="AY4372">
        <v>0</v>
      </c>
    </row>
    <row r="4373" spans="50:51" x14ac:dyDescent="0.25">
      <c r="AX4373">
        <v>43.712499999999999</v>
      </c>
      <c r="AY4373">
        <v>0</v>
      </c>
    </row>
    <row r="4374" spans="50:51" x14ac:dyDescent="0.25">
      <c r="AX4374">
        <v>43.722499999999997</v>
      </c>
      <c r="AY4374">
        <v>0</v>
      </c>
    </row>
    <row r="4375" spans="50:51" x14ac:dyDescent="0.25">
      <c r="AX4375">
        <v>43.732499999999995</v>
      </c>
      <c r="AY4375">
        <v>0</v>
      </c>
    </row>
    <row r="4376" spans="50:51" x14ac:dyDescent="0.25">
      <c r="AX4376">
        <v>43.7425</v>
      </c>
      <c r="AY4376">
        <v>0</v>
      </c>
    </row>
    <row r="4377" spans="50:51" x14ac:dyDescent="0.25">
      <c r="AX4377">
        <v>43.752499999999998</v>
      </c>
      <c r="AY4377">
        <v>0</v>
      </c>
    </row>
    <row r="4378" spans="50:51" x14ac:dyDescent="0.25">
      <c r="AX4378">
        <v>43.762499999999996</v>
      </c>
      <c r="AY4378">
        <v>0</v>
      </c>
    </row>
    <row r="4379" spans="50:51" x14ac:dyDescent="0.25">
      <c r="AX4379">
        <v>43.772500000000001</v>
      </c>
      <c r="AY4379">
        <v>0</v>
      </c>
    </row>
    <row r="4380" spans="50:51" x14ac:dyDescent="0.25">
      <c r="AX4380">
        <v>43.782499999999999</v>
      </c>
      <c r="AY4380">
        <v>0</v>
      </c>
    </row>
    <row r="4381" spans="50:51" x14ac:dyDescent="0.25">
      <c r="AX4381">
        <v>43.792499999999997</v>
      </c>
      <c r="AY4381">
        <v>0</v>
      </c>
    </row>
    <row r="4382" spans="50:51" x14ac:dyDescent="0.25">
      <c r="AX4382">
        <v>43.802499999999995</v>
      </c>
      <c r="AY4382">
        <v>0</v>
      </c>
    </row>
    <row r="4383" spans="50:51" x14ac:dyDescent="0.25">
      <c r="AX4383">
        <v>43.8125</v>
      </c>
      <c r="AY4383">
        <v>0</v>
      </c>
    </row>
    <row r="4384" spans="50:51" x14ac:dyDescent="0.25">
      <c r="AX4384">
        <v>43.822499999999998</v>
      </c>
      <c r="AY4384">
        <v>0</v>
      </c>
    </row>
    <row r="4385" spans="50:51" x14ac:dyDescent="0.25">
      <c r="AX4385">
        <v>43.832499999999996</v>
      </c>
      <c r="AY4385">
        <v>0</v>
      </c>
    </row>
    <row r="4386" spans="50:51" x14ac:dyDescent="0.25">
      <c r="AX4386">
        <v>43.842499999999994</v>
      </c>
      <c r="AY4386">
        <v>0</v>
      </c>
    </row>
    <row r="4387" spans="50:51" x14ac:dyDescent="0.25">
      <c r="AX4387">
        <v>43.852499999999999</v>
      </c>
      <c r="AY4387">
        <v>0</v>
      </c>
    </row>
    <row r="4388" spans="50:51" x14ac:dyDescent="0.25">
      <c r="AX4388">
        <v>43.862499999999997</v>
      </c>
      <c r="AY4388">
        <v>0</v>
      </c>
    </row>
    <row r="4389" spans="50:51" x14ac:dyDescent="0.25">
      <c r="AX4389">
        <v>43.872499999999995</v>
      </c>
      <c r="AY4389">
        <v>0</v>
      </c>
    </row>
    <row r="4390" spans="50:51" x14ac:dyDescent="0.25">
      <c r="AX4390">
        <v>43.8825</v>
      </c>
      <c r="AY4390">
        <v>0</v>
      </c>
    </row>
    <row r="4391" spans="50:51" x14ac:dyDescent="0.25">
      <c r="AX4391">
        <v>43.892499999999998</v>
      </c>
      <c r="AY4391">
        <v>0</v>
      </c>
    </row>
    <row r="4392" spans="50:51" x14ac:dyDescent="0.25">
      <c r="AX4392">
        <v>43.902499999999996</v>
      </c>
      <c r="AY4392">
        <v>0</v>
      </c>
    </row>
    <row r="4393" spans="50:51" x14ac:dyDescent="0.25">
      <c r="AX4393">
        <v>43.912499999999994</v>
      </c>
      <c r="AY4393">
        <v>0</v>
      </c>
    </row>
    <row r="4394" spans="50:51" x14ac:dyDescent="0.25">
      <c r="AX4394">
        <v>43.922499999999999</v>
      </c>
      <c r="AY4394">
        <v>0</v>
      </c>
    </row>
    <row r="4395" spans="50:51" x14ac:dyDescent="0.25">
      <c r="AX4395">
        <v>43.932499999999997</v>
      </c>
      <c r="AY4395">
        <v>0</v>
      </c>
    </row>
    <row r="4396" spans="50:51" x14ac:dyDescent="0.25">
      <c r="AX4396">
        <v>43.942499999999995</v>
      </c>
      <c r="AY4396">
        <v>0</v>
      </c>
    </row>
    <row r="4397" spans="50:51" x14ac:dyDescent="0.25">
      <c r="AX4397">
        <v>43.952500000000001</v>
      </c>
      <c r="AY4397">
        <v>0</v>
      </c>
    </row>
    <row r="4398" spans="50:51" x14ac:dyDescent="0.25">
      <c r="AX4398">
        <v>43.962499999999999</v>
      </c>
      <c r="AY4398">
        <v>0</v>
      </c>
    </row>
    <row r="4399" spans="50:51" x14ac:dyDescent="0.25">
      <c r="AX4399">
        <v>43.972499999999997</v>
      </c>
      <c r="AY4399">
        <v>0</v>
      </c>
    </row>
    <row r="4400" spans="50:51" x14ac:dyDescent="0.25">
      <c r="AX4400">
        <v>43.982499999999995</v>
      </c>
      <c r="AY4400">
        <v>0</v>
      </c>
    </row>
    <row r="4401" spans="50:51" x14ac:dyDescent="0.25">
      <c r="AX4401">
        <v>43.9925</v>
      </c>
      <c r="AY4401">
        <v>0</v>
      </c>
    </row>
    <row r="4402" spans="50:51" x14ac:dyDescent="0.25">
      <c r="AX4402">
        <v>44.002499999999998</v>
      </c>
      <c r="AY4402">
        <v>0</v>
      </c>
    </row>
    <row r="4403" spans="50:51" x14ac:dyDescent="0.25">
      <c r="AX4403">
        <v>44.012499999999996</v>
      </c>
      <c r="AY4403">
        <v>0</v>
      </c>
    </row>
    <row r="4404" spans="50:51" x14ac:dyDescent="0.25">
      <c r="AX4404">
        <v>44.022500000000001</v>
      </c>
      <c r="AY4404">
        <v>0</v>
      </c>
    </row>
    <row r="4405" spans="50:51" x14ac:dyDescent="0.25">
      <c r="AX4405">
        <v>44.032499999999999</v>
      </c>
      <c r="AY4405">
        <v>0</v>
      </c>
    </row>
    <row r="4406" spans="50:51" x14ac:dyDescent="0.25">
      <c r="AX4406">
        <v>44.042499999999997</v>
      </c>
      <c r="AY4406">
        <v>0</v>
      </c>
    </row>
    <row r="4407" spans="50:51" x14ac:dyDescent="0.25">
      <c r="AX4407">
        <v>44.052499999999995</v>
      </c>
      <c r="AY4407">
        <v>0</v>
      </c>
    </row>
    <row r="4408" spans="50:51" x14ac:dyDescent="0.25">
      <c r="AX4408">
        <v>44.0625</v>
      </c>
      <c r="AY4408">
        <v>0</v>
      </c>
    </row>
    <row r="4409" spans="50:51" x14ac:dyDescent="0.25">
      <c r="AX4409">
        <v>44.072499999999998</v>
      </c>
      <c r="AY4409">
        <v>0</v>
      </c>
    </row>
    <row r="4410" spans="50:51" x14ac:dyDescent="0.25">
      <c r="AX4410">
        <v>44.082499999999996</v>
      </c>
      <c r="AY4410">
        <v>0</v>
      </c>
    </row>
    <row r="4411" spans="50:51" x14ac:dyDescent="0.25">
      <c r="AX4411">
        <v>44.092500000000001</v>
      </c>
      <c r="AY4411">
        <v>0</v>
      </c>
    </row>
    <row r="4412" spans="50:51" x14ac:dyDescent="0.25">
      <c r="AX4412">
        <v>44.102499999999999</v>
      </c>
      <c r="AY4412">
        <v>0</v>
      </c>
    </row>
    <row r="4413" spans="50:51" x14ac:dyDescent="0.25">
      <c r="AX4413">
        <v>44.112499999999997</v>
      </c>
      <c r="AY4413">
        <v>0</v>
      </c>
    </row>
    <row r="4414" spans="50:51" x14ac:dyDescent="0.25">
      <c r="AX4414">
        <v>44.122499999999995</v>
      </c>
      <c r="AY4414">
        <v>0</v>
      </c>
    </row>
    <row r="4415" spans="50:51" x14ac:dyDescent="0.25">
      <c r="AX4415">
        <v>44.1325</v>
      </c>
      <c r="AY4415">
        <v>0</v>
      </c>
    </row>
    <row r="4416" spans="50:51" x14ac:dyDescent="0.25">
      <c r="AX4416">
        <v>44.142499999999998</v>
      </c>
      <c r="AY4416">
        <v>0</v>
      </c>
    </row>
    <row r="4417" spans="50:51" x14ac:dyDescent="0.25">
      <c r="AX4417">
        <v>44.152499999999996</v>
      </c>
      <c r="AY4417">
        <v>0</v>
      </c>
    </row>
    <row r="4418" spans="50:51" x14ac:dyDescent="0.25">
      <c r="AX4418">
        <v>44.162499999999994</v>
      </c>
      <c r="AY4418">
        <v>0</v>
      </c>
    </row>
    <row r="4419" spans="50:51" x14ac:dyDescent="0.25">
      <c r="AX4419">
        <v>44.172499999999999</v>
      </c>
      <c r="AY4419">
        <v>0</v>
      </c>
    </row>
    <row r="4420" spans="50:51" x14ac:dyDescent="0.25">
      <c r="AX4420">
        <v>44.182499999999997</v>
      </c>
      <c r="AY4420">
        <v>0</v>
      </c>
    </row>
    <row r="4421" spans="50:51" x14ac:dyDescent="0.25">
      <c r="AX4421">
        <v>44.192499999999995</v>
      </c>
      <c r="AY4421">
        <v>0</v>
      </c>
    </row>
    <row r="4422" spans="50:51" x14ac:dyDescent="0.25">
      <c r="AX4422">
        <v>44.202500000000001</v>
      </c>
      <c r="AY4422">
        <v>0</v>
      </c>
    </row>
    <row r="4423" spans="50:51" x14ac:dyDescent="0.25">
      <c r="AX4423">
        <v>44.212499999999999</v>
      </c>
      <c r="AY4423">
        <v>0</v>
      </c>
    </row>
    <row r="4424" spans="50:51" x14ac:dyDescent="0.25">
      <c r="AX4424">
        <v>44.222499999999997</v>
      </c>
      <c r="AY4424">
        <v>0</v>
      </c>
    </row>
    <row r="4425" spans="50:51" x14ac:dyDescent="0.25">
      <c r="AX4425">
        <v>44.232499999999995</v>
      </c>
      <c r="AY4425">
        <v>0</v>
      </c>
    </row>
    <row r="4426" spans="50:51" x14ac:dyDescent="0.25">
      <c r="AX4426">
        <v>44.2425</v>
      </c>
      <c r="AY4426">
        <v>0</v>
      </c>
    </row>
    <row r="4427" spans="50:51" x14ac:dyDescent="0.25">
      <c r="AX4427">
        <v>44.252499999999998</v>
      </c>
      <c r="AY4427">
        <v>0</v>
      </c>
    </row>
    <row r="4428" spans="50:51" x14ac:dyDescent="0.25">
      <c r="AX4428">
        <v>44.262499999999996</v>
      </c>
      <c r="AY4428">
        <v>0</v>
      </c>
    </row>
    <row r="4429" spans="50:51" x14ac:dyDescent="0.25">
      <c r="AX4429">
        <v>44.272500000000001</v>
      </c>
      <c r="AY4429">
        <v>0</v>
      </c>
    </row>
    <row r="4430" spans="50:51" x14ac:dyDescent="0.25">
      <c r="AX4430">
        <v>44.282499999999999</v>
      </c>
      <c r="AY4430">
        <v>0</v>
      </c>
    </row>
    <row r="4431" spans="50:51" x14ac:dyDescent="0.25">
      <c r="AX4431">
        <v>44.292499999999997</v>
      </c>
      <c r="AY4431">
        <v>0</v>
      </c>
    </row>
    <row r="4432" spans="50:51" x14ac:dyDescent="0.25">
      <c r="AX4432">
        <v>44.302499999999995</v>
      </c>
      <c r="AY4432">
        <v>0</v>
      </c>
    </row>
    <row r="4433" spans="50:51" x14ac:dyDescent="0.25">
      <c r="AX4433">
        <v>44.3125</v>
      </c>
      <c r="AY4433">
        <v>0</v>
      </c>
    </row>
    <row r="4434" spans="50:51" x14ac:dyDescent="0.25">
      <c r="AX4434">
        <v>44.322499999999998</v>
      </c>
      <c r="AY4434">
        <v>0</v>
      </c>
    </row>
    <row r="4435" spans="50:51" x14ac:dyDescent="0.25">
      <c r="AX4435">
        <v>44.332499999999996</v>
      </c>
      <c r="AY4435">
        <v>0</v>
      </c>
    </row>
    <row r="4436" spans="50:51" x14ac:dyDescent="0.25">
      <c r="AX4436">
        <v>44.342500000000001</v>
      </c>
      <c r="AY4436">
        <v>0</v>
      </c>
    </row>
    <row r="4437" spans="50:51" x14ac:dyDescent="0.25">
      <c r="AX4437">
        <v>44.352499999999999</v>
      </c>
      <c r="AY4437">
        <v>0</v>
      </c>
    </row>
    <row r="4438" spans="50:51" x14ac:dyDescent="0.25">
      <c r="AX4438">
        <v>44.362499999999997</v>
      </c>
      <c r="AY4438">
        <v>0</v>
      </c>
    </row>
    <row r="4439" spans="50:51" x14ac:dyDescent="0.25">
      <c r="AX4439">
        <v>44.372499999999995</v>
      </c>
      <c r="AY4439">
        <v>0</v>
      </c>
    </row>
    <row r="4440" spans="50:51" x14ac:dyDescent="0.25">
      <c r="AX4440">
        <v>44.3825</v>
      </c>
      <c r="AY4440">
        <v>0</v>
      </c>
    </row>
    <row r="4441" spans="50:51" x14ac:dyDescent="0.25">
      <c r="AX4441">
        <v>44.392499999999998</v>
      </c>
      <c r="AY4441">
        <v>0</v>
      </c>
    </row>
    <row r="4442" spans="50:51" x14ac:dyDescent="0.25">
      <c r="AX4442">
        <v>44.402499999999996</v>
      </c>
      <c r="AY4442">
        <v>0</v>
      </c>
    </row>
    <row r="4443" spans="50:51" x14ac:dyDescent="0.25">
      <c r="AX4443">
        <v>44.412499999999994</v>
      </c>
      <c r="AY4443">
        <v>0</v>
      </c>
    </row>
    <row r="4444" spans="50:51" x14ac:dyDescent="0.25">
      <c r="AX4444">
        <v>44.422499999999999</v>
      </c>
      <c r="AY4444">
        <v>0</v>
      </c>
    </row>
    <row r="4445" spans="50:51" x14ac:dyDescent="0.25">
      <c r="AX4445">
        <v>44.432499999999997</v>
      </c>
      <c r="AY4445">
        <v>0</v>
      </c>
    </row>
    <row r="4446" spans="50:51" x14ac:dyDescent="0.25">
      <c r="AX4446">
        <v>44.442499999999995</v>
      </c>
      <c r="AY4446">
        <v>0</v>
      </c>
    </row>
    <row r="4447" spans="50:51" x14ac:dyDescent="0.25">
      <c r="AX4447">
        <v>44.452500000000001</v>
      </c>
      <c r="AY4447">
        <v>0</v>
      </c>
    </row>
    <row r="4448" spans="50:51" x14ac:dyDescent="0.25">
      <c r="AX4448">
        <v>44.462499999999999</v>
      </c>
      <c r="AY4448">
        <v>0</v>
      </c>
    </row>
    <row r="4449" spans="50:51" x14ac:dyDescent="0.25">
      <c r="AX4449">
        <v>44.472499999999997</v>
      </c>
      <c r="AY4449">
        <v>0</v>
      </c>
    </row>
    <row r="4450" spans="50:51" x14ac:dyDescent="0.25">
      <c r="AX4450">
        <v>44.482499999999995</v>
      </c>
      <c r="AY4450">
        <v>0</v>
      </c>
    </row>
    <row r="4451" spans="50:51" x14ac:dyDescent="0.25">
      <c r="AX4451">
        <v>44.4925</v>
      </c>
      <c r="AY4451">
        <v>0</v>
      </c>
    </row>
    <row r="4452" spans="50:51" x14ac:dyDescent="0.25">
      <c r="AX4452">
        <v>44.502499999999998</v>
      </c>
      <c r="AY4452">
        <v>0</v>
      </c>
    </row>
    <row r="4453" spans="50:51" x14ac:dyDescent="0.25">
      <c r="AX4453">
        <v>44.512499999999996</v>
      </c>
      <c r="AY4453">
        <v>0</v>
      </c>
    </row>
    <row r="4454" spans="50:51" x14ac:dyDescent="0.25">
      <c r="AX4454">
        <v>44.522500000000001</v>
      </c>
      <c r="AY4454">
        <v>0</v>
      </c>
    </row>
    <row r="4455" spans="50:51" x14ac:dyDescent="0.25">
      <c r="AX4455">
        <v>44.532499999999999</v>
      </c>
      <c r="AY4455">
        <v>0</v>
      </c>
    </row>
    <row r="4456" spans="50:51" x14ac:dyDescent="0.25">
      <c r="AX4456">
        <v>44.542499999999997</v>
      </c>
      <c r="AY4456">
        <v>0</v>
      </c>
    </row>
    <row r="4457" spans="50:51" x14ac:dyDescent="0.25">
      <c r="AX4457">
        <v>44.552499999999995</v>
      </c>
      <c r="AY4457">
        <v>0</v>
      </c>
    </row>
    <row r="4458" spans="50:51" x14ac:dyDescent="0.25">
      <c r="AX4458">
        <v>44.5625</v>
      </c>
      <c r="AY4458">
        <v>0</v>
      </c>
    </row>
    <row r="4459" spans="50:51" x14ac:dyDescent="0.25">
      <c r="AX4459">
        <v>44.572499999999998</v>
      </c>
      <c r="AY4459">
        <v>0</v>
      </c>
    </row>
    <row r="4460" spans="50:51" x14ac:dyDescent="0.25">
      <c r="AX4460">
        <v>44.582499999999996</v>
      </c>
      <c r="AY4460">
        <v>0</v>
      </c>
    </row>
    <row r="4461" spans="50:51" x14ac:dyDescent="0.25">
      <c r="AX4461">
        <v>44.592500000000001</v>
      </c>
      <c r="AY4461">
        <v>0</v>
      </c>
    </row>
    <row r="4462" spans="50:51" x14ac:dyDescent="0.25">
      <c r="AX4462">
        <v>44.602499999999999</v>
      </c>
      <c r="AY4462">
        <v>0</v>
      </c>
    </row>
    <row r="4463" spans="50:51" x14ac:dyDescent="0.25">
      <c r="AX4463">
        <v>44.612499999999997</v>
      </c>
      <c r="AY4463">
        <v>0</v>
      </c>
    </row>
    <row r="4464" spans="50:51" x14ac:dyDescent="0.25">
      <c r="AX4464">
        <v>44.622499999999995</v>
      </c>
      <c r="AY4464">
        <v>0</v>
      </c>
    </row>
    <row r="4465" spans="50:51" x14ac:dyDescent="0.25">
      <c r="AX4465">
        <v>44.6325</v>
      </c>
      <c r="AY4465">
        <v>0</v>
      </c>
    </row>
    <row r="4466" spans="50:51" x14ac:dyDescent="0.25">
      <c r="AX4466">
        <v>44.642499999999998</v>
      </c>
      <c r="AY4466">
        <v>0</v>
      </c>
    </row>
    <row r="4467" spans="50:51" x14ac:dyDescent="0.25">
      <c r="AX4467">
        <v>44.652499999999996</v>
      </c>
      <c r="AY4467">
        <v>0</v>
      </c>
    </row>
    <row r="4468" spans="50:51" x14ac:dyDescent="0.25">
      <c r="AX4468">
        <v>44.662499999999994</v>
      </c>
      <c r="AY4468">
        <v>0</v>
      </c>
    </row>
    <row r="4469" spans="50:51" x14ac:dyDescent="0.25">
      <c r="AX4469">
        <v>44.672499999999999</v>
      </c>
      <c r="AY4469">
        <v>0</v>
      </c>
    </row>
    <row r="4470" spans="50:51" x14ac:dyDescent="0.25">
      <c r="AX4470">
        <v>44.682499999999997</v>
      </c>
      <c r="AY4470">
        <v>0</v>
      </c>
    </row>
    <row r="4471" spans="50:51" x14ac:dyDescent="0.25">
      <c r="AX4471">
        <v>44.692499999999995</v>
      </c>
      <c r="AY4471">
        <v>0</v>
      </c>
    </row>
    <row r="4472" spans="50:51" x14ac:dyDescent="0.25">
      <c r="AX4472">
        <v>44.702500000000001</v>
      </c>
      <c r="AY4472">
        <v>0</v>
      </c>
    </row>
    <row r="4473" spans="50:51" x14ac:dyDescent="0.25">
      <c r="AX4473">
        <v>44.712499999999999</v>
      </c>
      <c r="AY4473">
        <v>0</v>
      </c>
    </row>
    <row r="4474" spans="50:51" x14ac:dyDescent="0.25">
      <c r="AX4474">
        <v>44.722499999999997</v>
      </c>
      <c r="AY4474">
        <v>0</v>
      </c>
    </row>
    <row r="4475" spans="50:51" x14ac:dyDescent="0.25">
      <c r="AX4475">
        <v>44.732499999999995</v>
      </c>
      <c r="AY4475">
        <v>0</v>
      </c>
    </row>
    <row r="4476" spans="50:51" x14ac:dyDescent="0.25">
      <c r="AX4476">
        <v>44.7425</v>
      </c>
      <c r="AY4476">
        <v>0</v>
      </c>
    </row>
    <row r="4477" spans="50:51" x14ac:dyDescent="0.25">
      <c r="AX4477">
        <v>44.752499999999998</v>
      </c>
      <c r="AY4477">
        <v>0</v>
      </c>
    </row>
    <row r="4478" spans="50:51" x14ac:dyDescent="0.25">
      <c r="AX4478">
        <v>44.762499999999996</v>
      </c>
      <c r="AY4478">
        <v>0</v>
      </c>
    </row>
    <row r="4479" spans="50:51" x14ac:dyDescent="0.25">
      <c r="AX4479">
        <v>44.772500000000001</v>
      </c>
      <c r="AY4479">
        <v>0</v>
      </c>
    </row>
    <row r="4480" spans="50:51" x14ac:dyDescent="0.25">
      <c r="AX4480">
        <v>44.782499999999999</v>
      </c>
      <c r="AY4480">
        <v>0</v>
      </c>
    </row>
    <row r="4481" spans="50:51" x14ac:dyDescent="0.25">
      <c r="AX4481">
        <v>44.792499999999997</v>
      </c>
      <c r="AY4481">
        <v>0</v>
      </c>
    </row>
    <row r="4482" spans="50:51" x14ac:dyDescent="0.25">
      <c r="AX4482">
        <v>44.802499999999995</v>
      </c>
      <c r="AY4482">
        <v>0</v>
      </c>
    </row>
    <row r="4483" spans="50:51" x14ac:dyDescent="0.25">
      <c r="AX4483">
        <v>44.8125</v>
      </c>
      <c r="AY4483">
        <v>0</v>
      </c>
    </row>
    <row r="4484" spans="50:51" x14ac:dyDescent="0.25">
      <c r="AX4484">
        <v>44.822499999999998</v>
      </c>
      <c r="AY4484">
        <v>0</v>
      </c>
    </row>
    <row r="4485" spans="50:51" x14ac:dyDescent="0.25">
      <c r="AX4485">
        <v>44.832499999999996</v>
      </c>
      <c r="AY4485">
        <v>0</v>
      </c>
    </row>
    <row r="4486" spans="50:51" x14ac:dyDescent="0.25">
      <c r="AX4486">
        <v>44.842500000000001</v>
      </c>
      <c r="AY4486">
        <v>0</v>
      </c>
    </row>
    <row r="4487" spans="50:51" x14ac:dyDescent="0.25">
      <c r="AX4487">
        <v>44.852499999999999</v>
      </c>
      <c r="AY4487">
        <v>0</v>
      </c>
    </row>
    <row r="4488" spans="50:51" x14ac:dyDescent="0.25">
      <c r="AX4488">
        <v>44.862499999999997</v>
      </c>
      <c r="AY4488">
        <v>0</v>
      </c>
    </row>
    <row r="4489" spans="50:51" x14ac:dyDescent="0.25">
      <c r="AX4489">
        <v>44.872499999999995</v>
      </c>
      <c r="AY4489">
        <v>0</v>
      </c>
    </row>
    <row r="4490" spans="50:51" x14ac:dyDescent="0.25">
      <c r="AX4490">
        <v>44.8825</v>
      </c>
      <c r="AY4490">
        <v>0</v>
      </c>
    </row>
    <row r="4491" spans="50:51" x14ac:dyDescent="0.25">
      <c r="AX4491">
        <v>44.892499999999998</v>
      </c>
      <c r="AY4491">
        <v>0</v>
      </c>
    </row>
    <row r="4492" spans="50:51" x14ac:dyDescent="0.25">
      <c r="AX4492">
        <v>44.902499999999996</v>
      </c>
      <c r="AY4492">
        <v>0</v>
      </c>
    </row>
    <row r="4493" spans="50:51" x14ac:dyDescent="0.25">
      <c r="AX4493">
        <v>44.912499999999994</v>
      </c>
      <c r="AY4493">
        <v>0</v>
      </c>
    </row>
    <row r="4494" spans="50:51" x14ac:dyDescent="0.25">
      <c r="AX4494">
        <v>44.922499999999999</v>
      </c>
      <c r="AY4494">
        <v>0</v>
      </c>
    </row>
    <row r="4495" spans="50:51" x14ac:dyDescent="0.25">
      <c r="AX4495">
        <v>44.932499999999997</v>
      </c>
      <c r="AY4495">
        <v>0</v>
      </c>
    </row>
    <row r="4496" spans="50:51" x14ac:dyDescent="0.25">
      <c r="AX4496">
        <v>44.942499999999995</v>
      </c>
      <c r="AY4496">
        <v>0</v>
      </c>
    </row>
    <row r="4497" spans="50:51" x14ac:dyDescent="0.25">
      <c r="AX4497">
        <v>44.952500000000001</v>
      </c>
      <c r="AY4497">
        <v>0</v>
      </c>
    </row>
    <row r="4498" spans="50:51" x14ac:dyDescent="0.25">
      <c r="AX4498">
        <v>44.962499999999999</v>
      </c>
      <c r="AY4498">
        <v>0</v>
      </c>
    </row>
    <row r="4499" spans="50:51" x14ac:dyDescent="0.25">
      <c r="AX4499">
        <v>44.972499999999997</v>
      </c>
      <c r="AY4499">
        <v>0</v>
      </c>
    </row>
    <row r="4500" spans="50:51" x14ac:dyDescent="0.25">
      <c r="AX4500">
        <v>44.982499999999995</v>
      </c>
      <c r="AY4500">
        <v>0</v>
      </c>
    </row>
    <row r="4501" spans="50:51" x14ac:dyDescent="0.25">
      <c r="AX4501">
        <v>44.9925</v>
      </c>
      <c r="AY4501">
        <v>0</v>
      </c>
    </row>
    <row r="4502" spans="50:51" x14ac:dyDescent="0.25">
      <c r="AX4502">
        <v>45.002499999999998</v>
      </c>
      <c r="AY4502">
        <v>0</v>
      </c>
    </row>
    <row r="4503" spans="50:51" x14ac:dyDescent="0.25">
      <c r="AX4503">
        <v>45.012499999999996</v>
      </c>
      <c r="AY4503">
        <v>0</v>
      </c>
    </row>
    <row r="4504" spans="50:51" x14ac:dyDescent="0.25">
      <c r="AX4504">
        <v>45.022500000000001</v>
      </c>
      <c r="AY4504">
        <v>0</v>
      </c>
    </row>
    <row r="4505" spans="50:51" x14ac:dyDescent="0.25">
      <c r="AX4505">
        <v>45.032499999999999</v>
      </c>
      <c r="AY4505">
        <v>0</v>
      </c>
    </row>
    <row r="4506" spans="50:51" x14ac:dyDescent="0.25">
      <c r="AX4506">
        <v>45.042499999999997</v>
      </c>
      <c r="AY4506">
        <v>0</v>
      </c>
    </row>
    <row r="4507" spans="50:51" x14ac:dyDescent="0.25">
      <c r="AX4507">
        <v>45.052499999999995</v>
      </c>
      <c r="AY4507">
        <v>0</v>
      </c>
    </row>
    <row r="4508" spans="50:51" x14ac:dyDescent="0.25">
      <c r="AX4508">
        <v>45.0625</v>
      </c>
      <c r="AY4508">
        <v>0</v>
      </c>
    </row>
    <row r="4509" spans="50:51" x14ac:dyDescent="0.25">
      <c r="AX4509">
        <v>45.072499999999998</v>
      </c>
      <c r="AY4509">
        <v>0</v>
      </c>
    </row>
    <row r="4510" spans="50:51" x14ac:dyDescent="0.25">
      <c r="AX4510">
        <v>45.082499999999996</v>
      </c>
      <c r="AY4510">
        <v>0</v>
      </c>
    </row>
    <row r="4511" spans="50:51" x14ac:dyDescent="0.25">
      <c r="AX4511">
        <v>45.092500000000001</v>
      </c>
      <c r="AY4511">
        <v>0</v>
      </c>
    </row>
    <row r="4512" spans="50:51" x14ac:dyDescent="0.25">
      <c r="AX4512">
        <v>45.102499999999999</v>
      </c>
      <c r="AY4512">
        <v>0</v>
      </c>
    </row>
    <row r="4513" spans="50:51" x14ac:dyDescent="0.25">
      <c r="AX4513">
        <v>45.112499999999997</v>
      </c>
      <c r="AY4513">
        <v>0</v>
      </c>
    </row>
    <row r="4514" spans="50:51" x14ac:dyDescent="0.25">
      <c r="AX4514">
        <v>45.122499999999995</v>
      </c>
      <c r="AY4514">
        <v>0</v>
      </c>
    </row>
    <row r="4515" spans="50:51" x14ac:dyDescent="0.25">
      <c r="AX4515">
        <v>45.1325</v>
      </c>
      <c r="AY4515">
        <v>0</v>
      </c>
    </row>
    <row r="4516" spans="50:51" x14ac:dyDescent="0.25">
      <c r="AX4516">
        <v>45.142499999999998</v>
      </c>
      <c r="AY4516">
        <v>0</v>
      </c>
    </row>
    <row r="4517" spans="50:51" x14ac:dyDescent="0.25">
      <c r="AX4517">
        <v>45.152499999999996</v>
      </c>
      <c r="AY4517">
        <v>0</v>
      </c>
    </row>
    <row r="4518" spans="50:51" x14ac:dyDescent="0.25">
      <c r="AX4518">
        <v>45.162499999999994</v>
      </c>
      <c r="AY4518">
        <v>0</v>
      </c>
    </row>
    <row r="4519" spans="50:51" x14ac:dyDescent="0.25">
      <c r="AX4519">
        <v>45.172499999999999</v>
      </c>
      <c r="AY4519">
        <v>0</v>
      </c>
    </row>
    <row r="4520" spans="50:51" x14ac:dyDescent="0.25">
      <c r="AX4520">
        <v>45.182499999999997</v>
      </c>
      <c r="AY4520">
        <v>0</v>
      </c>
    </row>
    <row r="4521" spans="50:51" x14ac:dyDescent="0.25">
      <c r="AX4521">
        <v>45.192499999999995</v>
      </c>
      <c r="AY4521">
        <v>0</v>
      </c>
    </row>
    <row r="4522" spans="50:51" x14ac:dyDescent="0.25">
      <c r="AX4522">
        <v>45.202500000000001</v>
      </c>
      <c r="AY4522">
        <v>0</v>
      </c>
    </row>
    <row r="4523" spans="50:51" x14ac:dyDescent="0.25">
      <c r="AX4523">
        <v>45.212499999999999</v>
      </c>
      <c r="AY4523">
        <v>0</v>
      </c>
    </row>
    <row r="4524" spans="50:51" x14ac:dyDescent="0.25">
      <c r="AX4524">
        <v>45.222499999999997</v>
      </c>
      <c r="AY4524">
        <v>0</v>
      </c>
    </row>
    <row r="4525" spans="50:51" x14ac:dyDescent="0.25">
      <c r="AX4525">
        <v>45.232499999999995</v>
      </c>
      <c r="AY4525">
        <v>0</v>
      </c>
    </row>
    <row r="4526" spans="50:51" x14ac:dyDescent="0.25">
      <c r="AX4526">
        <v>45.2425</v>
      </c>
      <c r="AY4526">
        <v>0</v>
      </c>
    </row>
    <row r="4527" spans="50:51" x14ac:dyDescent="0.25">
      <c r="AX4527">
        <v>45.252499999999998</v>
      </c>
      <c r="AY4527">
        <v>0</v>
      </c>
    </row>
    <row r="4528" spans="50:51" x14ac:dyDescent="0.25">
      <c r="AX4528">
        <v>45.262499999999996</v>
      </c>
      <c r="AY4528">
        <v>0</v>
      </c>
    </row>
    <row r="4529" spans="50:51" x14ac:dyDescent="0.25">
      <c r="AX4529">
        <v>45.272500000000001</v>
      </c>
      <c r="AY4529">
        <v>0</v>
      </c>
    </row>
    <row r="4530" spans="50:51" x14ac:dyDescent="0.25">
      <c r="AX4530">
        <v>45.282499999999999</v>
      </c>
      <c r="AY4530">
        <v>0</v>
      </c>
    </row>
    <row r="4531" spans="50:51" x14ac:dyDescent="0.25">
      <c r="AX4531">
        <v>45.292499999999997</v>
      </c>
      <c r="AY4531">
        <v>0</v>
      </c>
    </row>
    <row r="4532" spans="50:51" x14ac:dyDescent="0.25">
      <c r="AX4532">
        <v>45.302499999999995</v>
      </c>
      <c r="AY4532">
        <v>0</v>
      </c>
    </row>
    <row r="4533" spans="50:51" x14ac:dyDescent="0.25">
      <c r="AX4533">
        <v>45.3125</v>
      </c>
      <c r="AY4533">
        <v>0</v>
      </c>
    </row>
    <row r="4534" spans="50:51" x14ac:dyDescent="0.25">
      <c r="AX4534">
        <v>45.322499999999998</v>
      </c>
      <c r="AY4534">
        <v>0</v>
      </c>
    </row>
    <row r="4535" spans="50:51" x14ac:dyDescent="0.25">
      <c r="AX4535">
        <v>45.332499999999996</v>
      </c>
      <c r="AY4535">
        <v>0</v>
      </c>
    </row>
    <row r="4536" spans="50:51" x14ac:dyDescent="0.25">
      <c r="AX4536">
        <v>45.342500000000001</v>
      </c>
      <c r="AY4536">
        <v>0</v>
      </c>
    </row>
    <row r="4537" spans="50:51" x14ac:dyDescent="0.25">
      <c r="AX4537">
        <v>45.352499999999999</v>
      </c>
      <c r="AY4537">
        <v>0</v>
      </c>
    </row>
    <row r="4538" spans="50:51" x14ac:dyDescent="0.25">
      <c r="AX4538">
        <v>45.362499999999997</v>
      </c>
      <c r="AY4538">
        <v>0</v>
      </c>
    </row>
    <row r="4539" spans="50:51" x14ac:dyDescent="0.25">
      <c r="AX4539">
        <v>45.372499999999995</v>
      </c>
      <c r="AY4539">
        <v>0</v>
      </c>
    </row>
    <row r="4540" spans="50:51" x14ac:dyDescent="0.25">
      <c r="AX4540">
        <v>45.3825</v>
      </c>
      <c r="AY4540">
        <v>0</v>
      </c>
    </row>
    <row r="4541" spans="50:51" x14ac:dyDescent="0.25">
      <c r="AX4541">
        <v>45.392499999999998</v>
      </c>
      <c r="AY4541">
        <v>0</v>
      </c>
    </row>
    <row r="4542" spans="50:51" x14ac:dyDescent="0.25">
      <c r="AX4542">
        <v>45.402499999999996</v>
      </c>
      <c r="AY4542">
        <v>0</v>
      </c>
    </row>
    <row r="4543" spans="50:51" x14ac:dyDescent="0.25">
      <c r="AX4543">
        <v>45.412499999999994</v>
      </c>
      <c r="AY4543">
        <v>0</v>
      </c>
    </row>
    <row r="4544" spans="50:51" x14ac:dyDescent="0.25">
      <c r="AX4544">
        <v>45.422499999999999</v>
      </c>
      <c r="AY4544">
        <v>0</v>
      </c>
    </row>
    <row r="4545" spans="50:51" x14ac:dyDescent="0.25">
      <c r="AX4545">
        <v>45.432499999999997</v>
      </c>
      <c r="AY4545">
        <v>0</v>
      </c>
    </row>
    <row r="4546" spans="50:51" x14ac:dyDescent="0.25">
      <c r="AX4546">
        <v>45.442499999999995</v>
      </c>
      <c r="AY4546">
        <v>0</v>
      </c>
    </row>
    <row r="4547" spans="50:51" x14ac:dyDescent="0.25">
      <c r="AX4547">
        <v>45.452500000000001</v>
      </c>
      <c r="AY4547">
        <v>0</v>
      </c>
    </row>
    <row r="4548" spans="50:51" x14ac:dyDescent="0.25">
      <c r="AX4548">
        <v>45.462499999999999</v>
      </c>
      <c r="AY4548">
        <v>0</v>
      </c>
    </row>
    <row r="4549" spans="50:51" x14ac:dyDescent="0.25">
      <c r="AX4549">
        <v>45.472499999999997</v>
      </c>
      <c r="AY4549">
        <v>0</v>
      </c>
    </row>
    <row r="4550" spans="50:51" x14ac:dyDescent="0.25">
      <c r="AX4550">
        <v>45.482499999999995</v>
      </c>
      <c r="AY4550">
        <v>0</v>
      </c>
    </row>
    <row r="4551" spans="50:51" x14ac:dyDescent="0.25">
      <c r="AX4551">
        <v>45.4925</v>
      </c>
      <c r="AY4551">
        <v>0</v>
      </c>
    </row>
    <row r="4552" spans="50:51" x14ac:dyDescent="0.25">
      <c r="AX4552">
        <v>45.502499999999998</v>
      </c>
      <c r="AY4552">
        <v>0</v>
      </c>
    </row>
    <row r="4553" spans="50:51" x14ac:dyDescent="0.25">
      <c r="AX4553">
        <v>45.512499999999996</v>
      </c>
      <c r="AY4553">
        <v>0</v>
      </c>
    </row>
    <row r="4554" spans="50:51" x14ac:dyDescent="0.25">
      <c r="AX4554">
        <v>45.522500000000001</v>
      </c>
      <c r="AY4554">
        <v>0</v>
      </c>
    </row>
    <row r="4555" spans="50:51" x14ac:dyDescent="0.25">
      <c r="AX4555">
        <v>45.532499999999999</v>
      </c>
      <c r="AY4555">
        <v>0</v>
      </c>
    </row>
    <row r="4556" spans="50:51" x14ac:dyDescent="0.25">
      <c r="AX4556">
        <v>45.542499999999997</v>
      </c>
      <c r="AY4556">
        <v>0</v>
      </c>
    </row>
    <row r="4557" spans="50:51" x14ac:dyDescent="0.25">
      <c r="AX4557">
        <v>45.552499999999995</v>
      </c>
      <c r="AY4557">
        <v>0</v>
      </c>
    </row>
    <row r="4558" spans="50:51" x14ac:dyDescent="0.25">
      <c r="AX4558">
        <v>45.5625</v>
      </c>
      <c r="AY4558">
        <v>0</v>
      </c>
    </row>
    <row r="4559" spans="50:51" x14ac:dyDescent="0.25">
      <c r="AX4559">
        <v>45.572499999999998</v>
      </c>
      <c r="AY4559">
        <v>0</v>
      </c>
    </row>
    <row r="4560" spans="50:51" x14ac:dyDescent="0.25">
      <c r="AX4560">
        <v>45.582499999999996</v>
      </c>
      <c r="AY4560">
        <v>0</v>
      </c>
    </row>
    <row r="4561" spans="50:51" x14ac:dyDescent="0.25">
      <c r="AX4561">
        <v>45.592500000000001</v>
      </c>
      <c r="AY4561">
        <v>0</v>
      </c>
    </row>
    <row r="4562" spans="50:51" x14ac:dyDescent="0.25">
      <c r="AX4562">
        <v>45.602499999999999</v>
      </c>
      <c r="AY4562">
        <v>0</v>
      </c>
    </row>
    <row r="4563" spans="50:51" x14ac:dyDescent="0.25">
      <c r="AX4563">
        <v>45.612499999999997</v>
      </c>
      <c r="AY4563">
        <v>0</v>
      </c>
    </row>
    <row r="4564" spans="50:51" x14ac:dyDescent="0.25">
      <c r="AX4564">
        <v>45.622499999999995</v>
      </c>
      <c r="AY4564">
        <v>0</v>
      </c>
    </row>
    <row r="4565" spans="50:51" x14ac:dyDescent="0.25">
      <c r="AX4565">
        <v>45.6325</v>
      </c>
      <c r="AY4565">
        <v>0</v>
      </c>
    </row>
    <row r="4566" spans="50:51" x14ac:dyDescent="0.25">
      <c r="AX4566">
        <v>45.642499999999998</v>
      </c>
      <c r="AY4566">
        <v>0</v>
      </c>
    </row>
    <row r="4567" spans="50:51" x14ac:dyDescent="0.25">
      <c r="AX4567">
        <v>45.652499999999996</v>
      </c>
      <c r="AY4567">
        <v>0</v>
      </c>
    </row>
    <row r="4568" spans="50:51" x14ac:dyDescent="0.25">
      <c r="AX4568">
        <v>45.662499999999994</v>
      </c>
      <c r="AY4568">
        <v>0</v>
      </c>
    </row>
    <row r="4569" spans="50:51" x14ac:dyDescent="0.25">
      <c r="AX4569">
        <v>45.672499999999999</v>
      </c>
      <c r="AY4569">
        <v>0</v>
      </c>
    </row>
    <row r="4570" spans="50:51" x14ac:dyDescent="0.25">
      <c r="AX4570">
        <v>45.682499999999997</v>
      </c>
      <c r="AY4570">
        <v>0</v>
      </c>
    </row>
    <row r="4571" spans="50:51" x14ac:dyDescent="0.25">
      <c r="AX4571">
        <v>45.692499999999995</v>
      </c>
      <c r="AY4571">
        <v>0</v>
      </c>
    </row>
    <row r="4572" spans="50:51" x14ac:dyDescent="0.25">
      <c r="AX4572">
        <v>45.702500000000001</v>
      </c>
      <c r="AY4572">
        <v>0</v>
      </c>
    </row>
    <row r="4573" spans="50:51" x14ac:dyDescent="0.25">
      <c r="AX4573">
        <v>45.712499999999999</v>
      </c>
      <c r="AY4573">
        <v>0</v>
      </c>
    </row>
    <row r="4574" spans="50:51" x14ac:dyDescent="0.25">
      <c r="AX4574">
        <v>45.722499999999997</v>
      </c>
      <c r="AY4574">
        <v>0</v>
      </c>
    </row>
    <row r="4575" spans="50:51" x14ac:dyDescent="0.25">
      <c r="AX4575">
        <v>45.732499999999995</v>
      </c>
      <c r="AY4575">
        <v>0</v>
      </c>
    </row>
    <row r="4576" spans="50:51" x14ac:dyDescent="0.25">
      <c r="AX4576">
        <v>45.7425</v>
      </c>
      <c r="AY4576">
        <v>0</v>
      </c>
    </row>
    <row r="4577" spans="50:51" x14ac:dyDescent="0.25">
      <c r="AX4577">
        <v>45.752499999999998</v>
      </c>
      <c r="AY4577">
        <v>0</v>
      </c>
    </row>
    <row r="4578" spans="50:51" x14ac:dyDescent="0.25">
      <c r="AX4578">
        <v>45.762499999999996</v>
      </c>
      <c r="AY4578">
        <v>0</v>
      </c>
    </row>
    <row r="4579" spans="50:51" x14ac:dyDescent="0.25">
      <c r="AX4579">
        <v>45.772500000000001</v>
      </c>
      <c r="AY4579">
        <v>0</v>
      </c>
    </row>
    <row r="4580" spans="50:51" x14ac:dyDescent="0.25">
      <c r="AX4580">
        <v>45.782499999999999</v>
      </c>
      <c r="AY4580">
        <v>0</v>
      </c>
    </row>
    <row r="4581" spans="50:51" x14ac:dyDescent="0.25">
      <c r="AX4581">
        <v>45.792499999999997</v>
      </c>
      <c r="AY4581">
        <v>0</v>
      </c>
    </row>
    <row r="4582" spans="50:51" x14ac:dyDescent="0.25">
      <c r="AX4582">
        <v>45.802499999999995</v>
      </c>
      <c r="AY4582">
        <v>0</v>
      </c>
    </row>
    <row r="4583" spans="50:51" x14ac:dyDescent="0.25">
      <c r="AX4583">
        <v>45.8125</v>
      </c>
      <c r="AY4583">
        <v>0</v>
      </c>
    </row>
    <row r="4584" spans="50:51" x14ac:dyDescent="0.25">
      <c r="AX4584">
        <v>45.822499999999998</v>
      </c>
      <c r="AY4584">
        <v>0</v>
      </c>
    </row>
    <row r="4585" spans="50:51" x14ac:dyDescent="0.25">
      <c r="AX4585">
        <v>45.832499999999996</v>
      </c>
      <c r="AY4585">
        <v>0</v>
      </c>
    </row>
    <row r="4586" spans="50:51" x14ac:dyDescent="0.25">
      <c r="AX4586">
        <v>45.842500000000001</v>
      </c>
      <c r="AY4586">
        <v>0</v>
      </c>
    </row>
    <row r="4587" spans="50:51" x14ac:dyDescent="0.25">
      <c r="AX4587">
        <v>45.852499999999999</v>
      </c>
      <c r="AY4587">
        <v>0</v>
      </c>
    </row>
    <row r="4588" spans="50:51" x14ac:dyDescent="0.25">
      <c r="AX4588">
        <v>45.862499999999997</v>
      </c>
      <c r="AY4588">
        <v>0</v>
      </c>
    </row>
    <row r="4589" spans="50:51" x14ac:dyDescent="0.25">
      <c r="AX4589">
        <v>45.872499999999995</v>
      </c>
      <c r="AY4589">
        <v>0</v>
      </c>
    </row>
    <row r="4590" spans="50:51" x14ac:dyDescent="0.25">
      <c r="AX4590">
        <v>45.8825</v>
      </c>
      <c r="AY4590">
        <v>0</v>
      </c>
    </row>
    <row r="4591" spans="50:51" x14ac:dyDescent="0.25">
      <c r="AX4591">
        <v>45.892499999999998</v>
      </c>
      <c r="AY4591">
        <v>0</v>
      </c>
    </row>
    <row r="4592" spans="50:51" x14ac:dyDescent="0.25">
      <c r="AX4592">
        <v>45.902499999999996</v>
      </c>
      <c r="AY4592">
        <v>0</v>
      </c>
    </row>
    <row r="4593" spans="50:51" x14ac:dyDescent="0.25">
      <c r="AX4593">
        <v>45.912499999999994</v>
      </c>
      <c r="AY4593">
        <v>0</v>
      </c>
    </row>
    <row r="4594" spans="50:51" x14ac:dyDescent="0.25">
      <c r="AX4594">
        <v>45.922499999999999</v>
      </c>
      <c r="AY4594">
        <v>0</v>
      </c>
    </row>
    <row r="4595" spans="50:51" x14ac:dyDescent="0.25">
      <c r="AX4595">
        <v>45.932499999999997</v>
      </c>
      <c r="AY4595">
        <v>0</v>
      </c>
    </row>
    <row r="4596" spans="50:51" x14ac:dyDescent="0.25">
      <c r="AX4596">
        <v>45.942499999999995</v>
      </c>
      <c r="AY4596">
        <v>0</v>
      </c>
    </row>
    <row r="4597" spans="50:51" x14ac:dyDescent="0.25">
      <c r="AX4597">
        <v>45.952500000000001</v>
      </c>
      <c r="AY4597">
        <v>0</v>
      </c>
    </row>
    <row r="4598" spans="50:51" x14ac:dyDescent="0.25">
      <c r="AX4598">
        <v>45.962499999999999</v>
      </c>
      <c r="AY4598">
        <v>0</v>
      </c>
    </row>
    <row r="4599" spans="50:51" x14ac:dyDescent="0.25">
      <c r="AX4599">
        <v>45.972499999999997</v>
      </c>
      <c r="AY4599">
        <v>0</v>
      </c>
    </row>
    <row r="4600" spans="50:51" x14ac:dyDescent="0.25">
      <c r="AX4600">
        <v>45.982499999999995</v>
      </c>
      <c r="AY4600">
        <v>0</v>
      </c>
    </row>
    <row r="4601" spans="50:51" x14ac:dyDescent="0.25">
      <c r="AX4601">
        <v>45.9925</v>
      </c>
      <c r="AY4601">
        <v>0</v>
      </c>
    </row>
    <row r="4602" spans="50:51" x14ac:dyDescent="0.25">
      <c r="AX4602">
        <v>46.002499999999998</v>
      </c>
      <c r="AY4602">
        <v>0</v>
      </c>
    </row>
    <row r="4603" spans="50:51" x14ac:dyDescent="0.25">
      <c r="AX4603">
        <v>46.012499999999996</v>
      </c>
      <c r="AY4603">
        <v>0</v>
      </c>
    </row>
    <row r="4604" spans="50:51" x14ac:dyDescent="0.25">
      <c r="AX4604">
        <v>46.022500000000001</v>
      </c>
      <c r="AY4604">
        <v>0</v>
      </c>
    </row>
    <row r="4605" spans="50:51" x14ac:dyDescent="0.25">
      <c r="AX4605">
        <v>46.032499999999999</v>
      </c>
      <c r="AY4605">
        <v>0</v>
      </c>
    </row>
    <row r="4606" spans="50:51" x14ac:dyDescent="0.25">
      <c r="AX4606">
        <v>46.042499999999997</v>
      </c>
      <c r="AY4606">
        <v>0</v>
      </c>
    </row>
    <row r="4607" spans="50:51" x14ac:dyDescent="0.25">
      <c r="AX4607">
        <v>46.052499999999995</v>
      </c>
      <c r="AY4607">
        <v>0</v>
      </c>
    </row>
    <row r="4608" spans="50:51" x14ac:dyDescent="0.25">
      <c r="AX4608">
        <v>46.0625</v>
      </c>
      <c r="AY4608">
        <v>0</v>
      </c>
    </row>
    <row r="4609" spans="50:51" x14ac:dyDescent="0.25">
      <c r="AX4609">
        <v>46.072499999999998</v>
      </c>
      <c r="AY4609">
        <v>0</v>
      </c>
    </row>
    <row r="4610" spans="50:51" x14ac:dyDescent="0.25">
      <c r="AX4610">
        <v>46.082499999999996</v>
      </c>
      <c r="AY4610">
        <v>0</v>
      </c>
    </row>
    <row r="4611" spans="50:51" x14ac:dyDescent="0.25">
      <c r="AX4611">
        <v>46.092500000000001</v>
      </c>
      <c r="AY4611">
        <v>0</v>
      </c>
    </row>
    <row r="4612" spans="50:51" x14ac:dyDescent="0.25">
      <c r="AX4612">
        <v>46.102499999999999</v>
      </c>
      <c r="AY4612">
        <v>0</v>
      </c>
    </row>
    <row r="4613" spans="50:51" x14ac:dyDescent="0.25">
      <c r="AX4613">
        <v>46.112499999999997</v>
      </c>
      <c r="AY4613">
        <v>0</v>
      </c>
    </row>
    <row r="4614" spans="50:51" x14ac:dyDescent="0.25">
      <c r="AX4614">
        <v>46.122499999999995</v>
      </c>
      <c r="AY4614">
        <v>0</v>
      </c>
    </row>
    <row r="4615" spans="50:51" x14ac:dyDescent="0.25">
      <c r="AX4615">
        <v>46.1325</v>
      </c>
      <c r="AY4615">
        <v>0</v>
      </c>
    </row>
    <row r="4616" spans="50:51" x14ac:dyDescent="0.25">
      <c r="AX4616">
        <v>46.142499999999998</v>
      </c>
      <c r="AY4616">
        <v>0</v>
      </c>
    </row>
    <row r="4617" spans="50:51" x14ac:dyDescent="0.25">
      <c r="AX4617">
        <v>46.152499999999996</v>
      </c>
      <c r="AY4617">
        <v>0</v>
      </c>
    </row>
    <row r="4618" spans="50:51" x14ac:dyDescent="0.25">
      <c r="AX4618">
        <v>46.162499999999994</v>
      </c>
      <c r="AY4618">
        <v>0</v>
      </c>
    </row>
    <row r="4619" spans="50:51" x14ac:dyDescent="0.25">
      <c r="AX4619">
        <v>46.172499999999999</v>
      </c>
      <c r="AY4619">
        <v>0</v>
      </c>
    </row>
    <row r="4620" spans="50:51" x14ac:dyDescent="0.25">
      <c r="AX4620">
        <v>46.182499999999997</v>
      </c>
      <c r="AY4620">
        <v>0</v>
      </c>
    </row>
    <row r="4621" spans="50:51" x14ac:dyDescent="0.25">
      <c r="AX4621">
        <v>46.192499999999995</v>
      </c>
      <c r="AY4621">
        <v>0</v>
      </c>
    </row>
    <row r="4622" spans="50:51" x14ac:dyDescent="0.25">
      <c r="AX4622">
        <v>46.202500000000001</v>
      </c>
      <c r="AY4622">
        <v>0</v>
      </c>
    </row>
    <row r="4623" spans="50:51" x14ac:dyDescent="0.25">
      <c r="AX4623">
        <v>46.212499999999999</v>
      </c>
      <c r="AY4623">
        <v>0</v>
      </c>
    </row>
    <row r="4624" spans="50:51" x14ac:dyDescent="0.25">
      <c r="AX4624">
        <v>46.222499999999997</v>
      </c>
      <c r="AY4624">
        <v>0</v>
      </c>
    </row>
    <row r="4625" spans="50:51" x14ac:dyDescent="0.25">
      <c r="AX4625">
        <v>46.232499999999995</v>
      </c>
      <c r="AY4625">
        <v>0</v>
      </c>
    </row>
    <row r="4626" spans="50:51" x14ac:dyDescent="0.25">
      <c r="AX4626">
        <v>46.2425</v>
      </c>
      <c r="AY4626">
        <v>0</v>
      </c>
    </row>
    <row r="4627" spans="50:51" x14ac:dyDescent="0.25">
      <c r="AX4627">
        <v>46.252499999999998</v>
      </c>
      <c r="AY4627">
        <v>0</v>
      </c>
    </row>
    <row r="4628" spans="50:51" x14ac:dyDescent="0.25">
      <c r="AX4628">
        <v>46.262499999999996</v>
      </c>
      <c r="AY4628">
        <v>0</v>
      </c>
    </row>
    <row r="4629" spans="50:51" x14ac:dyDescent="0.25">
      <c r="AX4629">
        <v>46.272500000000001</v>
      </c>
      <c r="AY4629">
        <v>0</v>
      </c>
    </row>
    <row r="4630" spans="50:51" x14ac:dyDescent="0.25">
      <c r="AX4630">
        <v>46.282499999999999</v>
      </c>
      <c r="AY4630">
        <v>0</v>
      </c>
    </row>
    <row r="4631" spans="50:51" x14ac:dyDescent="0.25">
      <c r="AX4631">
        <v>46.292499999999997</v>
      </c>
      <c r="AY4631">
        <v>0</v>
      </c>
    </row>
    <row r="4632" spans="50:51" x14ac:dyDescent="0.25">
      <c r="AX4632">
        <v>46.302499999999995</v>
      </c>
      <c r="AY4632">
        <v>0</v>
      </c>
    </row>
    <row r="4633" spans="50:51" x14ac:dyDescent="0.25">
      <c r="AX4633">
        <v>46.3125</v>
      </c>
      <c r="AY4633">
        <v>0</v>
      </c>
    </row>
    <row r="4634" spans="50:51" x14ac:dyDescent="0.25">
      <c r="AX4634">
        <v>46.322499999999998</v>
      </c>
      <c r="AY4634">
        <v>0</v>
      </c>
    </row>
    <row r="4635" spans="50:51" x14ac:dyDescent="0.25">
      <c r="AX4635">
        <v>46.332499999999996</v>
      </c>
      <c r="AY4635">
        <v>0</v>
      </c>
    </row>
    <row r="4636" spans="50:51" x14ac:dyDescent="0.25">
      <c r="AX4636">
        <v>46.342500000000001</v>
      </c>
      <c r="AY4636">
        <v>0</v>
      </c>
    </row>
    <row r="4637" spans="50:51" x14ac:dyDescent="0.25">
      <c r="AX4637">
        <v>46.352499999999999</v>
      </c>
      <c r="AY4637">
        <v>0</v>
      </c>
    </row>
    <row r="4638" spans="50:51" x14ac:dyDescent="0.25">
      <c r="AX4638">
        <v>46.362499999999997</v>
      </c>
      <c r="AY4638">
        <v>0</v>
      </c>
    </row>
    <row r="4639" spans="50:51" x14ac:dyDescent="0.25">
      <c r="AX4639">
        <v>46.372499999999995</v>
      </c>
      <c r="AY4639">
        <v>0</v>
      </c>
    </row>
    <row r="4640" spans="50:51" x14ac:dyDescent="0.25">
      <c r="AX4640">
        <v>46.3825</v>
      </c>
      <c r="AY4640">
        <v>0</v>
      </c>
    </row>
    <row r="4641" spans="50:51" x14ac:dyDescent="0.25">
      <c r="AX4641">
        <v>46.392499999999998</v>
      </c>
      <c r="AY4641">
        <v>0</v>
      </c>
    </row>
    <row r="4642" spans="50:51" x14ac:dyDescent="0.25">
      <c r="AX4642">
        <v>46.402499999999996</v>
      </c>
      <c r="AY4642">
        <v>0</v>
      </c>
    </row>
    <row r="4643" spans="50:51" x14ac:dyDescent="0.25">
      <c r="AX4643">
        <v>46.412499999999994</v>
      </c>
      <c r="AY4643">
        <v>0</v>
      </c>
    </row>
    <row r="4644" spans="50:51" x14ac:dyDescent="0.25">
      <c r="AX4644">
        <v>46.422499999999999</v>
      </c>
      <c r="AY4644">
        <v>0</v>
      </c>
    </row>
    <row r="4645" spans="50:51" x14ac:dyDescent="0.25">
      <c r="AX4645">
        <v>46.432499999999997</v>
      </c>
      <c r="AY4645">
        <v>0</v>
      </c>
    </row>
    <row r="4646" spans="50:51" x14ac:dyDescent="0.25">
      <c r="AX4646">
        <v>46.442499999999995</v>
      </c>
      <c r="AY4646">
        <v>0</v>
      </c>
    </row>
    <row r="4647" spans="50:51" x14ac:dyDescent="0.25">
      <c r="AX4647">
        <v>46.452500000000001</v>
      </c>
      <c r="AY4647">
        <v>0</v>
      </c>
    </row>
    <row r="4648" spans="50:51" x14ac:dyDescent="0.25">
      <c r="AX4648">
        <v>46.462499999999999</v>
      </c>
      <c r="AY4648">
        <v>0</v>
      </c>
    </row>
    <row r="4649" spans="50:51" x14ac:dyDescent="0.25">
      <c r="AX4649">
        <v>46.472499999999997</v>
      </c>
      <c r="AY4649">
        <v>0</v>
      </c>
    </row>
    <row r="4650" spans="50:51" x14ac:dyDescent="0.25">
      <c r="AX4650">
        <v>46.482499999999995</v>
      </c>
      <c r="AY4650">
        <v>0</v>
      </c>
    </row>
    <row r="4651" spans="50:51" x14ac:dyDescent="0.25">
      <c r="AX4651">
        <v>46.4925</v>
      </c>
      <c r="AY4651">
        <v>0</v>
      </c>
    </row>
    <row r="4652" spans="50:51" x14ac:dyDescent="0.25">
      <c r="AX4652">
        <v>46.502499999999998</v>
      </c>
      <c r="AY4652">
        <v>0</v>
      </c>
    </row>
    <row r="4653" spans="50:51" x14ac:dyDescent="0.25">
      <c r="AX4653">
        <v>46.512499999999996</v>
      </c>
      <c r="AY4653">
        <v>0</v>
      </c>
    </row>
    <row r="4654" spans="50:51" x14ac:dyDescent="0.25">
      <c r="AX4654">
        <v>46.522500000000001</v>
      </c>
      <c r="AY4654">
        <v>0</v>
      </c>
    </row>
    <row r="4655" spans="50:51" x14ac:dyDescent="0.25">
      <c r="AX4655">
        <v>46.532499999999999</v>
      </c>
      <c r="AY4655">
        <v>0</v>
      </c>
    </row>
    <row r="4656" spans="50:51" x14ac:dyDescent="0.25">
      <c r="AX4656">
        <v>46.542499999999997</v>
      </c>
      <c r="AY4656">
        <v>0</v>
      </c>
    </row>
    <row r="4657" spans="50:51" x14ac:dyDescent="0.25">
      <c r="AX4657">
        <v>46.552499999999995</v>
      </c>
      <c r="AY4657">
        <v>0</v>
      </c>
    </row>
    <row r="4658" spans="50:51" x14ac:dyDescent="0.25">
      <c r="AX4658">
        <v>46.5625</v>
      </c>
      <c r="AY4658">
        <v>0</v>
      </c>
    </row>
    <row r="4659" spans="50:51" x14ac:dyDescent="0.25">
      <c r="AX4659">
        <v>46.572499999999998</v>
      </c>
      <c r="AY4659">
        <v>0</v>
      </c>
    </row>
    <row r="4660" spans="50:51" x14ac:dyDescent="0.25">
      <c r="AX4660">
        <v>46.582499999999996</v>
      </c>
      <c r="AY4660">
        <v>0</v>
      </c>
    </row>
    <row r="4661" spans="50:51" x14ac:dyDescent="0.25">
      <c r="AX4661">
        <v>46.592500000000001</v>
      </c>
      <c r="AY4661">
        <v>0</v>
      </c>
    </row>
    <row r="4662" spans="50:51" x14ac:dyDescent="0.25">
      <c r="AX4662">
        <v>46.602499999999999</v>
      </c>
      <c r="AY4662">
        <v>0</v>
      </c>
    </row>
    <row r="4663" spans="50:51" x14ac:dyDescent="0.25">
      <c r="AX4663">
        <v>46.612499999999997</v>
      </c>
      <c r="AY4663">
        <v>0</v>
      </c>
    </row>
    <row r="4664" spans="50:51" x14ac:dyDescent="0.25">
      <c r="AX4664">
        <v>46.622499999999995</v>
      </c>
      <c r="AY4664">
        <v>0</v>
      </c>
    </row>
    <row r="4665" spans="50:51" x14ac:dyDescent="0.25">
      <c r="AX4665">
        <v>46.6325</v>
      </c>
      <c r="AY4665">
        <v>0</v>
      </c>
    </row>
    <row r="4666" spans="50:51" x14ac:dyDescent="0.25">
      <c r="AX4666">
        <v>46.642499999999998</v>
      </c>
      <c r="AY4666">
        <v>0</v>
      </c>
    </row>
    <row r="4667" spans="50:51" x14ac:dyDescent="0.25">
      <c r="AX4667">
        <v>46.652499999999996</v>
      </c>
      <c r="AY4667">
        <v>0</v>
      </c>
    </row>
    <row r="4668" spans="50:51" x14ac:dyDescent="0.25">
      <c r="AX4668">
        <v>46.662499999999994</v>
      </c>
      <c r="AY4668">
        <v>0</v>
      </c>
    </row>
    <row r="4669" spans="50:51" x14ac:dyDescent="0.25">
      <c r="AX4669">
        <v>46.672499999999999</v>
      </c>
      <c r="AY4669">
        <v>0</v>
      </c>
    </row>
    <row r="4670" spans="50:51" x14ac:dyDescent="0.25">
      <c r="AX4670">
        <v>46.682499999999997</v>
      </c>
      <c r="AY4670">
        <v>0</v>
      </c>
    </row>
    <row r="4671" spans="50:51" x14ac:dyDescent="0.25">
      <c r="AX4671">
        <v>46.692499999999995</v>
      </c>
      <c r="AY4671">
        <v>0</v>
      </c>
    </row>
    <row r="4672" spans="50:51" x14ac:dyDescent="0.25">
      <c r="AX4672">
        <v>46.702500000000001</v>
      </c>
      <c r="AY4672">
        <v>0</v>
      </c>
    </row>
    <row r="4673" spans="50:51" x14ac:dyDescent="0.25">
      <c r="AX4673">
        <v>46.712499999999999</v>
      </c>
      <c r="AY4673">
        <v>0</v>
      </c>
    </row>
    <row r="4674" spans="50:51" x14ac:dyDescent="0.25">
      <c r="AX4674">
        <v>46.722499999999997</v>
      </c>
      <c r="AY4674">
        <v>0</v>
      </c>
    </row>
    <row r="4675" spans="50:51" x14ac:dyDescent="0.25">
      <c r="AX4675">
        <v>46.732499999999995</v>
      </c>
      <c r="AY4675">
        <v>0</v>
      </c>
    </row>
    <row r="4676" spans="50:51" x14ac:dyDescent="0.25">
      <c r="AX4676">
        <v>46.7425</v>
      </c>
      <c r="AY4676">
        <v>0</v>
      </c>
    </row>
    <row r="4677" spans="50:51" x14ac:dyDescent="0.25">
      <c r="AX4677">
        <v>46.752499999999998</v>
      </c>
      <c r="AY4677">
        <v>0</v>
      </c>
    </row>
    <row r="4678" spans="50:51" x14ac:dyDescent="0.25">
      <c r="AX4678">
        <v>46.762499999999996</v>
      </c>
      <c r="AY4678">
        <v>0</v>
      </c>
    </row>
    <row r="4679" spans="50:51" x14ac:dyDescent="0.25">
      <c r="AX4679">
        <v>46.772500000000001</v>
      </c>
      <c r="AY4679">
        <v>0</v>
      </c>
    </row>
    <row r="4680" spans="50:51" x14ac:dyDescent="0.25">
      <c r="AX4680">
        <v>46.782499999999999</v>
      </c>
      <c r="AY4680">
        <v>0</v>
      </c>
    </row>
    <row r="4681" spans="50:51" x14ac:dyDescent="0.25">
      <c r="AX4681">
        <v>46.792499999999997</v>
      </c>
      <c r="AY4681">
        <v>0</v>
      </c>
    </row>
    <row r="4682" spans="50:51" x14ac:dyDescent="0.25">
      <c r="AX4682">
        <v>46.802499999999995</v>
      </c>
      <c r="AY4682">
        <v>0</v>
      </c>
    </row>
    <row r="4683" spans="50:51" x14ac:dyDescent="0.25">
      <c r="AX4683">
        <v>46.8125</v>
      </c>
      <c r="AY4683">
        <v>0</v>
      </c>
    </row>
    <row r="4684" spans="50:51" x14ac:dyDescent="0.25">
      <c r="AX4684">
        <v>46.822499999999998</v>
      </c>
      <c r="AY4684">
        <v>0</v>
      </c>
    </row>
    <row r="4685" spans="50:51" x14ac:dyDescent="0.25">
      <c r="AX4685">
        <v>46.832499999999996</v>
      </c>
      <c r="AY4685">
        <v>0</v>
      </c>
    </row>
    <row r="4686" spans="50:51" x14ac:dyDescent="0.25">
      <c r="AX4686">
        <v>46.842500000000001</v>
      </c>
      <c r="AY4686">
        <v>0</v>
      </c>
    </row>
    <row r="4687" spans="50:51" x14ac:dyDescent="0.25">
      <c r="AX4687">
        <v>46.852499999999999</v>
      </c>
      <c r="AY4687">
        <v>0</v>
      </c>
    </row>
    <row r="4688" spans="50:51" x14ac:dyDescent="0.25">
      <c r="AX4688">
        <v>46.862499999999997</v>
      </c>
      <c r="AY4688">
        <v>0</v>
      </c>
    </row>
    <row r="4689" spans="50:51" x14ac:dyDescent="0.25">
      <c r="AX4689">
        <v>46.872499999999995</v>
      </c>
      <c r="AY4689">
        <v>0</v>
      </c>
    </row>
    <row r="4690" spans="50:51" x14ac:dyDescent="0.25">
      <c r="AX4690">
        <v>46.8825</v>
      </c>
      <c r="AY4690">
        <v>0</v>
      </c>
    </row>
    <row r="4691" spans="50:51" x14ac:dyDescent="0.25">
      <c r="AX4691">
        <v>46.892499999999998</v>
      </c>
      <c r="AY4691">
        <v>0</v>
      </c>
    </row>
    <row r="4692" spans="50:51" x14ac:dyDescent="0.25">
      <c r="AX4692">
        <v>46.902499999999996</v>
      </c>
      <c r="AY4692">
        <v>0</v>
      </c>
    </row>
    <row r="4693" spans="50:51" x14ac:dyDescent="0.25">
      <c r="AX4693">
        <v>46.912499999999994</v>
      </c>
      <c r="AY4693">
        <v>0</v>
      </c>
    </row>
    <row r="4694" spans="50:51" x14ac:dyDescent="0.25">
      <c r="AX4694">
        <v>46.922499999999999</v>
      </c>
      <c r="AY4694">
        <v>0</v>
      </c>
    </row>
    <row r="4695" spans="50:51" x14ac:dyDescent="0.25">
      <c r="AX4695">
        <v>46.932499999999997</v>
      </c>
      <c r="AY4695">
        <v>0</v>
      </c>
    </row>
    <row r="4696" spans="50:51" x14ac:dyDescent="0.25">
      <c r="AX4696">
        <v>46.942499999999995</v>
      </c>
      <c r="AY4696">
        <v>0</v>
      </c>
    </row>
    <row r="4697" spans="50:51" x14ac:dyDescent="0.25">
      <c r="AX4697">
        <v>46.952500000000001</v>
      </c>
      <c r="AY4697">
        <v>0</v>
      </c>
    </row>
    <row r="4698" spans="50:51" x14ac:dyDescent="0.25">
      <c r="AX4698">
        <v>46.962499999999999</v>
      </c>
      <c r="AY4698">
        <v>0</v>
      </c>
    </row>
    <row r="4699" spans="50:51" x14ac:dyDescent="0.25">
      <c r="AX4699">
        <v>46.972499999999997</v>
      </c>
      <c r="AY4699">
        <v>0</v>
      </c>
    </row>
    <row r="4700" spans="50:51" x14ac:dyDescent="0.25">
      <c r="AX4700">
        <v>46.982499999999995</v>
      </c>
      <c r="AY4700">
        <v>0</v>
      </c>
    </row>
    <row r="4701" spans="50:51" x14ac:dyDescent="0.25">
      <c r="AX4701">
        <v>46.9925</v>
      </c>
      <c r="AY4701">
        <v>0</v>
      </c>
    </row>
    <row r="4702" spans="50:51" x14ac:dyDescent="0.25">
      <c r="AX4702">
        <v>47.002499999999998</v>
      </c>
      <c r="AY4702">
        <v>0</v>
      </c>
    </row>
    <row r="4703" spans="50:51" x14ac:dyDescent="0.25">
      <c r="AX4703">
        <v>47.012499999999996</v>
      </c>
      <c r="AY4703">
        <v>0</v>
      </c>
    </row>
    <row r="4704" spans="50:51" x14ac:dyDescent="0.25">
      <c r="AX4704">
        <v>47.022500000000001</v>
      </c>
      <c r="AY4704">
        <v>0</v>
      </c>
    </row>
    <row r="4705" spans="50:51" x14ac:dyDescent="0.25">
      <c r="AX4705">
        <v>47.032499999999999</v>
      </c>
      <c r="AY4705">
        <v>0</v>
      </c>
    </row>
    <row r="4706" spans="50:51" x14ac:dyDescent="0.25">
      <c r="AX4706">
        <v>47.042499999999997</v>
      </c>
      <c r="AY4706">
        <v>0</v>
      </c>
    </row>
    <row r="4707" spans="50:51" x14ac:dyDescent="0.25">
      <c r="AX4707">
        <v>47.052499999999995</v>
      </c>
      <c r="AY4707">
        <v>0</v>
      </c>
    </row>
    <row r="4708" spans="50:51" x14ac:dyDescent="0.25">
      <c r="AX4708">
        <v>47.0625</v>
      </c>
      <c r="AY4708">
        <v>0</v>
      </c>
    </row>
    <row r="4709" spans="50:51" x14ac:dyDescent="0.25">
      <c r="AX4709">
        <v>47.072499999999998</v>
      </c>
      <c r="AY4709">
        <v>0</v>
      </c>
    </row>
    <row r="4710" spans="50:51" x14ac:dyDescent="0.25">
      <c r="AX4710">
        <v>47.082499999999996</v>
      </c>
      <c r="AY4710">
        <v>0</v>
      </c>
    </row>
    <row r="4711" spans="50:51" x14ac:dyDescent="0.25">
      <c r="AX4711">
        <v>47.092500000000001</v>
      </c>
      <c r="AY4711">
        <v>0</v>
      </c>
    </row>
    <row r="4712" spans="50:51" x14ac:dyDescent="0.25">
      <c r="AX4712">
        <v>47.102499999999999</v>
      </c>
      <c r="AY4712">
        <v>0</v>
      </c>
    </row>
    <row r="4713" spans="50:51" x14ac:dyDescent="0.25">
      <c r="AX4713">
        <v>47.112499999999997</v>
      </c>
      <c r="AY4713">
        <v>0</v>
      </c>
    </row>
    <row r="4714" spans="50:51" x14ac:dyDescent="0.25">
      <c r="AX4714">
        <v>47.122499999999995</v>
      </c>
      <c r="AY4714">
        <v>0</v>
      </c>
    </row>
    <row r="4715" spans="50:51" x14ac:dyDescent="0.25">
      <c r="AX4715">
        <v>47.1325</v>
      </c>
      <c r="AY4715">
        <v>0</v>
      </c>
    </row>
    <row r="4716" spans="50:51" x14ac:dyDescent="0.25">
      <c r="AX4716">
        <v>47.142499999999998</v>
      </c>
      <c r="AY4716">
        <v>0</v>
      </c>
    </row>
    <row r="4717" spans="50:51" x14ac:dyDescent="0.25">
      <c r="AX4717">
        <v>47.152499999999996</v>
      </c>
      <c r="AY4717">
        <v>0</v>
      </c>
    </row>
    <row r="4718" spans="50:51" x14ac:dyDescent="0.25">
      <c r="AX4718">
        <v>47.162499999999994</v>
      </c>
      <c r="AY4718">
        <v>0</v>
      </c>
    </row>
    <row r="4719" spans="50:51" x14ac:dyDescent="0.25">
      <c r="AX4719">
        <v>47.172499999999999</v>
      </c>
      <c r="AY4719">
        <v>0</v>
      </c>
    </row>
    <row r="4720" spans="50:51" x14ac:dyDescent="0.25">
      <c r="AX4720">
        <v>47.182499999999997</v>
      </c>
      <c r="AY4720">
        <v>0</v>
      </c>
    </row>
    <row r="4721" spans="50:51" x14ac:dyDescent="0.25">
      <c r="AX4721">
        <v>47.192499999999995</v>
      </c>
      <c r="AY4721">
        <v>0</v>
      </c>
    </row>
    <row r="4722" spans="50:51" x14ac:dyDescent="0.25">
      <c r="AX4722">
        <v>47.202500000000001</v>
      </c>
      <c r="AY4722">
        <v>0</v>
      </c>
    </row>
    <row r="4723" spans="50:51" x14ac:dyDescent="0.25">
      <c r="AX4723">
        <v>47.212499999999999</v>
      </c>
      <c r="AY4723">
        <v>0</v>
      </c>
    </row>
    <row r="4724" spans="50:51" x14ac:dyDescent="0.25">
      <c r="AX4724">
        <v>47.222499999999997</v>
      </c>
      <c r="AY4724">
        <v>0</v>
      </c>
    </row>
    <row r="4725" spans="50:51" x14ac:dyDescent="0.25">
      <c r="AX4725">
        <v>47.232499999999995</v>
      </c>
      <c r="AY4725">
        <v>0</v>
      </c>
    </row>
    <row r="4726" spans="50:51" x14ac:dyDescent="0.25">
      <c r="AX4726">
        <v>47.2425</v>
      </c>
      <c r="AY4726">
        <v>0</v>
      </c>
    </row>
    <row r="4727" spans="50:51" x14ac:dyDescent="0.25">
      <c r="AX4727">
        <v>47.252499999999998</v>
      </c>
      <c r="AY4727">
        <v>0</v>
      </c>
    </row>
    <row r="4728" spans="50:51" x14ac:dyDescent="0.25">
      <c r="AX4728">
        <v>47.262499999999996</v>
      </c>
      <c r="AY4728">
        <v>0</v>
      </c>
    </row>
    <row r="4729" spans="50:51" x14ac:dyDescent="0.25">
      <c r="AX4729">
        <v>47.272500000000001</v>
      </c>
      <c r="AY4729">
        <v>0</v>
      </c>
    </row>
    <row r="4730" spans="50:51" x14ac:dyDescent="0.25">
      <c r="AX4730">
        <v>47.282499999999999</v>
      </c>
      <c r="AY4730">
        <v>0</v>
      </c>
    </row>
    <row r="4731" spans="50:51" x14ac:dyDescent="0.25">
      <c r="AX4731">
        <v>47.292499999999997</v>
      </c>
      <c r="AY4731">
        <v>0</v>
      </c>
    </row>
    <row r="4732" spans="50:51" x14ac:dyDescent="0.25">
      <c r="AX4732">
        <v>47.302499999999995</v>
      </c>
      <c r="AY4732">
        <v>0</v>
      </c>
    </row>
    <row r="4733" spans="50:51" x14ac:dyDescent="0.25">
      <c r="AX4733">
        <v>47.3125</v>
      </c>
      <c r="AY4733">
        <v>0</v>
      </c>
    </row>
    <row r="4734" spans="50:51" x14ac:dyDescent="0.25">
      <c r="AX4734">
        <v>47.322499999999998</v>
      </c>
      <c r="AY4734">
        <v>0</v>
      </c>
    </row>
    <row r="4735" spans="50:51" x14ac:dyDescent="0.25">
      <c r="AX4735">
        <v>47.332499999999996</v>
      </c>
      <c r="AY4735">
        <v>0</v>
      </c>
    </row>
    <row r="4736" spans="50:51" x14ac:dyDescent="0.25">
      <c r="AX4736">
        <v>47.342500000000001</v>
      </c>
      <c r="AY4736">
        <v>0</v>
      </c>
    </row>
    <row r="4737" spans="50:51" x14ac:dyDescent="0.25">
      <c r="AX4737">
        <v>47.352499999999999</v>
      </c>
      <c r="AY4737">
        <v>0</v>
      </c>
    </row>
    <row r="4738" spans="50:51" x14ac:dyDescent="0.25">
      <c r="AX4738">
        <v>47.362499999999997</v>
      </c>
      <c r="AY4738">
        <v>0</v>
      </c>
    </row>
    <row r="4739" spans="50:51" x14ac:dyDescent="0.25">
      <c r="AX4739">
        <v>47.372499999999995</v>
      </c>
      <c r="AY4739">
        <v>0</v>
      </c>
    </row>
    <row r="4740" spans="50:51" x14ac:dyDescent="0.25">
      <c r="AX4740">
        <v>47.3825</v>
      </c>
      <c r="AY4740">
        <v>0</v>
      </c>
    </row>
    <row r="4741" spans="50:51" x14ac:dyDescent="0.25">
      <c r="AX4741">
        <v>47.392499999999998</v>
      </c>
      <c r="AY4741">
        <v>0</v>
      </c>
    </row>
    <row r="4742" spans="50:51" x14ac:dyDescent="0.25">
      <c r="AX4742">
        <v>47.402499999999996</v>
      </c>
      <c r="AY4742">
        <v>0</v>
      </c>
    </row>
    <row r="4743" spans="50:51" x14ac:dyDescent="0.25">
      <c r="AX4743">
        <v>47.412499999999994</v>
      </c>
      <c r="AY4743">
        <v>0</v>
      </c>
    </row>
    <row r="4744" spans="50:51" x14ac:dyDescent="0.25">
      <c r="AX4744">
        <v>47.422499999999999</v>
      </c>
      <c r="AY4744">
        <v>0</v>
      </c>
    </row>
    <row r="4745" spans="50:51" x14ac:dyDescent="0.25">
      <c r="AX4745">
        <v>47.432499999999997</v>
      </c>
      <c r="AY4745">
        <v>0</v>
      </c>
    </row>
    <row r="4746" spans="50:51" x14ac:dyDescent="0.25">
      <c r="AX4746">
        <v>47.442499999999995</v>
      </c>
      <c r="AY4746">
        <v>0</v>
      </c>
    </row>
    <row r="4747" spans="50:51" x14ac:dyDescent="0.25">
      <c r="AX4747">
        <v>47.452500000000001</v>
      </c>
      <c r="AY4747">
        <v>0</v>
      </c>
    </row>
    <row r="4748" spans="50:51" x14ac:dyDescent="0.25">
      <c r="AX4748">
        <v>47.462499999999999</v>
      </c>
      <c r="AY4748">
        <v>0</v>
      </c>
    </row>
    <row r="4749" spans="50:51" x14ac:dyDescent="0.25">
      <c r="AX4749">
        <v>47.472499999999997</v>
      </c>
      <c r="AY4749">
        <v>0</v>
      </c>
    </row>
    <row r="4750" spans="50:51" x14ac:dyDescent="0.25">
      <c r="AX4750">
        <v>47.482499999999995</v>
      </c>
      <c r="AY4750">
        <v>0</v>
      </c>
    </row>
    <row r="4751" spans="50:51" x14ac:dyDescent="0.25">
      <c r="AX4751">
        <v>47.4925</v>
      </c>
      <c r="AY4751">
        <v>0</v>
      </c>
    </row>
    <row r="4752" spans="50:51" x14ac:dyDescent="0.25">
      <c r="AX4752">
        <v>47.502499999999998</v>
      </c>
      <c r="AY4752">
        <v>0</v>
      </c>
    </row>
    <row r="4753" spans="50:51" x14ac:dyDescent="0.25">
      <c r="AX4753">
        <v>47.512499999999996</v>
      </c>
      <c r="AY4753">
        <v>0</v>
      </c>
    </row>
    <row r="4754" spans="50:51" x14ac:dyDescent="0.25">
      <c r="AX4754">
        <v>47.522500000000001</v>
      </c>
      <c r="AY4754">
        <v>0</v>
      </c>
    </row>
    <row r="4755" spans="50:51" x14ac:dyDescent="0.25">
      <c r="AX4755">
        <v>47.532499999999999</v>
      </c>
      <c r="AY4755">
        <v>0</v>
      </c>
    </row>
    <row r="4756" spans="50:51" x14ac:dyDescent="0.25">
      <c r="AX4756">
        <v>47.542499999999997</v>
      </c>
      <c r="AY4756">
        <v>0</v>
      </c>
    </row>
    <row r="4757" spans="50:51" x14ac:dyDescent="0.25">
      <c r="AX4757">
        <v>47.552499999999995</v>
      </c>
      <c r="AY4757">
        <v>0</v>
      </c>
    </row>
    <row r="4758" spans="50:51" x14ac:dyDescent="0.25">
      <c r="AX4758">
        <v>47.5625</v>
      </c>
      <c r="AY4758">
        <v>0</v>
      </c>
    </row>
    <row r="4759" spans="50:51" x14ac:dyDescent="0.25">
      <c r="AX4759">
        <v>47.572499999999998</v>
      </c>
      <c r="AY4759">
        <v>0</v>
      </c>
    </row>
    <row r="4760" spans="50:51" x14ac:dyDescent="0.25">
      <c r="AX4760">
        <v>47.582499999999996</v>
      </c>
      <c r="AY4760">
        <v>0</v>
      </c>
    </row>
    <row r="4761" spans="50:51" x14ac:dyDescent="0.25">
      <c r="AX4761">
        <v>47.592500000000001</v>
      </c>
      <c r="AY4761">
        <v>0</v>
      </c>
    </row>
    <row r="4762" spans="50:51" x14ac:dyDescent="0.25">
      <c r="AX4762">
        <v>47.602499999999999</v>
      </c>
      <c r="AY4762">
        <v>0</v>
      </c>
    </row>
    <row r="4763" spans="50:51" x14ac:dyDescent="0.25">
      <c r="AX4763">
        <v>47.612499999999997</v>
      </c>
      <c r="AY4763">
        <v>0</v>
      </c>
    </row>
    <row r="4764" spans="50:51" x14ac:dyDescent="0.25">
      <c r="AX4764">
        <v>47.622499999999995</v>
      </c>
      <c r="AY4764">
        <v>0</v>
      </c>
    </row>
    <row r="4765" spans="50:51" x14ac:dyDescent="0.25">
      <c r="AX4765">
        <v>47.6325</v>
      </c>
      <c r="AY4765">
        <v>0</v>
      </c>
    </row>
    <row r="4766" spans="50:51" x14ac:dyDescent="0.25">
      <c r="AX4766">
        <v>47.642499999999998</v>
      </c>
      <c r="AY4766">
        <v>0</v>
      </c>
    </row>
    <row r="4767" spans="50:51" x14ac:dyDescent="0.25">
      <c r="AX4767">
        <v>47.652499999999996</v>
      </c>
      <c r="AY4767">
        <v>0</v>
      </c>
    </row>
    <row r="4768" spans="50:51" x14ac:dyDescent="0.25">
      <c r="AX4768">
        <v>47.662499999999994</v>
      </c>
      <c r="AY4768">
        <v>0</v>
      </c>
    </row>
    <row r="4769" spans="50:51" x14ac:dyDescent="0.25">
      <c r="AX4769">
        <v>47.672499999999999</v>
      </c>
      <c r="AY4769">
        <v>0</v>
      </c>
    </row>
    <row r="4770" spans="50:51" x14ac:dyDescent="0.25">
      <c r="AX4770">
        <v>47.682499999999997</v>
      </c>
      <c r="AY4770">
        <v>0</v>
      </c>
    </row>
    <row r="4771" spans="50:51" x14ac:dyDescent="0.25">
      <c r="AX4771">
        <v>47.692499999999995</v>
      </c>
      <c r="AY4771">
        <v>0</v>
      </c>
    </row>
    <row r="4772" spans="50:51" x14ac:dyDescent="0.25">
      <c r="AX4772">
        <v>47.702500000000001</v>
      </c>
      <c r="AY4772">
        <v>0</v>
      </c>
    </row>
    <row r="4773" spans="50:51" x14ac:dyDescent="0.25">
      <c r="AX4773">
        <v>47.712499999999999</v>
      </c>
      <c r="AY4773">
        <v>0</v>
      </c>
    </row>
    <row r="4774" spans="50:51" x14ac:dyDescent="0.25">
      <c r="AX4774">
        <v>47.722499999999997</v>
      </c>
      <c r="AY4774">
        <v>0</v>
      </c>
    </row>
    <row r="4775" spans="50:51" x14ac:dyDescent="0.25">
      <c r="AX4775">
        <v>47.732499999999995</v>
      </c>
      <c r="AY4775">
        <v>0</v>
      </c>
    </row>
    <row r="4776" spans="50:51" x14ac:dyDescent="0.25">
      <c r="AX4776">
        <v>47.7425</v>
      </c>
      <c r="AY4776">
        <v>0</v>
      </c>
    </row>
    <row r="4777" spans="50:51" x14ac:dyDescent="0.25">
      <c r="AX4777">
        <v>47.752499999999998</v>
      </c>
      <c r="AY4777">
        <v>0</v>
      </c>
    </row>
    <row r="4778" spans="50:51" x14ac:dyDescent="0.25">
      <c r="AX4778">
        <v>47.762499999999996</v>
      </c>
      <c r="AY4778">
        <v>0</v>
      </c>
    </row>
    <row r="4779" spans="50:51" x14ac:dyDescent="0.25">
      <c r="AX4779">
        <v>47.772500000000001</v>
      </c>
      <c r="AY4779">
        <v>0</v>
      </c>
    </row>
    <row r="4780" spans="50:51" x14ac:dyDescent="0.25">
      <c r="AX4780">
        <v>47.782499999999999</v>
      </c>
      <c r="AY4780">
        <v>0</v>
      </c>
    </row>
    <row r="4781" spans="50:51" x14ac:dyDescent="0.25">
      <c r="AX4781">
        <v>47.792499999999997</v>
      </c>
      <c r="AY4781">
        <v>0</v>
      </c>
    </row>
    <row r="4782" spans="50:51" x14ac:dyDescent="0.25">
      <c r="AX4782">
        <v>47.802499999999995</v>
      </c>
      <c r="AY4782">
        <v>0</v>
      </c>
    </row>
    <row r="4783" spans="50:51" x14ac:dyDescent="0.25">
      <c r="AX4783">
        <v>47.8125</v>
      </c>
      <c r="AY4783">
        <v>0</v>
      </c>
    </row>
    <row r="4784" spans="50:51" x14ac:dyDescent="0.25">
      <c r="AX4784">
        <v>47.822499999999998</v>
      </c>
      <c r="AY4784">
        <v>0</v>
      </c>
    </row>
    <row r="4785" spans="50:51" x14ac:dyDescent="0.25">
      <c r="AX4785">
        <v>47.832499999999996</v>
      </c>
      <c r="AY4785">
        <v>0</v>
      </c>
    </row>
    <row r="4786" spans="50:51" x14ac:dyDescent="0.25">
      <c r="AX4786">
        <v>47.842500000000001</v>
      </c>
      <c r="AY4786">
        <v>0</v>
      </c>
    </row>
    <row r="4787" spans="50:51" x14ac:dyDescent="0.25">
      <c r="AX4787">
        <v>47.852499999999999</v>
      </c>
      <c r="AY4787">
        <v>0</v>
      </c>
    </row>
    <row r="4788" spans="50:51" x14ac:dyDescent="0.25">
      <c r="AX4788">
        <v>47.862499999999997</v>
      </c>
      <c r="AY4788">
        <v>0</v>
      </c>
    </row>
    <row r="4789" spans="50:51" x14ac:dyDescent="0.25">
      <c r="AX4789">
        <v>47.872499999999995</v>
      </c>
      <c r="AY4789">
        <v>0</v>
      </c>
    </row>
    <row r="4790" spans="50:51" x14ac:dyDescent="0.25">
      <c r="AX4790">
        <v>47.8825</v>
      </c>
      <c r="AY4790">
        <v>0</v>
      </c>
    </row>
    <row r="4791" spans="50:51" x14ac:dyDescent="0.25">
      <c r="AX4791">
        <v>47.892499999999998</v>
      </c>
      <c r="AY4791">
        <v>0</v>
      </c>
    </row>
    <row r="4792" spans="50:51" x14ac:dyDescent="0.25">
      <c r="AX4792">
        <v>47.902499999999996</v>
      </c>
      <c r="AY4792">
        <v>0</v>
      </c>
    </row>
    <row r="4793" spans="50:51" x14ac:dyDescent="0.25">
      <c r="AX4793">
        <v>47.912499999999994</v>
      </c>
      <c r="AY4793">
        <v>0</v>
      </c>
    </row>
    <row r="4794" spans="50:51" x14ac:dyDescent="0.25">
      <c r="AX4794">
        <v>47.922499999999999</v>
      </c>
      <c r="AY4794">
        <v>0</v>
      </c>
    </row>
    <row r="4795" spans="50:51" x14ac:dyDescent="0.25">
      <c r="AX4795">
        <v>47.932499999999997</v>
      </c>
      <c r="AY4795">
        <v>0</v>
      </c>
    </row>
    <row r="4796" spans="50:51" x14ac:dyDescent="0.25">
      <c r="AX4796">
        <v>47.942499999999995</v>
      </c>
      <c r="AY4796">
        <v>0</v>
      </c>
    </row>
    <row r="4797" spans="50:51" x14ac:dyDescent="0.25">
      <c r="AX4797">
        <v>47.952500000000001</v>
      </c>
      <c r="AY4797">
        <v>0</v>
      </c>
    </row>
    <row r="4798" spans="50:51" x14ac:dyDescent="0.25">
      <c r="AX4798">
        <v>47.962499999999999</v>
      </c>
      <c r="AY4798">
        <v>0</v>
      </c>
    </row>
    <row r="4799" spans="50:51" x14ac:dyDescent="0.25">
      <c r="AX4799">
        <v>47.972499999999997</v>
      </c>
      <c r="AY4799">
        <v>0</v>
      </c>
    </row>
    <row r="4800" spans="50:51" x14ac:dyDescent="0.25">
      <c r="AX4800">
        <v>47.982499999999995</v>
      </c>
      <c r="AY4800">
        <v>0</v>
      </c>
    </row>
    <row r="4801" spans="50:51" x14ac:dyDescent="0.25">
      <c r="AX4801">
        <v>47.9925</v>
      </c>
      <c r="AY4801">
        <v>0</v>
      </c>
    </row>
    <row r="4802" spans="50:51" x14ac:dyDescent="0.25">
      <c r="AX4802">
        <v>48.002499999999998</v>
      </c>
      <c r="AY4802">
        <v>0</v>
      </c>
    </row>
    <row r="4803" spans="50:51" x14ac:dyDescent="0.25">
      <c r="AX4803">
        <v>48.012499999999996</v>
      </c>
      <c r="AY4803">
        <v>0</v>
      </c>
    </row>
    <row r="4804" spans="50:51" x14ac:dyDescent="0.25">
      <c r="AX4804">
        <v>48.022500000000001</v>
      </c>
      <c r="AY4804">
        <v>0</v>
      </c>
    </row>
    <row r="4805" spans="50:51" x14ac:dyDescent="0.25">
      <c r="AX4805">
        <v>48.032499999999999</v>
      </c>
      <c r="AY4805">
        <v>0</v>
      </c>
    </row>
    <row r="4806" spans="50:51" x14ac:dyDescent="0.25">
      <c r="AX4806">
        <v>48.042499999999997</v>
      </c>
      <c r="AY4806">
        <v>0</v>
      </c>
    </row>
    <row r="4807" spans="50:51" x14ac:dyDescent="0.25">
      <c r="AX4807">
        <v>48.052499999999995</v>
      </c>
      <c r="AY4807">
        <v>0</v>
      </c>
    </row>
    <row r="4808" spans="50:51" x14ac:dyDescent="0.25">
      <c r="AX4808">
        <v>48.0625</v>
      </c>
      <c r="AY4808">
        <v>0</v>
      </c>
    </row>
    <row r="4809" spans="50:51" x14ac:dyDescent="0.25">
      <c r="AX4809">
        <v>48.072499999999998</v>
      </c>
      <c r="AY4809">
        <v>0</v>
      </c>
    </row>
    <row r="4810" spans="50:51" x14ac:dyDescent="0.25">
      <c r="AX4810">
        <v>48.082499999999996</v>
      </c>
      <c r="AY4810">
        <v>0</v>
      </c>
    </row>
    <row r="4811" spans="50:51" x14ac:dyDescent="0.25">
      <c r="AX4811">
        <v>48.092500000000001</v>
      </c>
      <c r="AY4811">
        <v>0</v>
      </c>
    </row>
    <row r="4812" spans="50:51" x14ac:dyDescent="0.25">
      <c r="AX4812">
        <v>48.102499999999999</v>
      </c>
      <c r="AY4812">
        <v>0</v>
      </c>
    </row>
    <row r="4813" spans="50:51" x14ac:dyDescent="0.25">
      <c r="AX4813">
        <v>48.112499999999997</v>
      </c>
      <c r="AY4813">
        <v>0</v>
      </c>
    </row>
    <row r="4814" spans="50:51" x14ac:dyDescent="0.25">
      <c r="AX4814">
        <v>48.122499999999995</v>
      </c>
      <c r="AY4814">
        <v>0</v>
      </c>
    </row>
    <row r="4815" spans="50:51" x14ac:dyDescent="0.25">
      <c r="AX4815">
        <v>48.1325</v>
      </c>
      <c r="AY4815">
        <v>0</v>
      </c>
    </row>
    <row r="4816" spans="50:51" x14ac:dyDescent="0.25">
      <c r="AX4816">
        <v>48.142499999999998</v>
      </c>
      <c r="AY4816">
        <v>0</v>
      </c>
    </row>
    <row r="4817" spans="50:51" x14ac:dyDescent="0.25">
      <c r="AX4817">
        <v>48.152499999999996</v>
      </c>
      <c r="AY4817">
        <v>0</v>
      </c>
    </row>
    <row r="4818" spans="50:51" x14ac:dyDescent="0.25">
      <c r="AX4818">
        <v>48.162499999999994</v>
      </c>
      <c r="AY4818">
        <v>0</v>
      </c>
    </row>
    <row r="4819" spans="50:51" x14ac:dyDescent="0.25">
      <c r="AX4819">
        <v>48.172499999999999</v>
      </c>
      <c r="AY4819">
        <v>0</v>
      </c>
    </row>
    <row r="4820" spans="50:51" x14ac:dyDescent="0.25">
      <c r="AX4820">
        <v>48.182499999999997</v>
      </c>
      <c r="AY4820">
        <v>0</v>
      </c>
    </row>
    <row r="4821" spans="50:51" x14ac:dyDescent="0.25">
      <c r="AX4821">
        <v>48.192499999999995</v>
      </c>
      <c r="AY4821">
        <v>0</v>
      </c>
    </row>
    <row r="4822" spans="50:51" x14ac:dyDescent="0.25">
      <c r="AX4822">
        <v>48.202500000000001</v>
      </c>
      <c r="AY4822">
        <v>0</v>
      </c>
    </row>
    <row r="4823" spans="50:51" x14ac:dyDescent="0.25">
      <c r="AX4823">
        <v>48.212499999999999</v>
      </c>
      <c r="AY4823">
        <v>0</v>
      </c>
    </row>
    <row r="4824" spans="50:51" x14ac:dyDescent="0.25">
      <c r="AX4824">
        <v>48.222499999999997</v>
      </c>
      <c r="AY4824">
        <v>0</v>
      </c>
    </row>
    <row r="4825" spans="50:51" x14ac:dyDescent="0.25">
      <c r="AX4825">
        <v>48.232499999999995</v>
      </c>
      <c r="AY4825">
        <v>0</v>
      </c>
    </row>
    <row r="4826" spans="50:51" x14ac:dyDescent="0.25">
      <c r="AX4826">
        <v>48.2425</v>
      </c>
      <c r="AY4826">
        <v>0</v>
      </c>
    </row>
    <row r="4827" spans="50:51" x14ac:dyDescent="0.25">
      <c r="AX4827">
        <v>48.252499999999998</v>
      </c>
      <c r="AY4827">
        <v>0</v>
      </c>
    </row>
    <row r="4828" spans="50:51" x14ac:dyDescent="0.25">
      <c r="AX4828">
        <v>48.262499999999996</v>
      </c>
      <c r="AY4828">
        <v>0</v>
      </c>
    </row>
    <row r="4829" spans="50:51" x14ac:dyDescent="0.25">
      <c r="AX4829">
        <v>48.272500000000001</v>
      </c>
      <c r="AY4829">
        <v>0</v>
      </c>
    </row>
    <row r="4830" spans="50:51" x14ac:dyDescent="0.25">
      <c r="AX4830">
        <v>48.282499999999999</v>
      </c>
      <c r="AY4830">
        <v>0</v>
      </c>
    </row>
    <row r="4831" spans="50:51" x14ac:dyDescent="0.25">
      <c r="AX4831">
        <v>48.292499999999997</v>
      </c>
      <c r="AY4831">
        <v>0</v>
      </c>
    </row>
    <row r="4832" spans="50:51" x14ac:dyDescent="0.25">
      <c r="AX4832">
        <v>48.302499999999995</v>
      </c>
      <c r="AY4832">
        <v>0</v>
      </c>
    </row>
    <row r="4833" spans="50:51" x14ac:dyDescent="0.25">
      <c r="AX4833">
        <v>48.3125</v>
      </c>
      <c r="AY4833">
        <v>0</v>
      </c>
    </row>
    <row r="4834" spans="50:51" x14ac:dyDescent="0.25">
      <c r="AX4834">
        <v>48.322499999999998</v>
      </c>
      <c r="AY4834">
        <v>0</v>
      </c>
    </row>
    <row r="4835" spans="50:51" x14ac:dyDescent="0.25">
      <c r="AX4835">
        <v>48.332499999999996</v>
      </c>
      <c r="AY4835">
        <v>0</v>
      </c>
    </row>
    <row r="4836" spans="50:51" x14ac:dyDescent="0.25">
      <c r="AX4836">
        <v>48.342500000000001</v>
      </c>
      <c r="AY4836">
        <v>0</v>
      </c>
    </row>
    <row r="4837" spans="50:51" x14ac:dyDescent="0.25">
      <c r="AX4837">
        <v>48.352499999999999</v>
      </c>
      <c r="AY4837">
        <v>0</v>
      </c>
    </row>
    <row r="4838" spans="50:51" x14ac:dyDescent="0.25">
      <c r="AX4838">
        <v>48.362499999999997</v>
      </c>
      <c r="AY4838">
        <v>0</v>
      </c>
    </row>
    <row r="4839" spans="50:51" x14ac:dyDescent="0.25">
      <c r="AX4839">
        <v>48.372499999999995</v>
      </c>
      <c r="AY4839">
        <v>0</v>
      </c>
    </row>
    <row r="4840" spans="50:51" x14ac:dyDescent="0.25">
      <c r="AX4840">
        <v>48.3825</v>
      </c>
      <c r="AY4840">
        <v>0</v>
      </c>
    </row>
    <row r="4841" spans="50:51" x14ac:dyDescent="0.25">
      <c r="AX4841">
        <v>48.392499999999998</v>
      </c>
      <c r="AY4841">
        <v>0</v>
      </c>
    </row>
    <row r="4842" spans="50:51" x14ac:dyDescent="0.25">
      <c r="AX4842">
        <v>48.402499999999996</v>
      </c>
      <c r="AY4842">
        <v>0</v>
      </c>
    </row>
    <row r="4843" spans="50:51" x14ac:dyDescent="0.25">
      <c r="AX4843">
        <v>48.412499999999994</v>
      </c>
      <c r="AY4843">
        <v>0</v>
      </c>
    </row>
    <row r="4844" spans="50:51" x14ac:dyDescent="0.25">
      <c r="AX4844">
        <v>48.422499999999999</v>
      </c>
      <c r="AY4844">
        <v>0</v>
      </c>
    </row>
    <row r="4845" spans="50:51" x14ac:dyDescent="0.25">
      <c r="AX4845">
        <v>48.432499999999997</v>
      </c>
      <c r="AY4845">
        <v>0</v>
      </c>
    </row>
    <row r="4846" spans="50:51" x14ac:dyDescent="0.25">
      <c r="AX4846">
        <v>48.442499999999995</v>
      </c>
      <c r="AY4846">
        <v>0</v>
      </c>
    </row>
    <row r="4847" spans="50:51" x14ac:dyDescent="0.25">
      <c r="AX4847">
        <v>48.452500000000001</v>
      </c>
      <c r="AY4847">
        <v>0</v>
      </c>
    </row>
    <row r="4848" spans="50:51" x14ac:dyDescent="0.25">
      <c r="AX4848">
        <v>48.462499999999999</v>
      </c>
      <c r="AY4848">
        <v>0</v>
      </c>
    </row>
    <row r="4849" spans="50:51" x14ac:dyDescent="0.25">
      <c r="AX4849">
        <v>48.472499999999997</v>
      </c>
      <c r="AY4849">
        <v>0</v>
      </c>
    </row>
    <row r="4850" spans="50:51" x14ac:dyDescent="0.25">
      <c r="AX4850">
        <v>48.482499999999995</v>
      </c>
      <c r="AY4850">
        <v>0</v>
      </c>
    </row>
    <row r="4851" spans="50:51" x14ac:dyDescent="0.25">
      <c r="AX4851">
        <v>48.4925</v>
      </c>
      <c r="AY4851">
        <v>0</v>
      </c>
    </row>
    <row r="4852" spans="50:51" x14ac:dyDescent="0.25">
      <c r="AX4852">
        <v>48.502499999999998</v>
      </c>
      <c r="AY4852">
        <v>0</v>
      </c>
    </row>
    <row r="4853" spans="50:51" x14ac:dyDescent="0.25">
      <c r="AX4853">
        <v>48.512499999999996</v>
      </c>
      <c r="AY4853">
        <v>0</v>
      </c>
    </row>
    <row r="4854" spans="50:51" x14ac:dyDescent="0.25">
      <c r="AX4854">
        <v>48.522500000000001</v>
      </c>
      <c r="AY4854">
        <v>0</v>
      </c>
    </row>
    <row r="4855" spans="50:51" x14ac:dyDescent="0.25">
      <c r="AX4855">
        <v>48.532499999999999</v>
      </c>
      <c r="AY4855">
        <v>0</v>
      </c>
    </row>
    <row r="4856" spans="50:51" x14ac:dyDescent="0.25">
      <c r="AX4856">
        <v>48.542499999999997</v>
      </c>
      <c r="AY4856">
        <v>0</v>
      </c>
    </row>
    <row r="4857" spans="50:51" x14ac:dyDescent="0.25">
      <c r="AX4857">
        <v>48.552499999999995</v>
      </c>
      <c r="AY4857">
        <v>0</v>
      </c>
    </row>
    <row r="4858" spans="50:51" x14ac:dyDescent="0.25">
      <c r="AX4858">
        <v>48.5625</v>
      </c>
      <c r="AY4858">
        <v>0</v>
      </c>
    </row>
    <row r="4859" spans="50:51" x14ac:dyDescent="0.25">
      <c r="AX4859">
        <v>48.572499999999998</v>
      </c>
      <c r="AY4859">
        <v>0</v>
      </c>
    </row>
    <row r="4860" spans="50:51" x14ac:dyDescent="0.25">
      <c r="AX4860">
        <v>48.582499999999996</v>
      </c>
      <c r="AY4860">
        <v>0</v>
      </c>
    </row>
    <row r="4861" spans="50:51" x14ac:dyDescent="0.25">
      <c r="AX4861">
        <v>48.592500000000001</v>
      </c>
      <c r="AY4861">
        <v>0</v>
      </c>
    </row>
    <row r="4862" spans="50:51" x14ac:dyDescent="0.25">
      <c r="AX4862">
        <v>48.602499999999999</v>
      </c>
      <c r="AY4862">
        <v>0</v>
      </c>
    </row>
    <row r="4863" spans="50:51" x14ac:dyDescent="0.25">
      <c r="AX4863">
        <v>48.612499999999997</v>
      </c>
      <c r="AY4863">
        <v>0</v>
      </c>
    </row>
    <row r="4864" spans="50:51" x14ac:dyDescent="0.25">
      <c r="AX4864">
        <v>48.622499999999995</v>
      </c>
      <c r="AY4864">
        <v>0</v>
      </c>
    </row>
    <row r="4865" spans="50:51" x14ac:dyDescent="0.25">
      <c r="AX4865">
        <v>48.6325</v>
      </c>
      <c r="AY4865">
        <v>0</v>
      </c>
    </row>
    <row r="4866" spans="50:51" x14ac:dyDescent="0.25">
      <c r="AX4866">
        <v>48.642499999999998</v>
      </c>
      <c r="AY4866">
        <v>0</v>
      </c>
    </row>
    <row r="4867" spans="50:51" x14ac:dyDescent="0.25">
      <c r="AX4867">
        <v>48.652499999999996</v>
      </c>
      <c r="AY4867">
        <v>0</v>
      </c>
    </row>
    <row r="4868" spans="50:51" x14ac:dyDescent="0.25">
      <c r="AX4868">
        <v>48.662499999999994</v>
      </c>
      <c r="AY4868">
        <v>0</v>
      </c>
    </row>
    <row r="4869" spans="50:51" x14ac:dyDescent="0.25">
      <c r="AX4869">
        <v>48.672499999999999</v>
      </c>
      <c r="AY4869">
        <v>0</v>
      </c>
    </row>
    <row r="4870" spans="50:51" x14ac:dyDescent="0.25">
      <c r="AX4870">
        <v>48.682499999999997</v>
      </c>
      <c r="AY4870">
        <v>0</v>
      </c>
    </row>
    <row r="4871" spans="50:51" x14ac:dyDescent="0.25">
      <c r="AX4871">
        <v>48.692499999999995</v>
      </c>
      <c r="AY4871">
        <v>0</v>
      </c>
    </row>
    <row r="4872" spans="50:51" x14ac:dyDescent="0.25">
      <c r="AX4872">
        <v>48.702500000000001</v>
      </c>
      <c r="AY4872">
        <v>0</v>
      </c>
    </row>
    <row r="4873" spans="50:51" x14ac:dyDescent="0.25">
      <c r="AX4873">
        <v>48.712499999999999</v>
      </c>
      <c r="AY4873">
        <v>0</v>
      </c>
    </row>
    <row r="4874" spans="50:51" x14ac:dyDescent="0.25">
      <c r="AX4874">
        <v>48.722499999999997</v>
      </c>
      <c r="AY4874">
        <v>0</v>
      </c>
    </row>
    <row r="4875" spans="50:51" x14ac:dyDescent="0.25">
      <c r="AX4875">
        <v>48.732499999999995</v>
      </c>
      <c r="AY4875">
        <v>0</v>
      </c>
    </row>
    <row r="4876" spans="50:51" x14ac:dyDescent="0.25">
      <c r="AX4876">
        <v>48.7425</v>
      </c>
      <c r="AY4876">
        <v>0</v>
      </c>
    </row>
    <row r="4877" spans="50:51" x14ac:dyDescent="0.25">
      <c r="AX4877">
        <v>48.752499999999998</v>
      </c>
      <c r="AY4877">
        <v>0</v>
      </c>
    </row>
    <row r="4878" spans="50:51" x14ac:dyDescent="0.25">
      <c r="AX4878">
        <v>48.762499999999996</v>
      </c>
      <c r="AY4878">
        <v>0</v>
      </c>
    </row>
    <row r="4879" spans="50:51" x14ac:dyDescent="0.25">
      <c r="AX4879">
        <v>48.772500000000001</v>
      </c>
      <c r="AY4879">
        <v>0</v>
      </c>
    </row>
    <row r="4880" spans="50:51" x14ac:dyDescent="0.25">
      <c r="AX4880">
        <v>48.782499999999999</v>
      </c>
      <c r="AY4880">
        <v>0</v>
      </c>
    </row>
    <row r="4881" spans="50:51" x14ac:dyDescent="0.25">
      <c r="AX4881">
        <v>48.792499999999997</v>
      </c>
      <c r="AY4881">
        <v>0</v>
      </c>
    </row>
    <row r="4882" spans="50:51" x14ac:dyDescent="0.25">
      <c r="AX4882">
        <v>48.802499999999995</v>
      </c>
      <c r="AY4882">
        <v>0</v>
      </c>
    </row>
    <row r="4883" spans="50:51" x14ac:dyDescent="0.25">
      <c r="AX4883">
        <v>48.8125</v>
      </c>
      <c r="AY4883">
        <v>0</v>
      </c>
    </row>
    <row r="4884" spans="50:51" x14ac:dyDescent="0.25">
      <c r="AX4884">
        <v>48.822499999999998</v>
      </c>
      <c r="AY4884">
        <v>0</v>
      </c>
    </row>
    <row r="4885" spans="50:51" x14ac:dyDescent="0.25">
      <c r="AX4885">
        <v>48.832499999999996</v>
      </c>
      <c r="AY4885">
        <v>0</v>
      </c>
    </row>
    <row r="4886" spans="50:51" x14ac:dyDescent="0.25">
      <c r="AX4886">
        <v>48.842500000000001</v>
      </c>
      <c r="AY4886">
        <v>0</v>
      </c>
    </row>
    <row r="4887" spans="50:51" x14ac:dyDescent="0.25">
      <c r="AX4887">
        <v>48.852499999999999</v>
      </c>
      <c r="AY4887">
        <v>0</v>
      </c>
    </row>
    <row r="4888" spans="50:51" x14ac:dyDescent="0.25">
      <c r="AX4888">
        <v>48.862499999999997</v>
      </c>
      <c r="AY4888">
        <v>0</v>
      </c>
    </row>
    <row r="4889" spans="50:51" x14ac:dyDescent="0.25">
      <c r="AX4889">
        <v>48.872499999999995</v>
      </c>
      <c r="AY4889">
        <v>0</v>
      </c>
    </row>
    <row r="4890" spans="50:51" x14ac:dyDescent="0.25">
      <c r="AX4890">
        <v>48.8825</v>
      </c>
      <c r="AY4890">
        <v>0</v>
      </c>
    </row>
    <row r="4891" spans="50:51" x14ac:dyDescent="0.25">
      <c r="AX4891">
        <v>48.892499999999998</v>
      </c>
      <c r="AY4891">
        <v>0</v>
      </c>
    </row>
    <row r="4892" spans="50:51" x14ac:dyDescent="0.25">
      <c r="AX4892">
        <v>48.902499999999996</v>
      </c>
      <c r="AY4892">
        <v>0</v>
      </c>
    </row>
    <row r="4893" spans="50:51" x14ac:dyDescent="0.25">
      <c r="AX4893">
        <v>48.912499999999994</v>
      </c>
      <c r="AY4893">
        <v>0</v>
      </c>
    </row>
    <row r="4894" spans="50:51" x14ac:dyDescent="0.25">
      <c r="AX4894">
        <v>48.922499999999999</v>
      </c>
      <c r="AY4894">
        <v>0</v>
      </c>
    </row>
    <row r="4895" spans="50:51" x14ac:dyDescent="0.25">
      <c r="AX4895">
        <v>48.932499999999997</v>
      </c>
      <c r="AY4895">
        <v>0</v>
      </c>
    </row>
    <row r="4896" spans="50:51" x14ac:dyDescent="0.25">
      <c r="AX4896">
        <v>48.942499999999995</v>
      </c>
      <c r="AY4896">
        <v>0</v>
      </c>
    </row>
    <row r="4897" spans="50:51" x14ac:dyDescent="0.25">
      <c r="AX4897">
        <v>48.952500000000001</v>
      </c>
      <c r="AY4897">
        <v>0</v>
      </c>
    </row>
    <row r="4898" spans="50:51" x14ac:dyDescent="0.25">
      <c r="AX4898">
        <v>48.962499999999999</v>
      </c>
      <c r="AY4898">
        <v>0</v>
      </c>
    </row>
    <row r="4899" spans="50:51" x14ac:dyDescent="0.25">
      <c r="AX4899">
        <v>48.972499999999997</v>
      </c>
      <c r="AY4899">
        <v>0</v>
      </c>
    </row>
    <row r="4900" spans="50:51" x14ac:dyDescent="0.25">
      <c r="AX4900">
        <v>48.982499999999995</v>
      </c>
      <c r="AY4900">
        <v>0</v>
      </c>
    </row>
    <row r="4901" spans="50:51" x14ac:dyDescent="0.25">
      <c r="AX4901">
        <v>48.9925</v>
      </c>
      <c r="AY4901">
        <v>0</v>
      </c>
    </row>
    <row r="4902" spans="50:51" x14ac:dyDescent="0.25">
      <c r="AX4902">
        <v>49.002499999999998</v>
      </c>
      <c r="AY4902">
        <v>0</v>
      </c>
    </row>
    <row r="4903" spans="50:51" x14ac:dyDescent="0.25">
      <c r="AX4903">
        <v>49.012499999999996</v>
      </c>
      <c r="AY4903">
        <v>0</v>
      </c>
    </row>
    <row r="4904" spans="50:51" x14ac:dyDescent="0.25">
      <c r="AX4904">
        <v>49.022500000000001</v>
      </c>
      <c r="AY4904">
        <v>0</v>
      </c>
    </row>
    <row r="4905" spans="50:51" x14ac:dyDescent="0.25">
      <c r="AX4905">
        <v>49.032499999999999</v>
      </c>
      <c r="AY4905">
        <v>0</v>
      </c>
    </row>
    <row r="4906" spans="50:51" x14ac:dyDescent="0.25">
      <c r="AX4906">
        <v>49.042499999999997</v>
      </c>
      <c r="AY4906">
        <v>0</v>
      </c>
    </row>
    <row r="4907" spans="50:51" x14ac:dyDescent="0.25">
      <c r="AX4907">
        <v>49.052499999999995</v>
      </c>
      <c r="AY4907">
        <v>0</v>
      </c>
    </row>
    <row r="4908" spans="50:51" x14ac:dyDescent="0.25">
      <c r="AX4908">
        <v>49.0625</v>
      </c>
      <c r="AY4908">
        <v>0</v>
      </c>
    </row>
    <row r="4909" spans="50:51" x14ac:dyDescent="0.25">
      <c r="AX4909">
        <v>49.072499999999998</v>
      </c>
      <c r="AY4909">
        <v>0</v>
      </c>
    </row>
    <row r="4910" spans="50:51" x14ac:dyDescent="0.25">
      <c r="AX4910">
        <v>49.082499999999996</v>
      </c>
      <c r="AY4910">
        <v>0</v>
      </c>
    </row>
    <row r="4911" spans="50:51" x14ac:dyDescent="0.25">
      <c r="AX4911">
        <v>49.092500000000001</v>
      </c>
      <c r="AY4911">
        <v>0</v>
      </c>
    </row>
    <row r="4912" spans="50:51" x14ac:dyDescent="0.25">
      <c r="AX4912">
        <v>49.102499999999999</v>
      </c>
      <c r="AY4912">
        <v>0</v>
      </c>
    </row>
    <row r="4913" spans="50:51" x14ac:dyDescent="0.25">
      <c r="AX4913">
        <v>49.112499999999997</v>
      </c>
      <c r="AY4913">
        <v>0</v>
      </c>
    </row>
    <row r="4914" spans="50:51" x14ac:dyDescent="0.25">
      <c r="AX4914">
        <v>49.122499999999995</v>
      </c>
      <c r="AY4914">
        <v>0</v>
      </c>
    </row>
    <row r="4915" spans="50:51" x14ac:dyDescent="0.25">
      <c r="AX4915">
        <v>49.1325</v>
      </c>
      <c r="AY4915">
        <v>0</v>
      </c>
    </row>
    <row r="4916" spans="50:51" x14ac:dyDescent="0.25">
      <c r="AX4916">
        <v>49.142499999999998</v>
      </c>
      <c r="AY4916">
        <v>0</v>
      </c>
    </row>
    <row r="4917" spans="50:51" x14ac:dyDescent="0.25">
      <c r="AX4917">
        <v>49.152499999999996</v>
      </c>
      <c r="AY4917">
        <v>0</v>
      </c>
    </row>
    <row r="4918" spans="50:51" x14ac:dyDescent="0.25">
      <c r="AX4918">
        <v>49.162499999999994</v>
      </c>
      <c r="AY4918">
        <v>0</v>
      </c>
    </row>
    <row r="4919" spans="50:51" x14ac:dyDescent="0.25">
      <c r="AX4919">
        <v>49.172499999999999</v>
      </c>
      <c r="AY4919">
        <v>0</v>
      </c>
    </row>
    <row r="4920" spans="50:51" x14ac:dyDescent="0.25">
      <c r="AX4920">
        <v>49.182499999999997</v>
      </c>
      <c r="AY4920">
        <v>0</v>
      </c>
    </row>
    <row r="4921" spans="50:51" x14ac:dyDescent="0.25">
      <c r="AX4921">
        <v>49.192499999999995</v>
      </c>
      <c r="AY4921">
        <v>0</v>
      </c>
    </row>
    <row r="4922" spans="50:51" x14ac:dyDescent="0.25">
      <c r="AX4922">
        <v>49.202500000000001</v>
      </c>
      <c r="AY4922">
        <v>0</v>
      </c>
    </row>
    <row r="4923" spans="50:51" x14ac:dyDescent="0.25">
      <c r="AX4923">
        <v>49.212499999999999</v>
      </c>
      <c r="AY4923">
        <v>0</v>
      </c>
    </row>
    <row r="4924" spans="50:51" x14ac:dyDescent="0.25">
      <c r="AX4924">
        <v>49.222499999999997</v>
      </c>
      <c r="AY4924">
        <v>0</v>
      </c>
    </row>
    <row r="4925" spans="50:51" x14ac:dyDescent="0.25">
      <c r="AX4925">
        <v>49.232499999999995</v>
      </c>
      <c r="AY4925">
        <v>0</v>
      </c>
    </row>
    <row r="4926" spans="50:51" x14ac:dyDescent="0.25">
      <c r="AX4926">
        <v>49.2425</v>
      </c>
      <c r="AY4926">
        <v>0</v>
      </c>
    </row>
    <row r="4927" spans="50:51" x14ac:dyDescent="0.25">
      <c r="AX4927">
        <v>49.252499999999998</v>
      </c>
      <c r="AY4927">
        <v>0</v>
      </c>
    </row>
    <row r="4928" spans="50:51" x14ac:dyDescent="0.25">
      <c r="AX4928">
        <v>49.262499999999996</v>
      </c>
      <c r="AY4928">
        <v>0</v>
      </c>
    </row>
    <row r="4929" spans="50:51" x14ac:dyDescent="0.25">
      <c r="AX4929">
        <v>49.272500000000001</v>
      </c>
      <c r="AY4929">
        <v>0</v>
      </c>
    </row>
    <row r="4930" spans="50:51" x14ac:dyDescent="0.25">
      <c r="AX4930">
        <v>49.282499999999999</v>
      </c>
      <c r="AY4930">
        <v>0</v>
      </c>
    </row>
    <row r="4931" spans="50:51" x14ac:dyDescent="0.25">
      <c r="AX4931">
        <v>49.292499999999997</v>
      </c>
      <c r="AY4931">
        <v>0</v>
      </c>
    </row>
    <row r="4932" spans="50:51" x14ac:dyDescent="0.25">
      <c r="AX4932">
        <v>49.302499999999995</v>
      </c>
      <c r="AY4932">
        <v>0</v>
      </c>
    </row>
    <row r="4933" spans="50:51" x14ac:dyDescent="0.25">
      <c r="AX4933">
        <v>49.3125</v>
      </c>
      <c r="AY4933">
        <v>0</v>
      </c>
    </row>
    <row r="4934" spans="50:51" x14ac:dyDescent="0.25">
      <c r="AX4934">
        <v>49.322499999999998</v>
      </c>
      <c r="AY4934">
        <v>0</v>
      </c>
    </row>
    <row r="4935" spans="50:51" x14ac:dyDescent="0.25">
      <c r="AX4935">
        <v>49.332499999999996</v>
      </c>
      <c r="AY4935">
        <v>0</v>
      </c>
    </row>
    <row r="4936" spans="50:51" x14ac:dyDescent="0.25">
      <c r="AX4936">
        <v>49.342500000000001</v>
      </c>
      <c r="AY4936">
        <v>0</v>
      </c>
    </row>
    <row r="4937" spans="50:51" x14ac:dyDescent="0.25">
      <c r="AX4937">
        <v>49.352499999999999</v>
      </c>
      <c r="AY4937">
        <v>0</v>
      </c>
    </row>
    <row r="4938" spans="50:51" x14ac:dyDescent="0.25">
      <c r="AX4938">
        <v>49.362499999999997</v>
      </c>
      <c r="AY4938">
        <v>0</v>
      </c>
    </row>
    <row r="4939" spans="50:51" x14ac:dyDescent="0.25">
      <c r="AX4939">
        <v>49.372499999999995</v>
      </c>
      <c r="AY4939">
        <v>0</v>
      </c>
    </row>
    <row r="4940" spans="50:51" x14ac:dyDescent="0.25">
      <c r="AX4940">
        <v>49.3825</v>
      </c>
      <c r="AY4940">
        <v>0</v>
      </c>
    </row>
    <row r="4941" spans="50:51" x14ac:dyDescent="0.25">
      <c r="AX4941">
        <v>49.392499999999998</v>
      </c>
      <c r="AY4941">
        <v>0</v>
      </c>
    </row>
    <row r="4942" spans="50:51" x14ac:dyDescent="0.25">
      <c r="AX4942">
        <v>49.402499999999996</v>
      </c>
      <c r="AY4942">
        <v>0</v>
      </c>
    </row>
    <row r="4943" spans="50:51" x14ac:dyDescent="0.25">
      <c r="AX4943">
        <v>49.412499999999994</v>
      </c>
      <c r="AY4943">
        <v>0</v>
      </c>
    </row>
    <row r="4944" spans="50:51" x14ac:dyDescent="0.25">
      <c r="AX4944">
        <v>49.422499999999999</v>
      </c>
      <c r="AY4944">
        <v>0</v>
      </c>
    </row>
    <row r="4945" spans="50:51" x14ac:dyDescent="0.25">
      <c r="AX4945">
        <v>49.432499999999997</v>
      </c>
      <c r="AY4945">
        <v>0</v>
      </c>
    </row>
    <row r="4946" spans="50:51" x14ac:dyDescent="0.25">
      <c r="AX4946">
        <v>49.442499999999995</v>
      </c>
      <c r="AY4946">
        <v>0</v>
      </c>
    </row>
    <row r="4947" spans="50:51" x14ac:dyDescent="0.25">
      <c r="AX4947">
        <v>49.452500000000001</v>
      </c>
      <c r="AY4947">
        <v>0</v>
      </c>
    </row>
    <row r="4948" spans="50:51" x14ac:dyDescent="0.25">
      <c r="AX4948">
        <v>49.462499999999999</v>
      </c>
      <c r="AY4948">
        <v>0</v>
      </c>
    </row>
    <row r="4949" spans="50:51" x14ac:dyDescent="0.25">
      <c r="AX4949">
        <v>49.472499999999997</v>
      </c>
      <c r="AY4949">
        <v>0</v>
      </c>
    </row>
    <row r="4950" spans="50:51" x14ac:dyDescent="0.25">
      <c r="AX4950">
        <v>49.482499999999995</v>
      </c>
      <c r="AY4950">
        <v>0</v>
      </c>
    </row>
    <row r="4951" spans="50:51" x14ac:dyDescent="0.25">
      <c r="AX4951">
        <v>49.4925</v>
      </c>
      <c r="AY4951">
        <v>0</v>
      </c>
    </row>
    <row r="4952" spans="50:51" x14ac:dyDescent="0.25">
      <c r="AX4952">
        <v>49.502499999999998</v>
      </c>
      <c r="AY4952">
        <v>0</v>
      </c>
    </row>
    <row r="4953" spans="50:51" x14ac:dyDescent="0.25">
      <c r="AX4953">
        <v>49.512499999999996</v>
      </c>
      <c r="AY4953">
        <v>0</v>
      </c>
    </row>
    <row r="4954" spans="50:51" x14ac:dyDescent="0.25">
      <c r="AX4954">
        <v>49.522500000000001</v>
      </c>
      <c r="AY4954">
        <v>0</v>
      </c>
    </row>
    <row r="4955" spans="50:51" x14ac:dyDescent="0.25">
      <c r="AX4955">
        <v>49.532499999999999</v>
      </c>
      <c r="AY4955">
        <v>0</v>
      </c>
    </row>
    <row r="4956" spans="50:51" x14ac:dyDescent="0.25">
      <c r="AX4956">
        <v>49.542499999999997</v>
      </c>
      <c r="AY4956">
        <v>0</v>
      </c>
    </row>
    <row r="4957" spans="50:51" x14ac:dyDescent="0.25">
      <c r="AX4957">
        <v>49.552499999999995</v>
      </c>
      <c r="AY4957">
        <v>0</v>
      </c>
    </row>
    <row r="4958" spans="50:51" x14ac:dyDescent="0.25">
      <c r="AX4958">
        <v>49.5625</v>
      </c>
      <c r="AY4958">
        <v>0</v>
      </c>
    </row>
    <row r="4959" spans="50:51" x14ac:dyDescent="0.25">
      <c r="AX4959">
        <v>49.572499999999998</v>
      </c>
      <c r="AY4959">
        <v>0</v>
      </c>
    </row>
    <row r="4960" spans="50:51" x14ac:dyDescent="0.25">
      <c r="AX4960">
        <v>49.582499999999996</v>
      </c>
      <c r="AY4960">
        <v>0</v>
      </c>
    </row>
    <row r="4961" spans="50:51" x14ac:dyDescent="0.25">
      <c r="AX4961">
        <v>49.592500000000001</v>
      </c>
      <c r="AY4961">
        <v>0</v>
      </c>
    </row>
    <row r="4962" spans="50:51" x14ac:dyDescent="0.25">
      <c r="AX4962">
        <v>49.602499999999999</v>
      </c>
      <c r="AY4962">
        <v>0</v>
      </c>
    </row>
    <row r="4963" spans="50:51" x14ac:dyDescent="0.25">
      <c r="AX4963">
        <v>49.612499999999997</v>
      </c>
      <c r="AY4963">
        <v>0</v>
      </c>
    </row>
    <row r="4964" spans="50:51" x14ac:dyDescent="0.25">
      <c r="AX4964">
        <v>49.622499999999995</v>
      </c>
      <c r="AY4964">
        <v>0</v>
      </c>
    </row>
    <row r="4965" spans="50:51" x14ac:dyDescent="0.25">
      <c r="AX4965">
        <v>49.6325</v>
      </c>
      <c r="AY4965">
        <v>0</v>
      </c>
    </row>
    <row r="4966" spans="50:51" x14ac:dyDescent="0.25">
      <c r="AX4966">
        <v>49.642499999999998</v>
      </c>
      <c r="AY4966">
        <v>0</v>
      </c>
    </row>
    <row r="4967" spans="50:51" x14ac:dyDescent="0.25">
      <c r="AX4967">
        <v>49.652499999999996</v>
      </c>
      <c r="AY4967">
        <v>0</v>
      </c>
    </row>
    <row r="4968" spans="50:51" x14ac:dyDescent="0.25">
      <c r="AX4968">
        <v>49.662499999999994</v>
      </c>
      <c r="AY4968">
        <v>0</v>
      </c>
    </row>
    <row r="4969" spans="50:51" x14ac:dyDescent="0.25">
      <c r="AX4969">
        <v>49.672499999999999</v>
      </c>
      <c r="AY4969">
        <v>0</v>
      </c>
    </row>
    <row r="4970" spans="50:51" x14ac:dyDescent="0.25">
      <c r="AX4970">
        <v>49.682499999999997</v>
      </c>
      <c r="AY4970">
        <v>0</v>
      </c>
    </row>
    <row r="4971" spans="50:51" x14ac:dyDescent="0.25">
      <c r="AX4971">
        <v>49.692499999999995</v>
      </c>
      <c r="AY4971">
        <v>0</v>
      </c>
    </row>
    <row r="4972" spans="50:51" x14ac:dyDescent="0.25">
      <c r="AX4972">
        <v>49.702500000000001</v>
      </c>
      <c r="AY4972">
        <v>0</v>
      </c>
    </row>
    <row r="4973" spans="50:51" x14ac:dyDescent="0.25">
      <c r="AX4973">
        <v>49.712499999999999</v>
      </c>
      <c r="AY4973">
        <v>0</v>
      </c>
    </row>
    <row r="4974" spans="50:51" x14ac:dyDescent="0.25">
      <c r="AX4974">
        <v>49.722499999999997</v>
      </c>
      <c r="AY4974">
        <v>0</v>
      </c>
    </row>
    <row r="4975" spans="50:51" x14ac:dyDescent="0.25">
      <c r="AX4975">
        <v>49.732499999999995</v>
      </c>
      <c r="AY4975">
        <v>0</v>
      </c>
    </row>
    <row r="4976" spans="50:51" x14ac:dyDescent="0.25">
      <c r="AX4976">
        <v>49.7425</v>
      </c>
      <c r="AY4976">
        <v>0</v>
      </c>
    </row>
    <row r="4977" spans="50:51" x14ac:dyDescent="0.25">
      <c r="AX4977">
        <v>49.752499999999998</v>
      </c>
      <c r="AY4977">
        <v>0</v>
      </c>
    </row>
    <row r="4978" spans="50:51" x14ac:dyDescent="0.25">
      <c r="AX4978">
        <v>49.762499999999996</v>
      </c>
      <c r="AY4978">
        <v>0</v>
      </c>
    </row>
    <row r="4979" spans="50:51" x14ac:dyDescent="0.25">
      <c r="AX4979">
        <v>49.772500000000001</v>
      </c>
      <c r="AY4979">
        <v>0</v>
      </c>
    </row>
    <row r="4980" spans="50:51" x14ac:dyDescent="0.25">
      <c r="AX4980">
        <v>49.782499999999999</v>
      </c>
      <c r="AY4980">
        <v>0</v>
      </c>
    </row>
    <row r="4981" spans="50:51" x14ac:dyDescent="0.25">
      <c r="AX4981">
        <v>49.792499999999997</v>
      </c>
      <c r="AY4981">
        <v>0</v>
      </c>
    </row>
    <row r="4982" spans="50:51" x14ac:dyDescent="0.25">
      <c r="AX4982">
        <v>49.802499999999995</v>
      </c>
      <c r="AY4982">
        <v>0</v>
      </c>
    </row>
    <row r="4983" spans="50:51" x14ac:dyDescent="0.25">
      <c r="AX4983">
        <v>49.8125</v>
      </c>
      <c r="AY4983">
        <v>0</v>
      </c>
    </row>
    <row r="4984" spans="50:51" x14ac:dyDescent="0.25">
      <c r="AX4984">
        <v>49.822499999999998</v>
      </c>
      <c r="AY4984">
        <v>0</v>
      </c>
    </row>
    <row r="4985" spans="50:51" x14ac:dyDescent="0.25">
      <c r="AX4985">
        <v>49.832499999999996</v>
      </c>
      <c r="AY4985">
        <v>0</v>
      </c>
    </row>
    <row r="4986" spans="50:51" x14ac:dyDescent="0.25">
      <c r="AX4986">
        <v>49.842500000000001</v>
      </c>
      <c r="AY4986">
        <v>0</v>
      </c>
    </row>
    <row r="4987" spans="50:51" x14ac:dyDescent="0.25">
      <c r="AX4987">
        <v>49.852499999999999</v>
      </c>
      <c r="AY4987">
        <v>0</v>
      </c>
    </row>
    <row r="4988" spans="50:51" x14ac:dyDescent="0.25">
      <c r="AX4988">
        <v>49.862499999999997</v>
      </c>
      <c r="AY4988">
        <v>0</v>
      </c>
    </row>
    <row r="4989" spans="50:51" x14ac:dyDescent="0.25">
      <c r="AX4989">
        <v>49.872499999999995</v>
      </c>
      <c r="AY4989">
        <v>0</v>
      </c>
    </row>
    <row r="4990" spans="50:51" x14ac:dyDescent="0.25">
      <c r="AX4990">
        <v>49.8825</v>
      </c>
      <c r="AY4990">
        <v>0</v>
      </c>
    </row>
    <row r="4991" spans="50:51" x14ac:dyDescent="0.25">
      <c r="AX4991">
        <v>49.892499999999998</v>
      </c>
      <c r="AY4991">
        <v>0</v>
      </c>
    </row>
    <row r="4992" spans="50:51" x14ac:dyDescent="0.25">
      <c r="AX4992">
        <v>49.902499999999996</v>
      </c>
      <c r="AY4992">
        <v>0</v>
      </c>
    </row>
    <row r="4993" spans="50:51" x14ac:dyDescent="0.25">
      <c r="AX4993">
        <v>49.912499999999994</v>
      </c>
      <c r="AY4993">
        <v>0</v>
      </c>
    </row>
    <row r="4994" spans="50:51" x14ac:dyDescent="0.25">
      <c r="AX4994">
        <v>49.922499999999999</v>
      </c>
      <c r="AY4994">
        <v>0</v>
      </c>
    </row>
    <row r="4995" spans="50:51" x14ac:dyDescent="0.25">
      <c r="AX4995">
        <v>49.932499999999997</v>
      </c>
      <c r="AY4995">
        <v>0</v>
      </c>
    </row>
    <row r="4996" spans="50:51" x14ac:dyDescent="0.25">
      <c r="AX4996">
        <v>49.942499999999995</v>
      </c>
      <c r="AY4996">
        <v>0</v>
      </c>
    </row>
    <row r="4997" spans="50:51" x14ac:dyDescent="0.25">
      <c r="AX4997">
        <v>49.952500000000001</v>
      </c>
      <c r="AY4997">
        <v>0</v>
      </c>
    </row>
    <row r="4998" spans="50:51" x14ac:dyDescent="0.25">
      <c r="AX4998">
        <v>49.962499999999999</v>
      </c>
      <c r="AY4998">
        <v>0</v>
      </c>
    </row>
    <row r="4999" spans="50:51" x14ac:dyDescent="0.25">
      <c r="AX4999">
        <v>49.972499999999997</v>
      </c>
      <c r="AY4999">
        <v>0</v>
      </c>
    </row>
    <row r="5000" spans="50:51" x14ac:dyDescent="0.25">
      <c r="AX5000">
        <v>49.982499999999995</v>
      </c>
      <c r="AY5000">
        <v>0</v>
      </c>
    </row>
    <row r="5001" spans="50:51" x14ac:dyDescent="0.25">
      <c r="AX5001">
        <v>49.9925</v>
      </c>
      <c r="AY5001">
        <v>0</v>
      </c>
    </row>
    <row r="5002" spans="50:51" x14ac:dyDescent="0.25">
      <c r="AX5002">
        <v>50</v>
      </c>
      <c r="AY5002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Y5002"/>
  <sheetViews>
    <sheetView workbookViewId="0">
      <selection activeCell="K22" sqref="K22"/>
    </sheetView>
  </sheetViews>
  <sheetFormatPr defaultRowHeight="15" x14ac:dyDescent="0.25"/>
  <cols>
    <col min="1" max="1" width="23.42578125" bestFit="1" customWidth="1"/>
    <col min="2" max="6" width="5.5703125" customWidth="1"/>
    <col min="7" max="7" width="10" bestFit="1" customWidth="1"/>
    <col min="8" max="8" width="13.140625" bestFit="1" customWidth="1"/>
    <col min="9" max="9" width="5.28515625" customWidth="1"/>
    <col min="10" max="10" width="15.7109375" bestFit="1" customWidth="1"/>
    <col min="11" max="11" width="16.140625" bestFit="1" customWidth="1"/>
    <col min="13" max="13" width="44.28515625" bestFit="1" customWidth="1"/>
    <col min="14" max="14" width="13.5703125" bestFit="1" customWidth="1"/>
  </cols>
  <sheetData>
    <row r="1" spans="1:51" x14ac:dyDescent="0.25">
      <c r="AX1">
        <v>0</v>
      </c>
      <c r="AY1">
        <v>100</v>
      </c>
    </row>
    <row r="2" spans="1:51" x14ac:dyDescent="0.25">
      <c r="A2" s="35" t="s">
        <v>83</v>
      </c>
      <c r="AX2">
        <v>0.01</v>
      </c>
      <c r="AY2">
        <v>100</v>
      </c>
    </row>
    <row r="3" spans="1:51" x14ac:dyDescent="0.25">
      <c r="AX3">
        <v>0.02</v>
      </c>
      <c r="AY3">
        <v>100</v>
      </c>
    </row>
    <row r="4" spans="1:51" s="36" customFormat="1" x14ac:dyDescent="0.25">
      <c r="A4" s="64" t="s">
        <v>0</v>
      </c>
      <c r="B4" s="51">
        <v>2016</v>
      </c>
      <c r="C4" s="51">
        <v>2017</v>
      </c>
      <c r="D4" s="51">
        <v>2018</v>
      </c>
      <c r="E4" s="51">
        <v>2019</v>
      </c>
      <c r="F4" s="51">
        <v>2020</v>
      </c>
      <c r="G4" s="46" t="s">
        <v>90</v>
      </c>
      <c r="H4" s="46" t="s">
        <v>91</v>
      </c>
      <c r="I4" s="46" t="s">
        <v>92</v>
      </c>
      <c r="J4" s="46" t="s">
        <v>93</v>
      </c>
      <c r="K4" s="65" t="s">
        <v>94</v>
      </c>
      <c r="L4"/>
      <c r="M4"/>
      <c r="N4"/>
      <c r="O4"/>
      <c r="P4"/>
      <c r="Q4"/>
      <c r="R4"/>
      <c r="AX4" s="36">
        <v>0.03</v>
      </c>
      <c r="AY4" s="36">
        <v>100</v>
      </c>
    </row>
    <row r="5" spans="1:51" x14ac:dyDescent="0.25">
      <c r="A5" s="66" t="s">
        <v>1</v>
      </c>
      <c r="B5" s="52">
        <v>25.228711290924949</v>
      </c>
      <c r="C5" s="52">
        <v>24.35393593502647</v>
      </c>
      <c r="D5" s="52">
        <v>24.071026814934442</v>
      </c>
      <c r="E5" s="52">
        <v>25.327470281941945</v>
      </c>
      <c r="F5" s="52">
        <v>25.755256966543765</v>
      </c>
      <c r="G5" s="48">
        <v>54.841299999999997</v>
      </c>
      <c r="H5" s="53">
        <v>0.45141315799063653</v>
      </c>
      <c r="I5" s="53">
        <v>7.9939605215314236E-3</v>
      </c>
      <c r="J5" s="54">
        <v>0</v>
      </c>
      <c r="K5" s="67">
        <v>54.841299999999997</v>
      </c>
      <c r="AX5">
        <v>0.04</v>
      </c>
      <c r="AY5">
        <v>100</v>
      </c>
    </row>
    <row r="6" spans="1:51" x14ac:dyDescent="0.25">
      <c r="A6" s="66" t="s">
        <v>2</v>
      </c>
      <c r="B6" s="52">
        <v>0</v>
      </c>
      <c r="C6" s="52">
        <v>0</v>
      </c>
      <c r="D6" s="52">
        <v>0</v>
      </c>
      <c r="E6" s="52">
        <v>0</v>
      </c>
      <c r="F6" s="52">
        <v>0</v>
      </c>
      <c r="G6" s="47">
        <v>100</v>
      </c>
      <c r="H6" s="59" t="s">
        <v>30</v>
      </c>
      <c r="I6" s="59" t="s">
        <v>30</v>
      </c>
      <c r="J6" s="54">
        <v>0</v>
      </c>
      <c r="K6" s="68">
        <v>100</v>
      </c>
      <c r="AX6">
        <v>0.05</v>
      </c>
      <c r="AY6">
        <v>100</v>
      </c>
    </row>
    <row r="7" spans="1:51" x14ac:dyDescent="0.25">
      <c r="A7" s="66" t="s">
        <v>3</v>
      </c>
      <c r="B7" s="52">
        <v>23.06742858015636</v>
      </c>
      <c r="C7" s="52">
        <v>22.322972359281376</v>
      </c>
      <c r="D7" s="52">
        <v>22.39596156831875</v>
      </c>
      <c r="E7" s="52">
        <v>23.745888455378338</v>
      </c>
      <c r="F7" s="52">
        <v>22.250399182656782</v>
      </c>
      <c r="G7" s="47">
        <v>80.7393</v>
      </c>
      <c r="H7" s="53">
        <v>0.92094488780081774</v>
      </c>
      <c r="I7" s="53">
        <v>-1.0898872916258913E-3</v>
      </c>
      <c r="J7" s="54">
        <v>0</v>
      </c>
      <c r="K7" s="68">
        <v>80.7393</v>
      </c>
      <c r="AX7">
        <v>0.06</v>
      </c>
      <c r="AY7">
        <v>100</v>
      </c>
    </row>
    <row r="8" spans="1:51" x14ac:dyDescent="0.25">
      <c r="A8" s="66" t="s">
        <v>4</v>
      </c>
      <c r="B8" s="52">
        <v>20.976775661373821</v>
      </c>
      <c r="C8" s="52">
        <v>21.54464117801848</v>
      </c>
      <c r="D8" s="52">
        <v>22.740044812239958</v>
      </c>
      <c r="E8" s="52">
        <v>22.545301614154234</v>
      </c>
      <c r="F8" s="52">
        <v>21.153765768203264</v>
      </c>
      <c r="G8" s="47">
        <v>89.867999999999995</v>
      </c>
      <c r="H8" s="53">
        <v>0.66615755722621073</v>
      </c>
      <c r="I8" s="53">
        <v>6.1634982613475633E-3</v>
      </c>
      <c r="J8" s="54">
        <v>0</v>
      </c>
      <c r="K8" s="68">
        <v>89.867999999999995</v>
      </c>
      <c r="AX8">
        <v>7.0000000000000007E-2</v>
      </c>
      <c r="AY8">
        <v>100</v>
      </c>
    </row>
    <row r="9" spans="1:51" x14ac:dyDescent="0.25">
      <c r="A9" s="66" t="s">
        <v>5</v>
      </c>
      <c r="B9" s="52">
        <v>17.534566398876724</v>
      </c>
      <c r="C9" s="52">
        <v>19.757392634158972</v>
      </c>
      <c r="D9" s="52">
        <v>17.08111192398103</v>
      </c>
      <c r="E9" s="52">
        <v>17.756606439918919</v>
      </c>
      <c r="F9" s="52">
        <v>17.442246252813902</v>
      </c>
      <c r="G9" s="47">
        <v>100</v>
      </c>
      <c r="H9" s="53">
        <v>0.59284190143963134</v>
      </c>
      <c r="I9" s="53">
        <v>-1.1789664600708691E-2</v>
      </c>
      <c r="J9" s="54">
        <v>0</v>
      </c>
      <c r="K9" s="68">
        <v>100</v>
      </c>
      <c r="AX9">
        <v>0.08</v>
      </c>
      <c r="AY9">
        <v>100</v>
      </c>
    </row>
    <row r="10" spans="1:51" x14ac:dyDescent="0.25">
      <c r="A10" s="66" t="s">
        <v>6</v>
      </c>
      <c r="B10" s="52">
        <v>21.84983057385837</v>
      </c>
      <c r="C10" s="52">
        <v>18.746871028920978</v>
      </c>
      <c r="D10" s="52">
        <v>21.861839628922127</v>
      </c>
      <c r="E10" s="52">
        <v>23.029990568807118</v>
      </c>
      <c r="F10" s="52">
        <v>21.588492060839148</v>
      </c>
      <c r="G10" s="47">
        <v>86.190700000000007</v>
      </c>
      <c r="H10" s="53">
        <v>0.53813478953173022</v>
      </c>
      <c r="I10" s="53">
        <v>1.8113624319711388E-2</v>
      </c>
      <c r="J10" s="54">
        <v>0</v>
      </c>
      <c r="K10" s="68">
        <v>86.190700000000007</v>
      </c>
      <c r="AX10">
        <v>0.09</v>
      </c>
      <c r="AY10">
        <v>100</v>
      </c>
    </row>
    <row r="11" spans="1:51" x14ac:dyDescent="0.25">
      <c r="A11" s="66" t="s">
        <v>7</v>
      </c>
      <c r="B11" s="52">
        <v>22.725173481171609</v>
      </c>
      <c r="C11" s="52">
        <v>22.050263593520437</v>
      </c>
      <c r="D11" s="52">
        <v>19.286896091726472</v>
      </c>
      <c r="E11" s="52">
        <v>18.979626630669564</v>
      </c>
      <c r="F11" s="52">
        <v>17.709669283958522</v>
      </c>
      <c r="G11" s="47">
        <v>100</v>
      </c>
      <c r="H11" s="47">
        <v>5.9152253828212925E-3</v>
      </c>
      <c r="I11" s="53">
        <v>-6.4925208923695618E-2</v>
      </c>
      <c r="J11" s="55">
        <v>3</v>
      </c>
      <c r="K11" s="68">
        <v>100</v>
      </c>
      <c r="AX11">
        <v>0.1</v>
      </c>
      <c r="AY11">
        <v>100</v>
      </c>
    </row>
    <row r="12" spans="1:51" x14ac:dyDescent="0.25">
      <c r="A12" s="66" t="s">
        <v>8</v>
      </c>
      <c r="B12" s="52">
        <v>32.050125271768131</v>
      </c>
      <c r="C12" s="52">
        <v>32.235026762435467</v>
      </c>
      <c r="D12" s="52">
        <v>20.146691098781396</v>
      </c>
      <c r="E12" s="52">
        <v>31.968681555679641</v>
      </c>
      <c r="F12" s="52">
        <v>29.652193410530291</v>
      </c>
      <c r="G12" s="48">
        <v>31.908100000000001</v>
      </c>
      <c r="H12" s="53">
        <v>0.83672552211716245</v>
      </c>
      <c r="I12" s="53">
        <v>-1.6439557358177658E-2</v>
      </c>
      <c r="J12" s="54">
        <v>0</v>
      </c>
      <c r="K12" s="67">
        <v>31.908100000000001</v>
      </c>
      <c r="AX12">
        <v>0.11</v>
      </c>
      <c r="AY12">
        <v>100</v>
      </c>
    </row>
    <row r="13" spans="1:51" x14ac:dyDescent="0.25">
      <c r="A13" s="66" t="s">
        <v>9</v>
      </c>
      <c r="B13" s="52">
        <v>24.561532709516307</v>
      </c>
      <c r="C13" s="52">
        <v>23.792602468499076</v>
      </c>
      <c r="D13" s="52">
        <v>23.053110954054134</v>
      </c>
      <c r="E13" s="52">
        <v>22.822987778381805</v>
      </c>
      <c r="F13" s="52">
        <v>21.944497393309337</v>
      </c>
      <c r="G13" s="47">
        <v>83.236599999999996</v>
      </c>
      <c r="H13" s="47">
        <v>1.2996714865327822E-3</v>
      </c>
      <c r="I13" s="53">
        <v>-2.6750528588709167E-2</v>
      </c>
      <c r="J13" s="55">
        <v>3</v>
      </c>
      <c r="K13" s="68">
        <v>86.236599999999996</v>
      </c>
      <c r="AX13">
        <v>0.12</v>
      </c>
      <c r="AY13">
        <v>100</v>
      </c>
    </row>
    <row r="14" spans="1:51" x14ac:dyDescent="0.25">
      <c r="A14" s="66" t="s">
        <v>10</v>
      </c>
      <c r="B14" s="52">
        <v>24.776698250352553</v>
      </c>
      <c r="C14" s="52">
        <v>23.80964983481789</v>
      </c>
      <c r="D14" s="52">
        <v>24.275426191861794</v>
      </c>
      <c r="E14" s="52">
        <v>26.819813187882374</v>
      </c>
      <c r="F14" s="52">
        <v>23.41570138069838</v>
      </c>
      <c r="G14" s="47">
        <v>71.574600000000004</v>
      </c>
      <c r="H14" s="53">
        <v>0.97902301074779119</v>
      </c>
      <c r="I14" s="53">
        <v>5.487640428066111E-4</v>
      </c>
      <c r="J14" s="54">
        <v>0</v>
      </c>
      <c r="K14" s="68">
        <v>71.574600000000004</v>
      </c>
      <c r="AX14">
        <v>0.13</v>
      </c>
      <c r="AY14">
        <v>100</v>
      </c>
    </row>
    <row r="15" spans="1:51" x14ac:dyDescent="0.25">
      <c r="A15" s="66" t="s">
        <v>11</v>
      </c>
      <c r="B15" s="52">
        <v>27.632578323163195</v>
      </c>
      <c r="C15" s="52">
        <v>26.722994072721267</v>
      </c>
      <c r="D15" s="52">
        <v>25.162297152580678</v>
      </c>
      <c r="E15" s="52">
        <v>26.400099602543364</v>
      </c>
      <c r="F15" s="52">
        <v>26.19005516134013</v>
      </c>
      <c r="G15" s="48">
        <v>51.976599999999998</v>
      </c>
      <c r="H15" s="53">
        <v>0.32694641322921075</v>
      </c>
      <c r="I15" s="53">
        <v>-1.1995664660720082E-2</v>
      </c>
      <c r="J15" s="54">
        <v>0</v>
      </c>
      <c r="K15" s="67">
        <v>51.976599999999998</v>
      </c>
      <c r="AX15">
        <v>0.14000000000000001</v>
      </c>
      <c r="AY15">
        <v>100</v>
      </c>
    </row>
    <row r="16" spans="1:51" x14ac:dyDescent="0.25">
      <c r="A16" s="66" t="s">
        <v>12</v>
      </c>
      <c r="B16" s="52">
        <v>31.231462721076209</v>
      </c>
      <c r="C16" s="52">
        <v>30.135589596501994</v>
      </c>
      <c r="D16" s="52">
        <v>28.804125009376776</v>
      </c>
      <c r="E16" s="52">
        <v>28.110768720679623</v>
      </c>
      <c r="F16" s="52">
        <v>28.001224086652591</v>
      </c>
      <c r="G16" s="48">
        <v>40.870399999999997</v>
      </c>
      <c r="H16" s="47">
        <v>7.9947502211660491E-3</v>
      </c>
      <c r="I16" s="53">
        <v>-2.884783434762633E-2</v>
      </c>
      <c r="J16" s="55">
        <v>3</v>
      </c>
      <c r="K16" s="67">
        <v>43.870399999999997</v>
      </c>
      <c r="AX16">
        <v>0.15</v>
      </c>
      <c r="AY16">
        <v>100</v>
      </c>
    </row>
    <row r="17" spans="1:51" x14ac:dyDescent="0.25">
      <c r="A17" s="66" t="s">
        <v>13</v>
      </c>
      <c r="B17" s="52">
        <v>32.349148377275988</v>
      </c>
      <c r="C17" s="52">
        <v>31.356096596173789</v>
      </c>
      <c r="D17" s="52">
        <v>32.232653477805698</v>
      </c>
      <c r="E17" s="52">
        <v>33.937095179280718</v>
      </c>
      <c r="F17" s="52">
        <v>31.583149701557801</v>
      </c>
      <c r="G17" s="48">
        <v>22.831600000000002</v>
      </c>
      <c r="H17" s="53">
        <v>0.79716979426103141</v>
      </c>
      <c r="I17" s="53">
        <v>3.1422455128745832E-3</v>
      </c>
      <c r="J17" s="54">
        <v>0</v>
      </c>
      <c r="K17" s="67">
        <v>22.831600000000002</v>
      </c>
      <c r="AX17">
        <v>0.16</v>
      </c>
      <c r="AY17">
        <v>100</v>
      </c>
    </row>
    <row r="18" spans="1:51" x14ac:dyDescent="0.25">
      <c r="A18" s="66" t="s">
        <v>14</v>
      </c>
      <c r="B18" s="52">
        <v>32.187890364803899</v>
      </c>
      <c r="C18" s="52">
        <v>31.10838722953368</v>
      </c>
      <c r="D18" s="52">
        <v>30.582005447535593</v>
      </c>
      <c r="E18" s="52">
        <v>30.99027170090341</v>
      </c>
      <c r="F18" s="52">
        <v>29.135424849395108</v>
      </c>
      <c r="G18" s="48">
        <v>34.594299999999997</v>
      </c>
      <c r="H18" s="47">
        <v>4.1740291349911571E-2</v>
      </c>
      <c r="I18" s="53">
        <v>-2.036438384185759E-2</v>
      </c>
      <c r="J18" s="55">
        <v>3</v>
      </c>
      <c r="K18" s="67">
        <v>37.594299999999997</v>
      </c>
      <c r="AX18">
        <v>0.17</v>
      </c>
      <c r="AY18">
        <v>100</v>
      </c>
    </row>
    <row r="19" spans="1:51" x14ac:dyDescent="0.25">
      <c r="A19" s="66" t="s">
        <v>15</v>
      </c>
      <c r="B19" s="52">
        <v>0</v>
      </c>
      <c r="C19" s="52">
        <v>0</v>
      </c>
      <c r="D19" s="52">
        <v>0</v>
      </c>
      <c r="E19" s="52">
        <v>0</v>
      </c>
      <c r="F19" s="52">
        <v>0</v>
      </c>
      <c r="G19" s="47">
        <v>100</v>
      </c>
      <c r="H19" s="59" t="s">
        <v>30</v>
      </c>
      <c r="I19" s="59" t="s">
        <v>30</v>
      </c>
      <c r="J19" s="54">
        <v>0</v>
      </c>
      <c r="K19" s="68">
        <v>100</v>
      </c>
      <c r="AX19">
        <v>0.18</v>
      </c>
      <c r="AY19">
        <v>100</v>
      </c>
    </row>
    <row r="20" spans="1:51" x14ac:dyDescent="0.25">
      <c r="A20" s="66" t="s">
        <v>16</v>
      </c>
      <c r="B20" s="52">
        <v>50.785272277801852</v>
      </c>
      <c r="C20" s="52">
        <v>46.63993309163277</v>
      </c>
      <c r="D20" s="52">
        <v>46.228368533082588</v>
      </c>
      <c r="E20" s="52">
        <v>46.034092576672982</v>
      </c>
      <c r="F20" s="52">
        <v>43.619665236547853</v>
      </c>
      <c r="G20" s="48">
        <v>0</v>
      </c>
      <c r="H20" s="47">
        <v>2.7953624233410832E-2</v>
      </c>
      <c r="I20" s="53">
        <v>-3.1784012531595705E-2</v>
      </c>
      <c r="J20" s="55">
        <v>3</v>
      </c>
      <c r="K20" s="67">
        <v>3</v>
      </c>
      <c r="AX20">
        <v>0.19</v>
      </c>
      <c r="AY20">
        <v>100</v>
      </c>
    </row>
    <row r="21" spans="1:51" x14ac:dyDescent="0.25">
      <c r="A21" s="66" t="s">
        <v>17</v>
      </c>
      <c r="B21" s="52">
        <v>37.227990440721982</v>
      </c>
      <c r="C21" s="52">
        <v>35.304029726144634</v>
      </c>
      <c r="D21" s="52">
        <v>33.610888666798445</v>
      </c>
      <c r="E21" s="52">
        <v>34.156499621317387</v>
      </c>
      <c r="F21" s="52">
        <v>32.986615072773681</v>
      </c>
      <c r="G21" s="48">
        <v>17.185600000000001</v>
      </c>
      <c r="H21" s="47">
        <v>2.9320518552907449E-2</v>
      </c>
      <c r="I21" s="53">
        <v>-2.7553095051740587E-2</v>
      </c>
      <c r="J21" s="55">
        <v>3</v>
      </c>
      <c r="K21" s="67">
        <v>20.185600000000001</v>
      </c>
      <c r="AX21">
        <v>0.2</v>
      </c>
      <c r="AY21">
        <v>100</v>
      </c>
    </row>
    <row r="22" spans="1:51" x14ac:dyDescent="0.25">
      <c r="A22" s="66" t="s">
        <v>18</v>
      </c>
      <c r="B22" s="52">
        <v>31.54950889166242</v>
      </c>
      <c r="C22" s="52">
        <v>28.86326144615542</v>
      </c>
      <c r="D22" s="52">
        <v>27.603677541743032</v>
      </c>
      <c r="E22" s="52">
        <v>32.008901254763401</v>
      </c>
      <c r="F22" s="52">
        <v>30.123609268978541</v>
      </c>
      <c r="G22" s="48">
        <v>29.552399999999999</v>
      </c>
      <c r="H22" s="53">
        <v>0.96600040014464339</v>
      </c>
      <c r="I22" s="53">
        <v>1.0378215598308284E-3</v>
      </c>
      <c r="J22" s="54">
        <v>0</v>
      </c>
      <c r="K22" s="67">
        <v>29.552399999999999</v>
      </c>
      <c r="AX22">
        <v>0.21</v>
      </c>
      <c r="AY22">
        <v>100</v>
      </c>
    </row>
    <row r="23" spans="1:51" x14ac:dyDescent="0.25">
      <c r="A23" s="66" t="s">
        <v>19</v>
      </c>
      <c r="B23" s="52">
        <v>33.207672097050519</v>
      </c>
      <c r="C23" s="52">
        <v>32.936951035496158</v>
      </c>
      <c r="D23" s="52">
        <v>32.50231590876291</v>
      </c>
      <c r="E23" s="52">
        <v>33.93928976925816</v>
      </c>
      <c r="F23" s="52">
        <v>33.1757092552552</v>
      </c>
      <c r="G23" s="48">
        <v>16.4861</v>
      </c>
      <c r="H23" s="53">
        <v>0.64789132082645562</v>
      </c>
      <c r="I23" s="53">
        <v>2.7483557951925243E-3</v>
      </c>
      <c r="J23" s="54">
        <v>0</v>
      </c>
      <c r="K23" s="67">
        <v>16.4861</v>
      </c>
      <c r="AX23">
        <v>0.22</v>
      </c>
      <c r="AY23">
        <v>100</v>
      </c>
    </row>
    <row r="24" spans="1:51" x14ac:dyDescent="0.25">
      <c r="A24" s="66" t="s">
        <v>20</v>
      </c>
      <c r="B24" s="52">
        <v>37.263994083857625</v>
      </c>
      <c r="C24" s="52">
        <v>38.20146401004525</v>
      </c>
      <c r="D24" s="52">
        <v>34.076691296837339</v>
      </c>
      <c r="E24" s="52">
        <v>38.418177161418683</v>
      </c>
      <c r="F24" s="52">
        <v>38.02114827746302</v>
      </c>
      <c r="G24" s="48">
        <v>3.5192000000000001</v>
      </c>
      <c r="H24" s="53">
        <v>0.81698161842374661</v>
      </c>
      <c r="I24" s="53">
        <v>4.5318178054395628E-3</v>
      </c>
      <c r="J24" s="54">
        <v>0</v>
      </c>
      <c r="K24" s="67">
        <v>3.5192000000000001</v>
      </c>
      <c r="AX24">
        <v>0.23</v>
      </c>
      <c r="AY24">
        <v>100</v>
      </c>
    </row>
    <row r="25" spans="1:51" x14ac:dyDescent="0.25">
      <c r="A25" s="69" t="s">
        <v>21</v>
      </c>
      <c r="B25" s="56">
        <v>32.611489300802639</v>
      </c>
      <c r="C25" s="56">
        <v>30.981656831115234</v>
      </c>
      <c r="D25" s="56">
        <v>28.936268779233977</v>
      </c>
      <c r="E25" s="56">
        <v>33.27309709494898</v>
      </c>
      <c r="F25" s="56">
        <v>32.321456036055018</v>
      </c>
      <c r="G25" s="49">
        <v>19.761600000000001</v>
      </c>
      <c r="H25" s="57">
        <v>0.80822436389243735</v>
      </c>
      <c r="I25" s="57">
        <v>5.2918448377924582E-3</v>
      </c>
      <c r="J25" s="60">
        <v>0</v>
      </c>
      <c r="K25" s="70">
        <v>19.761600000000001</v>
      </c>
      <c r="AX25">
        <v>0.24</v>
      </c>
      <c r="AY25">
        <v>100</v>
      </c>
    </row>
    <row r="26" spans="1:51" x14ac:dyDescent="0.25">
      <c r="AX26">
        <v>0.25</v>
      </c>
      <c r="AY26">
        <v>100</v>
      </c>
    </row>
    <row r="27" spans="1:51" x14ac:dyDescent="0.25">
      <c r="AX27">
        <v>0.26</v>
      </c>
      <c r="AY27">
        <v>100</v>
      </c>
    </row>
    <row r="28" spans="1:51" x14ac:dyDescent="0.25">
      <c r="AX28">
        <v>0.27</v>
      </c>
      <c r="AY28">
        <v>100</v>
      </c>
    </row>
    <row r="29" spans="1:51" x14ac:dyDescent="0.25">
      <c r="AX29">
        <v>0.28000000000000003</v>
      </c>
      <c r="AY29">
        <v>100</v>
      </c>
    </row>
    <row r="30" spans="1:51" x14ac:dyDescent="0.25">
      <c r="M30" s="44" t="s">
        <v>95</v>
      </c>
      <c r="N30" s="45" t="s">
        <v>96</v>
      </c>
      <c r="P30" s="35" t="s">
        <v>97</v>
      </c>
      <c r="AX30">
        <v>0.28999999999999998</v>
      </c>
      <c r="AY30">
        <v>100</v>
      </c>
    </row>
    <row r="31" spans="1:51" x14ac:dyDescent="0.25">
      <c r="M31" s="44" t="s">
        <v>82</v>
      </c>
      <c r="N31" s="45" t="s">
        <v>98</v>
      </c>
      <c r="P31" s="35" t="s">
        <v>99</v>
      </c>
      <c r="AX31">
        <v>0.3</v>
      </c>
      <c r="AY31">
        <v>100</v>
      </c>
    </row>
    <row r="32" spans="1:51" x14ac:dyDescent="0.25">
      <c r="M32" s="44" t="s">
        <v>34</v>
      </c>
      <c r="N32" s="45" t="s">
        <v>100</v>
      </c>
      <c r="P32" s="35" t="s">
        <v>101</v>
      </c>
      <c r="AX32">
        <v>0.31</v>
      </c>
      <c r="AY32">
        <v>100</v>
      </c>
    </row>
    <row r="33" spans="50:51" x14ac:dyDescent="0.25">
      <c r="AX33">
        <v>0.32</v>
      </c>
      <c r="AY33">
        <v>100</v>
      </c>
    </row>
    <row r="34" spans="50:51" x14ac:dyDescent="0.25">
      <c r="AX34">
        <v>0.33</v>
      </c>
      <c r="AY34">
        <v>100</v>
      </c>
    </row>
    <row r="35" spans="50:51" x14ac:dyDescent="0.25">
      <c r="AX35">
        <v>0.34</v>
      </c>
      <c r="AY35">
        <v>100</v>
      </c>
    </row>
    <row r="36" spans="50:51" x14ac:dyDescent="0.25">
      <c r="AX36">
        <v>0.35000000000000003</v>
      </c>
      <c r="AY36">
        <v>100</v>
      </c>
    </row>
    <row r="37" spans="50:51" x14ac:dyDescent="0.25">
      <c r="AX37">
        <v>0.36</v>
      </c>
      <c r="AY37">
        <v>100</v>
      </c>
    </row>
    <row r="38" spans="50:51" x14ac:dyDescent="0.25">
      <c r="AX38">
        <v>0.37</v>
      </c>
      <c r="AY38">
        <v>100</v>
      </c>
    </row>
    <row r="39" spans="50:51" x14ac:dyDescent="0.25">
      <c r="AX39">
        <v>0.38</v>
      </c>
      <c r="AY39">
        <v>100</v>
      </c>
    </row>
    <row r="40" spans="50:51" x14ac:dyDescent="0.25">
      <c r="AX40">
        <v>0.39</v>
      </c>
      <c r="AY40">
        <v>100</v>
      </c>
    </row>
    <row r="41" spans="50:51" x14ac:dyDescent="0.25">
      <c r="AX41">
        <v>0.4</v>
      </c>
      <c r="AY41">
        <v>100</v>
      </c>
    </row>
    <row r="42" spans="50:51" x14ac:dyDescent="0.25">
      <c r="AX42">
        <v>0.41000000000000003</v>
      </c>
      <c r="AY42">
        <v>100</v>
      </c>
    </row>
    <row r="43" spans="50:51" x14ac:dyDescent="0.25">
      <c r="AX43">
        <v>0.42</v>
      </c>
      <c r="AY43">
        <v>100</v>
      </c>
    </row>
    <row r="44" spans="50:51" x14ac:dyDescent="0.25">
      <c r="AX44">
        <v>0.43</v>
      </c>
      <c r="AY44">
        <v>100</v>
      </c>
    </row>
    <row r="45" spans="50:51" x14ac:dyDescent="0.25">
      <c r="AX45">
        <v>0.44</v>
      </c>
      <c r="AY45">
        <v>100</v>
      </c>
    </row>
    <row r="46" spans="50:51" x14ac:dyDescent="0.25">
      <c r="AX46">
        <v>0.45</v>
      </c>
      <c r="AY46">
        <v>100</v>
      </c>
    </row>
    <row r="47" spans="50:51" x14ac:dyDescent="0.25">
      <c r="AX47">
        <v>0.46</v>
      </c>
      <c r="AY47">
        <v>100</v>
      </c>
    </row>
    <row r="48" spans="50:51" x14ac:dyDescent="0.25">
      <c r="AX48">
        <v>0.47000000000000003</v>
      </c>
      <c r="AY48">
        <v>100</v>
      </c>
    </row>
    <row r="49" spans="50:51" x14ac:dyDescent="0.25">
      <c r="AX49">
        <v>0.48</v>
      </c>
      <c r="AY49">
        <v>100</v>
      </c>
    </row>
    <row r="50" spans="50:51" x14ac:dyDescent="0.25">
      <c r="AX50">
        <v>0.49</v>
      </c>
      <c r="AY50">
        <v>100</v>
      </c>
    </row>
    <row r="51" spans="50:51" x14ac:dyDescent="0.25">
      <c r="AX51">
        <v>0.5</v>
      </c>
      <c r="AY51">
        <v>100</v>
      </c>
    </row>
    <row r="52" spans="50:51" x14ac:dyDescent="0.25">
      <c r="AX52">
        <v>0.51</v>
      </c>
      <c r="AY52">
        <v>100</v>
      </c>
    </row>
    <row r="53" spans="50:51" x14ac:dyDescent="0.25">
      <c r="AX53">
        <v>0.52</v>
      </c>
      <c r="AY53">
        <v>100</v>
      </c>
    </row>
    <row r="54" spans="50:51" x14ac:dyDescent="0.25">
      <c r="AX54">
        <v>0.53</v>
      </c>
      <c r="AY54">
        <v>100</v>
      </c>
    </row>
    <row r="55" spans="50:51" x14ac:dyDescent="0.25">
      <c r="AX55">
        <v>0.54</v>
      </c>
      <c r="AY55">
        <v>100</v>
      </c>
    </row>
    <row r="56" spans="50:51" x14ac:dyDescent="0.25">
      <c r="AX56">
        <v>0.55000000000000004</v>
      </c>
      <c r="AY56">
        <v>100</v>
      </c>
    </row>
    <row r="57" spans="50:51" x14ac:dyDescent="0.25">
      <c r="AX57">
        <v>0.56000000000000005</v>
      </c>
      <c r="AY57">
        <v>100</v>
      </c>
    </row>
    <row r="58" spans="50:51" x14ac:dyDescent="0.25">
      <c r="AX58">
        <v>0.57000000000000006</v>
      </c>
      <c r="AY58">
        <v>100</v>
      </c>
    </row>
    <row r="59" spans="50:51" x14ac:dyDescent="0.25">
      <c r="AX59">
        <v>0.57999999999999996</v>
      </c>
      <c r="AY59">
        <v>100</v>
      </c>
    </row>
    <row r="60" spans="50:51" x14ac:dyDescent="0.25">
      <c r="AX60">
        <v>0.59</v>
      </c>
      <c r="AY60">
        <v>100</v>
      </c>
    </row>
    <row r="61" spans="50:51" x14ac:dyDescent="0.25">
      <c r="AX61">
        <v>0.6</v>
      </c>
      <c r="AY61">
        <v>100</v>
      </c>
    </row>
    <row r="62" spans="50:51" x14ac:dyDescent="0.25">
      <c r="AX62">
        <v>0.61</v>
      </c>
      <c r="AY62">
        <v>100</v>
      </c>
    </row>
    <row r="63" spans="50:51" x14ac:dyDescent="0.25">
      <c r="AX63">
        <v>0.62</v>
      </c>
      <c r="AY63">
        <v>100</v>
      </c>
    </row>
    <row r="64" spans="50:51" x14ac:dyDescent="0.25">
      <c r="AX64">
        <v>0.63</v>
      </c>
      <c r="AY64">
        <v>100</v>
      </c>
    </row>
    <row r="65" spans="50:51" x14ac:dyDescent="0.25">
      <c r="AX65">
        <v>0.64</v>
      </c>
      <c r="AY65">
        <v>100</v>
      </c>
    </row>
    <row r="66" spans="50:51" x14ac:dyDescent="0.25">
      <c r="AX66">
        <v>0.65</v>
      </c>
      <c r="AY66">
        <v>100</v>
      </c>
    </row>
    <row r="67" spans="50:51" x14ac:dyDescent="0.25">
      <c r="AX67">
        <v>0.66</v>
      </c>
      <c r="AY67">
        <v>100</v>
      </c>
    </row>
    <row r="68" spans="50:51" x14ac:dyDescent="0.25">
      <c r="AX68">
        <v>0.67</v>
      </c>
      <c r="AY68">
        <v>100</v>
      </c>
    </row>
    <row r="69" spans="50:51" x14ac:dyDescent="0.25">
      <c r="AX69">
        <v>0.68</v>
      </c>
      <c r="AY69">
        <v>100</v>
      </c>
    </row>
    <row r="70" spans="50:51" x14ac:dyDescent="0.25">
      <c r="AX70">
        <v>0.69000000000000006</v>
      </c>
      <c r="AY70">
        <v>100</v>
      </c>
    </row>
    <row r="71" spans="50:51" x14ac:dyDescent="0.25">
      <c r="AX71">
        <v>0.70000000000000007</v>
      </c>
      <c r="AY71">
        <v>100</v>
      </c>
    </row>
    <row r="72" spans="50:51" x14ac:dyDescent="0.25">
      <c r="AX72">
        <v>0.71</v>
      </c>
      <c r="AY72">
        <v>100</v>
      </c>
    </row>
    <row r="73" spans="50:51" x14ac:dyDescent="0.25">
      <c r="AX73">
        <v>0.72</v>
      </c>
      <c r="AY73">
        <v>100</v>
      </c>
    </row>
    <row r="74" spans="50:51" x14ac:dyDescent="0.25">
      <c r="AX74">
        <v>0.73</v>
      </c>
      <c r="AY74">
        <v>100</v>
      </c>
    </row>
    <row r="75" spans="50:51" x14ac:dyDescent="0.25">
      <c r="AX75">
        <v>0.74</v>
      </c>
      <c r="AY75">
        <v>100</v>
      </c>
    </row>
    <row r="76" spans="50:51" x14ac:dyDescent="0.25">
      <c r="AX76">
        <v>0.75</v>
      </c>
      <c r="AY76">
        <v>100</v>
      </c>
    </row>
    <row r="77" spans="50:51" x14ac:dyDescent="0.25">
      <c r="AX77">
        <v>0.76</v>
      </c>
      <c r="AY77">
        <v>100</v>
      </c>
    </row>
    <row r="78" spans="50:51" x14ac:dyDescent="0.25">
      <c r="AX78">
        <v>0.77</v>
      </c>
      <c r="AY78">
        <v>100</v>
      </c>
    </row>
    <row r="79" spans="50:51" x14ac:dyDescent="0.25">
      <c r="AX79">
        <v>0.78</v>
      </c>
      <c r="AY79">
        <v>100</v>
      </c>
    </row>
    <row r="80" spans="50:51" x14ac:dyDescent="0.25">
      <c r="AX80">
        <v>0.79</v>
      </c>
      <c r="AY80">
        <v>100</v>
      </c>
    </row>
    <row r="81" spans="50:51" x14ac:dyDescent="0.25">
      <c r="AX81">
        <v>0.8</v>
      </c>
      <c r="AY81">
        <v>100</v>
      </c>
    </row>
    <row r="82" spans="50:51" x14ac:dyDescent="0.25">
      <c r="AX82">
        <v>0.81</v>
      </c>
      <c r="AY82">
        <v>100</v>
      </c>
    </row>
    <row r="83" spans="50:51" x14ac:dyDescent="0.25">
      <c r="AX83">
        <v>0.82000000000000006</v>
      </c>
      <c r="AY83">
        <v>100</v>
      </c>
    </row>
    <row r="84" spans="50:51" x14ac:dyDescent="0.25">
      <c r="AX84">
        <v>0.83000000000000007</v>
      </c>
      <c r="AY84">
        <v>100</v>
      </c>
    </row>
    <row r="85" spans="50:51" x14ac:dyDescent="0.25">
      <c r="AX85">
        <v>0.84</v>
      </c>
      <c r="AY85">
        <v>100</v>
      </c>
    </row>
    <row r="86" spans="50:51" x14ac:dyDescent="0.25">
      <c r="AX86">
        <v>0.85</v>
      </c>
      <c r="AY86">
        <v>100</v>
      </c>
    </row>
    <row r="87" spans="50:51" x14ac:dyDescent="0.25">
      <c r="AX87">
        <v>0.86</v>
      </c>
      <c r="AY87">
        <v>100</v>
      </c>
    </row>
    <row r="88" spans="50:51" x14ac:dyDescent="0.25">
      <c r="AX88">
        <v>0.87</v>
      </c>
      <c r="AY88">
        <v>100</v>
      </c>
    </row>
    <row r="89" spans="50:51" x14ac:dyDescent="0.25">
      <c r="AX89">
        <v>0.88</v>
      </c>
      <c r="AY89">
        <v>100</v>
      </c>
    </row>
    <row r="90" spans="50:51" x14ac:dyDescent="0.25">
      <c r="AX90">
        <v>0.89</v>
      </c>
      <c r="AY90">
        <v>100</v>
      </c>
    </row>
    <row r="91" spans="50:51" x14ac:dyDescent="0.25">
      <c r="AX91">
        <v>0.9</v>
      </c>
      <c r="AY91">
        <v>100</v>
      </c>
    </row>
    <row r="92" spans="50:51" x14ac:dyDescent="0.25">
      <c r="AX92">
        <v>0.91</v>
      </c>
      <c r="AY92">
        <v>100</v>
      </c>
    </row>
    <row r="93" spans="50:51" x14ac:dyDescent="0.25">
      <c r="AX93">
        <v>0.92</v>
      </c>
      <c r="AY93">
        <v>100</v>
      </c>
    </row>
    <row r="94" spans="50:51" x14ac:dyDescent="0.25">
      <c r="AX94">
        <v>0.93</v>
      </c>
      <c r="AY94">
        <v>100</v>
      </c>
    </row>
    <row r="95" spans="50:51" x14ac:dyDescent="0.25">
      <c r="AX95">
        <v>0.94000000000000006</v>
      </c>
      <c r="AY95">
        <v>100</v>
      </c>
    </row>
    <row r="96" spans="50:51" x14ac:dyDescent="0.25">
      <c r="AX96">
        <v>0.95000000000000007</v>
      </c>
      <c r="AY96">
        <v>100</v>
      </c>
    </row>
    <row r="97" spans="50:51" x14ac:dyDescent="0.25">
      <c r="AX97">
        <v>0.96</v>
      </c>
      <c r="AY97">
        <v>100</v>
      </c>
    </row>
    <row r="98" spans="50:51" x14ac:dyDescent="0.25">
      <c r="AX98">
        <v>0.97</v>
      </c>
      <c r="AY98">
        <v>100</v>
      </c>
    </row>
    <row r="99" spans="50:51" x14ac:dyDescent="0.25">
      <c r="AX99">
        <v>0.98</v>
      </c>
      <c r="AY99">
        <v>100</v>
      </c>
    </row>
    <row r="100" spans="50:51" x14ac:dyDescent="0.25">
      <c r="AX100">
        <v>0.99</v>
      </c>
      <c r="AY100">
        <v>100</v>
      </c>
    </row>
    <row r="101" spans="50:51" x14ac:dyDescent="0.25">
      <c r="AX101">
        <v>1</v>
      </c>
      <c r="AY101">
        <v>100</v>
      </c>
    </row>
    <row r="102" spans="50:51" x14ac:dyDescent="0.25">
      <c r="AX102">
        <v>1.01</v>
      </c>
      <c r="AY102">
        <v>100</v>
      </c>
    </row>
    <row r="103" spans="50:51" x14ac:dyDescent="0.25">
      <c r="AX103">
        <v>1.02</v>
      </c>
      <c r="AY103">
        <v>100</v>
      </c>
    </row>
    <row r="104" spans="50:51" x14ac:dyDescent="0.25">
      <c r="AX104">
        <v>1.03</v>
      </c>
      <c r="AY104">
        <v>100</v>
      </c>
    </row>
    <row r="105" spans="50:51" x14ac:dyDescent="0.25">
      <c r="AX105">
        <v>1.04</v>
      </c>
      <c r="AY105">
        <v>100</v>
      </c>
    </row>
    <row r="106" spans="50:51" x14ac:dyDescent="0.25">
      <c r="AX106">
        <v>1.05</v>
      </c>
      <c r="AY106">
        <v>100</v>
      </c>
    </row>
    <row r="107" spans="50:51" x14ac:dyDescent="0.25">
      <c r="AX107">
        <v>1.06</v>
      </c>
      <c r="AY107">
        <v>100</v>
      </c>
    </row>
    <row r="108" spans="50:51" x14ac:dyDescent="0.25">
      <c r="AX108">
        <v>1.07</v>
      </c>
      <c r="AY108">
        <v>100</v>
      </c>
    </row>
    <row r="109" spans="50:51" x14ac:dyDescent="0.25">
      <c r="AX109">
        <v>1.08</v>
      </c>
      <c r="AY109">
        <v>100</v>
      </c>
    </row>
    <row r="110" spans="50:51" x14ac:dyDescent="0.25">
      <c r="AX110">
        <v>1.0900000000000001</v>
      </c>
      <c r="AY110">
        <v>100</v>
      </c>
    </row>
    <row r="111" spans="50:51" x14ac:dyDescent="0.25">
      <c r="AX111">
        <v>1.1000000000000001</v>
      </c>
      <c r="AY111">
        <v>100</v>
      </c>
    </row>
    <row r="112" spans="50:51" x14ac:dyDescent="0.25">
      <c r="AX112">
        <v>1.1100000000000001</v>
      </c>
      <c r="AY112">
        <v>100</v>
      </c>
    </row>
    <row r="113" spans="50:51" x14ac:dyDescent="0.25">
      <c r="AX113">
        <v>1.1200000000000001</v>
      </c>
      <c r="AY113">
        <v>100</v>
      </c>
    </row>
    <row r="114" spans="50:51" x14ac:dyDescent="0.25">
      <c r="AX114">
        <v>1.1300000000000001</v>
      </c>
      <c r="AY114">
        <v>100</v>
      </c>
    </row>
    <row r="115" spans="50:51" x14ac:dyDescent="0.25">
      <c r="AX115">
        <v>1.1400000000000001</v>
      </c>
      <c r="AY115">
        <v>100</v>
      </c>
    </row>
    <row r="116" spans="50:51" x14ac:dyDescent="0.25">
      <c r="AX116">
        <v>1.1500000000000001</v>
      </c>
      <c r="AY116">
        <v>100</v>
      </c>
    </row>
    <row r="117" spans="50:51" x14ac:dyDescent="0.25">
      <c r="AX117">
        <v>1.1599999999999999</v>
      </c>
      <c r="AY117">
        <v>100</v>
      </c>
    </row>
    <row r="118" spans="50:51" x14ac:dyDescent="0.25">
      <c r="AX118">
        <v>1.17</v>
      </c>
      <c r="AY118">
        <v>100</v>
      </c>
    </row>
    <row r="119" spans="50:51" x14ac:dyDescent="0.25">
      <c r="AX119">
        <v>1.18</v>
      </c>
      <c r="AY119">
        <v>100</v>
      </c>
    </row>
    <row r="120" spans="50:51" x14ac:dyDescent="0.25">
      <c r="AX120">
        <v>1.19</v>
      </c>
      <c r="AY120">
        <v>100</v>
      </c>
    </row>
    <row r="121" spans="50:51" x14ac:dyDescent="0.25">
      <c r="AX121">
        <v>1.2</v>
      </c>
      <c r="AY121">
        <v>100</v>
      </c>
    </row>
    <row r="122" spans="50:51" x14ac:dyDescent="0.25">
      <c r="AX122">
        <v>1.21</v>
      </c>
      <c r="AY122">
        <v>100</v>
      </c>
    </row>
    <row r="123" spans="50:51" x14ac:dyDescent="0.25">
      <c r="AX123">
        <v>1.22</v>
      </c>
      <c r="AY123">
        <v>100</v>
      </c>
    </row>
    <row r="124" spans="50:51" x14ac:dyDescent="0.25">
      <c r="AX124">
        <v>1.23</v>
      </c>
      <c r="AY124">
        <v>100</v>
      </c>
    </row>
    <row r="125" spans="50:51" x14ac:dyDescent="0.25">
      <c r="AX125">
        <v>1.24</v>
      </c>
      <c r="AY125">
        <v>100</v>
      </c>
    </row>
    <row r="126" spans="50:51" x14ac:dyDescent="0.25">
      <c r="AX126">
        <v>1.25</v>
      </c>
      <c r="AY126">
        <v>100</v>
      </c>
    </row>
    <row r="127" spans="50:51" x14ac:dyDescent="0.25">
      <c r="AX127">
        <v>1.26</v>
      </c>
      <c r="AY127">
        <v>100</v>
      </c>
    </row>
    <row r="128" spans="50:51" x14ac:dyDescent="0.25">
      <c r="AX128">
        <v>1.27</v>
      </c>
      <c r="AY128">
        <v>100</v>
      </c>
    </row>
    <row r="129" spans="50:51" x14ac:dyDescent="0.25">
      <c r="AX129">
        <v>1.28</v>
      </c>
      <c r="AY129">
        <v>100</v>
      </c>
    </row>
    <row r="130" spans="50:51" x14ac:dyDescent="0.25">
      <c r="AX130">
        <v>1.29</v>
      </c>
      <c r="AY130">
        <v>100</v>
      </c>
    </row>
    <row r="131" spans="50:51" x14ac:dyDescent="0.25">
      <c r="AX131">
        <v>1.3</v>
      </c>
      <c r="AY131">
        <v>100</v>
      </c>
    </row>
    <row r="132" spans="50:51" x14ac:dyDescent="0.25">
      <c r="AX132">
        <v>1.31</v>
      </c>
      <c r="AY132">
        <v>100</v>
      </c>
    </row>
    <row r="133" spans="50:51" x14ac:dyDescent="0.25">
      <c r="AX133">
        <v>1.32</v>
      </c>
      <c r="AY133">
        <v>100</v>
      </c>
    </row>
    <row r="134" spans="50:51" x14ac:dyDescent="0.25">
      <c r="AX134">
        <v>1.33</v>
      </c>
      <c r="AY134">
        <v>100</v>
      </c>
    </row>
    <row r="135" spans="50:51" x14ac:dyDescent="0.25">
      <c r="AX135">
        <v>1.34</v>
      </c>
      <c r="AY135">
        <v>100</v>
      </c>
    </row>
    <row r="136" spans="50:51" x14ac:dyDescent="0.25">
      <c r="AX136">
        <v>1.35</v>
      </c>
      <c r="AY136">
        <v>100</v>
      </c>
    </row>
    <row r="137" spans="50:51" x14ac:dyDescent="0.25">
      <c r="AX137">
        <v>1.36</v>
      </c>
      <c r="AY137">
        <v>100</v>
      </c>
    </row>
    <row r="138" spans="50:51" x14ac:dyDescent="0.25">
      <c r="AX138">
        <v>1.37</v>
      </c>
      <c r="AY138">
        <v>100</v>
      </c>
    </row>
    <row r="139" spans="50:51" x14ac:dyDescent="0.25">
      <c r="AX139">
        <v>1.3800000000000001</v>
      </c>
      <c r="AY139">
        <v>100</v>
      </c>
    </row>
    <row r="140" spans="50:51" x14ac:dyDescent="0.25">
      <c r="AX140">
        <v>1.3900000000000001</v>
      </c>
      <c r="AY140">
        <v>100</v>
      </c>
    </row>
    <row r="141" spans="50:51" x14ac:dyDescent="0.25">
      <c r="AX141">
        <v>1.4000000000000001</v>
      </c>
      <c r="AY141">
        <v>100</v>
      </c>
    </row>
    <row r="142" spans="50:51" x14ac:dyDescent="0.25">
      <c r="AX142">
        <v>1.41</v>
      </c>
      <c r="AY142">
        <v>100</v>
      </c>
    </row>
    <row r="143" spans="50:51" x14ac:dyDescent="0.25">
      <c r="AX143">
        <v>1.42</v>
      </c>
      <c r="AY143">
        <v>100</v>
      </c>
    </row>
    <row r="144" spans="50:51" x14ac:dyDescent="0.25">
      <c r="AX144">
        <v>1.43</v>
      </c>
      <c r="AY144">
        <v>100</v>
      </c>
    </row>
    <row r="145" spans="50:51" x14ac:dyDescent="0.25">
      <c r="AX145">
        <v>1.44</v>
      </c>
      <c r="AY145">
        <v>100</v>
      </c>
    </row>
    <row r="146" spans="50:51" x14ac:dyDescent="0.25">
      <c r="AX146">
        <v>1.45</v>
      </c>
      <c r="AY146">
        <v>100</v>
      </c>
    </row>
    <row r="147" spans="50:51" x14ac:dyDescent="0.25">
      <c r="AX147">
        <v>1.46</v>
      </c>
      <c r="AY147">
        <v>100</v>
      </c>
    </row>
    <row r="148" spans="50:51" x14ac:dyDescent="0.25">
      <c r="AX148">
        <v>1.47</v>
      </c>
      <c r="AY148">
        <v>100</v>
      </c>
    </row>
    <row r="149" spans="50:51" x14ac:dyDescent="0.25">
      <c r="AX149">
        <v>1.48</v>
      </c>
      <c r="AY149">
        <v>100</v>
      </c>
    </row>
    <row r="150" spans="50:51" x14ac:dyDescent="0.25">
      <c r="AX150">
        <v>1.49</v>
      </c>
      <c r="AY150">
        <v>100</v>
      </c>
    </row>
    <row r="151" spans="50:51" x14ac:dyDescent="0.25">
      <c r="AX151">
        <v>1.5</v>
      </c>
      <c r="AY151">
        <v>100</v>
      </c>
    </row>
    <row r="152" spans="50:51" x14ac:dyDescent="0.25">
      <c r="AX152">
        <v>1.51</v>
      </c>
      <c r="AY152">
        <v>100</v>
      </c>
    </row>
    <row r="153" spans="50:51" x14ac:dyDescent="0.25">
      <c r="AX153">
        <v>1.52</v>
      </c>
      <c r="AY153">
        <v>100</v>
      </c>
    </row>
    <row r="154" spans="50:51" x14ac:dyDescent="0.25">
      <c r="AX154">
        <v>1.53</v>
      </c>
      <c r="AY154">
        <v>100</v>
      </c>
    </row>
    <row r="155" spans="50:51" x14ac:dyDescent="0.25">
      <c r="AX155">
        <v>1.54</v>
      </c>
      <c r="AY155">
        <v>100</v>
      </c>
    </row>
    <row r="156" spans="50:51" x14ac:dyDescent="0.25">
      <c r="AX156">
        <v>1.55</v>
      </c>
      <c r="AY156">
        <v>100</v>
      </c>
    </row>
    <row r="157" spans="50:51" x14ac:dyDescent="0.25">
      <c r="AX157">
        <v>1.56</v>
      </c>
      <c r="AY157">
        <v>100</v>
      </c>
    </row>
    <row r="158" spans="50:51" x14ac:dyDescent="0.25">
      <c r="AX158">
        <v>1.57</v>
      </c>
      <c r="AY158">
        <v>100</v>
      </c>
    </row>
    <row r="159" spans="50:51" x14ac:dyDescent="0.25">
      <c r="AX159">
        <v>1.58</v>
      </c>
      <c r="AY159">
        <v>100</v>
      </c>
    </row>
    <row r="160" spans="50:51" x14ac:dyDescent="0.25">
      <c r="AX160">
        <v>1.59</v>
      </c>
      <c r="AY160">
        <v>100</v>
      </c>
    </row>
    <row r="161" spans="50:51" x14ac:dyDescent="0.25">
      <c r="AX161">
        <v>1.6</v>
      </c>
      <c r="AY161">
        <v>100</v>
      </c>
    </row>
    <row r="162" spans="50:51" x14ac:dyDescent="0.25">
      <c r="AX162">
        <v>1.61</v>
      </c>
      <c r="AY162">
        <v>100</v>
      </c>
    </row>
    <row r="163" spans="50:51" x14ac:dyDescent="0.25">
      <c r="AX163">
        <v>1.62</v>
      </c>
      <c r="AY163">
        <v>100</v>
      </c>
    </row>
    <row r="164" spans="50:51" x14ac:dyDescent="0.25">
      <c r="AX164">
        <v>1.6300000000000001</v>
      </c>
      <c r="AY164">
        <v>100</v>
      </c>
    </row>
    <row r="165" spans="50:51" x14ac:dyDescent="0.25">
      <c r="AX165">
        <v>1.6400000000000001</v>
      </c>
      <c r="AY165">
        <v>100</v>
      </c>
    </row>
    <row r="166" spans="50:51" x14ac:dyDescent="0.25">
      <c r="AX166">
        <v>1.6500000000000001</v>
      </c>
      <c r="AY166">
        <v>100</v>
      </c>
    </row>
    <row r="167" spans="50:51" x14ac:dyDescent="0.25">
      <c r="AX167">
        <v>1.6600000000000001</v>
      </c>
      <c r="AY167">
        <v>100</v>
      </c>
    </row>
    <row r="168" spans="50:51" x14ac:dyDescent="0.25">
      <c r="AX168">
        <v>1.67</v>
      </c>
      <c r="AY168">
        <v>100</v>
      </c>
    </row>
    <row r="169" spans="50:51" x14ac:dyDescent="0.25">
      <c r="AX169">
        <v>1.68</v>
      </c>
      <c r="AY169">
        <v>100</v>
      </c>
    </row>
    <row r="170" spans="50:51" x14ac:dyDescent="0.25">
      <c r="AX170">
        <v>1.69</v>
      </c>
      <c r="AY170">
        <v>100</v>
      </c>
    </row>
    <row r="171" spans="50:51" x14ac:dyDescent="0.25">
      <c r="AX171">
        <v>1.7</v>
      </c>
      <c r="AY171">
        <v>100</v>
      </c>
    </row>
    <row r="172" spans="50:51" x14ac:dyDescent="0.25">
      <c r="AX172">
        <v>1.71</v>
      </c>
      <c r="AY172">
        <v>100</v>
      </c>
    </row>
    <row r="173" spans="50:51" x14ac:dyDescent="0.25">
      <c r="AX173">
        <v>1.72</v>
      </c>
      <c r="AY173">
        <v>100</v>
      </c>
    </row>
    <row r="174" spans="50:51" x14ac:dyDescent="0.25">
      <c r="AX174">
        <v>1.73</v>
      </c>
      <c r="AY174">
        <v>100</v>
      </c>
    </row>
    <row r="175" spans="50:51" x14ac:dyDescent="0.25">
      <c r="AX175">
        <v>1.74</v>
      </c>
      <c r="AY175">
        <v>100</v>
      </c>
    </row>
    <row r="176" spans="50:51" x14ac:dyDescent="0.25">
      <c r="AX176">
        <v>1.75</v>
      </c>
      <c r="AY176">
        <v>100</v>
      </c>
    </row>
    <row r="177" spans="50:51" x14ac:dyDescent="0.25">
      <c r="AX177">
        <v>1.76</v>
      </c>
      <c r="AY177">
        <v>100</v>
      </c>
    </row>
    <row r="178" spans="50:51" x14ac:dyDescent="0.25">
      <c r="AX178">
        <v>1.77</v>
      </c>
      <c r="AY178">
        <v>100</v>
      </c>
    </row>
    <row r="179" spans="50:51" x14ac:dyDescent="0.25">
      <c r="AX179">
        <v>1.78</v>
      </c>
      <c r="AY179">
        <v>100</v>
      </c>
    </row>
    <row r="180" spans="50:51" x14ac:dyDescent="0.25">
      <c r="AX180">
        <v>1.79</v>
      </c>
      <c r="AY180">
        <v>100</v>
      </c>
    </row>
    <row r="181" spans="50:51" x14ac:dyDescent="0.25">
      <c r="AX181">
        <v>1.8</v>
      </c>
      <c r="AY181">
        <v>100</v>
      </c>
    </row>
    <row r="182" spans="50:51" x14ac:dyDescent="0.25">
      <c r="AX182">
        <v>1.81</v>
      </c>
      <c r="AY182">
        <v>100</v>
      </c>
    </row>
    <row r="183" spans="50:51" x14ac:dyDescent="0.25">
      <c r="AX183">
        <v>1.82</v>
      </c>
      <c r="AY183">
        <v>100</v>
      </c>
    </row>
    <row r="184" spans="50:51" x14ac:dyDescent="0.25">
      <c r="AX184">
        <v>1.83</v>
      </c>
      <c r="AY184">
        <v>100</v>
      </c>
    </row>
    <row r="185" spans="50:51" x14ac:dyDescent="0.25">
      <c r="AX185">
        <v>1.84</v>
      </c>
      <c r="AY185">
        <v>100</v>
      </c>
    </row>
    <row r="186" spans="50:51" x14ac:dyDescent="0.25">
      <c r="AX186">
        <v>1.85</v>
      </c>
      <c r="AY186">
        <v>100</v>
      </c>
    </row>
    <row r="187" spans="50:51" x14ac:dyDescent="0.25">
      <c r="AX187">
        <v>1.86</v>
      </c>
      <c r="AY187">
        <v>100</v>
      </c>
    </row>
    <row r="188" spans="50:51" x14ac:dyDescent="0.25">
      <c r="AX188">
        <v>1.87</v>
      </c>
      <c r="AY188">
        <v>100</v>
      </c>
    </row>
    <row r="189" spans="50:51" x14ac:dyDescent="0.25">
      <c r="AX189">
        <v>1.8800000000000001</v>
      </c>
      <c r="AY189">
        <v>100</v>
      </c>
    </row>
    <row r="190" spans="50:51" x14ac:dyDescent="0.25">
      <c r="AX190">
        <v>1.8900000000000001</v>
      </c>
      <c r="AY190">
        <v>100</v>
      </c>
    </row>
    <row r="191" spans="50:51" x14ac:dyDescent="0.25">
      <c r="AX191">
        <v>1.9000000000000001</v>
      </c>
      <c r="AY191">
        <v>100</v>
      </c>
    </row>
    <row r="192" spans="50:51" x14ac:dyDescent="0.25">
      <c r="AX192">
        <v>1.9100000000000001</v>
      </c>
      <c r="AY192">
        <v>100</v>
      </c>
    </row>
    <row r="193" spans="50:51" x14ac:dyDescent="0.25">
      <c r="AX193">
        <v>1.92</v>
      </c>
      <c r="AY193">
        <v>100</v>
      </c>
    </row>
    <row r="194" spans="50:51" x14ac:dyDescent="0.25">
      <c r="AX194">
        <v>1.93</v>
      </c>
      <c r="AY194">
        <v>100</v>
      </c>
    </row>
    <row r="195" spans="50:51" x14ac:dyDescent="0.25">
      <c r="AX195">
        <v>1.94</v>
      </c>
      <c r="AY195">
        <v>100</v>
      </c>
    </row>
    <row r="196" spans="50:51" x14ac:dyDescent="0.25">
      <c r="AX196">
        <v>1.95</v>
      </c>
      <c r="AY196">
        <v>100</v>
      </c>
    </row>
    <row r="197" spans="50:51" x14ac:dyDescent="0.25">
      <c r="AX197">
        <v>1.96</v>
      </c>
      <c r="AY197">
        <v>100</v>
      </c>
    </row>
    <row r="198" spans="50:51" x14ac:dyDescent="0.25">
      <c r="AX198">
        <v>1.97</v>
      </c>
      <c r="AY198">
        <v>100</v>
      </c>
    </row>
    <row r="199" spans="50:51" x14ac:dyDescent="0.25">
      <c r="AX199">
        <v>1.98</v>
      </c>
      <c r="AY199">
        <v>100</v>
      </c>
    </row>
    <row r="200" spans="50:51" x14ac:dyDescent="0.25">
      <c r="AX200">
        <v>1.99</v>
      </c>
      <c r="AY200">
        <v>100</v>
      </c>
    </row>
    <row r="201" spans="50:51" x14ac:dyDescent="0.25">
      <c r="AX201">
        <v>2</v>
      </c>
      <c r="AY201">
        <v>100</v>
      </c>
    </row>
    <row r="202" spans="50:51" x14ac:dyDescent="0.25">
      <c r="AX202">
        <v>2.0100000000000002</v>
      </c>
      <c r="AY202">
        <v>100</v>
      </c>
    </row>
    <row r="203" spans="50:51" x14ac:dyDescent="0.25">
      <c r="AX203">
        <v>2.02</v>
      </c>
      <c r="AY203">
        <v>100</v>
      </c>
    </row>
    <row r="204" spans="50:51" x14ac:dyDescent="0.25">
      <c r="AX204">
        <v>2.0300000000000002</v>
      </c>
      <c r="AY204">
        <v>100</v>
      </c>
    </row>
    <row r="205" spans="50:51" x14ac:dyDescent="0.25">
      <c r="AX205">
        <v>2.04</v>
      </c>
      <c r="AY205">
        <v>100</v>
      </c>
    </row>
    <row r="206" spans="50:51" x14ac:dyDescent="0.25">
      <c r="AX206">
        <v>2.0499999999999998</v>
      </c>
      <c r="AY206">
        <v>100</v>
      </c>
    </row>
    <row r="207" spans="50:51" x14ac:dyDescent="0.25">
      <c r="AX207">
        <v>2.06</v>
      </c>
      <c r="AY207">
        <v>100</v>
      </c>
    </row>
    <row r="208" spans="50:51" x14ac:dyDescent="0.25">
      <c r="AX208">
        <v>2.0699999999999998</v>
      </c>
      <c r="AY208">
        <v>100</v>
      </c>
    </row>
    <row r="209" spans="50:51" x14ac:dyDescent="0.25">
      <c r="AX209">
        <v>2.08</v>
      </c>
      <c r="AY209">
        <v>100</v>
      </c>
    </row>
    <row r="210" spans="50:51" x14ac:dyDescent="0.25">
      <c r="AX210">
        <v>2.09</v>
      </c>
      <c r="AY210">
        <v>100</v>
      </c>
    </row>
    <row r="211" spans="50:51" x14ac:dyDescent="0.25">
      <c r="AX211">
        <v>2.1</v>
      </c>
      <c r="AY211">
        <v>100</v>
      </c>
    </row>
    <row r="212" spans="50:51" x14ac:dyDescent="0.25">
      <c r="AX212">
        <v>2.11</v>
      </c>
      <c r="AY212">
        <v>100</v>
      </c>
    </row>
    <row r="213" spans="50:51" x14ac:dyDescent="0.25">
      <c r="AX213">
        <v>2.12</v>
      </c>
      <c r="AY213">
        <v>100</v>
      </c>
    </row>
    <row r="214" spans="50:51" x14ac:dyDescent="0.25">
      <c r="AX214">
        <v>2.13</v>
      </c>
      <c r="AY214">
        <v>100</v>
      </c>
    </row>
    <row r="215" spans="50:51" x14ac:dyDescent="0.25">
      <c r="AX215">
        <v>2.14</v>
      </c>
      <c r="AY215">
        <v>100</v>
      </c>
    </row>
    <row r="216" spans="50:51" x14ac:dyDescent="0.25">
      <c r="AX216">
        <v>2.15</v>
      </c>
      <c r="AY216">
        <v>100</v>
      </c>
    </row>
    <row r="217" spans="50:51" x14ac:dyDescent="0.25">
      <c r="AX217">
        <v>2.16</v>
      </c>
      <c r="AY217">
        <v>100</v>
      </c>
    </row>
    <row r="218" spans="50:51" x14ac:dyDescent="0.25">
      <c r="AX218">
        <v>2.17</v>
      </c>
      <c r="AY218">
        <v>100</v>
      </c>
    </row>
    <row r="219" spans="50:51" x14ac:dyDescent="0.25">
      <c r="AX219">
        <v>2.1800000000000002</v>
      </c>
      <c r="AY219">
        <v>100</v>
      </c>
    </row>
    <row r="220" spans="50:51" x14ac:dyDescent="0.25">
      <c r="AX220">
        <v>2.19</v>
      </c>
      <c r="AY220">
        <v>100</v>
      </c>
    </row>
    <row r="221" spans="50:51" x14ac:dyDescent="0.25">
      <c r="AX221">
        <v>2.2000000000000002</v>
      </c>
      <c r="AY221">
        <v>100</v>
      </c>
    </row>
    <row r="222" spans="50:51" x14ac:dyDescent="0.25">
      <c r="AX222">
        <v>2.21</v>
      </c>
      <c r="AY222">
        <v>100</v>
      </c>
    </row>
    <row r="223" spans="50:51" x14ac:dyDescent="0.25">
      <c r="AX223">
        <v>2.2200000000000002</v>
      </c>
      <c r="AY223">
        <v>100</v>
      </c>
    </row>
    <row r="224" spans="50:51" x14ac:dyDescent="0.25">
      <c r="AX224">
        <v>2.23</v>
      </c>
      <c r="AY224">
        <v>100</v>
      </c>
    </row>
    <row r="225" spans="50:51" x14ac:dyDescent="0.25">
      <c r="AX225">
        <v>2.2400000000000002</v>
      </c>
      <c r="AY225">
        <v>100</v>
      </c>
    </row>
    <row r="226" spans="50:51" x14ac:dyDescent="0.25">
      <c r="AX226">
        <v>2.25</v>
      </c>
      <c r="AY226">
        <v>100</v>
      </c>
    </row>
    <row r="227" spans="50:51" x14ac:dyDescent="0.25">
      <c r="AX227">
        <v>2.2600000000000002</v>
      </c>
      <c r="AY227">
        <v>100</v>
      </c>
    </row>
    <row r="228" spans="50:51" x14ac:dyDescent="0.25">
      <c r="AX228">
        <v>2.27</v>
      </c>
      <c r="AY228">
        <v>100</v>
      </c>
    </row>
    <row r="229" spans="50:51" x14ac:dyDescent="0.25">
      <c r="AX229">
        <v>2.2800000000000002</v>
      </c>
      <c r="AY229">
        <v>100</v>
      </c>
    </row>
    <row r="230" spans="50:51" x14ac:dyDescent="0.25">
      <c r="AX230">
        <v>2.29</v>
      </c>
      <c r="AY230">
        <v>100</v>
      </c>
    </row>
    <row r="231" spans="50:51" x14ac:dyDescent="0.25">
      <c r="AX231">
        <v>2.3000000000000003</v>
      </c>
      <c r="AY231">
        <v>100</v>
      </c>
    </row>
    <row r="232" spans="50:51" x14ac:dyDescent="0.25">
      <c r="AX232">
        <v>2.31</v>
      </c>
      <c r="AY232">
        <v>100</v>
      </c>
    </row>
    <row r="233" spans="50:51" x14ac:dyDescent="0.25">
      <c r="AX233">
        <v>2.3199999999999998</v>
      </c>
      <c r="AY233">
        <v>100</v>
      </c>
    </row>
    <row r="234" spans="50:51" x14ac:dyDescent="0.25">
      <c r="AX234">
        <v>2.33</v>
      </c>
      <c r="AY234">
        <v>100</v>
      </c>
    </row>
    <row r="235" spans="50:51" x14ac:dyDescent="0.25">
      <c r="AX235">
        <v>2.34</v>
      </c>
      <c r="AY235">
        <v>100</v>
      </c>
    </row>
    <row r="236" spans="50:51" x14ac:dyDescent="0.25">
      <c r="AX236">
        <v>2.35</v>
      </c>
      <c r="AY236">
        <v>100</v>
      </c>
    </row>
    <row r="237" spans="50:51" x14ac:dyDescent="0.25">
      <c r="AX237">
        <v>2.36</v>
      </c>
      <c r="AY237">
        <v>100</v>
      </c>
    </row>
    <row r="238" spans="50:51" x14ac:dyDescent="0.25">
      <c r="AX238">
        <v>2.37</v>
      </c>
      <c r="AY238">
        <v>100</v>
      </c>
    </row>
    <row r="239" spans="50:51" x14ac:dyDescent="0.25">
      <c r="AX239">
        <v>2.38</v>
      </c>
      <c r="AY239">
        <v>100</v>
      </c>
    </row>
    <row r="240" spans="50:51" x14ac:dyDescent="0.25">
      <c r="AX240">
        <v>2.39</v>
      </c>
      <c r="AY240">
        <v>100</v>
      </c>
    </row>
    <row r="241" spans="50:51" x14ac:dyDescent="0.25">
      <c r="AX241">
        <v>2.4</v>
      </c>
      <c r="AY241">
        <v>100</v>
      </c>
    </row>
    <row r="242" spans="50:51" x14ac:dyDescent="0.25">
      <c r="AX242">
        <v>2.41</v>
      </c>
      <c r="AY242">
        <v>100</v>
      </c>
    </row>
    <row r="243" spans="50:51" x14ac:dyDescent="0.25">
      <c r="AX243">
        <v>2.42</v>
      </c>
      <c r="AY243">
        <v>100</v>
      </c>
    </row>
    <row r="244" spans="50:51" x14ac:dyDescent="0.25">
      <c r="AX244">
        <v>2.4300000000000002</v>
      </c>
      <c r="AY244">
        <v>100</v>
      </c>
    </row>
    <row r="245" spans="50:51" x14ac:dyDescent="0.25">
      <c r="AX245">
        <v>2.44</v>
      </c>
      <c r="AY245">
        <v>100</v>
      </c>
    </row>
    <row r="246" spans="50:51" x14ac:dyDescent="0.25">
      <c r="AX246">
        <v>2.4500000000000002</v>
      </c>
      <c r="AY246">
        <v>100</v>
      </c>
    </row>
    <row r="247" spans="50:51" x14ac:dyDescent="0.25">
      <c r="AX247">
        <v>2.46</v>
      </c>
      <c r="AY247">
        <v>100</v>
      </c>
    </row>
    <row r="248" spans="50:51" x14ac:dyDescent="0.25">
      <c r="AX248">
        <v>2.4700000000000002</v>
      </c>
      <c r="AY248">
        <v>100</v>
      </c>
    </row>
    <row r="249" spans="50:51" x14ac:dyDescent="0.25">
      <c r="AX249">
        <v>2.48</v>
      </c>
      <c r="AY249">
        <v>100</v>
      </c>
    </row>
    <row r="250" spans="50:51" x14ac:dyDescent="0.25">
      <c r="AX250">
        <v>2.4900000000000002</v>
      </c>
      <c r="AY250">
        <v>100</v>
      </c>
    </row>
    <row r="251" spans="50:51" x14ac:dyDescent="0.25">
      <c r="AX251">
        <v>2.5</v>
      </c>
      <c r="AY251">
        <v>100</v>
      </c>
    </row>
    <row r="252" spans="50:51" x14ac:dyDescent="0.25">
      <c r="AX252">
        <v>2.5100000000000002</v>
      </c>
      <c r="AY252">
        <v>100</v>
      </c>
    </row>
    <row r="253" spans="50:51" x14ac:dyDescent="0.25">
      <c r="AX253">
        <v>2.52</v>
      </c>
      <c r="AY253">
        <v>100</v>
      </c>
    </row>
    <row r="254" spans="50:51" x14ac:dyDescent="0.25">
      <c r="AX254">
        <v>2.5300000000000002</v>
      </c>
      <c r="AY254">
        <v>100</v>
      </c>
    </row>
    <row r="255" spans="50:51" x14ac:dyDescent="0.25">
      <c r="AX255">
        <v>2.54</v>
      </c>
      <c r="AY255">
        <v>100</v>
      </c>
    </row>
    <row r="256" spans="50:51" x14ac:dyDescent="0.25">
      <c r="AX256">
        <v>2.5500000000000003</v>
      </c>
      <c r="AY256">
        <v>100</v>
      </c>
    </row>
    <row r="257" spans="50:51" x14ac:dyDescent="0.25">
      <c r="AX257">
        <v>2.56</v>
      </c>
      <c r="AY257">
        <v>100</v>
      </c>
    </row>
    <row r="258" spans="50:51" x14ac:dyDescent="0.25">
      <c r="AX258">
        <v>2.57</v>
      </c>
      <c r="AY258">
        <v>100</v>
      </c>
    </row>
    <row r="259" spans="50:51" x14ac:dyDescent="0.25">
      <c r="AX259">
        <v>2.58</v>
      </c>
      <c r="AY259">
        <v>100</v>
      </c>
    </row>
    <row r="260" spans="50:51" x14ac:dyDescent="0.25">
      <c r="AX260">
        <v>2.59</v>
      </c>
      <c r="AY260">
        <v>100</v>
      </c>
    </row>
    <row r="261" spans="50:51" x14ac:dyDescent="0.25">
      <c r="AX261">
        <v>2.6</v>
      </c>
      <c r="AY261">
        <v>100</v>
      </c>
    </row>
    <row r="262" spans="50:51" x14ac:dyDescent="0.25">
      <c r="AX262">
        <v>2.61</v>
      </c>
      <c r="AY262">
        <v>100</v>
      </c>
    </row>
    <row r="263" spans="50:51" x14ac:dyDescent="0.25">
      <c r="AX263">
        <v>2.62</v>
      </c>
      <c r="AY263">
        <v>100</v>
      </c>
    </row>
    <row r="264" spans="50:51" x14ac:dyDescent="0.25">
      <c r="AX264">
        <v>2.63</v>
      </c>
      <c r="AY264">
        <v>100</v>
      </c>
    </row>
    <row r="265" spans="50:51" x14ac:dyDescent="0.25">
      <c r="AX265">
        <v>2.64</v>
      </c>
      <c r="AY265">
        <v>100</v>
      </c>
    </row>
    <row r="266" spans="50:51" x14ac:dyDescent="0.25">
      <c r="AX266">
        <v>2.65</v>
      </c>
      <c r="AY266">
        <v>100</v>
      </c>
    </row>
    <row r="267" spans="50:51" x14ac:dyDescent="0.25">
      <c r="AX267">
        <v>2.66</v>
      </c>
      <c r="AY267">
        <v>100</v>
      </c>
    </row>
    <row r="268" spans="50:51" x14ac:dyDescent="0.25">
      <c r="AX268">
        <v>2.67</v>
      </c>
      <c r="AY268">
        <v>100</v>
      </c>
    </row>
    <row r="269" spans="50:51" x14ac:dyDescent="0.25">
      <c r="AX269">
        <v>2.68</v>
      </c>
      <c r="AY269">
        <v>100</v>
      </c>
    </row>
    <row r="270" spans="50:51" x14ac:dyDescent="0.25">
      <c r="AX270">
        <v>2.69</v>
      </c>
      <c r="AY270">
        <v>100</v>
      </c>
    </row>
    <row r="271" spans="50:51" x14ac:dyDescent="0.25">
      <c r="AX271">
        <v>2.7</v>
      </c>
      <c r="AY271">
        <v>100</v>
      </c>
    </row>
    <row r="272" spans="50:51" x14ac:dyDescent="0.25">
      <c r="AX272">
        <v>2.71</v>
      </c>
      <c r="AY272">
        <v>100</v>
      </c>
    </row>
    <row r="273" spans="50:51" x14ac:dyDescent="0.25">
      <c r="AX273">
        <v>2.72</v>
      </c>
      <c r="AY273">
        <v>100</v>
      </c>
    </row>
    <row r="274" spans="50:51" x14ac:dyDescent="0.25">
      <c r="AX274">
        <v>2.73</v>
      </c>
      <c r="AY274">
        <v>100</v>
      </c>
    </row>
    <row r="275" spans="50:51" x14ac:dyDescent="0.25">
      <c r="AX275">
        <v>2.74</v>
      </c>
      <c r="AY275">
        <v>100</v>
      </c>
    </row>
    <row r="276" spans="50:51" x14ac:dyDescent="0.25">
      <c r="AX276">
        <v>2.75</v>
      </c>
      <c r="AY276">
        <v>100</v>
      </c>
    </row>
    <row r="277" spans="50:51" x14ac:dyDescent="0.25">
      <c r="AX277">
        <v>2.7600000000000002</v>
      </c>
      <c r="AY277">
        <v>100</v>
      </c>
    </row>
    <row r="278" spans="50:51" x14ac:dyDescent="0.25">
      <c r="AX278">
        <v>2.77</v>
      </c>
      <c r="AY278">
        <v>100</v>
      </c>
    </row>
    <row r="279" spans="50:51" x14ac:dyDescent="0.25">
      <c r="AX279">
        <v>2.7800000000000002</v>
      </c>
      <c r="AY279">
        <v>100</v>
      </c>
    </row>
    <row r="280" spans="50:51" x14ac:dyDescent="0.25">
      <c r="AX280">
        <v>2.79</v>
      </c>
      <c r="AY280">
        <v>100</v>
      </c>
    </row>
    <row r="281" spans="50:51" x14ac:dyDescent="0.25">
      <c r="AX281">
        <v>2.8000000000000003</v>
      </c>
      <c r="AY281">
        <v>100</v>
      </c>
    </row>
    <row r="282" spans="50:51" x14ac:dyDescent="0.25">
      <c r="AX282">
        <v>2.81</v>
      </c>
      <c r="AY282">
        <v>100</v>
      </c>
    </row>
    <row r="283" spans="50:51" x14ac:dyDescent="0.25">
      <c r="AX283">
        <v>2.82</v>
      </c>
      <c r="AY283">
        <v>100</v>
      </c>
    </row>
    <row r="284" spans="50:51" x14ac:dyDescent="0.25">
      <c r="AX284">
        <v>2.83</v>
      </c>
      <c r="AY284">
        <v>100</v>
      </c>
    </row>
    <row r="285" spans="50:51" x14ac:dyDescent="0.25">
      <c r="AX285">
        <v>2.84</v>
      </c>
      <c r="AY285">
        <v>100</v>
      </c>
    </row>
    <row r="286" spans="50:51" x14ac:dyDescent="0.25">
      <c r="AX286">
        <v>2.85</v>
      </c>
      <c r="AY286">
        <v>100</v>
      </c>
    </row>
    <row r="287" spans="50:51" x14ac:dyDescent="0.25">
      <c r="AX287">
        <v>2.86</v>
      </c>
      <c r="AY287">
        <v>100</v>
      </c>
    </row>
    <row r="288" spans="50:51" x14ac:dyDescent="0.25">
      <c r="AX288">
        <v>2.87</v>
      </c>
      <c r="AY288">
        <v>100</v>
      </c>
    </row>
    <row r="289" spans="50:51" x14ac:dyDescent="0.25">
      <c r="AX289">
        <v>2.88</v>
      </c>
      <c r="AY289">
        <v>100</v>
      </c>
    </row>
    <row r="290" spans="50:51" x14ac:dyDescent="0.25">
      <c r="AX290">
        <v>2.89</v>
      </c>
      <c r="AY290">
        <v>100</v>
      </c>
    </row>
    <row r="291" spans="50:51" x14ac:dyDescent="0.25">
      <c r="AX291">
        <v>2.9</v>
      </c>
      <c r="AY291">
        <v>100</v>
      </c>
    </row>
    <row r="292" spans="50:51" x14ac:dyDescent="0.25">
      <c r="AX292">
        <v>2.91</v>
      </c>
      <c r="AY292">
        <v>100</v>
      </c>
    </row>
    <row r="293" spans="50:51" x14ac:dyDescent="0.25">
      <c r="AX293">
        <v>2.92</v>
      </c>
      <c r="AY293">
        <v>100</v>
      </c>
    </row>
    <row r="294" spans="50:51" x14ac:dyDescent="0.25">
      <c r="AX294">
        <v>2.93</v>
      </c>
      <c r="AY294">
        <v>100</v>
      </c>
    </row>
    <row r="295" spans="50:51" x14ac:dyDescent="0.25">
      <c r="AX295">
        <v>2.94</v>
      </c>
      <c r="AY295">
        <v>100</v>
      </c>
    </row>
    <row r="296" spans="50:51" x14ac:dyDescent="0.25">
      <c r="AX296">
        <v>2.95</v>
      </c>
      <c r="AY296">
        <v>100</v>
      </c>
    </row>
    <row r="297" spans="50:51" x14ac:dyDescent="0.25">
      <c r="AX297">
        <v>2.96</v>
      </c>
      <c r="AY297">
        <v>100</v>
      </c>
    </row>
    <row r="298" spans="50:51" x14ac:dyDescent="0.25">
      <c r="AX298">
        <v>2.97</v>
      </c>
      <c r="AY298">
        <v>100</v>
      </c>
    </row>
    <row r="299" spans="50:51" x14ac:dyDescent="0.25">
      <c r="AX299">
        <v>2.98</v>
      </c>
      <c r="AY299">
        <v>100</v>
      </c>
    </row>
    <row r="300" spans="50:51" x14ac:dyDescent="0.25">
      <c r="AX300">
        <v>2.99</v>
      </c>
      <c r="AY300">
        <v>100</v>
      </c>
    </row>
    <row r="301" spans="50:51" x14ac:dyDescent="0.25">
      <c r="AX301">
        <v>3</v>
      </c>
      <c r="AY301">
        <v>100</v>
      </c>
    </row>
    <row r="302" spans="50:51" x14ac:dyDescent="0.25">
      <c r="AX302">
        <v>3.0100000000000002</v>
      </c>
      <c r="AY302">
        <v>100</v>
      </c>
    </row>
    <row r="303" spans="50:51" x14ac:dyDescent="0.25">
      <c r="AX303">
        <v>3.02</v>
      </c>
      <c r="AY303">
        <v>100</v>
      </c>
    </row>
    <row r="304" spans="50:51" x14ac:dyDescent="0.25">
      <c r="AX304">
        <v>3.0300000000000002</v>
      </c>
      <c r="AY304">
        <v>100</v>
      </c>
    </row>
    <row r="305" spans="50:51" x14ac:dyDescent="0.25">
      <c r="AX305">
        <v>3.04</v>
      </c>
      <c r="AY305">
        <v>100</v>
      </c>
    </row>
    <row r="306" spans="50:51" x14ac:dyDescent="0.25">
      <c r="AX306">
        <v>3.0500000000000003</v>
      </c>
      <c r="AY306">
        <v>100</v>
      </c>
    </row>
    <row r="307" spans="50:51" x14ac:dyDescent="0.25">
      <c r="AX307">
        <v>3.06</v>
      </c>
      <c r="AY307">
        <v>100</v>
      </c>
    </row>
    <row r="308" spans="50:51" x14ac:dyDescent="0.25">
      <c r="AX308">
        <v>3.0700000000000003</v>
      </c>
      <c r="AY308">
        <v>100</v>
      </c>
    </row>
    <row r="309" spans="50:51" x14ac:dyDescent="0.25">
      <c r="AX309">
        <v>3.08</v>
      </c>
      <c r="AY309">
        <v>100</v>
      </c>
    </row>
    <row r="310" spans="50:51" x14ac:dyDescent="0.25">
      <c r="AX310">
        <v>3.09</v>
      </c>
      <c r="AY310">
        <v>100</v>
      </c>
    </row>
    <row r="311" spans="50:51" x14ac:dyDescent="0.25">
      <c r="AX311">
        <v>3.1</v>
      </c>
      <c r="AY311">
        <v>100</v>
      </c>
    </row>
    <row r="312" spans="50:51" x14ac:dyDescent="0.25">
      <c r="AX312">
        <v>3.11</v>
      </c>
      <c r="AY312">
        <v>100</v>
      </c>
    </row>
    <row r="313" spans="50:51" x14ac:dyDescent="0.25">
      <c r="AX313">
        <v>3.12</v>
      </c>
      <c r="AY313">
        <v>100</v>
      </c>
    </row>
    <row r="314" spans="50:51" x14ac:dyDescent="0.25">
      <c r="AX314">
        <v>3.13</v>
      </c>
      <c r="AY314">
        <v>100</v>
      </c>
    </row>
    <row r="315" spans="50:51" x14ac:dyDescent="0.25">
      <c r="AX315">
        <v>3.14</v>
      </c>
      <c r="AY315">
        <v>100</v>
      </c>
    </row>
    <row r="316" spans="50:51" x14ac:dyDescent="0.25">
      <c r="AX316">
        <v>3.15</v>
      </c>
      <c r="AY316">
        <v>100</v>
      </c>
    </row>
    <row r="317" spans="50:51" x14ac:dyDescent="0.25">
      <c r="AX317">
        <v>3.16</v>
      </c>
      <c r="AY317">
        <v>100</v>
      </c>
    </row>
    <row r="318" spans="50:51" x14ac:dyDescent="0.25">
      <c r="AX318">
        <v>3.17</v>
      </c>
      <c r="AY318">
        <v>100</v>
      </c>
    </row>
    <row r="319" spans="50:51" x14ac:dyDescent="0.25">
      <c r="AX319">
        <v>3.18</v>
      </c>
      <c r="AY319">
        <v>100</v>
      </c>
    </row>
    <row r="320" spans="50:51" x14ac:dyDescent="0.25">
      <c r="AX320">
        <v>3.19</v>
      </c>
      <c r="AY320">
        <v>100</v>
      </c>
    </row>
    <row r="321" spans="50:51" x14ac:dyDescent="0.25">
      <c r="AX321">
        <v>3.2</v>
      </c>
      <c r="AY321">
        <v>100</v>
      </c>
    </row>
    <row r="322" spans="50:51" x14ac:dyDescent="0.25">
      <c r="AX322">
        <v>3.21</v>
      </c>
      <c r="AY322">
        <v>100</v>
      </c>
    </row>
    <row r="323" spans="50:51" x14ac:dyDescent="0.25">
      <c r="AX323">
        <v>3.22</v>
      </c>
      <c r="AY323">
        <v>100</v>
      </c>
    </row>
    <row r="324" spans="50:51" x14ac:dyDescent="0.25">
      <c r="AX324">
        <v>3.23</v>
      </c>
      <c r="AY324">
        <v>100</v>
      </c>
    </row>
    <row r="325" spans="50:51" x14ac:dyDescent="0.25">
      <c r="AX325">
        <v>3.24</v>
      </c>
      <c r="AY325">
        <v>100</v>
      </c>
    </row>
    <row r="326" spans="50:51" x14ac:dyDescent="0.25">
      <c r="AX326">
        <v>3.25</v>
      </c>
      <c r="AY326">
        <v>100</v>
      </c>
    </row>
    <row r="327" spans="50:51" x14ac:dyDescent="0.25">
      <c r="AX327">
        <v>3.2600000000000002</v>
      </c>
      <c r="AY327">
        <v>100</v>
      </c>
    </row>
    <row r="328" spans="50:51" x14ac:dyDescent="0.25">
      <c r="AX328">
        <v>3.27</v>
      </c>
      <c r="AY328">
        <v>100</v>
      </c>
    </row>
    <row r="329" spans="50:51" x14ac:dyDescent="0.25">
      <c r="AX329">
        <v>3.2800000000000002</v>
      </c>
      <c r="AY329">
        <v>100</v>
      </c>
    </row>
    <row r="330" spans="50:51" x14ac:dyDescent="0.25">
      <c r="AX330">
        <v>3.29</v>
      </c>
      <c r="AY330">
        <v>100</v>
      </c>
    </row>
    <row r="331" spans="50:51" x14ac:dyDescent="0.25">
      <c r="AX331">
        <v>3.3000000000000003</v>
      </c>
      <c r="AY331">
        <v>100</v>
      </c>
    </row>
    <row r="332" spans="50:51" x14ac:dyDescent="0.25">
      <c r="AX332">
        <v>3.31</v>
      </c>
      <c r="AY332">
        <v>100</v>
      </c>
    </row>
    <row r="333" spans="50:51" x14ac:dyDescent="0.25">
      <c r="AX333">
        <v>3.3200000000000003</v>
      </c>
      <c r="AY333">
        <v>100</v>
      </c>
    </row>
    <row r="334" spans="50:51" x14ac:dyDescent="0.25">
      <c r="AX334">
        <v>3.33</v>
      </c>
      <c r="AY334">
        <v>100</v>
      </c>
    </row>
    <row r="335" spans="50:51" x14ac:dyDescent="0.25">
      <c r="AX335">
        <v>3.34</v>
      </c>
      <c r="AY335">
        <v>100</v>
      </c>
    </row>
    <row r="336" spans="50:51" x14ac:dyDescent="0.25">
      <c r="AX336">
        <v>3.35</v>
      </c>
      <c r="AY336">
        <v>100</v>
      </c>
    </row>
    <row r="337" spans="50:51" x14ac:dyDescent="0.25">
      <c r="AX337">
        <v>3.36</v>
      </c>
      <c r="AY337">
        <v>100</v>
      </c>
    </row>
    <row r="338" spans="50:51" x14ac:dyDescent="0.25">
      <c r="AX338">
        <v>3.37</v>
      </c>
      <c r="AY338">
        <v>100</v>
      </c>
    </row>
    <row r="339" spans="50:51" x14ac:dyDescent="0.25">
      <c r="AX339">
        <v>3.38</v>
      </c>
      <c r="AY339">
        <v>100</v>
      </c>
    </row>
    <row r="340" spans="50:51" x14ac:dyDescent="0.25">
      <c r="AX340">
        <v>3.39</v>
      </c>
      <c r="AY340">
        <v>100</v>
      </c>
    </row>
    <row r="341" spans="50:51" x14ac:dyDescent="0.25">
      <c r="AX341">
        <v>3.4</v>
      </c>
      <c r="AY341">
        <v>100</v>
      </c>
    </row>
    <row r="342" spans="50:51" x14ac:dyDescent="0.25">
      <c r="AX342">
        <v>3.41</v>
      </c>
      <c r="AY342">
        <v>100</v>
      </c>
    </row>
    <row r="343" spans="50:51" x14ac:dyDescent="0.25">
      <c r="AX343">
        <v>3.42</v>
      </c>
      <c r="AY343">
        <v>100</v>
      </c>
    </row>
    <row r="344" spans="50:51" x14ac:dyDescent="0.25">
      <c r="AX344">
        <v>3.43</v>
      </c>
      <c r="AY344">
        <v>100</v>
      </c>
    </row>
    <row r="345" spans="50:51" x14ac:dyDescent="0.25">
      <c r="AX345">
        <v>3.44</v>
      </c>
      <c r="AY345">
        <v>100</v>
      </c>
    </row>
    <row r="346" spans="50:51" x14ac:dyDescent="0.25">
      <c r="AX346">
        <v>3.45</v>
      </c>
      <c r="AY346">
        <v>100</v>
      </c>
    </row>
    <row r="347" spans="50:51" x14ac:dyDescent="0.25">
      <c r="AX347">
        <v>3.46</v>
      </c>
      <c r="AY347">
        <v>100</v>
      </c>
    </row>
    <row r="348" spans="50:51" x14ac:dyDescent="0.25">
      <c r="AX348">
        <v>3.47</v>
      </c>
      <c r="AY348">
        <v>100</v>
      </c>
    </row>
    <row r="349" spans="50:51" x14ac:dyDescent="0.25">
      <c r="AX349">
        <v>3.48</v>
      </c>
      <c r="AY349">
        <v>100</v>
      </c>
    </row>
    <row r="350" spans="50:51" x14ac:dyDescent="0.25">
      <c r="AX350">
        <v>3.49</v>
      </c>
      <c r="AY350">
        <v>100</v>
      </c>
    </row>
    <row r="351" spans="50:51" x14ac:dyDescent="0.25">
      <c r="AX351">
        <v>3.5</v>
      </c>
      <c r="AY351">
        <v>100</v>
      </c>
    </row>
    <row r="352" spans="50:51" x14ac:dyDescent="0.25">
      <c r="AX352">
        <v>3.5100000000000002</v>
      </c>
      <c r="AY352">
        <v>100</v>
      </c>
    </row>
    <row r="353" spans="50:51" x14ac:dyDescent="0.25">
      <c r="AX353">
        <v>3.52</v>
      </c>
      <c r="AY353">
        <v>100</v>
      </c>
    </row>
    <row r="354" spans="50:51" x14ac:dyDescent="0.25">
      <c r="AX354">
        <v>3.5300000000000002</v>
      </c>
      <c r="AY354">
        <v>100</v>
      </c>
    </row>
    <row r="355" spans="50:51" x14ac:dyDescent="0.25">
      <c r="AX355">
        <v>3.54</v>
      </c>
      <c r="AY355">
        <v>100</v>
      </c>
    </row>
    <row r="356" spans="50:51" x14ac:dyDescent="0.25">
      <c r="AX356">
        <v>3.5500000000000003</v>
      </c>
      <c r="AY356">
        <v>100</v>
      </c>
    </row>
    <row r="357" spans="50:51" x14ac:dyDescent="0.25">
      <c r="AX357">
        <v>3.56</v>
      </c>
      <c r="AY357">
        <v>100</v>
      </c>
    </row>
    <row r="358" spans="50:51" x14ac:dyDescent="0.25">
      <c r="AX358">
        <v>3.5700000000000003</v>
      </c>
      <c r="AY358">
        <v>100</v>
      </c>
    </row>
    <row r="359" spans="50:51" x14ac:dyDescent="0.25">
      <c r="AX359">
        <v>3.58</v>
      </c>
      <c r="AY359">
        <v>100</v>
      </c>
    </row>
    <row r="360" spans="50:51" x14ac:dyDescent="0.25">
      <c r="AX360">
        <v>3.59</v>
      </c>
      <c r="AY360">
        <v>100</v>
      </c>
    </row>
    <row r="361" spans="50:51" x14ac:dyDescent="0.25">
      <c r="AX361">
        <v>3.6</v>
      </c>
      <c r="AY361">
        <v>100</v>
      </c>
    </row>
    <row r="362" spans="50:51" x14ac:dyDescent="0.25">
      <c r="AX362">
        <v>3.61</v>
      </c>
      <c r="AY362">
        <v>100</v>
      </c>
    </row>
    <row r="363" spans="50:51" x14ac:dyDescent="0.25">
      <c r="AX363">
        <v>3.62</v>
      </c>
      <c r="AY363">
        <v>100</v>
      </c>
    </row>
    <row r="364" spans="50:51" x14ac:dyDescent="0.25">
      <c r="AX364">
        <v>3.63</v>
      </c>
      <c r="AY364">
        <v>100</v>
      </c>
    </row>
    <row r="365" spans="50:51" x14ac:dyDescent="0.25">
      <c r="AX365">
        <v>3.64</v>
      </c>
      <c r="AY365">
        <v>100</v>
      </c>
    </row>
    <row r="366" spans="50:51" x14ac:dyDescent="0.25">
      <c r="AX366">
        <v>3.65</v>
      </c>
      <c r="AY366">
        <v>100</v>
      </c>
    </row>
    <row r="367" spans="50:51" x14ac:dyDescent="0.25">
      <c r="AX367">
        <v>3.66</v>
      </c>
      <c r="AY367">
        <v>100</v>
      </c>
    </row>
    <row r="368" spans="50:51" x14ac:dyDescent="0.25">
      <c r="AX368">
        <v>3.67</v>
      </c>
      <c r="AY368">
        <v>100</v>
      </c>
    </row>
    <row r="369" spans="50:51" x14ac:dyDescent="0.25">
      <c r="AX369">
        <v>3.68</v>
      </c>
      <c r="AY369">
        <v>100</v>
      </c>
    </row>
    <row r="370" spans="50:51" x14ac:dyDescent="0.25">
      <c r="AX370">
        <v>3.69</v>
      </c>
      <c r="AY370">
        <v>100</v>
      </c>
    </row>
    <row r="371" spans="50:51" x14ac:dyDescent="0.25">
      <c r="AX371">
        <v>3.7</v>
      </c>
      <c r="AY371">
        <v>100</v>
      </c>
    </row>
    <row r="372" spans="50:51" x14ac:dyDescent="0.25">
      <c r="AX372">
        <v>3.71</v>
      </c>
      <c r="AY372">
        <v>100</v>
      </c>
    </row>
    <row r="373" spans="50:51" x14ac:dyDescent="0.25">
      <c r="AX373">
        <v>3.72</v>
      </c>
      <c r="AY373">
        <v>100</v>
      </c>
    </row>
    <row r="374" spans="50:51" x14ac:dyDescent="0.25">
      <c r="AX374">
        <v>3.73</v>
      </c>
      <c r="AY374">
        <v>100</v>
      </c>
    </row>
    <row r="375" spans="50:51" x14ac:dyDescent="0.25">
      <c r="AX375">
        <v>3.74</v>
      </c>
      <c r="AY375">
        <v>100</v>
      </c>
    </row>
    <row r="376" spans="50:51" x14ac:dyDescent="0.25">
      <c r="AX376">
        <v>3.75</v>
      </c>
      <c r="AY376">
        <v>100</v>
      </c>
    </row>
    <row r="377" spans="50:51" x14ac:dyDescent="0.25">
      <c r="AX377">
        <v>3.7600000000000002</v>
      </c>
      <c r="AY377">
        <v>100</v>
      </c>
    </row>
    <row r="378" spans="50:51" x14ac:dyDescent="0.25">
      <c r="AX378">
        <v>3.77</v>
      </c>
      <c r="AY378">
        <v>100</v>
      </c>
    </row>
    <row r="379" spans="50:51" x14ac:dyDescent="0.25">
      <c r="AX379">
        <v>3.7800000000000002</v>
      </c>
      <c r="AY379">
        <v>100</v>
      </c>
    </row>
    <row r="380" spans="50:51" x14ac:dyDescent="0.25">
      <c r="AX380">
        <v>3.79</v>
      </c>
      <c r="AY380">
        <v>100</v>
      </c>
    </row>
    <row r="381" spans="50:51" x14ac:dyDescent="0.25">
      <c r="AX381">
        <v>3.8000000000000003</v>
      </c>
      <c r="AY381">
        <v>100</v>
      </c>
    </row>
    <row r="382" spans="50:51" x14ac:dyDescent="0.25">
      <c r="AX382">
        <v>3.81</v>
      </c>
      <c r="AY382">
        <v>100</v>
      </c>
    </row>
    <row r="383" spans="50:51" x14ac:dyDescent="0.25">
      <c r="AX383">
        <v>3.8200000000000003</v>
      </c>
      <c r="AY383">
        <v>100</v>
      </c>
    </row>
    <row r="384" spans="50:51" x14ac:dyDescent="0.25">
      <c r="AX384">
        <v>3.83</v>
      </c>
      <c r="AY384">
        <v>100</v>
      </c>
    </row>
    <row r="385" spans="50:51" x14ac:dyDescent="0.25">
      <c r="AX385">
        <v>3.84</v>
      </c>
      <c r="AY385">
        <v>100</v>
      </c>
    </row>
    <row r="386" spans="50:51" x14ac:dyDescent="0.25">
      <c r="AX386">
        <v>3.85</v>
      </c>
      <c r="AY386">
        <v>100</v>
      </c>
    </row>
    <row r="387" spans="50:51" x14ac:dyDescent="0.25">
      <c r="AX387">
        <v>3.86</v>
      </c>
      <c r="AY387">
        <v>100</v>
      </c>
    </row>
    <row r="388" spans="50:51" x14ac:dyDescent="0.25">
      <c r="AX388">
        <v>3.87</v>
      </c>
      <c r="AY388">
        <v>100</v>
      </c>
    </row>
    <row r="389" spans="50:51" x14ac:dyDescent="0.25">
      <c r="AX389">
        <v>3.88</v>
      </c>
      <c r="AY389">
        <v>100</v>
      </c>
    </row>
    <row r="390" spans="50:51" x14ac:dyDescent="0.25">
      <c r="AX390">
        <v>3.89</v>
      </c>
      <c r="AY390">
        <v>100</v>
      </c>
    </row>
    <row r="391" spans="50:51" x14ac:dyDescent="0.25">
      <c r="AX391">
        <v>3.9</v>
      </c>
      <c r="AY391">
        <v>100</v>
      </c>
    </row>
    <row r="392" spans="50:51" x14ac:dyDescent="0.25">
      <c r="AX392">
        <v>3.91</v>
      </c>
      <c r="AY392">
        <v>100</v>
      </c>
    </row>
    <row r="393" spans="50:51" x14ac:dyDescent="0.25">
      <c r="AX393">
        <v>3.92</v>
      </c>
      <c r="AY393">
        <v>100</v>
      </c>
    </row>
    <row r="394" spans="50:51" x14ac:dyDescent="0.25">
      <c r="AX394">
        <v>3.93</v>
      </c>
      <c r="AY394">
        <v>100</v>
      </c>
    </row>
    <row r="395" spans="50:51" x14ac:dyDescent="0.25">
      <c r="AX395">
        <v>3.94</v>
      </c>
      <c r="AY395">
        <v>100</v>
      </c>
    </row>
    <row r="396" spans="50:51" x14ac:dyDescent="0.25">
      <c r="AX396">
        <v>3.95</v>
      </c>
      <c r="AY396">
        <v>100</v>
      </c>
    </row>
    <row r="397" spans="50:51" x14ac:dyDescent="0.25">
      <c r="AX397">
        <v>3.96</v>
      </c>
      <c r="AY397">
        <v>100</v>
      </c>
    </row>
    <row r="398" spans="50:51" x14ac:dyDescent="0.25">
      <c r="AX398">
        <v>3.97</v>
      </c>
      <c r="AY398">
        <v>100</v>
      </c>
    </row>
    <row r="399" spans="50:51" x14ac:dyDescent="0.25">
      <c r="AX399">
        <v>3.98</v>
      </c>
      <c r="AY399">
        <v>100</v>
      </c>
    </row>
    <row r="400" spans="50:51" x14ac:dyDescent="0.25">
      <c r="AX400">
        <v>3.99</v>
      </c>
      <c r="AY400">
        <v>100</v>
      </c>
    </row>
    <row r="401" spans="50:51" x14ac:dyDescent="0.25">
      <c r="AX401">
        <v>4</v>
      </c>
      <c r="AY401">
        <v>100</v>
      </c>
    </row>
    <row r="402" spans="50:51" x14ac:dyDescent="0.25">
      <c r="AX402">
        <v>4.01</v>
      </c>
      <c r="AY402">
        <v>100</v>
      </c>
    </row>
    <row r="403" spans="50:51" x14ac:dyDescent="0.25">
      <c r="AX403">
        <v>4.0200000000000005</v>
      </c>
      <c r="AY403">
        <v>100</v>
      </c>
    </row>
    <row r="404" spans="50:51" x14ac:dyDescent="0.25">
      <c r="AX404">
        <v>4.03</v>
      </c>
      <c r="AY404">
        <v>100</v>
      </c>
    </row>
    <row r="405" spans="50:51" x14ac:dyDescent="0.25">
      <c r="AX405">
        <v>4.04</v>
      </c>
      <c r="AY405">
        <v>100</v>
      </c>
    </row>
    <row r="406" spans="50:51" x14ac:dyDescent="0.25">
      <c r="AX406">
        <v>4.05</v>
      </c>
      <c r="AY406">
        <v>100</v>
      </c>
    </row>
    <row r="407" spans="50:51" x14ac:dyDescent="0.25">
      <c r="AX407">
        <v>4.0600000000000005</v>
      </c>
      <c r="AY407">
        <v>100</v>
      </c>
    </row>
    <row r="408" spans="50:51" x14ac:dyDescent="0.25">
      <c r="AX408">
        <v>4.07</v>
      </c>
      <c r="AY408">
        <v>100</v>
      </c>
    </row>
    <row r="409" spans="50:51" x14ac:dyDescent="0.25">
      <c r="AX409">
        <v>4.08</v>
      </c>
      <c r="AY409">
        <v>100</v>
      </c>
    </row>
    <row r="410" spans="50:51" x14ac:dyDescent="0.25">
      <c r="AX410">
        <v>4.09</v>
      </c>
      <c r="AY410">
        <v>100</v>
      </c>
    </row>
    <row r="411" spans="50:51" x14ac:dyDescent="0.25">
      <c r="AX411">
        <v>4.0999999999999996</v>
      </c>
      <c r="AY411">
        <v>100</v>
      </c>
    </row>
    <row r="412" spans="50:51" x14ac:dyDescent="0.25">
      <c r="AX412">
        <v>4.1100000000000003</v>
      </c>
      <c r="AY412">
        <v>100</v>
      </c>
    </row>
    <row r="413" spans="50:51" x14ac:dyDescent="0.25">
      <c r="AX413">
        <v>4.12</v>
      </c>
      <c r="AY413">
        <v>100</v>
      </c>
    </row>
    <row r="414" spans="50:51" x14ac:dyDescent="0.25">
      <c r="AX414">
        <v>4.13</v>
      </c>
      <c r="AY414">
        <v>100</v>
      </c>
    </row>
    <row r="415" spans="50:51" x14ac:dyDescent="0.25">
      <c r="AX415">
        <v>4.1399999999999997</v>
      </c>
      <c r="AY415">
        <v>100</v>
      </c>
    </row>
    <row r="416" spans="50:51" x14ac:dyDescent="0.25">
      <c r="AX416">
        <v>4.1500000000000004</v>
      </c>
      <c r="AY416">
        <v>100</v>
      </c>
    </row>
    <row r="417" spans="50:51" x14ac:dyDescent="0.25">
      <c r="AX417">
        <v>4.16</v>
      </c>
      <c r="AY417">
        <v>100</v>
      </c>
    </row>
    <row r="418" spans="50:51" x14ac:dyDescent="0.25">
      <c r="AX418">
        <v>4.17</v>
      </c>
      <c r="AY418">
        <v>100</v>
      </c>
    </row>
    <row r="419" spans="50:51" x14ac:dyDescent="0.25">
      <c r="AX419">
        <v>4.18</v>
      </c>
      <c r="AY419">
        <v>100</v>
      </c>
    </row>
    <row r="420" spans="50:51" x14ac:dyDescent="0.25">
      <c r="AX420">
        <v>4.1900000000000004</v>
      </c>
      <c r="AY420">
        <v>100</v>
      </c>
    </row>
    <row r="421" spans="50:51" x14ac:dyDescent="0.25">
      <c r="AX421">
        <v>4.2</v>
      </c>
      <c r="AY421">
        <v>100</v>
      </c>
    </row>
    <row r="422" spans="50:51" x14ac:dyDescent="0.25">
      <c r="AX422">
        <v>4.21</v>
      </c>
      <c r="AY422">
        <v>100</v>
      </c>
    </row>
    <row r="423" spans="50:51" x14ac:dyDescent="0.25">
      <c r="AX423">
        <v>4.22</v>
      </c>
      <c r="AY423">
        <v>100</v>
      </c>
    </row>
    <row r="424" spans="50:51" x14ac:dyDescent="0.25">
      <c r="AX424">
        <v>4.2300000000000004</v>
      </c>
      <c r="AY424">
        <v>100</v>
      </c>
    </row>
    <row r="425" spans="50:51" x14ac:dyDescent="0.25">
      <c r="AX425">
        <v>4.24</v>
      </c>
      <c r="AY425">
        <v>100</v>
      </c>
    </row>
    <row r="426" spans="50:51" x14ac:dyDescent="0.25">
      <c r="AX426">
        <v>4.25</v>
      </c>
      <c r="AY426">
        <v>100</v>
      </c>
    </row>
    <row r="427" spans="50:51" x14ac:dyDescent="0.25">
      <c r="AX427">
        <v>4.26</v>
      </c>
      <c r="AY427">
        <v>100</v>
      </c>
    </row>
    <row r="428" spans="50:51" x14ac:dyDescent="0.25">
      <c r="AX428">
        <v>4.2700000000000005</v>
      </c>
      <c r="AY428">
        <v>100</v>
      </c>
    </row>
    <row r="429" spans="50:51" x14ac:dyDescent="0.25">
      <c r="AX429">
        <v>4.28</v>
      </c>
      <c r="AY429">
        <v>100</v>
      </c>
    </row>
    <row r="430" spans="50:51" x14ac:dyDescent="0.25">
      <c r="AX430">
        <v>4.29</v>
      </c>
      <c r="AY430">
        <v>100</v>
      </c>
    </row>
    <row r="431" spans="50:51" x14ac:dyDescent="0.25">
      <c r="AX431">
        <v>4.3</v>
      </c>
      <c r="AY431">
        <v>100</v>
      </c>
    </row>
    <row r="432" spans="50:51" x14ac:dyDescent="0.25">
      <c r="AX432">
        <v>4.3100000000000005</v>
      </c>
      <c r="AY432">
        <v>100</v>
      </c>
    </row>
    <row r="433" spans="50:51" x14ac:dyDescent="0.25">
      <c r="AX433">
        <v>4.32</v>
      </c>
      <c r="AY433">
        <v>100</v>
      </c>
    </row>
    <row r="434" spans="50:51" x14ac:dyDescent="0.25">
      <c r="AX434">
        <v>4.33</v>
      </c>
      <c r="AY434">
        <v>100</v>
      </c>
    </row>
    <row r="435" spans="50:51" x14ac:dyDescent="0.25">
      <c r="AX435">
        <v>4.34</v>
      </c>
      <c r="AY435">
        <v>100</v>
      </c>
    </row>
    <row r="436" spans="50:51" x14ac:dyDescent="0.25">
      <c r="AX436">
        <v>4.3500000000000005</v>
      </c>
      <c r="AY436">
        <v>100</v>
      </c>
    </row>
    <row r="437" spans="50:51" x14ac:dyDescent="0.25">
      <c r="AX437">
        <v>4.3600000000000003</v>
      </c>
      <c r="AY437">
        <v>100</v>
      </c>
    </row>
    <row r="438" spans="50:51" x14ac:dyDescent="0.25">
      <c r="AX438">
        <v>4.37</v>
      </c>
      <c r="AY438">
        <v>100</v>
      </c>
    </row>
    <row r="439" spans="50:51" x14ac:dyDescent="0.25">
      <c r="AX439">
        <v>4.38</v>
      </c>
      <c r="AY439">
        <v>100</v>
      </c>
    </row>
    <row r="440" spans="50:51" x14ac:dyDescent="0.25">
      <c r="AX440">
        <v>4.3899999999999997</v>
      </c>
      <c r="AY440">
        <v>100</v>
      </c>
    </row>
    <row r="441" spans="50:51" x14ac:dyDescent="0.25">
      <c r="AX441">
        <v>4.4000000000000004</v>
      </c>
      <c r="AY441">
        <v>100</v>
      </c>
    </row>
    <row r="442" spans="50:51" x14ac:dyDescent="0.25">
      <c r="AX442">
        <v>4.41</v>
      </c>
      <c r="AY442">
        <v>100</v>
      </c>
    </row>
    <row r="443" spans="50:51" x14ac:dyDescent="0.25">
      <c r="AX443">
        <v>4.42</v>
      </c>
      <c r="AY443">
        <v>100</v>
      </c>
    </row>
    <row r="444" spans="50:51" x14ac:dyDescent="0.25">
      <c r="AX444">
        <v>4.43</v>
      </c>
      <c r="AY444">
        <v>100</v>
      </c>
    </row>
    <row r="445" spans="50:51" x14ac:dyDescent="0.25">
      <c r="AX445">
        <v>4.4400000000000004</v>
      </c>
      <c r="AY445">
        <v>100</v>
      </c>
    </row>
    <row r="446" spans="50:51" x14ac:dyDescent="0.25">
      <c r="AX446">
        <v>4.45</v>
      </c>
      <c r="AY446">
        <v>100</v>
      </c>
    </row>
    <row r="447" spans="50:51" x14ac:dyDescent="0.25">
      <c r="AX447">
        <v>4.46</v>
      </c>
      <c r="AY447">
        <v>100</v>
      </c>
    </row>
    <row r="448" spans="50:51" x14ac:dyDescent="0.25">
      <c r="AX448">
        <v>4.47</v>
      </c>
      <c r="AY448">
        <v>100</v>
      </c>
    </row>
    <row r="449" spans="50:51" x14ac:dyDescent="0.25">
      <c r="AX449">
        <v>4.4800000000000004</v>
      </c>
      <c r="AY449">
        <v>100</v>
      </c>
    </row>
    <row r="450" spans="50:51" x14ac:dyDescent="0.25">
      <c r="AX450">
        <v>4.49</v>
      </c>
      <c r="AY450">
        <v>100</v>
      </c>
    </row>
    <row r="451" spans="50:51" x14ac:dyDescent="0.25">
      <c r="AX451">
        <v>4.5</v>
      </c>
      <c r="AY451">
        <v>100</v>
      </c>
    </row>
    <row r="452" spans="50:51" x14ac:dyDescent="0.25">
      <c r="AX452">
        <v>4.51</v>
      </c>
      <c r="AY452">
        <v>100</v>
      </c>
    </row>
    <row r="453" spans="50:51" x14ac:dyDescent="0.25">
      <c r="AX453">
        <v>4.5200000000000005</v>
      </c>
      <c r="AY453">
        <v>100</v>
      </c>
    </row>
    <row r="454" spans="50:51" x14ac:dyDescent="0.25">
      <c r="AX454">
        <v>4.53</v>
      </c>
      <c r="AY454">
        <v>100</v>
      </c>
    </row>
    <row r="455" spans="50:51" x14ac:dyDescent="0.25">
      <c r="AX455">
        <v>4.54</v>
      </c>
      <c r="AY455">
        <v>100</v>
      </c>
    </row>
    <row r="456" spans="50:51" x14ac:dyDescent="0.25">
      <c r="AX456">
        <v>4.55</v>
      </c>
      <c r="AY456">
        <v>100</v>
      </c>
    </row>
    <row r="457" spans="50:51" x14ac:dyDescent="0.25">
      <c r="AX457">
        <v>4.5600000000000005</v>
      </c>
      <c r="AY457">
        <v>100</v>
      </c>
    </row>
    <row r="458" spans="50:51" x14ac:dyDescent="0.25">
      <c r="AX458">
        <v>4.57</v>
      </c>
      <c r="AY458">
        <v>100</v>
      </c>
    </row>
    <row r="459" spans="50:51" x14ac:dyDescent="0.25">
      <c r="AX459">
        <v>4.58</v>
      </c>
      <c r="AY459">
        <v>100</v>
      </c>
    </row>
    <row r="460" spans="50:51" x14ac:dyDescent="0.25">
      <c r="AX460">
        <v>4.59</v>
      </c>
      <c r="AY460">
        <v>100</v>
      </c>
    </row>
    <row r="461" spans="50:51" x14ac:dyDescent="0.25">
      <c r="AX461">
        <v>4.6000000000000005</v>
      </c>
      <c r="AY461">
        <v>100</v>
      </c>
    </row>
    <row r="462" spans="50:51" x14ac:dyDescent="0.25">
      <c r="AX462">
        <v>4.6100000000000003</v>
      </c>
      <c r="AY462">
        <v>100</v>
      </c>
    </row>
    <row r="463" spans="50:51" x14ac:dyDescent="0.25">
      <c r="AX463">
        <v>4.62</v>
      </c>
      <c r="AY463">
        <v>100</v>
      </c>
    </row>
    <row r="464" spans="50:51" x14ac:dyDescent="0.25">
      <c r="AX464">
        <v>4.63</v>
      </c>
      <c r="AY464">
        <v>100</v>
      </c>
    </row>
    <row r="465" spans="50:51" x14ac:dyDescent="0.25">
      <c r="AX465">
        <v>4.6399999999999997</v>
      </c>
      <c r="AY465">
        <v>100</v>
      </c>
    </row>
    <row r="466" spans="50:51" x14ac:dyDescent="0.25">
      <c r="AX466">
        <v>4.6500000000000004</v>
      </c>
      <c r="AY466">
        <v>100</v>
      </c>
    </row>
    <row r="467" spans="50:51" x14ac:dyDescent="0.25">
      <c r="AX467">
        <v>4.66</v>
      </c>
      <c r="AY467">
        <v>100</v>
      </c>
    </row>
    <row r="468" spans="50:51" x14ac:dyDescent="0.25">
      <c r="AX468">
        <v>4.67</v>
      </c>
      <c r="AY468">
        <v>100</v>
      </c>
    </row>
    <row r="469" spans="50:51" x14ac:dyDescent="0.25">
      <c r="AX469">
        <v>4.68</v>
      </c>
      <c r="AY469">
        <v>100</v>
      </c>
    </row>
    <row r="470" spans="50:51" x14ac:dyDescent="0.25">
      <c r="AX470">
        <v>4.6900000000000004</v>
      </c>
      <c r="AY470">
        <v>100</v>
      </c>
    </row>
    <row r="471" spans="50:51" x14ac:dyDescent="0.25">
      <c r="AX471">
        <v>4.7</v>
      </c>
      <c r="AY471">
        <v>100</v>
      </c>
    </row>
    <row r="472" spans="50:51" x14ac:dyDescent="0.25">
      <c r="AX472">
        <v>4.71</v>
      </c>
      <c r="AY472">
        <v>100</v>
      </c>
    </row>
    <row r="473" spans="50:51" x14ac:dyDescent="0.25">
      <c r="AX473">
        <v>4.72</v>
      </c>
      <c r="AY473">
        <v>100</v>
      </c>
    </row>
    <row r="474" spans="50:51" x14ac:dyDescent="0.25">
      <c r="AX474">
        <v>4.7300000000000004</v>
      </c>
      <c r="AY474">
        <v>100</v>
      </c>
    </row>
    <row r="475" spans="50:51" x14ac:dyDescent="0.25">
      <c r="AX475">
        <v>4.74</v>
      </c>
      <c r="AY475">
        <v>100</v>
      </c>
    </row>
    <row r="476" spans="50:51" x14ac:dyDescent="0.25">
      <c r="AX476">
        <v>4.75</v>
      </c>
      <c r="AY476">
        <v>100</v>
      </c>
    </row>
    <row r="477" spans="50:51" x14ac:dyDescent="0.25">
      <c r="AX477">
        <v>4.76</v>
      </c>
      <c r="AY477">
        <v>100</v>
      </c>
    </row>
    <row r="478" spans="50:51" x14ac:dyDescent="0.25">
      <c r="AX478">
        <v>4.7700000000000005</v>
      </c>
      <c r="AY478">
        <v>100</v>
      </c>
    </row>
    <row r="479" spans="50:51" x14ac:dyDescent="0.25">
      <c r="AX479">
        <v>4.78</v>
      </c>
      <c r="AY479">
        <v>100</v>
      </c>
    </row>
    <row r="480" spans="50:51" x14ac:dyDescent="0.25">
      <c r="AX480">
        <v>4.79</v>
      </c>
      <c r="AY480">
        <v>100</v>
      </c>
    </row>
    <row r="481" spans="50:51" x14ac:dyDescent="0.25">
      <c r="AX481">
        <v>4.8</v>
      </c>
      <c r="AY481">
        <v>100</v>
      </c>
    </row>
    <row r="482" spans="50:51" x14ac:dyDescent="0.25">
      <c r="AX482">
        <v>4.8100000000000005</v>
      </c>
      <c r="AY482">
        <v>100</v>
      </c>
    </row>
    <row r="483" spans="50:51" x14ac:dyDescent="0.25">
      <c r="AX483">
        <v>4.82</v>
      </c>
      <c r="AY483">
        <v>100</v>
      </c>
    </row>
    <row r="484" spans="50:51" x14ac:dyDescent="0.25">
      <c r="AX484">
        <v>4.83</v>
      </c>
      <c r="AY484">
        <v>100</v>
      </c>
    </row>
    <row r="485" spans="50:51" x14ac:dyDescent="0.25">
      <c r="AX485">
        <v>4.84</v>
      </c>
      <c r="AY485">
        <v>100</v>
      </c>
    </row>
    <row r="486" spans="50:51" x14ac:dyDescent="0.25">
      <c r="AX486">
        <v>4.8500000000000005</v>
      </c>
      <c r="AY486">
        <v>100</v>
      </c>
    </row>
    <row r="487" spans="50:51" x14ac:dyDescent="0.25">
      <c r="AX487">
        <v>4.8600000000000003</v>
      </c>
      <c r="AY487">
        <v>100</v>
      </c>
    </row>
    <row r="488" spans="50:51" x14ac:dyDescent="0.25">
      <c r="AX488">
        <v>4.87</v>
      </c>
      <c r="AY488">
        <v>100</v>
      </c>
    </row>
    <row r="489" spans="50:51" x14ac:dyDescent="0.25">
      <c r="AX489">
        <v>4.88</v>
      </c>
      <c r="AY489">
        <v>100</v>
      </c>
    </row>
    <row r="490" spans="50:51" x14ac:dyDescent="0.25">
      <c r="AX490">
        <v>4.8899999999999997</v>
      </c>
      <c r="AY490">
        <v>100</v>
      </c>
    </row>
    <row r="491" spans="50:51" x14ac:dyDescent="0.25">
      <c r="AX491">
        <v>4.9000000000000004</v>
      </c>
      <c r="AY491">
        <v>100</v>
      </c>
    </row>
    <row r="492" spans="50:51" x14ac:dyDescent="0.25">
      <c r="AX492">
        <v>4.91</v>
      </c>
      <c r="AY492">
        <v>100</v>
      </c>
    </row>
    <row r="493" spans="50:51" x14ac:dyDescent="0.25">
      <c r="AX493">
        <v>4.92</v>
      </c>
      <c r="AY493">
        <v>100</v>
      </c>
    </row>
    <row r="494" spans="50:51" x14ac:dyDescent="0.25">
      <c r="AX494">
        <v>4.93</v>
      </c>
      <c r="AY494">
        <v>100</v>
      </c>
    </row>
    <row r="495" spans="50:51" x14ac:dyDescent="0.25">
      <c r="AX495">
        <v>4.9400000000000004</v>
      </c>
      <c r="AY495">
        <v>100</v>
      </c>
    </row>
    <row r="496" spans="50:51" x14ac:dyDescent="0.25">
      <c r="AX496">
        <v>4.95</v>
      </c>
      <c r="AY496">
        <v>100</v>
      </c>
    </row>
    <row r="497" spans="50:51" x14ac:dyDescent="0.25">
      <c r="AX497">
        <v>4.96</v>
      </c>
      <c r="AY497">
        <v>100</v>
      </c>
    </row>
    <row r="498" spans="50:51" x14ac:dyDescent="0.25">
      <c r="AX498">
        <v>4.97</v>
      </c>
      <c r="AY498">
        <v>100</v>
      </c>
    </row>
    <row r="499" spans="50:51" x14ac:dyDescent="0.25">
      <c r="AX499">
        <v>4.9800000000000004</v>
      </c>
      <c r="AY499">
        <v>100</v>
      </c>
    </row>
    <row r="500" spans="50:51" x14ac:dyDescent="0.25">
      <c r="AX500">
        <v>4.99</v>
      </c>
      <c r="AY500">
        <v>100</v>
      </c>
    </row>
    <row r="501" spans="50:51" x14ac:dyDescent="0.25">
      <c r="AX501">
        <v>5</v>
      </c>
      <c r="AY501">
        <v>100</v>
      </c>
    </row>
    <row r="502" spans="50:51" x14ac:dyDescent="0.25">
      <c r="AX502">
        <v>5.01</v>
      </c>
      <c r="AY502">
        <v>100</v>
      </c>
    </row>
    <row r="503" spans="50:51" x14ac:dyDescent="0.25">
      <c r="AX503">
        <v>5.0200000000000005</v>
      </c>
      <c r="AY503">
        <v>100</v>
      </c>
    </row>
    <row r="504" spans="50:51" x14ac:dyDescent="0.25">
      <c r="AX504">
        <v>5.03</v>
      </c>
      <c r="AY504">
        <v>100</v>
      </c>
    </row>
    <row r="505" spans="50:51" x14ac:dyDescent="0.25">
      <c r="AX505">
        <v>5.04</v>
      </c>
      <c r="AY505">
        <v>100</v>
      </c>
    </row>
    <row r="506" spans="50:51" x14ac:dyDescent="0.25">
      <c r="AX506">
        <v>5.05</v>
      </c>
      <c r="AY506">
        <v>100</v>
      </c>
    </row>
    <row r="507" spans="50:51" x14ac:dyDescent="0.25">
      <c r="AX507">
        <v>5.0600000000000005</v>
      </c>
      <c r="AY507">
        <v>100</v>
      </c>
    </row>
    <row r="508" spans="50:51" x14ac:dyDescent="0.25">
      <c r="AX508">
        <v>5.07</v>
      </c>
      <c r="AY508">
        <v>100</v>
      </c>
    </row>
    <row r="509" spans="50:51" x14ac:dyDescent="0.25">
      <c r="AX509">
        <v>5.08</v>
      </c>
      <c r="AY509">
        <v>100</v>
      </c>
    </row>
    <row r="510" spans="50:51" x14ac:dyDescent="0.25">
      <c r="AX510">
        <v>5.09</v>
      </c>
      <c r="AY510">
        <v>100</v>
      </c>
    </row>
    <row r="511" spans="50:51" x14ac:dyDescent="0.25">
      <c r="AX511">
        <v>5.1000000000000005</v>
      </c>
      <c r="AY511">
        <v>100</v>
      </c>
    </row>
    <row r="512" spans="50:51" x14ac:dyDescent="0.25">
      <c r="AX512">
        <v>5.1100000000000003</v>
      </c>
      <c r="AY512">
        <v>100</v>
      </c>
    </row>
    <row r="513" spans="50:51" x14ac:dyDescent="0.25">
      <c r="AX513">
        <v>5.12</v>
      </c>
      <c r="AY513">
        <v>100</v>
      </c>
    </row>
    <row r="514" spans="50:51" x14ac:dyDescent="0.25">
      <c r="AX514">
        <v>5.13</v>
      </c>
      <c r="AY514">
        <v>100</v>
      </c>
    </row>
    <row r="515" spans="50:51" x14ac:dyDescent="0.25">
      <c r="AX515">
        <v>5.14</v>
      </c>
      <c r="AY515">
        <v>100</v>
      </c>
    </row>
    <row r="516" spans="50:51" x14ac:dyDescent="0.25">
      <c r="AX516">
        <v>5.15</v>
      </c>
      <c r="AY516">
        <v>100</v>
      </c>
    </row>
    <row r="517" spans="50:51" x14ac:dyDescent="0.25">
      <c r="AX517">
        <v>5.16</v>
      </c>
      <c r="AY517">
        <v>100</v>
      </c>
    </row>
    <row r="518" spans="50:51" x14ac:dyDescent="0.25">
      <c r="AX518">
        <v>5.17</v>
      </c>
      <c r="AY518">
        <v>100</v>
      </c>
    </row>
    <row r="519" spans="50:51" x14ac:dyDescent="0.25">
      <c r="AX519">
        <v>5.18</v>
      </c>
      <c r="AY519">
        <v>100</v>
      </c>
    </row>
    <row r="520" spans="50:51" x14ac:dyDescent="0.25">
      <c r="AX520">
        <v>5.19</v>
      </c>
      <c r="AY520">
        <v>100</v>
      </c>
    </row>
    <row r="521" spans="50:51" x14ac:dyDescent="0.25">
      <c r="AX521">
        <v>5.2</v>
      </c>
      <c r="AY521">
        <v>100</v>
      </c>
    </row>
    <row r="522" spans="50:51" x14ac:dyDescent="0.25">
      <c r="AX522">
        <v>5.21</v>
      </c>
      <c r="AY522">
        <v>100</v>
      </c>
    </row>
    <row r="523" spans="50:51" x14ac:dyDescent="0.25">
      <c r="AX523">
        <v>5.22</v>
      </c>
      <c r="AY523">
        <v>100</v>
      </c>
    </row>
    <row r="524" spans="50:51" x14ac:dyDescent="0.25">
      <c r="AX524">
        <v>5.23</v>
      </c>
      <c r="AY524">
        <v>100</v>
      </c>
    </row>
    <row r="525" spans="50:51" x14ac:dyDescent="0.25">
      <c r="AX525">
        <v>5.24</v>
      </c>
      <c r="AY525">
        <v>100</v>
      </c>
    </row>
    <row r="526" spans="50:51" x14ac:dyDescent="0.25">
      <c r="AX526">
        <v>5.25</v>
      </c>
      <c r="AY526">
        <v>100</v>
      </c>
    </row>
    <row r="527" spans="50:51" x14ac:dyDescent="0.25">
      <c r="AX527">
        <v>5.26</v>
      </c>
      <c r="AY527">
        <v>100</v>
      </c>
    </row>
    <row r="528" spans="50:51" x14ac:dyDescent="0.25">
      <c r="AX528">
        <v>5.2700000000000005</v>
      </c>
      <c r="AY528">
        <v>100</v>
      </c>
    </row>
    <row r="529" spans="50:51" x14ac:dyDescent="0.25">
      <c r="AX529">
        <v>5.28</v>
      </c>
      <c r="AY529">
        <v>100</v>
      </c>
    </row>
    <row r="530" spans="50:51" x14ac:dyDescent="0.25">
      <c r="AX530">
        <v>5.29</v>
      </c>
      <c r="AY530">
        <v>100</v>
      </c>
    </row>
    <row r="531" spans="50:51" x14ac:dyDescent="0.25">
      <c r="AX531">
        <v>5.3</v>
      </c>
      <c r="AY531">
        <v>100</v>
      </c>
    </row>
    <row r="532" spans="50:51" x14ac:dyDescent="0.25">
      <c r="AX532">
        <v>5.3100000000000005</v>
      </c>
      <c r="AY532">
        <v>100</v>
      </c>
    </row>
    <row r="533" spans="50:51" x14ac:dyDescent="0.25">
      <c r="AX533">
        <v>5.32</v>
      </c>
      <c r="AY533">
        <v>100</v>
      </c>
    </row>
    <row r="534" spans="50:51" x14ac:dyDescent="0.25">
      <c r="AX534">
        <v>5.33</v>
      </c>
      <c r="AY534">
        <v>100</v>
      </c>
    </row>
    <row r="535" spans="50:51" x14ac:dyDescent="0.25">
      <c r="AX535">
        <v>5.34</v>
      </c>
      <c r="AY535">
        <v>100</v>
      </c>
    </row>
    <row r="536" spans="50:51" x14ac:dyDescent="0.25">
      <c r="AX536">
        <v>5.3500000000000005</v>
      </c>
      <c r="AY536">
        <v>100</v>
      </c>
    </row>
    <row r="537" spans="50:51" x14ac:dyDescent="0.25">
      <c r="AX537">
        <v>5.36</v>
      </c>
      <c r="AY537">
        <v>100</v>
      </c>
    </row>
    <row r="538" spans="50:51" x14ac:dyDescent="0.25">
      <c r="AX538">
        <v>5.37</v>
      </c>
      <c r="AY538">
        <v>100</v>
      </c>
    </row>
    <row r="539" spans="50:51" x14ac:dyDescent="0.25">
      <c r="AX539">
        <v>5.38</v>
      </c>
      <c r="AY539">
        <v>100</v>
      </c>
    </row>
    <row r="540" spans="50:51" x14ac:dyDescent="0.25">
      <c r="AX540">
        <v>5.39</v>
      </c>
      <c r="AY540">
        <v>100</v>
      </c>
    </row>
    <row r="541" spans="50:51" x14ac:dyDescent="0.25">
      <c r="AX541">
        <v>5.4</v>
      </c>
      <c r="AY541">
        <v>100</v>
      </c>
    </row>
    <row r="542" spans="50:51" x14ac:dyDescent="0.25">
      <c r="AX542">
        <v>5.41</v>
      </c>
      <c r="AY542">
        <v>100</v>
      </c>
    </row>
    <row r="543" spans="50:51" x14ac:dyDescent="0.25">
      <c r="AX543">
        <v>5.42</v>
      </c>
      <c r="AY543">
        <v>100</v>
      </c>
    </row>
    <row r="544" spans="50:51" x14ac:dyDescent="0.25">
      <c r="AX544">
        <v>5.43</v>
      </c>
      <c r="AY544">
        <v>100</v>
      </c>
    </row>
    <row r="545" spans="50:51" x14ac:dyDescent="0.25">
      <c r="AX545">
        <v>5.44</v>
      </c>
      <c r="AY545">
        <v>100</v>
      </c>
    </row>
    <row r="546" spans="50:51" x14ac:dyDescent="0.25">
      <c r="AX546">
        <v>5.45</v>
      </c>
      <c r="AY546">
        <v>100</v>
      </c>
    </row>
    <row r="547" spans="50:51" x14ac:dyDescent="0.25">
      <c r="AX547">
        <v>5.46</v>
      </c>
      <c r="AY547">
        <v>100</v>
      </c>
    </row>
    <row r="548" spans="50:51" x14ac:dyDescent="0.25">
      <c r="AX548">
        <v>5.47</v>
      </c>
      <c r="AY548">
        <v>100</v>
      </c>
    </row>
    <row r="549" spans="50:51" x14ac:dyDescent="0.25">
      <c r="AX549">
        <v>5.48</v>
      </c>
      <c r="AY549">
        <v>100</v>
      </c>
    </row>
    <row r="550" spans="50:51" x14ac:dyDescent="0.25">
      <c r="AX550">
        <v>5.49</v>
      </c>
      <c r="AY550">
        <v>100</v>
      </c>
    </row>
    <row r="551" spans="50:51" x14ac:dyDescent="0.25">
      <c r="AX551">
        <v>5.5</v>
      </c>
      <c r="AY551">
        <v>100</v>
      </c>
    </row>
    <row r="552" spans="50:51" x14ac:dyDescent="0.25">
      <c r="AX552">
        <v>5.51</v>
      </c>
      <c r="AY552">
        <v>100</v>
      </c>
    </row>
    <row r="553" spans="50:51" x14ac:dyDescent="0.25">
      <c r="AX553">
        <v>5.5200000000000005</v>
      </c>
      <c r="AY553">
        <v>100</v>
      </c>
    </row>
    <row r="554" spans="50:51" x14ac:dyDescent="0.25">
      <c r="AX554">
        <v>5.53</v>
      </c>
      <c r="AY554">
        <v>100</v>
      </c>
    </row>
    <row r="555" spans="50:51" x14ac:dyDescent="0.25">
      <c r="AX555">
        <v>5.54</v>
      </c>
      <c r="AY555">
        <v>100</v>
      </c>
    </row>
    <row r="556" spans="50:51" x14ac:dyDescent="0.25">
      <c r="AX556">
        <v>5.55</v>
      </c>
      <c r="AY556">
        <v>100</v>
      </c>
    </row>
    <row r="557" spans="50:51" x14ac:dyDescent="0.25">
      <c r="AX557">
        <v>5.5600000000000005</v>
      </c>
      <c r="AY557">
        <v>100</v>
      </c>
    </row>
    <row r="558" spans="50:51" x14ac:dyDescent="0.25">
      <c r="AX558">
        <v>5.57</v>
      </c>
      <c r="AY558">
        <v>100</v>
      </c>
    </row>
    <row r="559" spans="50:51" x14ac:dyDescent="0.25">
      <c r="AX559">
        <v>5.58</v>
      </c>
      <c r="AY559">
        <v>100</v>
      </c>
    </row>
    <row r="560" spans="50:51" x14ac:dyDescent="0.25">
      <c r="AX560">
        <v>5.59</v>
      </c>
      <c r="AY560">
        <v>100</v>
      </c>
    </row>
    <row r="561" spans="50:51" x14ac:dyDescent="0.25">
      <c r="AX561">
        <v>5.6000000000000005</v>
      </c>
      <c r="AY561">
        <v>100</v>
      </c>
    </row>
    <row r="562" spans="50:51" x14ac:dyDescent="0.25">
      <c r="AX562">
        <v>5.61</v>
      </c>
      <c r="AY562">
        <v>100</v>
      </c>
    </row>
    <row r="563" spans="50:51" x14ac:dyDescent="0.25">
      <c r="AX563">
        <v>5.62</v>
      </c>
      <c r="AY563">
        <v>100</v>
      </c>
    </row>
    <row r="564" spans="50:51" x14ac:dyDescent="0.25">
      <c r="AX564">
        <v>5.63</v>
      </c>
      <c r="AY564">
        <v>100</v>
      </c>
    </row>
    <row r="565" spans="50:51" x14ac:dyDescent="0.25">
      <c r="AX565">
        <v>5.64</v>
      </c>
      <c r="AY565">
        <v>100</v>
      </c>
    </row>
    <row r="566" spans="50:51" x14ac:dyDescent="0.25">
      <c r="AX566">
        <v>5.65</v>
      </c>
      <c r="AY566">
        <v>100</v>
      </c>
    </row>
    <row r="567" spans="50:51" x14ac:dyDescent="0.25">
      <c r="AX567">
        <v>5.66</v>
      </c>
      <c r="AY567">
        <v>100</v>
      </c>
    </row>
    <row r="568" spans="50:51" x14ac:dyDescent="0.25">
      <c r="AX568">
        <v>5.67</v>
      </c>
      <c r="AY568">
        <v>100</v>
      </c>
    </row>
    <row r="569" spans="50:51" x14ac:dyDescent="0.25">
      <c r="AX569">
        <v>5.68</v>
      </c>
      <c r="AY569">
        <v>100</v>
      </c>
    </row>
    <row r="570" spans="50:51" x14ac:dyDescent="0.25">
      <c r="AX570">
        <v>5.69</v>
      </c>
      <c r="AY570">
        <v>100</v>
      </c>
    </row>
    <row r="571" spans="50:51" x14ac:dyDescent="0.25">
      <c r="AX571">
        <v>5.7</v>
      </c>
      <c r="AY571">
        <v>100</v>
      </c>
    </row>
    <row r="572" spans="50:51" x14ac:dyDescent="0.25">
      <c r="AX572">
        <v>5.71</v>
      </c>
      <c r="AY572">
        <v>100</v>
      </c>
    </row>
    <row r="573" spans="50:51" x14ac:dyDescent="0.25">
      <c r="AX573">
        <v>5.72</v>
      </c>
      <c r="AY573">
        <v>100</v>
      </c>
    </row>
    <row r="574" spans="50:51" x14ac:dyDescent="0.25">
      <c r="AX574">
        <v>5.73</v>
      </c>
      <c r="AY574">
        <v>100</v>
      </c>
    </row>
    <row r="575" spans="50:51" x14ac:dyDescent="0.25">
      <c r="AX575">
        <v>5.74</v>
      </c>
      <c r="AY575">
        <v>100</v>
      </c>
    </row>
    <row r="576" spans="50:51" x14ac:dyDescent="0.25">
      <c r="AX576">
        <v>5.75</v>
      </c>
      <c r="AY576">
        <v>100</v>
      </c>
    </row>
    <row r="577" spans="50:51" x14ac:dyDescent="0.25">
      <c r="AX577">
        <v>5.76</v>
      </c>
      <c r="AY577">
        <v>100</v>
      </c>
    </row>
    <row r="578" spans="50:51" x14ac:dyDescent="0.25">
      <c r="AX578">
        <v>5.7700000000000005</v>
      </c>
      <c r="AY578">
        <v>100</v>
      </c>
    </row>
    <row r="579" spans="50:51" x14ac:dyDescent="0.25">
      <c r="AX579">
        <v>5.78</v>
      </c>
      <c r="AY579">
        <v>100</v>
      </c>
    </row>
    <row r="580" spans="50:51" x14ac:dyDescent="0.25">
      <c r="AX580">
        <v>5.79</v>
      </c>
      <c r="AY580">
        <v>100</v>
      </c>
    </row>
    <row r="581" spans="50:51" x14ac:dyDescent="0.25">
      <c r="AX581">
        <v>5.8</v>
      </c>
      <c r="AY581">
        <v>100</v>
      </c>
    </row>
    <row r="582" spans="50:51" x14ac:dyDescent="0.25">
      <c r="AX582">
        <v>5.8100000000000005</v>
      </c>
      <c r="AY582">
        <v>100</v>
      </c>
    </row>
    <row r="583" spans="50:51" x14ac:dyDescent="0.25">
      <c r="AX583">
        <v>5.82</v>
      </c>
      <c r="AY583">
        <v>100</v>
      </c>
    </row>
    <row r="584" spans="50:51" x14ac:dyDescent="0.25">
      <c r="AX584">
        <v>5.83</v>
      </c>
      <c r="AY584">
        <v>100</v>
      </c>
    </row>
    <row r="585" spans="50:51" x14ac:dyDescent="0.25">
      <c r="AX585">
        <v>5.84</v>
      </c>
      <c r="AY585">
        <v>100</v>
      </c>
    </row>
    <row r="586" spans="50:51" x14ac:dyDescent="0.25">
      <c r="AX586">
        <v>5.8500000000000005</v>
      </c>
      <c r="AY586">
        <v>100</v>
      </c>
    </row>
    <row r="587" spans="50:51" x14ac:dyDescent="0.25">
      <c r="AX587">
        <v>5.86</v>
      </c>
      <c r="AY587">
        <v>100</v>
      </c>
    </row>
    <row r="588" spans="50:51" x14ac:dyDescent="0.25">
      <c r="AX588">
        <v>5.87</v>
      </c>
      <c r="AY588">
        <v>100</v>
      </c>
    </row>
    <row r="589" spans="50:51" x14ac:dyDescent="0.25">
      <c r="AX589">
        <v>5.88</v>
      </c>
      <c r="AY589">
        <v>100</v>
      </c>
    </row>
    <row r="590" spans="50:51" x14ac:dyDescent="0.25">
      <c r="AX590">
        <v>5.89</v>
      </c>
      <c r="AY590">
        <v>100</v>
      </c>
    </row>
    <row r="591" spans="50:51" x14ac:dyDescent="0.25">
      <c r="AX591">
        <v>5.9</v>
      </c>
      <c r="AY591">
        <v>100</v>
      </c>
    </row>
    <row r="592" spans="50:51" x14ac:dyDescent="0.25">
      <c r="AX592">
        <v>5.91</v>
      </c>
      <c r="AY592">
        <v>100</v>
      </c>
    </row>
    <row r="593" spans="50:51" x14ac:dyDescent="0.25">
      <c r="AX593">
        <v>5.92</v>
      </c>
      <c r="AY593">
        <v>100</v>
      </c>
    </row>
    <row r="594" spans="50:51" x14ac:dyDescent="0.25">
      <c r="AX594">
        <v>5.93</v>
      </c>
      <c r="AY594">
        <v>100</v>
      </c>
    </row>
    <row r="595" spans="50:51" x14ac:dyDescent="0.25">
      <c r="AX595">
        <v>5.94</v>
      </c>
      <c r="AY595">
        <v>100</v>
      </c>
    </row>
    <row r="596" spans="50:51" x14ac:dyDescent="0.25">
      <c r="AX596">
        <v>5.95</v>
      </c>
      <c r="AY596">
        <v>100</v>
      </c>
    </row>
    <row r="597" spans="50:51" x14ac:dyDescent="0.25">
      <c r="AX597">
        <v>5.96</v>
      </c>
      <c r="AY597">
        <v>100</v>
      </c>
    </row>
    <row r="598" spans="50:51" x14ac:dyDescent="0.25">
      <c r="AX598">
        <v>5.97</v>
      </c>
      <c r="AY598">
        <v>100</v>
      </c>
    </row>
    <row r="599" spans="50:51" x14ac:dyDescent="0.25">
      <c r="AX599">
        <v>5.98</v>
      </c>
      <c r="AY599">
        <v>100</v>
      </c>
    </row>
    <row r="600" spans="50:51" x14ac:dyDescent="0.25">
      <c r="AX600">
        <v>5.99</v>
      </c>
      <c r="AY600">
        <v>100</v>
      </c>
    </row>
    <row r="601" spans="50:51" x14ac:dyDescent="0.25">
      <c r="AX601">
        <v>6</v>
      </c>
      <c r="AY601">
        <v>100</v>
      </c>
    </row>
    <row r="602" spans="50:51" x14ac:dyDescent="0.25">
      <c r="AX602">
        <v>6.01</v>
      </c>
      <c r="AY602">
        <v>100</v>
      </c>
    </row>
    <row r="603" spans="50:51" x14ac:dyDescent="0.25">
      <c r="AX603">
        <v>6.0200000000000005</v>
      </c>
      <c r="AY603">
        <v>100</v>
      </c>
    </row>
    <row r="604" spans="50:51" x14ac:dyDescent="0.25">
      <c r="AX604">
        <v>6.03</v>
      </c>
      <c r="AY604">
        <v>100</v>
      </c>
    </row>
    <row r="605" spans="50:51" x14ac:dyDescent="0.25">
      <c r="AX605">
        <v>6.04</v>
      </c>
      <c r="AY605">
        <v>100</v>
      </c>
    </row>
    <row r="606" spans="50:51" x14ac:dyDescent="0.25">
      <c r="AX606">
        <v>6.05</v>
      </c>
      <c r="AY606">
        <v>100</v>
      </c>
    </row>
    <row r="607" spans="50:51" x14ac:dyDescent="0.25">
      <c r="AX607">
        <v>6.0600000000000005</v>
      </c>
      <c r="AY607">
        <v>100</v>
      </c>
    </row>
    <row r="608" spans="50:51" x14ac:dyDescent="0.25">
      <c r="AX608">
        <v>6.07</v>
      </c>
      <c r="AY608">
        <v>100</v>
      </c>
    </row>
    <row r="609" spans="50:51" x14ac:dyDescent="0.25">
      <c r="AX609">
        <v>6.08</v>
      </c>
      <c r="AY609">
        <v>100</v>
      </c>
    </row>
    <row r="610" spans="50:51" x14ac:dyDescent="0.25">
      <c r="AX610">
        <v>6.09</v>
      </c>
      <c r="AY610">
        <v>100</v>
      </c>
    </row>
    <row r="611" spans="50:51" x14ac:dyDescent="0.25">
      <c r="AX611">
        <v>6.1000000000000005</v>
      </c>
      <c r="AY611">
        <v>100</v>
      </c>
    </row>
    <row r="612" spans="50:51" x14ac:dyDescent="0.25">
      <c r="AX612">
        <v>6.11</v>
      </c>
      <c r="AY612">
        <v>100</v>
      </c>
    </row>
    <row r="613" spans="50:51" x14ac:dyDescent="0.25">
      <c r="AX613">
        <v>6.12</v>
      </c>
      <c r="AY613">
        <v>100</v>
      </c>
    </row>
    <row r="614" spans="50:51" x14ac:dyDescent="0.25">
      <c r="AX614">
        <v>6.13</v>
      </c>
      <c r="AY614">
        <v>100</v>
      </c>
    </row>
    <row r="615" spans="50:51" x14ac:dyDescent="0.25">
      <c r="AX615">
        <v>6.1400000000000006</v>
      </c>
      <c r="AY615">
        <v>100</v>
      </c>
    </row>
    <row r="616" spans="50:51" x14ac:dyDescent="0.25">
      <c r="AX616">
        <v>6.15</v>
      </c>
      <c r="AY616">
        <v>100</v>
      </c>
    </row>
    <row r="617" spans="50:51" x14ac:dyDescent="0.25">
      <c r="AX617">
        <v>6.16</v>
      </c>
      <c r="AY617">
        <v>100</v>
      </c>
    </row>
    <row r="618" spans="50:51" x14ac:dyDescent="0.25">
      <c r="AX618">
        <v>6.17</v>
      </c>
      <c r="AY618">
        <v>100</v>
      </c>
    </row>
    <row r="619" spans="50:51" x14ac:dyDescent="0.25">
      <c r="AX619">
        <v>6.18</v>
      </c>
      <c r="AY619">
        <v>100</v>
      </c>
    </row>
    <row r="620" spans="50:51" x14ac:dyDescent="0.25">
      <c r="AX620">
        <v>6.19</v>
      </c>
      <c r="AY620">
        <v>100</v>
      </c>
    </row>
    <row r="621" spans="50:51" x14ac:dyDescent="0.25">
      <c r="AX621">
        <v>6.2</v>
      </c>
      <c r="AY621">
        <v>100</v>
      </c>
    </row>
    <row r="622" spans="50:51" x14ac:dyDescent="0.25">
      <c r="AX622">
        <v>6.21</v>
      </c>
      <c r="AY622">
        <v>100</v>
      </c>
    </row>
    <row r="623" spans="50:51" x14ac:dyDescent="0.25">
      <c r="AX623">
        <v>6.22</v>
      </c>
      <c r="AY623">
        <v>100</v>
      </c>
    </row>
    <row r="624" spans="50:51" x14ac:dyDescent="0.25">
      <c r="AX624">
        <v>6.23</v>
      </c>
      <c r="AY624">
        <v>100</v>
      </c>
    </row>
    <row r="625" spans="50:51" x14ac:dyDescent="0.25">
      <c r="AX625">
        <v>6.24</v>
      </c>
      <c r="AY625">
        <v>100</v>
      </c>
    </row>
    <row r="626" spans="50:51" x14ac:dyDescent="0.25">
      <c r="AX626">
        <v>6.25</v>
      </c>
      <c r="AY626">
        <v>100</v>
      </c>
    </row>
    <row r="627" spans="50:51" x14ac:dyDescent="0.25">
      <c r="AX627">
        <v>6.26</v>
      </c>
      <c r="AY627">
        <v>100</v>
      </c>
    </row>
    <row r="628" spans="50:51" x14ac:dyDescent="0.25">
      <c r="AX628">
        <v>6.2700000000000005</v>
      </c>
      <c r="AY628">
        <v>100</v>
      </c>
    </row>
    <row r="629" spans="50:51" x14ac:dyDescent="0.25">
      <c r="AX629">
        <v>6.28</v>
      </c>
      <c r="AY629">
        <v>100</v>
      </c>
    </row>
    <row r="630" spans="50:51" x14ac:dyDescent="0.25">
      <c r="AX630">
        <v>6.29</v>
      </c>
      <c r="AY630">
        <v>100</v>
      </c>
    </row>
    <row r="631" spans="50:51" x14ac:dyDescent="0.25">
      <c r="AX631">
        <v>6.3</v>
      </c>
      <c r="AY631">
        <v>100</v>
      </c>
    </row>
    <row r="632" spans="50:51" x14ac:dyDescent="0.25">
      <c r="AX632">
        <v>6.3100000000000005</v>
      </c>
      <c r="AY632">
        <v>100</v>
      </c>
    </row>
    <row r="633" spans="50:51" x14ac:dyDescent="0.25">
      <c r="AX633">
        <v>6.32</v>
      </c>
      <c r="AY633">
        <v>100</v>
      </c>
    </row>
    <row r="634" spans="50:51" x14ac:dyDescent="0.25">
      <c r="AX634">
        <v>6.33</v>
      </c>
      <c r="AY634">
        <v>100</v>
      </c>
    </row>
    <row r="635" spans="50:51" x14ac:dyDescent="0.25">
      <c r="AX635">
        <v>6.34</v>
      </c>
      <c r="AY635">
        <v>100</v>
      </c>
    </row>
    <row r="636" spans="50:51" x14ac:dyDescent="0.25">
      <c r="AX636">
        <v>6.3500000000000005</v>
      </c>
      <c r="AY636">
        <v>100</v>
      </c>
    </row>
    <row r="637" spans="50:51" x14ac:dyDescent="0.25">
      <c r="AX637">
        <v>6.36</v>
      </c>
      <c r="AY637">
        <v>100</v>
      </c>
    </row>
    <row r="638" spans="50:51" x14ac:dyDescent="0.25">
      <c r="AX638">
        <v>6.37</v>
      </c>
      <c r="AY638">
        <v>100</v>
      </c>
    </row>
    <row r="639" spans="50:51" x14ac:dyDescent="0.25">
      <c r="AX639">
        <v>6.38</v>
      </c>
      <c r="AY639">
        <v>100</v>
      </c>
    </row>
    <row r="640" spans="50:51" x14ac:dyDescent="0.25">
      <c r="AX640">
        <v>6.3900000000000006</v>
      </c>
      <c r="AY640">
        <v>100</v>
      </c>
    </row>
    <row r="641" spans="50:51" x14ac:dyDescent="0.25">
      <c r="AX641">
        <v>6.4</v>
      </c>
      <c r="AY641">
        <v>100</v>
      </c>
    </row>
    <row r="642" spans="50:51" x14ac:dyDescent="0.25">
      <c r="AX642">
        <v>6.41</v>
      </c>
      <c r="AY642">
        <v>100</v>
      </c>
    </row>
    <row r="643" spans="50:51" x14ac:dyDescent="0.25">
      <c r="AX643">
        <v>6.42</v>
      </c>
      <c r="AY643">
        <v>100</v>
      </c>
    </row>
    <row r="644" spans="50:51" x14ac:dyDescent="0.25">
      <c r="AX644">
        <v>6.43</v>
      </c>
      <c r="AY644">
        <v>100</v>
      </c>
    </row>
    <row r="645" spans="50:51" x14ac:dyDescent="0.25">
      <c r="AX645">
        <v>6.44</v>
      </c>
      <c r="AY645">
        <v>100</v>
      </c>
    </row>
    <row r="646" spans="50:51" x14ac:dyDescent="0.25">
      <c r="AX646">
        <v>6.45</v>
      </c>
      <c r="AY646">
        <v>100</v>
      </c>
    </row>
    <row r="647" spans="50:51" x14ac:dyDescent="0.25">
      <c r="AX647">
        <v>6.46</v>
      </c>
      <c r="AY647">
        <v>100</v>
      </c>
    </row>
    <row r="648" spans="50:51" x14ac:dyDescent="0.25">
      <c r="AX648">
        <v>6.47</v>
      </c>
      <c r="AY648">
        <v>100</v>
      </c>
    </row>
    <row r="649" spans="50:51" x14ac:dyDescent="0.25">
      <c r="AX649">
        <v>6.48</v>
      </c>
      <c r="AY649">
        <v>100</v>
      </c>
    </row>
    <row r="650" spans="50:51" x14ac:dyDescent="0.25">
      <c r="AX650">
        <v>6.49</v>
      </c>
      <c r="AY650">
        <v>100</v>
      </c>
    </row>
    <row r="651" spans="50:51" x14ac:dyDescent="0.25">
      <c r="AX651">
        <v>6.5</v>
      </c>
      <c r="AY651">
        <v>100</v>
      </c>
    </row>
    <row r="652" spans="50:51" x14ac:dyDescent="0.25">
      <c r="AX652">
        <v>6.51</v>
      </c>
      <c r="AY652">
        <v>100</v>
      </c>
    </row>
    <row r="653" spans="50:51" x14ac:dyDescent="0.25">
      <c r="AX653">
        <v>6.5200000000000005</v>
      </c>
      <c r="AY653">
        <v>100</v>
      </c>
    </row>
    <row r="654" spans="50:51" x14ac:dyDescent="0.25">
      <c r="AX654">
        <v>6.53</v>
      </c>
      <c r="AY654">
        <v>100</v>
      </c>
    </row>
    <row r="655" spans="50:51" x14ac:dyDescent="0.25">
      <c r="AX655">
        <v>6.54</v>
      </c>
      <c r="AY655">
        <v>100</v>
      </c>
    </row>
    <row r="656" spans="50:51" x14ac:dyDescent="0.25">
      <c r="AX656">
        <v>6.55</v>
      </c>
      <c r="AY656">
        <v>100</v>
      </c>
    </row>
    <row r="657" spans="50:51" x14ac:dyDescent="0.25">
      <c r="AX657">
        <v>6.5600000000000005</v>
      </c>
      <c r="AY657">
        <v>100</v>
      </c>
    </row>
    <row r="658" spans="50:51" x14ac:dyDescent="0.25">
      <c r="AX658">
        <v>6.57</v>
      </c>
      <c r="AY658">
        <v>100</v>
      </c>
    </row>
    <row r="659" spans="50:51" x14ac:dyDescent="0.25">
      <c r="AX659">
        <v>6.58</v>
      </c>
      <c r="AY659">
        <v>100</v>
      </c>
    </row>
    <row r="660" spans="50:51" x14ac:dyDescent="0.25">
      <c r="AX660">
        <v>6.59</v>
      </c>
      <c r="AY660">
        <v>100</v>
      </c>
    </row>
    <row r="661" spans="50:51" x14ac:dyDescent="0.25">
      <c r="AX661">
        <v>6.6000000000000005</v>
      </c>
      <c r="AY661">
        <v>100</v>
      </c>
    </row>
    <row r="662" spans="50:51" x14ac:dyDescent="0.25">
      <c r="AX662">
        <v>6.61</v>
      </c>
      <c r="AY662">
        <v>100</v>
      </c>
    </row>
    <row r="663" spans="50:51" x14ac:dyDescent="0.25">
      <c r="AX663">
        <v>6.62</v>
      </c>
      <c r="AY663">
        <v>100</v>
      </c>
    </row>
    <row r="664" spans="50:51" x14ac:dyDescent="0.25">
      <c r="AX664">
        <v>6.63</v>
      </c>
      <c r="AY664">
        <v>100</v>
      </c>
    </row>
    <row r="665" spans="50:51" x14ac:dyDescent="0.25">
      <c r="AX665">
        <v>6.6400000000000006</v>
      </c>
      <c r="AY665">
        <v>100</v>
      </c>
    </row>
    <row r="666" spans="50:51" x14ac:dyDescent="0.25">
      <c r="AX666">
        <v>6.65</v>
      </c>
      <c r="AY666">
        <v>100</v>
      </c>
    </row>
    <row r="667" spans="50:51" x14ac:dyDescent="0.25">
      <c r="AX667">
        <v>6.66</v>
      </c>
      <c r="AY667">
        <v>100</v>
      </c>
    </row>
    <row r="668" spans="50:51" x14ac:dyDescent="0.25">
      <c r="AX668">
        <v>6.67</v>
      </c>
      <c r="AY668">
        <v>100</v>
      </c>
    </row>
    <row r="669" spans="50:51" x14ac:dyDescent="0.25">
      <c r="AX669">
        <v>6.68</v>
      </c>
      <c r="AY669">
        <v>100</v>
      </c>
    </row>
    <row r="670" spans="50:51" x14ac:dyDescent="0.25">
      <c r="AX670">
        <v>6.69</v>
      </c>
      <c r="AY670">
        <v>100</v>
      </c>
    </row>
    <row r="671" spans="50:51" x14ac:dyDescent="0.25">
      <c r="AX671">
        <v>6.7</v>
      </c>
      <c r="AY671">
        <v>100</v>
      </c>
    </row>
    <row r="672" spans="50:51" x14ac:dyDescent="0.25">
      <c r="AX672">
        <v>6.71</v>
      </c>
      <c r="AY672">
        <v>100</v>
      </c>
    </row>
    <row r="673" spans="50:51" x14ac:dyDescent="0.25">
      <c r="AX673">
        <v>6.72</v>
      </c>
      <c r="AY673">
        <v>100</v>
      </c>
    </row>
    <row r="674" spans="50:51" x14ac:dyDescent="0.25">
      <c r="AX674">
        <v>6.73</v>
      </c>
      <c r="AY674">
        <v>100</v>
      </c>
    </row>
    <row r="675" spans="50:51" x14ac:dyDescent="0.25">
      <c r="AX675">
        <v>6.74</v>
      </c>
      <c r="AY675">
        <v>100</v>
      </c>
    </row>
    <row r="676" spans="50:51" x14ac:dyDescent="0.25">
      <c r="AX676">
        <v>6.75</v>
      </c>
      <c r="AY676">
        <v>100</v>
      </c>
    </row>
    <row r="677" spans="50:51" x14ac:dyDescent="0.25">
      <c r="AX677">
        <v>6.76</v>
      </c>
      <c r="AY677">
        <v>100</v>
      </c>
    </row>
    <row r="678" spans="50:51" x14ac:dyDescent="0.25">
      <c r="AX678">
        <v>6.7700000000000005</v>
      </c>
      <c r="AY678">
        <v>100</v>
      </c>
    </row>
    <row r="679" spans="50:51" x14ac:dyDescent="0.25">
      <c r="AX679">
        <v>6.78</v>
      </c>
      <c r="AY679">
        <v>100</v>
      </c>
    </row>
    <row r="680" spans="50:51" x14ac:dyDescent="0.25">
      <c r="AX680">
        <v>6.79</v>
      </c>
      <c r="AY680">
        <v>100</v>
      </c>
    </row>
    <row r="681" spans="50:51" x14ac:dyDescent="0.25">
      <c r="AX681">
        <v>6.8</v>
      </c>
      <c r="AY681">
        <v>100</v>
      </c>
    </row>
    <row r="682" spans="50:51" x14ac:dyDescent="0.25">
      <c r="AX682">
        <v>6.8100000000000005</v>
      </c>
      <c r="AY682">
        <v>100</v>
      </c>
    </row>
    <row r="683" spans="50:51" x14ac:dyDescent="0.25">
      <c r="AX683">
        <v>6.82</v>
      </c>
      <c r="AY683">
        <v>100</v>
      </c>
    </row>
    <row r="684" spans="50:51" x14ac:dyDescent="0.25">
      <c r="AX684">
        <v>6.83</v>
      </c>
      <c r="AY684">
        <v>100</v>
      </c>
    </row>
    <row r="685" spans="50:51" x14ac:dyDescent="0.25">
      <c r="AX685">
        <v>6.84</v>
      </c>
      <c r="AY685">
        <v>100</v>
      </c>
    </row>
    <row r="686" spans="50:51" x14ac:dyDescent="0.25">
      <c r="AX686">
        <v>6.8500000000000005</v>
      </c>
      <c r="AY686">
        <v>100</v>
      </c>
    </row>
    <row r="687" spans="50:51" x14ac:dyDescent="0.25">
      <c r="AX687">
        <v>6.86</v>
      </c>
      <c r="AY687">
        <v>100</v>
      </c>
    </row>
    <row r="688" spans="50:51" x14ac:dyDescent="0.25">
      <c r="AX688">
        <v>6.87</v>
      </c>
      <c r="AY688">
        <v>100</v>
      </c>
    </row>
    <row r="689" spans="50:51" x14ac:dyDescent="0.25">
      <c r="AX689">
        <v>6.88</v>
      </c>
      <c r="AY689">
        <v>100</v>
      </c>
    </row>
    <row r="690" spans="50:51" x14ac:dyDescent="0.25">
      <c r="AX690">
        <v>6.8900000000000006</v>
      </c>
      <c r="AY690">
        <v>100</v>
      </c>
    </row>
    <row r="691" spans="50:51" x14ac:dyDescent="0.25">
      <c r="AX691">
        <v>6.9</v>
      </c>
      <c r="AY691">
        <v>100</v>
      </c>
    </row>
    <row r="692" spans="50:51" x14ac:dyDescent="0.25">
      <c r="AX692">
        <v>6.91</v>
      </c>
      <c r="AY692">
        <v>100</v>
      </c>
    </row>
    <row r="693" spans="50:51" x14ac:dyDescent="0.25">
      <c r="AX693">
        <v>6.92</v>
      </c>
      <c r="AY693">
        <v>100</v>
      </c>
    </row>
    <row r="694" spans="50:51" x14ac:dyDescent="0.25">
      <c r="AX694">
        <v>6.93</v>
      </c>
      <c r="AY694">
        <v>100</v>
      </c>
    </row>
    <row r="695" spans="50:51" x14ac:dyDescent="0.25">
      <c r="AX695">
        <v>6.94</v>
      </c>
      <c r="AY695">
        <v>100</v>
      </c>
    </row>
    <row r="696" spans="50:51" x14ac:dyDescent="0.25">
      <c r="AX696">
        <v>6.95</v>
      </c>
      <c r="AY696">
        <v>100</v>
      </c>
    </row>
    <row r="697" spans="50:51" x14ac:dyDescent="0.25">
      <c r="AX697">
        <v>6.96</v>
      </c>
      <c r="AY697">
        <v>100</v>
      </c>
    </row>
    <row r="698" spans="50:51" x14ac:dyDescent="0.25">
      <c r="AX698">
        <v>6.97</v>
      </c>
      <c r="AY698">
        <v>100</v>
      </c>
    </row>
    <row r="699" spans="50:51" x14ac:dyDescent="0.25">
      <c r="AX699">
        <v>6.98</v>
      </c>
      <c r="AY699">
        <v>100</v>
      </c>
    </row>
    <row r="700" spans="50:51" x14ac:dyDescent="0.25">
      <c r="AX700">
        <v>6.99</v>
      </c>
      <c r="AY700">
        <v>100</v>
      </c>
    </row>
    <row r="701" spans="50:51" x14ac:dyDescent="0.25">
      <c r="AX701">
        <v>7</v>
      </c>
      <c r="AY701">
        <v>100</v>
      </c>
    </row>
    <row r="702" spans="50:51" x14ac:dyDescent="0.25">
      <c r="AX702">
        <v>7.01</v>
      </c>
      <c r="AY702">
        <v>100</v>
      </c>
    </row>
    <row r="703" spans="50:51" x14ac:dyDescent="0.25">
      <c r="AX703">
        <v>7.0200000000000005</v>
      </c>
      <c r="AY703">
        <v>100</v>
      </c>
    </row>
    <row r="704" spans="50:51" x14ac:dyDescent="0.25">
      <c r="AX704">
        <v>7.03</v>
      </c>
      <c r="AY704">
        <v>100</v>
      </c>
    </row>
    <row r="705" spans="50:51" x14ac:dyDescent="0.25">
      <c r="AX705">
        <v>7.04</v>
      </c>
      <c r="AY705">
        <v>100</v>
      </c>
    </row>
    <row r="706" spans="50:51" x14ac:dyDescent="0.25">
      <c r="AX706">
        <v>7.05</v>
      </c>
      <c r="AY706">
        <v>100</v>
      </c>
    </row>
    <row r="707" spans="50:51" x14ac:dyDescent="0.25">
      <c r="AX707">
        <v>7.0600000000000005</v>
      </c>
      <c r="AY707">
        <v>100</v>
      </c>
    </row>
    <row r="708" spans="50:51" x14ac:dyDescent="0.25">
      <c r="AX708">
        <v>7.07</v>
      </c>
      <c r="AY708">
        <v>100</v>
      </c>
    </row>
    <row r="709" spans="50:51" x14ac:dyDescent="0.25">
      <c r="AX709">
        <v>7.08</v>
      </c>
      <c r="AY709">
        <v>100</v>
      </c>
    </row>
    <row r="710" spans="50:51" x14ac:dyDescent="0.25">
      <c r="AX710">
        <v>7.09</v>
      </c>
      <c r="AY710">
        <v>100</v>
      </c>
    </row>
    <row r="711" spans="50:51" x14ac:dyDescent="0.25">
      <c r="AX711">
        <v>7.1000000000000005</v>
      </c>
      <c r="AY711">
        <v>100</v>
      </c>
    </row>
    <row r="712" spans="50:51" x14ac:dyDescent="0.25">
      <c r="AX712">
        <v>7.11</v>
      </c>
      <c r="AY712">
        <v>100</v>
      </c>
    </row>
    <row r="713" spans="50:51" x14ac:dyDescent="0.25">
      <c r="AX713">
        <v>7.12</v>
      </c>
      <c r="AY713">
        <v>100</v>
      </c>
    </row>
    <row r="714" spans="50:51" x14ac:dyDescent="0.25">
      <c r="AX714">
        <v>7.13</v>
      </c>
      <c r="AY714">
        <v>100</v>
      </c>
    </row>
    <row r="715" spans="50:51" x14ac:dyDescent="0.25">
      <c r="AX715">
        <v>7.1400000000000006</v>
      </c>
      <c r="AY715">
        <v>100</v>
      </c>
    </row>
    <row r="716" spans="50:51" x14ac:dyDescent="0.25">
      <c r="AX716">
        <v>7.15</v>
      </c>
      <c r="AY716">
        <v>100</v>
      </c>
    </row>
    <row r="717" spans="50:51" x14ac:dyDescent="0.25">
      <c r="AX717">
        <v>7.16</v>
      </c>
      <c r="AY717">
        <v>100</v>
      </c>
    </row>
    <row r="718" spans="50:51" x14ac:dyDescent="0.25">
      <c r="AX718">
        <v>7.17</v>
      </c>
      <c r="AY718">
        <v>100</v>
      </c>
    </row>
    <row r="719" spans="50:51" x14ac:dyDescent="0.25">
      <c r="AX719">
        <v>7.18</v>
      </c>
      <c r="AY719">
        <v>100</v>
      </c>
    </row>
    <row r="720" spans="50:51" x14ac:dyDescent="0.25">
      <c r="AX720">
        <v>7.19</v>
      </c>
      <c r="AY720">
        <v>100</v>
      </c>
    </row>
    <row r="721" spans="50:51" x14ac:dyDescent="0.25">
      <c r="AX721">
        <v>7.2</v>
      </c>
      <c r="AY721">
        <v>100</v>
      </c>
    </row>
    <row r="722" spans="50:51" x14ac:dyDescent="0.25">
      <c r="AX722">
        <v>7.21</v>
      </c>
      <c r="AY722">
        <v>100</v>
      </c>
    </row>
    <row r="723" spans="50:51" x14ac:dyDescent="0.25">
      <c r="AX723">
        <v>7.22</v>
      </c>
      <c r="AY723">
        <v>100</v>
      </c>
    </row>
    <row r="724" spans="50:51" x14ac:dyDescent="0.25">
      <c r="AX724">
        <v>7.23</v>
      </c>
      <c r="AY724">
        <v>100</v>
      </c>
    </row>
    <row r="725" spans="50:51" x14ac:dyDescent="0.25">
      <c r="AX725">
        <v>7.24</v>
      </c>
      <c r="AY725">
        <v>100</v>
      </c>
    </row>
    <row r="726" spans="50:51" x14ac:dyDescent="0.25">
      <c r="AX726">
        <v>7.25</v>
      </c>
      <c r="AY726">
        <v>100</v>
      </c>
    </row>
    <row r="727" spans="50:51" x14ac:dyDescent="0.25">
      <c r="AX727">
        <v>7.26</v>
      </c>
      <c r="AY727">
        <v>100</v>
      </c>
    </row>
    <row r="728" spans="50:51" x14ac:dyDescent="0.25">
      <c r="AX728">
        <v>7.2700000000000005</v>
      </c>
      <c r="AY728">
        <v>100</v>
      </c>
    </row>
    <row r="729" spans="50:51" x14ac:dyDescent="0.25">
      <c r="AX729">
        <v>7.28</v>
      </c>
      <c r="AY729">
        <v>100</v>
      </c>
    </row>
    <row r="730" spans="50:51" x14ac:dyDescent="0.25">
      <c r="AX730">
        <v>7.29</v>
      </c>
      <c r="AY730">
        <v>100</v>
      </c>
    </row>
    <row r="731" spans="50:51" x14ac:dyDescent="0.25">
      <c r="AX731">
        <v>7.3</v>
      </c>
      <c r="AY731">
        <v>100</v>
      </c>
    </row>
    <row r="732" spans="50:51" x14ac:dyDescent="0.25">
      <c r="AX732">
        <v>7.3100000000000005</v>
      </c>
      <c r="AY732">
        <v>100</v>
      </c>
    </row>
    <row r="733" spans="50:51" x14ac:dyDescent="0.25">
      <c r="AX733">
        <v>7.32</v>
      </c>
      <c r="AY733">
        <v>100</v>
      </c>
    </row>
    <row r="734" spans="50:51" x14ac:dyDescent="0.25">
      <c r="AX734">
        <v>7.33</v>
      </c>
      <c r="AY734">
        <v>100</v>
      </c>
    </row>
    <row r="735" spans="50:51" x14ac:dyDescent="0.25">
      <c r="AX735">
        <v>7.34</v>
      </c>
      <c r="AY735">
        <v>100</v>
      </c>
    </row>
    <row r="736" spans="50:51" x14ac:dyDescent="0.25">
      <c r="AX736">
        <v>7.3500000000000005</v>
      </c>
      <c r="AY736">
        <v>100</v>
      </c>
    </row>
    <row r="737" spans="50:51" x14ac:dyDescent="0.25">
      <c r="AX737">
        <v>7.36</v>
      </c>
      <c r="AY737">
        <v>100</v>
      </c>
    </row>
    <row r="738" spans="50:51" x14ac:dyDescent="0.25">
      <c r="AX738">
        <v>7.37</v>
      </c>
      <c r="AY738">
        <v>100</v>
      </c>
    </row>
    <row r="739" spans="50:51" x14ac:dyDescent="0.25">
      <c r="AX739">
        <v>7.38</v>
      </c>
      <c r="AY739">
        <v>100</v>
      </c>
    </row>
    <row r="740" spans="50:51" x14ac:dyDescent="0.25">
      <c r="AX740">
        <v>7.3900000000000006</v>
      </c>
      <c r="AY740">
        <v>100</v>
      </c>
    </row>
    <row r="741" spans="50:51" x14ac:dyDescent="0.25">
      <c r="AX741">
        <v>7.4</v>
      </c>
      <c r="AY741">
        <v>100</v>
      </c>
    </row>
    <row r="742" spans="50:51" x14ac:dyDescent="0.25">
      <c r="AX742">
        <v>7.41</v>
      </c>
      <c r="AY742">
        <v>100</v>
      </c>
    </row>
    <row r="743" spans="50:51" x14ac:dyDescent="0.25">
      <c r="AX743">
        <v>7.42</v>
      </c>
      <c r="AY743">
        <v>100</v>
      </c>
    </row>
    <row r="744" spans="50:51" x14ac:dyDescent="0.25">
      <c r="AX744">
        <v>7.43</v>
      </c>
      <c r="AY744">
        <v>100</v>
      </c>
    </row>
    <row r="745" spans="50:51" x14ac:dyDescent="0.25">
      <c r="AX745">
        <v>7.44</v>
      </c>
      <c r="AY745">
        <v>100</v>
      </c>
    </row>
    <row r="746" spans="50:51" x14ac:dyDescent="0.25">
      <c r="AX746">
        <v>7.45</v>
      </c>
      <c r="AY746">
        <v>100</v>
      </c>
    </row>
    <row r="747" spans="50:51" x14ac:dyDescent="0.25">
      <c r="AX747">
        <v>7.46</v>
      </c>
      <c r="AY747">
        <v>100</v>
      </c>
    </row>
    <row r="748" spans="50:51" x14ac:dyDescent="0.25">
      <c r="AX748">
        <v>7.47</v>
      </c>
      <c r="AY748">
        <v>100</v>
      </c>
    </row>
    <row r="749" spans="50:51" x14ac:dyDescent="0.25">
      <c r="AX749">
        <v>7.48</v>
      </c>
      <c r="AY749">
        <v>100</v>
      </c>
    </row>
    <row r="750" spans="50:51" x14ac:dyDescent="0.25">
      <c r="AX750">
        <v>7.49</v>
      </c>
      <c r="AY750">
        <v>100</v>
      </c>
    </row>
    <row r="751" spans="50:51" x14ac:dyDescent="0.25">
      <c r="AX751">
        <v>7.5</v>
      </c>
      <c r="AY751">
        <v>100</v>
      </c>
    </row>
    <row r="752" spans="50:51" x14ac:dyDescent="0.25">
      <c r="AX752">
        <v>7.51</v>
      </c>
      <c r="AY752">
        <v>100</v>
      </c>
    </row>
    <row r="753" spans="50:51" x14ac:dyDescent="0.25">
      <c r="AX753">
        <v>7.5200000000000005</v>
      </c>
      <c r="AY753">
        <v>100</v>
      </c>
    </row>
    <row r="754" spans="50:51" x14ac:dyDescent="0.25">
      <c r="AX754">
        <v>7.53</v>
      </c>
      <c r="AY754">
        <v>100</v>
      </c>
    </row>
    <row r="755" spans="50:51" x14ac:dyDescent="0.25">
      <c r="AX755">
        <v>7.54</v>
      </c>
      <c r="AY755">
        <v>100</v>
      </c>
    </row>
    <row r="756" spans="50:51" x14ac:dyDescent="0.25">
      <c r="AX756">
        <v>7.55</v>
      </c>
      <c r="AY756">
        <v>100</v>
      </c>
    </row>
    <row r="757" spans="50:51" x14ac:dyDescent="0.25">
      <c r="AX757">
        <v>7.5600000000000005</v>
      </c>
      <c r="AY757">
        <v>100</v>
      </c>
    </row>
    <row r="758" spans="50:51" x14ac:dyDescent="0.25">
      <c r="AX758">
        <v>7.57</v>
      </c>
      <c r="AY758">
        <v>100</v>
      </c>
    </row>
    <row r="759" spans="50:51" x14ac:dyDescent="0.25">
      <c r="AX759">
        <v>7.58</v>
      </c>
      <c r="AY759">
        <v>100</v>
      </c>
    </row>
    <row r="760" spans="50:51" x14ac:dyDescent="0.25">
      <c r="AX760">
        <v>7.59</v>
      </c>
      <c r="AY760">
        <v>100</v>
      </c>
    </row>
    <row r="761" spans="50:51" x14ac:dyDescent="0.25">
      <c r="AX761">
        <v>7.6000000000000005</v>
      </c>
      <c r="AY761">
        <v>100</v>
      </c>
    </row>
    <row r="762" spans="50:51" x14ac:dyDescent="0.25">
      <c r="AX762">
        <v>7.61</v>
      </c>
      <c r="AY762">
        <v>100</v>
      </c>
    </row>
    <row r="763" spans="50:51" x14ac:dyDescent="0.25">
      <c r="AX763">
        <v>7.62</v>
      </c>
      <c r="AY763">
        <v>100</v>
      </c>
    </row>
    <row r="764" spans="50:51" x14ac:dyDescent="0.25">
      <c r="AX764">
        <v>7.63</v>
      </c>
      <c r="AY764">
        <v>100</v>
      </c>
    </row>
    <row r="765" spans="50:51" x14ac:dyDescent="0.25">
      <c r="AX765">
        <v>7.6400000000000006</v>
      </c>
      <c r="AY765">
        <v>100</v>
      </c>
    </row>
    <row r="766" spans="50:51" x14ac:dyDescent="0.25">
      <c r="AX766">
        <v>7.65</v>
      </c>
      <c r="AY766">
        <v>100</v>
      </c>
    </row>
    <row r="767" spans="50:51" x14ac:dyDescent="0.25">
      <c r="AX767">
        <v>7.66</v>
      </c>
      <c r="AY767">
        <v>100</v>
      </c>
    </row>
    <row r="768" spans="50:51" x14ac:dyDescent="0.25">
      <c r="AX768">
        <v>7.67</v>
      </c>
      <c r="AY768">
        <v>100</v>
      </c>
    </row>
    <row r="769" spans="50:51" x14ac:dyDescent="0.25">
      <c r="AX769">
        <v>7.68</v>
      </c>
      <c r="AY769">
        <v>100</v>
      </c>
    </row>
    <row r="770" spans="50:51" x14ac:dyDescent="0.25">
      <c r="AX770">
        <v>7.69</v>
      </c>
      <c r="AY770">
        <v>100</v>
      </c>
    </row>
    <row r="771" spans="50:51" x14ac:dyDescent="0.25">
      <c r="AX771">
        <v>7.7</v>
      </c>
      <c r="AY771">
        <v>100</v>
      </c>
    </row>
    <row r="772" spans="50:51" x14ac:dyDescent="0.25">
      <c r="AX772">
        <v>7.71</v>
      </c>
      <c r="AY772">
        <v>100</v>
      </c>
    </row>
    <row r="773" spans="50:51" x14ac:dyDescent="0.25">
      <c r="AX773">
        <v>7.72</v>
      </c>
      <c r="AY773">
        <v>100</v>
      </c>
    </row>
    <row r="774" spans="50:51" x14ac:dyDescent="0.25">
      <c r="AX774">
        <v>7.73</v>
      </c>
      <c r="AY774">
        <v>100</v>
      </c>
    </row>
    <row r="775" spans="50:51" x14ac:dyDescent="0.25">
      <c r="AX775">
        <v>7.74</v>
      </c>
      <c r="AY775">
        <v>100</v>
      </c>
    </row>
    <row r="776" spans="50:51" x14ac:dyDescent="0.25">
      <c r="AX776">
        <v>7.75</v>
      </c>
      <c r="AY776">
        <v>100</v>
      </c>
    </row>
    <row r="777" spans="50:51" x14ac:dyDescent="0.25">
      <c r="AX777">
        <v>7.76</v>
      </c>
      <c r="AY777">
        <v>100</v>
      </c>
    </row>
    <row r="778" spans="50:51" x14ac:dyDescent="0.25">
      <c r="AX778">
        <v>7.7700000000000005</v>
      </c>
      <c r="AY778">
        <v>100</v>
      </c>
    </row>
    <row r="779" spans="50:51" x14ac:dyDescent="0.25">
      <c r="AX779">
        <v>7.78</v>
      </c>
      <c r="AY779">
        <v>100</v>
      </c>
    </row>
    <row r="780" spans="50:51" x14ac:dyDescent="0.25">
      <c r="AX780">
        <v>7.79</v>
      </c>
      <c r="AY780">
        <v>100</v>
      </c>
    </row>
    <row r="781" spans="50:51" x14ac:dyDescent="0.25">
      <c r="AX781">
        <v>7.8</v>
      </c>
      <c r="AY781">
        <v>100</v>
      </c>
    </row>
    <row r="782" spans="50:51" x14ac:dyDescent="0.25">
      <c r="AX782">
        <v>7.8100000000000005</v>
      </c>
      <c r="AY782">
        <v>100</v>
      </c>
    </row>
    <row r="783" spans="50:51" x14ac:dyDescent="0.25">
      <c r="AX783">
        <v>7.82</v>
      </c>
      <c r="AY783">
        <v>100</v>
      </c>
    </row>
    <row r="784" spans="50:51" x14ac:dyDescent="0.25">
      <c r="AX784">
        <v>7.83</v>
      </c>
      <c r="AY784">
        <v>100</v>
      </c>
    </row>
    <row r="785" spans="50:51" x14ac:dyDescent="0.25">
      <c r="AX785">
        <v>7.84</v>
      </c>
      <c r="AY785">
        <v>100</v>
      </c>
    </row>
    <row r="786" spans="50:51" x14ac:dyDescent="0.25">
      <c r="AX786">
        <v>7.8500000000000005</v>
      </c>
      <c r="AY786">
        <v>100</v>
      </c>
    </row>
    <row r="787" spans="50:51" x14ac:dyDescent="0.25">
      <c r="AX787">
        <v>7.86</v>
      </c>
      <c r="AY787">
        <v>100</v>
      </c>
    </row>
    <row r="788" spans="50:51" x14ac:dyDescent="0.25">
      <c r="AX788">
        <v>7.87</v>
      </c>
      <c r="AY788">
        <v>100</v>
      </c>
    </row>
    <row r="789" spans="50:51" x14ac:dyDescent="0.25">
      <c r="AX789">
        <v>7.88</v>
      </c>
      <c r="AY789">
        <v>100</v>
      </c>
    </row>
    <row r="790" spans="50:51" x14ac:dyDescent="0.25">
      <c r="AX790">
        <v>7.8900000000000006</v>
      </c>
      <c r="AY790">
        <v>100</v>
      </c>
    </row>
    <row r="791" spans="50:51" x14ac:dyDescent="0.25">
      <c r="AX791">
        <v>7.9</v>
      </c>
      <c r="AY791">
        <v>100</v>
      </c>
    </row>
    <row r="792" spans="50:51" x14ac:dyDescent="0.25">
      <c r="AX792">
        <v>7.91</v>
      </c>
      <c r="AY792">
        <v>100</v>
      </c>
    </row>
    <row r="793" spans="50:51" x14ac:dyDescent="0.25">
      <c r="AX793">
        <v>7.92</v>
      </c>
      <c r="AY793">
        <v>100</v>
      </c>
    </row>
    <row r="794" spans="50:51" x14ac:dyDescent="0.25">
      <c r="AX794">
        <v>7.9300000000000006</v>
      </c>
      <c r="AY794">
        <v>100</v>
      </c>
    </row>
    <row r="795" spans="50:51" x14ac:dyDescent="0.25">
      <c r="AX795">
        <v>7.94</v>
      </c>
      <c r="AY795">
        <v>100</v>
      </c>
    </row>
    <row r="796" spans="50:51" x14ac:dyDescent="0.25">
      <c r="AX796">
        <v>7.95</v>
      </c>
      <c r="AY796">
        <v>100</v>
      </c>
    </row>
    <row r="797" spans="50:51" x14ac:dyDescent="0.25">
      <c r="AX797">
        <v>7.96</v>
      </c>
      <c r="AY797">
        <v>100</v>
      </c>
    </row>
    <row r="798" spans="50:51" x14ac:dyDescent="0.25">
      <c r="AX798">
        <v>7.97</v>
      </c>
      <c r="AY798">
        <v>100</v>
      </c>
    </row>
    <row r="799" spans="50:51" x14ac:dyDescent="0.25">
      <c r="AX799">
        <v>7.98</v>
      </c>
      <c r="AY799">
        <v>100</v>
      </c>
    </row>
    <row r="800" spans="50:51" x14ac:dyDescent="0.25">
      <c r="AX800">
        <v>7.99</v>
      </c>
      <c r="AY800">
        <v>100</v>
      </c>
    </row>
    <row r="801" spans="50:51" x14ac:dyDescent="0.25">
      <c r="AX801">
        <v>8</v>
      </c>
      <c r="AY801">
        <v>100</v>
      </c>
    </row>
    <row r="802" spans="50:51" x14ac:dyDescent="0.25">
      <c r="AX802">
        <v>8.01</v>
      </c>
      <c r="AY802">
        <v>100</v>
      </c>
    </row>
    <row r="803" spans="50:51" x14ac:dyDescent="0.25">
      <c r="AX803">
        <v>8.02</v>
      </c>
      <c r="AY803">
        <v>100</v>
      </c>
    </row>
    <row r="804" spans="50:51" x14ac:dyDescent="0.25">
      <c r="AX804">
        <v>8.0299999999999994</v>
      </c>
      <c r="AY804">
        <v>100</v>
      </c>
    </row>
    <row r="805" spans="50:51" x14ac:dyDescent="0.25">
      <c r="AX805">
        <v>8.0400000000000009</v>
      </c>
      <c r="AY805">
        <v>100</v>
      </c>
    </row>
    <row r="806" spans="50:51" x14ac:dyDescent="0.25">
      <c r="AX806">
        <v>8.0500000000000007</v>
      </c>
      <c r="AY806">
        <v>100</v>
      </c>
    </row>
    <row r="807" spans="50:51" x14ac:dyDescent="0.25">
      <c r="AX807">
        <v>8.06</v>
      </c>
      <c r="AY807">
        <v>100</v>
      </c>
    </row>
    <row r="808" spans="50:51" x14ac:dyDescent="0.25">
      <c r="AX808">
        <v>8.07</v>
      </c>
      <c r="AY808">
        <v>100</v>
      </c>
    </row>
    <row r="809" spans="50:51" x14ac:dyDescent="0.25">
      <c r="AX809">
        <v>8.08</v>
      </c>
      <c r="AY809">
        <v>100</v>
      </c>
    </row>
    <row r="810" spans="50:51" x14ac:dyDescent="0.25">
      <c r="AX810">
        <v>8.09</v>
      </c>
      <c r="AY810">
        <v>100</v>
      </c>
    </row>
    <row r="811" spans="50:51" x14ac:dyDescent="0.25">
      <c r="AX811">
        <v>8.1</v>
      </c>
      <c r="AY811">
        <v>100</v>
      </c>
    </row>
    <row r="812" spans="50:51" x14ac:dyDescent="0.25">
      <c r="AX812">
        <v>8.11</v>
      </c>
      <c r="AY812">
        <v>100</v>
      </c>
    </row>
    <row r="813" spans="50:51" x14ac:dyDescent="0.25">
      <c r="AX813">
        <v>8.120000000000001</v>
      </c>
      <c r="AY813">
        <v>100</v>
      </c>
    </row>
    <row r="814" spans="50:51" x14ac:dyDescent="0.25">
      <c r="AX814">
        <v>8.1300000000000008</v>
      </c>
      <c r="AY814">
        <v>100</v>
      </c>
    </row>
    <row r="815" spans="50:51" x14ac:dyDescent="0.25">
      <c r="AX815">
        <v>8.14</v>
      </c>
      <c r="AY815">
        <v>100</v>
      </c>
    </row>
    <row r="816" spans="50:51" x14ac:dyDescent="0.25">
      <c r="AX816">
        <v>8.15</v>
      </c>
      <c r="AY816">
        <v>100</v>
      </c>
    </row>
    <row r="817" spans="50:51" x14ac:dyDescent="0.25">
      <c r="AX817">
        <v>8.16</v>
      </c>
      <c r="AY817">
        <v>100</v>
      </c>
    </row>
    <row r="818" spans="50:51" x14ac:dyDescent="0.25">
      <c r="AX818">
        <v>8.17</v>
      </c>
      <c r="AY818">
        <v>100</v>
      </c>
    </row>
    <row r="819" spans="50:51" x14ac:dyDescent="0.25">
      <c r="AX819">
        <v>8.18</v>
      </c>
      <c r="AY819">
        <v>100</v>
      </c>
    </row>
    <row r="820" spans="50:51" x14ac:dyDescent="0.25">
      <c r="AX820">
        <v>8.19</v>
      </c>
      <c r="AY820">
        <v>100</v>
      </c>
    </row>
    <row r="821" spans="50:51" x14ac:dyDescent="0.25">
      <c r="AX821">
        <v>8.1999999999999993</v>
      </c>
      <c r="AY821">
        <v>100</v>
      </c>
    </row>
    <row r="822" spans="50:51" x14ac:dyDescent="0.25">
      <c r="AX822">
        <v>8.2100000000000009</v>
      </c>
      <c r="AY822">
        <v>100</v>
      </c>
    </row>
    <row r="823" spans="50:51" x14ac:dyDescent="0.25">
      <c r="AX823">
        <v>8.2200000000000006</v>
      </c>
      <c r="AY823">
        <v>100</v>
      </c>
    </row>
    <row r="824" spans="50:51" x14ac:dyDescent="0.25">
      <c r="AX824">
        <v>8.23</v>
      </c>
      <c r="AY824">
        <v>100</v>
      </c>
    </row>
    <row r="825" spans="50:51" x14ac:dyDescent="0.25">
      <c r="AX825">
        <v>8.24</v>
      </c>
      <c r="AY825">
        <v>100</v>
      </c>
    </row>
    <row r="826" spans="50:51" x14ac:dyDescent="0.25">
      <c r="AX826">
        <v>8.25</v>
      </c>
      <c r="AY826">
        <v>100</v>
      </c>
    </row>
    <row r="827" spans="50:51" x14ac:dyDescent="0.25">
      <c r="AX827">
        <v>8.26</v>
      </c>
      <c r="AY827">
        <v>100</v>
      </c>
    </row>
    <row r="828" spans="50:51" x14ac:dyDescent="0.25">
      <c r="AX828">
        <v>8.27</v>
      </c>
      <c r="AY828">
        <v>100</v>
      </c>
    </row>
    <row r="829" spans="50:51" x14ac:dyDescent="0.25">
      <c r="AX829">
        <v>8.2799999999999994</v>
      </c>
      <c r="AY829">
        <v>100</v>
      </c>
    </row>
    <row r="830" spans="50:51" x14ac:dyDescent="0.25">
      <c r="AX830">
        <v>8.2900000000000009</v>
      </c>
      <c r="AY830">
        <v>100</v>
      </c>
    </row>
    <row r="831" spans="50:51" x14ac:dyDescent="0.25">
      <c r="AX831">
        <v>8.3000000000000007</v>
      </c>
      <c r="AY831">
        <v>100</v>
      </c>
    </row>
    <row r="832" spans="50:51" x14ac:dyDescent="0.25">
      <c r="AX832">
        <v>8.31</v>
      </c>
      <c r="AY832">
        <v>100</v>
      </c>
    </row>
    <row r="833" spans="50:51" x14ac:dyDescent="0.25">
      <c r="AX833">
        <v>8.32</v>
      </c>
      <c r="AY833">
        <v>100</v>
      </c>
    </row>
    <row r="834" spans="50:51" x14ac:dyDescent="0.25">
      <c r="AX834">
        <v>8.33</v>
      </c>
      <c r="AY834">
        <v>100</v>
      </c>
    </row>
    <row r="835" spans="50:51" x14ac:dyDescent="0.25">
      <c r="AX835">
        <v>8.34</v>
      </c>
      <c r="AY835">
        <v>100</v>
      </c>
    </row>
    <row r="836" spans="50:51" x14ac:dyDescent="0.25">
      <c r="AX836">
        <v>8.35</v>
      </c>
      <c r="AY836">
        <v>100</v>
      </c>
    </row>
    <row r="837" spans="50:51" x14ac:dyDescent="0.25">
      <c r="AX837">
        <v>8.36</v>
      </c>
      <c r="AY837">
        <v>100</v>
      </c>
    </row>
    <row r="838" spans="50:51" x14ac:dyDescent="0.25">
      <c r="AX838">
        <v>8.370000000000001</v>
      </c>
      <c r="AY838">
        <v>100</v>
      </c>
    </row>
    <row r="839" spans="50:51" x14ac:dyDescent="0.25">
      <c r="AX839">
        <v>8.3800000000000008</v>
      </c>
      <c r="AY839">
        <v>100</v>
      </c>
    </row>
    <row r="840" spans="50:51" x14ac:dyDescent="0.25">
      <c r="AX840">
        <v>8.39</v>
      </c>
      <c r="AY840">
        <v>100</v>
      </c>
    </row>
    <row r="841" spans="50:51" x14ac:dyDescent="0.25">
      <c r="AX841">
        <v>8.4</v>
      </c>
      <c r="AY841">
        <v>100</v>
      </c>
    </row>
    <row r="842" spans="50:51" x14ac:dyDescent="0.25">
      <c r="AX842">
        <v>8.41</v>
      </c>
      <c r="AY842">
        <v>100</v>
      </c>
    </row>
    <row r="843" spans="50:51" x14ac:dyDescent="0.25">
      <c r="AX843">
        <v>8.42</v>
      </c>
      <c r="AY843">
        <v>100</v>
      </c>
    </row>
    <row r="844" spans="50:51" x14ac:dyDescent="0.25">
      <c r="AX844">
        <v>8.43</v>
      </c>
      <c r="AY844">
        <v>100</v>
      </c>
    </row>
    <row r="845" spans="50:51" x14ac:dyDescent="0.25">
      <c r="AX845">
        <v>8.44</v>
      </c>
      <c r="AY845">
        <v>100</v>
      </c>
    </row>
    <row r="846" spans="50:51" x14ac:dyDescent="0.25">
      <c r="AX846">
        <v>8.4499999999999993</v>
      </c>
      <c r="AY846">
        <v>100</v>
      </c>
    </row>
    <row r="847" spans="50:51" x14ac:dyDescent="0.25">
      <c r="AX847">
        <v>8.4600000000000009</v>
      </c>
      <c r="AY847">
        <v>100</v>
      </c>
    </row>
    <row r="848" spans="50:51" x14ac:dyDescent="0.25">
      <c r="AX848">
        <v>8.4700000000000006</v>
      </c>
      <c r="AY848">
        <v>100</v>
      </c>
    </row>
    <row r="849" spans="50:51" x14ac:dyDescent="0.25">
      <c r="AX849">
        <v>8.48</v>
      </c>
      <c r="AY849">
        <v>100</v>
      </c>
    </row>
    <row r="850" spans="50:51" x14ac:dyDescent="0.25">
      <c r="AX850">
        <v>8.49</v>
      </c>
      <c r="AY850">
        <v>100</v>
      </c>
    </row>
    <row r="851" spans="50:51" x14ac:dyDescent="0.25">
      <c r="AX851">
        <v>8.5</v>
      </c>
      <c r="AY851">
        <v>100</v>
      </c>
    </row>
    <row r="852" spans="50:51" x14ac:dyDescent="0.25">
      <c r="AX852">
        <v>8.51</v>
      </c>
      <c r="AY852">
        <v>100</v>
      </c>
    </row>
    <row r="853" spans="50:51" x14ac:dyDescent="0.25">
      <c r="AX853">
        <v>8.52</v>
      </c>
      <c r="AY853">
        <v>100</v>
      </c>
    </row>
    <row r="854" spans="50:51" x14ac:dyDescent="0.25">
      <c r="AX854">
        <v>8.5299999999999994</v>
      </c>
      <c r="AY854">
        <v>100</v>
      </c>
    </row>
    <row r="855" spans="50:51" x14ac:dyDescent="0.25">
      <c r="AX855">
        <v>8.5400000000000009</v>
      </c>
      <c r="AY855">
        <v>100</v>
      </c>
    </row>
    <row r="856" spans="50:51" x14ac:dyDescent="0.25">
      <c r="AX856">
        <v>8.5500000000000007</v>
      </c>
      <c r="AY856">
        <v>100</v>
      </c>
    </row>
    <row r="857" spans="50:51" x14ac:dyDescent="0.25">
      <c r="AX857">
        <v>8.56</v>
      </c>
      <c r="AY857">
        <v>100</v>
      </c>
    </row>
    <row r="858" spans="50:51" x14ac:dyDescent="0.25">
      <c r="AX858">
        <v>8.57</v>
      </c>
      <c r="AY858">
        <v>100</v>
      </c>
    </row>
    <row r="859" spans="50:51" x14ac:dyDescent="0.25">
      <c r="AX859">
        <v>8.58</v>
      </c>
      <c r="AY859">
        <v>100</v>
      </c>
    </row>
    <row r="860" spans="50:51" x14ac:dyDescent="0.25">
      <c r="AX860">
        <v>8.59</v>
      </c>
      <c r="AY860">
        <v>100</v>
      </c>
    </row>
    <row r="861" spans="50:51" x14ac:dyDescent="0.25">
      <c r="AX861">
        <v>8.6</v>
      </c>
      <c r="AY861">
        <v>100</v>
      </c>
    </row>
    <row r="862" spans="50:51" x14ac:dyDescent="0.25">
      <c r="AX862">
        <v>8.61</v>
      </c>
      <c r="AY862">
        <v>100</v>
      </c>
    </row>
    <row r="863" spans="50:51" x14ac:dyDescent="0.25">
      <c r="AX863">
        <v>8.620000000000001</v>
      </c>
      <c r="AY863">
        <v>100</v>
      </c>
    </row>
    <row r="864" spans="50:51" x14ac:dyDescent="0.25">
      <c r="AX864">
        <v>8.6300000000000008</v>
      </c>
      <c r="AY864">
        <v>100</v>
      </c>
    </row>
    <row r="865" spans="50:51" x14ac:dyDescent="0.25">
      <c r="AX865">
        <v>8.64</v>
      </c>
      <c r="AY865">
        <v>100</v>
      </c>
    </row>
    <row r="866" spans="50:51" x14ac:dyDescent="0.25">
      <c r="AX866">
        <v>8.65</v>
      </c>
      <c r="AY866">
        <v>100</v>
      </c>
    </row>
    <row r="867" spans="50:51" x14ac:dyDescent="0.25">
      <c r="AX867">
        <v>8.66</v>
      </c>
      <c r="AY867">
        <v>100</v>
      </c>
    </row>
    <row r="868" spans="50:51" x14ac:dyDescent="0.25">
      <c r="AX868">
        <v>8.67</v>
      </c>
      <c r="AY868">
        <v>100</v>
      </c>
    </row>
    <row r="869" spans="50:51" x14ac:dyDescent="0.25">
      <c r="AX869">
        <v>8.68</v>
      </c>
      <c r="AY869">
        <v>100</v>
      </c>
    </row>
    <row r="870" spans="50:51" x14ac:dyDescent="0.25">
      <c r="AX870">
        <v>8.69</v>
      </c>
      <c r="AY870">
        <v>100</v>
      </c>
    </row>
    <row r="871" spans="50:51" x14ac:dyDescent="0.25">
      <c r="AX871">
        <v>8.7000000000000011</v>
      </c>
      <c r="AY871">
        <v>100</v>
      </c>
    </row>
    <row r="872" spans="50:51" x14ac:dyDescent="0.25">
      <c r="AX872">
        <v>8.7100000000000009</v>
      </c>
      <c r="AY872">
        <v>100</v>
      </c>
    </row>
    <row r="873" spans="50:51" x14ac:dyDescent="0.25">
      <c r="AX873">
        <v>8.7200000000000006</v>
      </c>
      <c r="AY873">
        <v>100</v>
      </c>
    </row>
    <row r="874" spans="50:51" x14ac:dyDescent="0.25">
      <c r="AX874">
        <v>8.73</v>
      </c>
      <c r="AY874">
        <v>100</v>
      </c>
    </row>
    <row r="875" spans="50:51" x14ac:dyDescent="0.25">
      <c r="AX875">
        <v>8.74</v>
      </c>
      <c r="AY875">
        <v>100</v>
      </c>
    </row>
    <row r="876" spans="50:51" x14ac:dyDescent="0.25">
      <c r="AX876">
        <v>8.75</v>
      </c>
      <c r="AY876">
        <v>100</v>
      </c>
    </row>
    <row r="877" spans="50:51" x14ac:dyDescent="0.25">
      <c r="AX877">
        <v>8.76</v>
      </c>
      <c r="AY877">
        <v>100</v>
      </c>
    </row>
    <row r="878" spans="50:51" x14ac:dyDescent="0.25">
      <c r="AX878">
        <v>8.77</v>
      </c>
      <c r="AY878">
        <v>100</v>
      </c>
    </row>
    <row r="879" spans="50:51" x14ac:dyDescent="0.25">
      <c r="AX879">
        <v>8.7799999999999994</v>
      </c>
      <c r="AY879">
        <v>100</v>
      </c>
    </row>
    <row r="880" spans="50:51" x14ac:dyDescent="0.25">
      <c r="AX880">
        <v>8.7900000000000009</v>
      </c>
      <c r="AY880">
        <v>100</v>
      </c>
    </row>
    <row r="881" spans="50:51" x14ac:dyDescent="0.25">
      <c r="AX881">
        <v>8.8000000000000007</v>
      </c>
      <c r="AY881">
        <v>100</v>
      </c>
    </row>
    <row r="882" spans="50:51" x14ac:dyDescent="0.25">
      <c r="AX882">
        <v>8.81</v>
      </c>
      <c r="AY882">
        <v>100</v>
      </c>
    </row>
    <row r="883" spans="50:51" x14ac:dyDescent="0.25">
      <c r="AX883">
        <v>8.82</v>
      </c>
      <c r="AY883">
        <v>100</v>
      </c>
    </row>
    <row r="884" spans="50:51" x14ac:dyDescent="0.25">
      <c r="AX884">
        <v>8.83</v>
      </c>
      <c r="AY884">
        <v>100</v>
      </c>
    </row>
    <row r="885" spans="50:51" x14ac:dyDescent="0.25">
      <c r="AX885">
        <v>8.84</v>
      </c>
      <c r="AY885">
        <v>100</v>
      </c>
    </row>
    <row r="886" spans="50:51" x14ac:dyDescent="0.25">
      <c r="AX886">
        <v>8.85</v>
      </c>
      <c r="AY886">
        <v>100</v>
      </c>
    </row>
    <row r="887" spans="50:51" x14ac:dyDescent="0.25">
      <c r="AX887">
        <v>8.86</v>
      </c>
      <c r="AY887">
        <v>100</v>
      </c>
    </row>
    <row r="888" spans="50:51" x14ac:dyDescent="0.25">
      <c r="AX888">
        <v>8.870000000000001</v>
      </c>
      <c r="AY888">
        <v>100</v>
      </c>
    </row>
    <row r="889" spans="50:51" x14ac:dyDescent="0.25">
      <c r="AX889">
        <v>8.8800000000000008</v>
      </c>
      <c r="AY889">
        <v>100</v>
      </c>
    </row>
    <row r="890" spans="50:51" x14ac:dyDescent="0.25">
      <c r="AX890">
        <v>8.89</v>
      </c>
      <c r="AY890">
        <v>100</v>
      </c>
    </row>
    <row r="891" spans="50:51" x14ac:dyDescent="0.25">
      <c r="AX891">
        <v>8.9</v>
      </c>
      <c r="AY891">
        <v>100</v>
      </c>
    </row>
    <row r="892" spans="50:51" x14ac:dyDescent="0.25">
      <c r="AX892">
        <v>8.91</v>
      </c>
      <c r="AY892">
        <v>100</v>
      </c>
    </row>
    <row r="893" spans="50:51" x14ac:dyDescent="0.25">
      <c r="AX893">
        <v>8.92</v>
      </c>
      <c r="AY893">
        <v>100</v>
      </c>
    </row>
    <row r="894" spans="50:51" x14ac:dyDescent="0.25">
      <c r="AX894">
        <v>8.93</v>
      </c>
      <c r="AY894">
        <v>100</v>
      </c>
    </row>
    <row r="895" spans="50:51" x14ac:dyDescent="0.25">
      <c r="AX895">
        <v>8.94</v>
      </c>
      <c r="AY895">
        <v>100</v>
      </c>
    </row>
    <row r="896" spans="50:51" x14ac:dyDescent="0.25">
      <c r="AX896">
        <v>8.9500000000000011</v>
      </c>
      <c r="AY896">
        <v>100</v>
      </c>
    </row>
    <row r="897" spans="50:51" x14ac:dyDescent="0.25">
      <c r="AX897">
        <v>8.9600000000000009</v>
      </c>
      <c r="AY897">
        <v>100</v>
      </c>
    </row>
    <row r="898" spans="50:51" x14ac:dyDescent="0.25">
      <c r="AX898">
        <v>8.9700000000000006</v>
      </c>
      <c r="AY898">
        <v>100</v>
      </c>
    </row>
    <row r="899" spans="50:51" x14ac:dyDescent="0.25">
      <c r="AX899">
        <v>8.98</v>
      </c>
      <c r="AY899">
        <v>100</v>
      </c>
    </row>
    <row r="900" spans="50:51" x14ac:dyDescent="0.25">
      <c r="AX900">
        <v>8.99</v>
      </c>
      <c r="AY900">
        <v>100</v>
      </c>
    </row>
    <row r="901" spans="50:51" x14ac:dyDescent="0.25">
      <c r="AX901">
        <v>9</v>
      </c>
      <c r="AY901">
        <v>100</v>
      </c>
    </row>
    <row r="902" spans="50:51" x14ac:dyDescent="0.25">
      <c r="AX902">
        <v>9.01</v>
      </c>
      <c r="AY902">
        <v>100</v>
      </c>
    </row>
    <row r="903" spans="50:51" x14ac:dyDescent="0.25">
      <c r="AX903">
        <v>9.02</v>
      </c>
      <c r="AY903">
        <v>100</v>
      </c>
    </row>
    <row r="904" spans="50:51" x14ac:dyDescent="0.25">
      <c r="AX904">
        <v>9.0299999999999994</v>
      </c>
      <c r="AY904">
        <v>100</v>
      </c>
    </row>
    <row r="905" spans="50:51" x14ac:dyDescent="0.25">
      <c r="AX905">
        <v>9.0400000000000009</v>
      </c>
      <c r="AY905">
        <v>100</v>
      </c>
    </row>
    <row r="906" spans="50:51" x14ac:dyDescent="0.25">
      <c r="AX906">
        <v>9.0500000000000007</v>
      </c>
      <c r="AY906">
        <v>100</v>
      </c>
    </row>
    <row r="907" spans="50:51" x14ac:dyDescent="0.25">
      <c r="AX907">
        <v>9.06</v>
      </c>
      <c r="AY907">
        <v>100</v>
      </c>
    </row>
    <row r="908" spans="50:51" x14ac:dyDescent="0.25">
      <c r="AX908">
        <v>9.07</v>
      </c>
      <c r="AY908">
        <v>100</v>
      </c>
    </row>
    <row r="909" spans="50:51" x14ac:dyDescent="0.25">
      <c r="AX909">
        <v>9.08</v>
      </c>
      <c r="AY909">
        <v>100</v>
      </c>
    </row>
    <row r="910" spans="50:51" x14ac:dyDescent="0.25">
      <c r="AX910">
        <v>9.09</v>
      </c>
      <c r="AY910">
        <v>100</v>
      </c>
    </row>
    <row r="911" spans="50:51" x14ac:dyDescent="0.25">
      <c r="AX911">
        <v>9.1</v>
      </c>
      <c r="AY911">
        <v>100</v>
      </c>
    </row>
    <row r="912" spans="50:51" x14ac:dyDescent="0.25">
      <c r="AX912">
        <v>9.11</v>
      </c>
      <c r="AY912">
        <v>100</v>
      </c>
    </row>
    <row r="913" spans="50:51" x14ac:dyDescent="0.25">
      <c r="AX913">
        <v>9.120000000000001</v>
      </c>
      <c r="AY913">
        <v>100</v>
      </c>
    </row>
    <row r="914" spans="50:51" x14ac:dyDescent="0.25">
      <c r="AX914">
        <v>9.1300000000000008</v>
      </c>
      <c r="AY914">
        <v>100</v>
      </c>
    </row>
    <row r="915" spans="50:51" x14ac:dyDescent="0.25">
      <c r="AX915">
        <v>9.14</v>
      </c>
      <c r="AY915">
        <v>100</v>
      </c>
    </row>
    <row r="916" spans="50:51" x14ac:dyDescent="0.25">
      <c r="AX916">
        <v>9.15</v>
      </c>
      <c r="AY916">
        <v>100</v>
      </c>
    </row>
    <row r="917" spans="50:51" x14ac:dyDescent="0.25">
      <c r="AX917">
        <v>9.16</v>
      </c>
      <c r="AY917">
        <v>100</v>
      </c>
    </row>
    <row r="918" spans="50:51" x14ac:dyDescent="0.25">
      <c r="AX918">
        <v>9.17</v>
      </c>
      <c r="AY918">
        <v>100</v>
      </c>
    </row>
    <row r="919" spans="50:51" x14ac:dyDescent="0.25">
      <c r="AX919">
        <v>9.18</v>
      </c>
      <c r="AY919">
        <v>100</v>
      </c>
    </row>
    <row r="920" spans="50:51" x14ac:dyDescent="0.25">
      <c r="AX920">
        <v>9.19</v>
      </c>
      <c r="AY920">
        <v>100</v>
      </c>
    </row>
    <row r="921" spans="50:51" x14ac:dyDescent="0.25">
      <c r="AX921">
        <v>9.2000000000000011</v>
      </c>
      <c r="AY921">
        <v>100</v>
      </c>
    </row>
    <row r="922" spans="50:51" x14ac:dyDescent="0.25">
      <c r="AX922">
        <v>9.2100000000000009</v>
      </c>
      <c r="AY922">
        <v>100</v>
      </c>
    </row>
    <row r="923" spans="50:51" x14ac:dyDescent="0.25">
      <c r="AX923">
        <v>9.2200000000000006</v>
      </c>
      <c r="AY923">
        <v>100</v>
      </c>
    </row>
    <row r="924" spans="50:51" x14ac:dyDescent="0.25">
      <c r="AX924">
        <v>9.23</v>
      </c>
      <c r="AY924">
        <v>100</v>
      </c>
    </row>
    <row r="925" spans="50:51" x14ac:dyDescent="0.25">
      <c r="AX925">
        <v>9.24</v>
      </c>
      <c r="AY925">
        <v>100</v>
      </c>
    </row>
    <row r="926" spans="50:51" x14ac:dyDescent="0.25">
      <c r="AX926">
        <v>9.25</v>
      </c>
      <c r="AY926">
        <v>100</v>
      </c>
    </row>
    <row r="927" spans="50:51" x14ac:dyDescent="0.25">
      <c r="AX927">
        <v>9.26</v>
      </c>
      <c r="AY927">
        <v>100</v>
      </c>
    </row>
    <row r="928" spans="50:51" x14ac:dyDescent="0.25">
      <c r="AX928">
        <v>9.27</v>
      </c>
      <c r="AY928">
        <v>100</v>
      </c>
    </row>
    <row r="929" spans="50:51" x14ac:dyDescent="0.25">
      <c r="AX929">
        <v>9.2799999999999994</v>
      </c>
      <c r="AY929">
        <v>100</v>
      </c>
    </row>
    <row r="930" spans="50:51" x14ac:dyDescent="0.25">
      <c r="AX930">
        <v>9.2900000000000009</v>
      </c>
      <c r="AY930">
        <v>100</v>
      </c>
    </row>
    <row r="931" spans="50:51" x14ac:dyDescent="0.25">
      <c r="AX931">
        <v>9.3000000000000007</v>
      </c>
      <c r="AY931">
        <v>100</v>
      </c>
    </row>
    <row r="932" spans="50:51" x14ac:dyDescent="0.25">
      <c r="AX932">
        <v>9.31</v>
      </c>
      <c r="AY932">
        <v>100</v>
      </c>
    </row>
    <row r="933" spans="50:51" x14ac:dyDescent="0.25">
      <c r="AX933">
        <v>9.32</v>
      </c>
      <c r="AY933">
        <v>100</v>
      </c>
    </row>
    <row r="934" spans="50:51" x14ac:dyDescent="0.25">
      <c r="AX934">
        <v>9.33</v>
      </c>
      <c r="AY934">
        <v>100</v>
      </c>
    </row>
    <row r="935" spans="50:51" x14ac:dyDescent="0.25">
      <c r="AX935">
        <v>9.34</v>
      </c>
      <c r="AY935">
        <v>100</v>
      </c>
    </row>
    <row r="936" spans="50:51" x14ac:dyDescent="0.25">
      <c r="AX936">
        <v>9.35</v>
      </c>
      <c r="AY936">
        <v>100</v>
      </c>
    </row>
    <row r="937" spans="50:51" x14ac:dyDescent="0.25">
      <c r="AX937">
        <v>9.36</v>
      </c>
      <c r="AY937">
        <v>100</v>
      </c>
    </row>
    <row r="938" spans="50:51" x14ac:dyDescent="0.25">
      <c r="AX938">
        <v>9.370000000000001</v>
      </c>
      <c r="AY938">
        <v>100</v>
      </c>
    </row>
    <row r="939" spans="50:51" x14ac:dyDescent="0.25">
      <c r="AX939">
        <v>9.3800000000000008</v>
      </c>
      <c r="AY939">
        <v>100</v>
      </c>
    </row>
    <row r="940" spans="50:51" x14ac:dyDescent="0.25">
      <c r="AX940">
        <v>9.39</v>
      </c>
      <c r="AY940">
        <v>100</v>
      </c>
    </row>
    <row r="941" spans="50:51" x14ac:dyDescent="0.25">
      <c r="AX941">
        <v>9.4</v>
      </c>
      <c r="AY941">
        <v>100</v>
      </c>
    </row>
    <row r="942" spans="50:51" x14ac:dyDescent="0.25">
      <c r="AX942">
        <v>9.41</v>
      </c>
      <c r="AY942">
        <v>100</v>
      </c>
    </row>
    <row r="943" spans="50:51" x14ac:dyDescent="0.25">
      <c r="AX943">
        <v>9.42</v>
      </c>
      <c r="AY943">
        <v>100</v>
      </c>
    </row>
    <row r="944" spans="50:51" x14ac:dyDescent="0.25">
      <c r="AX944">
        <v>9.43</v>
      </c>
      <c r="AY944">
        <v>100</v>
      </c>
    </row>
    <row r="945" spans="50:51" x14ac:dyDescent="0.25">
      <c r="AX945">
        <v>9.44</v>
      </c>
      <c r="AY945">
        <v>100</v>
      </c>
    </row>
    <row r="946" spans="50:51" x14ac:dyDescent="0.25">
      <c r="AX946">
        <v>9.4500000000000011</v>
      </c>
      <c r="AY946">
        <v>100</v>
      </c>
    </row>
    <row r="947" spans="50:51" x14ac:dyDescent="0.25">
      <c r="AX947">
        <v>9.4600000000000009</v>
      </c>
      <c r="AY947">
        <v>100</v>
      </c>
    </row>
    <row r="948" spans="50:51" x14ac:dyDescent="0.25">
      <c r="AX948">
        <v>9.4700000000000006</v>
      </c>
      <c r="AY948">
        <v>100</v>
      </c>
    </row>
    <row r="949" spans="50:51" x14ac:dyDescent="0.25">
      <c r="AX949">
        <v>9.48</v>
      </c>
      <c r="AY949">
        <v>100</v>
      </c>
    </row>
    <row r="950" spans="50:51" x14ac:dyDescent="0.25">
      <c r="AX950">
        <v>9.49</v>
      </c>
      <c r="AY950">
        <v>100</v>
      </c>
    </row>
    <row r="951" spans="50:51" x14ac:dyDescent="0.25">
      <c r="AX951">
        <v>9.5</v>
      </c>
      <c r="AY951">
        <v>100</v>
      </c>
    </row>
    <row r="952" spans="50:51" x14ac:dyDescent="0.25">
      <c r="AX952">
        <v>9.51</v>
      </c>
      <c r="AY952">
        <v>100</v>
      </c>
    </row>
    <row r="953" spans="50:51" x14ac:dyDescent="0.25">
      <c r="AX953">
        <v>9.52</v>
      </c>
      <c r="AY953">
        <v>100</v>
      </c>
    </row>
    <row r="954" spans="50:51" x14ac:dyDescent="0.25">
      <c r="AX954">
        <v>9.5299999999999994</v>
      </c>
      <c r="AY954">
        <v>100</v>
      </c>
    </row>
    <row r="955" spans="50:51" x14ac:dyDescent="0.25">
      <c r="AX955">
        <v>9.5400000000000009</v>
      </c>
      <c r="AY955">
        <v>100</v>
      </c>
    </row>
    <row r="956" spans="50:51" x14ac:dyDescent="0.25">
      <c r="AX956">
        <v>9.5500000000000007</v>
      </c>
      <c r="AY956">
        <v>100</v>
      </c>
    </row>
    <row r="957" spans="50:51" x14ac:dyDescent="0.25">
      <c r="AX957">
        <v>9.56</v>
      </c>
      <c r="AY957">
        <v>100</v>
      </c>
    </row>
    <row r="958" spans="50:51" x14ac:dyDescent="0.25">
      <c r="AX958">
        <v>9.57</v>
      </c>
      <c r="AY958">
        <v>100</v>
      </c>
    </row>
    <row r="959" spans="50:51" x14ac:dyDescent="0.25">
      <c r="AX959">
        <v>9.58</v>
      </c>
      <c r="AY959">
        <v>100</v>
      </c>
    </row>
    <row r="960" spans="50:51" x14ac:dyDescent="0.25">
      <c r="AX960">
        <v>9.59</v>
      </c>
      <c r="AY960">
        <v>100</v>
      </c>
    </row>
    <row r="961" spans="50:51" x14ac:dyDescent="0.25">
      <c r="AX961">
        <v>9.6</v>
      </c>
      <c r="AY961">
        <v>100</v>
      </c>
    </row>
    <row r="962" spans="50:51" x14ac:dyDescent="0.25">
      <c r="AX962">
        <v>9.61</v>
      </c>
      <c r="AY962">
        <v>100</v>
      </c>
    </row>
    <row r="963" spans="50:51" x14ac:dyDescent="0.25">
      <c r="AX963">
        <v>9.620000000000001</v>
      </c>
      <c r="AY963">
        <v>100</v>
      </c>
    </row>
    <row r="964" spans="50:51" x14ac:dyDescent="0.25">
      <c r="AX964">
        <v>9.6300000000000008</v>
      </c>
      <c r="AY964">
        <v>100</v>
      </c>
    </row>
    <row r="965" spans="50:51" x14ac:dyDescent="0.25">
      <c r="AX965">
        <v>9.64</v>
      </c>
      <c r="AY965">
        <v>100</v>
      </c>
    </row>
    <row r="966" spans="50:51" x14ac:dyDescent="0.25">
      <c r="AX966">
        <v>9.65</v>
      </c>
      <c r="AY966">
        <v>100</v>
      </c>
    </row>
    <row r="967" spans="50:51" x14ac:dyDescent="0.25">
      <c r="AX967">
        <v>9.66</v>
      </c>
      <c r="AY967">
        <v>100</v>
      </c>
    </row>
    <row r="968" spans="50:51" x14ac:dyDescent="0.25">
      <c r="AX968">
        <v>9.67</v>
      </c>
      <c r="AY968">
        <v>100</v>
      </c>
    </row>
    <row r="969" spans="50:51" x14ac:dyDescent="0.25">
      <c r="AX969">
        <v>9.68</v>
      </c>
      <c r="AY969">
        <v>100</v>
      </c>
    </row>
    <row r="970" spans="50:51" x14ac:dyDescent="0.25">
      <c r="AX970">
        <v>9.69</v>
      </c>
      <c r="AY970">
        <v>100</v>
      </c>
    </row>
    <row r="971" spans="50:51" x14ac:dyDescent="0.25">
      <c r="AX971">
        <v>9.7000000000000011</v>
      </c>
      <c r="AY971">
        <v>100</v>
      </c>
    </row>
    <row r="972" spans="50:51" x14ac:dyDescent="0.25">
      <c r="AX972">
        <v>9.7100000000000009</v>
      </c>
      <c r="AY972">
        <v>100</v>
      </c>
    </row>
    <row r="973" spans="50:51" x14ac:dyDescent="0.25">
      <c r="AX973">
        <v>9.7200000000000006</v>
      </c>
      <c r="AY973">
        <v>100</v>
      </c>
    </row>
    <row r="974" spans="50:51" x14ac:dyDescent="0.25">
      <c r="AX974">
        <v>9.73</v>
      </c>
      <c r="AY974">
        <v>100</v>
      </c>
    </row>
    <row r="975" spans="50:51" x14ac:dyDescent="0.25">
      <c r="AX975">
        <v>9.74</v>
      </c>
      <c r="AY975">
        <v>100</v>
      </c>
    </row>
    <row r="976" spans="50:51" x14ac:dyDescent="0.25">
      <c r="AX976">
        <v>9.75</v>
      </c>
      <c r="AY976">
        <v>100</v>
      </c>
    </row>
    <row r="977" spans="50:51" x14ac:dyDescent="0.25">
      <c r="AX977">
        <v>9.76</v>
      </c>
      <c r="AY977">
        <v>100</v>
      </c>
    </row>
    <row r="978" spans="50:51" x14ac:dyDescent="0.25">
      <c r="AX978">
        <v>9.77</v>
      </c>
      <c r="AY978">
        <v>100</v>
      </c>
    </row>
    <row r="979" spans="50:51" x14ac:dyDescent="0.25">
      <c r="AX979">
        <v>9.7799999999999994</v>
      </c>
      <c r="AY979">
        <v>100</v>
      </c>
    </row>
    <row r="980" spans="50:51" x14ac:dyDescent="0.25">
      <c r="AX980">
        <v>9.7900000000000009</v>
      </c>
      <c r="AY980">
        <v>100</v>
      </c>
    </row>
    <row r="981" spans="50:51" x14ac:dyDescent="0.25">
      <c r="AX981">
        <v>9.8000000000000007</v>
      </c>
      <c r="AY981">
        <v>100</v>
      </c>
    </row>
    <row r="982" spans="50:51" x14ac:dyDescent="0.25">
      <c r="AX982">
        <v>9.81</v>
      </c>
      <c r="AY982">
        <v>100</v>
      </c>
    </row>
    <row r="983" spans="50:51" x14ac:dyDescent="0.25">
      <c r="AX983">
        <v>9.82</v>
      </c>
      <c r="AY983">
        <v>100</v>
      </c>
    </row>
    <row r="984" spans="50:51" x14ac:dyDescent="0.25">
      <c r="AX984">
        <v>9.83</v>
      </c>
      <c r="AY984">
        <v>100</v>
      </c>
    </row>
    <row r="985" spans="50:51" x14ac:dyDescent="0.25">
      <c r="AX985">
        <v>9.84</v>
      </c>
      <c r="AY985">
        <v>100</v>
      </c>
    </row>
    <row r="986" spans="50:51" x14ac:dyDescent="0.25">
      <c r="AX986">
        <v>9.85</v>
      </c>
      <c r="AY986">
        <v>100</v>
      </c>
    </row>
    <row r="987" spans="50:51" x14ac:dyDescent="0.25">
      <c r="AX987">
        <v>9.86</v>
      </c>
      <c r="AY987">
        <v>100</v>
      </c>
    </row>
    <row r="988" spans="50:51" x14ac:dyDescent="0.25">
      <c r="AX988">
        <v>9.870000000000001</v>
      </c>
      <c r="AY988">
        <v>100</v>
      </c>
    </row>
    <row r="989" spans="50:51" x14ac:dyDescent="0.25">
      <c r="AX989">
        <v>9.8800000000000008</v>
      </c>
      <c r="AY989">
        <v>100</v>
      </c>
    </row>
    <row r="990" spans="50:51" x14ac:dyDescent="0.25">
      <c r="AX990">
        <v>9.89</v>
      </c>
      <c r="AY990">
        <v>100</v>
      </c>
    </row>
    <row r="991" spans="50:51" x14ac:dyDescent="0.25">
      <c r="AX991">
        <v>9.9</v>
      </c>
      <c r="AY991">
        <v>100</v>
      </c>
    </row>
    <row r="992" spans="50:51" x14ac:dyDescent="0.25">
      <c r="AX992">
        <v>9.91</v>
      </c>
      <c r="AY992">
        <v>100</v>
      </c>
    </row>
    <row r="993" spans="50:51" x14ac:dyDescent="0.25">
      <c r="AX993">
        <v>9.92</v>
      </c>
      <c r="AY993">
        <v>100</v>
      </c>
    </row>
    <row r="994" spans="50:51" x14ac:dyDescent="0.25">
      <c r="AX994">
        <v>9.93</v>
      </c>
      <c r="AY994">
        <v>100</v>
      </c>
    </row>
    <row r="995" spans="50:51" x14ac:dyDescent="0.25">
      <c r="AX995">
        <v>9.94</v>
      </c>
      <c r="AY995">
        <v>100</v>
      </c>
    </row>
    <row r="996" spans="50:51" x14ac:dyDescent="0.25">
      <c r="AX996">
        <v>9.9500000000000011</v>
      </c>
      <c r="AY996">
        <v>100</v>
      </c>
    </row>
    <row r="997" spans="50:51" x14ac:dyDescent="0.25">
      <c r="AX997">
        <v>9.9600000000000009</v>
      </c>
      <c r="AY997">
        <v>100</v>
      </c>
    </row>
    <row r="998" spans="50:51" x14ac:dyDescent="0.25">
      <c r="AX998">
        <v>9.9700000000000006</v>
      </c>
      <c r="AY998">
        <v>100</v>
      </c>
    </row>
    <row r="999" spans="50:51" x14ac:dyDescent="0.25">
      <c r="AX999">
        <v>9.98</v>
      </c>
      <c r="AY999">
        <v>100</v>
      </c>
    </row>
    <row r="1000" spans="50:51" x14ac:dyDescent="0.25">
      <c r="AX1000">
        <v>9.99</v>
      </c>
      <c r="AY1000">
        <v>100</v>
      </c>
    </row>
    <row r="1001" spans="50:51" x14ac:dyDescent="0.25">
      <c r="AX1001">
        <v>10</v>
      </c>
      <c r="AY1001">
        <v>100</v>
      </c>
    </row>
    <row r="1002" spans="50:51" x14ac:dyDescent="0.25">
      <c r="AX1002">
        <v>10.01</v>
      </c>
      <c r="AY1002">
        <v>100</v>
      </c>
    </row>
    <row r="1003" spans="50:51" x14ac:dyDescent="0.25">
      <c r="AX1003">
        <v>10.02</v>
      </c>
      <c r="AY1003">
        <v>100</v>
      </c>
    </row>
    <row r="1004" spans="50:51" x14ac:dyDescent="0.25">
      <c r="AX1004">
        <v>10.029999999999999</v>
      </c>
      <c r="AY1004">
        <v>100</v>
      </c>
    </row>
    <row r="1005" spans="50:51" x14ac:dyDescent="0.25">
      <c r="AX1005">
        <v>10.040000000000001</v>
      </c>
      <c r="AY1005">
        <v>100</v>
      </c>
    </row>
    <row r="1006" spans="50:51" x14ac:dyDescent="0.25">
      <c r="AX1006">
        <v>10.050000000000001</v>
      </c>
      <c r="AY1006">
        <v>100</v>
      </c>
    </row>
    <row r="1007" spans="50:51" x14ac:dyDescent="0.25">
      <c r="AX1007">
        <v>10.06</v>
      </c>
      <c r="AY1007">
        <v>100</v>
      </c>
    </row>
    <row r="1008" spans="50:51" x14ac:dyDescent="0.25">
      <c r="AX1008">
        <v>10.07</v>
      </c>
      <c r="AY1008">
        <v>100</v>
      </c>
    </row>
    <row r="1009" spans="50:51" x14ac:dyDescent="0.25">
      <c r="AX1009">
        <v>10.08</v>
      </c>
      <c r="AY1009">
        <v>100</v>
      </c>
    </row>
    <row r="1010" spans="50:51" x14ac:dyDescent="0.25">
      <c r="AX1010">
        <v>10.09</v>
      </c>
      <c r="AY1010">
        <v>100</v>
      </c>
    </row>
    <row r="1011" spans="50:51" x14ac:dyDescent="0.25">
      <c r="AX1011">
        <v>10.1</v>
      </c>
      <c r="AY1011">
        <v>100</v>
      </c>
    </row>
    <row r="1012" spans="50:51" x14ac:dyDescent="0.25">
      <c r="AX1012">
        <v>10.11</v>
      </c>
      <c r="AY1012">
        <v>100</v>
      </c>
    </row>
    <row r="1013" spans="50:51" x14ac:dyDescent="0.25">
      <c r="AX1013">
        <v>10.120000000000001</v>
      </c>
      <c r="AY1013">
        <v>100</v>
      </c>
    </row>
    <row r="1014" spans="50:51" x14ac:dyDescent="0.25">
      <c r="AX1014">
        <v>10.130000000000001</v>
      </c>
      <c r="AY1014">
        <v>100</v>
      </c>
    </row>
    <row r="1015" spans="50:51" x14ac:dyDescent="0.25">
      <c r="AX1015">
        <v>10.14</v>
      </c>
      <c r="AY1015">
        <v>100</v>
      </c>
    </row>
    <row r="1016" spans="50:51" x14ac:dyDescent="0.25">
      <c r="AX1016">
        <v>10.15</v>
      </c>
      <c r="AY1016">
        <v>100</v>
      </c>
    </row>
    <row r="1017" spans="50:51" x14ac:dyDescent="0.25">
      <c r="AX1017">
        <v>10.16</v>
      </c>
      <c r="AY1017">
        <v>100</v>
      </c>
    </row>
    <row r="1018" spans="50:51" x14ac:dyDescent="0.25">
      <c r="AX1018">
        <v>10.17</v>
      </c>
      <c r="AY1018">
        <v>100</v>
      </c>
    </row>
    <row r="1019" spans="50:51" x14ac:dyDescent="0.25">
      <c r="AX1019">
        <v>10.18</v>
      </c>
      <c r="AY1019">
        <v>100</v>
      </c>
    </row>
    <row r="1020" spans="50:51" x14ac:dyDescent="0.25">
      <c r="AX1020">
        <v>10.19</v>
      </c>
      <c r="AY1020">
        <v>100</v>
      </c>
    </row>
    <row r="1021" spans="50:51" x14ac:dyDescent="0.25">
      <c r="AX1021">
        <v>10.200000000000001</v>
      </c>
      <c r="AY1021">
        <v>100</v>
      </c>
    </row>
    <row r="1022" spans="50:51" x14ac:dyDescent="0.25">
      <c r="AX1022">
        <v>10.210000000000001</v>
      </c>
      <c r="AY1022">
        <v>100</v>
      </c>
    </row>
    <row r="1023" spans="50:51" x14ac:dyDescent="0.25">
      <c r="AX1023">
        <v>10.220000000000001</v>
      </c>
      <c r="AY1023">
        <v>100</v>
      </c>
    </row>
    <row r="1024" spans="50:51" x14ac:dyDescent="0.25">
      <c r="AX1024">
        <v>10.23</v>
      </c>
      <c r="AY1024">
        <v>100</v>
      </c>
    </row>
    <row r="1025" spans="50:51" x14ac:dyDescent="0.25">
      <c r="AX1025">
        <v>10.24</v>
      </c>
      <c r="AY1025">
        <v>100</v>
      </c>
    </row>
    <row r="1026" spans="50:51" x14ac:dyDescent="0.25">
      <c r="AX1026">
        <v>10.25</v>
      </c>
      <c r="AY1026">
        <v>100</v>
      </c>
    </row>
    <row r="1027" spans="50:51" x14ac:dyDescent="0.25">
      <c r="AX1027">
        <v>10.26</v>
      </c>
      <c r="AY1027">
        <v>100</v>
      </c>
    </row>
    <row r="1028" spans="50:51" x14ac:dyDescent="0.25">
      <c r="AX1028">
        <v>10.27</v>
      </c>
      <c r="AY1028">
        <v>100</v>
      </c>
    </row>
    <row r="1029" spans="50:51" x14ac:dyDescent="0.25">
      <c r="AX1029">
        <v>10.28</v>
      </c>
      <c r="AY1029">
        <v>100</v>
      </c>
    </row>
    <row r="1030" spans="50:51" x14ac:dyDescent="0.25">
      <c r="AX1030">
        <v>10.290000000000001</v>
      </c>
      <c r="AY1030">
        <v>100</v>
      </c>
    </row>
    <row r="1031" spans="50:51" x14ac:dyDescent="0.25">
      <c r="AX1031">
        <v>10.3</v>
      </c>
      <c r="AY1031">
        <v>100</v>
      </c>
    </row>
    <row r="1032" spans="50:51" x14ac:dyDescent="0.25">
      <c r="AX1032">
        <v>10.31</v>
      </c>
      <c r="AY1032">
        <v>100</v>
      </c>
    </row>
    <row r="1033" spans="50:51" x14ac:dyDescent="0.25">
      <c r="AX1033">
        <v>10.32</v>
      </c>
      <c r="AY1033">
        <v>100</v>
      </c>
    </row>
    <row r="1034" spans="50:51" x14ac:dyDescent="0.25">
      <c r="AX1034">
        <v>10.33</v>
      </c>
      <c r="AY1034">
        <v>100</v>
      </c>
    </row>
    <row r="1035" spans="50:51" x14ac:dyDescent="0.25">
      <c r="AX1035">
        <v>10.34</v>
      </c>
      <c r="AY1035">
        <v>100</v>
      </c>
    </row>
    <row r="1036" spans="50:51" x14ac:dyDescent="0.25">
      <c r="AX1036">
        <v>10.35</v>
      </c>
      <c r="AY1036">
        <v>100</v>
      </c>
    </row>
    <row r="1037" spans="50:51" x14ac:dyDescent="0.25">
      <c r="AX1037">
        <v>10.36</v>
      </c>
      <c r="AY1037">
        <v>100</v>
      </c>
    </row>
    <row r="1038" spans="50:51" x14ac:dyDescent="0.25">
      <c r="AX1038">
        <v>10.370000000000001</v>
      </c>
      <c r="AY1038">
        <v>100</v>
      </c>
    </row>
    <row r="1039" spans="50:51" x14ac:dyDescent="0.25">
      <c r="AX1039">
        <v>10.38</v>
      </c>
      <c r="AY1039">
        <v>100</v>
      </c>
    </row>
    <row r="1040" spans="50:51" x14ac:dyDescent="0.25">
      <c r="AX1040">
        <v>10.39</v>
      </c>
      <c r="AY1040">
        <v>100</v>
      </c>
    </row>
    <row r="1041" spans="50:51" x14ac:dyDescent="0.25">
      <c r="AX1041">
        <v>10.4</v>
      </c>
      <c r="AY1041">
        <v>100</v>
      </c>
    </row>
    <row r="1042" spans="50:51" x14ac:dyDescent="0.25">
      <c r="AX1042">
        <v>10.41</v>
      </c>
      <c r="AY1042">
        <v>100</v>
      </c>
    </row>
    <row r="1043" spans="50:51" x14ac:dyDescent="0.25">
      <c r="AX1043">
        <v>10.42</v>
      </c>
      <c r="AY1043">
        <v>100</v>
      </c>
    </row>
    <row r="1044" spans="50:51" x14ac:dyDescent="0.25">
      <c r="AX1044">
        <v>10.43</v>
      </c>
      <c r="AY1044">
        <v>100</v>
      </c>
    </row>
    <row r="1045" spans="50:51" x14ac:dyDescent="0.25">
      <c r="AX1045">
        <v>10.44</v>
      </c>
      <c r="AY1045">
        <v>100</v>
      </c>
    </row>
    <row r="1046" spans="50:51" x14ac:dyDescent="0.25">
      <c r="AX1046">
        <v>10.450000000000001</v>
      </c>
      <c r="AY1046">
        <v>100</v>
      </c>
    </row>
    <row r="1047" spans="50:51" x14ac:dyDescent="0.25">
      <c r="AX1047">
        <v>10.46</v>
      </c>
      <c r="AY1047">
        <v>100</v>
      </c>
    </row>
    <row r="1048" spans="50:51" x14ac:dyDescent="0.25">
      <c r="AX1048">
        <v>10.47</v>
      </c>
      <c r="AY1048">
        <v>100</v>
      </c>
    </row>
    <row r="1049" spans="50:51" x14ac:dyDescent="0.25">
      <c r="AX1049">
        <v>10.48</v>
      </c>
      <c r="AY1049">
        <v>100</v>
      </c>
    </row>
    <row r="1050" spans="50:51" x14ac:dyDescent="0.25">
      <c r="AX1050">
        <v>10.49</v>
      </c>
      <c r="AY1050">
        <v>100</v>
      </c>
    </row>
    <row r="1051" spans="50:51" x14ac:dyDescent="0.25">
      <c r="AX1051">
        <v>10.5</v>
      </c>
      <c r="AY1051">
        <v>100</v>
      </c>
    </row>
    <row r="1052" spans="50:51" x14ac:dyDescent="0.25">
      <c r="AX1052">
        <v>10.51</v>
      </c>
      <c r="AY1052">
        <v>100</v>
      </c>
    </row>
    <row r="1053" spans="50:51" x14ac:dyDescent="0.25">
      <c r="AX1053">
        <v>10.52</v>
      </c>
      <c r="AY1053">
        <v>100</v>
      </c>
    </row>
    <row r="1054" spans="50:51" x14ac:dyDescent="0.25">
      <c r="AX1054">
        <v>10.53</v>
      </c>
      <c r="AY1054">
        <v>100</v>
      </c>
    </row>
    <row r="1055" spans="50:51" x14ac:dyDescent="0.25">
      <c r="AX1055">
        <v>10.540000000000001</v>
      </c>
      <c r="AY1055">
        <v>100</v>
      </c>
    </row>
    <row r="1056" spans="50:51" x14ac:dyDescent="0.25">
      <c r="AX1056">
        <v>10.55</v>
      </c>
      <c r="AY1056">
        <v>100</v>
      </c>
    </row>
    <row r="1057" spans="50:51" x14ac:dyDescent="0.25">
      <c r="AX1057">
        <v>10.56</v>
      </c>
      <c r="AY1057">
        <v>100</v>
      </c>
    </row>
    <row r="1058" spans="50:51" x14ac:dyDescent="0.25">
      <c r="AX1058">
        <v>10.57</v>
      </c>
      <c r="AY1058">
        <v>100</v>
      </c>
    </row>
    <row r="1059" spans="50:51" x14ac:dyDescent="0.25">
      <c r="AX1059">
        <v>10.58</v>
      </c>
      <c r="AY1059">
        <v>100</v>
      </c>
    </row>
    <row r="1060" spans="50:51" x14ac:dyDescent="0.25">
      <c r="AX1060">
        <v>10.59</v>
      </c>
      <c r="AY1060">
        <v>100</v>
      </c>
    </row>
    <row r="1061" spans="50:51" x14ac:dyDescent="0.25">
      <c r="AX1061">
        <v>10.6</v>
      </c>
      <c r="AY1061">
        <v>100</v>
      </c>
    </row>
    <row r="1062" spans="50:51" x14ac:dyDescent="0.25">
      <c r="AX1062">
        <v>10.61</v>
      </c>
      <c r="AY1062">
        <v>100</v>
      </c>
    </row>
    <row r="1063" spans="50:51" x14ac:dyDescent="0.25">
      <c r="AX1063">
        <v>10.620000000000001</v>
      </c>
      <c r="AY1063">
        <v>100</v>
      </c>
    </row>
    <row r="1064" spans="50:51" x14ac:dyDescent="0.25">
      <c r="AX1064">
        <v>10.63</v>
      </c>
      <c r="AY1064">
        <v>100</v>
      </c>
    </row>
    <row r="1065" spans="50:51" x14ac:dyDescent="0.25">
      <c r="AX1065">
        <v>10.64</v>
      </c>
      <c r="AY1065">
        <v>100</v>
      </c>
    </row>
    <row r="1066" spans="50:51" x14ac:dyDescent="0.25">
      <c r="AX1066">
        <v>10.65</v>
      </c>
      <c r="AY1066">
        <v>100</v>
      </c>
    </row>
    <row r="1067" spans="50:51" x14ac:dyDescent="0.25">
      <c r="AX1067">
        <v>10.66</v>
      </c>
      <c r="AY1067">
        <v>100</v>
      </c>
    </row>
    <row r="1068" spans="50:51" x14ac:dyDescent="0.25">
      <c r="AX1068">
        <v>10.67</v>
      </c>
      <c r="AY1068">
        <v>100</v>
      </c>
    </row>
    <row r="1069" spans="50:51" x14ac:dyDescent="0.25">
      <c r="AX1069">
        <v>10.68</v>
      </c>
      <c r="AY1069">
        <v>100</v>
      </c>
    </row>
    <row r="1070" spans="50:51" x14ac:dyDescent="0.25">
      <c r="AX1070">
        <v>10.69</v>
      </c>
      <c r="AY1070">
        <v>100</v>
      </c>
    </row>
    <row r="1071" spans="50:51" x14ac:dyDescent="0.25">
      <c r="AX1071">
        <v>10.700000000000001</v>
      </c>
      <c r="AY1071">
        <v>100</v>
      </c>
    </row>
    <row r="1072" spans="50:51" x14ac:dyDescent="0.25">
      <c r="AX1072">
        <v>10.71</v>
      </c>
      <c r="AY1072">
        <v>100</v>
      </c>
    </row>
    <row r="1073" spans="50:51" x14ac:dyDescent="0.25">
      <c r="AX1073">
        <v>10.72</v>
      </c>
      <c r="AY1073">
        <v>100</v>
      </c>
    </row>
    <row r="1074" spans="50:51" x14ac:dyDescent="0.25">
      <c r="AX1074">
        <v>10.73</v>
      </c>
      <c r="AY1074">
        <v>100</v>
      </c>
    </row>
    <row r="1075" spans="50:51" x14ac:dyDescent="0.25">
      <c r="AX1075">
        <v>10.74</v>
      </c>
      <c r="AY1075">
        <v>100</v>
      </c>
    </row>
    <row r="1076" spans="50:51" x14ac:dyDescent="0.25">
      <c r="AX1076">
        <v>10.75</v>
      </c>
      <c r="AY1076">
        <v>100</v>
      </c>
    </row>
    <row r="1077" spans="50:51" x14ac:dyDescent="0.25">
      <c r="AX1077">
        <v>10.76</v>
      </c>
      <c r="AY1077">
        <v>100</v>
      </c>
    </row>
    <row r="1078" spans="50:51" x14ac:dyDescent="0.25">
      <c r="AX1078">
        <v>10.77</v>
      </c>
      <c r="AY1078">
        <v>100</v>
      </c>
    </row>
    <row r="1079" spans="50:51" x14ac:dyDescent="0.25">
      <c r="AX1079">
        <v>10.78</v>
      </c>
      <c r="AY1079">
        <v>100</v>
      </c>
    </row>
    <row r="1080" spans="50:51" x14ac:dyDescent="0.25">
      <c r="AX1080">
        <v>10.790000000000001</v>
      </c>
      <c r="AY1080">
        <v>100</v>
      </c>
    </row>
    <row r="1081" spans="50:51" x14ac:dyDescent="0.25">
      <c r="AX1081">
        <v>10.8</v>
      </c>
      <c r="AY1081">
        <v>100</v>
      </c>
    </row>
    <row r="1082" spans="50:51" x14ac:dyDescent="0.25">
      <c r="AX1082">
        <v>10.81</v>
      </c>
      <c r="AY1082">
        <v>100</v>
      </c>
    </row>
    <row r="1083" spans="50:51" x14ac:dyDescent="0.25">
      <c r="AX1083">
        <v>10.82</v>
      </c>
      <c r="AY1083">
        <v>100</v>
      </c>
    </row>
    <row r="1084" spans="50:51" x14ac:dyDescent="0.25">
      <c r="AX1084">
        <v>10.83</v>
      </c>
      <c r="AY1084">
        <v>100</v>
      </c>
    </row>
    <row r="1085" spans="50:51" x14ac:dyDescent="0.25">
      <c r="AX1085">
        <v>10.84</v>
      </c>
      <c r="AY1085">
        <v>100</v>
      </c>
    </row>
    <row r="1086" spans="50:51" x14ac:dyDescent="0.25">
      <c r="AX1086">
        <v>10.85</v>
      </c>
      <c r="AY1086">
        <v>100</v>
      </c>
    </row>
    <row r="1087" spans="50:51" x14ac:dyDescent="0.25">
      <c r="AX1087">
        <v>10.86</v>
      </c>
      <c r="AY1087">
        <v>100</v>
      </c>
    </row>
    <row r="1088" spans="50:51" x14ac:dyDescent="0.25">
      <c r="AX1088">
        <v>10.870000000000001</v>
      </c>
      <c r="AY1088">
        <v>100</v>
      </c>
    </row>
    <row r="1089" spans="50:51" x14ac:dyDescent="0.25">
      <c r="AX1089">
        <v>10.88</v>
      </c>
      <c r="AY1089">
        <v>100</v>
      </c>
    </row>
    <row r="1090" spans="50:51" x14ac:dyDescent="0.25">
      <c r="AX1090">
        <v>10.89</v>
      </c>
      <c r="AY1090">
        <v>100</v>
      </c>
    </row>
    <row r="1091" spans="50:51" x14ac:dyDescent="0.25">
      <c r="AX1091">
        <v>10.9</v>
      </c>
      <c r="AY1091">
        <v>100</v>
      </c>
    </row>
    <row r="1092" spans="50:51" x14ac:dyDescent="0.25">
      <c r="AX1092">
        <v>10.91</v>
      </c>
      <c r="AY1092">
        <v>100</v>
      </c>
    </row>
    <row r="1093" spans="50:51" x14ac:dyDescent="0.25">
      <c r="AX1093">
        <v>10.92</v>
      </c>
      <c r="AY1093">
        <v>100</v>
      </c>
    </row>
    <row r="1094" spans="50:51" x14ac:dyDescent="0.25">
      <c r="AX1094">
        <v>10.93</v>
      </c>
      <c r="AY1094">
        <v>100</v>
      </c>
    </row>
    <row r="1095" spans="50:51" x14ac:dyDescent="0.25">
      <c r="AX1095">
        <v>10.94</v>
      </c>
      <c r="AY1095">
        <v>100</v>
      </c>
    </row>
    <row r="1096" spans="50:51" x14ac:dyDescent="0.25">
      <c r="AX1096">
        <v>10.950000000000001</v>
      </c>
      <c r="AY1096">
        <v>100</v>
      </c>
    </row>
    <row r="1097" spans="50:51" x14ac:dyDescent="0.25">
      <c r="AX1097">
        <v>10.96</v>
      </c>
      <c r="AY1097">
        <v>100</v>
      </c>
    </row>
    <row r="1098" spans="50:51" x14ac:dyDescent="0.25">
      <c r="AX1098">
        <v>10.97</v>
      </c>
      <c r="AY1098">
        <v>100</v>
      </c>
    </row>
    <row r="1099" spans="50:51" x14ac:dyDescent="0.25">
      <c r="AX1099">
        <v>10.98</v>
      </c>
      <c r="AY1099">
        <v>100</v>
      </c>
    </row>
    <row r="1100" spans="50:51" x14ac:dyDescent="0.25">
      <c r="AX1100">
        <v>10.99</v>
      </c>
      <c r="AY1100">
        <v>100</v>
      </c>
    </row>
    <row r="1101" spans="50:51" x14ac:dyDescent="0.25">
      <c r="AX1101">
        <v>11</v>
      </c>
      <c r="AY1101">
        <v>100</v>
      </c>
    </row>
    <row r="1102" spans="50:51" x14ac:dyDescent="0.25">
      <c r="AX1102">
        <v>11.01</v>
      </c>
      <c r="AY1102">
        <v>100</v>
      </c>
    </row>
    <row r="1103" spans="50:51" x14ac:dyDescent="0.25">
      <c r="AX1103">
        <v>11.02</v>
      </c>
      <c r="AY1103">
        <v>100</v>
      </c>
    </row>
    <row r="1104" spans="50:51" x14ac:dyDescent="0.25">
      <c r="AX1104">
        <v>11.03</v>
      </c>
      <c r="AY1104">
        <v>100</v>
      </c>
    </row>
    <row r="1105" spans="50:51" x14ac:dyDescent="0.25">
      <c r="AX1105">
        <v>11.040000000000001</v>
      </c>
      <c r="AY1105">
        <v>100</v>
      </c>
    </row>
    <row r="1106" spans="50:51" x14ac:dyDescent="0.25">
      <c r="AX1106">
        <v>11.05</v>
      </c>
      <c r="AY1106">
        <v>100</v>
      </c>
    </row>
    <row r="1107" spans="50:51" x14ac:dyDescent="0.25">
      <c r="AX1107">
        <v>11.06</v>
      </c>
      <c r="AY1107">
        <v>100</v>
      </c>
    </row>
    <row r="1108" spans="50:51" x14ac:dyDescent="0.25">
      <c r="AX1108">
        <v>11.07</v>
      </c>
      <c r="AY1108">
        <v>100</v>
      </c>
    </row>
    <row r="1109" spans="50:51" x14ac:dyDescent="0.25">
      <c r="AX1109">
        <v>11.08</v>
      </c>
      <c r="AY1109">
        <v>100</v>
      </c>
    </row>
    <row r="1110" spans="50:51" x14ac:dyDescent="0.25">
      <c r="AX1110">
        <v>11.09</v>
      </c>
      <c r="AY1110">
        <v>100</v>
      </c>
    </row>
    <row r="1111" spans="50:51" x14ac:dyDescent="0.25">
      <c r="AX1111">
        <v>11.1</v>
      </c>
      <c r="AY1111">
        <v>100</v>
      </c>
    </row>
    <row r="1112" spans="50:51" x14ac:dyDescent="0.25">
      <c r="AX1112">
        <v>11.11</v>
      </c>
      <c r="AY1112">
        <v>100</v>
      </c>
    </row>
    <row r="1113" spans="50:51" x14ac:dyDescent="0.25">
      <c r="AX1113">
        <v>11.120000000000001</v>
      </c>
      <c r="AY1113">
        <v>100</v>
      </c>
    </row>
    <row r="1114" spans="50:51" x14ac:dyDescent="0.25">
      <c r="AX1114">
        <v>11.13</v>
      </c>
      <c r="AY1114">
        <v>100</v>
      </c>
    </row>
    <row r="1115" spans="50:51" x14ac:dyDescent="0.25">
      <c r="AX1115">
        <v>11.14</v>
      </c>
      <c r="AY1115">
        <v>100</v>
      </c>
    </row>
    <row r="1116" spans="50:51" x14ac:dyDescent="0.25">
      <c r="AX1116">
        <v>11.15</v>
      </c>
      <c r="AY1116">
        <v>100</v>
      </c>
    </row>
    <row r="1117" spans="50:51" x14ac:dyDescent="0.25">
      <c r="AX1117">
        <v>11.16</v>
      </c>
      <c r="AY1117">
        <v>100</v>
      </c>
    </row>
    <row r="1118" spans="50:51" x14ac:dyDescent="0.25">
      <c r="AX1118">
        <v>11.17</v>
      </c>
      <c r="AY1118">
        <v>100</v>
      </c>
    </row>
    <row r="1119" spans="50:51" x14ac:dyDescent="0.25">
      <c r="AX1119">
        <v>11.18</v>
      </c>
      <c r="AY1119">
        <v>100</v>
      </c>
    </row>
    <row r="1120" spans="50:51" x14ac:dyDescent="0.25">
      <c r="AX1120">
        <v>11.19</v>
      </c>
      <c r="AY1120">
        <v>100</v>
      </c>
    </row>
    <row r="1121" spans="50:51" x14ac:dyDescent="0.25">
      <c r="AX1121">
        <v>11.200000000000001</v>
      </c>
      <c r="AY1121">
        <v>100</v>
      </c>
    </row>
    <row r="1122" spans="50:51" x14ac:dyDescent="0.25">
      <c r="AX1122">
        <v>11.21</v>
      </c>
      <c r="AY1122">
        <v>100</v>
      </c>
    </row>
    <row r="1123" spans="50:51" x14ac:dyDescent="0.25">
      <c r="AX1123">
        <v>11.22</v>
      </c>
      <c r="AY1123">
        <v>100</v>
      </c>
    </row>
    <row r="1124" spans="50:51" x14ac:dyDescent="0.25">
      <c r="AX1124">
        <v>11.23</v>
      </c>
      <c r="AY1124">
        <v>100</v>
      </c>
    </row>
    <row r="1125" spans="50:51" x14ac:dyDescent="0.25">
      <c r="AX1125">
        <v>11.24</v>
      </c>
      <c r="AY1125">
        <v>100</v>
      </c>
    </row>
    <row r="1126" spans="50:51" x14ac:dyDescent="0.25">
      <c r="AX1126">
        <v>11.25</v>
      </c>
      <c r="AY1126">
        <v>100</v>
      </c>
    </row>
    <row r="1127" spans="50:51" x14ac:dyDescent="0.25">
      <c r="AX1127">
        <v>11.26</v>
      </c>
      <c r="AY1127">
        <v>100</v>
      </c>
    </row>
    <row r="1128" spans="50:51" x14ac:dyDescent="0.25">
      <c r="AX1128">
        <v>11.27</v>
      </c>
      <c r="AY1128">
        <v>100</v>
      </c>
    </row>
    <row r="1129" spans="50:51" x14ac:dyDescent="0.25">
      <c r="AX1129">
        <v>11.28</v>
      </c>
      <c r="AY1129">
        <v>100</v>
      </c>
    </row>
    <row r="1130" spans="50:51" x14ac:dyDescent="0.25">
      <c r="AX1130">
        <v>11.290000000000001</v>
      </c>
      <c r="AY1130">
        <v>100</v>
      </c>
    </row>
    <row r="1131" spans="50:51" x14ac:dyDescent="0.25">
      <c r="AX1131">
        <v>11.3</v>
      </c>
      <c r="AY1131">
        <v>100</v>
      </c>
    </row>
    <row r="1132" spans="50:51" x14ac:dyDescent="0.25">
      <c r="AX1132">
        <v>11.31</v>
      </c>
      <c r="AY1132">
        <v>100</v>
      </c>
    </row>
    <row r="1133" spans="50:51" x14ac:dyDescent="0.25">
      <c r="AX1133">
        <v>11.32</v>
      </c>
      <c r="AY1133">
        <v>100</v>
      </c>
    </row>
    <row r="1134" spans="50:51" x14ac:dyDescent="0.25">
      <c r="AX1134">
        <v>11.33</v>
      </c>
      <c r="AY1134">
        <v>100</v>
      </c>
    </row>
    <row r="1135" spans="50:51" x14ac:dyDescent="0.25">
      <c r="AX1135">
        <v>11.34</v>
      </c>
      <c r="AY1135">
        <v>100</v>
      </c>
    </row>
    <row r="1136" spans="50:51" x14ac:dyDescent="0.25">
      <c r="AX1136">
        <v>11.35</v>
      </c>
      <c r="AY1136">
        <v>100</v>
      </c>
    </row>
    <row r="1137" spans="50:51" x14ac:dyDescent="0.25">
      <c r="AX1137">
        <v>11.36</v>
      </c>
      <c r="AY1137">
        <v>100</v>
      </c>
    </row>
    <row r="1138" spans="50:51" x14ac:dyDescent="0.25">
      <c r="AX1138">
        <v>11.370000000000001</v>
      </c>
      <c r="AY1138">
        <v>100</v>
      </c>
    </row>
    <row r="1139" spans="50:51" x14ac:dyDescent="0.25">
      <c r="AX1139">
        <v>11.38</v>
      </c>
      <c r="AY1139">
        <v>100</v>
      </c>
    </row>
    <row r="1140" spans="50:51" x14ac:dyDescent="0.25">
      <c r="AX1140">
        <v>11.39</v>
      </c>
      <c r="AY1140">
        <v>100</v>
      </c>
    </row>
    <row r="1141" spans="50:51" x14ac:dyDescent="0.25">
      <c r="AX1141">
        <v>11.4</v>
      </c>
      <c r="AY1141">
        <v>100</v>
      </c>
    </row>
    <row r="1142" spans="50:51" x14ac:dyDescent="0.25">
      <c r="AX1142">
        <v>11.41</v>
      </c>
      <c r="AY1142">
        <v>100</v>
      </c>
    </row>
    <row r="1143" spans="50:51" x14ac:dyDescent="0.25">
      <c r="AX1143">
        <v>11.42</v>
      </c>
      <c r="AY1143">
        <v>100</v>
      </c>
    </row>
    <row r="1144" spans="50:51" x14ac:dyDescent="0.25">
      <c r="AX1144">
        <v>11.43</v>
      </c>
      <c r="AY1144">
        <v>100</v>
      </c>
    </row>
    <row r="1145" spans="50:51" x14ac:dyDescent="0.25">
      <c r="AX1145">
        <v>11.44</v>
      </c>
      <c r="AY1145">
        <v>100</v>
      </c>
    </row>
    <row r="1146" spans="50:51" x14ac:dyDescent="0.25">
      <c r="AX1146">
        <v>11.450000000000001</v>
      </c>
      <c r="AY1146">
        <v>100</v>
      </c>
    </row>
    <row r="1147" spans="50:51" x14ac:dyDescent="0.25">
      <c r="AX1147">
        <v>11.46</v>
      </c>
      <c r="AY1147">
        <v>100</v>
      </c>
    </row>
    <row r="1148" spans="50:51" x14ac:dyDescent="0.25">
      <c r="AX1148">
        <v>11.47</v>
      </c>
      <c r="AY1148">
        <v>100</v>
      </c>
    </row>
    <row r="1149" spans="50:51" x14ac:dyDescent="0.25">
      <c r="AX1149">
        <v>11.48</v>
      </c>
      <c r="AY1149">
        <v>100</v>
      </c>
    </row>
    <row r="1150" spans="50:51" x14ac:dyDescent="0.25">
      <c r="AX1150">
        <v>11.49</v>
      </c>
      <c r="AY1150">
        <v>100</v>
      </c>
    </row>
    <row r="1151" spans="50:51" x14ac:dyDescent="0.25">
      <c r="AX1151">
        <v>11.5</v>
      </c>
      <c r="AY1151">
        <v>100</v>
      </c>
    </row>
    <row r="1152" spans="50:51" x14ac:dyDescent="0.25">
      <c r="AX1152">
        <v>11.51</v>
      </c>
      <c r="AY1152">
        <v>100</v>
      </c>
    </row>
    <row r="1153" spans="50:51" x14ac:dyDescent="0.25">
      <c r="AX1153">
        <v>11.52</v>
      </c>
      <c r="AY1153">
        <v>100</v>
      </c>
    </row>
    <row r="1154" spans="50:51" x14ac:dyDescent="0.25">
      <c r="AX1154">
        <v>11.53</v>
      </c>
      <c r="AY1154">
        <v>100</v>
      </c>
    </row>
    <row r="1155" spans="50:51" x14ac:dyDescent="0.25">
      <c r="AX1155">
        <v>11.540000000000001</v>
      </c>
      <c r="AY1155">
        <v>100</v>
      </c>
    </row>
    <row r="1156" spans="50:51" x14ac:dyDescent="0.25">
      <c r="AX1156">
        <v>11.55</v>
      </c>
      <c r="AY1156">
        <v>100</v>
      </c>
    </row>
    <row r="1157" spans="50:51" x14ac:dyDescent="0.25">
      <c r="AX1157">
        <v>11.56</v>
      </c>
      <c r="AY1157">
        <v>100</v>
      </c>
    </row>
    <row r="1158" spans="50:51" x14ac:dyDescent="0.25">
      <c r="AX1158">
        <v>11.57</v>
      </c>
      <c r="AY1158">
        <v>100</v>
      </c>
    </row>
    <row r="1159" spans="50:51" x14ac:dyDescent="0.25">
      <c r="AX1159">
        <v>11.58</v>
      </c>
      <c r="AY1159">
        <v>100</v>
      </c>
    </row>
    <row r="1160" spans="50:51" x14ac:dyDescent="0.25">
      <c r="AX1160">
        <v>11.59</v>
      </c>
      <c r="AY1160">
        <v>100</v>
      </c>
    </row>
    <row r="1161" spans="50:51" x14ac:dyDescent="0.25">
      <c r="AX1161">
        <v>11.6</v>
      </c>
      <c r="AY1161">
        <v>100</v>
      </c>
    </row>
    <row r="1162" spans="50:51" x14ac:dyDescent="0.25">
      <c r="AX1162">
        <v>11.61</v>
      </c>
      <c r="AY1162">
        <v>100</v>
      </c>
    </row>
    <row r="1163" spans="50:51" x14ac:dyDescent="0.25">
      <c r="AX1163">
        <v>11.620000000000001</v>
      </c>
      <c r="AY1163">
        <v>100</v>
      </c>
    </row>
    <row r="1164" spans="50:51" x14ac:dyDescent="0.25">
      <c r="AX1164">
        <v>11.63</v>
      </c>
      <c r="AY1164">
        <v>100</v>
      </c>
    </row>
    <row r="1165" spans="50:51" x14ac:dyDescent="0.25">
      <c r="AX1165">
        <v>11.64</v>
      </c>
      <c r="AY1165">
        <v>100</v>
      </c>
    </row>
    <row r="1166" spans="50:51" x14ac:dyDescent="0.25">
      <c r="AX1166">
        <v>11.65</v>
      </c>
      <c r="AY1166">
        <v>100</v>
      </c>
    </row>
    <row r="1167" spans="50:51" x14ac:dyDescent="0.25">
      <c r="AX1167">
        <v>11.66</v>
      </c>
      <c r="AY1167">
        <v>100</v>
      </c>
    </row>
    <row r="1168" spans="50:51" x14ac:dyDescent="0.25">
      <c r="AX1168">
        <v>11.67</v>
      </c>
      <c r="AY1168">
        <v>100</v>
      </c>
    </row>
    <row r="1169" spans="50:51" x14ac:dyDescent="0.25">
      <c r="AX1169">
        <v>11.68</v>
      </c>
      <c r="AY1169">
        <v>100</v>
      </c>
    </row>
    <row r="1170" spans="50:51" x14ac:dyDescent="0.25">
      <c r="AX1170">
        <v>11.69</v>
      </c>
      <c r="AY1170">
        <v>100</v>
      </c>
    </row>
    <row r="1171" spans="50:51" x14ac:dyDescent="0.25">
      <c r="AX1171">
        <v>11.700000000000001</v>
      </c>
      <c r="AY1171">
        <v>100</v>
      </c>
    </row>
    <row r="1172" spans="50:51" x14ac:dyDescent="0.25">
      <c r="AX1172">
        <v>11.71</v>
      </c>
      <c r="AY1172">
        <v>100</v>
      </c>
    </row>
    <row r="1173" spans="50:51" x14ac:dyDescent="0.25">
      <c r="AX1173">
        <v>11.72</v>
      </c>
      <c r="AY1173">
        <v>100</v>
      </c>
    </row>
    <row r="1174" spans="50:51" x14ac:dyDescent="0.25">
      <c r="AX1174">
        <v>11.73</v>
      </c>
      <c r="AY1174">
        <v>100</v>
      </c>
    </row>
    <row r="1175" spans="50:51" x14ac:dyDescent="0.25">
      <c r="AX1175">
        <v>11.74</v>
      </c>
      <c r="AY1175">
        <v>100</v>
      </c>
    </row>
    <row r="1176" spans="50:51" x14ac:dyDescent="0.25">
      <c r="AX1176">
        <v>11.75</v>
      </c>
      <c r="AY1176">
        <v>100</v>
      </c>
    </row>
    <row r="1177" spans="50:51" x14ac:dyDescent="0.25">
      <c r="AX1177">
        <v>11.76</v>
      </c>
      <c r="AY1177">
        <v>100</v>
      </c>
    </row>
    <row r="1178" spans="50:51" x14ac:dyDescent="0.25">
      <c r="AX1178">
        <v>11.77</v>
      </c>
      <c r="AY1178">
        <v>100</v>
      </c>
    </row>
    <row r="1179" spans="50:51" x14ac:dyDescent="0.25">
      <c r="AX1179">
        <v>11.78</v>
      </c>
      <c r="AY1179">
        <v>100</v>
      </c>
    </row>
    <row r="1180" spans="50:51" x14ac:dyDescent="0.25">
      <c r="AX1180">
        <v>11.790000000000001</v>
      </c>
      <c r="AY1180">
        <v>100</v>
      </c>
    </row>
    <row r="1181" spans="50:51" x14ac:dyDescent="0.25">
      <c r="AX1181">
        <v>11.8</v>
      </c>
      <c r="AY1181">
        <v>100</v>
      </c>
    </row>
    <row r="1182" spans="50:51" x14ac:dyDescent="0.25">
      <c r="AX1182">
        <v>11.81</v>
      </c>
      <c r="AY1182">
        <v>100</v>
      </c>
    </row>
    <row r="1183" spans="50:51" x14ac:dyDescent="0.25">
      <c r="AX1183">
        <v>11.82</v>
      </c>
      <c r="AY1183">
        <v>100</v>
      </c>
    </row>
    <row r="1184" spans="50:51" x14ac:dyDescent="0.25">
      <c r="AX1184">
        <v>11.83</v>
      </c>
      <c r="AY1184">
        <v>100</v>
      </c>
    </row>
    <row r="1185" spans="50:51" x14ac:dyDescent="0.25">
      <c r="AX1185">
        <v>11.84</v>
      </c>
      <c r="AY1185">
        <v>100</v>
      </c>
    </row>
    <row r="1186" spans="50:51" x14ac:dyDescent="0.25">
      <c r="AX1186">
        <v>11.85</v>
      </c>
      <c r="AY1186">
        <v>100</v>
      </c>
    </row>
    <row r="1187" spans="50:51" x14ac:dyDescent="0.25">
      <c r="AX1187">
        <v>11.86</v>
      </c>
      <c r="AY1187">
        <v>100</v>
      </c>
    </row>
    <row r="1188" spans="50:51" x14ac:dyDescent="0.25">
      <c r="AX1188">
        <v>11.870000000000001</v>
      </c>
      <c r="AY1188">
        <v>100</v>
      </c>
    </row>
    <row r="1189" spans="50:51" x14ac:dyDescent="0.25">
      <c r="AX1189">
        <v>11.88</v>
      </c>
      <c r="AY1189">
        <v>100</v>
      </c>
    </row>
    <row r="1190" spans="50:51" x14ac:dyDescent="0.25">
      <c r="AX1190">
        <v>11.89</v>
      </c>
      <c r="AY1190">
        <v>100</v>
      </c>
    </row>
    <row r="1191" spans="50:51" x14ac:dyDescent="0.25">
      <c r="AX1191">
        <v>11.9</v>
      </c>
      <c r="AY1191">
        <v>100</v>
      </c>
    </row>
    <row r="1192" spans="50:51" x14ac:dyDescent="0.25">
      <c r="AX1192">
        <v>11.91</v>
      </c>
      <c r="AY1192">
        <v>100</v>
      </c>
    </row>
    <row r="1193" spans="50:51" x14ac:dyDescent="0.25">
      <c r="AX1193">
        <v>11.92</v>
      </c>
      <c r="AY1193">
        <v>100</v>
      </c>
    </row>
    <row r="1194" spans="50:51" x14ac:dyDescent="0.25">
      <c r="AX1194">
        <v>11.93</v>
      </c>
      <c r="AY1194">
        <v>100</v>
      </c>
    </row>
    <row r="1195" spans="50:51" x14ac:dyDescent="0.25">
      <c r="AX1195">
        <v>11.94</v>
      </c>
      <c r="AY1195">
        <v>100</v>
      </c>
    </row>
    <row r="1196" spans="50:51" x14ac:dyDescent="0.25">
      <c r="AX1196">
        <v>11.950000000000001</v>
      </c>
      <c r="AY1196">
        <v>100</v>
      </c>
    </row>
    <row r="1197" spans="50:51" x14ac:dyDescent="0.25">
      <c r="AX1197">
        <v>11.96</v>
      </c>
      <c r="AY1197">
        <v>100</v>
      </c>
    </row>
    <row r="1198" spans="50:51" x14ac:dyDescent="0.25">
      <c r="AX1198">
        <v>11.97</v>
      </c>
      <c r="AY1198">
        <v>100</v>
      </c>
    </row>
    <row r="1199" spans="50:51" x14ac:dyDescent="0.25">
      <c r="AX1199">
        <v>11.98</v>
      </c>
      <c r="AY1199">
        <v>100</v>
      </c>
    </row>
    <row r="1200" spans="50:51" x14ac:dyDescent="0.25">
      <c r="AX1200">
        <v>11.99</v>
      </c>
      <c r="AY1200">
        <v>100</v>
      </c>
    </row>
    <row r="1201" spans="50:51" x14ac:dyDescent="0.25">
      <c r="AX1201">
        <v>12</v>
      </c>
      <c r="AY1201">
        <v>100</v>
      </c>
    </row>
    <row r="1202" spans="50:51" x14ac:dyDescent="0.25">
      <c r="AX1202">
        <v>12.01</v>
      </c>
      <c r="AY1202">
        <v>100</v>
      </c>
    </row>
    <row r="1203" spans="50:51" x14ac:dyDescent="0.25">
      <c r="AX1203">
        <v>12.02</v>
      </c>
      <c r="AY1203">
        <v>100</v>
      </c>
    </row>
    <row r="1204" spans="50:51" x14ac:dyDescent="0.25">
      <c r="AX1204">
        <v>12.030000000000001</v>
      </c>
      <c r="AY1204">
        <v>100</v>
      </c>
    </row>
    <row r="1205" spans="50:51" x14ac:dyDescent="0.25">
      <c r="AX1205">
        <v>12.040000000000001</v>
      </c>
      <c r="AY1205">
        <v>100</v>
      </c>
    </row>
    <row r="1206" spans="50:51" x14ac:dyDescent="0.25">
      <c r="AX1206">
        <v>12.05</v>
      </c>
      <c r="AY1206">
        <v>100</v>
      </c>
    </row>
    <row r="1207" spans="50:51" x14ac:dyDescent="0.25">
      <c r="AX1207">
        <v>12.06</v>
      </c>
      <c r="AY1207">
        <v>100</v>
      </c>
    </row>
    <row r="1208" spans="50:51" x14ac:dyDescent="0.25">
      <c r="AX1208">
        <v>12.07</v>
      </c>
      <c r="AY1208">
        <v>100</v>
      </c>
    </row>
    <row r="1209" spans="50:51" x14ac:dyDescent="0.25">
      <c r="AX1209">
        <v>12.08</v>
      </c>
      <c r="AY1209">
        <v>100</v>
      </c>
    </row>
    <row r="1210" spans="50:51" x14ac:dyDescent="0.25">
      <c r="AX1210">
        <v>12.09</v>
      </c>
      <c r="AY1210">
        <v>100</v>
      </c>
    </row>
    <row r="1211" spans="50:51" x14ac:dyDescent="0.25">
      <c r="AX1211">
        <v>12.1</v>
      </c>
      <c r="AY1211">
        <v>100</v>
      </c>
    </row>
    <row r="1212" spans="50:51" x14ac:dyDescent="0.25">
      <c r="AX1212">
        <v>12.11</v>
      </c>
      <c r="AY1212">
        <v>100</v>
      </c>
    </row>
    <row r="1213" spans="50:51" x14ac:dyDescent="0.25">
      <c r="AX1213">
        <v>12.120000000000001</v>
      </c>
      <c r="AY1213">
        <v>100</v>
      </c>
    </row>
    <row r="1214" spans="50:51" x14ac:dyDescent="0.25">
      <c r="AX1214">
        <v>12.13</v>
      </c>
      <c r="AY1214">
        <v>100</v>
      </c>
    </row>
    <row r="1215" spans="50:51" x14ac:dyDescent="0.25">
      <c r="AX1215">
        <v>12.14</v>
      </c>
      <c r="AY1215">
        <v>100</v>
      </c>
    </row>
    <row r="1216" spans="50:51" x14ac:dyDescent="0.25">
      <c r="AX1216">
        <v>12.15</v>
      </c>
      <c r="AY1216">
        <v>100</v>
      </c>
    </row>
    <row r="1217" spans="50:51" x14ac:dyDescent="0.25">
      <c r="AX1217">
        <v>12.16</v>
      </c>
      <c r="AY1217">
        <v>100</v>
      </c>
    </row>
    <row r="1218" spans="50:51" x14ac:dyDescent="0.25">
      <c r="AX1218">
        <v>12.17</v>
      </c>
      <c r="AY1218">
        <v>100</v>
      </c>
    </row>
    <row r="1219" spans="50:51" x14ac:dyDescent="0.25">
      <c r="AX1219">
        <v>12.18</v>
      </c>
      <c r="AY1219">
        <v>100</v>
      </c>
    </row>
    <row r="1220" spans="50:51" x14ac:dyDescent="0.25">
      <c r="AX1220">
        <v>12.19</v>
      </c>
      <c r="AY1220">
        <v>100</v>
      </c>
    </row>
    <row r="1221" spans="50:51" x14ac:dyDescent="0.25">
      <c r="AX1221">
        <v>12.200000000000001</v>
      </c>
      <c r="AY1221">
        <v>100</v>
      </c>
    </row>
    <row r="1222" spans="50:51" x14ac:dyDescent="0.25">
      <c r="AX1222">
        <v>12.21</v>
      </c>
      <c r="AY1222">
        <v>100</v>
      </c>
    </row>
    <row r="1223" spans="50:51" x14ac:dyDescent="0.25">
      <c r="AX1223">
        <v>12.22</v>
      </c>
      <c r="AY1223">
        <v>100</v>
      </c>
    </row>
    <row r="1224" spans="50:51" x14ac:dyDescent="0.25">
      <c r="AX1224">
        <v>12.23</v>
      </c>
      <c r="AY1224">
        <v>100</v>
      </c>
    </row>
    <row r="1225" spans="50:51" x14ac:dyDescent="0.25">
      <c r="AX1225">
        <v>12.24</v>
      </c>
      <c r="AY1225">
        <v>100</v>
      </c>
    </row>
    <row r="1226" spans="50:51" x14ac:dyDescent="0.25">
      <c r="AX1226">
        <v>12.25</v>
      </c>
      <c r="AY1226">
        <v>100</v>
      </c>
    </row>
    <row r="1227" spans="50:51" x14ac:dyDescent="0.25">
      <c r="AX1227">
        <v>12.26</v>
      </c>
      <c r="AY1227">
        <v>100</v>
      </c>
    </row>
    <row r="1228" spans="50:51" x14ac:dyDescent="0.25">
      <c r="AX1228">
        <v>12.27</v>
      </c>
      <c r="AY1228">
        <v>100</v>
      </c>
    </row>
    <row r="1229" spans="50:51" x14ac:dyDescent="0.25">
      <c r="AX1229">
        <v>12.280000000000001</v>
      </c>
      <c r="AY1229">
        <v>100</v>
      </c>
    </row>
    <row r="1230" spans="50:51" x14ac:dyDescent="0.25">
      <c r="AX1230">
        <v>12.290000000000001</v>
      </c>
      <c r="AY1230">
        <v>100</v>
      </c>
    </row>
    <row r="1231" spans="50:51" x14ac:dyDescent="0.25">
      <c r="AX1231">
        <v>12.3</v>
      </c>
      <c r="AY1231">
        <v>100</v>
      </c>
    </row>
    <row r="1232" spans="50:51" x14ac:dyDescent="0.25">
      <c r="AX1232">
        <v>12.31</v>
      </c>
      <c r="AY1232">
        <v>100</v>
      </c>
    </row>
    <row r="1233" spans="50:51" x14ac:dyDescent="0.25">
      <c r="AX1233">
        <v>12.32</v>
      </c>
      <c r="AY1233">
        <v>100</v>
      </c>
    </row>
    <row r="1234" spans="50:51" x14ac:dyDescent="0.25">
      <c r="AX1234">
        <v>12.33</v>
      </c>
      <c r="AY1234">
        <v>100</v>
      </c>
    </row>
    <row r="1235" spans="50:51" x14ac:dyDescent="0.25">
      <c r="AX1235">
        <v>12.34</v>
      </c>
      <c r="AY1235">
        <v>100</v>
      </c>
    </row>
    <row r="1236" spans="50:51" x14ac:dyDescent="0.25">
      <c r="AX1236">
        <v>12.35</v>
      </c>
      <c r="AY1236">
        <v>100</v>
      </c>
    </row>
    <row r="1237" spans="50:51" x14ac:dyDescent="0.25">
      <c r="AX1237">
        <v>12.36</v>
      </c>
      <c r="AY1237">
        <v>100</v>
      </c>
    </row>
    <row r="1238" spans="50:51" x14ac:dyDescent="0.25">
      <c r="AX1238">
        <v>12.370000000000001</v>
      </c>
      <c r="AY1238">
        <v>100</v>
      </c>
    </row>
    <row r="1239" spans="50:51" x14ac:dyDescent="0.25">
      <c r="AX1239">
        <v>12.38</v>
      </c>
      <c r="AY1239">
        <v>100</v>
      </c>
    </row>
    <row r="1240" spans="50:51" x14ac:dyDescent="0.25">
      <c r="AX1240">
        <v>12.39</v>
      </c>
      <c r="AY1240">
        <v>100</v>
      </c>
    </row>
    <row r="1241" spans="50:51" x14ac:dyDescent="0.25">
      <c r="AX1241">
        <v>12.4</v>
      </c>
      <c r="AY1241">
        <v>100</v>
      </c>
    </row>
    <row r="1242" spans="50:51" x14ac:dyDescent="0.25">
      <c r="AX1242">
        <v>12.41</v>
      </c>
      <c r="AY1242">
        <v>100</v>
      </c>
    </row>
    <row r="1243" spans="50:51" x14ac:dyDescent="0.25">
      <c r="AX1243">
        <v>12.42</v>
      </c>
      <c r="AY1243">
        <v>100</v>
      </c>
    </row>
    <row r="1244" spans="50:51" x14ac:dyDescent="0.25">
      <c r="AX1244">
        <v>12.43</v>
      </c>
      <c r="AY1244">
        <v>100</v>
      </c>
    </row>
    <row r="1245" spans="50:51" x14ac:dyDescent="0.25">
      <c r="AX1245">
        <v>12.44</v>
      </c>
      <c r="AY1245">
        <v>100</v>
      </c>
    </row>
    <row r="1246" spans="50:51" x14ac:dyDescent="0.25">
      <c r="AX1246">
        <v>12.450000000000001</v>
      </c>
      <c r="AY1246">
        <v>100</v>
      </c>
    </row>
    <row r="1247" spans="50:51" x14ac:dyDescent="0.25">
      <c r="AX1247">
        <v>12.46</v>
      </c>
      <c r="AY1247">
        <v>100</v>
      </c>
    </row>
    <row r="1248" spans="50:51" x14ac:dyDescent="0.25">
      <c r="AX1248">
        <v>12.47</v>
      </c>
      <c r="AY1248">
        <v>100</v>
      </c>
    </row>
    <row r="1249" spans="50:51" x14ac:dyDescent="0.25">
      <c r="AX1249">
        <v>12.48</v>
      </c>
      <c r="AY1249">
        <v>100</v>
      </c>
    </row>
    <row r="1250" spans="50:51" x14ac:dyDescent="0.25">
      <c r="AX1250">
        <v>12.49</v>
      </c>
      <c r="AY1250">
        <v>100</v>
      </c>
    </row>
    <row r="1251" spans="50:51" x14ac:dyDescent="0.25">
      <c r="AX1251">
        <v>12.5</v>
      </c>
      <c r="AY1251">
        <v>100</v>
      </c>
    </row>
    <row r="1252" spans="50:51" x14ac:dyDescent="0.25">
      <c r="AX1252">
        <v>12.51</v>
      </c>
      <c r="AY1252">
        <v>100</v>
      </c>
    </row>
    <row r="1253" spans="50:51" x14ac:dyDescent="0.25">
      <c r="AX1253">
        <v>12.52</v>
      </c>
      <c r="AY1253">
        <v>100</v>
      </c>
    </row>
    <row r="1254" spans="50:51" x14ac:dyDescent="0.25">
      <c r="AX1254">
        <v>12.530000000000001</v>
      </c>
      <c r="AY1254">
        <v>100</v>
      </c>
    </row>
    <row r="1255" spans="50:51" x14ac:dyDescent="0.25">
      <c r="AX1255">
        <v>12.540000000000001</v>
      </c>
      <c r="AY1255">
        <v>100</v>
      </c>
    </row>
    <row r="1256" spans="50:51" x14ac:dyDescent="0.25">
      <c r="AX1256">
        <v>12.55</v>
      </c>
      <c r="AY1256">
        <v>100</v>
      </c>
    </row>
    <row r="1257" spans="50:51" x14ac:dyDescent="0.25">
      <c r="AX1257">
        <v>12.56</v>
      </c>
      <c r="AY1257">
        <v>100</v>
      </c>
    </row>
    <row r="1258" spans="50:51" x14ac:dyDescent="0.25">
      <c r="AX1258">
        <v>12.57</v>
      </c>
      <c r="AY1258">
        <v>100</v>
      </c>
    </row>
    <row r="1259" spans="50:51" x14ac:dyDescent="0.25">
      <c r="AX1259">
        <v>12.58</v>
      </c>
      <c r="AY1259">
        <v>100</v>
      </c>
    </row>
    <row r="1260" spans="50:51" x14ac:dyDescent="0.25">
      <c r="AX1260">
        <v>12.59</v>
      </c>
      <c r="AY1260">
        <v>100</v>
      </c>
    </row>
    <row r="1261" spans="50:51" x14ac:dyDescent="0.25">
      <c r="AX1261">
        <v>12.6</v>
      </c>
      <c r="AY1261">
        <v>100</v>
      </c>
    </row>
    <row r="1262" spans="50:51" x14ac:dyDescent="0.25">
      <c r="AX1262">
        <v>12.61</v>
      </c>
      <c r="AY1262">
        <v>100</v>
      </c>
    </row>
    <row r="1263" spans="50:51" x14ac:dyDescent="0.25">
      <c r="AX1263">
        <v>12.620000000000001</v>
      </c>
      <c r="AY1263">
        <v>100</v>
      </c>
    </row>
    <row r="1264" spans="50:51" x14ac:dyDescent="0.25">
      <c r="AX1264">
        <v>12.63</v>
      </c>
      <c r="AY1264">
        <v>100</v>
      </c>
    </row>
    <row r="1265" spans="50:51" x14ac:dyDescent="0.25">
      <c r="AX1265">
        <v>12.64</v>
      </c>
      <c r="AY1265">
        <v>100</v>
      </c>
    </row>
    <row r="1266" spans="50:51" x14ac:dyDescent="0.25">
      <c r="AX1266">
        <v>12.65</v>
      </c>
      <c r="AY1266">
        <v>100</v>
      </c>
    </row>
    <row r="1267" spans="50:51" x14ac:dyDescent="0.25">
      <c r="AX1267">
        <v>12.66</v>
      </c>
      <c r="AY1267">
        <v>100</v>
      </c>
    </row>
    <row r="1268" spans="50:51" x14ac:dyDescent="0.25">
      <c r="AX1268">
        <v>12.67</v>
      </c>
      <c r="AY1268">
        <v>100</v>
      </c>
    </row>
    <row r="1269" spans="50:51" x14ac:dyDescent="0.25">
      <c r="AX1269">
        <v>12.68</v>
      </c>
      <c r="AY1269">
        <v>100</v>
      </c>
    </row>
    <row r="1270" spans="50:51" x14ac:dyDescent="0.25">
      <c r="AX1270">
        <v>12.69</v>
      </c>
      <c r="AY1270">
        <v>100</v>
      </c>
    </row>
    <row r="1271" spans="50:51" x14ac:dyDescent="0.25">
      <c r="AX1271">
        <v>12.700000000000001</v>
      </c>
      <c r="AY1271">
        <v>100</v>
      </c>
    </row>
    <row r="1272" spans="50:51" x14ac:dyDescent="0.25">
      <c r="AX1272">
        <v>12.71</v>
      </c>
      <c r="AY1272">
        <v>100</v>
      </c>
    </row>
    <row r="1273" spans="50:51" x14ac:dyDescent="0.25">
      <c r="AX1273">
        <v>12.72</v>
      </c>
      <c r="AY1273">
        <v>100</v>
      </c>
    </row>
    <row r="1274" spans="50:51" x14ac:dyDescent="0.25">
      <c r="AX1274">
        <v>12.73</v>
      </c>
      <c r="AY1274">
        <v>100</v>
      </c>
    </row>
    <row r="1275" spans="50:51" x14ac:dyDescent="0.25">
      <c r="AX1275">
        <v>12.74</v>
      </c>
      <c r="AY1275">
        <v>100</v>
      </c>
    </row>
    <row r="1276" spans="50:51" x14ac:dyDescent="0.25">
      <c r="AX1276">
        <v>12.75</v>
      </c>
      <c r="AY1276">
        <v>100</v>
      </c>
    </row>
    <row r="1277" spans="50:51" x14ac:dyDescent="0.25">
      <c r="AX1277">
        <v>12.76</v>
      </c>
      <c r="AY1277">
        <v>100</v>
      </c>
    </row>
    <row r="1278" spans="50:51" x14ac:dyDescent="0.25">
      <c r="AX1278">
        <v>12.77</v>
      </c>
      <c r="AY1278">
        <v>100</v>
      </c>
    </row>
    <row r="1279" spans="50:51" x14ac:dyDescent="0.25">
      <c r="AX1279">
        <v>12.780000000000001</v>
      </c>
      <c r="AY1279">
        <v>100</v>
      </c>
    </row>
    <row r="1280" spans="50:51" x14ac:dyDescent="0.25">
      <c r="AX1280">
        <v>12.790000000000001</v>
      </c>
      <c r="AY1280">
        <v>100</v>
      </c>
    </row>
    <row r="1281" spans="50:51" x14ac:dyDescent="0.25">
      <c r="AX1281">
        <v>12.8</v>
      </c>
      <c r="AY1281">
        <v>100</v>
      </c>
    </row>
    <row r="1282" spans="50:51" x14ac:dyDescent="0.25">
      <c r="AX1282">
        <v>12.81</v>
      </c>
      <c r="AY1282">
        <v>100</v>
      </c>
    </row>
    <row r="1283" spans="50:51" x14ac:dyDescent="0.25">
      <c r="AX1283">
        <v>12.82</v>
      </c>
      <c r="AY1283">
        <v>100</v>
      </c>
    </row>
    <row r="1284" spans="50:51" x14ac:dyDescent="0.25">
      <c r="AX1284">
        <v>12.83</v>
      </c>
      <c r="AY1284">
        <v>100</v>
      </c>
    </row>
    <row r="1285" spans="50:51" x14ac:dyDescent="0.25">
      <c r="AX1285">
        <v>12.84</v>
      </c>
      <c r="AY1285">
        <v>100</v>
      </c>
    </row>
    <row r="1286" spans="50:51" x14ac:dyDescent="0.25">
      <c r="AX1286">
        <v>12.85</v>
      </c>
      <c r="AY1286">
        <v>100</v>
      </c>
    </row>
    <row r="1287" spans="50:51" x14ac:dyDescent="0.25">
      <c r="AX1287">
        <v>12.86</v>
      </c>
      <c r="AY1287">
        <v>100</v>
      </c>
    </row>
    <row r="1288" spans="50:51" x14ac:dyDescent="0.25">
      <c r="AX1288">
        <v>12.870000000000001</v>
      </c>
      <c r="AY1288">
        <v>100</v>
      </c>
    </row>
    <row r="1289" spans="50:51" x14ac:dyDescent="0.25">
      <c r="AX1289">
        <v>12.88</v>
      </c>
      <c r="AY1289">
        <v>100</v>
      </c>
    </row>
    <row r="1290" spans="50:51" x14ac:dyDescent="0.25">
      <c r="AX1290">
        <v>12.89</v>
      </c>
      <c r="AY1290">
        <v>100</v>
      </c>
    </row>
    <row r="1291" spans="50:51" x14ac:dyDescent="0.25">
      <c r="AX1291">
        <v>12.9</v>
      </c>
      <c r="AY1291">
        <v>100</v>
      </c>
    </row>
    <row r="1292" spans="50:51" x14ac:dyDescent="0.25">
      <c r="AX1292">
        <v>12.91</v>
      </c>
      <c r="AY1292">
        <v>100</v>
      </c>
    </row>
    <row r="1293" spans="50:51" x14ac:dyDescent="0.25">
      <c r="AX1293">
        <v>12.92</v>
      </c>
      <c r="AY1293">
        <v>100</v>
      </c>
    </row>
    <row r="1294" spans="50:51" x14ac:dyDescent="0.25">
      <c r="AX1294">
        <v>12.93</v>
      </c>
      <c r="AY1294">
        <v>100</v>
      </c>
    </row>
    <row r="1295" spans="50:51" x14ac:dyDescent="0.25">
      <c r="AX1295">
        <v>12.94</v>
      </c>
      <c r="AY1295">
        <v>100</v>
      </c>
    </row>
    <row r="1296" spans="50:51" x14ac:dyDescent="0.25">
      <c r="AX1296">
        <v>12.950000000000001</v>
      </c>
      <c r="AY1296">
        <v>100</v>
      </c>
    </row>
    <row r="1297" spans="50:51" x14ac:dyDescent="0.25">
      <c r="AX1297">
        <v>12.96</v>
      </c>
      <c r="AY1297">
        <v>100</v>
      </c>
    </row>
    <row r="1298" spans="50:51" x14ac:dyDescent="0.25">
      <c r="AX1298">
        <v>12.97</v>
      </c>
      <c r="AY1298">
        <v>100</v>
      </c>
    </row>
    <row r="1299" spans="50:51" x14ac:dyDescent="0.25">
      <c r="AX1299">
        <v>12.98</v>
      </c>
      <c r="AY1299">
        <v>100</v>
      </c>
    </row>
    <row r="1300" spans="50:51" x14ac:dyDescent="0.25">
      <c r="AX1300">
        <v>12.99</v>
      </c>
      <c r="AY1300">
        <v>100</v>
      </c>
    </row>
    <row r="1301" spans="50:51" x14ac:dyDescent="0.25">
      <c r="AX1301">
        <v>13</v>
      </c>
      <c r="AY1301">
        <v>100</v>
      </c>
    </row>
    <row r="1302" spans="50:51" x14ac:dyDescent="0.25">
      <c r="AX1302">
        <v>13.01</v>
      </c>
      <c r="AY1302">
        <v>100</v>
      </c>
    </row>
    <row r="1303" spans="50:51" x14ac:dyDescent="0.25">
      <c r="AX1303">
        <v>13.02</v>
      </c>
      <c r="AY1303">
        <v>100</v>
      </c>
    </row>
    <row r="1304" spans="50:51" x14ac:dyDescent="0.25">
      <c r="AX1304">
        <v>13.030000000000001</v>
      </c>
      <c r="AY1304">
        <v>100</v>
      </c>
    </row>
    <row r="1305" spans="50:51" x14ac:dyDescent="0.25">
      <c r="AX1305">
        <v>13.040000000000001</v>
      </c>
      <c r="AY1305">
        <v>100</v>
      </c>
    </row>
    <row r="1306" spans="50:51" x14ac:dyDescent="0.25">
      <c r="AX1306">
        <v>13.05</v>
      </c>
      <c r="AY1306">
        <v>100</v>
      </c>
    </row>
    <row r="1307" spans="50:51" x14ac:dyDescent="0.25">
      <c r="AX1307">
        <v>13.06</v>
      </c>
      <c r="AY1307">
        <v>100</v>
      </c>
    </row>
    <row r="1308" spans="50:51" x14ac:dyDescent="0.25">
      <c r="AX1308">
        <v>13.07</v>
      </c>
      <c r="AY1308">
        <v>100</v>
      </c>
    </row>
    <row r="1309" spans="50:51" x14ac:dyDescent="0.25">
      <c r="AX1309">
        <v>13.08</v>
      </c>
      <c r="AY1309">
        <v>100</v>
      </c>
    </row>
    <row r="1310" spans="50:51" x14ac:dyDescent="0.25">
      <c r="AX1310">
        <v>13.09</v>
      </c>
      <c r="AY1310">
        <v>100</v>
      </c>
    </row>
    <row r="1311" spans="50:51" x14ac:dyDescent="0.25">
      <c r="AX1311">
        <v>13.1</v>
      </c>
      <c r="AY1311">
        <v>100</v>
      </c>
    </row>
    <row r="1312" spans="50:51" x14ac:dyDescent="0.25">
      <c r="AX1312">
        <v>13.11</v>
      </c>
      <c r="AY1312">
        <v>100</v>
      </c>
    </row>
    <row r="1313" spans="50:51" x14ac:dyDescent="0.25">
      <c r="AX1313">
        <v>13.120000000000001</v>
      </c>
      <c r="AY1313">
        <v>100</v>
      </c>
    </row>
    <row r="1314" spans="50:51" x14ac:dyDescent="0.25">
      <c r="AX1314">
        <v>13.13</v>
      </c>
      <c r="AY1314">
        <v>100</v>
      </c>
    </row>
    <row r="1315" spans="50:51" x14ac:dyDescent="0.25">
      <c r="AX1315">
        <v>13.14</v>
      </c>
      <c r="AY1315">
        <v>100</v>
      </c>
    </row>
    <row r="1316" spans="50:51" x14ac:dyDescent="0.25">
      <c r="AX1316">
        <v>13.15</v>
      </c>
      <c r="AY1316">
        <v>100</v>
      </c>
    </row>
    <row r="1317" spans="50:51" x14ac:dyDescent="0.25">
      <c r="AX1317">
        <v>13.16</v>
      </c>
      <c r="AY1317">
        <v>100</v>
      </c>
    </row>
    <row r="1318" spans="50:51" x14ac:dyDescent="0.25">
      <c r="AX1318">
        <v>13.17</v>
      </c>
      <c r="AY1318">
        <v>100</v>
      </c>
    </row>
    <row r="1319" spans="50:51" x14ac:dyDescent="0.25">
      <c r="AX1319">
        <v>13.18</v>
      </c>
      <c r="AY1319">
        <v>100</v>
      </c>
    </row>
    <row r="1320" spans="50:51" x14ac:dyDescent="0.25">
      <c r="AX1320">
        <v>13.19</v>
      </c>
      <c r="AY1320">
        <v>100</v>
      </c>
    </row>
    <row r="1321" spans="50:51" x14ac:dyDescent="0.25">
      <c r="AX1321">
        <v>13.200000000000001</v>
      </c>
      <c r="AY1321">
        <v>100</v>
      </c>
    </row>
    <row r="1322" spans="50:51" x14ac:dyDescent="0.25">
      <c r="AX1322">
        <v>13.21</v>
      </c>
      <c r="AY1322">
        <v>100</v>
      </c>
    </row>
    <row r="1323" spans="50:51" x14ac:dyDescent="0.25">
      <c r="AX1323">
        <v>13.22</v>
      </c>
      <c r="AY1323">
        <v>100</v>
      </c>
    </row>
    <row r="1324" spans="50:51" x14ac:dyDescent="0.25">
      <c r="AX1324">
        <v>13.23</v>
      </c>
      <c r="AY1324">
        <v>100</v>
      </c>
    </row>
    <row r="1325" spans="50:51" x14ac:dyDescent="0.25">
      <c r="AX1325">
        <v>13.24</v>
      </c>
      <c r="AY1325">
        <v>100</v>
      </c>
    </row>
    <row r="1326" spans="50:51" x14ac:dyDescent="0.25">
      <c r="AX1326">
        <v>13.25</v>
      </c>
      <c r="AY1326">
        <v>100</v>
      </c>
    </row>
    <row r="1327" spans="50:51" x14ac:dyDescent="0.25">
      <c r="AX1327">
        <v>13.26</v>
      </c>
      <c r="AY1327">
        <v>100</v>
      </c>
    </row>
    <row r="1328" spans="50:51" x14ac:dyDescent="0.25">
      <c r="AX1328">
        <v>13.27</v>
      </c>
      <c r="AY1328">
        <v>100</v>
      </c>
    </row>
    <row r="1329" spans="50:51" x14ac:dyDescent="0.25">
      <c r="AX1329">
        <v>13.280000000000001</v>
      </c>
      <c r="AY1329">
        <v>100</v>
      </c>
    </row>
    <row r="1330" spans="50:51" x14ac:dyDescent="0.25">
      <c r="AX1330">
        <v>13.290000000000001</v>
      </c>
      <c r="AY1330">
        <v>100</v>
      </c>
    </row>
    <row r="1331" spans="50:51" x14ac:dyDescent="0.25">
      <c r="AX1331">
        <v>13.3</v>
      </c>
      <c r="AY1331">
        <v>100</v>
      </c>
    </row>
    <row r="1332" spans="50:51" x14ac:dyDescent="0.25">
      <c r="AX1332">
        <v>13.31</v>
      </c>
      <c r="AY1332">
        <v>100</v>
      </c>
    </row>
    <row r="1333" spans="50:51" x14ac:dyDescent="0.25">
      <c r="AX1333">
        <v>13.32</v>
      </c>
      <c r="AY1333">
        <v>100</v>
      </c>
    </row>
    <row r="1334" spans="50:51" x14ac:dyDescent="0.25">
      <c r="AX1334">
        <v>13.33</v>
      </c>
      <c r="AY1334">
        <v>100</v>
      </c>
    </row>
    <row r="1335" spans="50:51" x14ac:dyDescent="0.25">
      <c r="AX1335">
        <v>13.34</v>
      </c>
      <c r="AY1335">
        <v>100</v>
      </c>
    </row>
    <row r="1336" spans="50:51" x14ac:dyDescent="0.25">
      <c r="AX1336">
        <v>13.35</v>
      </c>
      <c r="AY1336">
        <v>100</v>
      </c>
    </row>
    <row r="1337" spans="50:51" x14ac:dyDescent="0.25">
      <c r="AX1337">
        <v>13.36</v>
      </c>
      <c r="AY1337">
        <v>100</v>
      </c>
    </row>
    <row r="1338" spans="50:51" x14ac:dyDescent="0.25">
      <c r="AX1338">
        <v>13.370000000000001</v>
      </c>
      <c r="AY1338">
        <v>100</v>
      </c>
    </row>
    <row r="1339" spans="50:51" x14ac:dyDescent="0.25">
      <c r="AX1339">
        <v>13.38</v>
      </c>
      <c r="AY1339">
        <v>100</v>
      </c>
    </row>
    <row r="1340" spans="50:51" x14ac:dyDescent="0.25">
      <c r="AX1340">
        <v>13.39</v>
      </c>
      <c r="AY1340">
        <v>100</v>
      </c>
    </row>
    <row r="1341" spans="50:51" x14ac:dyDescent="0.25">
      <c r="AX1341">
        <v>13.4</v>
      </c>
      <c r="AY1341">
        <v>100</v>
      </c>
    </row>
    <row r="1342" spans="50:51" x14ac:dyDescent="0.25">
      <c r="AX1342">
        <v>13.41</v>
      </c>
      <c r="AY1342">
        <v>100</v>
      </c>
    </row>
    <row r="1343" spans="50:51" x14ac:dyDescent="0.25">
      <c r="AX1343">
        <v>13.42</v>
      </c>
      <c r="AY1343">
        <v>100</v>
      </c>
    </row>
    <row r="1344" spans="50:51" x14ac:dyDescent="0.25">
      <c r="AX1344">
        <v>13.43</v>
      </c>
      <c r="AY1344">
        <v>100</v>
      </c>
    </row>
    <row r="1345" spans="50:51" x14ac:dyDescent="0.25">
      <c r="AX1345">
        <v>13.44</v>
      </c>
      <c r="AY1345">
        <v>100</v>
      </c>
    </row>
    <row r="1346" spans="50:51" x14ac:dyDescent="0.25">
      <c r="AX1346">
        <v>13.450000000000001</v>
      </c>
      <c r="AY1346">
        <v>100</v>
      </c>
    </row>
    <row r="1347" spans="50:51" x14ac:dyDescent="0.25">
      <c r="AX1347">
        <v>13.46</v>
      </c>
      <c r="AY1347">
        <v>100</v>
      </c>
    </row>
    <row r="1348" spans="50:51" x14ac:dyDescent="0.25">
      <c r="AX1348">
        <v>13.47</v>
      </c>
      <c r="AY1348">
        <v>100</v>
      </c>
    </row>
    <row r="1349" spans="50:51" x14ac:dyDescent="0.25">
      <c r="AX1349">
        <v>13.48</v>
      </c>
      <c r="AY1349">
        <v>100</v>
      </c>
    </row>
    <row r="1350" spans="50:51" x14ac:dyDescent="0.25">
      <c r="AX1350">
        <v>13.49</v>
      </c>
      <c r="AY1350">
        <v>100</v>
      </c>
    </row>
    <row r="1351" spans="50:51" x14ac:dyDescent="0.25">
      <c r="AX1351">
        <v>13.5</v>
      </c>
      <c r="AY1351">
        <v>100</v>
      </c>
    </row>
    <row r="1352" spans="50:51" x14ac:dyDescent="0.25">
      <c r="AX1352">
        <v>13.51</v>
      </c>
      <c r="AY1352">
        <v>100</v>
      </c>
    </row>
    <row r="1353" spans="50:51" x14ac:dyDescent="0.25">
      <c r="AX1353">
        <v>13.52</v>
      </c>
      <c r="AY1353">
        <v>100</v>
      </c>
    </row>
    <row r="1354" spans="50:51" x14ac:dyDescent="0.25">
      <c r="AX1354">
        <v>13.530000000000001</v>
      </c>
      <c r="AY1354">
        <v>100</v>
      </c>
    </row>
    <row r="1355" spans="50:51" x14ac:dyDescent="0.25">
      <c r="AX1355">
        <v>13.540000000000001</v>
      </c>
      <c r="AY1355">
        <v>100</v>
      </c>
    </row>
    <row r="1356" spans="50:51" x14ac:dyDescent="0.25">
      <c r="AX1356">
        <v>13.55</v>
      </c>
      <c r="AY1356">
        <v>100</v>
      </c>
    </row>
    <row r="1357" spans="50:51" x14ac:dyDescent="0.25">
      <c r="AX1357">
        <v>13.56</v>
      </c>
      <c r="AY1357">
        <v>100</v>
      </c>
    </row>
    <row r="1358" spans="50:51" x14ac:dyDescent="0.25">
      <c r="AX1358">
        <v>13.57</v>
      </c>
      <c r="AY1358">
        <v>100</v>
      </c>
    </row>
    <row r="1359" spans="50:51" x14ac:dyDescent="0.25">
      <c r="AX1359">
        <v>13.58</v>
      </c>
      <c r="AY1359">
        <v>100</v>
      </c>
    </row>
    <row r="1360" spans="50:51" x14ac:dyDescent="0.25">
      <c r="AX1360">
        <v>13.59</v>
      </c>
      <c r="AY1360">
        <v>100</v>
      </c>
    </row>
    <row r="1361" spans="50:51" x14ac:dyDescent="0.25">
      <c r="AX1361">
        <v>13.6</v>
      </c>
      <c r="AY1361">
        <v>100</v>
      </c>
    </row>
    <row r="1362" spans="50:51" x14ac:dyDescent="0.25">
      <c r="AX1362">
        <v>13.61</v>
      </c>
      <c r="AY1362">
        <v>100</v>
      </c>
    </row>
    <row r="1363" spans="50:51" x14ac:dyDescent="0.25">
      <c r="AX1363">
        <v>13.620000000000001</v>
      </c>
      <c r="AY1363">
        <v>100</v>
      </c>
    </row>
    <row r="1364" spans="50:51" x14ac:dyDescent="0.25">
      <c r="AX1364">
        <v>13.63</v>
      </c>
      <c r="AY1364">
        <v>100</v>
      </c>
    </row>
    <row r="1365" spans="50:51" x14ac:dyDescent="0.25">
      <c r="AX1365">
        <v>13.64</v>
      </c>
      <c r="AY1365">
        <v>100</v>
      </c>
    </row>
    <row r="1366" spans="50:51" x14ac:dyDescent="0.25">
      <c r="AX1366">
        <v>13.65</v>
      </c>
      <c r="AY1366">
        <v>100</v>
      </c>
    </row>
    <row r="1367" spans="50:51" x14ac:dyDescent="0.25">
      <c r="AX1367">
        <v>13.66</v>
      </c>
      <c r="AY1367">
        <v>100</v>
      </c>
    </row>
    <row r="1368" spans="50:51" x14ac:dyDescent="0.25">
      <c r="AX1368">
        <v>13.67</v>
      </c>
      <c r="AY1368">
        <v>100</v>
      </c>
    </row>
    <row r="1369" spans="50:51" x14ac:dyDescent="0.25">
      <c r="AX1369">
        <v>13.68</v>
      </c>
      <c r="AY1369">
        <v>100</v>
      </c>
    </row>
    <row r="1370" spans="50:51" x14ac:dyDescent="0.25">
      <c r="AX1370">
        <v>13.69</v>
      </c>
      <c r="AY1370">
        <v>100</v>
      </c>
    </row>
    <row r="1371" spans="50:51" x14ac:dyDescent="0.25">
      <c r="AX1371">
        <v>13.700000000000001</v>
      </c>
      <c r="AY1371">
        <v>100</v>
      </c>
    </row>
    <row r="1372" spans="50:51" x14ac:dyDescent="0.25">
      <c r="AX1372">
        <v>13.71</v>
      </c>
      <c r="AY1372">
        <v>100</v>
      </c>
    </row>
    <row r="1373" spans="50:51" x14ac:dyDescent="0.25">
      <c r="AX1373">
        <v>13.72</v>
      </c>
      <c r="AY1373">
        <v>100</v>
      </c>
    </row>
    <row r="1374" spans="50:51" x14ac:dyDescent="0.25">
      <c r="AX1374">
        <v>13.73</v>
      </c>
      <c r="AY1374">
        <v>100</v>
      </c>
    </row>
    <row r="1375" spans="50:51" x14ac:dyDescent="0.25">
      <c r="AX1375">
        <v>13.74</v>
      </c>
      <c r="AY1375">
        <v>100</v>
      </c>
    </row>
    <row r="1376" spans="50:51" x14ac:dyDescent="0.25">
      <c r="AX1376">
        <v>13.75</v>
      </c>
      <c r="AY1376">
        <v>100</v>
      </c>
    </row>
    <row r="1377" spans="50:51" x14ac:dyDescent="0.25">
      <c r="AX1377">
        <v>13.76</v>
      </c>
      <c r="AY1377">
        <v>100</v>
      </c>
    </row>
    <row r="1378" spans="50:51" x14ac:dyDescent="0.25">
      <c r="AX1378">
        <v>13.77</v>
      </c>
      <c r="AY1378">
        <v>100</v>
      </c>
    </row>
    <row r="1379" spans="50:51" x14ac:dyDescent="0.25">
      <c r="AX1379">
        <v>13.780000000000001</v>
      </c>
      <c r="AY1379">
        <v>100</v>
      </c>
    </row>
    <row r="1380" spans="50:51" x14ac:dyDescent="0.25">
      <c r="AX1380">
        <v>13.790000000000001</v>
      </c>
      <c r="AY1380">
        <v>100</v>
      </c>
    </row>
    <row r="1381" spans="50:51" x14ac:dyDescent="0.25">
      <c r="AX1381">
        <v>13.8</v>
      </c>
      <c r="AY1381">
        <v>100</v>
      </c>
    </row>
    <row r="1382" spans="50:51" x14ac:dyDescent="0.25">
      <c r="AX1382">
        <v>13.81</v>
      </c>
      <c r="AY1382">
        <v>100</v>
      </c>
    </row>
    <row r="1383" spans="50:51" x14ac:dyDescent="0.25">
      <c r="AX1383">
        <v>13.82</v>
      </c>
      <c r="AY1383">
        <v>100</v>
      </c>
    </row>
    <row r="1384" spans="50:51" x14ac:dyDescent="0.25">
      <c r="AX1384">
        <v>13.83</v>
      </c>
      <c r="AY1384">
        <v>100</v>
      </c>
    </row>
    <row r="1385" spans="50:51" x14ac:dyDescent="0.25">
      <c r="AX1385">
        <v>13.84</v>
      </c>
      <c r="AY1385">
        <v>100</v>
      </c>
    </row>
    <row r="1386" spans="50:51" x14ac:dyDescent="0.25">
      <c r="AX1386">
        <v>13.85</v>
      </c>
      <c r="AY1386">
        <v>100</v>
      </c>
    </row>
    <row r="1387" spans="50:51" x14ac:dyDescent="0.25">
      <c r="AX1387">
        <v>13.86</v>
      </c>
      <c r="AY1387">
        <v>100</v>
      </c>
    </row>
    <row r="1388" spans="50:51" x14ac:dyDescent="0.25">
      <c r="AX1388">
        <v>13.870000000000001</v>
      </c>
      <c r="AY1388">
        <v>100</v>
      </c>
    </row>
    <row r="1389" spans="50:51" x14ac:dyDescent="0.25">
      <c r="AX1389">
        <v>13.88</v>
      </c>
      <c r="AY1389">
        <v>100</v>
      </c>
    </row>
    <row r="1390" spans="50:51" x14ac:dyDescent="0.25">
      <c r="AX1390">
        <v>13.89</v>
      </c>
      <c r="AY1390">
        <v>100</v>
      </c>
    </row>
    <row r="1391" spans="50:51" x14ac:dyDescent="0.25">
      <c r="AX1391">
        <v>13.9</v>
      </c>
      <c r="AY1391">
        <v>100</v>
      </c>
    </row>
    <row r="1392" spans="50:51" x14ac:dyDescent="0.25">
      <c r="AX1392">
        <v>13.91</v>
      </c>
      <c r="AY1392">
        <v>100</v>
      </c>
    </row>
    <row r="1393" spans="50:51" x14ac:dyDescent="0.25">
      <c r="AX1393">
        <v>13.92</v>
      </c>
      <c r="AY1393">
        <v>100</v>
      </c>
    </row>
    <row r="1394" spans="50:51" x14ac:dyDescent="0.25">
      <c r="AX1394">
        <v>13.93</v>
      </c>
      <c r="AY1394">
        <v>100</v>
      </c>
    </row>
    <row r="1395" spans="50:51" x14ac:dyDescent="0.25">
      <c r="AX1395">
        <v>13.94</v>
      </c>
      <c r="AY1395">
        <v>100</v>
      </c>
    </row>
    <row r="1396" spans="50:51" x14ac:dyDescent="0.25">
      <c r="AX1396">
        <v>13.950000000000001</v>
      </c>
      <c r="AY1396">
        <v>100</v>
      </c>
    </row>
    <row r="1397" spans="50:51" x14ac:dyDescent="0.25">
      <c r="AX1397">
        <v>13.96</v>
      </c>
      <c r="AY1397">
        <v>100</v>
      </c>
    </row>
    <row r="1398" spans="50:51" x14ac:dyDescent="0.25">
      <c r="AX1398">
        <v>13.97</v>
      </c>
      <c r="AY1398">
        <v>100</v>
      </c>
    </row>
    <row r="1399" spans="50:51" x14ac:dyDescent="0.25">
      <c r="AX1399">
        <v>13.98</v>
      </c>
      <c r="AY1399">
        <v>100</v>
      </c>
    </row>
    <row r="1400" spans="50:51" x14ac:dyDescent="0.25">
      <c r="AX1400">
        <v>13.99</v>
      </c>
      <c r="AY1400">
        <v>100</v>
      </c>
    </row>
    <row r="1401" spans="50:51" x14ac:dyDescent="0.25">
      <c r="AX1401">
        <v>14</v>
      </c>
      <c r="AY1401">
        <v>100</v>
      </c>
    </row>
    <row r="1402" spans="50:51" x14ac:dyDescent="0.25">
      <c r="AX1402">
        <v>14.01</v>
      </c>
      <c r="AY1402">
        <v>100</v>
      </c>
    </row>
    <row r="1403" spans="50:51" x14ac:dyDescent="0.25">
      <c r="AX1403">
        <v>14.02</v>
      </c>
      <c r="AY1403">
        <v>100</v>
      </c>
    </row>
    <row r="1404" spans="50:51" x14ac:dyDescent="0.25">
      <c r="AX1404">
        <v>14.030000000000001</v>
      </c>
      <c r="AY1404">
        <v>100</v>
      </c>
    </row>
    <row r="1405" spans="50:51" x14ac:dyDescent="0.25">
      <c r="AX1405">
        <v>14.040000000000001</v>
      </c>
      <c r="AY1405">
        <v>100</v>
      </c>
    </row>
    <row r="1406" spans="50:51" x14ac:dyDescent="0.25">
      <c r="AX1406">
        <v>14.05</v>
      </c>
      <c r="AY1406">
        <v>100</v>
      </c>
    </row>
    <row r="1407" spans="50:51" x14ac:dyDescent="0.25">
      <c r="AX1407">
        <v>14.06</v>
      </c>
      <c r="AY1407">
        <v>100</v>
      </c>
    </row>
    <row r="1408" spans="50:51" x14ac:dyDescent="0.25">
      <c r="AX1408">
        <v>14.07</v>
      </c>
      <c r="AY1408">
        <v>100</v>
      </c>
    </row>
    <row r="1409" spans="50:51" x14ac:dyDescent="0.25">
      <c r="AX1409">
        <v>14.08</v>
      </c>
      <c r="AY1409">
        <v>100</v>
      </c>
    </row>
    <row r="1410" spans="50:51" x14ac:dyDescent="0.25">
      <c r="AX1410">
        <v>14.09</v>
      </c>
      <c r="AY1410">
        <v>100</v>
      </c>
    </row>
    <row r="1411" spans="50:51" x14ac:dyDescent="0.25">
      <c r="AX1411">
        <v>14.1</v>
      </c>
      <c r="AY1411">
        <v>100</v>
      </c>
    </row>
    <row r="1412" spans="50:51" x14ac:dyDescent="0.25">
      <c r="AX1412">
        <v>14.11</v>
      </c>
      <c r="AY1412">
        <v>100</v>
      </c>
    </row>
    <row r="1413" spans="50:51" x14ac:dyDescent="0.25">
      <c r="AX1413">
        <v>14.120000000000001</v>
      </c>
      <c r="AY1413">
        <v>100</v>
      </c>
    </row>
    <row r="1414" spans="50:51" x14ac:dyDescent="0.25">
      <c r="AX1414">
        <v>14.13</v>
      </c>
      <c r="AY1414">
        <v>100</v>
      </c>
    </row>
    <row r="1415" spans="50:51" x14ac:dyDescent="0.25">
      <c r="AX1415">
        <v>14.14</v>
      </c>
      <c r="AY1415">
        <v>100</v>
      </c>
    </row>
    <row r="1416" spans="50:51" x14ac:dyDescent="0.25">
      <c r="AX1416">
        <v>14.15</v>
      </c>
      <c r="AY1416">
        <v>100</v>
      </c>
    </row>
    <row r="1417" spans="50:51" x14ac:dyDescent="0.25">
      <c r="AX1417">
        <v>14.16</v>
      </c>
      <c r="AY1417">
        <v>100</v>
      </c>
    </row>
    <row r="1418" spans="50:51" x14ac:dyDescent="0.25">
      <c r="AX1418">
        <v>14.17</v>
      </c>
      <c r="AY1418">
        <v>100</v>
      </c>
    </row>
    <row r="1419" spans="50:51" x14ac:dyDescent="0.25">
      <c r="AX1419">
        <v>14.18</v>
      </c>
      <c r="AY1419">
        <v>100</v>
      </c>
    </row>
    <row r="1420" spans="50:51" x14ac:dyDescent="0.25">
      <c r="AX1420">
        <v>14.19</v>
      </c>
      <c r="AY1420">
        <v>100</v>
      </c>
    </row>
    <row r="1421" spans="50:51" x14ac:dyDescent="0.25">
      <c r="AX1421">
        <v>14.200000000000001</v>
      </c>
      <c r="AY1421">
        <v>100</v>
      </c>
    </row>
    <row r="1422" spans="50:51" x14ac:dyDescent="0.25">
      <c r="AX1422">
        <v>14.21</v>
      </c>
      <c r="AY1422">
        <v>100</v>
      </c>
    </row>
    <row r="1423" spans="50:51" x14ac:dyDescent="0.25">
      <c r="AX1423">
        <v>14.22</v>
      </c>
      <c r="AY1423">
        <v>100</v>
      </c>
    </row>
    <row r="1424" spans="50:51" x14ac:dyDescent="0.25">
      <c r="AX1424">
        <v>14.23</v>
      </c>
      <c r="AY1424">
        <v>100</v>
      </c>
    </row>
    <row r="1425" spans="50:51" x14ac:dyDescent="0.25">
      <c r="AX1425">
        <v>14.24</v>
      </c>
      <c r="AY1425">
        <v>100</v>
      </c>
    </row>
    <row r="1426" spans="50:51" x14ac:dyDescent="0.25">
      <c r="AX1426">
        <v>14.25</v>
      </c>
      <c r="AY1426">
        <v>100</v>
      </c>
    </row>
    <row r="1427" spans="50:51" x14ac:dyDescent="0.25">
      <c r="AX1427">
        <v>14.26</v>
      </c>
      <c r="AY1427">
        <v>100</v>
      </c>
    </row>
    <row r="1428" spans="50:51" x14ac:dyDescent="0.25">
      <c r="AX1428">
        <v>14.27</v>
      </c>
      <c r="AY1428">
        <v>100</v>
      </c>
    </row>
    <row r="1429" spans="50:51" x14ac:dyDescent="0.25">
      <c r="AX1429">
        <v>14.280000000000001</v>
      </c>
      <c r="AY1429">
        <v>100</v>
      </c>
    </row>
    <row r="1430" spans="50:51" x14ac:dyDescent="0.25">
      <c r="AX1430">
        <v>14.290000000000001</v>
      </c>
      <c r="AY1430">
        <v>100</v>
      </c>
    </row>
    <row r="1431" spans="50:51" x14ac:dyDescent="0.25">
      <c r="AX1431">
        <v>14.3</v>
      </c>
      <c r="AY1431">
        <v>100</v>
      </c>
    </row>
    <row r="1432" spans="50:51" x14ac:dyDescent="0.25">
      <c r="AX1432">
        <v>14.31</v>
      </c>
      <c r="AY1432">
        <v>100</v>
      </c>
    </row>
    <row r="1433" spans="50:51" x14ac:dyDescent="0.25">
      <c r="AX1433">
        <v>14.32</v>
      </c>
      <c r="AY1433">
        <v>100</v>
      </c>
    </row>
    <row r="1434" spans="50:51" x14ac:dyDescent="0.25">
      <c r="AX1434">
        <v>14.33</v>
      </c>
      <c r="AY1434">
        <v>100</v>
      </c>
    </row>
    <row r="1435" spans="50:51" x14ac:dyDescent="0.25">
      <c r="AX1435">
        <v>14.34</v>
      </c>
      <c r="AY1435">
        <v>100</v>
      </c>
    </row>
    <row r="1436" spans="50:51" x14ac:dyDescent="0.25">
      <c r="AX1436">
        <v>14.35</v>
      </c>
      <c r="AY1436">
        <v>100</v>
      </c>
    </row>
    <row r="1437" spans="50:51" x14ac:dyDescent="0.25">
      <c r="AX1437">
        <v>14.36</v>
      </c>
      <c r="AY1437">
        <v>100</v>
      </c>
    </row>
    <row r="1438" spans="50:51" x14ac:dyDescent="0.25">
      <c r="AX1438">
        <v>14.370000000000001</v>
      </c>
      <c r="AY1438">
        <v>100</v>
      </c>
    </row>
    <row r="1439" spans="50:51" x14ac:dyDescent="0.25">
      <c r="AX1439">
        <v>14.38</v>
      </c>
      <c r="AY1439">
        <v>100</v>
      </c>
    </row>
    <row r="1440" spans="50:51" x14ac:dyDescent="0.25">
      <c r="AX1440">
        <v>14.39</v>
      </c>
      <c r="AY1440">
        <v>100</v>
      </c>
    </row>
    <row r="1441" spans="50:51" x14ac:dyDescent="0.25">
      <c r="AX1441">
        <v>14.4</v>
      </c>
      <c r="AY1441">
        <v>100</v>
      </c>
    </row>
    <row r="1442" spans="50:51" x14ac:dyDescent="0.25">
      <c r="AX1442">
        <v>14.41</v>
      </c>
      <c r="AY1442">
        <v>100</v>
      </c>
    </row>
    <row r="1443" spans="50:51" x14ac:dyDescent="0.25">
      <c r="AX1443">
        <v>14.42</v>
      </c>
      <c r="AY1443">
        <v>100</v>
      </c>
    </row>
    <row r="1444" spans="50:51" x14ac:dyDescent="0.25">
      <c r="AX1444">
        <v>14.43</v>
      </c>
      <c r="AY1444">
        <v>100</v>
      </c>
    </row>
    <row r="1445" spans="50:51" x14ac:dyDescent="0.25">
      <c r="AX1445">
        <v>14.44</v>
      </c>
      <c r="AY1445">
        <v>100</v>
      </c>
    </row>
    <row r="1446" spans="50:51" x14ac:dyDescent="0.25">
      <c r="AX1446">
        <v>14.450000000000001</v>
      </c>
      <c r="AY1446">
        <v>100</v>
      </c>
    </row>
    <row r="1447" spans="50:51" x14ac:dyDescent="0.25">
      <c r="AX1447">
        <v>14.46</v>
      </c>
      <c r="AY1447">
        <v>100</v>
      </c>
    </row>
    <row r="1448" spans="50:51" x14ac:dyDescent="0.25">
      <c r="AX1448">
        <v>14.47</v>
      </c>
      <c r="AY1448">
        <v>100</v>
      </c>
    </row>
    <row r="1449" spans="50:51" x14ac:dyDescent="0.25">
      <c r="AX1449">
        <v>14.48</v>
      </c>
      <c r="AY1449">
        <v>100</v>
      </c>
    </row>
    <row r="1450" spans="50:51" x14ac:dyDescent="0.25">
      <c r="AX1450">
        <v>14.49</v>
      </c>
      <c r="AY1450">
        <v>100</v>
      </c>
    </row>
    <row r="1451" spans="50:51" x14ac:dyDescent="0.25">
      <c r="AX1451">
        <v>14.5</v>
      </c>
      <c r="AY1451">
        <v>100</v>
      </c>
    </row>
    <row r="1452" spans="50:51" x14ac:dyDescent="0.25">
      <c r="AX1452">
        <v>14.51</v>
      </c>
      <c r="AY1452">
        <v>100</v>
      </c>
    </row>
    <row r="1453" spans="50:51" x14ac:dyDescent="0.25">
      <c r="AX1453">
        <v>14.52</v>
      </c>
      <c r="AY1453">
        <v>100</v>
      </c>
    </row>
    <row r="1454" spans="50:51" x14ac:dyDescent="0.25">
      <c r="AX1454">
        <v>14.530000000000001</v>
      </c>
      <c r="AY1454">
        <v>100</v>
      </c>
    </row>
    <row r="1455" spans="50:51" x14ac:dyDescent="0.25">
      <c r="AX1455">
        <v>14.540000000000001</v>
      </c>
      <c r="AY1455">
        <v>100</v>
      </c>
    </row>
    <row r="1456" spans="50:51" x14ac:dyDescent="0.25">
      <c r="AX1456">
        <v>14.55</v>
      </c>
      <c r="AY1456">
        <v>100</v>
      </c>
    </row>
    <row r="1457" spans="50:51" x14ac:dyDescent="0.25">
      <c r="AX1457">
        <v>14.56</v>
      </c>
      <c r="AY1457">
        <v>100</v>
      </c>
    </row>
    <row r="1458" spans="50:51" x14ac:dyDescent="0.25">
      <c r="AX1458">
        <v>14.57</v>
      </c>
      <c r="AY1458">
        <v>100</v>
      </c>
    </row>
    <row r="1459" spans="50:51" x14ac:dyDescent="0.25">
      <c r="AX1459">
        <v>14.58</v>
      </c>
      <c r="AY1459">
        <v>100</v>
      </c>
    </row>
    <row r="1460" spans="50:51" x14ac:dyDescent="0.25">
      <c r="AX1460">
        <v>14.59</v>
      </c>
      <c r="AY1460">
        <v>100</v>
      </c>
    </row>
    <row r="1461" spans="50:51" x14ac:dyDescent="0.25">
      <c r="AX1461">
        <v>14.6</v>
      </c>
      <c r="AY1461">
        <v>100</v>
      </c>
    </row>
    <row r="1462" spans="50:51" x14ac:dyDescent="0.25">
      <c r="AX1462">
        <v>14.61</v>
      </c>
      <c r="AY1462">
        <v>100</v>
      </c>
    </row>
    <row r="1463" spans="50:51" x14ac:dyDescent="0.25">
      <c r="AX1463">
        <v>14.620000000000001</v>
      </c>
      <c r="AY1463">
        <v>100</v>
      </c>
    </row>
    <row r="1464" spans="50:51" x14ac:dyDescent="0.25">
      <c r="AX1464">
        <v>14.63</v>
      </c>
      <c r="AY1464">
        <v>100</v>
      </c>
    </row>
    <row r="1465" spans="50:51" x14ac:dyDescent="0.25">
      <c r="AX1465">
        <v>14.64</v>
      </c>
      <c r="AY1465">
        <v>100</v>
      </c>
    </row>
    <row r="1466" spans="50:51" x14ac:dyDescent="0.25">
      <c r="AX1466">
        <v>14.65</v>
      </c>
      <c r="AY1466">
        <v>100</v>
      </c>
    </row>
    <row r="1467" spans="50:51" x14ac:dyDescent="0.25">
      <c r="AX1467">
        <v>14.66</v>
      </c>
      <c r="AY1467">
        <v>100</v>
      </c>
    </row>
    <row r="1468" spans="50:51" x14ac:dyDescent="0.25">
      <c r="AX1468">
        <v>14.67</v>
      </c>
      <c r="AY1468">
        <v>100</v>
      </c>
    </row>
    <row r="1469" spans="50:51" x14ac:dyDescent="0.25">
      <c r="AX1469">
        <v>14.68</v>
      </c>
      <c r="AY1469">
        <v>100</v>
      </c>
    </row>
    <row r="1470" spans="50:51" x14ac:dyDescent="0.25">
      <c r="AX1470">
        <v>14.69</v>
      </c>
      <c r="AY1470">
        <v>100</v>
      </c>
    </row>
    <row r="1471" spans="50:51" x14ac:dyDescent="0.25">
      <c r="AX1471">
        <v>14.700000000000001</v>
      </c>
      <c r="AY1471">
        <v>100</v>
      </c>
    </row>
    <row r="1472" spans="50:51" x14ac:dyDescent="0.25">
      <c r="AX1472">
        <v>14.71</v>
      </c>
      <c r="AY1472">
        <v>100</v>
      </c>
    </row>
    <row r="1473" spans="50:51" x14ac:dyDescent="0.25">
      <c r="AX1473">
        <v>14.72</v>
      </c>
      <c r="AY1473">
        <v>100</v>
      </c>
    </row>
    <row r="1474" spans="50:51" x14ac:dyDescent="0.25">
      <c r="AX1474">
        <v>14.73</v>
      </c>
      <c r="AY1474">
        <v>100</v>
      </c>
    </row>
    <row r="1475" spans="50:51" x14ac:dyDescent="0.25">
      <c r="AX1475">
        <v>14.74</v>
      </c>
      <c r="AY1475">
        <v>100</v>
      </c>
    </row>
    <row r="1476" spans="50:51" x14ac:dyDescent="0.25">
      <c r="AX1476">
        <v>14.75</v>
      </c>
      <c r="AY1476">
        <v>100</v>
      </c>
    </row>
    <row r="1477" spans="50:51" x14ac:dyDescent="0.25">
      <c r="AX1477">
        <v>14.76</v>
      </c>
      <c r="AY1477">
        <v>100</v>
      </c>
    </row>
    <row r="1478" spans="50:51" x14ac:dyDescent="0.25">
      <c r="AX1478">
        <v>14.77</v>
      </c>
      <c r="AY1478">
        <v>100</v>
      </c>
    </row>
    <row r="1479" spans="50:51" x14ac:dyDescent="0.25">
      <c r="AX1479">
        <v>14.780000000000001</v>
      </c>
      <c r="AY1479">
        <v>100</v>
      </c>
    </row>
    <row r="1480" spans="50:51" x14ac:dyDescent="0.25">
      <c r="AX1480">
        <v>14.790000000000001</v>
      </c>
      <c r="AY1480">
        <v>100</v>
      </c>
    </row>
    <row r="1481" spans="50:51" x14ac:dyDescent="0.25">
      <c r="AX1481">
        <v>14.8</v>
      </c>
      <c r="AY1481">
        <v>100</v>
      </c>
    </row>
    <row r="1482" spans="50:51" x14ac:dyDescent="0.25">
      <c r="AX1482">
        <v>14.81</v>
      </c>
      <c r="AY1482">
        <v>100</v>
      </c>
    </row>
    <row r="1483" spans="50:51" x14ac:dyDescent="0.25">
      <c r="AX1483">
        <v>14.82</v>
      </c>
      <c r="AY1483">
        <v>100</v>
      </c>
    </row>
    <row r="1484" spans="50:51" x14ac:dyDescent="0.25">
      <c r="AX1484">
        <v>14.83</v>
      </c>
      <c r="AY1484">
        <v>100</v>
      </c>
    </row>
    <row r="1485" spans="50:51" x14ac:dyDescent="0.25">
      <c r="AX1485">
        <v>14.84</v>
      </c>
      <c r="AY1485">
        <v>100</v>
      </c>
    </row>
    <row r="1486" spans="50:51" x14ac:dyDescent="0.25">
      <c r="AX1486">
        <v>14.85</v>
      </c>
      <c r="AY1486">
        <v>100</v>
      </c>
    </row>
    <row r="1487" spans="50:51" x14ac:dyDescent="0.25">
      <c r="AX1487">
        <v>14.86</v>
      </c>
      <c r="AY1487">
        <v>100</v>
      </c>
    </row>
    <row r="1488" spans="50:51" x14ac:dyDescent="0.25">
      <c r="AX1488">
        <v>14.870000000000001</v>
      </c>
      <c r="AY1488">
        <v>100</v>
      </c>
    </row>
    <row r="1489" spans="50:51" x14ac:dyDescent="0.25">
      <c r="AX1489">
        <v>14.88</v>
      </c>
      <c r="AY1489">
        <v>100</v>
      </c>
    </row>
    <row r="1490" spans="50:51" x14ac:dyDescent="0.25">
      <c r="AX1490">
        <v>14.89</v>
      </c>
      <c r="AY1490">
        <v>100</v>
      </c>
    </row>
    <row r="1491" spans="50:51" x14ac:dyDescent="0.25">
      <c r="AX1491">
        <v>14.9</v>
      </c>
      <c r="AY1491">
        <v>100</v>
      </c>
    </row>
    <row r="1492" spans="50:51" x14ac:dyDescent="0.25">
      <c r="AX1492">
        <v>14.91</v>
      </c>
      <c r="AY1492">
        <v>100</v>
      </c>
    </row>
    <row r="1493" spans="50:51" x14ac:dyDescent="0.25">
      <c r="AX1493">
        <v>14.92</v>
      </c>
      <c r="AY1493">
        <v>100</v>
      </c>
    </row>
    <row r="1494" spans="50:51" x14ac:dyDescent="0.25">
      <c r="AX1494">
        <v>14.93</v>
      </c>
      <c r="AY1494">
        <v>100</v>
      </c>
    </row>
    <row r="1495" spans="50:51" x14ac:dyDescent="0.25">
      <c r="AX1495">
        <v>14.94</v>
      </c>
      <c r="AY1495">
        <v>100</v>
      </c>
    </row>
    <row r="1496" spans="50:51" x14ac:dyDescent="0.25">
      <c r="AX1496">
        <v>14.950000000000001</v>
      </c>
      <c r="AY1496">
        <v>100</v>
      </c>
    </row>
    <row r="1497" spans="50:51" x14ac:dyDescent="0.25">
      <c r="AX1497">
        <v>14.96</v>
      </c>
      <c r="AY1497">
        <v>100</v>
      </c>
    </row>
    <row r="1498" spans="50:51" x14ac:dyDescent="0.25">
      <c r="AX1498">
        <v>14.97</v>
      </c>
      <c r="AY1498">
        <v>100</v>
      </c>
    </row>
    <row r="1499" spans="50:51" x14ac:dyDescent="0.25">
      <c r="AX1499">
        <v>14.98</v>
      </c>
      <c r="AY1499">
        <v>100</v>
      </c>
    </row>
    <row r="1500" spans="50:51" x14ac:dyDescent="0.25">
      <c r="AX1500">
        <v>14.99</v>
      </c>
      <c r="AY1500">
        <v>100</v>
      </c>
    </row>
    <row r="1501" spans="50:51" x14ac:dyDescent="0.25">
      <c r="AX1501">
        <v>15</v>
      </c>
      <c r="AY1501">
        <v>100</v>
      </c>
    </row>
    <row r="1502" spans="50:51" x14ac:dyDescent="0.25">
      <c r="AX1502">
        <v>15.01</v>
      </c>
      <c r="AY1502">
        <v>100</v>
      </c>
    </row>
    <row r="1503" spans="50:51" x14ac:dyDescent="0.25">
      <c r="AX1503">
        <v>15.02</v>
      </c>
      <c r="AY1503">
        <v>100</v>
      </c>
    </row>
    <row r="1504" spans="50:51" x14ac:dyDescent="0.25">
      <c r="AX1504">
        <v>15.030000000000001</v>
      </c>
      <c r="AY1504">
        <v>100</v>
      </c>
    </row>
    <row r="1505" spans="50:51" x14ac:dyDescent="0.25">
      <c r="AX1505">
        <v>15.040000000000001</v>
      </c>
      <c r="AY1505">
        <v>100</v>
      </c>
    </row>
    <row r="1506" spans="50:51" x14ac:dyDescent="0.25">
      <c r="AX1506">
        <v>15.05</v>
      </c>
      <c r="AY1506">
        <v>100</v>
      </c>
    </row>
    <row r="1507" spans="50:51" x14ac:dyDescent="0.25">
      <c r="AX1507">
        <v>15.06</v>
      </c>
      <c r="AY1507">
        <v>100</v>
      </c>
    </row>
    <row r="1508" spans="50:51" x14ac:dyDescent="0.25">
      <c r="AX1508">
        <v>15.07</v>
      </c>
      <c r="AY1508">
        <v>100</v>
      </c>
    </row>
    <row r="1509" spans="50:51" x14ac:dyDescent="0.25">
      <c r="AX1509">
        <v>15.08</v>
      </c>
      <c r="AY1509">
        <v>100</v>
      </c>
    </row>
    <row r="1510" spans="50:51" x14ac:dyDescent="0.25">
      <c r="AX1510">
        <v>15.09</v>
      </c>
      <c r="AY1510">
        <v>100</v>
      </c>
    </row>
    <row r="1511" spans="50:51" x14ac:dyDescent="0.25">
      <c r="AX1511">
        <v>15.1</v>
      </c>
      <c r="AY1511">
        <v>100</v>
      </c>
    </row>
    <row r="1512" spans="50:51" x14ac:dyDescent="0.25">
      <c r="AX1512">
        <v>15.11</v>
      </c>
      <c r="AY1512">
        <v>100</v>
      </c>
    </row>
    <row r="1513" spans="50:51" x14ac:dyDescent="0.25">
      <c r="AX1513">
        <v>15.120000000000001</v>
      </c>
      <c r="AY1513">
        <v>100</v>
      </c>
    </row>
    <row r="1514" spans="50:51" x14ac:dyDescent="0.25">
      <c r="AX1514">
        <v>15.13</v>
      </c>
      <c r="AY1514">
        <v>100</v>
      </c>
    </row>
    <row r="1515" spans="50:51" x14ac:dyDescent="0.25">
      <c r="AX1515">
        <v>15.14</v>
      </c>
      <c r="AY1515">
        <v>100</v>
      </c>
    </row>
    <row r="1516" spans="50:51" x14ac:dyDescent="0.25">
      <c r="AX1516">
        <v>15.15</v>
      </c>
      <c r="AY1516">
        <v>100</v>
      </c>
    </row>
    <row r="1517" spans="50:51" x14ac:dyDescent="0.25">
      <c r="AX1517">
        <v>15.16</v>
      </c>
      <c r="AY1517">
        <v>100</v>
      </c>
    </row>
    <row r="1518" spans="50:51" x14ac:dyDescent="0.25">
      <c r="AX1518">
        <v>15.17</v>
      </c>
      <c r="AY1518">
        <v>100</v>
      </c>
    </row>
    <row r="1519" spans="50:51" x14ac:dyDescent="0.25">
      <c r="AX1519">
        <v>15.18</v>
      </c>
      <c r="AY1519">
        <v>100</v>
      </c>
    </row>
    <row r="1520" spans="50:51" x14ac:dyDescent="0.25">
      <c r="AX1520">
        <v>15.19</v>
      </c>
      <c r="AY1520">
        <v>100</v>
      </c>
    </row>
    <row r="1521" spans="50:51" x14ac:dyDescent="0.25">
      <c r="AX1521">
        <v>15.200000000000001</v>
      </c>
      <c r="AY1521">
        <v>100</v>
      </c>
    </row>
    <row r="1522" spans="50:51" x14ac:dyDescent="0.25">
      <c r="AX1522">
        <v>15.21</v>
      </c>
      <c r="AY1522">
        <v>100</v>
      </c>
    </row>
    <row r="1523" spans="50:51" x14ac:dyDescent="0.25">
      <c r="AX1523">
        <v>15.22</v>
      </c>
      <c r="AY1523">
        <v>100</v>
      </c>
    </row>
    <row r="1524" spans="50:51" x14ac:dyDescent="0.25">
      <c r="AX1524">
        <v>15.23</v>
      </c>
      <c r="AY1524">
        <v>100</v>
      </c>
    </row>
    <row r="1525" spans="50:51" x14ac:dyDescent="0.25">
      <c r="AX1525">
        <v>15.24</v>
      </c>
      <c r="AY1525">
        <v>100</v>
      </c>
    </row>
    <row r="1526" spans="50:51" x14ac:dyDescent="0.25">
      <c r="AX1526">
        <v>15.25</v>
      </c>
      <c r="AY1526">
        <v>100</v>
      </c>
    </row>
    <row r="1527" spans="50:51" x14ac:dyDescent="0.25">
      <c r="AX1527">
        <v>15.26</v>
      </c>
      <c r="AY1527">
        <v>100</v>
      </c>
    </row>
    <row r="1528" spans="50:51" x14ac:dyDescent="0.25">
      <c r="AX1528">
        <v>15.27</v>
      </c>
      <c r="AY1528">
        <v>100</v>
      </c>
    </row>
    <row r="1529" spans="50:51" x14ac:dyDescent="0.25">
      <c r="AX1529">
        <v>15.280000000000001</v>
      </c>
      <c r="AY1529">
        <v>100</v>
      </c>
    </row>
    <row r="1530" spans="50:51" x14ac:dyDescent="0.25">
      <c r="AX1530">
        <v>15.290000000000001</v>
      </c>
      <c r="AY1530">
        <v>100</v>
      </c>
    </row>
    <row r="1531" spans="50:51" x14ac:dyDescent="0.25">
      <c r="AX1531">
        <v>15.3</v>
      </c>
      <c r="AY1531">
        <v>100</v>
      </c>
    </row>
    <row r="1532" spans="50:51" x14ac:dyDescent="0.25">
      <c r="AX1532">
        <v>15.31</v>
      </c>
      <c r="AY1532">
        <v>100</v>
      </c>
    </row>
    <row r="1533" spans="50:51" x14ac:dyDescent="0.25">
      <c r="AX1533">
        <v>15.32</v>
      </c>
      <c r="AY1533">
        <v>100</v>
      </c>
    </row>
    <row r="1534" spans="50:51" x14ac:dyDescent="0.25">
      <c r="AX1534">
        <v>15.33</v>
      </c>
      <c r="AY1534">
        <v>100</v>
      </c>
    </row>
    <row r="1535" spans="50:51" x14ac:dyDescent="0.25">
      <c r="AX1535">
        <v>15.34</v>
      </c>
      <c r="AY1535">
        <v>100</v>
      </c>
    </row>
    <row r="1536" spans="50:51" x14ac:dyDescent="0.25">
      <c r="AX1536">
        <v>15.35</v>
      </c>
      <c r="AY1536">
        <v>100</v>
      </c>
    </row>
    <row r="1537" spans="50:51" x14ac:dyDescent="0.25">
      <c r="AX1537">
        <v>15.36</v>
      </c>
      <c r="AY1537">
        <v>100</v>
      </c>
    </row>
    <row r="1538" spans="50:51" x14ac:dyDescent="0.25">
      <c r="AX1538">
        <v>15.370000000000001</v>
      </c>
      <c r="AY1538">
        <v>100</v>
      </c>
    </row>
    <row r="1539" spans="50:51" x14ac:dyDescent="0.25">
      <c r="AX1539">
        <v>15.38</v>
      </c>
      <c r="AY1539">
        <v>100</v>
      </c>
    </row>
    <row r="1540" spans="50:51" x14ac:dyDescent="0.25">
      <c r="AX1540">
        <v>15.39</v>
      </c>
      <c r="AY1540">
        <v>100</v>
      </c>
    </row>
    <row r="1541" spans="50:51" x14ac:dyDescent="0.25">
      <c r="AX1541">
        <v>15.4</v>
      </c>
      <c r="AY1541">
        <v>100</v>
      </c>
    </row>
    <row r="1542" spans="50:51" x14ac:dyDescent="0.25">
      <c r="AX1542">
        <v>15.41</v>
      </c>
      <c r="AY1542">
        <v>100</v>
      </c>
    </row>
    <row r="1543" spans="50:51" x14ac:dyDescent="0.25">
      <c r="AX1543">
        <v>15.42</v>
      </c>
      <c r="AY1543">
        <v>100</v>
      </c>
    </row>
    <row r="1544" spans="50:51" x14ac:dyDescent="0.25">
      <c r="AX1544">
        <v>15.43</v>
      </c>
      <c r="AY1544">
        <v>100</v>
      </c>
    </row>
    <row r="1545" spans="50:51" x14ac:dyDescent="0.25">
      <c r="AX1545">
        <v>15.44</v>
      </c>
      <c r="AY1545">
        <v>100</v>
      </c>
    </row>
    <row r="1546" spans="50:51" x14ac:dyDescent="0.25">
      <c r="AX1546">
        <v>15.450000000000001</v>
      </c>
      <c r="AY1546">
        <v>100</v>
      </c>
    </row>
    <row r="1547" spans="50:51" x14ac:dyDescent="0.25">
      <c r="AX1547">
        <v>15.46</v>
      </c>
      <c r="AY1547">
        <v>100</v>
      </c>
    </row>
    <row r="1548" spans="50:51" x14ac:dyDescent="0.25">
      <c r="AX1548">
        <v>15.47</v>
      </c>
      <c r="AY1548">
        <v>100</v>
      </c>
    </row>
    <row r="1549" spans="50:51" x14ac:dyDescent="0.25">
      <c r="AX1549">
        <v>15.48</v>
      </c>
      <c r="AY1549">
        <v>100</v>
      </c>
    </row>
    <row r="1550" spans="50:51" x14ac:dyDescent="0.25">
      <c r="AX1550">
        <v>15.49</v>
      </c>
      <c r="AY1550">
        <v>100</v>
      </c>
    </row>
    <row r="1551" spans="50:51" x14ac:dyDescent="0.25">
      <c r="AX1551">
        <v>15.5</v>
      </c>
      <c r="AY1551">
        <v>100</v>
      </c>
    </row>
    <row r="1552" spans="50:51" x14ac:dyDescent="0.25">
      <c r="AX1552">
        <v>15.51</v>
      </c>
      <c r="AY1552">
        <v>100</v>
      </c>
    </row>
    <row r="1553" spans="50:51" x14ac:dyDescent="0.25">
      <c r="AX1553">
        <v>15.52</v>
      </c>
      <c r="AY1553">
        <v>100</v>
      </c>
    </row>
    <row r="1554" spans="50:51" x14ac:dyDescent="0.25">
      <c r="AX1554">
        <v>15.530000000000001</v>
      </c>
      <c r="AY1554">
        <v>100</v>
      </c>
    </row>
    <row r="1555" spans="50:51" x14ac:dyDescent="0.25">
      <c r="AX1555">
        <v>15.540000000000001</v>
      </c>
      <c r="AY1555">
        <v>100</v>
      </c>
    </row>
    <row r="1556" spans="50:51" x14ac:dyDescent="0.25">
      <c r="AX1556">
        <v>15.55</v>
      </c>
      <c r="AY1556">
        <v>100</v>
      </c>
    </row>
    <row r="1557" spans="50:51" x14ac:dyDescent="0.25">
      <c r="AX1557">
        <v>15.56</v>
      </c>
      <c r="AY1557">
        <v>100</v>
      </c>
    </row>
    <row r="1558" spans="50:51" x14ac:dyDescent="0.25">
      <c r="AX1558">
        <v>15.57</v>
      </c>
      <c r="AY1558">
        <v>100</v>
      </c>
    </row>
    <row r="1559" spans="50:51" x14ac:dyDescent="0.25">
      <c r="AX1559">
        <v>15.58</v>
      </c>
      <c r="AY1559">
        <v>100</v>
      </c>
    </row>
    <row r="1560" spans="50:51" x14ac:dyDescent="0.25">
      <c r="AX1560">
        <v>15.59</v>
      </c>
      <c r="AY1560">
        <v>100</v>
      </c>
    </row>
    <row r="1561" spans="50:51" x14ac:dyDescent="0.25">
      <c r="AX1561">
        <v>15.6</v>
      </c>
      <c r="AY1561">
        <v>100</v>
      </c>
    </row>
    <row r="1562" spans="50:51" x14ac:dyDescent="0.25">
      <c r="AX1562">
        <v>15.610000000000001</v>
      </c>
      <c r="AY1562">
        <v>100</v>
      </c>
    </row>
    <row r="1563" spans="50:51" x14ac:dyDescent="0.25">
      <c r="AX1563">
        <v>15.620000000000001</v>
      </c>
      <c r="AY1563">
        <v>100</v>
      </c>
    </row>
    <row r="1564" spans="50:51" x14ac:dyDescent="0.25">
      <c r="AX1564">
        <v>15.63</v>
      </c>
      <c r="AY1564">
        <v>100</v>
      </c>
    </row>
    <row r="1565" spans="50:51" x14ac:dyDescent="0.25">
      <c r="AX1565">
        <v>15.64</v>
      </c>
      <c r="AY1565">
        <v>100</v>
      </c>
    </row>
    <row r="1566" spans="50:51" x14ac:dyDescent="0.25">
      <c r="AX1566">
        <v>15.65</v>
      </c>
      <c r="AY1566">
        <v>100</v>
      </c>
    </row>
    <row r="1567" spans="50:51" x14ac:dyDescent="0.25">
      <c r="AX1567">
        <v>15.66</v>
      </c>
      <c r="AY1567">
        <v>100</v>
      </c>
    </row>
    <row r="1568" spans="50:51" x14ac:dyDescent="0.25">
      <c r="AX1568">
        <v>15.67</v>
      </c>
      <c r="AY1568">
        <v>100</v>
      </c>
    </row>
    <row r="1569" spans="50:51" x14ac:dyDescent="0.25">
      <c r="AX1569">
        <v>15.68</v>
      </c>
      <c r="AY1569">
        <v>100</v>
      </c>
    </row>
    <row r="1570" spans="50:51" x14ac:dyDescent="0.25">
      <c r="AX1570">
        <v>15.69</v>
      </c>
      <c r="AY1570">
        <v>100</v>
      </c>
    </row>
    <row r="1571" spans="50:51" x14ac:dyDescent="0.25">
      <c r="AX1571">
        <v>15.700000000000001</v>
      </c>
      <c r="AY1571">
        <v>100</v>
      </c>
    </row>
    <row r="1572" spans="50:51" x14ac:dyDescent="0.25">
      <c r="AX1572">
        <v>15.71</v>
      </c>
      <c r="AY1572">
        <v>100</v>
      </c>
    </row>
    <row r="1573" spans="50:51" x14ac:dyDescent="0.25">
      <c r="AX1573">
        <v>15.72</v>
      </c>
      <c r="AY1573">
        <v>100</v>
      </c>
    </row>
    <row r="1574" spans="50:51" x14ac:dyDescent="0.25">
      <c r="AX1574">
        <v>15.73</v>
      </c>
      <c r="AY1574">
        <v>100</v>
      </c>
    </row>
    <row r="1575" spans="50:51" x14ac:dyDescent="0.25">
      <c r="AX1575">
        <v>15.74</v>
      </c>
      <c r="AY1575">
        <v>100</v>
      </c>
    </row>
    <row r="1576" spans="50:51" x14ac:dyDescent="0.25">
      <c r="AX1576">
        <v>15.75</v>
      </c>
      <c r="AY1576">
        <v>100</v>
      </c>
    </row>
    <row r="1577" spans="50:51" x14ac:dyDescent="0.25">
      <c r="AX1577">
        <v>15.76</v>
      </c>
      <c r="AY1577">
        <v>100</v>
      </c>
    </row>
    <row r="1578" spans="50:51" x14ac:dyDescent="0.25">
      <c r="AX1578">
        <v>15.77</v>
      </c>
      <c r="AY1578">
        <v>100</v>
      </c>
    </row>
    <row r="1579" spans="50:51" x14ac:dyDescent="0.25">
      <c r="AX1579">
        <v>15.780000000000001</v>
      </c>
      <c r="AY1579">
        <v>100</v>
      </c>
    </row>
    <row r="1580" spans="50:51" x14ac:dyDescent="0.25">
      <c r="AX1580">
        <v>15.790000000000001</v>
      </c>
      <c r="AY1580">
        <v>100</v>
      </c>
    </row>
    <row r="1581" spans="50:51" x14ac:dyDescent="0.25">
      <c r="AX1581">
        <v>15.8</v>
      </c>
      <c r="AY1581">
        <v>100</v>
      </c>
    </row>
    <row r="1582" spans="50:51" x14ac:dyDescent="0.25">
      <c r="AX1582">
        <v>15.81</v>
      </c>
      <c r="AY1582">
        <v>100</v>
      </c>
    </row>
    <row r="1583" spans="50:51" x14ac:dyDescent="0.25">
      <c r="AX1583">
        <v>15.82</v>
      </c>
      <c r="AY1583">
        <v>100</v>
      </c>
    </row>
    <row r="1584" spans="50:51" x14ac:dyDescent="0.25">
      <c r="AX1584">
        <v>15.83</v>
      </c>
      <c r="AY1584">
        <v>100</v>
      </c>
    </row>
    <row r="1585" spans="50:51" x14ac:dyDescent="0.25">
      <c r="AX1585">
        <v>15.84</v>
      </c>
      <c r="AY1585">
        <v>100</v>
      </c>
    </row>
    <row r="1586" spans="50:51" x14ac:dyDescent="0.25">
      <c r="AX1586">
        <v>15.85</v>
      </c>
      <c r="AY1586">
        <v>100</v>
      </c>
    </row>
    <row r="1587" spans="50:51" x14ac:dyDescent="0.25">
      <c r="AX1587">
        <v>15.860000000000001</v>
      </c>
      <c r="AY1587">
        <v>100</v>
      </c>
    </row>
    <row r="1588" spans="50:51" x14ac:dyDescent="0.25">
      <c r="AX1588">
        <v>15.870000000000001</v>
      </c>
      <c r="AY1588">
        <v>100</v>
      </c>
    </row>
    <row r="1589" spans="50:51" x14ac:dyDescent="0.25">
      <c r="AX1589">
        <v>15.88</v>
      </c>
      <c r="AY1589">
        <v>100</v>
      </c>
    </row>
    <row r="1590" spans="50:51" x14ac:dyDescent="0.25">
      <c r="AX1590">
        <v>15.89</v>
      </c>
      <c r="AY1590">
        <v>100</v>
      </c>
    </row>
    <row r="1591" spans="50:51" x14ac:dyDescent="0.25">
      <c r="AX1591">
        <v>15.9</v>
      </c>
      <c r="AY1591">
        <v>100</v>
      </c>
    </row>
    <row r="1592" spans="50:51" x14ac:dyDescent="0.25">
      <c r="AX1592">
        <v>15.91</v>
      </c>
      <c r="AY1592">
        <v>100</v>
      </c>
    </row>
    <row r="1593" spans="50:51" x14ac:dyDescent="0.25">
      <c r="AX1593">
        <v>15.92</v>
      </c>
      <c r="AY1593">
        <v>100</v>
      </c>
    </row>
    <row r="1594" spans="50:51" x14ac:dyDescent="0.25">
      <c r="AX1594">
        <v>15.93</v>
      </c>
      <c r="AY1594">
        <v>100</v>
      </c>
    </row>
    <row r="1595" spans="50:51" x14ac:dyDescent="0.25">
      <c r="AX1595">
        <v>15.94</v>
      </c>
      <c r="AY1595">
        <v>100</v>
      </c>
    </row>
    <row r="1596" spans="50:51" x14ac:dyDescent="0.25">
      <c r="AX1596">
        <v>15.950000000000001</v>
      </c>
      <c r="AY1596">
        <v>100</v>
      </c>
    </row>
    <row r="1597" spans="50:51" x14ac:dyDescent="0.25">
      <c r="AX1597">
        <v>15.96</v>
      </c>
      <c r="AY1597">
        <v>100</v>
      </c>
    </row>
    <row r="1598" spans="50:51" x14ac:dyDescent="0.25">
      <c r="AX1598">
        <v>15.97</v>
      </c>
      <c r="AY1598">
        <v>100</v>
      </c>
    </row>
    <row r="1599" spans="50:51" x14ac:dyDescent="0.25">
      <c r="AX1599">
        <v>15.98</v>
      </c>
      <c r="AY1599">
        <v>100</v>
      </c>
    </row>
    <row r="1600" spans="50:51" x14ac:dyDescent="0.25">
      <c r="AX1600">
        <v>15.99</v>
      </c>
      <c r="AY1600">
        <v>100</v>
      </c>
    </row>
    <row r="1601" spans="50:51" x14ac:dyDescent="0.25">
      <c r="AX1601">
        <v>16</v>
      </c>
      <c r="AY1601">
        <v>100</v>
      </c>
    </row>
    <row r="1602" spans="50:51" x14ac:dyDescent="0.25">
      <c r="AX1602">
        <v>16.010000000000002</v>
      </c>
      <c r="AY1602">
        <v>100</v>
      </c>
    </row>
    <row r="1603" spans="50:51" x14ac:dyDescent="0.25">
      <c r="AX1603">
        <v>16.02</v>
      </c>
      <c r="AY1603">
        <v>100</v>
      </c>
    </row>
    <row r="1604" spans="50:51" x14ac:dyDescent="0.25">
      <c r="AX1604">
        <v>16.03</v>
      </c>
      <c r="AY1604">
        <v>100</v>
      </c>
    </row>
    <row r="1605" spans="50:51" x14ac:dyDescent="0.25">
      <c r="AX1605">
        <v>16.04</v>
      </c>
      <c r="AY1605">
        <v>100</v>
      </c>
    </row>
    <row r="1606" spans="50:51" x14ac:dyDescent="0.25">
      <c r="AX1606">
        <v>16.05</v>
      </c>
      <c r="AY1606">
        <v>100</v>
      </c>
    </row>
    <row r="1607" spans="50:51" x14ac:dyDescent="0.25">
      <c r="AX1607">
        <v>16.059999999999999</v>
      </c>
      <c r="AY1607">
        <v>100</v>
      </c>
    </row>
    <row r="1608" spans="50:51" x14ac:dyDescent="0.25">
      <c r="AX1608">
        <v>16.07</v>
      </c>
      <c r="AY1608">
        <v>100</v>
      </c>
    </row>
    <row r="1609" spans="50:51" x14ac:dyDescent="0.25">
      <c r="AX1609">
        <v>16.080000000000002</v>
      </c>
      <c r="AY1609">
        <v>100</v>
      </c>
    </row>
    <row r="1610" spans="50:51" x14ac:dyDescent="0.25">
      <c r="AX1610">
        <v>16.09</v>
      </c>
      <c r="AY1610">
        <v>100</v>
      </c>
    </row>
    <row r="1611" spans="50:51" x14ac:dyDescent="0.25">
      <c r="AX1611">
        <v>16.100000000000001</v>
      </c>
      <c r="AY1611">
        <v>100</v>
      </c>
    </row>
    <row r="1612" spans="50:51" x14ac:dyDescent="0.25">
      <c r="AX1612">
        <v>16.11</v>
      </c>
      <c r="AY1612">
        <v>100</v>
      </c>
    </row>
    <row r="1613" spans="50:51" x14ac:dyDescent="0.25">
      <c r="AX1613">
        <v>16.12</v>
      </c>
      <c r="AY1613">
        <v>100</v>
      </c>
    </row>
    <row r="1614" spans="50:51" x14ac:dyDescent="0.25">
      <c r="AX1614">
        <v>16.13</v>
      </c>
      <c r="AY1614">
        <v>100</v>
      </c>
    </row>
    <row r="1615" spans="50:51" x14ac:dyDescent="0.25">
      <c r="AX1615">
        <v>16.14</v>
      </c>
      <c r="AY1615">
        <v>100</v>
      </c>
    </row>
    <row r="1616" spans="50:51" x14ac:dyDescent="0.25">
      <c r="AX1616">
        <v>16.149999999999999</v>
      </c>
      <c r="AY1616">
        <v>100</v>
      </c>
    </row>
    <row r="1617" spans="50:51" x14ac:dyDescent="0.25">
      <c r="AX1617">
        <v>16.16</v>
      </c>
      <c r="AY1617">
        <v>100</v>
      </c>
    </row>
    <row r="1618" spans="50:51" x14ac:dyDescent="0.25">
      <c r="AX1618">
        <v>16.170000000000002</v>
      </c>
      <c r="AY1618">
        <v>100</v>
      </c>
    </row>
    <row r="1619" spans="50:51" x14ac:dyDescent="0.25">
      <c r="AX1619">
        <v>16.18</v>
      </c>
      <c r="AY1619">
        <v>100</v>
      </c>
    </row>
    <row r="1620" spans="50:51" x14ac:dyDescent="0.25">
      <c r="AX1620">
        <v>16.190000000000001</v>
      </c>
      <c r="AY1620">
        <v>100</v>
      </c>
    </row>
    <row r="1621" spans="50:51" x14ac:dyDescent="0.25">
      <c r="AX1621">
        <v>16.2</v>
      </c>
      <c r="AY1621">
        <v>100</v>
      </c>
    </row>
    <row r="1622" spans="50:51" x14ac:dyDescent="0.25">
      <c r="AX1622">
        <v>16.21</v>
      </c>
      <c r="AY1622">
        <v>100</v>
      </c>
    </row>
    <row r="1623" spans="50:51" x14ac:dyDescent="0.25">
      <c r="AX1623">
        <v>16.22</v>
      </c>
      <c r="AY1623">
        <v>100</v>
      </c>
    </row>
    <row r="1624" spans="50:51" x14ac:dyDescent="0.25">
      <c r="AX1624">
        <v>16.23</v>
      </c>
      <c r="AY1624">
        <v>100</v>
      </c>
    </row>
    <row r="1625" spans="50:51" x14ac:dyDescent="0.25">
      <c r="AX1625">
        <v>16.240000000000002</v>
      </c>
      <c r="AY1625">
        <v>100</v>
      </c>
    </row>
    <row r="1626" spans="50:51" x14ac:dyDescent="0.25">
      <c r="AX1626">
        <v>16.25</v>
      </c>
      <c r="AY1626">
        <v>100</v>
      </c>
    </row>
    <row r="1627" spans="50:51" x14ac:dyDescent="0.25">
      <c r="AX1627">
        <v>16.260000000000002</v>
      </c>
      <c r="AY1627">
        <v>100</v>
      </c>
    </row>
    <row r="1628" spans="50:51" x14ac:dyDescent="0.25">
      <c r="AX1628">
        <v>16.27</v>
      </c>
      <c r="AY1628">
        <v>100</v>
      </c>
    </row>
    <row r="1629" spans="50:51" x14ac:dyDescent="0.25">
      <c r="AX1629">
        <v>16.28</v>
      </c>
      <c r="AY1629">
        <v>100</v>
      </c>
    </row>
    <row r="1630" spans="50:51" x14ac:dyDescent="0.25">
      <c r="AX1630">
        <v>16.29</v>
      </c>
      <c r="AY1630">
        <v>100</v>
      </c>
    </row>
    <row r="1631" spans="50:51" x14ac:dyDescent="0.25">
      <c r="AX1631">
        <v>16.3</v>
      </c>
      <c r="AY1631">
        <v>100</v>
      </c>
    </row>
    <row r="1632" spans="50:51" x14ac:dyDescent="0.25">
      <c r="AX1632">
        <v>16.309999999999999</v>
      </c>
      <c r="AY1632">
        <v>100</v>
      </c>
    </row>
    <row r="1633" spans="50:51" x14ac:dyDescent="0.25">
      <c r="AX1633">
        <v>16.32</v>
      </c>
      <c r="AY1633">
        <v>100</v>
      </c>
    </row>
    <row r="1634" spans="50:51" x14ac:dyDescent="0.25">
      <c r="AX1634">
        <v>16.330000000000002</v>
      </c>
      <c r="AY1634">
        <v>100</v>
      </c>
    </row>
    <row r="1635" spans="50:51" x14ac:dyDescent="0.25">
      <c r="AX1635">
        <v>16.34</v>
      </c>
      <c r="AY1635">
        <v>100</v>
      </c>
    </row>
    <row r="1636" spans="50:51" x14ac:dyDescent="0.25">
      <c r="AX1636">
        <v>16.350000000000001</v>
      </c>
      <c r="AY1636">
        <v>100</v>
      </c>
    </row>
    <row r="1637" spans="50:51" x14ac:dyDescent="0.25">
      <c r="AX1637">
        <v>16.36</v>
      </c>
      <c r="AY1637">
        <v>100</v>
      </c>
    </row>
    <row r="1638" spans="50:51" x14ac:dyDescent="0.25">
      <c r="AX1638">
        <v>16.37</v>
      </c>
      <c r="AY1638">
        <v>100</v>
      </c>
    </row>
    <row r="1639" spans="50:51" x14ac:dyDescent="0.25">
      <c r="AX1639">
        <v>16.38</v>
      </c>
      <c r="AY1639">
        <v>100</v>
      </c>
    </row>
    <row r="1640" spans="50:51" x14ac:dyDescent="0.25">
      <c r="AX1640">
        <v>16.39</v>
      </c>
      <c r="AY1640">
        <v>100</v>
      </c>
    </row>
    <row r="1641" spans="50:51" x14ac:dyDescent="0.25">
      <c r="AX1641">
        <v>16.399999999999999</v>
      </c>
      <c r="AY1641">
        <v>100</v>
      </c>
    </row>
    <row r="1642" spans="50:51" x14ac:dyDescent="0.25">
      <c r="AX1642">
        <v>16.41</v>
      </c>
      <c r="AY1642">
        <v>100</v>
      </c>
    </row>
    <row r="1643" spans="50:51" x14ac:dyDescent="0.25">
      <c r="AX1643">
        <v>16.420000000000002</v>
      </c>
      <c r="AY1643">
        <v>100</v>
      </c>
    </row>
    <row r="1644" spans="50:51" x14ac:dyDescent="0.25">
      <c r="AX1644">
        <v>16.43</v>
      </c>
      <c r="AY1644">
        <v>100</v>
      </c>
    </row>
    <row r="1645" spans="50:51" x14ac:dyDescent="0.25">
      <c r="AX1645">
        <v>16.440000000000001</v>
      </c>
      <c r="AY1645">
        <v>100</v>
      </c>
    </row>
    <row r="1646" spans="50:51" x14ac:dyDescent="0.25">
      <c r="AX1646">
        <v>16.45</v>
      </c>
      <c r="AY1646">
        <v>100</v>
      </c>
    </row>
    <row r="1647" spans="50:51" x14ac:dyDescent="0.25">
      <c r="AX1647">
        <v>16.46</v>
      </c>
      <c r="AY1647">
        <v>100</v>
      </c>
    </row>
    <row r="1648" spans="50:51" x14ac:dyDescent="0.25">
      <c r="AX1648">
        <v>16.47</v>
      </c>
      <c r="AY1648">
        <v>100</v>
      </c>
    </row>
    <row r="1649" spans="50:51" x14ac:dyDescent="0.25">
      <c r="AX1649">
        <v>16.48</v>
      </c>
      <c r="AY1649">
        <v>100</v>
      </c>
    </row>
    <row r="1650" spans="50:51" x14ac:dyDescent="0.25">
      <c r="AX1650">
        <v>16.490000000000002</v>
      </c>
      <c r="AY1650">
        <v>100</v>
      </c>
    </row>
    <row r="1651" spans="50:51" x14ac:dyDescent="0.25">
      <c r="AX1651">
        <v>16.5</v>
      </c>
      <c r="AY1651">
        <v>100</v>
      </c>
    </row>
    <row r="1652" spans="50:51" x14ac:dyDescent="0.25">
      <c r="AX1652">
        <v>16.510000000000002</v>
      </c>
      <c r="AY1652">
        <v>100</v>
      </c>
    </row>
    <row r="1653" spans="50:51" x14ac:dyDescent="0.25">
      <c r="AX1653">
        <v>16.52</v>
      </c>
      <c r="AY1653">
        <v>100</v>
      </c>
    </row>
    <row r="1654" spans="50:51" x14ac:dyDescent="0.25">
      <c r="AX1654">
        <v>16.53</v>
      </c>
      <c r="AY1654">
        <v>100</v>
      </c>
    </row>
    <row r="1655" spans="50:51" x14ac:dyDescent="0.25">
      <c r="AX1655">
        <v>16.54</v>
      </c>
      <c r="AY1655">
        <v>100</v>
      </c>
    </row>
    <row r="1656" spans="50:51" x14ac:dyDescent="0.25">
      <c r="AX1656">
        <v>16.55</v>
      </c>
      <c r="AY1656">
        <v>100</v>
      </c>
    </row>
    <row r="1657" spans="50:51" x14ac:dyDescent="0.25">
      <c r="AX1657">
        <v>16.559999999999999</v>
      </c>
      <c r="AY1657">
        <v>100</v>
      </c>
    </row>
    <row r="1658" spans="50:51" x14ac:dyDescent="0.25">
      <c r="AX1658">
        <v>16.57</v>
      </c>
      <c r="AY1658">
        <v>100</v>
      </c>
    </row>
    <row r="1659" spans="50:51" x14ac:dyDescent="0.25">
      <c r="AX1659">
        <v>16.580000000000002</v>
      </c>
      <c r="AY1659">
        <v>100</v>
      </c>
    </row>
    <row r="1660" spans="50:51" x14ac:dyDescent="0.25">
      <c r="AX1660">
        <v>16.59</v>
      </c>
      <c r="AY1660">
        <v>100</v>
      </c>
    </row>
    <row r="1661" spans="50:51" x14ac:dyDescent="0.25">
      <c r="AX1661">
        <v>16.600000000000001</v>
      </c>
      <c r="AY1661">
        <v>100</v>
      </c>
    </row>
    <row r="1662" spans="50:51" x14ac:dyDescent="0.25">
      <c r="AX1662">
        <v>16.61</v>
      </c>
      <c r="AY1662">
        <v>100</v>
      </c>
    </row>
    <row r="1663" spans="50:51" x14ac:dyDescent="0.25">
      <c r="AX1663">
        <v>16.62</v>
      </c>
      <c r="AY1663">
        <v>100</v>
      </c>
    </row>
    <row r="1664" spans="50:51" x14ac:dyDescent="0.25">
      <c r="AX1664">
        <v>16.63</v>
      </c>
      <c r="AY1664">
        <v>100</v>
      </c>
    </row>
    <row r="1665" spans="50:51" x14ac:dyDescent="0.25">
      <c r="AX1665">
        <v>16.64</v>
      </c>
      <c r="AY1665">
        <v>100</v>
      </c>
    </row>
    <row r="1666" spans="50:51" x14ac:dyDescent="0.25">
      <c r="AX1666">
        <v>16.649999999999999</v>
      </c>
      <c r="AY1666">
        <v>100</v>
      </c>
    </row>
    <row r="1667" spans="50:51" x14ac:dyDescent="0.25">
      <c r="AX1667">
        <v>16.66</v>
      </c>
      <c r="AY1667">
        <v>100</v>
      </c>
    </row>
    <row r="1668" spans="50:51" x14ac:dyDescent="0.25">
      <c r="AX1668">
        <v>16.670000000000002</v>
      </c>
      <c r="AY1668">
        <v>100</v>
      </c>
    </row>
    <row r="1669" spans="50:51" x14ac:dyDescent="0.25">
      <c r="AX1669">
        <v>16.68</v>
      </c>
      <c r="AY1669">
        <v>100</v>
      </c>
    </row>
    <row r="1670" spans="50:51" x14ac:dyDescent="0.25">
      <c r="AX1670">
        <v>16.690000000000001</v>
      </c>
      <c r="AY1670">
        <v>100</v>
      </c>
    </row>
    <row r="1671" spans="50:51" x14ac:dyDescent="0.25">
      <c r="AX1671">
        <v>16.7</v>
      </c>
      <c r="AY1671">
        <v>100</v>
      </c>
    </row>
    <row r="1672" spans="50:51" x14ac:dyDescent="0.25">
      <c r="AX1672">
        <v>16.71</v>
      </c>
      <c r="AY1672">
        <v>100</v>
      </c>
    </row>
    <row r="1673" spans="50:51" x14ac:dyDescent="0.25">
      <c r="AX1673">
        <v>16.72</v>
      </c>
      <c r="AY1673">
        <v>100</v>
      </c>
    </row>
    <row r="1674" spans="50:51" x14ac:dyDescent="0.25">
      <c r="AX1674">
        <v>16.73</v>
      </c>
      <c r="AY1674">
        <v>100</v>
      </c>
    </row>
    <row r="1675" spans="50:51" x14ac:dyDescent="0.25">
      <c r="AX1675">
        <v>16.740000000000002</v>
      </c>
      <c r="AY1675">
        <v>100</v>
      </c>
    </row>
    <row r="1676" spans="50:51" x14ac:dyDescent="0.25">
      <c r="AX1676">
        <v>16.75</v>
      </c>
      <c r="AY1676">
        <v>100</v>
      </c>
    </row>
    <row r="1677" spans="50:51" x14ac:dyDescent="0.25">
      <c r="AX1677">
        <v>16.760000000000002</v>
      </c>
      <c r="AY1677">
        <v>100</v>
      </c>
    </row>
    <row r="1678" spans="50:51" x14ac:dyDescent="0.25">
      <c r="AX1678">
        <v>16.77</v>
      </c>
      <c r="AY1678">
        <v>100</v>
      </c>
    </row>
    <row r="1679" spans="50:51" x14ac:dyDescent="0.25">
      <c r="AX1679">
        <v>16.78</v>
      </c>
      <c r="AY1679">
        <v>100</v>
      </c>
    </row>
    <row r="1680" spans="50:51" x14ac:dyDescent="0.25">
      <c r="AX1680">
        <v>16.79</v>
      </c>
      <c r="AY1680">
        <v>100</v>
      </c>
    </row>
    <row r="1681" spans="50:51" x14ac:dyDescent="0.25">
      <c r="AX1681">
        <v>16.8</v>
      </c>
      <c r="AY1681">
        <v>100</v>
      </c>
    </row>
    <row r="1682" spans="50:51" x14ac:dyDescent="0.25">
      <c r="AX1682">
        <v>16.809999999999999</v>
      </c>
      <c r="AY1682">
        <v>100</v>
      </c>
    </row>
    <row r="1683" spans="50:51" x14ac:dyDescent="0.25">
      <c r="AX1683">
        <v>16.82</v>
      </c>
      <c r="AY1683">
        <v>100</v>
      </c>
    </row>
    <row r="1684" spans="50:51" x14ac:dyDescent="0.25">
      <c r="AX1684">
        <v>16.830000000000002</v>
      </c>
      <c r="AY1684">
        <v>100</v>
      </c>
    </row>
    <row r="1685" spans="50:51" x14ac:dyDescent="0.25">
      <c r="AX1685">
        <v>16.84</v>
      </c>
      <c r="AY1685">
        <v>100</v>
      </c>
    </row>
    <row r="1686" spans="50:51" x14ac:dyDescent="0.25">
      <c r="AX1686">
        <v>16.850000000000001</v>
      </c>
      <c r="AY1686">
        <v>100</v>
      </c>
    </row>
    <row r="1687" spans="50:51" x14ac:dyDescent="0.25">
      <c r="AX1687">
        <v>16.86</v>
      </c>
      <c r="AY1687">
        <v>100</v>
      </c>
    </row>
    <row r="1688" spans="50:51" x14ac:dyDescent="0.25">
      <c r="AX1688">
        <v>16.87</v>
      </c>
      <c r="AY1688">
        <v>100</v>
      </c>
    </row>
    <row r="1689" spans="50:51" x14ac:dyDescent="0.25">
      <c r="AX1689">
        <v>16.88</v>
      </c>
      <c r="AY1689">
        <v>100</v>
      </c>
    </row>
    <row r="1690" spans="50:51" x14ac:dyDescent="0.25">
      <c r="AX1690">
        <v>16.89</v>
      </c>
      <c r="AY1690">
        <v>100</v>
      </c>
    </row>
    <row r="1691" spans="50:51" x14ac:dyDescent="0.25">
      <c r="AX1691">
        <v>16.899999999999999</v>
      </c>
      <c r="AY1691">
        <v>100</v>
      </c>
    </row>
    <row r="1692" spans="50:51" x14ac:dyDescent="0.25">
      <c r="AX1692">
        <v>16.91</v>
      </c>
      <c r="AY1692">
        <v>100</v>
      </c>
    </row>
    <row r="1693" spans="50:51" x14ac:dyDescent="0.25">
      <c r="AX1693">
        <v>16.920000000000002</v>
      </c>
      <c r="AY1693">
        <v>100</v>
      </c>
    </row>
    <row r="1694" spans="50:51" x14ac:dyDescent="0.25">
      <c r="AX1694">
        <v>16.93</v>
      </c>
      <c r="AY1694">
        <v>100</v>
      </c>
    </row>
    <row r="1695" spans="50:51" x14ac:dyDescent="0.25">
      <c r="AX1695">
        <v>16.940000000000001</v>
      </c>
      <c r="AY1695">
        <v>100</v>
      </c>
    </row>
    <row r="1696" spans="50:51" x14ac:dyDescent="0.25">
      <c r="AX1696">
        <v>16.95</v>
      </c>
      <c r="AY1696">
        <v>100</v>
      </c>
    </row>
    <row r="1697" spans="50:51" x14ac:dyDescent="0.25">
      <c r="AX1697">
        <v>16.96</v>
      </c>
      <c r="AY1697">
        <v>100</v>
      </c>
    </row>
    <row r="1698" spans="50:51" x14ac:dyDescent="0.25">
      <c r="AX1698">
        <v>16.97</v>
      </c>
      <c r="AY1698">
        <v>100</v>
      </c>
    </row>
    <row r="1699" spans="50:51" x14ac:dyDescent="0.25">
      <c r="AX1699">
        <v>16.98</v>
      </c>
      <c r="AY1699">
        <v>100</v>
      </c>
    </row>
    <row r="1700" spans="50:51" x14ac:dyDescent="0.25">
      <c r="AX1700">
        <v>16.990000000000002</v>
      </c>
      <c r="AY1700">
        <v>100</v>
      </c>
    </row>
    <row r="1701" spans="50:51" x14ac:dyDescent="0.25">
      <c r="AX1701">
        <v>17</v>
      </c>
      <c r="AY1701">
        <v>100</v>
      </c>
    </row>
    <row r="1702" spans="50:51" x14ac:dyDescent="0.25">
      <c r="AX1702">
        <v>17.010000000000002</v>
      </c>
      <c r="AY1702">
        <v>100</v>
      </c>
    </row>
    <row r="1703" spans="50:51" x14ac:dyDescent="0.25">
      <c r="AX1703">
        <v>17.02</v>
      </c>
      <c r="AY1703">
        <v>100</v>
      </c>
    </row>
    <row r="1704" spans="50:51" x14ac:dyDescent="0.25">
      <c r="AX1704">
        <v>17.03</v>
      </c>
      <c r="AY1704">
        <v>100</v>
      </c>
    </row>
    <row r="1705" spans="50:51" x14ac:dyDescent="0.25">
      <c r="AX1705">
        <v>17.04</v>
      </c>
      <c r="AY1705">
        <v>100</v>
      </c>
    </row>
    <row r="1706" spans="50:51" x14ac:dyDescent="0.25">
      <c r="AX1706">
        <v>17.05</v>
      </c>
      <c r="AY1706">
        <v>100</v>
      </c>
    </row>
    <row r="1707" spans="50:51" x14ac:dyDescent="0.25">
      <c r="AX1707">
        <v>17.059999999999999</v>
      </c>
      <c r="AY1707">
        <v>100</v>
      </c>
    </row>
    <row r="1708" spans="50:51" x14ac:dyDescent="0.25">
      <c r="AX1708">
        <v>17.07</v>
      </c>
      <c r="AY1708">
        <v>100</v>
      </c>
    </row>
    <row r="1709" spans="50:51" x14ac:dyDescent="0.25">
      <c r="AX1709">
        <v>17.080000000000002</v>
      </c>
      <c r="AY1709">
        <v>100</v>
      </c>
    </row>
    <row r="1710" spans="50:51" x14ac:dyDescent="0.25">
      <c r="AX1710">
        <v>17.09</v>
      </c>
      <c r="AY1710">
        <v>100</v>
      </c>
    </row>
    <row r="1711" spans="50:51" x14ac:dyDescent="0.25">
      <c r="AX1711">
        <v>17.100000000000001</v>
      </c>
      <c r="AY1711">
        <v>100</v>
      </c>
    </row>
    <row r="1712" spans="50:51" x14ac:dyDescent="0.25">
      <c r="AX1712">
        <v>17.11</v>
      </c>
      <c r="AY1712">
        <v>100</v>
      </c>
    </row>
    <row r="1713" spans="50:51" x14ac:dyDescent="0.25">
      <c r="AX1713">
        <v>17.12</v>
      </c>
      <c r="AY1713">
        <v>100</v>
      </c>
    </row>
    <row r="1714" spans="50:51" x14ac:dyDescent="0.25">
      <c r="AX1714">
        <v>17.13</v>
      </c>
      <c r="AY1714">
        <v>100</v>
      </c>
    </row>
    <row r="1715" spans="50:51" x14ac:dyDescent="0.25">
      <c r="AX1715">
        <v>17.14</v>
      </c>
      <c r="AY1715">
        <v>100</v>
      </c>
    </row>
    <row r="1716" spans="50:51" x14ac:dyDescent="0.25">
      <c r="AX1716">
        <v>17.150000000000002</v>
      </c>
      <c r="AY1716">
        <v>100</v>
      </c>
    </row>
    <row r="1717" spans="50:51" x14ac:dyDescent="0.25">
      <c r="AX1717">
        <v>17.16</v>
      </c>
      <c r="AY1717">
        <v>100</v>
      </c>
    </row>
    <row r="1718" spans="50:51" x14ac:dyDescent="0.25">
      <c r="AX1718">
        <v>17.170000000000002</v>
      </c>
      <c r="AY1718">
        <v>100</v>
      </c>
    </row>
    <row r="1719" spans="50:51" x14ac:dyDescent="0.25">
      <c r="AX1719">
        <v>17.18</v>
      </c>
      <c r="AY1719">
        <v>100</v>
      </c>
    </row>
    <row r="1720" spans="50:51" x14ac:dyDescent="0.25">
      <c r="AX1720">
        <v>17.190000000000001</v>
      </c>
      <c r="AY1720">
        <v>100</v>
      </c>
    </row>
    <row r="1721" spans="50:51" x14ac:dyDescent="0.25">
      <c r="AX1721">
        <v>17.2</v>
      </c>
      <c r="AY1721">
        <v>100</v>
      </c>
    </row>
    <row r="1722" spans="50:51" x14ac:dyDescent="0.25">
      <c r="AX1722">
        <v>17.21</v>
      </c>
      <c r="AY1722">
        <v>100</v>
      </c>
    </row>
    <row r="1723" spans="50:51" x14ac:dyDescent="0.25">
      <c r="AX1723">
        <v>17.22</v>
      </c>
      <c r="AY1723">
        <v>100</v>
      </c>
    </row>
    <row r="1724" spans="50:51" x14ac:dyDescent="0.25">
      <c r="AX1724">
        <v>17.23</v>
      </c>
      <c r="AY1724">
        <v>100</v>
      </c>
    </row>
    <row r="1725" spans="50:51" x14ac:dyDescent="0.25">
      <c r="AX1725">
        <v>17.240000000000002</v>
      </c>
      <c r="AY1725">
        <v>100</v>
      </c>
    </row>
    <row r="1726" spans="50:51" x14ac:dyDescent="0.25">
      <c r="AX1726">
        <v>17.25</v>
      </c>
      <c r="AY1726">
        <v>100</v>
      </c>
    </row>
    <row r="1727" spans="50:51" x14ac:dyDescent="0.25">
      <c r="AX1727">
        <v>17.260000000000002</v>
      </c>
      <c r="AY1727">
        <v>100</v>
      </c>
    </row>
    <row r="1728" spans="50:51" x14ac:dyDescent="0.25">
      <c r="AX1728">
        <v>17.27</v>
      </c>
      <c r="AY1728">
        <v>100</v>
      </c>
    </row>
    <row r="1729" spans="50:51" x14ac:dyDescent="0.25">
      <c r="AX1729">
        <v>17.28</v>
      </c>
      <c r="AY1729">
        <v>100</v>
      </c>
    </row>
    <row r="1730" spans="50:51" x14ac:dyDescent="0.25">
      <c r="AX1730">
        <v>17.29</v>
      </c>
      <c r="AY1730">
        <v>100</v>
      </c>
    </row>
    <row r="1731" spans="50:51" x14ac:dyDescent="0.25">
      <c r="AX1731">
        <v>17.3</v>
      </c>
      <c r="AY1731">
        <v>100</v>
      </c>
    </row>
    <row r="1732" spans="50:51" x14ac:dyDescent="0.25">
      <c r="AX1732">
        <v>17.309999999999999</v>
      </c>
      <c r="AY1732">
        <v>100</v>
      </c>
    </row>
    <row r="1733" spans="50:51" x14ac:dyDescent="0.25">
      <c r="AX1733">
        <v>17.32</v>
      </c>
      <c r="AY1733">
        <v>100</v>
      </c>
    </row>
    <row r="1734" spans="50:51" x14ac:dyDescent="0.25">
      <c r="AX1734">
        <v>17.330000000000002</v>
      </c>
      <c r="AY1734">
        <v>100</v>
      </c>
    </row>
    <row r="1735" spans="50:51" x14ac:dyDescent="0.25">
      <c r="AX1735">
        <v>17.34</v>
      </c>
      <c r="AY1735">
        <v>100</v>
      </c>
    </row>
    <row r="1736" spans="50:51" x14ac:dyDescent="0.25">
      <c r="AX1736">
        <v>17.350000000000001</v>
      </c>
      <c r="AY1736">
        <v>100</v>
      </c>
    </row>
    <row r="1737" spans="50:51" x14ac:dyDescent="0.25">
      <c r="AX1737">
        <v>17.36</v>
      </c>
      <c r="AY1737">
        <v>100</v>
      </c>
    </row>
    <row r="1738" spans="50:51" x14ac:dyDescent="0.25">
      <c r="AX1738">
        <v>17.37</v>
      </c>
      <c r="AY1738">
        <v>100</v>
      </c>
    </row>
    <row r="1739" spans="50:51" x14ac:dyDescent="0.25">
      <c r="AX1739">
        <v>17.38</v>
      </c>
      <c r="AY1739">
        <v>100</v>
      </c>
    </row>
    <row r="1740" spans="50:51" x14ac:dyDescent="0.25">
      <c r="AX1740">
        <v>17.39</v>
      </c>
      <c r="AY1740">
        <v>100</v>
      </c>
    </row>
    <row r="1741" spans="50:51" x14ac:dyDescent="0.25">
      <c r="AX1741">
        <v>17.400000000000002</v>
      </c>
      <c r="AY1741">
        <v>100</v>
      </c>
    </row>
    <row r="1742" spans="50:51" x14ac:dyDescent="0.25">
      <c r="AX1742">
        <v>17.41</v>
      </c>
      <c r="AY1742">
        <v>100</v>
      </c>
    </row>
    <row r="1743" spans="50:51" x14ac:dyDescent="0.25">
      <c r="AX1743">
        <v>17.420000000000002</v>
      </c>
      <c r="AY1743">
        <v>100</v>
      </c>
    </row>
    <row r="1744" spans="50:51" x14ac:dyDescent="0.25">
      <c r="AX1744">
        <v>17.43</v>
      </c>
      <c r="AY1744">
        <v>100</v>
      </c>
    </row>
    <row r="1745" spans="50:51" x14ac:dyDescent="0.25">
      <c r="AX1745">
        <v>17.440000000000001</v>
      </c>
      <c r="AY1745">
        <v>100</v>
      </c>
    </row>
    <row r="1746" spans="50:51" x14ac:dyDescent="0.25">
      <c r="AX1746">
        <v>17.45</v>
      </c>
      <c r="AY1746">
        <v>100</v>
      </c>
    </row>
    <row r="1747" spans="50:51" x14ac:dyDescent="0.25">
      <c r="AX1747">
        <v>17.46</v>
      </c>
      <c r="AY1747">
        <v>100</v>
      </c>
    </row>
    <row r="1748" spans="50:51" x14ac:dyDescent="0.25">
      <c r="AX1748">
        <v>17.47</v>
      </c>
      <c r="AY1748">
        <v>100</v>
      </c>
    </row>
    <row r="1749" spans="50:51" x14ac:dyDescent="0.25">
      <c r="AX1749">
        <v>17.48</v>
      </c>
      <c r="AY1749">
        <v>100</v>
      </c>
    </row>
    <row r="1750" spans="50:51" x14ac:dyDescent="0.25">
      <c r="AX1750">
        <v>17.490000000000002</v>
      </c>
      <c r="AY1750">
        <v>100</v>
      </c>
    </row>
    <row r="1751" spans="50:51" x14ac:dyDescent="0.25">
      <c r="AX1751">
        <v>17.5</v>
      </c>
      <c r="AY1751">
        <v>100</v>
      </c>
    </row>
    <row r="1752" spans="50:51" x14ac:dyDescent="0.25">
      <c r="AX1752">
        <v>17.510000000000002</v>
      </c>
      <c r="AY1752">
        <v>100</v>
      </c>
    </row>
    <row r="1753" spans="50:51" x14ac:dyDescent="0.25">
      <c r="AX1753">
        <v>17.52</v>
      </c>
      <c r="AY1753">
        <v>100</v>
      </c>
    </row>
    <row r="1754" spans="50:51" x14ac:dyDescent="0.25">
      <c r="AX1754">
        <v>17.53</v>
      </c>
      <c r="AY1754">
        <v>100</v>
      </c>
    </row>
    <row r="1755" spans="50:51" x14ac:dyDescent="0.25">
      <c r="AX1755">
        <v>17.54</v>
      </c>
      <c r="AY1755">
        <v>100</v>
      </c>
    </row>
    <row r="1756" spans="50:51" x14ac:dyDescent="0.25">
      <c r="AX1756">
        <v>17.55</v>
      </c>
      <c r="AY1756">
        <v>100</v>
      </c>
    </row>
    <row r="1757" spans="50:51" x14ac:dyDescent="0.25">
      <c r="AX1757">
        <v>17.559999999999999</v>
      </c>
      <c r="AY1757">
        <v>100</v>
      </c>
    </row>
    <row r="1758" spans="50:51" x14ac:dyDescent="0.25">
      <c r="AX1758">
        <v>17.57</v>
      </c>
      <c r="AY1758">
        <v>100</v>
      </c>
    </row>
    <row r="1759" spans="50:51" x14ac:dyDescent="0.25">
      <c r="AX1759">
        <v>17.580000000000002</v>
      </c>
      <c r="AY1759">
        <v>100</v>
      </c>
    </row>
    <row r="1760" spans="50:51" x14ac:dyDescent="0.25">
      <c r="AX1760">
        <v>17.59</v>
      </c>
      <c r="AY1760">
        <v>100</v>
      </c>
    </row>
    <row r="1761" spans="50:51" x14ac:dyDescent="0.25">
      <c r="AX1761">
        <v>17.600000000000001</v>
      </c>
      <c r="AY1761">
        <v>100</v>
      </c>
    </row>
    <row r="1762" spans="50:51" x14ac:dyDescent="0.25">
      <c r="AX1762">
        <v>17.61</v>
      </c>
      <c r="AY1762">
        <v>100</v>
      </c>
    </row>
    <row r="1763" spans="50:51" x14ac:dyDescent="0.25">
      <c r="AX1763">
        <v>17.62</v>
      </c>
      <c r="AY1763">
        <v>100</v>
      </c>
    </row>
    <row r="1764" spans="50:51" x14ac:dyDescent="0.25">
      <c r="AX1764">
        <v>17.63</v>
      </c>
      <c r="AY1764">
        <v>100</v>
      </c>
    </row>
    <row r="1765" spans="50:51" x14ac:dyDescent="0.25">
      <c r="AX1765">
        <v>17.64</v>
      </c>
      <c r="AY1765">
        <v>100</v>
      </c>
    </row>
    <row r="1766" spans="50:51" x14ac:dyDescent="0.25">
      <c r="AX1766">
        <v>17.650000000000002</v>
      </c>
      <c r="AY1766">
        <v>100</v>
      </c>
    </row>
    <row r="1767" spans="50:51" x14ac:dyDescent="0.25">
      <c r="AX1767">
        <v>17.66</v>
      </c>
      <c r="AY1767">
        <v>100</v>
      </c>
    </row>
    <row r="1768" spans="50:51" x14ac:dyDescent="0.25">
      <c r="AX1768">
        <v>17.670000000000002</v>
      </c>
      <c r="AY1768">
        <v>100</v>
      </c>
    </row>
    <row r="1769" spans="50:51" x14ac:dyDescent="0.25">
      <c r="AX1769">
        <v>17.68</v>
      </c>
      <c r="AY1769">
        <v>100</v>
      </c>
    </row>
    <row r="1770" spans="50:51" x14ac:dyDescent="0.25">
      <c r="AX1770">
        <v>17.690000000000001</v>
      </c>
      <c r="AY1770">
        <v>100</v>
      </c>
    </row>
    <row r="1771" spans="50:51" x14ac:dyDescent="0.25">
      <c r="AX1771">
        <v>17.7</v>
      </c>
      <c r="AY1771">
        <v>100</v>
      </c>
    </row>
    <row r="1772" spans="50:51" x14ac:dyDescent="0.25">
      <c r="AX1772">
        <v>17.71</v>
      </c>
      <c r="AY1772">
        <v>100</v>
      </c>
    </row>
    <row r="1773" spans="50:51" x14ac:dyDescent="0.25">
      <c r="AX1773">
        <v>17.72</v>
      </c>
      <c r="AY1773">
        <v>100</v>
      </c>
    </row>
    <row r="1774" spans="50:51" x14ac:dyDescent="0.25">
      <c r="AX1774">
        <v>17.73</v>
      </c>
      <c r="AY1774">
        <v>100</v>
      </c>
    </row>
    <row r="1775" spans="50:51" x14ac:dyDescent="0.25">
      <c r="AX1775">
        <v>17.740000000000002</v>
      </c>
      <c r="AY1775">
        <v>100</v>
      </c>
    </row>
    <row r="1776" spans="50:51" x14ac:dyDescent="0.25">
      <c r="AX1776">
        <v>17.75</v>
      </c>
      <c r="AY1776">
        <v>100</v>
      </c>
    </row>
    <row r="1777" spans="50:51" x14ac:dyDescent="0.25">
      <c r="AX1777">
        <v>17.760000000000002</v>
      </c>
      <c r="AY1777">
        <v>100</v>
      </c>
    </row>
    <row r="1778" spans="50:51" x14ac:dyDescent="0.25">
      <c r="AX1778">
        <v>17.77</v>
      </c>
      <c r="AY1778">
        <v>100</v>
      </c>
    </row>
    <row r="1779" spans="50:51" x14ac:dyDescent="0.25">
      <c r="AX1779">
        <v>17.78</v>
      </c>
      <c r="AY1779">
        <v>100</v>
      </c>
    </row>
    <row r="1780" spans="50:51" x14ac:dyDescent="0.25">
      <c r="AX1780">
        <v>17.79</v>
      </c>
      <c r="AY1780">
        <v>100</v>
      </c>
    </row>
    <row r="1781" spans="50:51" x14ac:dyDescent="0.25">
      <c r="AX1781">
        <v>17.8</v>
      </c>
      <c r="AY1781">
        <v>100</v>
      </c>
    </row>
    <row r="1782" spans="50:51" x14ac:dyDescent="0.25">
      <c r="AX1782">
        <v>17.809999999999999</v>
      </c>
      <c r="AY1782">
        <v>100</v>
      </c>
    </row>
    <row r="1783" spans="50:51" x14ac:dyDescent="0.25">
      <c r="AX1783">
        <v>17.82</v>
      </c>
      <c r="AY1783">
        <v>100</v>
      </c>
    </row>
    <row r="1784" spans="50:51" x14ac:dyDescent="0.25">
      <c r="AX1784">
        <v>17.830000000000002</v>
      </c>
      <c r="AY1784">
        <v>100</v>
      </c>
    </row>
    <row r="1785" spans="50:51" x14ac:dyDescent="0.25">
      <c r="AX1785">
        <v>17.84</v>
      </c>
      <c r="AY1785">
        <v>100</v>
      </c>
    </row>
    <row r="1786" spans="50:51" x14ac:dyDescent="0.25">
      <c r="AX1786">
        <v>17.850000000000001</v>
      </c>
      <c r="AY1786">
        <v>100</v>
      </c>
    </row>
    <row r="1787" spans="50:51" x14ac:dyDescent="0.25">
      <c r="AX1787">
        <v>17.86</v>
      </c>
      <c r="AY1787">
        <v>100</v>
      </c>
    </row>
    <row r="1788" spans="50:51" x14ac:dyDescent="0.25">
      <c r="AX1788">
        <v>17.87</v>
      </c>
      <c r="AY1788">
        <v>100</v>
      </c>
    </row>
    <row r="1789" spans="50:51" x14ac:dyDescent="0.25">
      <c r="AX1789">
        <v>17.88</v>
      </c>
      <c r="AY1789">
        <v>100</v>
      </c>
    </row>
    <row r="1790" spans="50:51" x14ac:dyDescent="0.25">
      <c r="AX1790">
        <v>17.89</v>
      </c>
      <c r="AY1790">
        <v>100</v>
      </c>
    </row>
    <row r="1791" spans="50:51" x14ac:dyDescent="0.25">
      <c r="AX1791">
        <v>17.900000000000002</v>
      </c>
      <c r="AY1791">
        <v>100</v>
      </c>
    </row>
    <row r="1792" spans="50:51" x14ac:dyDescent="0.25">
      <c r="AX1792">
        <v>17.91</v>
      </c>
      <c r="AY1792">
        <v>100</v>
      </c>
    </row>
    <row r="1793" spans="50:51" x14ac:dyDescent="0.25">
      <c r="AX1793">
        <v>17.920000000000002</v>
      </c>
      <c r="AY1793">
        <v>100</v>
      </c>
    </row>
    <row r="1794" spans="50:51" x14ac:dyDescent="0.25">
      <c r="AX1794">
        <v>17.93</v>
      </c>
      <c r="AY1794">
        <v>100</v>
      </c>
    </row>
    <row r="1795" spans="50:51" x14ac:dyDescent="0.25">
      <c r="AX1795">
        <v>17.940000000000001</v>
      </c>
      <c r="AY1795">
        <v>100</v>
      </c>
    </row>
    <row r="1796" spans="50:51" x14ac:dyDescent="0.25">
      <c r="AX1796">
        <v>17.95</v>
      </c>
      <c r="AY1796">
        <v>100</v>
      </c>
    </row>
    <row r="1797" spans="50:51" x14ac:dyDescent="0.25">
      <c r="AX1797">
        <v>17.96</v>
      </c>
      <c r="AY1797">
        <v>100</v>
      </c>
    </row>
    <row r="1798" spans="50:51" x14ac:dyDescent="0.25">
      <c r="AX1798">
        <v>17.97</v>
      </c>
      <c r="AY1798">
        <v>100</v>
      </c>
    </row>
    <row r="1799" spans="50:51" x14ac:dyDescent="0.25">
      <c r="AX1799">
        <v>17.98</v>
      </c>
      <c r="AY1799">
        <v>100</v>
      </c>
    </row>
    <row r="1800" spans="50:51" x14ac:dyDescent="0.25">
      <c r="AX1800">
        <v>17.990000000000002</v>
      </c>
      <c r="AY1800">
        <v>100</v>
      </c>
    </row>
    <row r="1801" spans="50:51" x14ac:dyDescent="0.25">
      <c r="AX1801">
        <v>18</v>
      </c>
      <c r="AY1801">
        <v>100</v>
      </c>
    </row>
    <row r="1802" spans="50:51" x14ac:dyDescent="0.25">
      <c r="AX1802">
        <v>18.010000000000002</v>
      </c>
      <c r="AY1802">
        <v>100</v>
      </c>
    </row>
    <row r="1803" spans="50:51" x14ac:dyDescent="0.25">
      <c r="AX1803">
        <v>18.02</v>
      </c>
      <c r="AY1803">
        <v>100</v>
      </c>
    </row>
    <row r="1804" spans="50:51" x14ac:dyDescent="0.25">
      <c r="AX1804">
        <v>18.03</v>
      </c>
      <c r="AY1804">
        <v>100</v>
      </c>
    </row>
    <row r="1805" spans="50:51" x14ac:dyDescent="0.25">
      <c r="AX1805">
        <v>18.04</v>
      </c>
      <c r="AY1805">
        <v>100</v>
      </c>
    </row>
    <row r="1806" spans="50:51" x14ac:dyDescent="0.25">
      <c r="AX1806">
        <v>18.05</v>
      </c>
      <c r="AY1806">
        <v>100</v>
      </c>
    </row>
    <row r="1807" spans="50:51" x14ac:dyDescent="0.25">
      <c r="AX1807">
        <v>18.059999999999999</v>
      </c>
      <c r="AY1807">
        <v>100</v>
      </c>
    </row>
    <row r="1808" spans="50:51" x14ac:dyDescent="0.25">
      <c r="AX1808">
        <v>18.07</v>
      </c>
      <c r="AY1808">
        <v>100</v>
      </c>
    </row>
    <row r="1809" spans="50:51" x14ac:dyDescent="0.25">
      <c r="AX1809">
        <v>18.080000000000002</v>
      </c>
      <c r="AY1809">
        <v>100</v>
      </c>
    </row>
    <row r="1810" spans="50:51" x14ac:dyDescent="0.25">
      <c r="AX1810">
        <v>18.09</v>
      </c>
      <c r="AY1810">
        <v>100</v>
      </c>
    </row>
    <row r="1811" spans="50:51" x14ac:dyDescent="0.25">
      <c r="AX1811">
        <v>18.100000000000001</v>
      </c>
      <c r="AY1811">
        <v>100</v>
      </c>
    </row>
    <row r="1812" spans="50:51" x14ac:dyDescent="0.25">
      <c r="AX1812">
        <v>18.11</v>
      </c>
      <c r="AY1812">
        <v>100</v>
      </c>
    </row>
    <row r="1813" spans="50:51" x14ac:dyDescent="0.25">
      <c r="AX1813">
        <v>18.12</v>
      </c>
      <c r="AY1813">
        <v>100</v>
      </c>
    </row>
    <row r="1814" spans="50:51" x14ac:dyDescent="0.25">
      <c r="AX1814">
        <v>18.13</v>
      </c>
      <c r="AY1814">
        <v>100</v>
      </c>
    </row>
    <row r="1815" spans="50:51" x14ac:dyDescent="0.25">
      <c r="AX1815">
        <v>18.14</v>
      </c>
      <c r="AY1815">
        <v>100</v>
      </c>
    </row>
    <row r="1816" spans="50:51" x14ac:dyDescent="0.25">
      <c r="AX1816">
        <v>18.150000000000002</v>
      </c>
      <c r="AY1816">
        <v>100</v>
      </c>
    </row>
    <row r="1817" spans="50:51" x14ac:dyDescent="0.25">
      <c r="AX1817">
        <v>18.16</v>
      </c>
      <c r="AY1817">
        <v>100</v>
      </c>
    </row>
    <row r="1818" spans="50:51" x14ac:dyDescent="0.25">
      <c r="AX1818">
        <v>18.170000000000002</v>
      </c>
      <c r="AY1818">
        <v>100</v>
      </c>
    </row>
    <row r="1819" spans="50:51" x14ac:dyDescent="0.25">
      <c r="AX1819">
        <v>18.18</v>
      </c>
      <c r="AY1819">
        <v>100</v>
      </c>
    </row>
    <row r="1820" spans="50:51" x14ac:dyDescent="0.25">
      <c r="AX1820">
        <v>18.190000000000001</v>
      </c>
      <c r="AY1820">
        <v>100</v>
      </c>
    </row>
    <row r="1821" spans="50:51" x14ac:dyDescent="0.25">
      <c r="AX1821">
        <v>18.2</v>
      </c>
      <c r="AY1821">
        <v>100</v>
      </c>
    </row>
    <row r="1822" spans="50:51" x14ac:dyDescent="0.25">
      <c r="AX1822">
        <v>18.21</v>
      </c>
      <c r="AY1822">
        <v>100</v>
      </c>
    </row>
    <row r="1823" spans="50:51" x14ac:dyDescent="0.25">
      <c r="AX1823">
        <v>18.22</v>
      </c>
      <c r="AY1823">
        <v>100</v>
      </c>
    </row>
    <row r="1824" spans="50:51" x14ac:dyDescent="0.25">
      <c r="AX1824">
        <v>18.23</v>
      </c>
      <c r="AY1824">
        <v>100</v>
      </c>
    </row>
    <row r="1825" spans="50:51" x14ac:dyDescent="0.25">
      <c r="AX1825">
        <v>18.240000000000002</v>
      </c>
      <c r="AY1825">
        <v>100</v>
      </c>
    </row>
    <row r="1826" spans="50:51" x14ac:dyDescent="0.25">
      <c r="AX1826">
        <v>18.25</v>
      </c>
      <c r="AY1826">
        <v>100</v>
      </c>
    </row>
    <row r="1827" spans="50:51" x14ac:dyDescent="0.25">
      <c r="AX1827">
        <v>18.260000000000002</v>
      </c>
      <c r="AY1827">
        <v>100</v>
      </c>
    </row>
    <row r="1828" spans="50:51" x14ac:dyDescent="0.25">
      <c r="AX1828">
        <v>18.27</v>
      </c>
      <c r="AY1828">
        <v>100</v>
      </c>
    </row>
    <row r="1829" spans="50:51" x14ac:dyDescent="0.25">
      <c r="AX1829">
        <v>18.28</v>
      </c>
      <c r="AY1829">
        <v>100</v>
      </c>
    </row>
    <row r="1830" spans="50:51" x14ac:dyDescent="0.25">
      <c r="AX1830">
        <v>18.29</v>
      </c>
      <c r="AY1830">
        <v>100</v>
      </c>
    </row>
    <row r="1831" spans="50:51" x14ac:dyDescent="0.25">
      <c r="AX1831">
        <v>18.3</v>
      </c>
      <c r="AY1831">
        <v>100</v>
      </c>
    </row>
    <row r="1832" spans="50:51" x14ac:dyDescent="0.25">
      <c r="AX1832">
        <v>18.309999999999999</v>
      </c>
      <c r="AY1832">
        <v>100</v>
      </c>
    </row>
    <row r="1833" spans="50:51" x14ac:dyDescent="0.25">
      <c r="AX1833">
        <v>18.32</v>
      </c>
      <c r="AY1833">
        <v>100</v>
      </c>
    </row>
    <row r="1834" spans="50:51" x14ac:dyDescent="0.25">
      <c r="AX1834">
        <v>18.330000000000002</v>
      </c>
      <c r="AY1834">
        <v>100</v>
      </c>
    </row>
    <row r="1835" spans="50:51" x14ac:dyDescent="0.25">
      <c r="AX1835">
        <v>18.34</v>
      </c>
      <c r="AY1835">
        <v>100</v>
      </c>
    </row>
    <row r="1836" spans="50:51" x14ac:dyDescent="0.25">
      <c r="AX1836">
        <v>18.350000000000001</v>
      </c>
      <c r="AY1836">
        <v>100</v>
      </c>
    </row>
    <row r="1837" spans="50:51" x14ac:dyDescent="0.25">
      <c r="AX1837">
        <v>18.36</v>
      </c>
      <c r="AY1837">
        <v>100</v>
      </c>
    </row>
    <row r="1838" spans="50:51" x14ac:dyDescent="0.25">
      <c r="AX1838">
        <v>18.37</v>
      </c>
      <c r="AY1838">
        <v>100</v>
      </c>
    </row>
    <row r="1839" spans="50:51" x14ac:dyDescent="0.25">
      <c r="AX1839">
        <v>18.38</v>
      </c>
      <c r="AY1839">
        <v>100</v>
      </c>
    </row>
    <row r="1840" spans="50:51" x14ac:dyDescent="0.25">
      <c r="AX1840">
        <v>18.39</v>
      </c>
      <c r="AY1840">
        <v>100</v>
      </c>
    </row>
    <row r="1841" spans="50:51" x14ac:dyDescent="0.25">
      <c r="AX1841">
        <v>18.400000000000002</v>
      </c>
      <c r="AY1841">
        <v>100</v>
      </c>
    </row>
    <row r="1842" spans="50:51" x14ac:dyDescent="0.25">
      <c r="AX1842">
        <v>18.41</v>
      </c>
      <c r="AY1842">
        <v>100</v>
      </c>
    </row>
    <row r="1843" spans="50:51" x14ac:dyDescent="0.25">
      <c r="AX1843">
        <v>18.420000000000002</v>
      </c>
      <c r="AY1843">
        <v>100</v>
      </c>
    </row>
    <row r="1844" spans="50:51" x14ac:dyDescent="0.25">
      <c r="AX1844">
        <v>18.43</v>
      </c>
      <c r="AY1844">
        <v>100</v>
      </c>
    </row>
    <row r="1845" spans="50:51" x14ac:dyDescent="0.25">
      <c r="AX1845">
        <v>18.440000000000001</v>
      </c>
      <c r="AY1845">
        <v>100</v>
      </c>
    </row>
    <row r="1846" spans="50:51" x14ac:dyDescent="0.25">
      <c r="AX1846">
        <v>18.45</v>
      </c>
      <c r="AY1846">
        <v>100</v>
      </c>
    </row>
    <row r="1847" spans="50:51" x14ac:dyDescent="0.25">
      <c r="AX1847">
        <v>18.46</v>
      </c>
      <c r="AY1847">
        <v>100</v>
      </c>
    </row>
    <row r="1848" spans="50:51" x14ac:dyDescent="0.25">
      <c r="AX1848">
        <v>18.47</v>
      </c>
      <c r="AY1848">
        <v>100</v>
      </c>
    </row>
    <row r="1849" spans="50:51" x14ac:dyDescent="0.25">
      <c r="AX1849">
        <v>18.48</v>
      </c>
      <c r="AY1849">
        <v>100</v>
      </c>
    </row>
    <row r="1850" spans="50:51" x14ac:dyDescent="0.25">
      <c r="AX1850">
        <v>18.490000000000002</v>
      </c>
      <c r="AY1850">
        <v>100</v>
      </c>
    </row>
    <row r="1851" spans="50:51" x14ac:dyDescent="0.25">
      <c r="AX1851">
        <v>18.5</v>
      </c>
      <c r="AY1851">
        <v>100</v>
      </c>
    </row>
    <row r="1852" spans="50:51" x14ac:dyDescent="0.25">
      <c r="AX1852">
        <v>18.510000000000002</v>
      </c>
      <c r="AY1852">
        <v>100</v>
      </c>
    </row>
    <row r="1853" spans="50:51" x14ac:dyDescent="0.25">
      <c r="AX1853">
        <v>18.52</v>
      </c>
      <c r="AY1853">
        <v>100</v>
      </c>
    </row>
    <row r="1854" spans="50:51" x14ac:dyDescent="0.25">
      <c r="AX1854">
        <v>18.53</v>
      </c>
      <c r="AY1854">
        <v>100</v>
      </c>
    </row>
    <row r="1855" spans="50:51" x14ac:dyDescent="0.25">
      <c r="AX1855">
        <v>18.54</v>
      </c>
      <c r="AY1855">
        <v>100</v>
      </c>
    </row>
    <row r="1856" spans="50:51" x14ac:dyDescent="0.25">
      <c r="AX1856">
        <v>18.55</v>
      </c>
      <c r="AY1856">
        <v>100</v>
      </c>
    </row>
    <row r="1857" spans="50:51" x14ac:dyDescent="0.25">
      <c r="AX1857">
        <v>18.559999999999999</v>
      </c>
      <c r="AY1857">
        <v>100</v>
      </c>
    </row>
    <row r="1858" spans="50:51" x14ac:dyDescent="0.25">
      <c r="AX1858">
        <v>18.57</v>
      </c>
      <c r="AY1858">
        <v>100</v>
      </c>
    </row>
    <row r="1859" spans="50:51" x14ac:dyDescent="0.25">
      <c r="AX1859">
        <v>18.580000000000002</v>
      </c>
      <c r="AY1859">
        <v>100</v>
      </c>
    </row>
    <row r="1860" spans="50:51" x14ac:dyDescent="0.25">
      <c r="AX1860">
        <v>18.59</v>
      </c>
      <c r="AY1860">
        <v>100</v>
      </c>
    </row>
    <row r="1861" spans="50:51" x14ac:dyDescent="0.25">
      <c r="AX1861">
        <v>18.600000000000001</v>
      </c>
      <c r="AY1861">
        <v>100</v>
      </c>
    </row>
    <row r="1862" spans="50:51" x14ac:dyDescent="0.25">
      <c r="AX1862">
        <v>18.61</v>
      </c>
      <c r="AY1862">
        <v>100</v>
      </c>
    </row>
    <row r="1863" spans="50:51" x14ac:dyDescent="0.25">
      <c r="AX1863">
        <v>18.62</v>
      </c>
      <c r="AY1863">
        <v>100</v>
      </c>
    </row>
    <row r="1864" spans="50:51" x14ac:dyDescent="0.25">
      <c r="AX1864">
        <v>18.63</v>
      </c>
      <c r="AY1864">
        <v>100</v>
      </c>
    </row>
    <row r="1865" spans="50:51" x14ac:dyDescent="0.25">
      <c r="AX1865">
        <v>18.64</v>
      </c>
      <c r="AY1865">
        <v>100</v>
      </c>
    </row>
    <row r="1866" spans="50:51" x14ac:dyDescent="0.25">
      <c r="AX1866">
        <v>18.650000000000002</v>
      </c>
      <c r="AY1866">
        <v>100</v>
      </c>
    </row>
    <row r="1867" spans="50:51" x14ac:dyDescent="0.25">
      <c r="AX1867">
        <v>18.66</v>
      </c>
      <c r="AY1867">
        <v>100</v>
      </c>
    </row>
    <row r="1868" spans="50:51" x14ac:dyDescent="0.25">
      <c r="AX1868">
        <v>18.670000000000002</v>
      </c>
      <c r="AY1868">
        <v>100</v>
      </c>
    </row>
    <row r="1869" spans="50:51" x14ac:dyDescent="0.25">
      <c r="AX1869">
        <v>18.68</v>
      </c>
      <c r="AY1869">
        <v>100</v>
      </c>
    </row>
    <row r="1870" spans="50:51" x14ac:dyDescent="0.25">
      <c r="AX1870">
        <v>18.690000000000001</v>
      </c>
      <c r="AY1870">
        <v>100</v>
      </c>
    </row>
    <row r="1871" spans="50:51" x14ac:dyDescent="0.25">
      <c r="AX1871">
        <v>18.7</v>
      </c>
      <c r="AY1871">
        <v>100</v>
      </c>
    </row>
    <row r="1872" spans="50:51" x14ac:dyDescent="0.25">
      <c r="AX1872">
        <v>18.71</v>
      </c>
      <c r="AY1872">
        <v>100</v>
      </c>
    </row>
    <row r="1873" spans="50:51" x14ac:dyDescent="0.25">
      <c r="AX1873">
        <v>18.72</v>
      </c>
      <c r="AY1873">
        <v>100</v>
      </c>
    </row>
    <row r="1874" spans="50:51" x14ac:dyDescent="0.25">
      <c r="AX1874">
        <v>18.73</v>
      </c>
      <c r="AY1874">
        <v>100</v>
      </c>
    </row>
    <row r="1875" spans="50:51" x14ac:dyDescent="0.25">
      <c r="AX1875">
        <v>18.740000000000002</v>
      </c>
      <c r="AY1875">
        <v>100</v>
      </c>
    </row>
    <row r="1876" spans="50:51" x14ac:dyDescent="0.25">
      <c r="AX1876">
        <v>18.75</v>
      </c>
      <c r="AY1876">
        <v>100</v>
      </c>
    </row>
    <row r="1877" spans="50:51" x14ac:dyDescent="0.25">
      <c r="AX1877">
        <v>18.760000000000002</v>
      </c>
      <c r="AY1877">
        <v>100</v>
      </c>
    </row>
    <row r="1878" spans="50:51" x14ac:dyDescent="0.25">
      <c r="AX1878">
        <v>18.77</v>
      </c>
      <c r="AY1878">
        <v>100</v>
      </c>
    </row>
    <row r="1879" spans="50:51" x14ac:dyDescent="0.25">
      <c r="AX1879">
        <v>18.78</v>
      </c>
      <c r="AY1879">
        <v>100</v>
      </c>
    </row>
    <row r="1880" spans="50:51" x14ac:dyDescent="0.25">
      <c r="AX1880">
        <v>18.79</v>
      </c>
      <c r="AY1880">
        <v>100</v>
      </c>
    </row>
    <row r="1881" spans="50:51" x14ac:dyDescent="0.25">
      <c r="AX1881">
        <v>18.8</v>
      </c>
      <c r="AY1881">
        <v>100</v>
      </c>
    </row>
    <row r="1882" spans="50:51" x14ac:dyDescent="0.25">
      <c r="AX1882">
        <v>18.809999999999999</v>
      </c>
      <c r="AY1882">
        <v>100</v>
      </c>
    </row>
    <row r="1883" spans="50:51" x14ac:dyDescent="0.25">
      <c r="AX1883">
        <v>18.82</v>
      </c>
      <c r="AY1883">
        <v>100</v>
      </c>
    </row>
    <row r="1884" spans="50:51" x14ac:dyDescent="0.25">
      <c r="AX1884">
        <v>18.830000000000002</v>
      </c>
      <c r="AY1884">
        <v>100</v>
      </c>
    </row>
    <row r="1885" spans="50:51" x14ac:dyDescent="0.25">
      <c r="AX1885">
        <v>18.84</v>
      </c>
      <c r="AY1885">
        <v>100</v>
      </c>
    </row>
    <row r="1886" spans="50:51" x14ac:dyDescent="0.25">
      <c r="AX1886">
        <v>18.850000000000001</v>
      </c>
      <c r="AY1886">
        <v>100</v>
      </c>
    </row>
    <row r="1887" spans="50:51" x14ac:dyDescent="0.25">
      <c r="AX1887">
        <v>18.86</v>
      </c>
      <c r="AY1887">
        <v>100</v>
      </c>
    </row>
    <row r="1888" spans="50:51" x14ac:dyDescent="0.25">
      <c r="AX1888">
        <v>18.87</v>
      </c>
      <c r="AY1888">
        <v>100</v>
      </c>
    </row>
    <row r="1889" spans="50:51" x14ac:dyDescent="0.25">
      <c r="AX1889">
        <v>18.88</v>
      </c>
      <c r="AY1889">
        <v>100</v>
      </c>
    </row>
    <row r="1890" spans="50:51" x14ac:dyDescent="0.25">
      <c r="AX1890">
        <v>18.89</v>
      </c>
      <c r="AY1890">
        <v>100</v>
      </c>
    </row>
    <row r="1891" spans="50:51" x14ac:dyDescent="0.25">
      <c r="AX1891">
        <v>18.900000000000002</v>
      </c>
      <c r="AY1891">
        <v>100</v>
      </c>
    </row>
    <row r="1892" spans="50:51" x14ac:dyDescent="0.25">
      <c r="AX1892">
        <v>18.91</v>
      </c>
      <c r="AY1892">
        <v>100</v>
      </c>
    </row>
    <row r="1893" spans="50:51" x14ac:dyDescent="0.25">
      <c r="AX1893">
        <v>18.920000000000002</v>
      </c>
      <c r="AY1893">
        <v>100</v>
      </c>
    </row>
    <row r="1894" spans="50:51" x14ac:dyDescent="0.25">
      <c r="AX1894">
        <v>18.93</v>
      </c>
      <c r="AY1894">
        <v>100</v>
      </c>
    </row>
    <row r="1895" spans="50:51" x14ac:dyDescent="0.25">
      <c r="AX1895">
        <v>18.940000000000001</v>
      </c>
      <c r="AY1895">
        <v>100</v>
      </c>
    </row>
    <row r="1896" spans="50:51" x14ac:dyDescent="0.25">
      <c r="AX1896">
        <v>18.95</v>
      </c>
      <c r="AY1896">
        <v>100</v>
      </c>
    </row>
    <row r="1897" spans="50:51" x14ac:dyDescent="0.25">
      <c r="AX1897">
        <v>18.96</v>
      </c>
      <c r="AY1897">
        <v>100</v>
      </c>
    </row>
    <row r="1898" spans="50:51" x14ac:dyDescent="0.25">
      <c r="AX1898">
        <v>18.97</v>
      </c>
      <c r="AY1898">
        <v>100</v>
      </c>
    </row>
    <row r="1899" spans="50:51" x14ac:dyDescent="0.25">
      <c r="AX1899">
        <v>18.98</v>
      </c>
      <c r="AY1899">
        <v>100</v>
      </c>
    </row>
    <row r="1900" spans="50:51" x14ac:dyDescent="0.25">
      <c r="AX1900">
        <v>18.990000000000002</v>
      </c>
      <c r="AY1900">
        <v>100</v>
      </c>
    </row>
    <row r="1901" spans="50:51" x14ac:dyDescent="0.25">
      <c r="AX1901">
        <v>19</v>
      </c>
      <c r="AY1901">
        <v>100</v>
      </c>
    </row>
    <row r="1902" spans="50:51" x14ac:dyDescent="0.25">
      <c r="AX1902">
        <v>19.010000000000002</v>
      </c>
      <c r="AY1902">
        <v>100</v>
      </c>
    </row>
    <row r="1903" spans="50:51" x14ac:dyDescent="0.25">
      <c r="AX1903">
        <v>19.02</v>
      </c>
      <c r="AY1903">
        <v>100</v>
      </c>
    </row>
    <row r="1904" spans="50:51" x14ac:dyDescent="0.25">
      <c r="AX1904">
        <v>19.03</v>
      </c>
      <c r="AY1904">
        <v>100</v>
      </c>
    </row>
    <row r="1905" spans="50:51" x14ac:dyDescent="0.25">
      <c r="AX1905">
        <v>19.04</v>
      </c>
      <c r="AY1905">
        <v>100</v>
      </c>
    </row>
    <row r="1906" spans="50:51" x14ac:dyDescent="0.25">
      <c r="AX1906">
        <v>19.05</v>
      </c>
      <c r="AY1906">
        <v>100</v>
      </c>
    </row>
    <row r="1907" spans="50:51" x14ac:dyDescent="0.25">
      <c r="AX1907">
        <v>19.059999999999999</v>
      </c>
      <c r="AY1907">
        <v>100</v>
      </c>
    </row>
    <row r="1908" spans="50:51" x14ac:dyDescent="0.25">
      <c r="AX1908">
        <v>19.07</v>
      </c>
      <c r="AY1908">
        <v>100</v>
      </c>
    </row>
    <row r="1909" spans="50:51" x14ac:dyDescent="0.25">
      <c r="AX1909">
        <v>19.080000000000002</v>
      </c>
      <c r="AY1909">
        <v>100</v>
      </c>
    </row>
    <row r="1910" spans="50:51" x14ac:dyDescent="0.25">
      <c r="AX1910">
        <v>19.09</v>
      </c>
      <c r="AY1910">
        <v>100</v>
      </c>
    </row>
    <row r="1911" spans="50:51" x14ac:dyDescent="0.25">
      <c r="AX1911">
        <v>19.100000000000001</v>
      </c>
      <c r="AY1911">
        <v>100</v>
      </c>
    </row>
    <row r="1912" spans="50:51" x14ac:dyDescent="0.25">
      <c r="AX1912">
        <v>19.11</v>
      </c>
      <c r="AY1912">
        <v>100</v>
      </c>
    </row>
    <row r="1913" spans="50:51" x14ac:dyDescent="0.25">
      <c r="AX1913">
        <v>19.12</v>
      </c>
      <c r="AY1913">
        <v>100</v>
      </c>
    </row>
    <row r="1914" spans="50:51" x14ac:dyDescent="0.25">
      <c r="AX1914">
        <v>19.13</v>
      </c>
      <c r="AY1914">
        <v>100</v>
      </c>
    </row>
    <row r="1915" spans="50:51" x14ac:dyDescent="0.25">
      <c r="AX1915">
        <v>19.14</v>
      </c>
      <c r="AY1915">
        <v>100</v>
      </c>
    </row>
    <row r="1916" spans="50:51" x14ac:dyDescent="0.25">
      <c r="AX1916">
        <v>19.150000000000002</v>
      </c>
      <c r="AY1916">
        <v>100</v>
      </c>
    </row>
    <row r="1917" spans="50:51" x14ac:dyDescent="0.25">
      <c r="AX1917">
        <v>19.16</v>
      </c>
      <c r="AY1917">
        <v>100</v>
      </c>
    </row>
    <row r="1918" spans="50:51" x14ac:dyDescent="0.25">
      <c r="AX1918">
        <v>19.170000000000002</v>
      </c>
      <c r="AY1918">
        <v>100</v>
      </c>
    </row>
    <row r="1919" spans="50:51" x14ac:dyDescent="0.25">
      <c r="AX1919">
        <v>19.18</v>
      </c>
      <c r="AY1919">
        <v>100</v>
      </c>
    </row>
    <row r="1920" spans="50:51" x14ac:dyDescent="0.25">
      <c r="AX1920">
        <v>19.190000000000001</v>
      </c>
      <c r="AY1920">
        <v>100</v>
      </c>
    </row>
    <row r="1921" spans="50:51" x14ac:dyDescent="0.25">
      <c r="AX1921">
        <v>19.2</v>
      </c>
      <c r="AY1921">
        <v>100</v>
      </c>
    </row>
    <row r="1922" spans="50:51" x14ac:dyDescent="0.25">
      <c r="AX1922">
        <v>19.21</v>
      </c>
      <c r="AY1922">
        <v>100</v>
      </c>
    </row>
    <row r="1923" spans="50:51" x14ac:dyDescent="0.25">
      <c r="AX1923">
        <v>19.22</v>
      </c>
      <c r="AY1923">
        <v>100</v>
      </c>
    </row>
    <row r="1924" spans="50:51" x14ac:dyDescent="0.25">
      <c r="AX1924">
        <v>19.23</v>
      </c>
      <c r="AY1924">
        <v>100</v>
      </c>
    </row>
    <row r="1925" spans="50:51" x14ac:dyDescent="0.25">
      <c r="AX1925">
        <v>19.240000000000002</v>
      </c>
      <c r="AY1925">
        <v>100</v>
      </c>
    </row>
    <row r="1926" spans="50:51" x14ac:dyDescent="0.25">
      <c r="AX1926">
        <v>19.25</v>
      </c>
      <c r="AY1926">
        <v>100</v>
      </c>
    </row>
    <row r="1927" spans="50:51" x14ac:dyDescent="0.25">
      <c r="AX1927">
        <v>19.260000000000002</v>
      </c>
      <c r="AY1927">
        <v>100</v>
      </c>
    </row>
    <row r="1928" spans="50:51" x14ac:dyDescent="0.25">
      <c r="AX1928">
        <v>19.27</v>
      </c>
      <c r="AY1928">
        <v>100</v>
      </c>
    </row>
    <row r="1929" spans="50:51" x14ac:dyDescent="0.25">
      <c r="AX1929">
        <v>19.28</v>
      </c>
      <c r="AY1929">
        <v>100</v>
      </c>
    </row>
    <row r="1930" spans="50:51" x14ac:dyDescent="0.25">
      <c r="AX1930">
        <v>19.29</v>
      </c>
      <c r="AY1930">
        <v>100</v>
      </c>
    </row>
    <row r="1931" spans="50:51" x14ac:dyDescent="0.25">
      <c r="AX1931">
        <v>19.3</v>
      </c>
      <c r="AY1931">
        <v>100</v>
      </c>
    </row>
    <row r="1932" spans="50:51" x14ac:dyDescent="0.25">
      <c r="AX1932">
        <v>19.309999999999999</v>
      </c>
      <c r="AY1932">
        <v>100</v>
      </c>
    </row>
    <row r="1933" spans="50:51" x14ac:dyDescent="0.25">
      <c r="AX1933">
        <v>19.32</v>
      </c>
      <c r="AY1933">
        <v>100</v>
      </c>
    </row>
    <row r="1934" spans="50:51" x14ac:dyDescent="0.25">
      <c r="AX1934">
        <v>19.330000000000002</v>
      </c>
      <c r="AY1934">
        <v>100</v>
      </c>
    </row>
    <row r="1935" spans="50:51" x14ac:dyDescent="0.25">
      <c r="AX1935">
        <v>19.34</v>
      </c>
      <c r="AY1935">
        <v>100</v>
      </c>
    </row>
    <row r="1936" spans="50:51" x14ac:dyDescent="0.25">
      <c r="AX1936">
        <v>19.350000000000001</v>
      </c>
      <c r="AY1936">
        <v>100</v>
      </c>
    </row>
    <row r="1937" spans="50:51" x14ac:dyDescent="0.25">
      <c r="AX1937">
        <v>19.36</v>
      </c>
      <c r="AY1937">
        <v>100</v>
      </c>
    </row>
    <row r="1938" spans="50:51" x14ac:dyDescent="0.25">
      <c r="AX1938">
        <v>19.37</v>
      </c>
      <c r="AY1938">
        <v>100</v>
      </c>
    </row>
    <row r="1939" spans="50:51" x14ac:dyDescent="0.25">
      <c r="AX1939">
        <v>19.38</v>
      </c>
      <c r="AY1939">
        <v>100</v>
      </c>
    </row>
    <row r="1940" spans="50:51" x14ac:dyDescent="0.25">
      <c r="AX1940">
        <v>19.39</v>
      </c>
      <c r="AY1940">
        <v>100</v>
      </c>
    </row>
    <row r="1941" spans="50:51" x14ac:dyDescent="0.25">
      <c r="AX1941">
        <v>19.400000000000002</v>
      </c>
      <c r="AY1941">
        <v>100</v>
      </c>
    </row>
    <row r="1942" spans="50:51" x14ac:dyDescent="0.25">
      <c r="AX1942">
        <v>19.41</v>
      </c>
      <c r="AY1942">
        <v>100</v>
      </c>
    </row>
    <row r="1943" spans="50:51" x14ac:dyDescent="0.25">
      <c r="AX1943">
        <v>19.420000000000002</v>
      </c>
      <c r="AY1943">
        <v>100</v>
      </c>
    </row>
    <row r="1944" spans="50:51" x14ac:dyDescent="0.25">
      <c r="AX1944">
        <v>19.43</v>
      </c>
      <c r="AY1944">
        <v>100</v>
      </c>
    </row>
    <row r="1945" spans="50:51" x14ac:dyDescent="0.25">
      <c r="AX1945">
        <v>19.440000000000001</v>
      </c>
      <c r="AY1945">
        <v>100</v>
      </c>
    </row>
    <row r="1946" spans="50:51" x14ac:dyDescent="0.25">
      <c r="AX1946">
        <v>19.45</v>
      </c>
      <c r="AY1946">
        <v>100</v>
      </c>
    </row>
    <row r="1947" spans="50:51" x14ac:dyDescent="0.25">
      <c r="AX1947">
        <v>19.46</v>
      </c>
      <c r="AY1947">
        <v>100</v>
      </c>
    </row>
    <row r="1948" spans="50:51" x14ac:dyDescent="0.25">
      <c r="AX1948">
        <v>19.47</v>
      </c>
      <c r="AY1948">
        <v>100</v>
      </c>
    </row>
    <row r="1949" spans="50:51" x14ac:dyDescent="0.25">
      <c r="AX1949">
        <v>19.48</v>
      </c>
      <c r="AY1949">
        <v>100</v>
      </c>
    </row>
    <row r="1950" spans="50:51" x14ac:dyDescent="0.25">
      <c r="AX1950">
        <v>19.490000000000002</v>
      </c>
      <c r="AY1950">
        <v>100</v>
      </c>
    </row>
    <row r="1951" spans="50:51" x14ac:dyDescent="0.25">
      <c r="AX1951">
        <v>19.5</v>
      </c>
      <c r="AY1951">
        <v>100</v>
      </c>
    </row>
    <row r="1952" spans="50:51" x14ac:dyDescent="0.25">
      <c r="AX1952">
        <v>19.510000000000002</v>
      </c>
      <c r="AY1952">
        <v>100</v>
      </c>
    </row>
    <row r="1953" spans="50:51" x14ac:dyDescent="0.25">
      <c r="AX1953">
        <v>19.52</v>
      </c>
      <c r="AY1953">
        <v>100</v>
      </c>
    </row>
    <row r="1954" spans="50:51" x14ac:dyDescent="0.25">
      <c r="AX1954">
        <v>19.53</v>
      </c>
      <c r="AY1954">
        <v>100</v>
      </c>
    </row>
    <row r="1955" spans="50:51" x14ac:dyDescent="0.25">
      <c r="AX1955">
        <v>19.54</v>
      </c>
      <c r="AY1955">
        <v>100</v>
      </c>
    </row>
    <row r="1956" spans="50:51" x14ac:dyDescent="0.25">
      <c r="AX1956">
        <v>19.55</v>
      </c>
      <c r="AY1956">
        <v>100</v>
      </c>
    </row>
    <row r="1957" spans="50:51" x14ac:dyDescent="0.25">
      <c r="AX1957">
        <v>19.559999999999999</v>
      </c>
      <c r="AY1957">
        <v>100</v>
      </c>
    </row>
    <row r="1958" spans="50:51" x14ac:dyDescent="0.25">
      <c r="AX1958">
        <v>19.57</v>
      </c>
      <c r="AY1958">
        <v>100</v>
      </c>
    </row>
    <row r="1959" spans="50:51" x14ac:dyDescent="0.25">
      <c r="AX1959">
        <v>19.580000000000002</v>
      </c>
      <c r="AY1959">
        <v>100</v>
      </c>
    </row>
    <row r="1960" spans="50:51" x14ac:dyDescent="0.25">
      <c r="AX1960">
        <v>19.59</v>
      </c>
      <c r="AY1960">
        <v>100</v>
      </c>
    </row>
    <row r="1961" spans="50:51" x14ac:dyDescent="0.25">
      <c r="AX1961">
        <v>19.600000000000001</v>
      </c>
      <c r="AY1961">
        <v>100</v>
      </c>
    </row>
    <row r="1962" spans="50:51" x14ac:dyDescent="0.25">
      <c r="AX1962">
        <v>19.61</v>
      </c>
      <c r="AY1962">
        <v>100</v>
      </c>
    </row>
    <row r="1963" spans="50:51" x14ac:dyDescent="0.25">
      <c r="AX1963">
        <v>19.62</v>
      </c>
      <c r="AY1963">
        <v>100</v>
      </c>
    </row>
    <row r="1964" spans="50:51" x14ac:dyDescent="0.25">
      <c r="AX1964">
        <v>19.63</v>
      </c>
      <c r="AY1964">
        <v>100</v>
      </c>
    </row>
    <row r="1965" spans="50:51" x14ac:dyDescent="0.25">
      <c r="AX1965">
        <v>19.64</v>
      </c>
      <c r="AY1965">
        <v>100</v>
      </c>
    </row>
    <row r="1966" spans="50:51" x14ac:dyDescent="0.25">
      <c r="AX1966">
        <v>19.650000000000002</v>
      </c>
      <c r="AY1966">
        <v>100</v>
      </c>
    </row>
    <row r="1967" spans="50:51" x14ac:dyDescent="0.25">
      <c r="AX1967">
        <v>19.66</v>
      </c>
      <c r="AY1967">
        <v>100</v>
      </c>
    </row>
    <row r="1968" spans="50:51" x14ac:dyDescent="0.25">
      <c r="AX1968">
        <v>19.670000000000002</v>
      </c>
      <c r="AY1968">
        <v>100</v>
      </c>
    </row>
    <row r="1969" spans="50:51" x14ac:dyDescent="0.25">
      <c r="AX1969">
        <v>19.68</v>
      </c>
      <c r="AY1969">
        <v>100</v>
      </c>
    </row>
    <row r="1970" spans="50:51" x14ac:dyDescent="0.25">
      <c r="AX1970">
        <v>19.690000000000001</v>
      </c>
      <c r="AY1970">
        <v>100</v>
      </c>
    </row>
    <row r="1971" spans="50:51" x14ac:dyDescent="0.25">
      <c r="AX1971">
        <v>19.7</v>
      </c>
      <c r="AY1971">
        <v>100</v>
      </c>
    </row>
    <row r="1972" spans="50:51" x14ac:dyDescent="0.25">
      <c r="AX1972">
        <v>19.71</v>
      </c>
      <c r="AY1972">
        <v>100</v>
      </c>
    </row>
    <row r="1973" spans="50:51" x14ac:dyDescent="0.25">
      <c r="AX1973">
        <v>19.72</v>
      </c>
      <c r="AY1973">
        <v>100</v>
      </c>
    </row>
    <row r="1974" spans="50:51" x14ac:dyDescent="0.25">
      <c r="AX1974">
        <v>19.73</v>
      </c>
      <c r="AY1974">
        <v>100</v>
      </c>
    </row>
    <row r="1975" spans="50:51" x14ac:dyDescent="0.25">
      <c r="AX1975">
        <v>19.740000000000002</v>
      </c>
      <c r="AY1975">
        <v>100</v>
      </c>
    </row>
    <row r="1976" spans="50:51" x14ac:dyDescent="0.25">
      <c r="AX1976">
        <v>19.75</v>
      </c>
      <c r="AY1976">
        <v>100</v>
      </c>
    </row>
    <row r="1977" spans="50:51" x14ac:dyDescent="0.25">
      <c r="AX1977">
        <v>19.760000000000002</v>
      </c>
      <c r="AY1977">
        <v>100</v>
      </c>
    </row>
    <row r="1978" spans="50:51" x14ac:dyDescent="0.25">
      <c r="AX1978">
        <v>19.77</v>
      </c>
      <c r="AY1978">
        <v>100</v>
      </c>
    </row>
    <row r="1979" spans="50:51" x14ac:dyDescent="0.25">
      <c r="AX1979">
        <v>19.78</v>
      </c>
      <c r="AY1979">
        <v>100</v>
      </c>
    </row>
    <row r="1980" spans="50:51" x14ac:dyDescent="0.25">
      <c r="AX1980">
        <v>19.79</v>
      </c>
      <c r="AY1980">
        <v>100</v>
      </c>
    </row>
    <row r="1981" spans="50:51" x14ac:dyDescent="0.25">
      <c r="AX1981">
        <v>19.8</v>
      </c>
      <c r="AY1981">
        <v>100</v>
      </c>
    </row>
    <row r="1982" spans="50:51" x14ac:dyDescent="0.25">
      <c r="AX1982">
        <v>19.809999999999999</v>
      </c>
      <c r="AY1982">
        <v>100</v>
      </c>
    </row>
    <row r="1983" spans="50:51" x14ac:dyDescent="0.25">
      <c r="AX1983">
        <v>19.82</v>
      </c>
      <c r="AY1983">
        <v>100</v>
      </c>
    </row>
    <row r="1984" spans="50:51" x14ac:dyDescent="0.25">
      <c r="AX1984">
        <v>19.830000000000002</v>
      </c>
      <c r="AY1984">
        <v>100</v>
      </c>
    </row>
    <row r="1985" spans="50:51" x14ac:dyDescent="0.25">
      <c r="AX1985">
        <v>19.84</v>
      </c>
      <c r="AY1985">
        <v>100</v>
      </c>
    </row>
    <row r="1986" spans="50:51" x14ac:dyDescent="0.25">
      <c r="AX1986">
        <v>19.850000000000001</v>
      </c>
      <c r="AY1986">
        <v>100</v>
      </c>
    </row>
    <row r="1987" spans="50:51" x14ac:dyDescent="0.25">
      <c r="AX1987">
        <v>19.86</v>
      </c>
      <c r="AY1987">
        <v>100</v>
      </c>
    </row>
    <row r="1988" spans="50:51" x14ac:dyDescent="0.25">
      <c r="AX1988">
        <v>19.87</v>
      </c>
      <c r="AY1988">
        <v>100</v>
      </c>
    </row>
    <row r="1989" spans="50:51" x14ac:dyDescent="0.25">
      <c r="AX1989">
        <v>19.88</v>
      </c>
      <c r="AY1989">
        <v>100</v>
      </c>
    </row>
    <row r="1990" spans="50:51" x14ac:dyDescent="0.25">
      <c r="AX1990">
        <v>19.89</v>
      </c>
      <c r="AY1990">
        <v>100</v>
      </c>
    </row>
    <row r="1991" spans="50:51" x14ac:dyDescent="0.25">
      <c r="AX1991">
        <v>19.900000000000002</v>
      </c>
      <c r="AY1991">
        <v>100</v>
      </c>
    </row>
    <row r="1992" spans="50:51" x14ac:dyDescent="0.25">
      <c r="AX1992">
        <v>19.91</v>
      </c>
      <c r="AY1992">
        <v>100</v>
      </c>
    </row>
    <row r="1993" spans="50:51" x14ac:dyDescent="0.25">
      <c r="AX1993">
        <v>19.920000000000002</v>
      </c>
      <c r="AY1993">
        <v>100</v>
      </c>
    </row>
    <row r="1994" spans="50:51" x14ac:dyDescent="0.25">
      <c r="AX1994">
        <v>19.93</v>
      </c>
      <c r="AY1994">
        <v>100</v>
      </c>
    </row>
    <row r="1995" spans="50:51" x14ac:dyDescent="0.25">
      <c r="AX1995">
        <v>19.940000000000001</v>
      </c>
      <c r="AY1995">
        <v>100</v>
      </c>
    </row>
    <row r="1996" spans="50:51" x14ac:dyDescent="0.25">
      <c r="AX1996">
        <v>19.95</v>
      </c>
      <c r="AY1996">
        <v>100</v>
      </c>
    </row>
    <row r="1997" spans="50:51" x14ac:dyDescent="0.25">
      <c r="AX1997">
        <v>19.96</v>
      </c>
      <c r="AY1997">
        <v>100</v>
      </c>
    </row>
    <row r="1998" spans="50:51" x14ac:dyDescent="0.25">
      <c r="AX1998">
        <v>19.97</v>
      </c>
      <c r="AY1998">
        <v>100</v>
      </c>
    </row>
    <row r="1999" spans="50:51" x14ac:dyDescent="0.25">
      <c r="AX1999">
        <v>19.98</v>
      </c>
      <c r="AY1999">
        <v>100</v>
      </c>
    </row>
    <row r="2000" spans="50:51" x14ac:dyDescent="0.25">
      <c r="AX2000">
        <v>19.990000000000002</v>
      </c>
      <c r="AY2000">
        <v>100</v>
      </c>
    </row>
    <row r="2001" spans="50:51" x14ac:dyDescent="0.25">
      <c r="AX2001">
        <v>20</v>
      </c>
      <c r="AY2001">
        <v>100</v>
      </c>
    </row>
    <row r="2002" spans="50:51" x14ac:dyDescent="0.25">
      <c r="AX2002">
        <v>20.010000000000002</v>
      </c>
      <c r="AY2002">
        <v>99.909858990361215</v>
      </c>
    </row>
    <row r="2003" spans="50:51" x14ac:dyDescent="0.25">
      <c r="AX2003">
        <v>20.02</v>
      </c>
      <c r="AY2003">
        <v>99.819758626051623</v>
      </c>
    </row>
    <row r="2004" spans="50:51" x14ac:dyDescent="0.25">
      <c r="AX2004">
        <v>20.03</v>
      </c>
      <c r="AY2004">
        <v>99.729698907071224</v>
      </c>
    </row>
    <row r="2005" spans="50:51" x14ac:dyDescent="0.25">
      <c r="AX2005">
        <v>20.04</v>
      </c>
      <c r="AY2005">
        <v>99.639679833420075</v>
      </c>
    </row>
    <row r="2006" spans="50:51" x14ac:dyDescent="0.25">
      <c r="AX2006">
        <v>20.05</v>
      </c>
      <c r="AY2006">
        <v>99.549701405098176</v>
      </c>
    </row>
    <row r="2007" spans="50:51" x14ac:dyDescent="0.25">
      <c r="AX2007">
        <v>20.059999999999999</v>
      </c>
      <c r="AY2007">
        <v>99.459763622105413</v>
      </c>
    </row>
    <row r="2008" spans="50:51" x14ac:dyDescent="0.25">
      <c r="AX2008">
        <v>20.07</v>
      </c>
      <c r="AY2008">
        <v>99.3698664844419</v>
      </c>
    </row>
    <row r="2009" spans="50:51" x14ac:dyDescent="0.25">
      <c r="AX2009">
        <v>20.079999999999998</v>
      </c>
      <c r="AY2009">
        <v>99.28000999210758</v>
      </c>
    </row>
    <row r="2010" spans="50:51" x14ac:dyDescent="0.25">
      <c r="AX2010">
        <v>20.09</v>
      </c>
      <c r="AY2010">
        <v>99.19019414510251</v>
      </c>
    </row>
    <row r="2011" spans="50:51" x14ac:dyDescent="0.25">
      <c r="AX2011">
        <v>20.100000000000001</v>
      </c>
      <c r="AY2011">
        <v>99.100418943426632</v>
      </c>
    </row>
    <row r="2012" spans="50:51" x14ac:dyDescent="0.25">
      <c r="AX2012">
        <v>20.11</v>
      </c>
      <c r="AY2012">
        <v>99.010684387079948</v>
      </c>
    </row>
    <row r="2013" spans="50:51" x14ac:dyDescent="0.25">
      <c r="AX2013">
        <v>20.12</v>
      </c>
      <c r="AY2013">
        <v>98.920990476062514</v>
      </c>
    </row>
    <row r="2014" spans="50:51" x14ac:dyDescent="0.25">
      <c r="AX2014">
        <v>20.13</v>
      </c>
      <c r="AY2014">
        <v>98.831337210374272</v>
      </c>
    </row>
    <row r="2015" spans="50:51" x14ac:dyDescent="0.25">
      <c r="AX2015">
        <v>20.14</v>
      </c>
      <c r="AY2015">
        <v>98.741724590015281</v>
      </c>
    </row>
    <row r="2016" spans="50:51" x14ac:dyDescent="0.25">
      <c r="AX2016">
        <v>20.149999999999999</v>
      </c>
      <c r="AY2016">
        <v>98.652152614985425</v>
      </c>
    </row>
    <row r="2017" spans="50:51" x14ac:dyDescent="0.25">
      <c r="AX2017">
        <v>20.16</v>
      </c>
      <c r="AY2017">
        <v>98.56262128528482</v>
      </c>
    </row>
    <row r="2018" spans="50:51" x14ac:dyDescent="0.25">
      <c r="AX2018">
        <v>20.170000000000002</v>
      </c>
      <c r="AY2018">
        <v>98.473130600913464</v>
      </c>
    </row>
    <row r="2019" spans="50:51" x14ac:dyDescent="0.25">
      <c r="AX2019">
        <v>20.18</v>
      </c>
      <c r="AY2019">
        <v>98.383680561871302</v>
      </c>
    </row>
    <row r="2020" spans="50:51" x14ac:dyDescent="0.25">
      <c r="AX2020">
        <v>20.190000000000001</v>
      </c>
      <c r="AY2020">
        <v>98.294271168158332</v>
      </c>
    </row>
    <row r="2021" spans="50:51" x14ac:dyDescent="0.25">
      <c r="AX2021">
        <v>20.2</v>
      </c>
      <c r="AY2021">
        <v>98.204902419774612</v>
      </c>
    </row>
    <row r="2022" spans="50:51" x14ac:dyDescent="0.25">
      <c r="AX2022">
        <v>20.21</v>
      </c>
      <c r="AY2022">
        <v>98.115574316720085</v>
      </c>
    </row>
    <row r="2023" spans="50:51" x14ac:dyDescent="0.25">
      <c r="AX2023">
        <v>20.22</v>
      </c>
      <c r="AY2023">
        <v>98.026286858994752</v>
      </c>
    </row>
    <row r="2024" spans="50:51" x14ac:dyDescent="0.25">
      <c r="AX2024">
        <v>20.23</v>
      </c>
      <c r="AY2024">
        <v>97.937040046598668</v>
      </c>
    </row>
    <row r="2025" spans="50:51" x14ac:dyDescent="0.25">
      <c r="AX2025">
        <v>20.239999999999998</v>
      </c>
      <c r="AY2025">
        <v>97.847833879531777</v>
      </c>
    </row>
    <row r="2026" spans="50:51" x14ac:dyDescent="0.25">
      <c r="AX2026">
        <v>20.25</v>
      </c>
      <c r="AY2026">
        <v>97.758668357794079</v>
      </c>
    </row>
    <row r="2027" spans="50:51" x14ac:dyDescent="0.25">
      <c r="AX2027">
        <v>20.260000000000002</v>
      </c>
      <c r="AY2027">
        <v>97.669543481385631</v>
      </c>
    </row>
    <row r="2028" spans="50:51" x14ac:dyDescent="0.25">
      <c r="AX2028">
        <v>20.27</v>
      </c>
      <c r="AY2028">
        <v>97.580459250306376</v>
      </c>
    </row>
    <row r="2029" spans="50:51" x14ac:dyDescent="0.25">
      <c r="AX2029">
        <v>20.28</v>
      </c>
      <c r="AY2029">
        <v>97.491415664556371</v>
      </c>
    </row>
    <row r="2030" spans="50:51" x14ac:dyDescent="0.25">
      <c r="AX2030">
        <v>20.29</v>
      </c>
      <c r="AY2030">
        <v>97.402412724135559</v>
      </c>
    </row>
    <row r="2031" spans="50:51" x14ac:dyDescent="0.25">
      <c r="AX2031">
        <v>20.3</v>
      </c>
      <c r="AY2031">
        <v>97.313450429043939</v>
      </c>
    </row>
    <row r="2032" spans="50:51" x14ac:dyDescent="0.25">
      <c r="AX2032">
        <v>20.309999999999999</v>
      </c>
      <c r="AY2032">
        <v>97.22452877928157</v>
      </c>
    </row>
    <row r="2033" spans="50:51" x14ac:dyDescent="0.25">
      <c r="AX2033">
        <v>20.32</v>
      </c>
      <c r="AY2033">
        <v>97.135647774848394</v>
      </c>
    </row>
    <row r="2034" spans="50:51" x14ac:dyDescent="0.25">
      <c r="AX2034">
        <v>20.329999999999998</v>
      </c>
      <c r="AY2034">
        <v>97.046807415744411</v>
      </c>
    </row>
    <row r="2035" spans="50:51" x14ac:dyDescent="0.25">
      <c r="AX2035">
        <v>20.34</v>
      </c>
      <c r="AY2035">
        <v>96.958007701969677</v>
      </c>
    </row>
    <row r="2036" spans="50:51" x14ac:dyDescent="0.25">
      <c r="AX2036">
        <v>20.350000000000001</v>
      </c>
      <c r="AY2036">
        <v>96.86924863352408</v>
      </c>
    </row>
    <row r="2037" spans="50:51" x14ac:dyDescent="0.25">
      <c r="AX2037">
        <v>20.36</v>
      </c>
      <c r="AY2037">
        <v>96.78053021040779</v>
      </c>
    </row>
    <row r="2038" spans="50:51" x14ac:dyDescent="0.25">
      <c r="AX2038">
        <v>20.37</v>
      </c>
      <c r="AY2038">
        <v>96.691852432620692</v>
      </c>
    </row>
    <row r="2039" spans="50:51" x14ac:dyDescent="0.25">
      <c r="AX2039">
        <v>20.38</v>
      </c>
      <c r="AY2039">
        <v>96.603215300162788</v>
      </c>
    </row>
    <row r="2040" spans="50:51" x14ac:dyDescent="0.25">
      <c r="AX2040">
        <v>20.39</v>
      </c>
      <c r="AY2040">
        <v>96.514618813034133</v>
      </c>
    </row>
    <row r="2041" spans="50:51" x14ac:dyDescent="0.25">
      <c r="AX2041">
        <v>20.399999999999999</v>
      </c>
      <c r="AY2041">
        <v>96.426062971234671</v>
      </c>
    </row>
    <row r="2042" spans="50:51" x14ac:dyDescent="0.25">
      <c r="AX2042">
        <v>20.41</v>
      </c>
      <c r="AY2042">
        <v>96.337547774764403</v>
      </c>
    </row>
    <row r="2043" spans="50:51" x14ac:dyDescent="0.25">
      <c r="AX2043">
        <v>20.420000000000002</v>
      </c>
      <c r="AY2043">
        <v>96.249073223623327</v>
      </c>
    </row>
    <row r="2044" spans="50:51" x14ac:dyDescent="0.25">
      <c r="AX2044">
        <v>20.43</v>
      </c>
      <c r="AY2044">
        <v>96.160639317811501</v>
      </c>
    </row>
    <row r="2045" spans="50:51" x14ac:dyDescent="0.25">
      <c r="AX2045">
        <v>20.440000000000001</v>
      </c>
      <c r="AY2045">
        <v>96.072246057328869</v>
      </c>
    </row>
    <row r="2046" spans="50:51" x14ac:dyDescent="0.25">
      <c r="AX2046">
        <v>20.45</v>
      </c>
      <c r="AY2046">
        <v>95.983893442175543</v>
      </c>
    </row>
    <row r="2047" spans="50:51" x14ac:dyDescent="0.25">
      <c r="AX2047">
        <v>20.46</v>
      </c>
      <c r="AY2047">
        <v>95.895581472351296</v>
      </c>
    </row>
    <row r="2048" spans="50:51" x14ac:dyDescent="0.25">
      <c r="AX2048">
        <v>20.47</v>
      </c>
      <c r="AY2048">
        <v>95.807310147856356</v>
      </c>
    </row>
    <row r="2049" spans="50:51" x14ac:dyDescent="0.25">
      <c r="AX2049">
        <v>20.48</v>
      </c>
      <c r="AY2049">
        <v>95.719079468690552</v>
      </c>
    </row>
    <row r="2050" spans="50:51" x14ac:dyDescent="0.25">
      <c r="AX2050">
        <v>20.49</v>
      </c>
      <c r="AY2050">
        <v>95.630889434854055</v>
      </c>
    </row>
    <row r="2051" spans="50:51" x14ac:dyDescent="0.25">
      <c r="AX2051">
        <v>20.5</v>
      </c>
      <c r="AY2051">
        <v>95.542740046346694</v>
      </c>
    </row>
    <row r="2052" spans="50:51" x14ac:dyDescent="0.25">
      <c r="AX2052">
        <v>20.51</v>
      </c>
      <c r="AY2052">
        <v>95.454631303168583</v>
      </c>
    </row>
    <row r="2053" spans="50:51" x14ac:dyDescent="0.25">
      <c r="AX2053">
        <v>20.52</v>
      </c>
      <c r="AY2053">
        <v>95.366563205319665</v>
      </c>
    </row>
    <row r="2054" spans="50:51" x14ac:dyDescent="0.25">
      <c r="AX2054">
        <v>20.53</v>
      </c>
      <c r="AY2054">
        <v>95.278535752799996</v>
      </c>
    </row>
    <row r="2055" spans="50:51" x14ac:dyDescent="0.25">
      <c r="AX2055">
        <v>20.54</v>
      </c>
      <c r="AY2055">
        <v>95.190548945609521</v>
      </c>
    </row>
    <row r="2056" spans="50:51" x14ac:dyDescent="0.25">
      <c r="AX2056">
        <v>20.55</v>
      </c>
      <c r="AY2056">
        <v>95.102602783748239</v>
      </c>
    </row>
    <row r="2057" spans="50:51" x14ac:dyDescent="0.25">
      <c r="AX2057">
        <v>20.56</v>
      </c>
      <c r="AY2057">
        <v>95.014697267216206</v>
      </c>
    </row>
    <row r="2058" spans="50:51" x14ac:dyDescent="0.25">
      <c r="AX2058">
        <v>20.57</v>
      </c>
      <c r="AY2058">
        <v>94.926832396013367</v>
      </c>
    </row>
    <row r="2059" spans="50:51" x14ac:dyDescent="0.25">
      <c r="AX2059">
        <v>20.58</v>
      </c>
      <c r="AY2059">
        <v>94.839008170139778</v>
      </c>
    </row>
    <row r="2060" spans="50:51" x14ac:dyDescent="0.25">
      <c r="AX2060">
        <v>20.59</v>
      </c>
      <c r="AY2060">
        <v>94.751224589595324</v>
      </c>
    </row>
    <row r="2061" spans="50:51" x14ac:dyDescent="0.25">
      <c r="AX2061">
        <v>20.6</v>
      </c>
      <c r="AY2061">
        <v>94.663481654380121</v>
      </c>
    </row>
    <row r="2062" spans="50:51" x14ac:dyDescent="0.25">
      <c r="AX2062">
        <v>20.61</v>
      </c>
      <c r="AY2062">
        <v>94.575779364494167</v>
      </c>
    </row>
    <row r="2063" spans="50:51" x14ac:dyDescent="0.25">
      <c r="AX2063">
        <v>20.62</v>
      </c>
      <c r="AY2063">
        <v>94.488117719937406</v>
      </c>
    </row>
    <row r="2064" spans="50:51" x14ac:dyDescent="0.25">
      <c r="AX2064">
        <v>20.63</v>
      </c>
      <c r="AY2064">
        <v>94.400496720709839</v>
      </c>
    </row>
    <row r="2065" spans="50:51" x14ac:dyDescent="0.25">
      <c r="AX2065">
        <v>20.64</v>
      </c>
      <c r="AY2065">
        <v>94.312916366811464</v>
      </c>
    </row>
    <row r="2066" spans="50:51" x14ac:dyDescent="0.25">
      <c r="AX2066">
        <v>20.65</v>
      </c>
      <c r="AY2066">
        <v>94.225376658242396</v>
      </c>
    </row>
    <row r="2067" spans="50:51" x14ac:dyDescent="0.25">
      <c r="AX2067">
        <v>20.66</v>
      </c>
      <c r="AY2067">
        <v>94.137877595002465</v>
      </c>
    </row>
    <row r="2068" spans="50:51" x14ac:dyDescent="0.25">
      <c r="AX2068">
        <v>20.67</v>
      </c>
      <c r="AY2068">
        <v>94.050419177091726</v>
      </c>
    </row>
    <row r="2069" spans="50:51" x14ac:dyDescent="0.25">
      <c r="AX2069">
        <v>20.68</v>
      </c>
      <c r="AY2069">
        <v>93.963001404510237</v>
      </c>
    </row>
    <row r="2070" spans="50:51" x14ac:dyDescent="0.25">
      <c r="AX2070">
        <v>20.69</v>
      </c>
      <c r="AY2070">
        <v>93.875624277257998</v>
      </c>
    </row>
    <row r="2071" spans="50:51" x14ac:dyDescent="0.25">
      <c r="AX2071">
        <v>20.7</v>
      </c>
      <c r="AY2071">
        <v>93.788287795334895</v>
      </c>
    </row>
    <row r="2072" spans="50:51" x14ac:dyDescent="0.25">
      <c r="AX2072">
        <v>20.71</v>
      </c>
      <c r="AY2072">
        <v>93.700991958741099</v>
      </c>
    </row>
    <row r="2073" spans="50:51" x14ac:dyDescent="0.25">
      <c r="AX2073">
        <v>20.72</v>
      </c>
      <c r="AY2073">
        <v>93.613736767476439</v>
      </c>
    </row>
    <row r="2074" spans="50:51" x14ac:dyDescent="0.25">
      <c r="AX2074">
        <v>20.73</v>
      </c>
      <c r="AY2074">
        <v>93.526522221541029</v>
      </c>
    </row>
    <row r="2075" spans="50:51" x14ac:dyDescent="0.25">
      <c r="AX2075">
        <v>20.74</v>
      </c>
      <c r="AY2075">
        <v>93.439348320934812</v>
      </c>
    </row>
    <row r="2076" spans="50:51" x14ac:dyDescent="0.25">
      <c r="AX2076">
        <v>20.75</v>
      </c>
      <c r="AY2076">
        <v>93.352215065657845</v>
      </c>
    </row>
    <row r="2077" spans="50:51" x14ac:dyDescent="0.25">
      <c r="AX2077">
        <v>20.76</v>
      </c>
      <c r="AY2077">
        <v>93.26512245571007</v>
      </c>
    </row>
    <row r="2078" spans="50:51" x14ac:dyDescent="0.25">
      <c r="AX2078">
        <v>20.77</v>
      </c>
      <c r="AY2078">
        <v>93.178070491091489</v>
      </c>
    </row>
    <row r="2079" spans="50:51" x14ac:dyDescent="0.25">
      <c r="AX2079">
        <v>20.78</v>
      </c>
      <c r="AY2079">
        <v>93.091059171802158</v>
      </c>
    </row>
    <row r="2080" spans="50:51" x14ac:dyDescent="0.25">
      <c r="AX2080">
        <v>20.79</v>
      </c>
      <c r="AY2080">
        <v>93.004088497842019</v>
      </c>
    </row>
    <row r="2081" spans="50:51" x14ac:dyDescent="0.25">
      <c r="AX2081">
        <v>20.8</v>
      </c>
      <c r="AY2081">
        <v>92.917158469211074</v>
      </c>
    </row>
    <row r="2082" spans="50:51" x14ac:dyDescent="0.25">
      <c r="AX2082">
        <v>20.81</v>
      </c>
      <c r="AY2082">
        <v>92.830269085909379</v>
      </c>
    </row>
    <row r="2083" spans="50:51" x14ac:dyDescent="0.25">
      <c r="AX2083">
        <v>20.82</v>
      </c>
      <c r="AY2083">
        <v>92.743420347936876</v>
      </c>
    </row>
    <row r="2084" spans="50:51" x14ac:dyDescent="0.25">
      <c r="AX2084">
        <v>20.83</v>
      </c>
      <c r="AY2084">
        <v>92.656612255293624</v>
      </c>
    </row>
    <row r="2085" spans="50:51" x14ac:dyDescent="0.25">
      <c r="AX2085">
        <v>20.84</v>
      </c>
      <c r="AY2085">
        <v>92.569844807979507</v>
      </c>
    </row>
    <row r="2086" spans="50:51" x14ac:dyDescent="0.25">
      <c r="AX2086">
        <v>20.85</v>
      </c>
      <c r="AY2086">
        <v>92.48311800599464</v>
      </c>
    </row>
    <row r="2087" spans="50:51" x14ac:dyDescent="0.25">
      <c r="AX2087">
        <v>20.86</v>
      </c>
      <c r="AY2087">
        <v>92.396431849339024</v>
      </c>
    </row>
    <row r="2088" spans="50:51" x14ac:dyDescent="0.25">
      <c r="AX2088">
        <v>20.87</v>
      </c>
      <c r="AY2088">
        <v>92.3097863380126</v>
      </c>
    </row>
    <row r="2089" spans="50:51" x14ac:dyDescent="0.25">
      <c r="AX2089">
        <v>20.88</v>
      </c>
      <c r="AY2089">
        <v>92.223181472015369</v>
      </c>
    </row>
    <row r="2090" spans="50:51" x14ac:dyDescent="0.25">
      <c r="AX2090">
        <v>20.89</v>
      </c>
      <c r="AY2090">
        <v>92.136617251347388</v>
      </c>
    </row>
    <row r="2091" spans="50:51" x14ac:dyDescent="0.25">
      <c r="AX2091">
        <v>20.9</v>
      </c>
      <c r="AY2091">
        <v>92.050093676008601</v>
      </c>
    </row>
    <row r="2092" spans="50:51" x14ac:dyDescent="0.25">
      <c r="AX2092">
        <v>20.91</v>
      </c>
      <c r="AY2092">
        <v>91.963610745999006</v>
      </c>
    </row>
    <row r="2093" spans="50:51" x14ac:dyDescent="0.25">
      <c r="AX2093">
        <v>20.92</v>
      </c>
      <c r="AY2093">
        <v>91.877168461318661</v>
      </c>
    </row>
    <row r="2094" spans="50:51" x14ac:dyDescent="0.25">
      <c r="AX2094">
        <v>20.93</v>
      </c>
      <c r="AY2094">
        <v>91.790766821967509</v>
      </c>
    </row>
    <row r="2095" spans="50:51" x14ac:dyDescent="0.25">
      <c r="AX2095">
        <v>20.94</v>
      </c>
      <c r="AY2095">
        <v>91.704405827945607</v>
      </c>
    </row>
    <row r="2096" spans="50:51" x14ac:dyDescent="0.25">
      <c r="AX2096">
        <v>20.95</v>
      </c>
      <c r="AY2096">
        <v>91.618085479252898</v>
      </c>
    </row>
    <row r="2097" spans="50:51" x14ac:dyDescent="0.25">
      <c r="AX2097">
        <v>20.96</v>
      </c>
      <c r="AY2097">
        <v>91.531805775889325</v>
      </c>
    </row>
    <row r="2098" spans="50:51" x14ac:dyDescent="0.25">
      <c r="AX2098">
        <v>20.97</v>
      </c>
      <c r="AY2098">
        <v>91.445566717855058</v>
      </c>
    </row>
    <row r="2099" spans="50:51" x14ac:dyDescent="0.25">
      <c r="AX2099">
        <v>20.98</v>
      </c>
      <c r="AY2099">
        <v>91.359368305149985</v>
      </c>
    </row>
    <row r="2100" spans="50:51" x14ac:dyDescent="0.25">
      <c r="AX2100">
        <v>20.99</v>
      </c>
      <c r="AY2100">
        <v>91.273210537774162</v>
      </c>
    </row>
    <row r="2101" spans="50:51" x14ac:dyDescent="0.25">
      <c r="AX2101">
        <v>21</v>
      </c>
      <c r="AY2101">
        <v>91.187093415727475</v>
      </c>
    </row>
    <row r="2102" spans="50:51" x14ac:dyDescent="0.25">
      <c r="AX2102">
        <v>21.01</v>
      </c>
      <c r="AY2102">
        <v>91.101016939010037</v>
      </c>
    </row>
    <row r="2103" spans="50:51" x14ac:dyDescent="0.25">
      <c r="AX2103">
        <v>21.02</v>
      </c>
      <c r="AY2103">
        <v>91.01498110762185</v>
      </c>
    </row>
    <row r="2104" spans="50:51" x14ac:dyDescent="0.25">
      <c r="AX2104">
        <v>21.03</v>
      </c>
      <c r="AY2104">
        <v>90.928985921562798</v>
      </c>
    </row>
    <row r="2105" spans="50:51" x14ac:dyDescent="0.25">
      <c r="AX2105">
        <v>21.04</v>
      </c>
      <c r="AY2105">
        <v>90.843031380832997</v>
      </c>
    </row>
    <row r="2106" spans="50:51" x14ac:dyDescent="0.25">
      <c r="AX2106">
        <v>21.05</v>
      </c>
      <c r="AY2106">
        <v>90.757117485432389</v>
      </c>
    </row>
    <row r="2107" spans="50:51" x14ac:dyDescent="0.25">
      <c r="AX2107">
        <v>21.06</v>
      </c>
      <c r="AY2107">
        <v>90.671244235361087</v>
      </c>
    </row>
    <row r="2108" spans="50:51" x14ac:dyDescent="0.25">
      <c r="AX2108">
        <v>21.07</v>
      </c>
      <c r="AY2108">
        <v>90.585411630618921</v>
      </c>
    </row>
    <row r="2109" spans="50:51" x14ac:dyDescent="0.25">
      <c r="AX2109">
        <v>21.08</v>
      </c>
      <c r="AY2109">
        <v>90.499619671205949</v>
      </c>
    </row>
    <row r="2110" spans="50:51" x14ac:dyDescent="0.25">
      <c r="AX2110">
        <v>21.09</v>
      </c>
      <c r="AY2110">
        <v>90.413868357122226</v>
      </c>
    </row>
    <row r="2111" spans="50:51" x14ac:dyDescent="0.25">
      <c r="AX2111">
        <v>21.1</v>
      </c>
      <c r="AY2111">
        <v>90.328157688367696</v>
      </c>
    </row>
    <row r="2112" spans="50:51" x14ac:dyDescent="0.25">
      <c r="AX2112">
        <v>21.11</v>
      </c>
      <c r="AY2112">
        <v>90.242487664942416</v>
      </c>
    </row>
    <row r="2113" spans="50:51" x14ac:dyDescent="0.25">
      <c r="AX2113">
        <v>21.12</v>
      </c>
      <c r="AY2113">
        <v>90.15685828684633</v>
      </c>
    </row>
    <row r="2114" spans="50:51" x14ac:dyDescent="0.25">
      <c r="AX2114">
        <v>21.13</v>
      </c>
      <c r="AY2114">
        <v>90.071269554079436</v>
      </c>
    </row>
    <row r="2115" spans="50:51" x14ac:dyDescent="0.25">
      <c r="AX2115">
        <v>21.14</v>
      </c>
      <c r="AY2115">
        <v>89.985721466641792</v>
      </c>
    </row>
    <row r="2116" spans="50:51" x14ac:dyDescent="0.25">
      <c r="AX2116">
        <v>21.15</v>
      </c>
      <c r="AY2116">
        <v>89.900214024533341</v>
      </c>
    </row>
    <row r="2117" spans="50:51" x14ac:dyDescent="0.25">
      <c r="AX2117">
        <v>21.16</v>
      </c>
      <c r="AY2117">
        <v>89.81474722775414</v>
      </c>
    </row>
    <row r="2118" spans="50:51" x14ac:dyDescent="0.25">
      <c r="AX2118">
        <v>21.17</v>
      </c>
      <c r="AY2118">
        <v>89.729321076304075</v>
      </c>
    </row>
    <row r="2119" spans="50:51" x14ac:dyDescent="0.25">
      <c r="AX2119">
        <v>21.18</v>
      </c>
      <c r="AY2119">
        <v>89.643935570183316</v>
      </c>
    </row>
    <row r="2120" spans="50:51" x14ac:dyDescent="0.25">
      <c r="AX2120">
        <v>21.19</v>
      </c>
      <c r="AY2120">
        <v>89.558590709391694</v>
      </c>
    </row>
    <row r="2121" spans="50:51" x14ac:dyDescent="0.25">
      <c r="AX2121">
        <v>21.2</v>
      </c>
      <c r="AY2121">
        <v>89.473286493929322</v>
      </c>
    </row>
    <row r="2122" spans="50:51" x14ac:dyDescent="0.25">
      <c r="AX2122">
        <v>21.21</v>
      </c>
      <c r="AY2122">
        <v>89.388022923796143</v>
      </c>
    </row>
    <row r="2123" spans="50:51" x14ac:dyDescent="0.25">
      <c r="AX2123">
        <v>21.22</v>
      </c>
      <c r="AY2123">
        <v>89.302799998992214</v>
      </c>
    </row>
    <row r="2124" spans="50:51" x14ac:dyDescent="0.25">
      <c r="AX2124">
        <v>21.23</v>
      </c>
      <c r="AY2124">
        <v>89.217617719517477</v>
      </c>
    </row>
    <row r="2125" spans="50:51" x14ac:dyDescent="0.25">
      <c r="AX2125">
        <v>21.24</v>
      </c>
      <c r="AY2125">
        <v>89.132476085371934</v>
      </c>
    </row>
    <row r="2126" spans="50:51" x14ac:dyDescent="0.25">
      <c r="AX2126">
        <v>21.25</v>
      </c>
      <c r="AY2126">
        <v>89.047375096555641</v>
      </c>
    </row>
    <row r="2127" spans="50:51" x14ac:dyDescent="0.25">
      <c r="AX2127">
        <v>21.26</v>
      </c>
      <c r="AY2127">
        <v>88.96231475306854</v>
      </c>
    </row>
    <row r="2128" spans="50:51" x14ac:dyDescent="0.25">
      <c r="AX2128">
        <v>21.27</v>
      </c>
      <c r="AY2128">
        <v>88.877295054910633</v>
      </c>
    </row>
    <row r="2129" spans="50:51" x14ac:dyDescent="0.25">
      <c r="AX2129">
        <v>21.28</v>
      </c>
      <c r="AY2129">
        <v>88.792316002081975</v>
      </c>
    </row>
    <row r="2130" spans="50:51" x14ac:dyDescent="0.25">
      <c r="AX2130">
        <v>21.29</v>
      </c>
      <c r="AY2130">
        <v>88.707377594582567</v>
      </c>
    </row>
    <row r="2131" spans="50:51" x14ac:dyDescent="0.25">
      <c r="AX2131">
        <v>21.3</v>
      </c>
      <c r="AY2131">
        <v>88.622479832412296</v>
      </c>
    </row>
    <row r="2132" spans="50:51" x14ac:dyDescent="0.25">
      <c r="AX2132">
        <v>21.31</v>
      </c>
      <c r="AY2132">
        <v>88.537622715571274</v>
      </c>
    </row>
    <row r="2133" spans="50:51" x14ac:dyDescent="0.25">
      <c r="AX2133">
        <v>21.32</v>
      </c>
      <c r="AY2133">
        <v>88.452806244059445</v>
      </c>
    </row>
    <row r="2134" spans="50:51" x14ac:dyDescent="0.25">
      <c r="AX2134">
        <v>21.33</v>
      </c>
      <c r="AY2134">
        <v>88.368030417876867</v>
      </c>
    </row>
    <row r="2135" spans="50:51" x14ac:dyDescent="0.25">
      <c r="AX2135">
        <v>21.34</v>
      </c>
      <c r="AY2135">
        <v>88.283295237023481</v>
      </c>
    </row>
    <row r="2136" spans="50:51" x14ac:dyDescent="0.25">
      <c r="AX2136">
        <v>21.35</v>
      </c>
      <c r="AY2136">
        <v>88.198600701499288</v>
      </c>
    </row>
    <row r="2137" spans="50:51" x14ac:dyDescent="0.25">
      <c r="AX2137">
        <v>21.36</v>
      </c>
      <c r="AY2137">
        <v>88.113946811304345</v>
      </c>
    </row>
    <row r="2138" spans="50:51" x14ac:dyDescent="0.25">
      <c r="AX2138">
        <v>21.37</v>
      </c>
      <c r="AY2138">
        <v>88.029333566438595</v>
      </c>
    </row>
    <row r="2139" spans="50:51" x14ac:dyDescent="0.25">
      <c r="AX2139">
        <v>21.38</v>
      </c>
      <c r="AY2139">
        <v>87.944760966902038</v>
      </c>
    </row>
    <row r="2140" spans="50:51" x14ac:dyDescent="0.25">
      <c r="AX2140">
        <v>21.39</v>
      </c>
      <c r="AY2140">
        <v>87.860229012694731</v>
      </c>
    </row>
    <row r="2141" spans="50:51" x14ac:dyDescent="0.25">
      <c r="AX2141">
        <v>21.4</v>
      </c>
      <c r="AY2141">
        <v>87.775737703816617</v>
      </c>
    </row>
    <row r="2142" spans="50:51" x14ac:dyDescent="0.25">
      <c r="AX2142">
        <v>21.41</v>
      </c>
      <c r="AY2142">
        <v>87.691287040267753</v>
      </c>
    </row>
    <row r="2143" spans="50:51" x14ac:dyDescent="0.25">
      <c r="AX2143">
        <v>21.42</v>
      </c>
      <c r="AY2143">
        <v>87.606877022048025</v>
      </c>
    </row>
    <row r="2144" spans="50:51" x14ac:dyDescent="0.25">
      <c r="AX2144">
        <v>21.43</v>
      </c>
      <c r="AY2144">
        <v>87.522507649157603</v>
      </c>
    </row>
    <row r="2145" spans="50:51" x14ac:dyDescent="0.25">
      <c r="AX2145">
        <v>21.44</v>
      </c>
      <c r="AY2145">
        <v>87.438178921596318</v>
      </c>
    </row>
    <row r="2146" spans="50:51" x14ac:dyDescent="0.25">
      <c r="AX2146">
        <v>21.45</v>
      </c>
      <c r="AY2146">
        <v>87.353890839364283</v>
      </c>
    </row>
    <row r="2147" spans="50:51" x14ac:dyDescent="0.25">
      <c r="AX2147">
        <v>21.46</v>
      </c>
      <c r="AY2147">
        <v>87.26964340246144</v>
      </c>
    </row>
    <row r="2148" spans="50:51" x14ac:dyDescent="0.25">
      <c r="AX2148">
        <v>21.47</v>
      </c>
      <c r="AY2148">
        <v>87.185436610887848</v>
      </c>
    </row>
    <row r="2149" spans="50:51" x14ac:dyDescent="0.25">
      <c r="AX2149">
        <v>21.48</v>
      </c>
      <c r="AY2149">
        <v>87.101270464643449</v>
      </c>
    </row>
    <row r="2150" spans="50:51" x14ac:dyDescent="0.25">
      <c r="AX2150">
        <v>21.49</v>
      </c>
      <c r="AY2150">
        <v>87.017144963728299</v>
      </c>
    </row>
    <row r="2151" spans="50:51" x14ac:dyDescent="0.25">
      <c r="AX2151">
        <v>21.5</v>
      </c>
      <c r="AY2151">
        <v>86.933060108142342</v>
      </c>
    </row>
    <row r="2152" spans="50:51" x14ac:dyDescent="0.25">
      <c r="AX2152">
        <v>21.51</v>
      </c>
      <c r="AY2152">
        <v>86.849015897885579</v>
      </c>
    </row>
    <row r="2153" spans="50:51" x14ac:dyDescent="0.25">
      <c r="AX2153">
        <v>21.52</v>
      </c>
      <c r="AY2153">
        <v>86.765012332958008</v>
      </c>
    </row>
    <row r="2154" spans="50:51" x14ac:dyDescent="0.25">
      <c r="AX2154">
        <v>21.53</v>
      </c>
      <c r="AY2154">
        <v>86.681049413359688</v>
      </c>
    </row>
    <row r="2155" spans="50:51" x14ac:dyDescent="0.25">
      <c r="AX2155">
        <v>21.54</v>
      </c>
      <c r="AY2155">
        <v>86.59712713909056</v>
      </c>
    </row>
    <row r="2156" spans="50:51" x14ac:dyDescent="0.25">
      <c r="AX2156">
        <v>21.55</v>
      </c>
      <c r="AY2156">
        <v>86.513245510150682</v>
      </c>
    </row>
    <row r="2157" spans="50:51" x14ac:dyDescent="0.25">
      <c r="AX2157">
        <v>21.56</v>
      </c>
      <c r="AY2157">
        <v>86.429404526539997</v>
      </c>
    </row>
    <row r="2158" spans="50:51" x14ac:dyDescent="0.25">
      <c r="AX2158">
        <v>21.57</v>
      </c>
      <c r="AY2158">
        <v>86.345604188258505</v>
      </c>
    </row>
    <row r="2159" spans="50:51" x14ac:dyDescent="0.25">
      <c r="AX2159">
        <v>21.58</v>
      </c>
      <c r="AY2159">
        <v>86.261844495306264</v>
      </c>
    </row>
    <row r="2160" spans="50:51" x14ac:dyDescent="0.25">
      <c r="AX2160">
        <v>21.59</v>
      </c>
      <c r="AY2160">
        <v>86.178125447683215</v>
      </c>
    </row>
    <row r="2161" spans="50:51" x14ac:dyDescent="0.25">
      <c r="AX2161">
        <v>21.6</v>
      </c>
      <c r="AY2161">
        <v>86.094447045389359</v>
      </c>
    </row>
    <row r="2162" spans="50:51" x14ac:dyDescent="0.25">
      <c r="AX2162">
        <v>21.61</v>
      </c>
      <c r="AY2162">
        <v>86.010809288424753</v>
      </c>
    </row>
    <row r="2163" spans="50:51" x14ac:dyDescent="0.25">
      <c r="AX2163">
        <v>21.62</v>
      </c>
      <c r="AY2163">
        <v>85.92721217678934</v>
      </c>
    </row>
    <row r="2164" spans="50:51" x14ac:dyDescent="0.25">
      <c r="AX2164">
        <v>21.63</v>
      </c>
      <c r="AY2164">
        <v>85.843655710483176</v>
      </c>
    </row>
    <row r="2165" spans="50:51" x14ac:dyDescent="0.25">
      <c r="AX2165">
        <v>21.64</v>
      </c>
      <c r="AY2165">
        <v>85.760139889506149</v>
      </c>
    </row>
    <row r="2166" spans="50:51" x14ac:dyDescent="0.25">
      <c r="AX2166">
        <v>21.65</v>
      </c>
      <c r="AY2166">
        <v>85.676664713858429</v>
      </c>
    </row>
    <row r="2167" spans="50:51" x14ac:dyDescent="0.25">
      <c r="AX2167">
        <v>21.66</v>
      </c>
      <c r="AY2167">
        <v>85.593230183539845</v>
      </c>
    </row>
    <row r="2168" spans="50:51" x14ac:dyDescent="0.25">
      <c r="AX2168">
        <v>21.67</v>
      </c>
      <c r="AY2168">
        <v>85.50983629855051</v>
      </c>
    </row>
    <row r="2169" spans="50:51" x14ac:dyDescent="0.25">
      <c r="AX2169">
        <v>21.68</v>
      </c>
      <c r="AY2169">
        <v>85.426483058890426</v>
      </c>
    </row>
    <row r="2170" spans="50:51" x14ac:dyDescent="0.25">
      <c r="AX2170">
        <v>21.69</v>
      </c>
      <c r="AY2170">
        <v>85.343170464559478</v>
      </c>
    </row>
    <row r="2171" spans="50:51" x14ac:dyDescent="0.25">
      <c r="AX2171">
        <v>21.7</v>
      </c>
      <c r="AY2171">
        <v>85.259898515557779</v>
      </c>
    </row>
    <row r="2172" spans="50:51" x14ac:dyDescent="0.25">
      <c r="AX2172">
        <v>21.71</v>
      </c>
      <c r="AY2172">
        <v>85.176667211885274</v>
      </c>
    </row>
    <row r="2173" spans="50:51" x14ac:dyDescent="0.25">
      <c r="AX2173">
        <v>21.72</v>
      </c>
      <c r="AY2173">
        <v>85.093476553542018</v>
      </c>
    </row>
    <row r="2174" spans="50:51" x14ac:dyDescent="0.25">
      <c r="AX2174">
        <v>21.73</v>
      </c>
      <c r="AY2174">
        <v>85.010326540527956</v>
      </c>
    </row>
    <row r="2175" spans="50:51" x14ac:dyDescent="0.25">
      <c r="AX2175">
        <v>21.74</v>
      </c>
      <c r="AY2175">
        <v>84.927217172843143</v>
      </c>
    </row>
    <row r="2176" spans="50:51" x14ac:dyDescent="0.25">
      <c r="AX2176">
        <v>21.75</v>
      </c>
      <c r="AY2176">
        <v>84.844148450487523</v>
      </c>
    </row>
    <row r="2177" spans="50:51" x14ac:dyDescent="0.25">
      <c r="AX2177">
        <v>21.76</v>
      </c>
      <c r="AY2177">
        <v>84.761120373461097</v>
      </c>
    </row>
    <row r="2178" spans="50:51" x14ac:dyDescent="0.25">
      <c r="AX2178">
        <v>21.77</v>
      </c>
      <c r="AY2178">
        <v>84.678132941763863</v>
      </c>
    </row>
    <row r="2179" spans="50:51" x14ac:dyDescent="0.25">
      <c r="AX2179">
        <v>21.78</v>
      </c>
      <c r="AY2179">
        <v>84.595186155395879</v>
      </c>
    </row>
    <row r="2180" spans="50:51" x14ac:dyDescent="0.25">
      <c r="AX2180">
        <v>21.79</v>
      </c>
      <c r="AY2180">
        <v>84.512280014357145</v>
      </c>
    </row>
    <row r="2181" spans="50:51" x14ac:dyDescent="0.25">
      <c r="AX2181">
        <v>21.8</v>
      </c>
      <c r="AY2181">
        <v>84.429414518647548</v>
      </c>
    </row>
    <row r="2182" spans="50:51" x14ac:dyDescent="0.25">
      <c r="AX2182">
        <v>21.81</v>
      </c>
      <c r="AY2182">
        <v>84.346589668267256</v>
      </c>
    </row>
    <row r="2183" spans="50:51" x14ac:dyDescent="0.25">
      <c r="AX2183">
        <v>21.82</v>
      </c>
      <c r="AY2183">
        <v>84.263805463216102</v>
      </c>
    </row>
    <row r="2184" spans="50:51" x14ac:dyDescent="0.25">
      <c r="AX2184">
        <v>21.83</v>
      </c>
      <c r="AY2184">
        <v>84.181061903494196</v>
      </c>
    </row>
    <row r="2185" spans="50:51" x14ac:dyDescent="0.25">
      <c r="AX2185">
        <v>21.84</v>
      </c>
      <c r="AY2185">
        <v>84.098358989101428</v>
      </c>
    </row>
    <row r="2186" spans="50:51" x14ac:dyDescent="0.25">
      <c r="AX2186">
        <v>21.85</v>
      </c>
      <c r="AY2186">
        <v>84.015696720037965</v>
      </c>
    </row>
    <row r="2187" spans="50:51" x14ac:dyDescent="0.25">
      <c r="AX2187">
        <v>21.86</v>
      </c>
      <c r="AY2187">
        <v>83.933075096303696</v>
      </c>
    </row>
    <row r="2188" spans="50:51" x14ac:dyDescent="0.25">
      <c r="AX2188">
        <v>21.87</v>
      </c>
      <c r="AY2188">
        <v>83.85049411789862</v>
      </c>
    </row>
    <row r="2189" spans="50:51" x14ac:dyDescent="0.25">
      <c r="AX2189">
        <v>21.88</v>
      </c>
      <c r="AY2189">
        <v>83.767953784822794</v>
      </c>
    </row>
    <row r="2190" spans="50:51" x14ac:dyDescent="0.25">
      <c r="AX2190">
        <v>21.89</v>
      </c>
      <c r="AY2190">
        <v>83.685454097076104</v>
      </c>
    </row>
    <row r="2191" spans="50:51" x14ac:dyDescent="0.25">
      <c r="AX2191">
        <v>21.9</v>
      </c>
      <c r="AY2191">
        <v>83.60299505465872</v>
      </c>
    </row>
    <row r="2192" spans="50:51" x14ac:dyDescent="0.25">
      <c r="AX2192">
        <v>21.91</v>
      </c>
      <c r="AY2192">
        <v>83.520576657570473</v>
      </c>
    </row>
    <row r="2193" spans="50:51" x14ac:dyDescent="0.25">
      <c r="AX2193">
        <v>21.92</v>
      </c>
      <c r="AY2193">
        <v>83.438198905811475</v>
      </c>
    </row>
    <row r="2194" spans="50:51" x14ac:dyDescent="0.25">
      <c r="AX2194">
        <v>21.93</v>
      </c>
      <c r="AY2194">
        <v>83.355861799381728</v>
      </c>
    </row>
    <row r="2195" spans="50:51" x14ac:dyDescent="0.25">
      <c r="AX2195">
        <v>21.94</v>
      </c>
      <c r="AY2195">
        <v>83.273565338281117</v>
      </c>
    </row>
    <row r="2196" spans="50:51" x14ac:dyDescent="0.25">
      <c r="AX2196">
        <v>21.95</v>
      </c>
      <c r="AY2196">
        <v>83.191309522509812</v>
      </c>
    </row>
    <row r="2197" spans="50:51" x14ac:dyDescent="0.25">
      <c r="AX2197">
        <v>21.96</v>
      </c>
      <c r="AY2197">
        <v>83.109094352067643</v>
      </c>
    </row>
    <row r="2198" spans="50:51" x14ac:dyDescent="0.25">
      <c r="AX2198">
        <v>21.97</v>
      </c>
      <c r="AY2198">
        <v>83.026919826954725</v>
      </c>
    </row>
    <row r="2199" spans="50:51" x14ac:dyDescent="0.25">
      <c r="AX2199">
        <v>21.98</v>
      </c>
      <c r="AY2199">
        <v>82.944785947170999</v>
      </c>
    </row>
    <row r="2200" spans="50:51" x14ac:dyDescent="0.25">
      <c r="AX2200">
        <v>21.99</v>
      </c>
      <c r="AY2200">
        <v>82.862692712716523</v>
      </c>
    </row>
    <row r="2201" spans="50:51" x14ac:dyDescent="0.25">
      <c r="AX2201">
        <v>22</v>
      </c>
      <c r="AY2201">
        <v>82.780640123591184</v>
      </c>
    </row>
    <row r="2202" spans="50:51" x14ac:dyDescent="0.25">
      <c r="AX2202">
        <v>22.01</v>
      </c>
      <c r="AY2202">
        <v>82.698628179795151</v>
      </c>
    </row>
    <row r="2203" spans="50:51" x14ac:dyDescent="0.25">
      <c r="AX2203">
        <v>22.02</v>
      </c>
      <c r="AY2203">
        <v>82.616656881328254</v>
      </c>
    </row>
    <row r="2204" spans="50:51" x14ac:dyDescent="0.25">
      <c r="AX2204">
        <v>22.03</v>
      </c>
      <c r="AY2204">
        <v>82.534726228190607</v>
      </c>
    </row>
    <row r="2205" spans="50:51" x14ac:dyDescent="0.25">
      <c r="AX2205">
        <v>22.04</v>
      </c>
      <c r="AY2205">
        <v>82.45283622038221</v>
      </c>
    </row>
    <row r="2206" spans="50:51" x14ac:dyDescent="0.25">
      <c r="AX2206">
        <v>22.05</v>
      </c>
      <c r="AY2206">
        <v>82.370986857902949</v>
      </c>
    </row>
    <row r="2207" spans="50:51" x14ac:dyDescent="0.25">
      <c r="AX2207">
        <v>22.06</v>
      </c>
      <c r="AY2207">
        <v>82.289178140752995</v>
      </c>
    </row>
    <row r="2208" spans="50:51" x14ac:dyDescent="0.25">
      <c r="AX2208">
        <v>22.07</v>
      </c>
      <c r="AY2208">
        <v>82.207410068932177</v>
      </c>
    </row>
    <row r="2209" spans="50:51" x14ac:dyDescent="0.25">
      <c r="AX2209">
        <v>22.08</v>
      </c>
      <c r="AY2209">
        <v>82.125682642440609</v>
      </c>
    </row>
    <row r="2210" spans="50:51" x14ac:dyDescent="0.25">
      <c r="AX2210">
        <v>22.09</v>
      </c>
      <c r="AY2210">
        <v>82.043995861278233</v>
      </c>
    </row>
    <row r="2211" spans="50:51" x14ac:dyDescent="0.25">
      <c r="AX2211">
        <v>22.1</v>
      </c>
      <c r="AY2211">
        <v>81.962349725445051</v>
      </c>
    </row>
    <row r="2212" spans="50:51" x14ac:dyDescent="0.25">
      <c r="AX2212">
        <v>22.11</v>
      </c>
      <c r="AY2212">
        <v>81.880744234941119</v>
      </c>
    </row>
    <row r="2213" spans="50:51" x14ac:dyDescent="0.25">
      <c r="AX2213">
        <v>22.12</v>
      </c>
      <c r="AY2213">
        <v>81.799179389766437</v>
      </c>
    </row>
    <row r="2214" spans="50:51" x14ac:dyDescent="0.25">
      <c r="AX2214">
        <v>22.13</v>
      </c>
      <c r="AY2214">
        <v>81.71765518992089</v>
      </c>
    </row>
    <row r="2215" spans="50:51" x14ac:dyDescent="0.25">
      <c r="AX2215">
        <v>22.14</v>
      </c>
      <c r="AY2215">
        <v>81.636171635404594</v>
      </c>
    </row>
    <row r="2216" spans="50:51" x14ac:dyDescent="0.25">
      <c r="AX2216">
        <v>22.15</v>
      </c>
      <c r="AY2216">
        <v>81.554728726217547</v>
      </c>
    </row>
    <row r="2217" spans="50:51" x14ac:dyDescent="0.25">
      <c r="AX2217">
        <v>22.16</v>
      </c>
      <c r="AY2217">
        <v>81.473326462359637</v>
      </c>
    </row>
    <row r="2218" spans="50:51" x14ac:dyDescent="0.25">
      <c r="AX2218">
        <v>22.17</v>
      </c>
      <c r="AY2218">
        <v>81.391964843830976</v>
      </c>
    </row>
    <row r="2219" spans="50:51" x14ac:dyDescent="0.25">
      <c r="AX2219">
        <v>22.18</v>
      </c>
      <c r="AY2219">
        <v>81.310643870631566</v>
      </c>
    </row>
    <row r="2220" spans="50:51" x14ac:dyDescent="0.25">
      <c r="AX2220">
        <v>22.19</v>
      </c>
      <c r="AY2220">
        <v>81.229363542761291</v>
      </c>
    </row>
    <row r="2221" spans="50:51" x14ac:dyDescent="0.25">
      <c r="AX2221">
        <v>22.2</v>
      </c>
      <c r="AY2221">
        <v>81.148123860220323</v>
      </c>
    </row>
    <row r="2222" spans="50:51" x14ac:dyDescent="0.25">
      <c r="AX2222">
        <v>22.21</v>
      </c>
      <c r="AY2222">
        <v>81.066924823008492</v>
      </c>
    </row>
    <row r="2223" spans="50:51" x14ac:dyDescent="0.25">
      <c r="AX2223">
        <v>22.22</v>
      </c>
      <c r="AY2223">
        <v>80.98576643112591</v>
      </c>
    </row>
    <row r="2224" spans="50:51" x14ac:dyDescent="0.25">
      <c r="AX2224">
        <v>22.23</v>
      </c>
      <c r="AY2224">
        <v>80.904648684572521</v>
      </c>
    </row>
    <row r="2225" spans="50:51" x14ac:dyDescent="0.25">
      <c r="AX2225">
        <v>22.24</v>
      </c>
      <c r="AY2225">
        <v>80.823571583348382</v>
      </c>
    </row>
    <row r="2226" spans="50:51" x14ac:dyDescent="0.25">
      <c r="AX2226">
        <v>22.25</v>
      </c>
      <c r="AY2226">
        <v>80.742535127453436</v>
      </c>
    </row>
    <row r="2227" spans="50:51" x14ac:dyDescent="0.25">
      <c r="AX2227">
        <v>22.26</v>
      </c>
      <c r="AY2227">
        <v>80.661539316887684</v>
      </c>
    </row>
    <row r="2228" spans="50:51" x14ac:dyDescent="0.25">
      <c r="AX2228">
        <v>22.27</v>
      </c>
      <c r="AY2228">
        <v>80.58058415165118</v>
      </c>
    </row>
    <row r="2229" spans="50:51" x14ac:dyDescent="0.25">
      <c r="AX2229">
        <v>22.28</v>
      </c>
      <c r="AY2229">
        <v>80.49966963174387</v>
      </c>
    </row>
    <row r="2230" spans="50:51" x14ac:dyDescent="0.25">
      <c r="AX2230">
        <v>22.29</v>
      </c>
      <c r="AY2230">
        <v>80.41879575716581</v>
      </c>
    </row>
    <row r="2231" spans="50:51" x14ac:dyDescent="0.25">
      <c r="AX2231">
        <v>22.3</v>
      </c>
      <c r="AY2231">
        <v>80.337962527916886</v>
      </c>
    </row>
    <row r="2232" spans="50:51" x14ac:dyDescent="0.25">
      <c r="AX2232">
        <v>22.31</v>
      </c>
      <c r="AY2232">
        <v>80.257169943997269</v>
      </c>
    </row>
    <row r="2233" spans="50:51" x14ac:dyDescent="0.25">
      <c r="AX2233">
        <v>22.32</v>
      </c>
      <c r="AY2233">
        <v>80.176418005406788</v>
      </c>
    </row>
    <row r="2234" spans="50:51" x14ac:dyDescent="0.25">
      <c r="AX2234">
        <v>22.33</v>
      </c>
      <c r="AY2234">
        <v>80.095706712145557</v>
      </c>
    </row>
    <row r="2235" spans="50:51" x14ac:dyDescent="0.25">
      <c r="AX2235">
        <v>22.34</v>
      </c>
      <c r="AY2235">
        <v>80.015036064213518</v>
      </c>
    </row>
    <row r="2236" spans="50:51" x14ac:dyDescent="0.25">
      <c r="AX2236">
        <v>22.35</v>
      </c>
      <c r="AY2236">
        <v>79.934406061610673</v>
      </c>
    </row>
    <row r="2237" spans="50:51" x14ac:dyDescent="0.25">
      <c r="AX2237">
        <v>22.36</v>
      </c>
      <c r="AY2237">
        <v>79.853816704337135</v>
      </c>
    </row>
    <row r="2238" spans="50:51" x14ac:dyDescent="0.25">
      <c r="AX2238">
        <v>22.37</v>
      </c>
      <c r="AY2238">
        <v>79.773267992392732</v>
      </c>
    </row>
    <row r="2239" spans="50:51" x14ac:dyDescent="0.25">
      <c r="AX2239">
        <v>22.38</v>
      </c>
      <c r="AY2239">
        <v>79.69275992577758</v>
      </c>
    </row>
    <row r="2240" spans="50:51" x14ac:dyDescent="0.25">
      <c r="AX2240">
        <v>22.39</v>
      </c>
      <c r="AY2240">
        <v>79.61229250449162</v>
      </c>
    </row>
    <row r="2241" spans="50:51" x14ac:dyDescent="0.25">
      <c r="AX2241">
        <v>22.4</v>
      </c>
      <c r="AY2241">
        <v>79.531865728534854</v>
      </c>
    </row>
    <row r="2242" spans="50:51" x14ac:dyDescent="0.25">
      <c r="AX2242">
        <v>22.41</v>
      </c>
      <c r="AY2242">
        <v>79.451479597907337</v>
      </c>
    </row>
    <row r="2243" spans="50:51" x14ac:dyDescent="0.25">
      <c r="AX2243">
        <v>22.42</v>
      </c>
      <c r="AY2243">
        <v>79.371134112609013</v>
      </c>
    </row>
    <row r="2244" spans="50:51" x14ac:dyDescent="0.25">
      <c r="AX2244">
        <v>22.43</v>
      </c>
      <c r="AY2244">
        <v>79.29082927263994</v>
      </c>
    </row>
    <row r="2245" spans="50:51" x14ac:dyDescent="0.25">
      <c r="AX2245">
        <v>22.44</v>
      </c>
      <c r="AY2245">
        <v>79.210565078000002</v>
      </c>
    </row>
    <row r="2246" spans="50:51" x14ac:dyDescent="0.25">
      <c r="AX2246">
        <v>22.45</v>
      </c>
      <c r="AY2246">
        <v>79.130341528689371</v>
      </c>
    </row>
    <row r="2247" spans="50:51" x14ac:dyDescent="0.25">
      <c r="AX2247">
        <v>22.46</v>
      </c>
      <c r="AY2247">
        <v>79.050158624707876</v>
      </c>
    </row>
    <row r="2248" spans="50:51" x14ac:dyDescent="0.25">
      <c r="AX2248">
        <v>22.47</v>
      </c>
      <c r="AY2248">
        <v>78.970016366055631</v>
      </c>
    </row>
    <row r="2249" spans="50:51" x14ac:dyDescent="0.25">
      <c r="AX2249">
        <v>22.48</v>
      </c>
      <c r="AY2249">
        <v>78.889914752732579</v>
      </c>
    </row>
    <row r="2250" spans="50:51" x14ac:dyDescent="0.25">
      <c r="AX2250">
        <v>22.49</v>
      </c>
      <c r="AY2250">
        <v>78.809853784738777</v>
      </c>
    </row>
    <row r="2251" spans="50:51" x14ac:dyDescent="0.25">
      <c r="AX2251">
        <v>22.5</v>
      </c>
      <c r="AY2251">
        <v>78.729833462074168</v>
      </c>
    </row>
    <row r="2252" spans="50:51" x14ac:dyDescent="0.25">
      <c r="AX2252">
        <v>22.51</v>
      </c>
      <c r="AY2252">
        <v>78.649853784738752</v>
      </c>
    </row>
    <row r="2253" spans="50:51" x14ac:dyDescent="0.25">
      <c r="AX2253">
        <v>22.52</v>
      </c>
      <c r="AY2253">
        <v>78.569914752732586</v>
      </c>
    </row>
    <row r="2254" spans="50:51" x14ac:dyDescent="0.25">
      <c r="AX2254">
        <v>22.53</v>
      </c>
      <c r="AY2254">
        <v>78.490016366055613</v>
      </c>
    </row>
    <row r="2255" spans="50:51" x14ac:dyDescent="0.25">
      <c r="AX2255">
        <v>22.54</v>
      </c>
      <c r="AY2255">
        <v>78.41015862470789</v>
      </c>
    </row>
    <row r="2256" spans="50:51" x14ac:dyDescent="0.25">
      <c r="AX2256">
        <v>22.55</v>
      </c>
      <c r="AY2256">
        <v>78.33034152868936</v>
      </c>
    </row>
    <row r="2257" spans="50:51" x14ac:dyDescent="0.25">
      <c r="AX2257">
        <v>22.56</v>
      </c>
      <c r="AY2257">
        <v>78.250565078000022</v>
      </c>
    </row>
    <row r="2258" spans="50:51" x14ac:dyDescent="0.25">
      <c r="AX2258">
        <v>22.57</v>
      </c>
      <c r="AY2258">
        <v>78.170829272639878</v>
      </c>
    </row>
    <row r="2259" spans="50:51" x14ac:dyDescent="0.25">
      <c r="AX2259">
        <v>22.58</v>
      </c>
      <c r="AY2259">
        <v>78.091134112609041</v>
      </c>
    </row>
    <row r="2260" spans="50:51" x14ac:dyDescent="0.25">
      <c r="AX2260">
        <v>22.59</v>
      </c>
      <c r="AY2260">
        <v>78.011479597907339</v>
      </c>
    </row>
    <row r="2261" spans="50:51" x14ac:dyDescent="0.25">
      <c r="AX2261">
        <v>22.6</v>
      </c>
      <c r="AY2261">
        <v>77.931865728534831</v>
      </c>
    </row>
    <row r="2262" spans="50:51" x14ac:dyDescent="0.25">
      <c r="AX2262">
        <v>22.61</v>
      </c>
      <c r="AY2262">
        <v>77.852292504491629</v>
      </c>
    </row>
    <row r="2263" spans="50:51" x14ac:dyDescent="0.25">
      <c r="AX2263">
        <v>22.62</v>
      </c>
      <c r="AY2263">
        <v>77.772759925777564</v>
      </c>
    </row>
    <row r="2264" spans="50:51" x14ac:dyDescent="0.25">
      <c r="AX2264">
        <v>22.63</v>
      </c>
      <c r="AY2264">
        <v>77.693267992392748</v>
      </c>
    </row>
    <row r="2265" spans="50:51" x14ac:dyDescent="0.25">
      <c r="AX2265">
        <v>22.64</v>
      </c>
      <c r="AY2265">
        <v>77.613816704337125</v>
      </c>
    </row>
    <row r="2266" spans="50:51" x14ac:dyDescent="0.25">
      <c r="AX2266">
        <v>22.65</v>
      </c>
      <c r="AY2266">
        <v>77.534406061610696</v>
      </c>
    </row>
    <row r="2267" spans="50:51" x14ac:dyDescent="0.25">
      <c r="AX2267">
        <v>22.66</v>
      </c>
      <c r="AY2267">
        <v>77.455036064213516</v>
      </c>
    </row>
    <row r="2268" spans="50:51" x14ac:dyDescent="0.25">
      <c r="AX2268">
        <v>22.67</v>
      </c>
      <c r="AY2268">
        <v>77.375706712145529</v>
      </c>
    </row>
    <row r="2269" spans="50:51" x14ac:dyDescent="0.25">
      <c r="AX2269">
        <v>22.68</v>
      </c>
      <c r="AY2269">
        <v>77.296418005406792</v>
      </c>
    </row>
    <row r="2270" spans="50:51" x14ac:dyDescent="0.25">
      <c r="AX2270">
        <v>22.69</v>
      </c>
      <c r="AY2270">
        <v>77.217169943997249</v>
      </c>
    </row>
    <row r="2271" spans="50:51" x14ac:dyDescent="0.25">
      <c r="AX2271">
        <v>22.7</v>
      </c>
      <c r="AY2271">
        <v>77.137962527916898</v>
      </c>
    </row>
    <row r="2272" spans="50:51" x14ac:dyDescent="0.25">
      <c r="AX2272">
        <v>22.71</v>
      </c>
      <c r="AY2272">
        <v>77.05879575716574</v>
      </c>
    </row>
    <row r="2273" spans="50:51" x14ac:dyDescent="0.25">
      <c r="AX2273">
        <v>22.72</v>
      </c>
      <c r="AY2273">
        <v>76.979669631743889</v>
      </c>
    </row>
    <row r="2274" spans="50:51" x14ac:dyDescent="0.25">
      <c r="AX2274">
        <v>22.73</v>
      </c>
      <c r="AY2274">
        <v>76.900584151651174</v>
      </c>
    </row>
    <row r="2275" spans="50:51" x14ac:dyDescent="0.25">
      <c r="AX2275">
        <v>22.74</v>
      </c>
      <c r="AY2275">
        <v>76.821539316887709</v>
      </c>
    </row>
    <row r="2276" spans="50:51" x14ac:dyDescent="0.25">
      <c r="AX2276">
        <v>22.75</v>
      </c>
      <c r="AY2276">
        <v>76.742535127453436</v>
      </c>
    </row>
    <row r="2277" spans="50:51" x14ac:dyDescent="0.25">
      <c r="AX2277">
        <v>22.76</v>
      </c>
      <c r="AY2277">
        <v>76.663571583348357</v>
      </c>
    </row>
    <row r="2278" spans="50:51" x14ac:dyDescent="0.25">
      <c r="AX2278">
        <v>22.77</v>
      </c>
      <c r="AY2278">
        <v>76.584648684572528</v>
      </c>
    </row>
    <row r="2279" spans="50:51" x14ac:dyDescent="0.25">
      <c r="AX2279">
        <v>22.78</v>
      </c>
      <c r="AY2279">
        <v>76.505766431125892</v>
      </c>
    </row>
    <row r="2280" spans="50:51" x14ac:dyDescent="0.25">
      <c r="AX2280">
        <v>22.79</v>
      </c>
      <c r="AY2280">
        <v>76.426924823008505</v>
      </c>
    </row>
    <row r="2281" spans="50:51" x14ac:dyDescent="0.25">
      <c r="AX2281">
        <v>22.8</v>
      </c>
      <c r="AY2281">
        <v>76.348123860220312</v>
      </c>
    </row>
    <row r="2282" spans="50:51" x14ac:dyDescent="0.25">
      <c r="AX2282">
        <v>22.81</v>
      </c>
      <c r="AY2282">
        <v>76.269363542761312</v>
      </c>
    </row>
    <row r="2283" spans="50:51" x14ac:dyDescent="0.25">
      <c r="AX2283">
        <v>22.82</v>
      </c>
      <c r="AY2283">
        <v>76.190643870631561</v>
      </c>
    </row>
    <row r="2284" spans="50:51" x14ac:dyDescent="0.25">
      <c r="AX2284">
        <v>22.83</v>
      </c>
      <c r="AY2284">
        <v>76.111964843831004</v>
      </c>
    </row>
    <row r="2285" spans="50:51" x14ac:dyDescent="0.25">
      <c r="AX2285">
        <v>22.84</v>
      </c>
      <c r="AY2285">
        <v>76.033326462359639</v>
      </c>
    </row>
    <row r="2286" spans="50:51" x14ac:dyDescent="0.25">
      <c r="AX2286">
        <v>22.85</v>
      </c>
      <c r="AY2286">
        <v>75.954728726217525</v>
      </c>
    </row>
    <row r="2287" spans="50:51" x14ac:dyDescent="0.25">
      <c r="AX2287">
        <v>22.86</v>
      </c>
      <c r="AY2287">
        <v>75.876171635404603</v>
      </c>
    </row>
    <row r="2288" spans="50:51" x14ac:dyDescent="0.25">
      <c r="AX2288">
        <v>22.87</v>
      </c>
      <c r="AY2288">
        <v>75.797655189920931</v>
      </c>
    </row>
    <row r="2289" spans="50:51" x14ac:dyDescent="0.25">
      <c r="AX2289">
        <v>22.88</v>
      </c>
      <c r="AY2289">
        <v>75.719179389766396</v>
      </c>
    </row>
    <row r="2290" spans="50:51" x14ac:dyDescent="0.25">
      <c r="AX2290">
        <v>22.89</v>
      </c>
      <c r="AY2290">
        <v>75.64074423494111</v>
      </c>
    </row>
    <row r="2291" spans="50:51" x14ac:dyDescent="0.25">
      <c r="AX2291">
        <v>22.9</v>
      </c>
      <c r="AY2291">
        <v>75.562349725445074</v>
      </c>
    </row>
    <row r="2292" spans="50:51" x14ac:dyDescent="0.25">
      <c r="AX2292">
        <v>22.91</v>
      </c>
      <c r="AY2292">
        <v>75.483995861278231</v>
      </c>
    </row>
    <row r="2293" spans="50:51" x14ac:dyDescent="0.25">
      <c r="AX2293">
        <v>22.92</v>
      </c>
      <c r="AY2293">
        <v>75.405682642440581</v>
      </c>
    </row>
    <row r="2294" spans="50:51" x14ac:dyDescent="0.25">
      <c r="AX2294">
        <v>22.93</v>
      </c>
      <c r="AY2294">
        <v>75.327410068932181</v>
      </c>
    </row>
    <row r="2295" spans="50:51" x14ac:dyDescent="0.25">
      <c r="AX2295">
        <v>22.94</v>
      </c>
      <c r="AY2295">
        <v>75.249178140752917</v>
      </c>
    </row>
    <row r="2296" spans="50:51" x14ac:dyDescent="0.25">
      <c r="AX2296">
        <v>22.95</v>
      </c>
      <c r="AY2296">
        <v>75.17098685790296</v>
      </c>
    </row>
    <row r="2297" spans="50:51" x14ac:dyDescent="0.25">
      <c r="AX2297">
        <v>22.96</v>
      </c>
      <c r="AY2297">
        <v>75.092836220382196</v>
      </c>
    </row>
    <row r="2298" spans="50:51" x14ac:dyDescent="0.25">
      <c r="AX2298">
        <v>22.97</v>
      </c>
      <c r="AY2298">
        <v>75.014726228190625</v>
      </c>
    </row>
    <row r="2299" spans="50:51" x14ac:dyDescent="0.25">
      <c r="AX2299">
        <v>22.98</v>
      </c>
      <c r="AY2299">
        <v>74.936656881328247</v>
      </c>
    </row>
    <row r="2300" spans="50:51" x14ac:dyDescent="0.25">
      <c r="AX2300">
        <v>22.99</v>
      </c>
      <c r="AY2300">
        <v>74.858628179795176</v>
      </c>
    </row>
    <row r="2301" spans="50:51" x14ac:dyDescent="0.25">
      <c r="AX2301">
        <v>23</v>
      </c>
      <c r="AY2301">
        <v>74.78064012359124</v>
      </c>
    </row>
    <row r="2302" spans="50:51" x14ac:dyDescent="0.25">
      <c r="AX2302">
        <v>23.01</v>
      </c>
      <c r="AY2302">
        <v>74.702692712716498</v>
      </c>
    </row>
    <row r="2303" spans="50:51" x14ac:dyDescent="0.25">
      <c r="AX2303">
        <v>23.02</v>
      </c>
      <c r="AY2303">
        <v>74.624785947171006</v>
      </c>
    </row>
    <row r="2304" spans="50:51" x14ac:dyDescent="0.25">
      <c r="AX2304">
        <v>23.03</v>
      </c>
      <c r="AY2304">
        <v>74.546919826954706</v>
      </c>
    </row>
    <row r="2305" spans="50:51" x14ac:dyDescent="0.25">
      <c r="AX2305">
        <v>23.04</v>
      </c>
      <c r="AY2305">
        <v>74.469094352067657</v>
      </c>
    </row>
    <row r="2306" spans="50:51" x14ac:dyDescent="0.25">
      <c r="AX2306">
        <v>23.05</v>
      </c>
      <c r="AY2306">
        <v>74.3913095225098</v>
      </c>
    </row>
    <row r="2307" spans="50:51" x14ac:dyDescent="0.25">
      <c r="AX2307">
        <v>23.06</v>
      </c>
      <c r="AY2307">
        <v>74.313565338281137</v>
      </c>
    </row>
    <row r="2308" spans="50:51" x14ac:dyDescent="0.25">
      <c r="AX2308">
        <v>23.07</v>
      </c>
      <c r="AY2308">
        <v>74.235861799381723</v>
      </c>
    </row>
    <row r="2309" spans="50:51" x14ac:dyDescent="0.25">
      <c r="AX2309">
        <v>23.08</v>
      </c>
      <c r="AY2309">
        <v>74.158198905811503</v>
      </c>
    </row>
    <row r="2310" spans="50:51" x14ac:dyDescent="0.25">
      <c r="AX2310">
        <v>23.09</v>
      </c>
      <c r="AY2310">
        <v>74.080576657570475</v>
      </c>
    </row>
    <row r="2311" spans="50:51" x14ac:dyDescent="0.25">
      <c r="AX2311">
        <v>23.1</v>
      </c>
      <c r="AY2311">
        <v>74.002995054658697</v>
      </c>
    </row>
    <row r="2312" spans="50:51" x14ac:dyDescent="0.25">
      <c r="AX2312">
        <v>23.11</v>
      </c>
      <c r="AY2312">
        <v>73.925454097076113</v>
      </c>
    </row>
    <row r="2313" spans="50:51" x14ac:dyDescent="0.25">
      <c r="AX2313">
        <v>23.12</v>
      </c>
      <c r="AY2313">
        <v>73.847953784822721</v>
      </c>
    </row>
    <row r="2314" spans="50:51" x14ac:dyDescent="0.25">
      <c r="AX2314">
        <v>23.13</v>
      </c>
      <c r="AY2314">
        <v>73.770494117898636</v>
      </c>
    </row>
    <row r="2315" spans="50:51" x14ac:dyDescent="0.25">
      <c r="AX2315">
        <v>23.14</v>
      </c>
      <c r="AY2315">
        <v>73.693075096303687</v>
      </c>
    </row>
    <row r="2316" spans="50:51" x14ac:dyDescent="0.25">
      <c r="AX2316">
        <v>23.15</v>
      </c>
      <c r="AY2316">
        <v>73.615696720037988</v>
      </c>
    </row>
    <row r="2317" spans="50:51" x14ac:dyDescent="0.25">
      <c r="AX2317">
        <v>23.16</v>
      </c>
      <c r="AY2317">
        <v>73.538358989101425</v>
      </c>
    </row>
    <row r="2318" spans="50:51" x14ac:dyDescent="0.25">
      <c r="AX2318">
        <v>23.17</v>
      </c>
      <c r="AY2318">
        <v>73.461061903494112</v>
      </c>
    </row>
    <row r="2319" spans="50:51" x14ac:dyDescent="0.25">
      <c r="AX2319">
        <v>23.18</v>
      </c>
      <c r="AY2319">
        <v>73.383805463216106</v>
      </c>
    </row>
    <row r="2320" spans="50:51" x14ac:dyDescent="0.25">
      <c r="AX2320">
        <v>23.19</v>
      </c>
      <c r="AY2320">
        <v>73.306589668267179</v>
      </c>
    </row>
    <row r="2321" spans="50:51" x14ac:dyDescent="0.25">
      <c r="AX2321">
        <v>23.2</v>
      </c>
      <c r="AY2321">
        <v>73.229414518647559</v>
      </c>
    </row>
    <row r="2322" spans="50:51" x14ac:dyDescent="0.25">
      <c r="AX2322">
        <v>23.21</v>
      </c>
      <c r="AY2322">
        <v>73.152280014357132</v>
      </c>
    </row>
    <row r="2323" spans="50:51" x14ac:dyDescent="0.25">
      <c r="AX2323">
        <v>23.22</v>
      </c>
      <c r="AY2323">
        <v>73.075186155395897</v>
      </c>
    </row>
    <row r="2324" spans="50:51" x14ac:dyDescent="0.25">
      <c r="AX2324">
        <v>23.23</v>
      </c>
      <c r="AY2324">
        <v>72.998132941763913</v>
      </c>
    </row>
    <row r="2325" spans="50:51" x14ac:dyDescent="0.25">
      <c r="AX2325">
        <v>23.24</v>
      </c>
      <c r="AY2325">
        <v>72.921120373461122</v>
      </c>
    </row>
    <row r="2326" spans="50:51" x14ac:dyDescent="0.25">
      <c r="AX2326">
        <v>23.25</v>
      </c>
      <c r="AY2326">
        <v>72.844148450487467</v>
      </c>
    </row>
    <row r="2327" spans="50:51" x14ac:dyDescent="0.25">
      <c r="AX2327">
        <v>23.26</v>
      </c>
      <c r="AY2327">
        <v>72.767217172843118</v>
      </c>
    </row>
    <row r="2328" spans="50:51" x14ac:dyDescent="0.25">
      <c r="AX2328">
        <v>23.27</v>
      </c>
      <c r="AY2328">
        <v>72.690326540527963</v>
      </c>
    </row>
    <row r="2329" spans="50:51" x14ac:dyDescent="0.25">
      <c r="AX2329">
        <v>23.28</v>
      </c>
      <c r="AY2329">
        <v>72.613476553542</v>
      </c>
    </row>
    <row r="2330" spans="50:51" x14ac:dyDescent="0.25">
      <c r="AX2330">
        <v>23.29</v>
      </c>
      <c r="AY2330">
        <v>72.536667211885288</v>
      </c>
    </row>
    <row r="2331" spans="50:51" x14ac:dyDescent="0.25">
      <c r="AX2331">
        <v>23.3</v>
      </c>
      <c r="AY2331">
        <v>72.459898515557768</v>
      </c>
    </row>
    <row r="2332" spans="50:51" x14ac:dyDescent="0.25">
      <c r="AX2332">
        <v>23.31</v>
      </c>
      <c r="AY2332">
        <v>72.383170464559498</v>
      </c>
    </row>
    <row r="2333" spans="50:51" x14ac:dyDescent="0.25">
      <c r="AX2333">
        <v>23.32</v>
      </c>
      <c r="AY2333">
        <v>72.306483058890365</v>
      </c>
    </row>
    <row r="2334" spans="50:51" x14ac:dyDescent="0.25">
      <c r="AX2334">
        <v>23.33</v>
      </c>
      <c r="AY2334">
        <v>72.229836298550538</v>
      </c>
    </row>
    <row r="2335" spans="50:51" x14ac:dyDescent="0.25">
      <c r="AX2335">
        <v>23.34</v>
      </c>
      <c r="AY2335">
        <v>72.153230183539847</v>
      </c>
    </row>
    <row r="2336" spans="50:51" x14ac:dyDescent="0.25">
      <c r="AX2336">
        <v>23.35</v>
      </c>
      <c r="AY2336">
        <v>72.076664713858406</v>
      </c>
    </row>
    <row r="2337" spans="50:51" x14ac:dyDescent="0.25">
      <c r="AX2337">
        <v>23.36</v>
      </c>
      <c r="AY2337">
        <v>72.000139889506158</v>
      </c>
    </row>
    <row r="2338" spans="50:51" x14ac:dyDescent="0.25">
      <c r="AX2338">
        <v>23.37</v>
      </c>
      <c r="AY2338">
        <v>71.92365571048316</v>
      </c>
    </row>
    <row r="2339" spans="50:51" x14ac:dyDescent="0.25">
      <c r="AX2339">
        <v>23.38</v>
      </c>
      <c r="AY2339">
        <v>71.847212176789355</v>
      </c>
    </row>
    <row r="2340" spans="50:51" x14ac:dyDescent="0.25">
      <c r="AX2340">
        <v>23.39</v>
      </c>
      <c r="AY2340">
        <v>71.770809288424743</v>
      </c>
    </row>
    <row r="2341" spans="50:51" x14ac:dyDescent="0.25">
      <c r="AX2341">
        <v>23.4</v>
      </c>
      <c r="AY2341">
        <v>71.694447045389381</v>
      </c>
    </row>
    <row r="2342" spans="50:51" x14ac:dyDescent="0.25">
      <c r="AX2342">
        <v>23.41</v>
      </c>
      <c r="AY2342">
        <v>71.618125447683212</v>
      </c>
    </row>
    <row r="2343" spans="50:51" x14ac:dyDescent="0.25">
      <c r="AX2343">
        <v>23.42</v>
      </c>
      <c r="AY2343">
        <v>71.541844495306236</v>
      </c>
    </row>
    <row r="2344" spans="50:51" x14ac:dyDescent="0.25">
      <c r="AX2344">
        <v>23.43</v>
      </c>
      <c r="AY2344">
        <v>71.46560418825851</v>
      </c>
    </row>
    <row r="2345" spans="50:51" x14ac:dyDescent="0.25">
      <c r="AX2345">
        <v>23.44</v>
      </c>
      <c r="AY2345">
        <v>71.389404526539977</v>
      </c>
    </row>
    <row r="2346" spans="50:51" x14ac:dyDescent="0.25">
      <c r="AX2346">
        <v>23.45</v>
      </c>
      <c r="AY2346">
        <v>71.313245510150637</v>
      </c>
    </row>
    <row r="2347" spans="50:51" x14ac:dyDescent="0.25">
      <c r="AX2347">
        <v>23.46</v>
      </c>
      <c r="AY2347">
        <v>71.237127139090546</v>
      </c>
    </row>
    <row r="2348" spans="50:51" x14ac:dyDescent="0.25">
      <c r="AX2348">
        <v>23.47</v>
      </c>
      <c r="AY2348">
        <v>71.161049413359706</v>
      </c>
    </row>
    <row r="2349" spans="50:51" x14ac:dyDescent="0.25">
      <c r="AX2349">
        <v>23.48</v>
      </c>
      <c r="AY2349">
        <v>71.085012332958001</v>
      </c>
    </row>
    <row r="2350" spans="50:51" x14ac:dyDescent="0.25">
      <c r="AX2350">
        <v>23.49</v>
      </c>
      <c r="AY2350">
        <v>71.009015897885547</v>
      </c>
    </row>
    <row r="2351" spans="50:51" x14ac:dyDescent="0.25">
      <c r="AX2351">
        <v>23.5</v>
      </c>
      <c r="AY2351">
        <v>70.933060108142286</v>
      </c>
    </row>
    <row r="2352" spans="50:51" x14ac:dyDescent="0.25">
      <c r="AX2352">
        <v>23.51</v>
      </c>
      <c r="AY2352">
        <v>70.857144963728274</v>
      </c>
    </row>
    <row r="2353" spans="50:51" x14ac:dyDescent="0.25">
      <c r="AX2353">
        <v>23.52</v>
      </c>
      <c r="AY2353">
        <v>70.781270464643455</v>
      </c>
    </row>
    <row r="2354" spans="50:51" x14ac:dyDescent="0.25">
      <c r="AX2354">
        <v>23.53</v>
      </c>
      <c r="AY2354">
        <v>70.705436610887887</v>
      </c>
    </row>
    <row r="2355" spans="50:51" x14ac:dyDescent="0.25">
      <c r="AX2355">
        <v>23.54</v>
      </c>
      <c r="AY2355">
        <v>70.629643402461454</v>
      </c>
    </row>
    <row r="2356" spans="50:51" x14ac:dyDescent="0.25">
      <c r="AX2356">
        <v>23.55</v>
      </c>
      <c r="AY2356">
        <v>70.553890839364271</v>
      </c>
    </row>
    <row r="2357" spans="50:51" x14ac:dyDescent="0.25">
      <c r="AX2357">
        <v>23.56</v>
      </c>
      <c r="AY2357">
        <v>70.478178921596339</v>
      </c>
    </row>
    <row r="2358" spans="50:51" x14ac:dyDescent="0.25">
      <c r="AX2358">
        <v>23.57</v>
      </c>
      <c r="AY2358">
        <v>70.402507649157599</v>
      </c>
    </row>
    <row r="2359" spans="50:51" x14ac:dyDescent="0.25">
      <c r="AX2359">
        <v>23.580000000000002</v>
      </c>
      <c r="AY2359">
        <v>70.326877022048052</v>
      </c>
    </row>
    <row r="2360" spans="50:51" x14ac:dyDescent="0.25">
      <c r="AX2360">
        <v>23.59</v>
      </c>
      <c r="AY2360">
        <v>70.251287040267755</v>
      </c>
    </row>
    <row r="2361" spans="50:51" x14ac:dyDescent="0.25">
      <c r="AX2361">
        <v>23.6</v>
      </c>
      <c r="AY2361">
        <v>70.175737703816594</v>
      </c>
    </row>
    <row r="2362" spans="50:51" x14ac:dyDescent="0.25">
      <c r="AX2362">
        <v>23.61</v>
      </c>
      <c r="AY2362">
        <v>70.10022901269474</v>
      </c>
    </row>
    <row r="2363" spans="50:51" x14ac:dyDescent="0.25">
      <c r="AX2363">
        <v>23.62</v>
      </c>
      <c r="AY2363">
        <v>70.024760966902022</v>
      </c>
    </row>
    <row r="2364" spans="50:51" x14ac:dyDescent="0.25">
      <c r="AX2364">
        <v>23.63</v>
      </c>
      <c r="AY2364">
        <v>69.949333566438611</v>
      </c>
    </row>
    <row r="2365" spans="50:51" x14ac:dyDescent="0.25">
      <c r="AX2365">
        <v>23.64</v>
      </c>
      <c r="AY2365">
        <v>69.873946811304336</v>
      </c>
    </row>
    <row r="2366" spans="50:51" x14ac:dyDescent="0.25">
      <c r="AX2366">
        <v>23.65</v>
      </c>
      <c r="AY2366">
        <v>69.798600701499311</v>
      </c>
    </row>
    <row r="2367" spans="50:51" x14ac:dyDescent="0.25">
      <c r="AX2367">
        <v>23.66</v>
      </c>
      <c r="AY2367">
        <v>69.723295237023478</v>
      </c>
    </row>
    <row r="2368" spans="50:51" x14ac:dyDescent="0.25">
      <c r="AX2368">
        <v>23.67</v>
      </c>
      <c r="AY2368">
        <v>69.648030417876839</v>
      </c>
    </row>
    <row r="2369" spans="50:51" x14ac:dyDescent="0.25">
      <c r="AX2369">
        <v>23.68</v>
      </c>
      <c r="AY2369">
        <v>69.57280624405945</v>
      </c>
    </row>
    <row r="2370" spans="50:51" x14ac:dyDescent="0.25">
      <c r="AX2370">
        <v>23.69</v>
      </c>
      <c r="AY2370">
        <v>69.497622715571254</v>
      </c>
    </row>
    <row r="2371" spans="50:51" x14ac:dyDescent="0.25">
      <c r="AX2371">
        <v>23.7</v>
      </c>
      <c r="AY2371">
        <v>69.422479832412307</v>
      </c>
    </row>
    <row r="2372" spans="50:51" x14ac:dyDescent="0.25">
      <c r="AX2372">
        <v>23.71</v>
      </c>
      <c r="AY2372">
        <v>69.347377594582554</v>
      </c>
    </row>
    <row r="2373" spans="50:51" x14ac:dyDescent="0.25">
      <c r="AX2373">
        <v>23.72</v>
      </c>
      <c r="AY2373">
        <v>69.272316002081993</v>
      </c>
    </row>
    <row r="2374" spans="50:51" x14ac:dyDescent="0.25">
      <c r="AX2374">
        <v>23.73</v>
      </c>
      <c r="AY2374">
        <v>69.197295054910626</v>
      </c>
    </row>
    <row r="2375" spans="50:51" x14ac:dyDescent="0.25">
      <c r="AX2375">
        <v>23.74</v>
      </c>
      <c r="AY2375">
        <v>69.122314753068565</v>
      </c>
    </row>
    <row r="2376" spans="50:51" x14ac:dyDescent="0.25">
      <c r="AX2376">
        <v>23.75</v>
      </c>
      <c r="AY2376">
        <v>69.047375096555641</v>
      </c>
    </row>
    <row r="2377" spans="50:51" x14ac:dyDescent="0.25">
      <c r="AX2377">
        <v>23.76</v>
      </c>
      <c r="AY2377">
        <v>68.972476085371966</v>
      </c>
    </row>
    <row r="2378" spans="50:51" x14ac:dyDescent="0.25">
      <c r="AX2378">
        <v>23.77</v>
      </c>
      <c r="AY2378">
        <v>68.897617719517484</v>
      </c>
    </row>
    <row r="2379" spans="50:51" x14ac:dyDescent="0.25">
      <c r="AX2379">
        <v>23.78</v>
      </c>
      <c r="AY2379">
        <v>68.822799998992195</v>
      </c>
    </row>
    <row r="2380" spans="50:51" x14ac:dyDescent="0.25">
      <c r="AX2380">
        <v>23.79</v>
      </c>
      <c r="AY2380">
        <v>68.748022923796157</v>
      </c>
    </row>
    <row r="2381" spans="50:51" x14ac:dyDescent="0.25">
      <c r="AX2381">
        <v>23.8</v>
      </c>
      <c r="AY2381">
        <v>68.673286493929311</v>
      </c>
    </row>
    <row r="2382" spans="50:51" x14ac:dyDescent="0.25">
      <c r="AX2382">
        <v>23.81</v>
      </c>
      <c r="AY2382">
        <v>68.598590709391715</v>
      </c>
    </row>
    <row r="2383" spans="50:51" x14ac:dyDescent="0.25">
      <c r="AX2383">
        <v>23.82</v>
      </c>
      <c r="AY2383">
        <v>68.523935570183312</v>
      </c>
    </row>
    <row r="2384" spans="50:51" x14ac:dyDescent="0.25">
      <c r="AX2384">
        <v>23.830000000000002</v>
      </c>
      <c r="AY2384">
        <v>68.449321076304045</v>
      </c>
    </row>
    <row r="2385" spans="50:51" x14ac:dyDescent="0.25">
      <c r="AX2385">
        <v>23.84</v>
      </c>
      <c r="AY2385">
        <v>68.374747227754142</v>
      </c>
    </row>
    <row r="2386" spans="50:51" x14ac:dyDescent="0.25">
      <c r="AX2386">
        <v>23.85</v>
      </c>
      <c r="AY2386">
        <v>68.300214024533318</v>
      </c>
    </row>
    <row r="2387" spans="50:51" x14ac:dyDescent="0.25">
      <c r="AX2387">
        <v>23.86</v>
      </c>
      <c r="AY2387">
        <v>68.225721466641801</v>
      </c>
    </row>
    <row r="2388" spans="50:51" x14ac:dyDescent="0.25">
      <c r="AX2388">
        <v>23.87</v>
      </c>
      <c r="AY2388">
        <v>68.15126955407942</v>
      </c>
    </row>
    <row r="2389" spans="50:51" x14ac:dyDescent="0.25">
      <c r="AX2389">
        <v>23.88</v>
      </c>
      <c r="AY2389">
        <v>68.076858286846345</v>
      </c>
    </row>
    <row r="2390" spans="50:51" x14ac:dyDescent="0.25">
      <c r="AX2390">
        <v>23.89</v>
      </c>
      <c r="AY2390">
        <v>68.002487664942407</v>
      </c>
    </row>
    <row r="2391" spans="50:51" x14ac:dyDescent="0.25">
      <c r="AX2391">
        <v>23.9</v>
      </c>
      <c r="AY2391">
        <v>67.928157688367719</v>
      </c>
    </row>
    <row r="2392" spans="50:51" x14ac:dyDescent="0.25">
      <c r="AX2392">
        <v>23.91</v>
      </c>
      <c r="AY2392">
        <v>67.853868357122224</v>
      </c>
    </row>
    <row r="2393" spans="50:51" x14ac:dyDescent="0.25">
      <c r="AX2393">
        <v>23.92</v>
      </c>
      <c r="AY2393">
        <v>67.779619671205921</v>
      </c>
    </row>
    <row r="2394" spans="50:51" x14ac:dyDescent="0.25">
      <c r="AX2394">
        <v>23.93</v>
      </c>
      <c r="AY2394">
        <v>67.705411630618926</v>
      </c>
    </row>
    <row r="2395" spans="50:51" x14ac:dyDescent="0.25">
      <c r="AX2395">
        <v>23.94</v>
      </c>
      <c r="AY2395">
        <v>67.631244235361009</v>
      </c>
    </row>
    <row r="2396" spans="50:51" x14ac:dyDescent="0.25">
      <c r="AX2396">
        <v>23.95</v>
      </c>
      <c r="AY2396">
        <v>67.5571174854324</v>
      </c>
    </row>
    <row r="2397" spans="50:51" x14ac:dyDescent="0.25">
      <c r="AX2397">
        <v>23.96</v>
      </c>
      <c r="AY2397">
        <v>67.48303138083304</v>
      </c>
    </row>
    <row r="2398" spans="50:51" x14ac:dyDescent="0.25">
      <c r="AX2398">
        <v>23.97</v>
      </c>
      <c r="AY2398">
        <v>67.408985921562817</v>
      </c>
    </row>
    <row r="2399" spans="50:51" x14ac:dyDescent="0.25">
      <c r="AX2399">
        <v>23.98</v>
      </c>
      <c r="AY2399">
        <v>67.334981107621786</v>
      </c>
    </row>
    <row r="2400" spans="50:51" x14ac:dyDescent="0.25">
      <c r="AX2400">
        <v>23.99</v>
      </c>
      <c r="AY2400">
        <v>67.261016939010062</v>
      </c>
    </row>
    <row r="2401" spans="50:51" x14ac:dyDescent="0.25">
      <c r="AX2401">
        <v>24</v>
      </c>
      <c r="AY2401">
        <v>67.187093415727475</v>
      </c>
    </row>
    <row r="2402" spans="50:51" x14ac:dyDescent="0.25">
      <c r="AX2402">
        <v>24.01</v>
      </c>
      <c r="AY2402">
        <v>67.113210537774137</v>
      </c>
    </row>
    <row r="2403" spans="50:51" x14ac:dyDescent="0.25">
      <c r="AX2403">
        <v>24.02</v>
      </c>
      <c r="AY2403">
        <v>67.039368305149992</v>
      </c>
    </row>
    <row r="2404" spans="50:51" x14ac:dyDescent="0.25">
      <c r="AX2404">
        <v>24.03</v>
      </c>
      <c r="AY2404">
        <v>66.96556671785504</v>
      </c>
    </row>
    <row r="2405" spans="50:51" x14ac:dyDescent="0.25">
      <c r="AX2405">
        <v>24.04</v>
      </c>
      <c r="AY2405">
        <v>66.891805775889395</v>
      </c>
    </row>
    <row r="2406" spans="50:51" x14ac:dyDescent="0.25">
      <c r="AX2406">
        <v>24.05</v>
      </c>
      <c r="AY2406">
        <v>66.818085479252886</v>
      </c>
    </row>
    <row r="2407" spans="50:51" x14ac:dyDescent="0.25">
      <c r="AX2407">
        <v>24.06</v>
      </c>
      <c r="AY2407">
        <v>66.74440582794557</v>
      </c>
    </row>
    <row r="2408" spans="50:51" x14ac:dyDescent="0.25">
      <c r="AX2408">
        <v>24.07</v>
      </c>
      <c r="AY2408">
        <v>66.670766821967504</v>
      </c>
    </row>
    <row r="2409" spans="50:51" x14ac:dyDescent="0.25">
      <c r="AX2409">
        <v>24.080000000000002</v>
      </c>
      <c r="AY2409">
        <v>66.597168461318631</v>
      </c>
    </row>
    <row r="2410" spans="50:51" x14ac:dyDescent="0.25">
      <c r="AX2410">
        <v>24.09</v>
      </c>
      <c r="AY2410">
        <v>66.523610745999008</v>
      </c>
    </row>
    <row r="2411" spans="50:51" x14ac:dyDescent="0.25">
      <c r="AX2411">
        <v>24.1</v>
      </c>
      <c r="AY2411">
        <v>66.450093676008578</v>
      </c>
    </row>
    <row r="2412" spans="50:51" x14ac:dyDescent="0.25">
      <c r="AX2412">
        <v>24.11</v>
      </c>
      <c r="AY2412">
        <v>66.376617251347398</v>
      </c>
    </row>
    <row r="2413" spans="50:51" x14ac:dyDescent="0.25">
      <c r="AX2413">
        <v>24.12</v>
      </c>
      <c r="AY2413">
        <v>66.303181472015353</v>
      </c>
    </row>
    <row r="2414" spans="50:51" x14ac:dyDescent="0.25">
      <c r="AX2414">
        <v>24.13</v>
      </c>
      <c r="AY2414">
        <v>66.229786338012616</v>
      </c>
    </row>
    <row r="2415" spans="50:51" x14ac:dyDescent="0.25">
      <c r="AX2415">
        <v>24.14</v>
      </c>
      <c r="AY2415">
        <v>66.156431849339015</v>
      </c>
    </row>
    <row r="2416" spans="50:51" x14ac:dyDescent="0.25">
      <c r="AX2416">
        <v>24.15</v>
      </c>
      <c r="AY2416">
        <v>66.083118005994663</v>
      </c>
    </row>
    <row r="2417" spans="50:51" x14ac:dyDescent="0.25">
      <c r="AX2417">
        <v>24.16</v>
      </c>
      <c r="AY2417">
        <v>66.009844807979505</v>
      </c>
    </row>
    <row r="2418" spans="50:51" x14ac:dyDescent="0.25">
      <c r="AX2418">
        <v>24.17</v>
      </c>
      <c r="AY2418">
        <v>65.936612255293596</v>
      </c>
    </row>
    <row r="2419" spans="50:51" x14ac:dyDescent="0.25">
      <c r="AX2419">
        <v>24.18</v>
      </c>
      <c r="AY2419">
        <v>65.863420347936881</v>
      </c>
    </row>
    <row r="2420" spans="50:51" x14ac:dyDescent="0.25">
      <c r="AX2420">
        <v>24.19</v>
      </c>
      <c r="AY2420">
        <v>65.790269085909358</v>
      </c>
    </row>
    <row r="2421" spans="50:51" x14ac:dyDescent="0.25">
      <c r="AX2421">
        <v>24.2</v>
      </c>
      <c r="AY2421">
        <v>65.717158469211086</v>
      </c>
    </row>
    <row r="2422" spans="50:51" x14ac:dyDescent="0.25">
      <c r="AX2422">
        <v>24.21</v>
      </c>
      <c r="AY2422">
        <v>65.644088497842006</v>
      </c>
    </row>
    <row r="2423" spans="50:51" x14ac:dyDescent="0.25">
      <c r="AX2423">
        <v>24.22</v>
      </c>
      <c r="AY2423">
        <v>65.571059171802176</v>
      </c>
    </row>
    <row r="2424" spans="50:51" x14ac:dyDescent="0.25">
      <c r="AX2424">
        <v>24.23</v>
      </c>
      <c r="AY2424">
        <v>65.498070491091482</v>
      </c>
    </row>
    <row r="2425" spans="50:51" x14ac:dyDescent="0.25">
      <c r="AX2425">
        <v>24.24</v>
      </c>
      <c r="AY2425">
        <v>65.425122455710095</v>
      </c>
    </row>
    <row r="2426" spans="50:51" x14ac:dyDescent="0.25">
      <c r="AX2426">
        <v>24.25</v>
      </c>
      <c r="AY2426">
        <v>65.352215065657845</v>
      </c>
    </row>
    <row r="2427" spans="50:51" x14ac:dyDescent="0.25">
      <c r="AX2427">
        <v>24.26</v>
      </c>
      <c r="AY2427">
        <v>65.279348320934787</v>
      </c>
    </row>
    <row r="2428" spans="50:51" x14ac:dyDescent="0.25">
      <c r="AX2428">
        <v>24.27</v>
      </c>
      <c r="AY2428">
        <v>65.206522221541036</v>
      </c>
    </row>
    <row r="2429" spans="50:51" x14ac:dyDescent="0.25">
      <c r="AX2429">
        <v>24.28</v>
      </c>
      <c r="AY2429">
        <v>65.133736767476421</v>
      </c>
    </row>
    <row r="2430" spans="50:51" x14ac:dyDescent="0.25">
      <c r="AX2430">
        <v>24.29</v>
      </c>
      <c r="AY2430">
        <v>65.060991958741113</v>
      </c>
    </row>
    <row r="2431" spans="50:51" x14ac:dyDescent="0.25">
      <c r="AX2431">
        <v>24.3</v>
      </c>
      <c r="AY2431">
        <v>64.988287795334884</v>
      </c>
    </row>
    <row r="2432" spans="50:51" x14ac:dyDescent="0.25">
      <c r="AX2432">
        <v>24.31</v>
      </c>
      <c r="AY2432">
        <v>64.915624277258019</v>
      </c>
    </row>
    <row r="2433" spans="50:51" x14ac:dyDescent="0.25">
      <c r="AX2433">
        <v>24.32</v>
      </c>
      <c r="AY2433">
        <v>64.843001404510233</v>
      </c>
    </row>
    <row r="2434" spans="50:51" x14ac:dyDescent="0.25">
      <c r="AX2434">
        <v>24.330000000000002</v>
      </c>
      <c r="AY2434">
        <v>64.770419177091753</v>
      </c>
    </row>
    <row r="2435" spans="50:51" x14ac:dyDescent="0.25">
      <c r="AX2435">
        <v>24.34</v>
      </c>
      <c r="AY2435">
        <v>64.697877595002467</v>
      </c>
    </row>
    <row r="2436" spans="50:51" x14ac:dyDescent="0.25">
      <c r="AX2436">
        <v>24.35</v>
      </c>
      <c r="AY2436">
        <v>64.625376658242317</v>
      </c>
    </row>
    <row r="2437" spans="50:51" x14ac:dyDescent="0.25">
      <c r="AX2437">
        <v>24.36</v>
      </c>
      <c r="AY2437">
        <v>64.552916366811473</v>
      </c>
    </row>
    <row r="2438" spans="50:51" x14ac:dyDescent="0.25">
      <c r="AX2438">
        <v>24.37</v>
      </c>
      <c r="AY2438">
        <v>64.480496720709823</v>
      </c>
    </row>
    <row r="2439" spans="50:51" x14ac:dyDescent="0.25">
      <c r="AX2439">
        <v>24.38</v>
      </c>
      <c r="AY2439">
        <v>64.408117719937366</v>
      </c>
    </row>
    <row r="2440" spans="50:51" x14ac:dyDescent="0.25">
      <c r="AX2440">
        <v>24.39</v>
      </c>
      <c r="AY2440">
        <v>64.335779364494158</v>
      </c>
    </row>
    <row r="2441" spans="50:51" x14ac:dyDescent="0.25">
      <c r="AX2441">
        <v>24.4</v>
      </c>
      <c r="AY2441">
        <v>64.263481654380143</v>
      </c>
    </row>
    <row r="2442" spans="50:51" x14ac:dyDescent="0.25">
      <c r="AX2442">
        <v>24.41</v>
      </c>
      <c r="AY2442">
        <v>64.191224589595322</v>
      </c>
    </row>
    <row r="2443" spans="50:51" x14ac:dyDescent="0.25">
      <c r="AX2443">
        <v>24.42</v>
      </c>
      <c r="AY2443">
        <v>64.11900817013975</v>
      </c>
    </row>
    <row r="2444" spans="50:51" x14ac:dyDescent="0.25">
      <c r="AX2444">
        <v>24.43</v>
      </c>
      <c r="AY2444">
        <v>64.046832396013372</v>
      </c>
    </row>
    <row r="2445" spans="50:51" x14ac:dyDescent="0.25">
      <c r="AX2445">
        <v>24.44</v>
      </c>
      <c r="AY2445">
        <v>63.974697267216186</v>
      </c>
    </row>
    <row r="2446" spans="50:51" x14ac:dyDescent="0.25">
      <c r="AX2446">
        <v>24.45</v>
      </c>
      <c r="AY2446">
        <v>63.90260278374825</v>
      </c>
    </row>
    <row r="2447" spans="50:51" x14ac:dyDescent="0.25">
      <c r="AX2447">
        <v>24.46</v>
      </c>
      <c r="AY2447">
        <v>63.830548945609507</v>
      </c>
    </row>
    <row r="2448" spans="50:51" x14ac:dyDescent="0.25">
      <c r="AX2448">
        <v>24.47</v>
      </c>
      <c r="AY2448">
        <v>63.758535752800015</v>
      </c>
    </row>
    <row r="2449" spans="50:51" x14ac:dyDescent="0.25">
      <c r="AX2449">
        <v>24.48</v>
      </c>
      <c r="AY2449">
        <v>63.686563205319658</v>
      </c>
    </row>
    <row r="2450" spans="50:51" x14ac:dyDescent="0.25">
      <c r="AX2450">
        <v>24.49</v>
      </c>
      <c r="AY2450">
        <v>63.614631303168608</v>
      </c>
    </row>
    <row r="2451" spans="50:51" x14ac:dyDescent="0.25">
      <c r="AX2451">
        <v>24.5</v>
      </c>
      <c r="AY2451">
        <v>63.542740046346694</v>
      </c>
    </row>
    <row r="2452" spans="50:51" x14ac:dyDescent="0.25">
      <c r="AX2452">
        <v>24.51</v>
      </c>
      <c r="AY2452">
        <v>63.47088943485403</v>
      </c>
    </row>
    <row r="2453" spans="50:51" x14ac:dyDescent="0.25">
      <c r="AX2453">
        <v>24.52</v>
      </c>
      <c r="AY2453">
        <v>63.399079468690616</v>
      </c>
    </row>
    <row r="2454" spans="50:51" x14ac:dyDescent="0.25">
      <c r="AX2454">
        <v>24.53</v>
      </c>
      <c r="AY2454">
        <v>63.327310147856338</v>
      </c>
    </row>
    <row r="2455" spans="50:51" x14ac:dyDescent="0.25">
      <c r="AX2455">
        <v>24.54</v>
      </c>
      <c r="AY2455">
        <v>63.255581472351309</v>
      </c>
    </row>
    <row r="2456" spans="50:51" x14ac:dyDescent="0.25">
      <c r="AX2456">
        <v>24.55</v>
      </c>
      <c r="AY2456">
        <v>63.183893442175474</v>
      </c>
    </row>
    <row r="2457" spans="50:51" x14ac:dyDescent="0.25">
      <c r="AX2457">
        <v>24.56</v>
      </c>
      <c r="AY2457">
        <v>63.112246057328889</v>
      </c>
    </row>
    <row r="2458" spans="50:51" x14ac:dyDescent="0.25">
      <c r="AX2458">
        <v>24.57</v>
      </c>
      <c r="AY2458">
        <v>63.040639317811497</v>
      </c>
    </row>
    <row r="2459" spans="50:51" x14ac:dyDescent="0.25">
      <c r="AX2459">
        <v>24.580000000000002</v>
      </c>
      <c r="AY2459">
        <v>62.969073223623354</v>
      </c>
    </row>
    <row r="2460" spans="50:51" x14ac:dyDescent="0.25">
      <c r="AX2460">
        <v>24.59</v>
      </c>
      <c r="AY2460">
        <v>62.897547774764405</v>
      </c>
    </row>
    <row r="2461" spans="50:51" x14ac:dyDescent="0.25">
      <c r="AX2461">
        <v>24.6</v>
      </c>
      <c r="AY2461">
        <v>62.826062971234649</v>
      </c>
    </row>
    <row r="2462" spans="50:51" x14ac:dyDescent="0.25">
      <c r="AX2462">
        <v>24.61</v>
      </c>
      <c r="AY2462">
        <v>62.754618813034142</v>
      </c>
    </row>
    <row r="2463" spans="50:51" x14ac:dyDescent="0.25">
      <c r="AX2463">
        <v>24.62</v>
      </c>
      <c r="AY2463">
        <v>62.683215300162772</v>
      </c>
    </row>
    <row r="2464" spans="50:51" x14ac:dyDescent="0.25">
      <c r="AX2464">
        <v>24.63</v>
      </c>
      <c r="AY2464">
        <v>62.611852432620708</v>
      </c>
    </row>
    <row r="2465" spans="50:51" x14ac:dyDescent="0.25">
      <c r="AX2465">
        <v>24.64</v>
      </c>
      <c r="AY2465">
        <v>62.54053021040778</v>
      </c>
    </row>
    <row r="2466" spans="50:51" x14ac:dyDescent="0.25">
      <c r="AX2466">
        <v>24.65</v>
      </c>
      <c r="AY2466">
        <v>62.469248633524103</v>
      </c>
    </row>
    <row r="2467" spans="50:51" x14ac:dyDescent="0.25">
      <c r="AX2467">
        <v>24.66</v>
      </c>
      <c r="AY2467">
        <v>62.398007701969675</v>
      </c>
    </row>
    <row r="2468" spans="50:51" x14ac:dyDescent="0.25">
      <c r="AX2468">
        <v>24.67</v>
      </c>
      <c r="AY2468">
        <v>62.326807415744383</v>
      </c>
    </row>
    <row r="2469" spans="50:51" x14ac:dyDescent="0.25">
      <c r="AX2469">
        <v>24.68</v>
      </c>
      <c r="AY2469">
        <v>62.255647774848399</v>
      </c>
    </row>
    <row r="2470" spans="50:51" x14ac:dyDescent="0.25">
      <c r="AX2470">
        <v>24.69</v>
      </c>
      <c r="AY2470">
        <v>62.18452877928155</v>
      </c>
    </row>
    <row r="2471" spans="50:51" x14ac:dyDescent="0.25">
      <c r="AX2471">
        <v>24.7</v>
      </c>
      <c r="AY2471">
        <v>62.113450429043951</v>
      </c>
    </row>
    <row r="2472" spans="50:51" x14ac:dyDescent="0.25">
      <c r="AX2472">
        <v>24.71</v>
      </c>
      <c r="AY2472">
        <v>62.042412724135545</v>
      </c>
    </row>
    <row r="2473" spans="50:51" x14ac:dyDescent="0.25">
      <c r="AX2473">
        <v>24.72</v>
      </c>
      <c r="AY2473">
        <v>61.971415664556389</v>
      </c>
    </row>
    <row r="2474" spans="50:51" x14ac:dyDescent="0.25">
      <c r="AX2474">
        <v>24.73</v>
      </c>
      <c r="AY2474">
        <v>61.900459250306369</v>
      </c>
    </row>
    <row r="2475" spans="50:51" x14ac:dyDescent="0.25">
      <c r="AX2475">
        <v>24.74</v>
      </c>
      <c r="AY2475">
        <v>61.829543481385656</v>
      </c>
    </row>
    <row r="2476" spans="50:51" x14ac:dyDescent="0.25">
      <c r="AX2476">
        <v>24.75</v>
      </c>
      <c r="AY2476">
        <v>61.758668357794079</v>
      </c>
    </row>
    <row r="2477" spans="50:51" x14ac:dyDescent="0.25">
      <c r="AX2477">
        <v>24.76</v>
      </c>
      <c r="AY2477">
        <v>61.687833879531752</v>
      </c>
    </row>
    <row r="2478" spans="50:51" x14ac:dyDescent="0.25">
      <c r="AX2478">
        <v>24.77</v>
      </c>
      <c r="AY2478">
        <v>61.617040046598675</v>
      </c>
    </row>
    <row r="2479" spans="50:51" x14ac:dyDescent="0.25">
      <c r="AX2479">
        <v>24.78</v>
      </c>
      <c r="AY2479">
        <v>61.546286858994733</v>
      </c>
    </row>
    <row r="2480" spans="50:51" x14ac:dyDescent="0.25">
      <c r="AX2480">
        <v>24.79</v>
      </c>
      <c r="AY2480">
        <v>61.475574316720099</v>
      </c>
    </row>
    <row r="2481" spans="50:51" x14ac:dyDescent="0.25">
      <c r="AX2481">
        <v>24.8</v>
      </c>
      <c r="AY2481">
        <v>61.404902419774601</v>
      </c>
    </row>
    <row r="2482" spans="50:51" x14ac:dyDescent="0.25">
      <c r="AX2482">
        <v>24.81</v>
      </c>
      <c r="AY2482">
        <v>61.334271168158352</v>
      </c>
    </row>
    <row r="2483" spans="50:51" x14ac:dyDescent="0.25">
      <c r="AX2483">
        <v>24.82</v>
      </c>
      <c r="AY2483">
        <v>61.263680561871297</v>
      </c>
    </row>
    <row r="2484" spans="50:51" x14ac:dyDescent="0.25">
      <c r="AX2484">
        <v>24.830000000000002</v>
      </c>
      <c r="AY2484">
        <v>61.193130600913435</v>
      </c>
    </row>
    <row r="2485" spans="50:51" x14ac:dyDescent="0.25">
      <c r="AX2485">
        <v>24.84</v>
      </c>
      <c r="AY2485">
        <v>61.122621285284822</v>
      </c>
    </row>
    <row r="2486" spans="50:51" x14ac:dyDescent="0.25">
      <c r="AX2486">
        <v>24.85</v>
      </c>
      <c r="AY2486">
        <v>61.052152614985403</v>
      </c>
    </row>
    <row r="2487" spans="50:51" x14ac:dyDescent="0.25">
      <c r="AX2487">
        <v>24.86</v>
      </c>
      <c r="AY2487">
        <v>60.981724590015233</v>
      </c>
    </row>
    <row r="2488" spans="50:51" x14ac:dyDescent="0.25">
      <c r="AX2488">
        <v>24.87</v>
      </c>
      <c r="AY2488">
        <v>60.911337210374256</v>
      </c>
    </row>
    <row r="2489" spans="50:51" x14ac:dyDescent="0.25">
      <c r="AX2489">
        <v>24.88</v>
      </c>
      <c r="AY2489">
        <v>60.84099047606253</v>
      </c>
    </row>
    <row r="2490" spans="50:51" x14ac:dyDescent="0.25">
      <c r="AX2490">
        <v>24.89</v>
      </c>
      <c r="AY2490">
        <v>60.770684387079939</v>
      </c>
    </row>
    <row r="2491" spans="50:51" x14ac:dyDescent="0.25">
      <c r="AX2491">
        <v>24.9</v>
      </c>
      <c r="AY2491">
        <v>60.700418943426598</v>
      </c>
    </row>
    <row r="2492" spans="50:51" x14ac:dyDescent="0.25">
      <c r="AX2492">
        <v>24.91</v>
      </c>
      <c r="AY2492">
        <v>60.630194145102507</v>
      </c>
    </row>
    <row r="2493" spans="50:51" x14ac:dyDescent="0.25">
      <c r="AX2493">
        <v>24.92</v>
      </c>
      <c r="AY2493">
        <v>60.560009992107553</v>
      </c>
    </row>
    <row r="2494" spans="50:51" x14ac:dyDescent="0.25">
      <c r="AX2494">
        <v>24.93</v>
      </c>
      <c r="AY2494">
        <v>60.489866484441905</v>
      </c>
    </row>
    <row r="2495" spans="50:51" x14ac:dyDescent="0.25">
      <c r="AX2495">
        <v>24.94</v>
      </c>
      <c r="AY2495">
        <v>60.419763622105393</v>
      </c>
    </row>
    <row r="2496" spans="50:51" x14ac:dyDescent="0.25">
      <c r="AX2496">
        <v>24.95</v>
      </c>
      <c r="AY2496">
        <v>60.349701405098131</v>
      </c>
    </row>
    <row r="2497" spans="50:51" x14ac:dyDescent="0.25">
      <c r="AX2497">
        <v>24.96</v>
      </c>
      <c r="AY2497">
        <v>60.279679833420062</v>
      </c>
    </row>
    <row r="2498" spans="50:51" x14ac:dyDescent="0.25">
      <c r="AX2498">
        <v>24.97</v>
      </c>
      <c r="AY2498">
        <v>60.209698907071243</v>
      </c>
    </row>
    <row r="2499" spans="50:51" x14ac:dyDescent="0.25">
      <c r="AX2499">
        <v>24.98</v>
      </c>
      <c r="AY2499">
        <v>60.139758626051616</v>
      </c>
    </row>
    <row r="2500" spans="50:51" x14ac:dyDescent="0.25">
      <c r="AX2500">
        <v>24.99</v>
      </c>
      <c r="AY2500">
        <v>60.06985899036124</v>
      </c>
    </row>
    <row r="2501" spans="50:51" x14ac:dyDescent="0.25">
      <c r="AX2501">
        <v>25</v>
      </c>
      <c r="AY2501">
        <v>60</v>
      </c>
    </row>
    <row r="2502" spans="50:51" x14ac:dyDescent="0.25">
      <c r="AX2502">
        <v>25.01</v>
      </c>
      <c r="AY2502">
        <v>59.93018165496801</v>
      </c>
    </row>
    <row r="2503" spans="50:51" x14ac:dyDescent="0.25">
      <c r="AX2503">
        <v>25.02</v>
      </c>
      <c r="AY2503">
        <v>59.860403955265269</v>
      </c>
    </row>
    <row r="2504" spans="50:51" x14ac:dyDescent="0.25">
      <c r="AX2504">
        <v>25.03</v>
      </c>
      <c r="AY2504">
        <v>59.790666900891665</v>
      </c>
    </row>
    <row r="2505" spans="50:51" x14ac:dyDescent="0.25">
      <c r="AX2505">
        <v>25.04</v>
      </c>
      <c r="AY2505">
        <v>59.720970491847368</v>
      </c>
    </row>
    <row r="2506" spans="50:51" x14ac:dyDescent="0.25">
      <c r="AX2506">
        <v>25.05</v>
      </c>
      <c r="AY2506">
        <v>59.651314728132206</v>
      </c>
    </row>
    <row r="2507" spans="50:51" x14ac:dyDescent="0.25">
      <c r="AX2507">
        <v>25.06</v>
      </c>
      <c r="AY2507">
        <v>59.581699609746295</v>
      </c>
    </row>
    <row r="2508" spans="50:51" x14ac:dyDescent="0.25">
      <c r="AX2508">
        <v>25.07</v>
      </c>
      <c r="AY2508">
        <v>59.512125136689576</v>
      </c>
    </row>
    <row r="2509" spans="50:51" x14ac:dyDescent="0.25">
      <c r="AX2509">
        <v>25.080000000000002</v>
      </c>
      <c r="AY2509">
        <v>59.442591308962108</v>
      </c>
    </row>
    <row r="2510" spans="50:51" x14ac:dyDescent="0.25">
      <c r="AX2510">
        <v>25.09</v>
      </c>
      <c r="AY2510">
        <v>59.373098126563832</v>
      </c>
    </row>
    <row r="2511" spans="50:51" x14ac:dyDescent="0.25">
      <c r="AX2511">
        <v>25.1</v>
      </c>
      <c r="AY2511">
        <v>59.303645589494749</v>
      </c>
    </row>
    <row r="2512" spans="50:51" x14ac:dyDescent="0.25">
      <c r="AX2512">
        <v>25.11</v>
      </c>
      <c r="AY2512">
        <v>59.234233697754917</v>
      </c>
    </row>
    <row r="2513" spans="50:51" x14ac:dyDescent="0.25">
      <c r="AX2513">
        <v>25.12</v>
      </c>
      <c r="AY2513">
        <v>59.16486245134422</v>
      </c>
    </row>
    <row r="2514" spans="50:51" x14ac:dyDescent="0.25">
      <c r="AX2514">
        <v>25.13</v>
      </c>
      <c r="AY2514">
        <v>59.09553185026283</v>
      </c>
    </row>
    <row r="2515" spans="50:51" x14ac:dyDescent="0.25">
      <c r="AX2515">
        <v>25.14</v>
      </c>
      <c r="AY2515">
        <v>59.026241894510633</v>
      </c>
    </row>
    <row r="2516" spans="50:51" x14ac:dyDescent="0.25">
      <c r="AX2516">
        <v>25.15</v>
      </c>
      <c r="AY2516">
        <v>58.956992584087629</v>
      </c>
    </row>
    <row r="2517" spans="50:51" x14ac:dyDescent="0.25">
      <c r="AX2517">
        <v>25.16</v>
      </c>
      <c r="AY2517">
        <v>58.887783918993875</v>
      </c>
    </row>
    <row r="2518" spans="50:51" x14ac:dyDescent="0.25">
      <c r="AX2518">
        <v>25.17</v>
      </c>
      <c r="AY2518">
        <v>58.818615899229258</v>
      </c>
    </row>
    <row r="2519" spans="50:51" x14ac:dyDescent="0.25">
      <c r="AX2519">
        <v>25.18</v>
      </c>
      <c r="AY2519">
        <v>58.749488524793946</v>
      </c>
    </row>
    <row r="2520" spans="50:51" x14ac:dyDescent="0.25">
      <c r="AX2520">
        <v>25.19</v>
      </c>
      <c r="AY2520">
        <v>58.680401795687771</v>
      </c>
    </row>
    <row r="2521" spans="50:51" x14ac:dyDescent="0.25">
      <c r="AX2521">
        <v>25.2</v>
      </c>
      <c r="AY2521">
        <v>58.611355711910846</v>
      </c>
    </row>
    <row r="2522" spans="50:51" x14ac:dyDescent="0.25">
      <c r="AX2522">
        <v>25.21</v>
      </c>
      <c r="AY2522">
        <v>58.542350273463171</v>
      </c>
    </row>
    <row r="2523" spans="50:51" x14ac:dyDescent="0.25">
      <c r="AX2523">
        <v>25.22</v>
      </c>
      <c r="AY2523">
        <v>58.473385480344632</v>
      </c>
    </row>
    <row r="2524" spans="50:51" x14ac:dyDescent="0.25">
      <c r="AX2524">
        <v>25.23</v>
      </c>
      <c r="AY2524">
        <v>58.404461332555343</v>
      </c>
    </row>
    <row r="2525" spans="50:51" x14ac:dyDescent="0.25">
      <c r="AX2525">
        <v>25.24</v>
      </c>
      <c r="AY2525">
        <v>58.335577830095303</v>
      </c>
    </row>
    <row r="2526" spans="50:51" x14ac:dyDescent="0.25">
      <c r="AX2526">
        <v>25.25</v>
      </c>
      <c r="AY2526">
        <v>58.2667349729644</v>
      </c>
    </row>
    <row r="2527" spans="50:51" x14ac:dyDescent="0.25">
      <c r="AX2527">
        <v>25.26</v>
      </c>
      <c r="AY2527">
        <v>58.197932761162804</v>
      </c>
    </row>
    <row r="2528" spans="50:51" x14ac:dyDescent="0.25">
      <c r="AX2528">
        <v>25.27</v>
      </c>
      <c r="AY2528">
        <v>58.129171194690343</v>
      </c>
    </row>
    <row r="2529" spans="50:51" x14ac:dyDescent="0.25">
      <c r="AX2529">
        <v>25.28</v>
      </c>
      <c r="AY2529">
        <v>58.060450273547133</v>
      </c>
    </row>
    <row r="2530" spans="50:51" x14ac:dyDescent="0.25">
      <c r="AX2530">
        <v>25.29</v>
      </c>
      <c r="AY2530">
        <v>57.991769997733115</v>
      </c>
    </row>
    <row r="2531" spans="50:51" x14ac:dyDescent="0.25">
      <c r="AX2531">
        <v>25.3</v>
      </c>
      <c r="AY2531">
        <v>57.923130367248348</v>
      </c>
    </row>
    <row r="2532" spans="50:51" x14ac:dyDescent="0.25">
      <c r="AX2532">
        <v>25.31</v>
      </c>
      <c r="AY2532">
        <v>57.854531382092773</v>
      </c>
    </row>
    <row r="2533" spans="50:51" x14ac:dyDescent="0.25">
      <c r="AX2533">
        <v>25.32</v>
      </c>
      <c r="AY2533">
        <v>57.785973042266392</v>
      </c>
    </row>
    <row r="2534" spans="50:51" x14ac:dyDescent="0.25">
      <c r="AX2534">
        <v>25.330000000000002</v>
      </c>
      <c r="AY2534">
        <v>57.717455347769203</v>
      </c>
    </row>
    <row r="2535" spans="50:51" x14ac:dyDescent="0.25">
      <c r="AX2535">
        <v>25.34</v>
      </c>
      <c r="AY2535">
        <v>57.648978298601321</v>
      </c>
    </row>
    <row r="2536" spans="50:51" x14ac:dyDescent="0.25">
      <c r="AX2536">
        <v>25.35</v>
      </c>
      <c r="AY2536">
        <v>57.580541894762575</v>
      </c>
    </row>
    <row r="2537" spans="50:51" x14ac:dyDescent="0.25">
      <c r="AX2537">
        <v>25.36</v>
      </c>
      <c r="AY2537">
        <v>57.512146136253079</v>
      </c>
    </row>
    <row r="2538" spans="50:51" x14ac:dyDescent="0.25">
      <c r="AX2538">
        <v>25.37</v>
      </c>
      <c r="AY2538">
        <v>57.443791023072777</v>
      </c>
    </row>
    <row r="2539" spans="50:51" x14ac:dyDescent="0.25">
      <c r="AX2539">
        <v>25.38</v>
      </c>
      <c r="AY2539">
        <v>57.375476555221667</v>
      </c>
    </row>
    <row r="2540" spans="50:51" x14ac:dyDescent="0.25">
      <c r="AX2540">
        <v>25.39</v>
      </c>
      <c r="AY2540">
        <v>57.307202732699807</v>
      </c>
    </row>
    <row r="2541" spans="50:51" x14ac:dyDescent="0.25">
      <c r="AX2541">
        <v>25.4</v>
      </c>
      <c r="AY2541">
        <v>57.238969555507197</v>
      </c>
    </row>
    <row r="2542" spans="50:51" x14ac:dyDescent="0.25">
      <c r="AX2542">
        <v>25.41</v>
      </c>
      <c r="AY2542">
        <v>57.170777023643723</v>
      </c>
    </row>
    <row r="2543" spans="50:51" x14ac:dyDescent="0.25">
      <c r="AX2543">
        <v>25.42</v>
      </c>
      <c r="AY2543">
        <v>57.102625137109499</v>
      </c>
    </row>
    <row r="2544" spans="50:51" x14ac:dyDescent="0.25">
      <c r="AX2544">
        <v>25.43</v>
      </c>
      <c r="AY2544">
        <v>57.034513895904468</v>
      </c>
    </row>
    <row r="2545" spans="50:51" x14ac:dyDescent="0.25">
      <c r="AX2545">
        <v>25.44</v>
      </c>
      <c r="AY2545">
        <v>56.966443300028686</v>
      </c>
    </row>
    <row r="2546" spans="50:51" x14ac:dyDescent="0.25">
      <c r="AX2546">
        <v>25.45</v>
      </c>
      <c r="AY2546">
        <v>56.898413349482098</v>
      </c>
    </row>
    <row r="2547" spans="50:51" x14ac:dyDescent="0.25">
      <c r="AX2547">
        <v>25.46</v>
      </c>
      <c r="AY2547">
        <v>56.830424044264703</v>
      </c>
    </row>
    <row r="2548" spans="50:51" x14ac:dyDescent="0.25">
      <c r="AX2548">
        <v>25.47</v>
      </c>
      <c r="AY2548">
        <v>56.762475384376557</v>
      </c>
    </row>
    <row r="2549" spans="50:51" x14ac:dyDescent="0.25">
      <c r="AX2549">
        <v>25.48</v>
      </c>
      <c r="AY2549">
        <v>56.694567369817605</v>
      </c>
    </row>
    <row r="2550" spans="50:51" x14ac:dyDescent="0.25">
      <c r="AX2550">
        <v>25.49</v>
      </c>
      <c r="AY2550">
        <v>56.626700000587903</v>
      </c>
    </row>
    <row r="2551" spans="50:51" x14ac:dyDescent="0.25">
      <c r="AX2551">
        <v>25.5</v>
      </c>
      <c r="AY2551">
        <v>56.558873276687393</v>
      </c>
    </row>
    <row r="2552" spans="50:51" x14ac:dyDescent="0.25">
      <c r="AX2552">
        <v>25.51</v>
      </c>
      <c r="AY2552">
        <v>56.491087198116077</v>
      </c>
    </row>
    <row r="2553" spans="50:51" x14ac:dyDescent="0.25">
      <c r="AX2553">
        <v>25.52</v>
      </c>
      <c r="AY2553">
        <v>56.42334176487401</v>
      </c>
    </row>
    <row r="2554" spans="50:51" x14ac:dyDescent="0.25">
      <c r="AX2554">
        <v>25.53</v>
      </c>
      <c r="AY2554">
        <v>56.35563697696108</v>
      </c>
    </row>
    <row r="2555" spans="50:51" x14ac:dyDescent="0.25">
      <c r="AX2555">
        <v>25.54</v>
      </c>
      <c r="AY2555">
        <v>56.287972834377399</v>
      </c>
    </row>
    <row r="2556" spans="50:51" x14ac:dyDescent="0.25">
      <c r="AX2556">
        <v>25.55</v>
      </c>
      <c r="AY2556">
        <v>56.220349337122968</v>
      </c>
    </row>
    <row r="2557" spans="50:51" x14ac:dyDescent="0.25">
      <c r="AX2557">
        <v>25.56</v>
      </c>
      <c r="AY2557">
        <v>56.152766485197731</v>
      </c>
    </row>
    <row r="2558" spans="50:51" x14ac:dyDescent="0.25">
      <c r="AX2558">
        <v>25.57</v>
      </c>
      <c r="AY2558">
        <v>56.085224278601743</v>
      </c>
    </row>
    <row r="2559" spans="50:51" x14ac:dyDescent="0.25">
      <c r="AX2559">
        <v>25.580000000000002</v>
      </c>
      <c r="AY2559">
        <v>56.017722717334891</v>
      </c>
    </row>
    <row r="2560" spans="50:51" x14ac:dyDescent="0.25">
      <c r="AX2560">
        <v>25.59</v>
      </c>
      <c r="AY2560">
        <v>55.950261801397346</v>
      </c>
    </row>
    <row r="2561" spans="50:51" x14ac:dyDescent="0.25">
      <c r="AX2561">
        <v>25.6</v>
      </c>
      <c r="AY2561">
        <v>55.882841530788937</v>
      </c>
    </row>
    <row r="2562" spans="50:51" x14ac:dyDescent="0.25">
      <c r="AX2562">
        <v>25.61</v>
      </c>
      <c r="AY2562">
        <v>55.815461905509721</v>
      </c>
    </row>
    <row r="2563" spans="50:51" x14ac:dyDescent="0.25">
      <c r="AX2563">
        <v>25.62</v>
      </c>
      <c r="AY2563">
        <v>55.748122925559812</v>
      </c>
    </row>
    <row r="2564" spans="50:51" x14ac:dyDescent="0.25">
      <c r="AX2564">
        <v>25.63</v>
      </c>
      <c r="AY2564">
        <v>55.680824590939096</v>
      </c>
    </row>
    <row r="2565" spans="50:51" x14ac:dyDescent="0.25">
      <c r="AX2565">
        <v>25.64</v>
      </c>
      <c r="AY2565">
        <v>55.613566901647516</v>
      </c>
    </row>
    <row r="2566" spans="50:51" x14ac:dyDescent="0.25">
      <c r="AX2566">
        <v>25.65</v>
      </c>
      <c r="AY2566">
        <v>55.546349857685243</v>
      </c>
    </row>
    <row r="2567" spans="50:51" x14ac:dyDescent="0.25">
      <c r="AX2567">
        <v>25.66</v>
      </c>
      <c r="AY2567">
        <v>55.479173459052106</v>
      </c>
    </row>
    <row r="2568" spans="50:51" x14ac:dyDescent="0.25">
      <c r="AX2568">
        <v>25.67</v>
      </c>
      <c r="AY2568">
        <v>55.412037705748219</v>
      </c>
    </row>
    <row r="2569" spans="50:51" x14ac:dyDescent="0.25">
      <c r="AX2569">
        <v>25.68</v>
      </c>
      <c r="AY2569">
        <v>55.344942597773581</v>
      </c>
    </row>
    <row r="2570" spans="50:51" x14ac:dyDescent="0.25">
      <c r="AX2570">
        <v>25.69</v>
      </c>
      <c r="AY2570">
        <v>55.27788813512808</v>
      </c>
    </row>
    <row r="2571" spans="50:51" x14ac:dyDescent="0.25">
      <c r="AX2571">
        <v>25.7</v>
      </c>
      <c r="AY2571">
        <v>55.210874317811886</v>
      </c>
    </row>
    <row r="2572" spans="50:51" x14ac:dyDescent="0.25">
      <c r="AX2572">
        <v>25.71</v>
      </c>
      <c r="AY2572">
        <v>55.143901145824771</v>
      </c>
    </row>
    <row r="2573" spans="50:51" x14ac:dyDescent="0.25">
      <c r="AX2573">
        <v>25.72</v>
      </c>
      <c r="AY2573">
        <v>55.076968619167019</v>
      </c>
    </row>
    <row r="2574" spans="50:51" x14ac:dyDescent="0.25">
      <c r="AX2574">
        <v>25.73</v>
      </c>
      <c r="AY2574">
        <v>55.010076737838403</v>
      </c>
    </row>
    <row r="2575" spans="50:51" x14ac:dyDescent="0.25">
      <c r="AX2575">
        <v>25.74</v>
      </c>
      <c r="AY2575">
        <v>54.943225501838981</v>
      </c>
    </row>
    <row r="2576" spans="50:51" x14ac:dyDescent="0.25">
      <c r="AX2576">
        <v>25.75</v>
      </c>
      <c r="AY2576">
        <v>54.876414911168808</v>
      </c>
    </row>
    <row r="2577" spans="50:51" x14ac:dyDescent="0.25">
      <c r="AX2577">
        <v>25.76</v>
      </c>
      <c r="AY2577">
        <v>54.809644965827829</v>
      </c>
    </row>
    <row r="2578" spans="50:51" x14ac:dyDescent="0.25">
      <c r="AX2578">
        <v>25.77</v>
      </c>
      <c r="AY2578">
        <v>54.742915665816099</v>
      </c>
    </row>
    <row r="2579" spans="50:51" x14ac:dyDescent="0.25">
      <c r="AX2579">
        <v>25.78</v>
      </c>
      <c r="AY2579">
        <v>54.676227011133562</v>
      </c>
    </row>
    <row r="2580" spans="50:51" x14ac:dyDescent="0.25">
      <c r="AX2580">
        <v>25.79</v>
      </c>
      <c r="AY2580">
        <v>54.609579001780276</v>
      </c>
    </row>
    <row r="2581" spans="50:51" x14ac:dyDescent="0.25">
      <c r="AX2581">
        <v>25.8</v>
      </c>
      <c r="AY2581">
        <v>54.542971637756125</v>
      </c>
    </row>
    <row r="2582" spans="50:51" x14ac:dyDescent="0.25">
      <c r="AX2582">
        <v>25.81</v>
      </c>
      <c r="AY2582">
        <v>54.476404919061281</v>
      </c>
    </row>
    <row r="2583" spans="50:51" x14ac:dyDescent="0.25">
      <c r="AX2583">
        <v>25.82</v>
      </c>
      <c r="AY2583">
        <v>54.409878845695573</v>
      </c>
    </row>
    <row r="2584" spans="50:51" x14ac:dyDescent="0.25">
      <c r="AX2584">
        <v>25.830000000000002</v>
      </c>
      <c r="AY2584">
        <v>54.343393417659115</v>
      </c>
    </row>
    <row r="2585" spans="50:51" x14ac:dyDescent="0.25">
      <c r="AX2585">
        <v>25.84</v>
      </c>
      <c r="AY2585">
        <v>54.27694863495185</v>
      </c>
    </row>
    <row r="2586" spans="50:51" x14ac:dyDescent="0.25">
      <c r="AX2586">
        <v>25.85</v>
      </c>
      <c r="AY2586">
        <v>54.210544497573778</v>
      </c>
    </row>
    <row r="2587" spans="50:51" x14ac:dyDescent="0.25">
      <c r="AX2587">
        <v>25.86</v>
      </c>
      <c r="AY2587">
        <v>54.144181005524956</v>
      </c>
    </row>
    <row r="2588" spans="50:51" x14ac:dyDescent="0.25">
      <c r="AX2588">
        <v>25.87</v>
      </c>
      <c r="AY2588">
        <v>54.077858158805327</v>
      </c>
    </row>
    <row r="2589" spans="50:51" x14ac:dyDescent="0.25">
      <c r="AX2589">
        <v>25.88</v>
      </c>
      <c r="AY2589">
        <v>54.011575957414948</v>
      </c>
    </row>
    <row r="2590" spans="50:51" x14ac:dyDescent="0.25">
      <c r="AX2590">
        <v>25.89</v>
      </c>
      <c r="AY2590">
        <v>53.945334401353762</v>
      </c>
    </row>
    <row r="2591" spans="50:51" x14ac:dyDescent="0.25">
      <c r="AX2591">
        <v>25.9</v>
      </c>
      <c r="AY2591">
        <v>53.879133490621825</v>
      </c>
    </row>
    <row r="2592" spans="50:51" x14ac:dyDescent="0.25">
      <c r="AX2592">
        <v>25.91</v>
      </c>
      <c r="AY2592">
        <v>53.812973225219025</v>
      </c>
    </row>
    <row r="2593" spans="50:51" x14ac:dyDescent="0.25">
      <c r="AX2593">
        <v>25.92</v>
      </c>
      <c r="AY2593">
        <v>53.746853605145475</v>
      </c>
    </row>
    <row r="2594" spans="50:51" x14ac:dyDescent="0.25">
      <c r="AX2594">
        <v>25.93</v>
      </c>
      <c r="AY2594">
        <v>53.680774630401174</v>
      </c>
    </row>
    <row r="2595" spans="50:51" x14ac:dyDescent="0.25">
      <c r="AX2595">
        <v>25.94</v>
      </c>
      <c r="AY2595">
        <v>53.614736300986067</v>
      </c>
    </row>
    <row r="2596" spans="50:51" x14ac:dyDescent="0.25">
      <c r="AX2596">
        <v>25.95</v>
      </c>
      <c r="AY2596">
        <v>53.548738616900096</v>
      </c>
    </row>
    <row r="2597" spans="50:51" x14ac:dyDescent="0.25">
      <c r="AX2597">
        <v>25.96</v>
      </c>
      <c r="AY2597">
        <v>53.482781578143431</v>
      </c>
    </row>
    <row r="2598" spans="50:51" x14ac:dyDescent="0.25">
      <c r="AX2598">
        <v>25.97</v>
      </c>
      <c r="AY2598">
        <v>53.416865184715959</v>
      </c>
    </row>
    <row r="2599" spans="50:51" x14ac:dyDescent="0.25">
      <c r="AX2599">
        <v>25.98</v>
      </c>
      <c r="AY2599">
        <v>53.350989436617681</v>
      </c>
    </row>
    <row r="2600" spans="50:51" x14ac:dyDescent="0.25">
      <c r="AX2600">
        <v>25.99</v>
      </c>
      <c r="AY2600">
        <v>53.285154333848652</v>
      </c>
    </row>
    <row r="2601" spans="50:51" x14ac:dyDescent="0.25">
      <c r="AX2601">
        <v>26</v>
      </c>
      <c r="AY2601">
        <v>53.219359876408816</v>
      </c>
    </row>
    <row r="2602" spans="50:51" x14ac:dyDescent="0.25">
      <c r="AX2602">
        <v>26.01</v>
      </c>
      <c r="AY2602">
        <v>53.153606064298174</v>
      </c>
    </row>
    <row r="2603" spans="50:51" x14ac:dyDescent="0.25">
      <c r="AX2603">
        <v>26.02</v>
      </c>
      <c r="AY2603">
        <v>53.087892897516781</v>
      </c>
    </row>
    <row r="2604" spans="50:51" x14ac:dyDescent="0.25">
      <c r="AX2604">
        <v>26.03</v>
      </c>
      <c r="AY2604">
        <v>53.022220376064581</v>
      </c>
    </row>
    <row r="2605" spans="50:51" x14ac:dyDescent="0.25">
      <c r="AX2605">
        <v>26.04</v>
      </c>
      <c r="AY2605">
        <v>52.956588499941631</v>
      </c>
    </row>
    <row r="2606" spans="50:51" x14ac:dyDescent="0.25">
      <c r="AX2606">
        <v>26.05</v>
      </c>
      <c r="AY2606">
        <v>52.890997269147817</v>
      </c>
    </row>
    <row r="2607" spans="50:51" x14ac:dyDescent="0.25">
      <c r="AX2607">
        <v>26.06</v>
      </c>
      <c r="AY2607">
        <v>52.825446683683253</v>
      </c>
    </row>
    <row r="2608" spans="50:51" x14ac:dyDescent="0.25">
      <c r="AX2608">
        <v>26.07</v>
      </c>
      <c r="AY2608">
        <v>52.759936743547939</v>
      </c>
    </row>
    <row r="2609" spans="50:51" x14ac:dyDescent="0.25">
      <c r="AX2609">
        <v>26.080000000000002</v>
      </c>
      <c r="AY2609">
        <v>52.694467448741761</v>
      </c>
    </row>
    <row r="2610" spans="50:51" x14ac:dyDescent="0.25">
      <c r="AX2610">
        <v>26.09</v>
      </c>
      <c r="AY2610">
        <v>52.62903879926489</v>
      </c>
    </row>
    <row r="2611" spans="50:51" x14ac:dyDescent="0.25">
      <c r="AX2611">
        <v>26.1</v>
      </c>
      <c r="AY2611">
        <v>52.563650795117155</v>
      </c>
    </row>
    <row r="2612" spans="50:51" x14ac:dyDescent="0.25">
      <c r="AX2612">
        <v>26.11</v>
      </c>
      <c r="AY2612">
        <v>52.49830343629867</v>
      </c>
    </row>
    <row r="2613" spans="50:51" x14ac:dyDescent="0.25">
      <c r="AX2613">
        <v>26.12</v>
      </c>
      <c r="AY2613">
        <v>52.432996722809435</v>
      </c>
    </row>
    <row r="2614" spans="50:51" x14ac:dyDescent="0.25">
      <c r="AX2614">
        <v>26.13</v>
      </c>
      <c r="AY2614">
        <v>52.367730654649336</v>
      </c>
    </row>
    <row r="2615" spans="50:51" x14ac:dyDescent="0.25">
      <c r="AX2615">
        <v>26.14</v>
      </c>
      <c r="AY2615">
        <v>52.302505231818486</v>
      </c>
    </row>
    <row r="2616" spans="50:51" x14ac:dyDescent="0.25">
      <c r="AX2616">
        <v>26.15</v>
      </c>
      <c r="AY2616">
        <v>52.237320454316887</v>
      </c>
    </row>
    <row r="2617" spans="50:51" x14ac:dyDescent="0.25">
      <c r="AX2617">
        <v>26.16</v>
      </c>
      <c r="AY2617">
        <v>52.172176322144423</v>
      </c>
    </row>
    <row r="2618" spans="50:51" x14ac:dyDescent="0.25">
      <c r="AX2618">
        <v>26.17</v>
      </c>
      <c r="AY2618">
        <v>52.107072835301267</v>
      </c>
    </row>
    <row r="2619" spans="50:51" x14ac:dyDescent="0.25">
      <c r="AX2619">
        <v>26.18</v>
      </c>
      <c r="AY2619">
        <v>52.042009993787246</v>
      </c>
    </row>
    <row r="2620" spans="50:51" x14ac:dyDescent="0.25">
      <c r="AX2620">
        <v>26.19</v>
      </c>
      <c r="AY2620">
        <v>51.976987797602476</v>
      </c>
    </row>
    <row r="2621" spans="50:51" x14ac:dyDescent="0.25">
      <c r="AX2621">
        <v>26.2</v>
      </c>
      <c r="AY2621">
        <v>51.912006246746898</v>
      </c>
    </row>
    <row r="2622" spans="50:51" x14ac:dyDescent="0.25">
      <c r="AX2622">
        <v>26.21</v>
      </c>
      <c r="AY2622">
        <v>51.847065341220571</v>
      </c>
    </row>
    <row r="2623" spans="50:51" x14ac:dyDescent="0.25">
      <c r="AX2623">
        <v>26.22</v>
      </c>
      <c r="AY2623">
        <v>51.782165081023436</v>
      </c>
    </row>
    <row r="2624" spans="50:51" x14ac:dyDescent="0.25">
      <c r="AX2624">
        <v>26.23</v>
      </c>
      <c r="AY2624">
        <v>51.717305466155494</v>
      </c>
    </row>
    <row r="2625" spans="50:51" x14ac:dyDescent="0.25">
      <c r="AX2625">
        <v>26.24</v>
      </c>
      <c r="AY2625">
        <v>51.652486496616802</v>
      </c>
    </row>
    <row r="2626" spans="50:51" x14ac:dyDescent="0.25">
      <c r="AX2626">
        <v>26.25</v>
      </c>
      <c r="AY2626">
        <v>51.587708172407304</v>
      </c>
    </row>
    <row r="2627" spans="50:51" x14ac:dyDescent="0.25">
      <c r="AX2627">
        <v>26.26</v>
      </c>
      <c r="AY2627">
        <v>51.522970493526998</v>
      </c>
    </row>
    <row r="2628" spans="50:51" x14ac:dyDescent="0.25">
      <c r="AX2628">
        <v>26.27</v>
      </c>
      <c r="AY2628">
        <v>51.458273459975942</v>
      </c>
    </row>
    <row r="2629" spans="50:51" x14ac:dyDescent="0.25">
      <c r="AX2629">
        <v>26.28</v>
      </c>
      <c r="AY2629">
        <v>51.393617071754079</v>
      </c>
    </row>
    <row r="2630" spans="50:51" x14ac:dyDescent="0.25">
      <c r="AX2630">
        <v>26.29</v>
      </c>
      <c r="AY2630">
        <v>51.329001328861466</v>
      </c>
    </row>
    <row r="2631" spans="50:51" x14ac:dyDescent="0.25">
      <c r="AX2631">
        <v>26.3</v>
      </c>
      <c r="AY2631">
        <v>51.264426231298046</v>
      </c>
    </row>
    <row r="2632" spans="50:51" x14ac:dyDescent="0.25">
      <c r="AX2632">
        <v>26.31</v>
      </c>
      <c r="AY2632">
        <v>51.199891779063819</v>
      </c>
    </row>
    <row r="2633" spans="50:51" x14ac:dyDescent="0.25">
      <c r="AX2633">
        <v>26.32</v>
      </c>
      <c r="AY2633">
        <v>51.135397972158785</v>
      </c>
    </row>
    <row r="2634" spans="50:51" x14ac:dyDescent="0.25">
      <c r="AX2634">
        <v>26.330000000000002</v>
      </c>
      <c r="AY2634">
        <v>51.070944810583001</v>
      </c>
    </row>
    <row r="2635" spans="50:51" x14ac:dyDescent="0.25">
      <c r="AX2635">
        <v>26.34</v>
      </c>
      <c r="AY2635">
        <v>51.006532294336466</v>
      </c>
    </row>
    <row r="2636" spans="50:51" x14ac:dyDescent="0.25">
      <c r="AX2636">
        <v>26.35</v>
      </c>
      <c r="AY2636">
        <v>50.942160423419068</v>
      </c>
    </row>
    <row r="2637" spans="50:51" x14ac:dyDescent="0.25">
      <c r="AX2637">
        <v>26.36</v>
      </c>
      <c r="AY2637">
        <v>50.87782919783092</v>
      </c>
    </row>
    <row r="2638" spans="50:51" x14ac:dyDescent="0.25">
      <c r="AX2638">
        <v>26.37</v>
      </c>
      <c r="AY2638">
        <v>50.813538617572021</v>
      </c>
    </row>
    <row r="2639" spans="50:51" x14ac:dyDescent="0.25">
      <c r="AX2639">
        <v>26.38</v>
      </c>
      <c r="AY2639">
        <v>50.749288682642259</v>
      </c>
    </row>
    <row r="2640" spans="50:51" x14ac:dyDescent="0.25">
      <c r="AX2640">
        <v>26.39</v>
      </c>
      <c r="AY2640">
        <v>50.685079393041747</v>
      </c>
    </row>
    <row r="2641" spans="50:51" x14ac:dyDescent="0.25">
      <c r="AX2641">
        <v>26.4</v>
      </c>
      <c r="AY2641">
        <v>50.620910748770484</v>
      </c>
    </row>
    <row r="2642" spans="50:51" x14ac:dyDescent="0.25">
      <c r="AX2642">
        <v>26.41</v>
      </c>
      <c r="AY2642">
        <v>50.556782749828415</v>
      </c>
    </row>
    <row r="2643" spans="50:51" x14ac:dyDescent="0.25">
      <c r="AX2643">
        <v>26.42</v>
      </c>
      <c r="AY2643">
        <v>50.492695396215538</v>
      </c>
    </row>
    <row r="2644" spans="50:51" x14ac:dyDescent="0.25">
      <c r="AX2644">
        <v>26.43</v>
      </c>
      <c r="AY2644">
        <v>50.428648687931911</v>
      </c>
    </row>
    <row r="2645" spans="50:51" x14ac:dyDescent="0.25">
      <c r="AX2645">
        <v>26.44</v>
      </c>
      <c r="AY2645">
        <v>50.364642624977421</v>
      </c>
    </row>
    <row r="2646" spans="50:51" x14ac:dyDescent="0.25">
      <c r="AX2646">
        <v>26.45</v>
      </c>
      <c r="AY2646">
        <v>50.300677207352237</v>
      </c>
    </row>
    <row r="2647" spans="50:51" x14ac:dyDescent="0.25">
      <c r="AX2647">
        <v>26.46</v>
      </c>
      <c r="AY2647">
        <v>50.236752435056189</v>
      </c>
    </row>
    <row r="2648" spans="50:51" x14ac:dyDescent="0.25">
      <c r="AX2648">
        <v>26.47</v>
      </c>
      <c r="AY2648">
        <v>50.172868308089392</v>
      </c>
    </row>
    <row r="2649" spans="50:51" x14ac:dyDescent="0.25">
      <c r="AX2649">
        <v>26.48</v>
      </c>
      <c r="AY2649">
        <v>50.109024826451844</v>
      </c>
    </row>
    <row r="2650" spans="50:51" x14ac:dyDescent="0.25">
      <c r="AX2650">
        <v>26.49</v>
      </c>
      <c r="AY2650">
        <v>50.045221990143432</v>
      </c>
    </row>
    <row r="2651" spans="50:51" x14ac:dyDescent="0.25">
      <c r="AX2651">
        <v>26.5</v>
      </c>
      <c r="AY2651">
        <v>49.981459799164327</v>
      </c>
    </row>
    <row r="2652" spans="50:51" x14ac:dyDescent="0.25">
      <c r="AX2652">
        <v>26.51</v>
      </c>
      <c r="AY2652">
        <v>49.917738253514301</v>
      </c>
    </row>
    <row r="2653" spans="50:51" x14ac:dyDescent="0.25">
      <c r="AX2653">
        <v>26.52</v>
      </c>
      <c r="AY2653">
        <v>49.854057353193639</v>
      </c>
    </row>
    <row r="2654" spans="50:51" x14ac:dyDescent="0.25">
      <c r="AX2654">
        <v>26.53</v>
      </c>
      <c r="AY2654">
        <v>49.790417098202113</v>
      </c>
    </row>
    <row r="2655" spans="50:51" x14ac:dyDescent="0.25">
      <c r="AX2655">
        <v>26.54</v>
      </c>
      <c r="AY2655">
        <v>49.72681748853978</v>
      </c>
    </row>
    <row r="2656" spans="50:51" x14ac:dyDescent="0.25">
      <c r="AX2656">
        <v>26.55</v>
      </c>
      <c r="AY2656">
        <v>49.663258524206697</v>
      </c>
    </row>
    <row r="2657" spans="50:51" x14ac:dyDescent="0.25">
      <c r="AX2657">
        <v>26.56</v>
      </c>
      <c r="AY2657">
        <v>49.599740205202863</v>
      </c>
    </row>
    <row r="2658" spans="50:51" x14ac:dyDescent="0.25">
      <c r="AX2658">
        <v>26.57</v>
      </c>
      <c r="AY2658">
        <v>49.536262531528166</v>
      </c>
    </row>
    <row r="2659" spans="50:51" x14ac:dyDescent="0.25">
      <c r="AX2659">
        <v>26.580000000000002</v>
      </c>
      <c r="AY2659">
        <v>49.472825503182719</v>
      </c>
    </row>
    <row r="2660" spans="50:51" x14ac:dyDescent="0.25">
      <c r="AX2660">
        <v>26.59</v>
      </c>
      <c r="AY2660">
        <v>49.409429120166521</v>
      </c>
    </row>
    <row r="2661" spans="50:51" x14ac:dyDescent="0.25">
      <c r="AX2661">
        <v>26.6</v>
      </c>
      <c r="AY2661">
        <v>49.34607338247946</v>
      </c>
    </row>
    <row r="2662" spans="50:51" x14ac:dyDescent="0.25">
      <c r="AX2662">
        <v>26.61</v>
      </c>
      <c r="AY2662">
        <v>49.282758290121706</v>
      </c>
    </row>
    <row r="2663" spans="50:51" x14ac:dyDescent="0.25">
      <c r="AX2663">
        <v>26.62</v>
      </c>
      <c r="AY2663">
        <v>49.219483843093087</v>
      </c>
    </row>
    <row r="2664" spans="50:51" x14ac:dyDescent="0.25">
      <c r="AX2664">
        <v>26.63</v>
      </c>
      <c r="AY2664">
        <v>49.156250041393719</v>
      </c>
    </row>
    <row r="2665" spans="50:51" x14ac:dyDescent="0.25">
      <c r="AX2665">
        <v>26.64</v>
      </c>
      <c r="AY2665">
        <v>49.093056885023543</v>
      </c>
    </row>
    <row r="2666" spans="50:51" x14ac:dyDescent="0.25">
      <c r="AX2666">
        <v>26.65</v>
      </c>
      <c r="AY2666">
        <v>49.029904373982617</v>
      </c>
    </row>
    <row r="2667" spans="50:51" x14ac:dyDescent="0.25">
      <c r="AX2667">
        <v>26.66</v>
      </c>
      <c r="AY2667">
        <v>48.966792508270828</v>
      </c>
    </row>
    <row r="2668" spans="50:51" x14ac:dyDescent="0.25">
      <c r="AX2668">
        <v>26.67</v>
      </c>
      <c r="AY2668">
        <v>48.903721287888288</v>
      </c>
    </row>
    <row r="2669" spans="50:51" x14ac:dyDescent="0.25">
      <c r="AX2669">
        <v>26.68</v>
      </c>
      <c r="AY2669">
        <v>48.840690712834999</v>
      </c>
    </row>
    <row r="2670" spans="50:51" x14ac:dyDescent="0.25">
      <c r="AX2670">
        <v>26.69</v>
      </c>
      <c r="AY2670">
        <v>48.777700783110902</v>
      </c>
    </row>
    <row r="2671" spans="50:51" x14ac:dyDescent="0.25">
      <c r="AX2671">
        <v>26.7</v>
      </c>
      <c r="AY2671">
        <v>48.714751498716055</v>
      </c>
    </row>
    <row r="2672" spans="50:51" x14ac:dyDescent="0.25">
      <c r="AX2672">
        <v>26.71</v>
      </c>
      <c r="AY2672">
        <v>48.651842859650344</v>
      </c>
    </row>
    <row r="2673" spans="50:51" x14ac:dyDescent="0.25">
      <c r="AX2673">
        <v>26.72</v>
      </c>
      <c r="AY2673">
        <v>48.588974865913883</v>
      </c>
    </row>
    <row r="2674" spans="50:51" x14ac:dyDescent="0.25">
      <c r="AX2674">
        <v>26.73</v>
      </c>
      <c r="AY2674">
        <v>48.526147517506672</v>
      </c>
    </row>
    <row r="2675" spans="50:51" x14ac:dyDescent="0.25">
      <c r="AX2675">
        <v>26.74</v>
      </c>
      <c r="AY2675">
        <v>48.463360814428654</v>
      </c>
    </row>
    <row r="2676" spans="50:51" x14ac:dyDescent="0.25">
      <c r="AX2676">
        <v>26.75</v>
      </c>
      <c r="AY2676">
        <v>48.400614756679829</v>
      </c>
    </row>
    <row r="2677" spans="50:51" x14ac:dyDescent="0.25">
      <c r="AX2677">
        <v>26.76</v>
      </c>
      <c r="AY2677">
        <v>48.337909344260197</v>
      </c>
    </row>
    <row r="2678" spans="50:51" x14ac:dyDescent="0.25">
      <c r="AX2678">
        <v>26.77</v>
      </c>
      <c r="AY2678">
        <v>48.275244577169815</v>
      </c>
    </row>
    <row r="2679" spans="50:51" x14ac:dyDescent="0.25">
      <c r="AX2679">
        <v>26.78</v>
      </c>
      <c r="AY2679">
        <v>48.212620455408626</v>
      </c>
    </row>
    <row r="2680" spans="50:51" x14ac:dyDescent="0.25">
      <c r="AX2680">
        <v>26.79</v>
      </c>
      <c r="AY2680">
        <v>48.150036978976686</v>
      </c>
    </row>
    <row r="2681" spans="50:51" x14ac:dyDescent="0.25">
      <c r="AX2681">
        <v>26.8</v>
      </c>
      <c r="AY2681">
        <v>48.08749414787394</v>
      </c>
    </row>
    <row r="2682" spans="50:51" x14ac:dyDescent="0.25">
      <c r="AX2682">
        <v>26.81</v>
      </c>
      <c r="AY2682">
        <v>48.024991962100444</v>
      </c>
    </row>
    <row r="2683" spans="50:51" x14ac:dyDescent="0.25">
      <c r="AX2683">
        <v>26.82</v>
      </c>
      <c r="AY2683">
        <v>47.962530421656083</v>
      </c>
    </row>
    <row r="2684" spans="50:51" x14ac:dyDescent="0.25">
      <c r="AX2684">
        <v>26.830000000000002</v>
      </c>
      <c r="AY2684">
        <v>47.900109526540973</v>
      </c>
    </row>
    <row r="2685" spans="50:51" x14ac:dyDescent="0.25">
      <c r="AX2685">
        <v>26.84</v>
      </c>
      <c r="AY2685">
        <v>47.837729276755113</v>
      </c>
    </row>
    <row r="2686" spans="50:51" x14ac:dyDescent="0.25">
      <c r="AX2686">
        <v>26.85</v>
      </c>
      <c r="AY2686">
        <v>47.775389672298388</v>
      </c>
    </row>
    <row r="2687" spans="50:51" x14ac:dyDescent="0.25">
      <c r="AX2687">
        <v>26.86</v>
      </c>
      <c r="AY2687">
        <v>47.713090713170971</v>
      </c>
    </row>
    <row r="2688" spans="50:51" x14ac:dyDescent="0.25">
      <c r="AX2688">
        <v>26.87</v>
      </c>
      <c r="AY2688">
        <v>47.650832399372689</v>
      </c>
    </row>
    <row r="2689" spans="50:51" x14ac:dyDescent="0.25">
      <c r="AX2689">
        <v>26.88</v>
      </c>
      <c r="AY2689">
        <v>47.588614730903657</v>
      </c>
    </row>
    <row r="2690" spans="50:51" x14ac:dyDescent="0.25">
      <c r="AX2690">
        <v>26.89</v>
      </c>
      <c r="AY2690">
        <v>47.526437707763819</v>
      </c>
    </row>
    <row r="2691" spans="50:51" x14ac:dyDescent="0.25">
      <c r="AX2691">
        <v>26.9</v>
      </c>
      <c r="AY2691">
        <v>47.46430132995323</v>
      </c>
    </row>
    <row r="2692" spans="50:51" x14ac:dyDescent="0.25">
      <c r="AX2692">
        <v>26.91</v>
      </c>
      <c r="AY2692">
        <v>47.402205597471834</v>
      </c>
    </row>
    <row r="2693" spans="50:51" x14ac:dyDescent="0.25">
      <c r="AX2693">
        <v>26.92</v>
      </c>
      <c r="AY2693">
        <v>47.340150510319631</v>
      </c>
    </row>
    <row r="2694" spans="50:51" x14ac:dyDescent="0.25">
      <c r="AX2694">
        <v>26.93</v>
      </c>
      <c r="AY2694">
        <v>47.278136068496678</v>
      </c>
    </row>
    <row r="2695" spans="50:51" x14ac:dyDescent="0.25">
      <c r="AX2695">
        <v>26.94</v>
      </c>
      <c r="AY2695">
        <v>47.216162272002919</v>
      </c>
    </row>
    <row r="2696" spans="50:51" x14ac:dyDescent="0.25">
      <c r="AX2696">
        <v>26.95</v>
      </c>
      <c r="AY2696">
        <v>47.154229120838409</v>
      </c>
    </row>
    <row r="2697" spans="50:51" x14ac:dyDescent="0.25">
      <c r="AX2697">
        <v>26.96</v>
      </c>
      <c r="AY2697">
        <v>47.092336615003035</v>
      </c>
    </row>
    <row r="2698" spans="50:51" x14ac:dyDescent="0.25">
      <c r="AX2698">
        <v>26.97</v>
      </c>
      <c r="AY2698">
        <v>47.030484754496911</v>
      </c>
    </row>
    <row r="2699" spans="50:51" x14ac:dyDescent="0.25">
      <c r="AX2699">
        <v>26.98</v>
      </c>
      <c r="AY2699">
        <v>46.96867353931998</v>
      </c>
    </row>
    <row r="2700" spans="50:51" x14ac:dyDescent="0.25">
      <c r="AX2700">
        <v>26.99</v>
      </c>
      <c r="AY2700">
        <v>46.906902969472355</v>
      </c>
    </row>
    <row r="2701" spans="50:51" x14ac:dyDescent="0.25">
      <c r="AX2701">
        <v>27</v>
      </c>
      <c r="AY2701">
        <v>46.845173044953867</v>
      </c>
    </row>
    <row r="2702" spans="50:51" x14ac:dyDescent="0.25">
      <c r="AX2702">
        <v>27.01</v>
      </c>
      <c r="AY2702">
        <v>46.783483765764572</v>
      </c>
    </row>
    <row r="2703" spans="50:51" x14ac:dyDescent="0.25">
      <c r="AX2703">
        <v>27.02</v>
      </c>
      <c r="AY2703">
        <v>46.721835131904527</v>
      </c>
    </row>
    <row r="2704" spans="50:51" x14ac:dyDescent="0.25">
      <c r="AX2704">
        <v>27.03</v>
      </c>
      <c r="AY2704">
        <v>46.660227143373675</v>
      </c>
    </row>
    <row r="2705" spans="50:51" x14ac:dyDescent="0.25">
      <c r="AX2705">
        <v>27.04</v>
      </c>
      <c r="AY2705">
        <v>46.598659800172072</v>
      </c>
    </row>
    <row r="2706" spans="50:51" x14ac:dyDescent="0.25">
      <c r="AX2706">
        <v>27.05</v>
      </c>
      <c r="AY2706">
        <v>46.537133102299663</v>
      </c>
    </row>
    <row r="2707" spans="50:51" x14ac:dyDescent="0.25">
      <c r="AX2707">
        <v>27.06</v>
      </c>
      <c r="AY2707">
        <v>46.475647049756503</v>
      </c>
    </row>
    <row r="2708" spans="50:51" x14ac:dyDescent="0.25">
      <c r="AX2708">
        <v>27.07</v>
      </c>
      <c r="AY2708">
        <v>46.414201642542537</v>
      </c>
    </row>
    <row r="2709" spans="50:51" x14ac:dyDescent="0.25">
      <c r="AX2709">
        <v>27.080000000000002</v>
      </c>
      <c r="AY2709">
        <v>46.352796880657763</v>
      </c>
    </row>
    <row r="2710" spans="50:51" x14ac:dyDescent="0.25">
      <c r="AX2710">
        <v>27.09</v>
      </c>
      <c r="AY2710">
        <v>46.291432764102183</v>
      </c>
    </row>
    <row r="2711" spans="50:51" x14ac:dyDescent="0.25">
      <c r="AX2711">
        <v>27.1</v>
      </c>
      <c r="AY2711">
        <v>46.230109292875852</v>
      </c>
    </row>
    <row r="2712" spans="50:51" x14ac:dyDescent="0.25">
      <c r="AX2712">
        <v>27.11</v>
      </c>
      <c r="AY2712">
        <v>46.168826466978715</v>
      </c>
    </row>
    <row r="2713" spans="50:51" x14ac:dyDescent="0.25">
      <c r="AX2713">
        <v>27.12</v>
      </c>
      <c r="AY2713">
        <v>46.107584286410827</v>
      </c>
    </row>
    <row r="2714" spans="50:51" x14ac:dyDescent="0.25">
      <c r="AX2714">
        <v>27.13</v>
      </c>
      <c r="AY2714">
        <v>46.046382751172132</v>
      </c>
    </row>
    <row r="2715" spans="50:51" x14ac:dyDescent="0.25">
      <c r="AX2715">
        <v>27.14</v>
      </c>
      <c r="AY2715">
        <v>45.98522186126263</v>
      </c>
    </row>
    <row r="2716" spans="50:51" x14ac:dyDescent="0.25">
      <c r="AX2716">
        <v>27.15</v>
      </c>
      <c r="AY2716">
        <v>45.924101616682378</v>
      </c>
    </row>
    <row r="2717" spans="50:51" x14ac:dyDescent="0.25">
      <c r="AX2717">
        <v>27.16</v>
      </c>
      <c r="AY2717">
        <v>45.863022017431319</v>
      </c>
    </row>
    <row r="2718" spans="50:51" x14ac:dyDescent="0.25">
      <c r="AX2718">
        <v>27.17</v>
      </c>
      <c r="AY2718">
        <v>45.801983063509454</v>
      </c>
    </row>
    <row r="2719" spans="50:51" x14ac:dyDescent="0.25">
      <c r="AX2719">
        <v>27.18</v>
      </c>
      <c r="AY2719">
        <v>45.740984754916838</v>
      </c>
    </row>
    <row r="2720" spans="50:51" x14ac:dyDescent="0.25">
      <c r="AX2720">
        <v>27.19</v>
      </c>
      <c r="AY2720">
        <v>45.680027091653415</v>
      </c>
    </row>
    <row r="2721" spans="50:51" x14ac:dyDescent="0.25">
      <c r="AX2721">
        <v>27.2</v>
      </c>
      <c r="AY2721">
        <v>45.619110073719241</v>
      </c>
    </row>
    <row r="2722" spans="50:51" x14ac:dyDescent="0.25">
      <c r="AX2722">
        <v>27.21</v>
      </c>
      <c r="AY2722">
        <v>45.558233701114204</v>
      </c>
    </row>
    <row r="2723" spans="50:51" x14ac:dyDescent="0.25">
      <c r="AX2723">
        <v>27.22</v>
      </c>
      <c r="AY2723">
        <v>45.497397973838474</v>
      </c>
    </row>
    <row r="2724" spans="50:51" x14ac:dyDescent="0.25">
      <c r="AX2724">
        <v>27.23</v>
      </c>
      <c r="AY2724">
        <v>45.43660289189188</v>
      </c>
    </row>
    <row r="2725" spans="50:51" x14ac:dyDescent="0.25">
      <c r="AX2725">
        <v>27.24</v>
      </c>
      <c r="AY2725">
        <v>45.375848455274536</v>
      </c>
    </row>
    <row r="2726" spans="50:51" x14ac:dyDescent="0.25">
      <c r="AX2726">
        <v>27.25</v>
      </c>
      <c r="AY2726">
        <v>45.315134663986441</v>
      </c>
    </row>
    <row r="2727" spans="50:51" x14ac:dyDescent="0.25">
      <c r="AX2727">
        <v>27.26</v>
      </c>
      <c r="AY2727">
        <v>45.254461518027483</v>
      </c>
    </row>
    <row r="2728" spans="50:51" x14ac:dyDescent="0.25">
      <c r="AX2728">
        <v>27.27</v>
      </c>
      <c r="AY2728">
        <v>45.193829017397775</v>
      </c>
    </row>
    <row r="2729" spans="50:51" x14ac:dyDescent="0.25">
      <c r="AX2729">
        <v>27.28</v>
      </c>
      <c r="AY2729">
        <v>45.133237162097316</v>
      </c>
    </row>
    <row r="2730" spans="50:51" x14ac:dyDescent="0.25">
      <c r="AX2730">
        <v>27.29</v>
      </c>
      <c r="AY2730">
        <v>45.072685952125994</v>
      </c>
    </row>
    <row r="2731" spans="50:51" x14ac:dyDescent="0.25">
      <c r="AX2731">
        <v>27.3</v>
      </c>
      <c r="AY2731">
        <v>45.012175387483978</v>
      </c>
    </row>
    <row r="2732" spans="50:51" x14ac:dyDescent="0.25">
      <c r="AX2732">
        <v>27.31</v>
      </c>
      <c r="AY2732">
        <v>44.951705468171099</v>
      </c>
    </row>
    <row r="2733" spans="50:51" x14ac:dyDescent="0.25">
      <c r="AX2733">
        <v>27.32</v>
      </c>
      <c r="AY2733">
        <v>44.891276194187412</v>
      </c>
    </row>
    <row r="2734" spans="50:51" x14ac:dyDescent="0.25">
      <c r="AX2734">
        <v>27.330000000000002</v>
      </c>
      <c r="AY2734">
        <v>44.830887565533033</v>
      </c>
    </row>
    <row r="2735" spans="50:51" x14ac:dyDescent="0.25">
      <c r="AX2735">
        <v>27.34</v>
      </c>
      <c r="AY2735">
        <v>44.770539582207789</v>
      </c>
    </row>
    <row r="2736" spans="50:51" x14ac:dyDescent="0.25">
      <c r="AX2736">
        <v>27.35</v>
      </c>
      <c r="AY2736">
        <v>44.710232244211795</v>
      </c>
    </row>
    <row r="2737" spans="50:51" x14ac:dyDescent="0.25">
      <c r="AX2737">
        <v>27.36</v>
      </c>
      <c r="AY2737">
        <v>44.649965551545051</v>
      </c>
    </row>
    <row r="2738" spans="50:51" x14ac:dyDescent="0.25">
      <c r="AX2738">
        <v>27.37</v>
      </c>
      <c r="AY2738">
        <v>44.589739504207444</v>
      </c>
    </row>
    <row r="2739" spans="50:51" x14ac:dyDescent="0.25">
      <c r="AX2739">
        <v>27.38</v>
      </c>
      <c r="AY2739">
        <v>44.529554102199143</v>
      </c>
    </row>
    <row r="2740" spans="50:51" x14ac:dyDescent="0.25">
      <c r="AX2740">
        <v>27.39</v>
      </c>
      <c r="AY2740">
        <v>44.469409345519978</v>
      </c>
    </row>
    <row r="2741" spans="50:51" x14ac:dyDescent="0.25">
      <c r="AX2741">
        <v>27.4</v>
      </c>
      <c r="AY2741">
        <v>44.409305234170006</v>
      </c>
    </row>
    <row r="2742" spans="50:51" x14ac:dyDescent="0.25">
      <c r="AX2742">
        <v>27.41</v>
      </c>
      <c r="AY2742">
        <v>44.349241768149341</v>
      </c>
    </row>
    <row r="2743" spans="50:51" x14ac:dyDescent="0.25">
      <c r="AX2743">
        <v>27.42</v>
      </c>
      <c r="AY2743">
        <v>44.289218947457812</v>
      </c>
    </row>
    <row r="2744" spans="50:51" x14ac:dyDescent="0.25">
      <c r="AX2744">
        <v>27.43</v>
      </c>
      <c r="AY2744">
        <v>44.229236772095533</v>
      </c>
    </row>
    <row r="2745" spans="50:51" x14ac:dyDescent="0.25">
      <c r="AX2745">
        <v>27.44</v>
      </c>
      <c r="AY2745">
        <v>44.169295242062447</v>
      </c>
    </row>
    <row r="2746" spans="50:51" x14ac:dyDescent="0.25">
      <c r="AX2746">
        <v>27.45</v>
      </c>
      <c r="AY2746">
        <v>44.10939435735861</v>
      </c>
    </row>
    <row r="2747" spans="50:51" x14ac:dyDescent="0.25">
      <c r="AX2747">
        <v>27.46</v>
      </c>
      <c r="AY2747">
        <v>44.049534117983967</v>
      </c>
    </row>
    <row r="2748" spans="50:51" x14ac:dyDescent="0.25">
      <c r="AX2748">
        <v>27.47</v>
      </c>
      <c r="AY2748">
        <v>43.989714523938517</v>
      </c>
    </row>
    <row r="2749" spans="50:51" x14ac:dyDescent="0.25">
      <c r="AX2749">
        <v>27.48</v>
      </c>
      <c r="AY2749">
        <v>43.92993557522226</v>
      </c>
    </row>
    <row r="2750" spans="50:51" x14ac:dyDescent="0.25">
      <c r="AX2750">
        <v>27.49</v>
      </c>
      <c r="AY2750">
        <v>43.870197271835309</v>
      </c>
    </row>
    <row r="2751" spans="50:51" x14ac:dyDescent="0.25">
      <c r="AX2751">
        <v>27.5</v>
      </c>
      <c r="AY2751">
        <v>43.810499613777495</v>
      </c>
    </row>
    <row r="2752" spans="50:51" x14ac:dyDescent="0.25">
      <c r="AX2752">
        <v>27.51</v>
      </c>
      <c r="AY2752">
        <v>43.750842601048873</v>
      </c>
    </row>
    <row r="2753" spans="50:51" x14ac:dyDescent="0.25">
      <c r="AX2753">
        <v>27.52</v>
      </c>
      <c r="AY2753">
        <v>43.691226233649559</v>
      </c>
    </row>
    <row r="2754" spans="50:51" x14ac:dyDescent="0.25">
      <c r="AX2754">
        <v>27.53</v>
      </c>
      <c r="AY2754">
        <v>43.63165051157938</v>
      </c>
    </row>
    <row r="2755" spans="50:51" x14ac:dyDescent="0.25">
      <c r="AX2755">
        <v>27.54</v>
      </c>
      <c r="AY2755">
        <v>43.572115434838452</v>
      </c>
    </row>
    <row r="2756" spans="50:51" x14ac:dyDescent="0.25">
      <c r="AX2756">
        <v>27.55</v>
      </c>
      <c r="AY2756">
        <v>43.512621003426716</v>
      </c>
    </row>
    <row r="2757" spans="50:51" x14ac:dyDescent="0.25">
      <c r="AX2757">
        <v>27.56</v>
      </c>
      <c r="AY2757">
        <v>43.45316721734423</v>
      </c>
    </row>
    <row r="2758" spans="50:51" x14ac:dyDescent="0.25">
      <c r="AX2758">
        <v>27.57</v>
      </c>
      <c r="AY2758">
        <v>43.393754076590938</v>
      </c>
    </row>
    <row r="2759" spans="50:51" x14ac:dyDescent="0.25">
      <c r="AX2759">
        <v>27.580000000000002</v>
      </c>
      <c r="AY2759">
        <v>43.334381581166838</v>
      </c>
    </row>
    <row r="2760" spans="50:51" x14ac:dyDescent="0.25">
      <c r="AX2760">
        <v>27.59</v>
      </c>
      <c r="AY2760">
        <v>43.275049731071931</v>
      </c>
    </row>
    <row r="2761" spans="50:51" x14ac:dyDescent="0.25">
      <c r="AX2761">
        <v>27.6</v>
      </c>
      <c r="AY2761">
        <v>43.215758526306274</v>
      </c>
    </row>
    <row r="2762" spans="50:51" x14ac:dyDescent="0.25">
      <c r="AX2762">
        <v>27.61</v>
      </c>
      <c r="AY2762">
        <v>43.156507966869867</v>
      </c>
    </row>
    <row r="2763" spans="50:51" x14ac:dyDescent="0.25">
      <c r="AX2763">
        <v>27.62</v>
      </c>
      <c r="AY2763">
        <v>43.097298052762653</v>
      </c>
    </row>
    <row r="2764" spans="50:51" x14ac:dyDescent="0.25">
      <c r="AX2764">
        <v>27.63</v>
      </c>
      <c r="AY2764">
        <v>43.038128783984632</v>
      </c>
    </row>
    <row r="2765" spans="50:51" x14ac:dyDescent="0.25">
      <c r="AX2765">
        <v>27.64</v>
      </c>
      <c r="AY2765">
        <v>42.979000160535804</v>
      </c>
    </row>
    <row r="2766" spans="50:51" x14ac:dyDescent="0.25">
      <c r="AX2766">
        <v>27.65</v>
      </c>
      <c r="AY2766">
        <v>42.919912182416226</v>
      </c>
    </row>
    <row r="2767" spans="50:51" x14ac:dyDescent="0.25">
      <c r="AX2767">
        <v>27.66</v>
      </c>
      <c r="AY2767">
        <v>42.860864849625841</v>
      </c>
    </row>
    <row r="2768" spans="50:51" x14ac:dyDescent="0.25">
      <c r="AX2768">
        <v>27.67</v>
      </c>
      <c r="AY2768">
        <v>42.801858162164649</v>
      </c>
    </row>
    <row r="2769" spans="50:51" x14ac:dyDescent="0.25">
      <c r="AX2769">
        <v>27.68</v>
      </c>
      <c r="AY2769">
        <v>42.742892120032764</v>
      </c>
    </row>
    <row r="2770" spans="50:51" x14ac:dyDescent="0.25">
      <c r="AX2770">
        <v>27.69</v>
      </c>
      <c r="AY2770">
        <v>42.683966723230014</v>
      </c>
    </row>
    <row r="2771" spans="50:51" x14ac:dyDescent="0.25">
      <c r="AX2771">
        <v>27.7</v>
      </c>
      <c r="AY2771">
        <v>42.625081971756515</v>
      </c>
    </row>
    <row r="2772" spans="50:51" x14ac:dyDescent="0.25">
      <c r="AX2772">
        <v>27.71</v>
      </c>
      <c r="AY2772">
        <v>42.566237865612152</v>
      </c>
    </row>
    <row r="2773" spans="50:51" x14ac:dyDescent="0.25">
      <c r="AX2773">
        <v>27.72</v>
      </c>
      <c r="AY2773">
        <v>42.507434404797095</v>
      </c>
    </row>
    <row r="2774" spans="50:51" x14ac:dyDescent="0.25">
      <c r="AX2774">
        <v>27.73</v>
      </c>
      <c r="AY2774">
        <v>42.448671589311175</v>
      </c>
    </row>
    <row r="2775" spans="50:51" x14ac:dyDescent="0.25">
      <c r="AX2775">
        <v>27.74</v>
      </c>
      <c r="AY2775">
        <v>42.389949419154561</v>
      </c>
    </row>
    <row r="2776" spans="50:51" x14ac:dyDescent="0.25">
      <c r="AX2776">
        <v>27.75</v>
      </c>
      <c r="AY2776">
        <v>42.331267894327084</v>
      </c>
    </row>
    <row r="2777" spans="50:51" x14ac:dyDescent="0.25">
      <c r="AX2777">
        <v>27.76</v>
      </c>
      <c r="AY2777">
        <v>42.272627014828799</v>
      </c>
    </row>
    <row r="2778" spans="50:51" x14ac:dyDescent="0.25">
      <c r="AX2778">
        <v>27.77</v>
      </c>
      <c r="AY2778">
        <v>42.214026780659822</v>
      </c>
    </row>
    <row r="2779" spans="50:51" x14ac:dyDescent="0.25">
      <c r="AX2779">
        <v>27.78</v>
      </c>
      <c r="AY2779">
        <v>42.15546719181998</v>
      </c>
    </row>
    <row r="2780" spans="50:51" x14ac:dyDescent="0.25">
      <c r="AX2780">
        <v>27.79</v>
      </c>
      <c r="AY2780">
        <v>42.096948248309388</v>
      </c>
    </row>
    <row r="2781" spans="50:51" x14ac:dyDescent="0.25">
      <c r="AX2781">
        <v>27.8</v>
      </c>
      <c r="AY2781">
        <v>42.038469950128047</v>
      </c>
    </row>
    <row r="2782" spans="50:51" x14ac:dyDescent="0.25">
      <c r="AX2782">
        <v>27.81</v>
      </c>
      <c r="AY2782">
        <v>41.980032297275841</v>
      </c>
    </row>
    <row r="2783" spans="50:51" x14ac:dyDescent="0.25">
      <c r="AX2783">
        <v>27.82</v>
      </c>
      <c r="AY2783">
        <v>41.921635289752885</v>
      </c>
    </row>
    <row r="2784" spans="50:51" x14ac:dyDescent="0.25">
      <c r="AX2784">
        <v>27.830000000000002</v>
      </c>
      <c r="AY2784">
        <v>41.863278927559122</v>
      </c>
    </row>
    <row r="2785" spans="50:51" x14ac:dyDescent="0.25">
      <c r="AX2785">
        <v>27.84</v>
      </c>
      <c r="AY2785">
        <v>41.804963210694609</v>
      </c>
    </row>
    <row r="2786" spans="50:51" x14ac:dyDescent="0.25">
      <c r="AX2786">
        <v>27.85</v>
      </c>
      <c r="AY2786">
        <v>41.746688139159289</v>
      </c>
    </row>
    <row r="2787" spans="50:51" x14ac:dyDescent="0.25">
      <c r="AX2787">
        <v>27.86</v>
      </c>
      <c r="AY2787">
        <v>41.688453712953162</v>
      </c>
    </row>
    <row r="2788" spans="50:51" x14ac:dyDescent="0.25">
      <c r="AX2788">
        <v>27.87</v>
      </c>
      <c r="AY2788">
        <v>41.630259932076342</v>
      </c>
    </row>
    <row r="2789" spans="50:51" x14ac:dyDescent="0.25">
      <c r="AX2789">
        <v>27.88</v>
      </c>
      <c r="AY2789">
        <v>41.572106796528658</v>
      </c>
    </row>
    <row r="2790" spans="50:51" x14ac:dyDescent="0.25">
      <c r="AX2790">
        <v>27.89</v>
      </c>
      <c r="AY2790">
        <v>41.513994306310167</v>
      </c>
    </row>
    <row r="2791" spans="50:51" x14ac:dyDescent="0.25">
      <c r="AX2791">
        <v>27.9</v>
      </c>
      <c r="AY2791">
        <v>41.455922461420926</v>
      </c>
    </row>
    <row r="2792" spans="50:51" x14ac:dyDescent="0.25">
      <c r="AX2792">
        <v>27.91</v>
      </c>
      <c r="AY2792">
        <v>41.397891261860877</v>
      </c>
    </row>
    <row r="2793" spans="50:51" x14ac:dyDescent="0.25">
      <c r="AX2793">
        <v>27.92</v>
      </c>
      <c r="AY2793">
        <v>41.339900707630079</v>
      </c>
    </row>
    <row r="2794" spans="50:51" x14ac:dyDescent="0.25">
      <c r="AX2794">
        <v>27.93</v>
      </c>
      <c r="AY2794">
        <v>41.281950798728474</v>
      </c>
    </row>
    <row r="2795" spans="50:51" x14ac:dyDescent="0.25">
      <c r="AX2795">
        <v>27.94</v>
      </c>
      <c r="AY2795">
        <v>41.224041535156061</v>
      </c>
    </row>
    <row r="2796" spans="50:51" x14ac:dyDescent="0.25">
      <c r="AX2796">
        <v>27.95</v>
      </c>
      <c r="AY2796">
        <v>41.166172916912899</v>
      </c>
    </row>
    <row r="2797" spans="50:51" x14ac:dyDescent="0.25">
      <c r="AX2797">
        <v>27.96</v>
      </c>
      <c r="AY2797">
        <v>41.108344943998929</v>
      </c>
    </row>
    <row r="2798" spans="50:51" x14ac:dyDescent="0.25">
      <c r="AX2798">
        <v>27.97</v>
      </c>
      <c r="AY2798">
        <v>41.050557616414153</v>
      </c>
    </row>
    <row r="2799" spans="50:51" x14ac:dyDescent="0.25">
      <c r="AX2799">
        <v>27.98</v>
      </c>
      <c r="AY2799">
        <v>40.992810934158626</v>
      </c>
    </row>
    <row r="2800" spans="50:51" x14ac:dyDescent="0.25">
      <c r="AX2800">
        <v>27.99</v>
      </c>
      <c r="AY2800">
        <v>40.935104897232293</v>
      </c>
    </row>
    <row r="2801" spans="50:51" x14ac:dyDescent="0.25">
      <c r="AX2801">
        <v>28</v>
      </c>
      <c r="AY2801">
        <v>40.877439505635209</v>
      </c>
    </row>
    <row r="2802" spans="50:51" x14ac:dyDescent="0.25">
      <c r="AX2802">
        <v>28.01</v>
      </c>
      <c r="AY2802">
        <v>40.819814759367262</v>
      </c>
    </row>
    <row r="2803" spans="50:51" x14ac:dyDescent="0.25">
      <c r="AX2803">
        <v>28.02</v>
      </c>
      <c r="AY2803">
        <v>40.762230658428621</v>
      </c>
    </row>
    <row r="2804" spans="50:51" x14ac:dyDescent="0.25">
      <c r="AX2804">
        <v>28.03</v>
      </c>
      <c r="AY2804">
        <v>40.704687202819116</v>
      </c>
    </row>
    <row r="2805" spans="50:51" x14ac:dyDescent="0.25">
      <c r="AX2805">
        <v>28.04</v>
      </c>
      <c r="AY2805">
        <v>40.647184392538861</v>
      </c>
    </row>
    <row r="2806" spans="50:51" x14ac:dyDescent="0.25">
      <c r="AX2806">
        <v>28.05</v>
      </c>
      <c r="AY2806">
        <v>40.589722227587799</v>
      </c>
    </row>
    <row r="2807" spans="50:51" x14ac:dyDescent="0.25">
      <c r="AX2807">
        <v>28.06</v>
      </c>
      <c r="AY2807">
        <v>40.532300707965987</v>
      </c>
    </row>
    <row r="2808" spans="50:51" x14ac:dyDescent="0.25">
      <c r="AX2808">
        <v>28.07</v>
      </c>
      <c r="AY2808">
        <v>40.474919833673368</v>
      </c>
    </row>
    <row r="2809" spans="50:51" x14ac:dyDescent="0.25">
      <c r="AX2809">
        <v>28.080000000000002</v>
      </c>
      <c r="AY2809">
        <v>40.417579604709999</v>
      </c>
    </row>
    <row r="2810" spans="50:51" x14ac:dyDescent="0.25">
      <c r="AX2810">
        <v>28.09</v>
      </c>
      <c r="AY2810">
        <v>40.360280021075823</v>
      </c>
    </row>
    <row r="2811" spans="50:51" x14ac:dyDescent="0.25">
      <c r="AX2811">
        <v>28.1</v>
      </c>
      <c r="AY2811">
        <v>40.30302108277084</v>
      </c>
    </row>
    <row r="2812" spans="50:51" x14ac:dyDescent="0.25">
      <c r="AX2812">
        <v>28.11</v>
      </c>
      <c r="AY2812">
        <v>40.24580278979505</v>
      </c>
    </row>
    <row r="2813" spans="50:51" x14ac:dyDescent="0.25">
      <c r="AX2813">
        <v>28.12</v>
      </c>
      <c r="AY2813">
        <v>40.18862514214851</v>
      </c>
    </row>
    <row r="2814" spans="50:51" x14ac:dyDescent="0.25">
      <c r="AX2814">
        <v>28.13</v>
      </c>
      <c r="AY2814">
        <v>40.131488139831163</v>
      </c>
    </row>
    <row r="2815" spans="50:51" x14ac:dyDescent="0.25">
      <c r="AX2815">
        <v>28.14</v>
      </c>
      <c r="AY2815">
        <v>40.074391782843065</v>
      </c>
    </row>
    <row r="2816" spans="50:51" x14ac:dyDescent="0.25">
      <c r="AX2816">
        <v>28.15</v>
      </c>
      <c r="AY2816">
        <v>40.017336071184161</v>
      </c>
    </row>
    <row r="2817" spans="50:51" x14ac:dyDescent="0.25">
      <c r="AX2817">
        <v>28.16</v>
      </c>
      <c r="AY2817">
        <v>39.96032100485445</v>
      </c>
    </row>
    <row r="2818" spans="50:51" x14ac:dyDescent="0.25">
      <c r="AX2818">
        <v>28.17</v>
      </c>
      <c r="AY2818">
        <v>39.903346583853931</v>
      </c>
    </row>
    <row r="2819" spans="50:51" x14ac:dyDescent="0.25">
      <c r="AX2819">
        <v>28.18</v>
      </c>
      <c r="AY2819">
        <v>39.84641280818272</v>
      </c>
    </row>
    <row r="2820" spans="50:51" x14ac:dyDescent="0.25">
      <c r="AX2820">
        <v>28.19</v>
      </c>
      <c r="AY2820">
        <v>39.789519677840644</v>
      </c>
    </row>
    <row r="2821" spans="50:51" x14ac:dyDescent="0.25">
      <c r="AX2821">
        <v>28.2</v>
      </c>
      <c r="AY2821">
        <v>39.732667192827819</v>
      </c>
    </row>
    <row r="2822" spans="50:51" x14ac:dyDescent="0.25">
      <c r="AX2822">
        <v>28.21</v>
      </c>
      <c r="AY2822">
        <v>39.675855353144186</v>
      </c>
    </row>
    <row r="2823" spans="50:51" x14ac:dyDescent="0.25">
      <c r="AX2823">
        <v>28.22</v>
      </c>
      <c r="AY2823">
        <v>39.619084158789803</v>
      </c>
    </row>
    <row r="2824" spans="50:51" x14ac:dyDescent="0.25">
      <c r="AX2824">
        <v>28.23</v>
      </c>
      <c r="AY2824">
        <v>39.562353609764557</v>
      </c>
    </row>
    <row r="2825" spans="50:51" x14ac:dyDescent="0.25">
      <c r="AX2825">
        <v>28.24</v>
      </c>
      <c r="AY2825">
        <v>39.505663706068617</v>
      </c>
    </row>
    <row r="2826" spans="50:51" x14ac:dyDescent="0.25">
      <c r="AX2826">
        <v>28.25</v>
      </c>
      <c r="AY2826">
        <v>39.449014447701813</v>
      </c>
    </row>
    <row r="2827" spans="50:51" x14ac:dyDescent="0.25">
      <c r="AX2827">
        <v>28.26</v>
      </c>
      <c r="AY2827">
        <v>39.39240583466426</v>
      </c>
    </row>
    <row r="2828" spans="50:51" x14ac:dyDescent="0.25">
      <c r="AX2828">
        <v>28.27</v>
      </c>
      <c r="AY2828">
        <v>39.335837866955956</v>
      </c>
    </row>
    <row r="2829" spans="50:51" x14ac:dyDescent="0.25">
      <c r="AX2829">
        <v>28.28</v>
      </c>
      <c r="AY2829">
        <v>39.279310544576788</v>
      </c>
    </row>
    <row r="2830" spans="50:51" x14ac:dyDescent="0.25">
      <c r="AX2830">
        <v>28.29</v>
      </c>
      <c r="AY2830">
        <v>39.22282386752687</v>
      </c>
    </row>
    <row r="2831" spans="50:51" x14ac:dyDescent="0.25">
      <c r="AX2831">
        <v>28.3</v>
      </c>
      <c r="AY2831">
        <v>39.166377835806145</v>
      </c>
    </row>
    <row r="2832" spans="50:51" x14ac:dyDescent="0.25">
      <c r="AX2832">
        <v>28.31</v>
      </c>
      <c r="AY2832">
        <v>39.10997244941467</v>
      </c>
    </row>
    <row r="2833" spans="50:51" x14ac:dyDescent="0.25">
      <c r="AX2833">
        <v>28.32</v>
      </c>
      <c r="AY2833">
        <v>39.053607708352388</v>
      </c>
    </row>
    <row r="2834" spans="50:51" x14ac:dyDescent="0.25">
      <c r="AX2834">
        <v>28.330000000000002</v>
      </c>
      <c r="AY2834">
        <v>38.997283612619299</v>
      </c>
    </row>
    <row r="2835" spans="50:51" x14ac:dyDescent="0.25">
      <c r="AX2835">
        <v>28.34</v>
      </c>
      <c r="AY2835">
        <v>38.94100016221546</v>
      </c>
    </row>
    <row r="2836" spans="50:51" x14ac:dyDescent="0.25">
      <c r="AX2836">
        <v>28.35</v>
      </c>
      <c r="AY2836">
        <v>38.884757357140813</v>
      </c>
    </row>
    <row r="2837" spans="50:51" x14ac:dyDescent="0.25">
      <c r="AX2837">
        <v>28.36</v>
      </c>
      <c r="AY2837">
        <v>38.828555197395417</v>
      </c>
    </row>
    <row r="2838" spans="50:51" x14ac:dyDescent="0.25">
      <c r="AX2838">
        <v>28.37</v>
      </c>
      <c r="AY2838">
        <v>38.772393682979214</v>
      </c>
    </row>
    <row r="2839" spans="50:51" x14ac:dyDescent="0.25">
      <c r="AX2839">
        <v>28.38</v>
      </c>
      <c r="AY2839">
        <v>38.716272813892203</v>
      </c>
    </row>
    <row r="2840" spans="50:51" x14ac:dyDescent="0.25">
      <c r="AX2840">
        <v>28.39</v>
      </c>
      <c r="AY2840">
        <v>38.660192590134443</v>
      </c>
    </row>
    <row r="2841" spans="50:51" x14ac:dyDescent="0.25">
      <c r="AX2841">
        <v>28.4</v>
      </c>
      <c r="AY2841">
        <v>38.604153011705876</v>
      </c>
    </row>
    <row r="2842" spans="50:51" x14ac:dyDescent="0.25">
      <c r="AX2842">
        <v>28.41</v>
      </c>
      <c r="AY2842">
        <v>38.548154078606501</v>
      </c>
    </row>
    <row r="2843" spans="50:51" x14ac:dyDescent="0.25">
      <c r="AX2843">
        <v>28.42</v>
      </c>
      <c r="AY2843">
        <v>38.492195790836377</v>
      </c>
    </row>
    <row r="2844" spans="50:51" x14ac:dyDescent="0.25">
      <c r="AX2844">
        <v>28.43</v>
      </c>
      <c r="AY2844">
        <v>38.436278148395445</v>
      </c>
    </row>
    <row r="2845" spans="50:51" x14ac:dyDescent="0.25">
      <c r="AX2845">
        <v>28.44</v>
      </c>
      <c r="AY2845">
        <v>38.380401151283706</v>
      </c>
    </row>
    <row r="2846" spans="50:51" x14ac:dyDescent="0.25">
      <c r="AX2846">
        <v>28.45</v>
      </c>
      <c r="AY2846">
        <v>38.324564799501275</v>
      </c>
    </row>
    <row r="2847" spans="50:51" x14ac:dyDescent="0.25">
      <c r="AX2847">
        <v>28.46</v>
      </c>
      <c r="AY2847">
        <v>38.268769093047979</v>
      </c>
    </row>
    <row r="2848" spans="50:51" x14ac:dyDescent="0.25">
      <c r="AX2848">
        <v>28.47</v>
      </c>
      <c r="AY2848">
        <v>38.213014031923876</v>
      </c>
    </row>
    <row r="2849" spans="50:51" x14ac:dyDescent="0.25">
      <c r="AX2849">
        <v>28.48</v>
      </c>
      <c r="AY2849">
        <v>38.157299616129023</v>
      </c>
    </row>
    <row r="2850" spans="50:51" x14ac:dyDescent="0.25">
      <c r="AX2850">
        <v>28.49</v>
      </c>
      <c r="AY2850">
        <v>38.101625845663364</v>
      </c>
    </row>
    <row r="2851" spans="50:51" x14ac:dyDescent="0.25">
      <c r="AX2851">
        <v>28.5</v>
      </c>
      <c r="AY2851">
        <v>38.045992720526954</v>
      </c>
    </row>
    <row r="2852" spans="50:51" x14ac:dyDescent="0.25">
      <c r="AX2852">
        <v>28.51</v>
      </c>
      <c r="AY2852">
        <v>37.990400240719737</v>
      </c>
    </row>
    <row r="2853" spans="50:51" x14ac:dyDescent="0.25">
      <c r="AX2853">
        <v>28.52</v>
      </c>
      <c r="AY2853">
        <v>37.934848406241713</v>
      </c>
    </row>
    <row r="2854" spans="50:51" x14ac:dyDescent="0.25">
      <c r="AX2854">
        <v>28.53</v>
      </c>
      <c r="AY2854">
        <v>37.879337217092939</v>
      </c>
    </row>
    <row r="2855" spans="50:51" x14ac:dyDescent="0.25">
      <c r="AX2855">
        <v>28.54</v>
      </c>
      <c r="AY2855">
        <v>37.823866673273358</v>
      </c>
    </row>
    <row r="2856" spans="50:51" x14ac:dyDescent="0.25">
      <c r="AX2856">
        <v>28.55</v>
      </c>
      <c r="AY2856">
        <v>37.768436774783027</v>
      </c>
    </row>
    <row r="2857" spans="50:51" x14ac:dyDescent="0.25">
      <c r="AX2857">
        <v>28.56</v>
      </c>
      <c r="AY2857">
        <v>37.713047521621831</v>
      </c>
    </row>
    <row r="2858" spans="50:51" x14ac:dyDescent="0.25">
      <c r="AX2858">
        <v>28.57</v>
      </c>
      <c r="AY2858">
        <v>37.657698913789943</v>
      </c>
    </row>
    <row r="2859" spans="50:51" x14ac:dyDescent="0.25">
      <c r="AX2859">
        <v>28.580000000000002</v>
      </c>
      <c r="AY2859">
        <v>37.602390951287191</v>
      </c>
    </row>
    <row r="2860" spans="50:51" x14ac:dyDescent="0.25">
      <c r="AX2860">
        <v>28.59</v>
      </c>
      <c r="AY2860">
        <v>37.547123634113689</v>
      </c>
    </row>
    <row r="2861" spans="50:51" x14ac:dyDescent="0.25">
      <c r="AX2861">
        <v>28.6</v>
      </c>
      <c r="AY2861">
        <v>37.491896962269379</v>
      </c>
    </row>
    <row r="2862" spans="50:51" x14ac:dyDescent="0.25">
      <c r="AX2862">
        <v>28.61</v>
      </c>
      <c r="AY2862">
        <v>37.43671093575432</v>
      </c>
    </row>
    <row r="2863" spans="50:51" x14ac:dyDescent="0.25">
      <c r="AX2863">
        <v>28.62</v>
      </c>
      <c r="AY2863">
        <v>37.381565554568454</v>
      </c>
    </row>
    <row r="2864" spans="50:51" x14ac:dyDescent="0.25">
      <c r="AX2864">
        <v>28.63</v>
      </c>
      <c r="AY2864">
        <v>37.32646081871178</v>
      </c>
    </row>
    <row r="2865" spans="50:51" x14ac:dyDescent="0.25">
      <c r="AX2865">
        <v>28.64</v>
      </c>
      <c r="AY2865">
        <v>37.271396728184357</v>
      </c>
    </row>
    <row r="2866" spans="50:51" x14ac:dyDescent="0.25">
      <c r="AX2866">
        <v>28.65</v>
      </c>
      <c r="AY2866">
        <v>37.216373282986126</v>
      </c>
    </row>
    <row r="2867" spans="50:51" x14ac:dyDescent="0.25">
      <c r="AX2867">
        <v>28.66</v>
      </c>
      <c r="AY2867">
        <v>37.161390483117145</v>
      </c>
    </row>
    <row r="2868" spans="50:51" x14ac:dyDescent="0.25">
      <c r="AX2868">
        <v>28.67</v>
      </c>
      <c r="AY2868">
        <v>37.106448328577301</v>
      </c>
    </row>
    <row r="2869" spans="50:51" x14ac:dyDescent="0.25">
      <c r="AX2869">
        <v>28.68</v>
      </c>
      <c r="AY2869">
        <v>37.051546819366706</v>
      </c>
    </row>
    <row r="2870" spans="50:51" x14ac:dyDescent="0.25">
      <c r="AX2870">
        <v>28.69</v>
      </c>
      <c r="AY2870">
        <v>36.996685955485361</v>
      </c>
    </row>
    <row r="2871" spans="50:51" x14ac:dyDescent="0.25">
      <c r="AX2871">
        <v>28.7</v>
      </c>
      <c r="AY2871">
        <v>36.94186573693321</v>
      </c>
    </row>
    <row r="2872" spans="50:51" x14ac:dyDescent="0.25">
      <c r="AX2872">
        <v>28.71</v>
      </c>
      <c r="AY2872">
        <v>36.887086163710251</v>
      </c>
    </row>
    <row r="2873" spans="50:51" x14ac:dyDescent="0.25">
      <c r="AX2873">
        <v>28.72</v>
      </c>
      <c r="AY2873">
        <v>36.832347235816542</v>
      </c>
    </row>
    <row r="2874" spans="50:51" x14ac:dyDescent="0.25">
      <c r="AX2874">
        <v>28.73</v>
      </c>
      <c r="AY2874">
        <v>36.777648953252026</v>
      </c>
    </row>
    <row r="2875" spans="50:51" x14ac:dyDescent="0.25">
      <c r="AX2875">
        <v>28.74</v>
      </c>
      <c r="AY2875">
        <v>36.722991316016703</v>
      </c>
    </row>
    <row r="2876" spans="50:51" x14ac:dyDescent="0.25">
      <c r="AX2876">
        <v>28.75</v>
      </c>
      <c r="AY2876">
        <v>36.66837432411063</v>
      </c>
    </row>
    <row r="2877" spans="50:51" x14ac:dyDescent="0.25">
      <c r="AX2877">
        <v>28.76</v>
      </c>
      <c r="AY2877">
        <v>36.61379797753375</v>
      </c>
    </row>
    <row r="2878" spans="50:51" x14ac:dyDescent="0.25">
      <c r="AX2878">
        <v>28.77</v>
      </c>
      <c r="AY2878">
        <v>36.559262276286063</v>
      </c>
    </row>
    <row r="2879" spans="50:51" x14ac:dyDescent="0.25">
      <c r="AX2879">
        <v>28.78</v>
      </c>
      <c r="AY2879">
        <v>36.504767220367626</v>
      </c>
    </row>
    <row r="2880" spans="50:51" x14ac:dyDescent="0.25">
      <c r="AX2880">
        <v>28.79</v>
      </c>
      <c r="AY2880">
        <v>36.450312809778438</v>
      </c>
    </row>
    <row r="2881" spans="50:51" x14ac:dyDescent="0.25">
      <c r="AX2881">
        <v>28.8</v>
      </c>
      <c r="AY2881">
        <v>36.39589904451833</v>
      </c>
    </row>
    <row r="2882" spans="50:51" x14ac:dyDescent="0.25">
      <c r="AX2882">
        <v>28.81</v>
      </c>
      <c r="AY2882">
        <v>36.341525924587586</v>
      </c>
    </row>
    <row r="2883" spans="50:51" x14ac:dyDescent="0.25">
      <c r="AX2883">
        <v>28.82</v>
      </c>
      <c r="AY2883">
        <v>36.287193449985921</v>
      </c>
    </row>
    <row r="2884" spans="50:51" x14ac:dyDescent="0.25">
      <c r="AX2884">
        <v>28.830000000000002</v>
      </c>
      <c r="AY2884">
        <v>36.232901620713562</v>
      </c>
    </row>
    <row r="2885" spans="50:51" x14ac:dyDescent="0.25">
      <c r="AX2885">
        <v>28.84</v>
      </c>
      <c r="AY2885">
        <v>36.178650436770397</v>
      </c>
    </row>
    <row r="2886" spans="50:51" x14ac:dyDescent="0.25">
      <c r="AX2886">
        <v>28.85</v>
      </c>
      <c r="AY2886">
        <v>36.124439898156425</v>
      </c>
    </row>
    <row r="2887" spans="50:51" x14ac:dyDescent="0.25">
      <c r="AX2887">
        <v>28.86</v>
      </c>
      <c r="AY2887">
        <v>36.070270004871702</v>
      </c>
    </row>
    <row r="2888" spans="50:51" x14ac:dyDescent="0.25">
      <c r="AX2888">
        <v>28.87</v>
      </c>
      <c r="AY2888">
        <v>36.016140756916172</v>
      </c>
    </row>
    <row r="2889" spans="50:51" x14ac:dyDescent="0.25">
      <c r="AX2889">
        <v>28.88</v>
      </c>
      <c r="AY2889">
        <v>35.962052154289893</v>
      </c>
    </row>
    <row r="2890" spans="50:51" x14ac:dyDescent="0.25">
      <c r="AX2890">
        <v>28.89</v>
      </c>
      <c r="AY2890">
        <v>35.908004196992806</v>
      </c>
    </row>
    <row r="2891" spans="50:51" x14ac:dyDescent="0.25">
      <c r="AX2891">
        <v>28.9</v>
      </c>
      <c r="AY2891">
        <v>35.853996885024912</v>
      </c>
    </row>
    <row r="2892" spans="50:51" x14ac:dyDescent="0.25">
      <c r="AX2892">
        <v>28.91</v>
      </c>
      <c r="AY2892">
        <v>35.800030218386212</v>
      </c>
    </row>
    <row r="2893" spans="50:51" x14ac:dyDescent="0.25">
      <c r="AX2893">
        <v>28.92</v>
      </c>
      <c r="AY2893">
        <v>35.746104197076761</v>
      </c>
    </row>
    <row r="2894" spans="50:51" x14ac:dyDescent="0.25">
      <c r="AX2894">
        <v>28.93</v>
      </c>
      <c r="AY2894">
        <v>35.692218821096503</v>
      </c>
    </row>
    <row r="2895" spans="50:51" x14ac:dyDescent="0.25">
      <c r="AX2895">
        <v>28.94</v>
      </c>
      <c r="AY2895">
        <v>35.638374090445495</v>
      </c>
    </row>
    <row r="2896" spans="50:51" x14ac:dyDescent="0.25">
      <c r="AX2896">
        <v>28.95</v>
      </c>
      <c r="AY2896">
        <v>35.58457000512368</v>
      </c>
    </row>
    <row r="2897" spans="50:51" x14ac:dyDescent="0.25">
      <c r="AX2897">
        <v>28.96</v>
      </c>
      <c r="AY2897">
        <v>35.530806565131059</v>
      </c>
    </row>
    <row r="2898" spans="50:51" x14ac:dyDescent="0.25">
      <c r="AX2898">
        <v>28.97</v>
      </c>
      <c r="AY2898">
        <v>35.477083770467686</v>
      </c>
    </row>
    <row r="2899" spans="50:51" x14ac:dyDescent="0.25">
      <c r="AX2899">
        <v>28.98</v>
      </c>
      <c r="AY2899">
        <v>35.423401621133507</v>
      </c>
    </row>
    <row r="2900" spans="50:51" x14ac:dyDescent="0.25">
      <c r="AX2900">
        <v>28.99</v>
      </c>
      <c r="AY2900">
        <v>35.369760117128521</v>
      </c>
    </row>
    <row r="2901" spans="50:51" x14ac:dyDescent="0.25">
      <c r="AX2901">
        <v>29</v>
      </c>
      <c r="AY2901">
        <v>35.316159258452785</v>
      </c>
    </row>
    <row r="2902" spans="50:51" x14ac:dyDescent="0.25">
      <c r="AX2902">
        <v>29.01</v>
      </c>
      <c r="AY2902">
        <v>35.262599045106242</v>
      </c>
    </row>
    <row r="2903" spans="50:51" x14ac:dyDescent="0.25">
      <c r="AX2903">
        <v>29.02</v>
      </c>
      <c r="AY2903">
        <v>35.209079477088949</v>
      </c>
    </row>
    <row r="2904" spans="50:51" x14ac:dyDescent="0.25">
      <c r="AX2904">
        <v>29.03</v>
      </c>
      <c r="AY2904">
        <v>35.155600554400792</v>
      </c>
    </row>
    <row r="2905" spans="50:51" x14ac:dyDescent="0.25">
      <c r="AX2905">
        <v>29.04</v>
      </c>
      <c r="AY2905">
        <v>35.102162277041941</v>
      </c>
    </row>
    <row r="2906" spans="50:51" x14ac:dyDescent="0.25">
      <c r="AX2906">
        <v>29.05</v>
      </c>
      <c r="AY2906">
        <v>35.048764645012227</v>
      </c>
    </row>
    <row r="2907" spans="50:51" x14ac:dyDescent="0.25">
      <c r="AX2907">
        <v>29.06</v>
      </c>
      <c r="AY2907">
        <v>34.995407658311763</v>
      </c>
    </row>
    <row r="2908" spans="50:51" x14ac:dyDescent="0.25">
      <c r="AX2908">
        <v>29.07</v>
      </c>
      <c r="AY2908">
        <v>34.942091316940491</v>
      </c>
    </row>
    <row r="2909" spans="50:51" x14ac:dyDescent="0.25">
      <c r="AX2909">
        <v>29.080000000000002</v>
      </c>
      <c r="AY2909">
        <v>34.88881562089847</v>
      </c>
    </row>
    <row r="2910" spans="50:51" x14ac:dyDescent="0.25">
      <c r="AX2910">
        <v>29.09</v>
      </c>
      <c r="AY2910">
        <v>34.835580570185641</v>
      </c>
    </row>
    <row r="2911" spans="50:51" x14ac:dyDescent="0.25">
      <c r="AX2911">
        <v>29.1</v>
      </c>
      <c r="AY2911">
        <v>34.782386164802006</v>
      </c>
    </row>
    <row r="2912" spans="50:51" x14ac:dyDescent="0.25">
      <c r="AX2912">
        <v>29.11</v>
      </c>
      <c r="AY2912">
        <v>34.72923240474762</v>
      </c>
    </row>
    <row r="2913" spans="50:51" x14ac:dyDescent="0.25">
      <c r="AX2913">
        <v>29.12</v>
      </c>
      <c r="AY2913">
        <v>34.676119290022427</v>
      </c>
    </row>
    <row r="2914" spans="50:51" x14ac:dyDescent="0.25">
      <c r="AX2914">
        <v>29.13</v>
      </c>
      <c r="AY2914">
        <v>34.623046820626485</v>
      </c>
    </row>
    <row r="2915" spans="50:51" x14ac:dyDescent="0.25">
      <c r="AX2915">
        <v>29.14</v>
      </c>
      <c r="AY2915">
        <v>34.570014996559735</v>
      </c>
    </row>
    <row r="2916" spans="50:51" x14ac:dyDescent="0.25">
      <c r="AX2916">
        <v>29.15</v>
      </c>
      <c r="AY2916">
        <v>34.517023817822178</v>
      </c>
    </row>
    <row r="2917" spans="50:51" x14ac:dyDescent="0.25">
      <c r="AX2917">
        <v>29.16</v>
      </c>
      <c r="AY2917">
        <v>34.464073284413814</v>
      </c>
    </row>
    <row r="2918" spans="50:51" x14ac:dyDescent="0.25">
      <c r="AX2918">
        <v>29.17</v>
      </c>
      <c r="AY2918">
        <v>34.411163396334757</v>
      </c>
    </row>
    <row r="2919" spans="50:51" x14ac:dyDescent="0.25">
      <c r="AX2919">
        <v>29.18</v>
      </c>
      <c r="AY2919">
        <v>34.358294153584836</v>
      </c>
    </row>
    <row r="2920" spans="50:51" x14ac:dyDescent="0.25">
      <c r="AX2920">
        <v>29.19</v>
      </c>
      <c r="AY2920">
        <v>34.305465556164108</v>
      </c>
    </row>
    <row r="2921" spans="50:51" x14ac:dyDescent="0.25">
      <c r="AX2921">
        <v>29.2</v>
      </c>
      <c r="AY2921">
        <v>34.252677604072687</v>
      </c>
    </row>
    <row r="2922" spans="50:51" x14ac:dyDescent="0.25">
      <c r="AX2922">
        <v>29.21</v>
      </c>
      <c r="AY2922">
        <v>34.199930297310345</v>
      </c>
    </row>
    <row r="2923" spans="50:51" x14ac:dyDescent="0.25">
      <c r="AX2923">
        <v>29.22</v>
      </c>
      <c r="AY2923">
        <v>34.14722363587731</v>
      </c>
    </row>
    <row r="2924" spans="50:51" x14ac:dyDescent="0.25">
      <c r="AX2924">
        <v>29.23</v>
      </c>
      <c r="AY2924">
        <v>34.094557619773468</v>
      </c>
    </row>
    <row r="2925" spans="50:51" x14ac:dyDescent="0.25">
      <c r="AX2925">
        <v>29.24</v>
      </c>
      <c r="AY2925">
        <v>34.041932248998876</v>
      </c>
    </row>
    <row r="2926" spans="50:51" x14ac:dyDescent="0.25">
      <c r="AX2926">
        <v>29.25</v>
      </c>
      <c r="AY2926">
        <v>33.989347523553477</v>
      </c>
    </row>
    <row r="2927" spans="50:51" x14ac:dyDescent="0.25">
      <c r="AX2927">
        <v>29.26</v>
      </c>
      <c r="AY2927">
        <v>33.93680344343727</v>
      </c>
    </row>
    <row r="2928" spans="50:51" x14ac:dyDescent="0.25">
      <c r="AX2928">
        <v>29.27</v>
      </c>
      <c r="AY2928">
        <v>33.884300008650314</v>
      </c>
    </row>
    <row r="2929" spans="50:51" x14ac:dyDescent="0.25">
      <c r="AX2929">
        <v>29.28</v>
      </c>
      <c r="AY2929">
        <v>33.83183721919255</v>
      </c>
    </row>
    <row r="2930" spans="50:51" x14ac:dyDescent="0.25">
      <c r="AX2930">
        <v>29.29</v>
      </c>
      <c r="AY2930">
        <v>33.77941507506398</v>
      </c>
    </row>
    <row r="2931" spans="50:51" x14ac:dyDescent="0.25">
      <c r="AX2931">
        <v>29.3</v>
      </c>
      <c r="AY2931">
        <v>33.727033576264603</v>
      </c>
    </row>
    <row r="2932" spans="50:51" x14ac:dyDescent="0.25">
      <c r="AX2932">
        <v>29.31</v>
      </c>
      <c r="AY2932">
        <v>33.674692722794475</v>
      </c>
    </row>
    <row r="2933" spans="50:51" x14ac:dyDescent="0.25">
      <c r="AX2933">
        <v>29.32</v>
      </c>
      <c r="AY2933">
        <v>33.622392514653598</v>
      </c>
    </row>
    <row r="2934" spans="50:51" x14ac:dyDescent="0.25">
      <c r="AX2934">
        <v>29.330000000000002</v>
      </c>
      <c r="AY2934">
        <v>33.570132951841913</v>
      </c>
    </row>
    <row r="2935" spans="50:51" x14ac:dyDescent="0.25">
      <c r="AX2935">
        <v>29.34</v>
      </c>
      <c r="AY2935">
        <v>33.517914034359421</v>
      </c>
    </row>
    <row r="2936" spans="50:51" x14ac:dyDescent="0.25">
      <c r="AX2936">
        <v>29.35</v>
      </c>
      <c r="AY2936">
        <v>33.465735762206123</v>
      </c>
    </row>
    <row r="2937" spans="50:51" x14ac:dyDescent="0.25">
      <c r="AX2937">
        <v>29.36</v>
      </c>
      <c r="AY2937">
        <v>33.413598135382074</v>
      </c>
    </row>
    <row r="2938" spans="50:51" x14ac:dyDescent="0.25">
      <c r="AX2938">
        <v>29.37</v>
      </c>
      <c r="AY2938">
        <v>33.361501153887218</v>
      </c>
    </row>
    <row r="2939" spans="50:51" x14ac:dyDescent="0.25">
      <c r="AX2939">
        <v>29.38</v>
      </c>
      <c r="AY2939">
        <v>33.309444817721612</v>
      </c>
    </row>
    <row r="2940" spans="50:51" x14ac:dyDescent="0.25">
      <c r="AX2940">
        <v>29.39</v>
      </c>
      <c r="AY2940">
        <v>33.257429126885143</v>
      </c>
    </row>
    <row r="2941" spans="50:51" x14ac:dyDescent="0.25">
      <c r="AX2941">
        <v>29.4</v>
      </c>
      <c r="AY2941">
        <v>33.205454081377979</v>
      </c>
    </row>
    <row r="2942" spans="50:51" x14ac:dyDescent="0.25">
      <c r="AX2942">
        <v>29.41</v>
      </c>
      <c r="AY2942">
        <v>33.153519681200009</v>
      </c>
    </row>
    <row r="2943" spans="50:51" x14ac:dyDescent="0.25">
      <c r="AX2943">
        <v>29.42</v>
      </c>
      <c r="AY2943">
        <v>33.101625926351176</v>
      </c>
    </row>
    <row r="2944" spans="50:51" x14ac:dyDescent="0.25">
      <c r="AX2944">
        <v>29.43</v>
      </c>
      <c r="AY2944">
        <v>33.049772816831648</v>
      </c>
    </row>
    <row r="2945" spans="50:51" x14ac:dyDescent="0.25">
      <c r="AX2945">
        <v>29.44</v>
      </c>
      <c r="AY2945">
        <v>32.997960352641257</v>
      </c>
    </row>
    <row r="2946" spans="50:51" x14ac:dyDescent="0.25">
      <c r="AX2946">
        <v>29.45</v>
      </c>
      <c r="AY2946">
        <v>32.946188533780173</v>
      </c>
    </row>
    <row r="2947" spans="50:51" x14ac:dyDescent="0.25">
      <c r="AX2947">
        <v>29.46</v>
      </c>
      <c r="AY2947">
        <v>32.894457360248225</v>
      </c>
    </row>
    <row r="2948" spans="50:51" x14ac:dyDescent="0.25">
      <c r="AX2948">
        <v>29.47</v>
      </c>
      <c r="AY2948">
        <v>32.842766832045527</v>
      </c>
    </row>
    <row r="2949" spans="50:51" x14ac:dyDescent="0.25">
      <c r="AX2949">
        <v>29.48</v>
      </c>
      <c r="AY2949">
        <v>32.791116949172022</v>
      </c>
    </row>
    <row r="2950" spans="50:51" x14ac:dyDescent="0.25">
      <c r="AX2950">
        <v>29.49</v>
      </c>
      <c r="AY2950">
        <v>32.739507711627766</v>
      </c>
    </row>
    <row r="2951" spans="50:51" x14ac:dyDescent="0.25">
      <c r="AX2951">
        <v>29.5</v>
      </c>
      <c r="AY2951">
        <v>32.687939119412647</v>
      </c>
    </row>
    <row r="2952" spans="50:51" x14ac:dyDescent="0.25">
      <c r="AX2952">
        <v>29.51</v>
      </c>
      <c r="AY2952">
        <v>32.636411172526834</v>
      </c>
    </row>
    <row r="2953" spans="50:51" x14ac:dyDescent="0.25">
      <c r="AX2953">
        <v>29.52</v>
      </c>
      <c r="AY2953">
        <v>32.584923870970158</v>
      </c>
    </row>
    <row r="2954" spans="50:51" x14ac:dyDescent="0.25">
      <c r="AX2954">
        <v>29.53</v>
      </c>
      <c r="AY2954">
        <v>32.533477214742732</v>
      </c>
    </row>
    <row r="2955" spans="50:51" x14ac:dyDescent="0.25">
      <c r="AX2955">
        <v>29.54</v>
      </c>
      <c r="AY2955">
        <v>32.482071203844555</v>
      </c>
    </row>
    <row r="2956" spans="50:51" x14ac:dyDescent="0.25">
      <c r="AX2956">
        <v>29.55</v>
      </c>
      <c r="AY2956">
        <v>32.430705838275514</v>
      </c>
    </row>
    <row r="2957" spans="50:51" x14ac:dyDescent="0.25">
      <c r="AX2957">
        <v>29.56</v>
      </c>
      <c r="AY2957">
        <v>32.379381118035781</v>
      </c>
    </row>
    <row r="2958" spans="50:51" x14ac:dyDescent="0.25">
      <c r="AX2958">
        <v>29.57</v>
      </c>
      <c r="AY2958">
        <v>32.328097043125183</v>
      </c>
    </row>
    <row r="2959" spans="50:51" x14ac:dyDescent="0.25">
      <c r="AX2959">
        <v>29.580000000000002</v>
      </c>
      <c r="AY2959">
        <v>32.276853613543835</v>
      </c>
    </row>
    <row r="2960" spans="50:51" x14ac:dyDescent="0.25">
      <c r="AX2960">
        <v>29.59</v>
      </c>
      <c r="AY2960">
        <v>32.225650829291681</v>
      </c>
    </row>
    <row r="2961" spans="50:51" x14ac:dyDescent="0.25">
      <c r="AX2961">
        <v>29.6</v>
      </c>
      <c r="AY2961">
        <v>32.174488690368719</v>
      </c>
    </row>
    <row r="2962" spans="50:51" x14ac:dyDescent="0.25">
      <c r="AX2962">
        <v>29.61</v>
      </c>
      <c r="AY2962">
        <v>32.123367196775007</v>
      </c>
    </row>
    <row r="2963" spans="50:51" x14ac:dyDescent="0.25">
      <c r="AX2963">
        <v>29.62</v>
      </c>
      <c r="AY2963">
        <v>32.072286348510488</v>
      </c>
    </row>
    <row r="2964" spans="50:51" x14ac:dyDescent="0.25">
      <c r="AX2964">
        <v>29.63</v>
      </c>
      <c r="AY2964">
        <v>32.021246145575219</v>
      </c>
    </row>
    <row r="2965" spans="50:51" x14ac:dyDescent="0.25">
      <c r="AX2965">
        <v>29.64</v>
      </c>
      <c r="AY2965">
        <v>31.970246587969143</v>
      </c>
    </row>
    <row r="2966" spans="50:51" x14ac:dyDescent="0.25">
      <c r="AX2966">
        <v>29.65</v>
      </c>
      <c r="AY2966">
        <v>31.919287675692317</v>
      </c>
    </row>
    <row r="2967" spans="50:51" x14ac:dyDescent="0.25">
      <c r="AX2967">
        <v>29.66</v>
      </c>
      <c r="AY2967">
        <v>31.868369408744627</v>
      </c>
    </row>
    <row r="2968" spans="50:51" x14ac:dyDescent="0.25">
      <c r="AX2968">
        <v>29.67</v>
      </c>
      <c r="AY2968">
        <v>31.817491787126187</v>
      </c>
    </row>
    <row r="2969" spans="50:51" x14ac:dyDescent="0.25">
      <c r="AX2969">
        <v>29.68</v>
      </c>
      <c r="AY2969">
        <v>31.76665481083694</v>
      </c>
    </row>
    <row r="2970" spans="50:51" x14ac:dyDescent="0.25">
      <c r="AX2970">
        <v>29.69</v>
      </c>
      <c r="AY2970">
        <v>31.715858479876943</v>
      </c>
    </row>
    <row r="2971" spans="50:51" x14ac:dyDescent="0.25">
      <c r="AX2971">
        <v>29.7</v>
      </c>
      <c r="AY2971">
        <v>31.665102794246138</v>
      </c>
    </row>
    <row r="2972" spans="50:51" x14ac:dyDescent="0.25">
      <c r="AX2972">
        <v>29.71</v>
      </c>
      <c r="AY2972">
        <v>31.614387753944584</v>
      </c>
    </row>
    <row r="2973" spans="50:51" x14ac:dyDescent="0.25">
      <c r="AX2973">
        <v>29.72</v>
      </c>
      <c r="AY2973">
        <v>31.563713358972223</v>
      </c>
    </row>
    <row r="2974" spans="50:51" x14ac:dyDescent="0.25">
      <c r="AX2974">
        <v>29.73</v>
      </c>
      <c r="AY2974">
        <v>31.513079609329054</v>
      </c>
    </row>
    <row r="2975" spans="50:51" x14ac:dyDescent="0.25">
      <c r="AX2975">
        <v>29.74</v>
      </c>
      <c r="AY2975">
        <v>31.462486505015136</v>
      </c>
    </row>
    <row r="2976" spans="50:51" x14ac:dyDescent="0.25">
      <c r="AX2976">
        <v>29.75</v>
      </c>
      <c r="AY2976">
        <v>31.41193404603041</v>
      </c>
    </row>
    <row r="2977" spans="50:51" x14ac:dyDescent="0.25">
      <c r="AX2977">
        <v>29.76</v>
      </c>
      <c r="AY2977">
        <v>31.361422232374878</v>
      </c>
    </row>
    <row r="2978" spans="50:51" x14ac:dyDescent="0.25">
      <c r="AX2978">
        <v>29.77</v>
      </c>
      <c r="AY2978">
        <v>31.310951064048595</v>
      </c>
    </row>
    <row r="2979" spans="50:51" x14ac:dyDescent="0.25">
      <c r="AX2979">
        <v>29.78</v>
      </c>
      <c r="AY2979">
        <v>31.260520541051505</v>
      </c>
    </row>
    <row r="2980" spans="50:51" x14ac:dyDescent="0.25">
      <c r="AX2980">
        <v>29.79</v>
      </c>
      <c r="AY2980">
        <v>31.210130663383609</v>
      </c>
    </row>
    <row r="2981" spans="50:51" x14ac:dyDescent="0.25">
      <c r="AX2981">
        <v>29.8</v>
      </c>
      <c r="AY2981">
        <v>31.159781431044962</v>
      </c>
    </row>
    <row r="2982" spans="50:51" x14ac:dyDescent="0.25">
      <c r="AX2982">
        <v>29.81</v>
      </c>
      <c r="AY2982">
        <v>31.109472844035508</v>
      </c>
    </row>
    <row r="2983" spans="50:51" x14ac:dyDescent="0.25">
      <c r="AX2983">
        <v>29.82</v>
      </c>
      <c r="AY2983">
        <v>31.059204902355305</v>
      </c>
    </row>
    <row r="2984" spans="50:51" x14ac:dyDescent="0.25">
      <c r="AX2984">
        <v>29.830000000000002</v>
      </c>
      <c r="AY2984">
        <v>31.008977606004237</v>
      </c>
    </row>
    <row r="2985" spans="50:51" x14ac:dyDescent="0.25">
      <c r="AX2985">
        <v>29.84</v>
      </c>
      <c r="AY2985">
        <v>30.958790954982476</v>
      </c>
    </row>
    <row r="2986" spans="50:51" x14ac:dyDescent="0.25">
      <c r="AX2986">
        <v>29.85</v>
      </c>
      <c r="AY2986">
        <v>30.908644949289851</v>
      </c>
    </row>
    <row r="2987" spans="50:51" x14ac:dyDescent="0.25">
      <c r="AX2987">
        <v>29.86</v>
      </c>
      <c r="AY2987">
        <v>30.858539588926476</v>
      </c>
    </row>
    <row r="2988" spans="50:51" x14ac:dyDescent="0.25">
      <c r="AX2988">
        <v>29.87</v>
      </c>
      <c r="AY2988">
        <v>30.808474873892294</v>
      </c>
    </row>
    <row r="2989" spans="50:51" x14ac:dyDescent="0.25">
      <c r="AX2989">
        <v>29.88</v>
      </c>
      <c r="AY2989">
        <v>30.758450804187362</v>
      </c>
    </row>
    <row r="2990" spans="50:51" x14ac:dyDescent="0.25">
      <c r="AX2990">
        <v>29.89</v>
      </c>
      <c r="AY2990">
        <v>30.708467379811623</v>
      </c>
    </row>
    <row r="2991" spans="50:51" x14ac:dyDescent="0.25">
      <c r="AX2991">
        <v>29.9</v>
      </c>
      <c r="AY2991">
        <v>30.658524600765134</v>
      </c>
    </row>
    <row r="2992" spans="50:51" x14ac:dyDescent="0.25">
      <c r="AX2992">
        <v>29.91</v>
      </c>
      <c r="AY2992">
        <v>30.60862246704778</v>
      </c>
    </row>
    <row r="2993" spans="50:51" x14ac:dyDescent="0.25">
      <c r="AX2993">
        <v>29.92</v>
      </c>
      <c r="AY2993">
        <v>30.558760978659734</v>
      </c>
    </row>
    <row r="2994" spans="50:51" x14ac:dyDescent="0.25">
      <c r="AX2994">
        <v>29.93</v>
      </c>
      <c r="AY2994">
        <v>30.508940135600824</v>
      </c>
    </row>
    <row r="2995" spans="50:51" x14ac:dyDescent="0.25">
      <c r="AX2995">
        <v>29.94</v>
      </c>
      <c r="AY2995">
        <v>30.459159937871163</v>
      </c>
    </row>
    <row r="2996" spans="50:51" x14ac:dyDescent="0.25">
      <c r="AX2996">
        <v>29.95</v>
      </c>
      <c r="AY2996">
        <v>30.409420385470696</v>
      </c>
    </row>
    <row r="2997" spans="50:51" x14ac:dyDescent="0.25">
      <c r="AX2997">
        <v>29.96</v>
      </c>
      <c r="AY2997">
        <v>30.359721478399479</v>
      </c>
    </row>
    <row r="2998" spans="50:51" x14ac:dyDescent="0.25">
      <c r="AX2998">
        <v>29.97</v>
      </c>
      <c r="AY2998">
        <v>30.310063216657454</v>
      </c>
    </row>
    <row r="2999" spans="50:51" x14ac:dyDescent="0.25">
      <c r="AX2999">
        <v>29.98</v>
      </c>
      <c r="AY2999">
        <v>30.260445600244623</v>
      </c>
    </row>
    <row r="3000" spans="50:51" x14ac:dyDescent="0.25">
      <c r="AX3000">
        <v>29.99</v>
      </c>
      <c r="AY3000">
        <v>30.210868629161041</v>
      </c>
    </row>
    <row r="3001" spans="50:51" x14ac:dyDescent="0.25">
      <c r="AX3001">
        <v>30</v>
      </c>
      <c r="AY3001">
        <v>30.161332303406652</v>
      </c>
    </row>
    <row r="3002" spans="50:51" x14ac:dyDescent="0.25">
      <c r="AX3002">
        <v>30.01</v>
      </c>
      <c r="AY3002">
        <v>30.111836622981457</v>
      </c>
    </row>
    <row r="3003" spans="50:51" x14ac:dyDescent="0.25">
      <c r="AX3003">
        <v>30.02</v>
      </c>
      <c r="AY3003">
        <v>30.062381587885511</v>
      </c>
    </row>
    <row r="3004" spans="50:51" x14ac:dyDescent="0.25">
      <c r="AX3004">
        <v>30.03</v>
      </c>
      <c r="AY3004">
        <v>30.012967198118758</v>
      </c>
    </row>
    <row r="3005" spans="50:51" x14ac:dyDescent="0.25">
      <c r="AX3005">
        <v>30.04</v>
      </c>
      <c r="AY3005">
        <v>29.963593453681199</v>
      </c>
    </row>
    <row r="3006" spans="50:51" x14ac:dyDescent="0.25">
      <c r="AX3006">
        <v>30.05</v>
      </c>
      <c r="AY3006">
        <v>29.914260354572889</v>
      </c>
    </row>
    <row r="3007" spans="50:51" x14ac:dyDescent="0.25">
      <c r="AX3007">
        <v>30.06</v>
      </c>
      <c r="AY3007">
        <v>29.864967900793772</v>
      </c>
    </row>
    <row r="3008" spans="50:51" x14ac:dyDescent="0.25">
      <c r="AX3008">
        <v>30.07</v>
      </c>
      <c r="AY3008">
        <v>29.815716092343905</v>
      </c>
    </row>
    <row r="3009" spans="50:51" x14ac:dyDescent="0.25">
      <c r="AX3009">
        <v>30.080000000000002</v>
      </c>
      <c r="AY3009">
        <v>29.766504929223231</v>
      </c>
    </row>
    <row r="3010" spans="50:51" x14ac:dyDescent="0.25">
      <c r="AX3010">
        <v>30.09</v>
      </c>
      <c r="AY3010">
        <v>29.71733441143175</v>
      </c>
    </row>
    <row r="3011" spans="50:51" x14ac:dyDescent="0.25">
      <c r="AX3011">
        <v>30.1</v>
      </c>
      <c r="AY3011">
        <v>29.668204538969519</v>
      </c>
    </row>
    <row r="3012" spans="50:51" x14ac:dyDescent="0.25">
      <c r="AX3012">
        <v>30.11</v>
      </c>
      <c r="AY3012">
        <v>29.619115311836481</v>
      </c>
    </row>
    <row r="3013" spans="50:51" x14ac:dyDescent="0.25">
      <c r="AX3013">
        <v>30.12</v>
      </c>
      <c r="AY3013">
        <v>29.570066730032636</v>
      </c>
    </row>
    <row r="3014" spans="50:51" x14ac:dyDescent="0.25">
      <c r="AX3014">
        <v>30.13</v>
      </c>
      <c r="AY3014">
        <v>29.521058793558041</v>
      </c>
    </row>
    <row r="3015" spans="50:51" x14ac:dyDescent="0.25">
      <c r="AX3015">
        <v>30.14</v>
      </c>
      <c r="AY3015">
        <v>29.472091502412638</v>
      </c>
    </row>
    <row r="3016" spans="50:51" x14ac:dyDescent="0.25">
      <c r="AX3016">
        <v>30.15</v>
      </c>
      <c r="AY3016">
        <v>29.423164856596486</v>
      </c>
    </row>
    <row r="3017" spans="50:51" x14ac:dyDescent="0.25">
      <c r="AX3017">
        <v>30.16</v>
      </c>
      <c r="AY3017">
        <v>29.374278856109527</v>
      </c>
    </row>
    <row r="3018" spans="50:51" x14ac:dyDescent="0.25">
      <c r="AX3018">
        <v>30.17</v>
      </c>
      <c r="AY3018">
        <v>29.325433500951704</v>
      </c>
    </row>
    <row r="3019" spans="50:51" x14ac:dyDescent="0.25">
      <c r="AX3019">
        <v>30.18</v>
      </c>
      <c r="AY3019">
        <v>29.276628791123187</v>
      </c>
    </row>
    <row r="3020" spans="50:51" x14ac:dyDescent="0.25">
      <c r="AX3020">
        <v>30.19</v>
      </c>
      <c r="AY3020">
        <v>29.227864726623864</v>
      </c>
    </row>
    <row r="3021" spans="50:51" x14ac:dyDescent="0.25">
      <c r="AX3021">
        <v>30.2</v>
      </c>
      <c r="AY3021">
        <v>29.17914130745379</v>
      </c>
    </row>
    <row r="3022" spans="50:51" x14ac:dyDescent="0.25">
      <c r="AX3022">
        <v>30.21</v>
      </c>
      <c r="AY3022">
        <v>29.130458533612853</v>
      </c>
    </row>
    <row r="3023" spans="50:51" x14ac:dyDescent="0.25">
      <c r="AX3023">
        <v>30.22</v>
      </c>
      <c r="AY3023">
        <v>29.081816405101165</v>
      </c>
    </row>
    <row r="3024" spans="50:51" x14ac:dyDescent="0.25">
      <c r="AX3024">
        <v>30.23</v>
      </c>
      <c r="AY3024">
        <v>29.03321492191867</v>
      </c>
    </row>
    <row r="3025" spans="50:51" x14ac:dyDescent="0.25">
      <c r="AX3025">
        <v>30.240000000000002</v>
      </c>
      <c r="AY3025">
        <v>28.984654084065426</v>
      </c>
    </row>
    <row r="3026" spans="50:51" x14ac:dyDescent="0.25">
      <c r="AX3026">
        <v>30.25</v>
      </c>
      <c r="AY3026">
        <v>28.936133891541374</v>
      </c>
    </row>
    <row r="3027" spans="50:51" x14ac:dyDescent="0.25">
      <c r="AX3027">
        <v>30.26</v>
      </c>
      <c r="AY3027">
        <v>28.887654344346572</v>
      </c>
    </row>
    <row r="3028" spans="50:51" x14ac:dyDescent="0.25">
      <c r="AX3028">
        <v>30.27</v>
      </c>
      <c r="AY3028">
        <v>28.839215442480906</v>
      </c>
    </row>
    <row r="3029" spans="50:51" x14ac:dyDescent="0.25">
      <c r="AX3029">
        <v>30.28</v>
      </c>
      <c r="AY3029">
        <v>28.790817185944547</v>
      </c>
    </row>
    <row r="3030" spans="50:51" x14ac:dyDescent="0.25">
      <c r="AX3030">
        <v>30.29</v>
      </c>
      <c r="AY3030">
        <v>28.742459574737325</v>
      </c>
    </row>
    <row r="3031" spans="50:51" x14ac:dyDescent="0.25">
      <c r="AX3031">
        <v>30.3</v>
      </c>
      <c r="AY3031">
        <v>28.694142608859352</v>
      </c>
    </row>
    <row r="3032" spans="50:51" x14ac:dyDescent="0.25">
      <c r="AX3032">
        <v>30.31</v>
      </c>
      <c r="AY3032">
        <v>28.645866288310629</v>
      </c>
    </row>
    <row r="3033" spans="50:51" x14ac:dyDescent="0.25">
      <c r="AX3033">
        <v>30.32</v>
      </c>
      <c r="AY3033">
        <v>28.597630613091042</v>
      </c>
    </row>
    <row r="3034" spans="50:51" x14ac:dyDescent="0.25">
      <c r="AX3034">
        <v>30.330000000000002</v>
      </c>
      <c r="AY3034">
        <v>28.549435583200705</v>
      </c>
    </row>
    <row r="3035" spans="50:51" x14ac:dyDescent="0.25">
      <c r="AX3035">
        <v>30.34</v>
      </c>
      <c r="AY3035">
        <v>28.501281198639617</v>
      </c>
    </row>
    <row r="3036" spans="50:51" x14ac:dyDescent="0.25">
      <c r="AX3036">
        <v>30.35</v>
      </c>
      <c r="AY3036">
        <v>28.453167459407666</v>
      </c>
    </row>
    <row r="3037" spans="50:51" x14ac:dyDescent="0.25">
      <c r="AX3037">
        <v>30.36</v>
      </c>
      <c r="AY3037">
        <v>28.405094365505022</v>
      </c>
    </row>
    <row r="3038" spans="50:51" x14ac:dyDescent="0.25">
      <c r="AX3038">
        <v>30.37</v>
      </c>
      <c r="AY3038">
        <v>28.357061916931457</v>
      </c>
    </row>
    <row r="3039" spans="50:51" x14ac:dyDescent="0.25">
      <c r="AX3039">
        <v>30.38</v>
      </c>
      <c r="AY3039">
        <v>28.309070113687255</v>
      </c>
    </row>
    <row r="3040" spans="50:51" x14ac:dyDescent="0.25">
      <c r="AX3040">
        <v>30.39</v>
      </c>
      <c r="AY3040">
        <v>28.26111895577219</v>
      </c>
    </row>
    <row r="3041" spans="50:51" x14ac:dyDescent="0.25">
      <c r="AX3041">
        <v>30.4</v>
      </c>
      <c r="AY3041">
        <v>28.213208443186318</v>
      </c>
    </row>
    <row r="3042" spans="50:51" x14ac:dyDescent="0.25">
      <c r="AX3042">
        <v>30.41</v>
      </c>
      <c r="AY3042">
        <v>28.165338575929695</v>
      </c>
    </row>
    <row r="3043" spans="50:51" x14ac:dyDescent="0.25">
      <c r="AX3043">
        <v>30.42</v>
      </c>
      <c r="AY3043">
        <v>28.117509354002266</v>
      </c>
    </row>
    <row r="3044" spans="50:51" x14ac:dyDescent="0.25">
      <c r="AX3044">
        <v>30.43</v>
      </c>
      <c r="AY3044">
        <v>28.069720777404086</v>
      </c>
    </row>
    <row r="3045" spans="50:51" x14ac:dyDescent="0.25">
      <c r="AX3045">
        <v>30.44</v>
      </c>
      <c r="AY3045">
        <v>28.0219728461351</v>
      </c>
    </row>
    <row r="3046" spans="50:51" x14ac:dyDescent="0.25">
      <c r="AX3046">
        <v>30.45</v>
      </c>
      <c r="AY3046">
        <v>27.974265560195306</v>
      </c>
    </row>
    <row r="3047" spans="50:51" x14ac:dyDescent="0.25">
      <c r="AX3047">
        <v>30.46</v>
      </c>
      <c r="AY3047">
        <v>27.926598919584762</v>
      </c>
    </row>
    <row r="3048" spans="50:51" x14ac:dyDescent="0.25">
      <c r="AX3048">
        <v>30.47</v>
      </c>
      <c r="AY3048">
        <v>27.878972924303469</v>
      </c>
    </row>
    <row r="3049" spans="50:51" x14ac:dyDescent="0.25">
      <c r="AX3049">
        <v>30.48</v>
      </c>
      <c r="AY3049">
        <v>27.831387574351254</v>
      </c>
    </row>
    <row r="3050" spans="50:51" x14ac:dyDescent="0.25">
      <c r="AX3050">
        <v>30.490000000000002</v>
      </c>
      <c r="AY3050">
        <v>27.783842869728346</v>
      </c>
    </row>
    <row r="3051" spans="50:51" x14ac:dyDescent="0.25">
      <c r="AX3051">
        <v>30.5</v>
      </c>
      <c r="AY3051">
        <v>27.736338810434631</v>
      </c>
    </row>
    <row r="3052" spans="50:51" x14ac:dyDescent="0.25">
      <c r="AX3052">
        <v>30.51</v>
      </c>
      <c r="AY3052">
        <v>27.688875396470166</v>
      </c>
    </row>
    <row r="3053" spans="50:51" x14ac:dyDescent="0.25">
      <c r="AX3053">
        <v>30.52</v>
      </c>
      <c r="AY3053">
        <v>27.641452627834894</v>
      </c>
    </row>
    <row r="3054" spans="50:51" x14ac:dyDescent="0.25">
      <c r="AX3054">
        <v>30.53</v>
      </c>
      <c r="AY3054">
        <v>27.594070504528815</v>
      </c>
    </row>
    <row r="3055" spans="50:51" x14ac:dyDescent="0.25">
      <c r="AX3055">
        <v>30.54</v>
      </c>
      <c r="AY3055">
        <v>27.546729026551986</v>
      </c>
    </row>
    <row r="3056" spans="50:51" x14ac:dyDescent="0.25">
      <c r="AX3056">
        <v>30.55</v>
      </c>
      <c r="AY3056">
        <v>27.499428193904293</v>
      </c>
    </row>
    <row r="3057" spans="50:51" x14ac:dyDescent="0.25">
      <c r="AX3057">
        <v>30.56</v>
      </c>
      <c r="AY3057">
        <v>27.452168006585907</v>
      </c>
    </row>
    <row r="3058" spans="50:51" x14ac:dyDescent="0.25">
      <c r="AX3058">
        <v>30.57</v>
      </c>
      <c r="AY3058">
        <v>27.404948464596714</v>
      </c>
    </row>
    <row r="3059" spans="50:51" x14ac:dyDescent="0.25">
      <c r="AX3059">
        <v>30.580000000000002</v>
      </c>
      <c r="AY3059">
        <v>27.357769567936714</v>
      </c>
    </row>
    <row r="3060" spans="50:51" x14ac:dyDescent="0.25">
      <c r="AX3060">
        <v>30.59</v>
      </c>
      <c r="AY3060">
        <v>27.310631316605964</v>
      </c>
    </row>
    <row r="3061" spans="50:51" x14ac:dyDescent="0.25">
      <c r="AX3061">
        <v>30.6</v>
      </c>
      <c r="AY3061">
        <v>27.263533710604349</v>
      </c>
    </row>
    <row r="3062" spans="50:51" x14ac:dyDescent="0.25">
      <c r="AX3062">
        <v>30.61</v>
      </c>
      <c r="AY3062">
        <v>27.216476749931985</v>
      </c>
    </row>
    <row r="3063" spans="50:51" x14ac:dyDescent="0.25">
      <c r="AX3063">
        <v>30.62</v>
      </c>
      <c r="AY3063">
        <v>27.169460434588871</v>
      </c>
    </row>
    <row r="3064" spans="50:51" x14ac:dyDescent="0.25">
      <c r="AX3064">
        <v>30.63</v>
      </c>
      <c r="AY3064">
        <v>27.122484764574892</v>
      </c>
    </row>
    <row r="3065" spans="50:51" x14ac:dyDescent="0.25">
      <c r="AX3065">
        <v>30.64</v>
      </c>
      <c r="AY3065">
        <v>27.075549739890221</v>
      </c>
    </row>
    <row r="3066" spans="50:51" x14ac:dyDescent="0.25">
      <c r="AX3066">
        <v>30.65</v>
      </c>
      <c r="AY3066">
        <v>27.028655360534742</v>
      </c>
    </row>
    <row r="3067" spans="50:51" x14ac:dyDescent="0.25">
      <c r="AX3067">
        <v>30.66</v>
      </c>
      <c r="AY3067">
        <v>26.9818016265084</v>
      </c>
    </row>
    <row r="3068" spans="50:51" x14ac:dyDescent="0.25">
      <c r="AX3068">
        <v>30.67</v>
      </c>
      <c r="AY3068">
        <v>26.934988537811364</v>
      </c>
    </row>
    <row r="3069" spans="50:51" x14ac:dyDescent="0.25">
      <c r="AX3069">
        <v>30.68</v>
      </c>
      <c r="AY3069">
        <v>26.888216094443464</v>
      </c>
    </row>
    <row r="3070" spans="50:51" x14ac:dyDescent="0.25">
      <c r="AX3070">
        <v>30.69</v>
      </c>
      <c r="AY3070">
        <v>26.841484296404815</v>
      </c>
    </row>
    <row r="3071" spans="50:51" x14ac:dyDescent="0.25">
      <c r="AX3071">
        <v>30.7</v>
      </c>
      <c r="AY3071">
        <v>26.794793143695415</v>
      </c>
    </row>
    <row r="3072" spans="50:51" x14ac:dyDescent="0.25">
      <c r="AX3072">
        <v>30.71</v>
      </c>
      <c r="AY3072">
        <v>26.748142636315151</v>
      </c>
    </row>
    <row r="3073" spans="50:51" x14ac:dyDescent="0.25">
      <c r="AX3073">
        <v>30.72</v>
      </c>
      <c r="AY3073">
        <v>26.701532774264194</v>
      </c>
    </row>
    <row r="3074" spans="50:51" x14ac:dyDescent="0.25">
      <c r="AX3074">
        <v>30.73</v>
      </c>
      <c r="AY3074">
        <v>26.654963557542374</v>
      </c>
    </row>
    <row r="3075" spans="50:51" x14ac:dyDescent="0.25">
      <c r="AX3075">
        <v>30.740000000000002</v>
      </c>
      <c r="AY3075">
        <v>26.608434986149803</v>
      </c>
    </row>
    <row r="3076" spans="50:51" x14ac:dyDescent="0.25">
      <c r="AX3076">
        <v>30.75</v>
      </c>
      <c r="AY3076">
        <v>26.561947060086482</v>
      </c>
    </row>
    <row r="3077" spans="50:51" x14ac:dyDescent="0.25">
      <c r="AX3077">
        <v>30.76</v>
      </c>
      <c r="AY3077">
        <v>26.515499779352297</v>
      </c>
    </row>
    <row r="3078" spans="50:51" x14ac:dyDescent="0.25">
      <c r="AX3078">
        <v>30.77</v>
      </c>
      <c r="AY3078">
        <v>26.469093143947362</v>
      </c>
    </row>
    <row r="3079" spans="50:51" x14ac:dyDescent="0.25">
      <c r="AX3079">
        <v>30.78</v>
      </c>
      <c r="AY3079">
        <v>26.42272715387162</v>
      </c>
    </row>
    <row r="3080" spans="50:51" x14ac:dyDescent="0.25">
      <c r="AX3080">
        <v>30.79</v>
      </c>
      <c r="AY3080">
        <v>26.376401809125127</v>
      </c>
    </row>
    <row r="3081" spans="50:51" x14ac:dyDescent="0.25">
      <c r="AX3081">
        <v>30.8</v>
      </c>
      <c r="AY3081">
        <v>26.330117109707828</v>
      </c>
    </row>
    <row r="3082" spans="50:51" x14ac:dyDescent="0.25">
      <c r="AX3082">
        <v>30.81</v>
      </c>
      <c r="AY3082">
        <v>26.283873055619779</v>
      </c>
    </row>
    <row r="3083" spans="50:51" x14ac:dyDescent="0.25">
      <c r="AX3083">
        <v>30.82</v>
      </c>
      <c r="AY3083">
        <v>26.237669646860866</v>
      </c>
    </row>
    <row r="3084" spans="50:51" x14ac:dyDescent="0.25">
      <c r="AX3084">
        <v>30.830000000000002</v>
      </c>
      <c r="AY3084">
        <v>26.191506883431202</v>
      </c>
    </row>
    <row r="3085" spans="50:51" x14ac:dyDescent="0.25">
      <c r="AX3085">
        <v>30.84</v>
      </c>
      <c r="AY3085">
        <v>26.145384765330789</v>
      </c>
    </row>
    <row r="3086" spans="50:51" x14ac:dyDescent="0.25">
      <c r="AX3086">
        <v>30.85</v>
      </c>
      <c r="AY3086">
        <v>26.099303292559568</v>
      </c>
    </row>
    <row r="3087" spans="50:51" x14ac:dyDescent="0.25">
      <c r="AX3087">
        <v>30.86</v>
      </c>
      <c r="AY3087">
        <v>26.053262465117541</v>
      </c>
    </row>
    <row r="3088" spans="50:51" x14ac:dyDescent="0.25">
      <c r="AX3088">
        <v>30.87</v>
      </c>
      <c r="AY3088">
        <v>26.007262283004707</v>
      </c>
    </row>
    <row r="3089" spans="50:51" x14ac:dyDescent="0.25">
      <c r="AX3089">
        <v>30.88</v>
      </c>
      <c r="AY3089">
        <v>25.961302746221179</v>
      </c>
    </row>
    <row r="3090" spans="50:51" x14ac:dyDescent="0.25">
      <c r="AX3090">
        <v>30.89</v>
      </c>
      <c r="AY3090">
        <v>25.915383854766731</v>
      </c>
    </row>
    <row r="3091" spans="50:51" x14ac:dyDescent="0.25">
      <c r="AX3091">
        <v>30.9</v>
      </c>
      <c r="AY3091">
        <v>25.869505608641646</v>
      </c>
    </row>
    <row r="3092" spans="50:51" x14ac:dyDescent="0.25">
      <c r="AX3092">
        <v>30.91</v>
      </c>
      <c r="AY3092">
        <v>25.823668007845697</v>
      </c>
    </row>
    <row r="3093" spans="50:51" x14ac:dyDescent="0.25">
      <c r="AX3093">
        <v>30.92</v>
      </c>
      <c r="AY3093">
        <v>25.777871052378941</v>
      </c>
    </row>
    <row r="3094" spans="50:51" x14ac:dyDescent="0.25">
      <c r="AX3094">
        <v>30.93</v>
      </c>
      <c r="AY3094">
        <v>25.732114742241436</v>
      </c>
    </row>
    <row r="3095" spans="50:51" x14ac:dyDescent="0.25">
      <c r="AX3095">
        <v>30.94</v>
      </c>
      <c r="AY3095">
        <v>25.686399077433123</v>
      </c>
    </row>
    <row r="3096" spans="50:51" x14ac:dyDescent="0.25">
      <c r="AX3096">
        <v>30.95</v>
      </c>
      <c r="AY3096">
        <v>25.640724057954003</v>
      </c>
    </row>
    <row r="3097" spans="50:51" x14ac:dyDescent="0.25">
      <c r="AX3097">
        <v>30.96</v>
      </c>
      <c r="AY3097">
        <v>25.595089683804133</v>
      </c>
    </row>
    <row r="3098" spans="50:51" x14ac:dyDescent="0.25">
      <c r="AX3098">
        <v>30.97</v>
      </c>
      <c r="AY3098">
        <v>25.549495954983456</v>
      </c>
    </row>
    <row r="3099" spans="50:51" x14ac:dyDescent="0.25">
      <c r="AX3099">
        <v>30.98</v>
      </c>
      <c r="AY3099">
        <v>25.503942871492029</v>
      </c>
    </row>
    <row r="3100" spans="50:51" x14ac:dyDescent="0.25">
      <c r="AX3100">
        <v>30.990000000000002</v>
      </c>
      <c r="AY3100">
        <v>25.458430433329738</v>
      </c>
    </row>
    <row r="3101" spans="50:51" x14ac:dyDescent="0.25">
      <c r="AX3101">
        <v>31</v>
      </c>
      <c r="AY3101">
        <v>25.412958640496754</v>
      </c>
    </row>
    <row r="3102" spans="50:51" x14ac:dyDescent="0.25">
      <c r="AX3102">
        <v>31.01</v>
      </c>
      <c r="AY3102">
        <v>25.367527492992963</v>
      </c>
    </row>
    <row r="3103" spans="50:51" x14ac:dyDescent="0.25">
      <c r="AX3103">
        <v>31.02</v>
      </c>
      <c r="AY3103">
        <v>25.322136990818365</v>
      </c>
    </row>
    <row r="3104" spans="50:51" x14ac:dyDescent="0.25">
      <c r="AX3104">
        <v>31.03</v>
      </c>
      <c r="AY3104">
        <v>25.27678713397296</v>
      </c>
    </row>
    <row r="3105" spans="50:51" x14ac:dyDescent="0.25">
      <c r="AX3105">
        <v>31.04</v>
      </c>
      <c r="AY3105">
        <v>25.231477922456804</v>
      </c>
    </row>
    <row r="3106" spans="50:51" x14ac:dyDescent="0.25">
      <c r="AX3106">
        <v>31.05</v>
      </c>
      <c r="AY3106">
        <v>25.186209356269842</v>
      </c>
    </row>
    <row r="3107" spans="50:51" x14ac:dyDescent="0.25">
      <c r="AX3107">
        <v>31.06</v>
      </c>
      <c r="AY3107">
        <v>25.140981435412129</v>
      </c>
    </row>
    <row r="3108" spans="50:51" x14ac:dyDescent="0.25">
      <c r="AX3108">
        <v>31.07</v>
      </c>
      <c r="AY3108">
        <v>25.095794159883553</v>
      </c>
    </row>
    <row r="3109" spans="50:51" x14ac:dyDescent="0.25">
      <c r="AX3109">
        <v>31.080000000000002</v>
      </c>
      <c r="AY3109">
        <v>25.050647529684227</v>
      </c>
    </row>
    <row r="3110" spans="50:51" x14ac:dyDescent="0.25">
      <c r="AX3110">
        <v>31.09</v>
      </c>
      <c r="AY3110">
        <v>25.00554154481415</v>
      </c>
    </row>
    <row r="3111" spans="50:51" x14ac:dyDescent="0.25">
      <c r="AX3111">
        <v>31.1</v>
      </c>
      <c r="AY3111">
        <v>24.960476205273267</v>
      </c>
    </row>
    <row r="3112" spans="50:51" x14ac:dyDescent="0.25">
      <c r="AX3112">
        <v>31.11</v>
      </c>
      <c r="AY3112">
        <v>24.915451511061576</v>
      </c>
    </row>
    <row r="3113" spans="50:51" x14ac:dyDescent="0.25">
      <c r="AX3113">
        <v>31.12</v>
      </c>
      <c r="AY3113">
        <v>24.870467462179136</v>
      </c>
    </row>
    <row r="3114" spans="50:51" x14ac:dyDescent="0.25">
      <c r="AX3114">
        <v>31.13</v>
      </c>
      <c r="AY3114">
        <v>24.825524058625888</v>
      </c>
    </row>
    <row r="3115" spans="50:51" x14ac:dyDescent="0.25">
      <c r="AX3115">
        <v>31.14</v>
      </c>
      <c r="AY3115">
        <v>24.780621300401833</v>
      </c>
    </row>
    <row r="3116" spans="50:51" x14ac:dyDescent="0.25">
      <c r="AX3116">
        <v>31.15</v>
      </c>
      <c r="AY3116">
        <v>24.735759187507028</v>
      </c>
    </row>
    <row r="3117" spans="50:51" x14ac:dyDescent="0.25">
      <c r="AX3117">
        <v>31.16</v>
      </c>
      <c r="AY3117">
        <v>24.690937719941417</v>
      </c>
    </row>
    <row r="3118" spans="50:51" x14ac:dyDescent="0.25">
      <c r="AX3118">
        <v>31.17</v>
      </c>
      <c r="AY3118">
        <v>24.646156897704998</v>
      </c>
    </row>
    <row r="3119" spans="50:51" x14ac:dyDescent="0.25">
      <c r="AX3119">
        <v>31.18</v>
      </c>
      <c r="AY3119">
        <v>24.601416720797829</v>
      </c>
    </row>
    <row r="3120" spans="50:51" x14ac:dyDescent="0.25">
      <c r="AX3120">
        <v>31.19</v>
      </c>
      <c r="AY3120">
        <v>24.55671718921991</v>
      </c>
    </row>
    <row r="3121" spans="50:51" x14ac:dyDescent="0.25">
      <c r="AX3121">
        <v>31.2</v>
      </c>
      <c r="AY3121">
        <v>24.512058302971127</v>
      </c>
    </row>
    <row r="3122" spans="50:51" x14ac:dyDescent="0.25">
      <c r="AX3122">
        <v>31.21</v>
      </c>
      <c r="AY3122">
        <v>24.467440062051594</v>
      </c>
    </row>
    <row r="3123" spans="50:51" x14ac:dyDescent="0.25">
      <c r="AX3123">
        <v>31.22</v>
      </c>
      <c r="AY3123">
        <v>24.422862466461254</v>
      </c>
    </row>
    <row r="3124" spans="50:51" x14ac:dyDescent="0.25">
      <c r="AX3124">
        <v>31.23</v>
      </c>
      <c r="AY3124">
        <v>24.378325516200164</v>
      </c>
    </row>
    <row r="3125" spans="50:51" x14ac:dyDescent="0.25">
      <c r="AX3125">
        <v>31.240000000000002</v>
      </c>
      <c r="AY3125">
        <v>24.333829211268267</v>
      </c>
    </row>
    <row r="3126" spans="50:51" x14ac:dyDescent="0.25">
      <c r="AX3126">
        <v>31.25</v>
      </c>
      <c r="AY3126">
        <v>24.289373551665562</v>
      </c>
    </row>
    <row r="3127" spans="50:51" x14ac:dyDescent="0.25">
      <c r="AX3127">
        <v>31.26</v>
      </c>
      <c r="AY3127">
        <v>24.244958537392108</v>
      </c>
    </row>
    <row r="3128" spans="50:51" x14ac:dyDescent="0.25">
      <c r="AX3128">
        <v>31.27</v>
      </c>
      <c r="AY3128">
        <v>24.200584168447847</v>
      </c>
    </row>
    <row r="3129" spans="50:51" x14ac:dyDescent="0.25">
      <c r="AX3129">
        <v>31.28</v>
      </c>
      <c r="AY3129">
        <v>24.156250444832835</v>
      </c>
    </row>
    <row r="3130" spans="50:51" x14ac:dyDescent="0.25">
      <c r="AX3130">
        <v>31.29</v>
      </c>
      <c r="AY3130">
        <v>24.11195736654696</v>
      </c>
    </row>
    <row r="3131" spans="50:51" x14ac:dyDescent="0.25">
      <c r="AX3131">
        <v>31.3</v>
      </c>
      <c r="AY3131">
        <v>24.067704933590392</v>
      </c>
    </row>
    <row r="3132" spans="50:51" x14ac:dyDescent="0.25">
      <c r="AX3132">
        <v>31.31</v>
      </c>
      <c r="AY3132">
        <v>24.023493145962959</v>
      </c>
    </row>
    <row r="3133" spans="50:51" x14ac:dyDescent="0.25">
      <c r="AX3133">
        <v>31.32</v>
      </c>
      <c r="AY3133">
        <v>23.979322003664777</v>
      </c>
    </row>
    <row r="3134" spans="50:51" x14ac:dyDescent="0.25">
      <c r="AX3134">
        <v>31.330000000000002</v>
      </c>
      <c r="AY3134">
        <v>23.935191506695787</v>
      </c>
    </row>
    <row r="3135" spans="50:51" x14ac:dyDescent="0.25">
      <c r="AX3135">
        <v>31.34</v>
      </c>
      <c r="AY3135">
        <v>23.891101655056048</v>
      </c>
    </row>
    <row r="3136" spans="50:51" x14ac:dyDescent="0.25">
      <c r="AX3136">
        <v>31.35</v>
      </c>
      <c r="AY3136">
        <v>23.847052448745501</v>
      </c>
    </row>
    <row r="3137" spans="50:51" x14ac:dyDescent="0.25">
      <c r="AX3137">
        <v>31.36</v>
      </c>
      <c r="AY3137">
        <v>23.803043887764147</v>
      </c>
    </row>
    <row r="3138" spans="50:51" x14ac:dyDescent="0.25">
      <c r="AX3138">
        <v>31.37</v>
      </c>
      <c r="AY3138">
        <v>23.759075972112043</v>
      </c>
    </row>
    <row r="3139" spans="50:51" x14ac:dyDescent="0.25">
      <c r="AX3139">
        <v>31.38</v>
      </c>
      <c r="AY3139">
        <v>23.715148701789133</v>
      </c>
    </row>
    <row r="3140" spans="50:51" x14ac:dyDescent="0.25">
      <c r="AX3140">
        <v>31.39</v>
      </c>
      <c r="AY3140">
        <v>23.671262076795472</v>
      </c>
    </row>
    <row r="3141" spans="50:51" x14ac:dyDescent="0.25">
      <c r="AX3141">
        <v>31.4</v>
      </c>
      <c r="AY3141">
        <v>23.627416097131004</v>
      </c>
    </row>
    <row r="3142" spans="50:51" x14ac:dyDescent="0.25">
      <c r="AX3142">
        <v>31.41</v>
      </c>
      <c r="AY3142">
        <v>23.583610762795672</v>
      </c>
    </row>
    <row r="3143" spans="50:51" x14ac:dyDescent="0.25">
      <c r="AX3143">
        <v>31.42</v>
      </c>
      <c r="AY3143">
        <v>23.539846073789647</v>
      </c>
    </row>
    <row r="3144" spans="50:51" x14ac:dyDescent="0.25">
      <c r="AX3144">
        <v>31.43</v>
      </c>
      <c r="AY3144">
        <v>23.496122030112815</v>
      </c>
    </row>
    <row r="3145" spans="50:51" x14ac:dyDescent="0.25">
      <c r="AX3145">
        <v>31.44</v>
      </c>
      <c r="AY3145">
        <v>23.452438631765176</v>
      </c>
    </row>
    <row r="3146" spans="50:51" x14ac:dyDescent="0.25">
      <c r="AX3146">
        <v>31.45</v>
      </c>
      <c r="AY3146">
        <v>23.408795878746787</v>
      </c>
    </row>
    <row r="3147" spans="50:51" x14ac:dyDescent="0.25">
      <c r="AX3147">
        <v>31.46</v>
      </c>
      <c r="AY3147">
        <v>23.365193771057591</v>
      </c>
    </row>
    <row r="3148" spans="50:51" x14ac:dyDescent="0.25">
      <c r="AX3148">
        <v>31.47</v>
      </c>
      <c r="AY3148">
        <v>23.321632308697588</v>
      </c>
    </row>
    <row r="3149" spans="50:51" x14ac:dyDescent="0.25">
      <c r="AX3149">
        <v>31.48</v>
      </c>
      <c r="AY3149">
        <v>23.278111491666834</v>
      </c>
    </row>
    <row r="3150" spans="50:51" x14ac:dyDescent="0.25">
      <c r="AX3150">
        <v>31.490000000000002</v>
      </c>
      <c r="AY3150">
        <v>23.234631319965217</v>
      </c>
    </row>
    <row r="3151" spans="50:51" x14ac:dyDescent="0.25">
      <c r="AX3151">
        <v>31.5</v>
      </c>
      <c r="AY3151">
        <v>23.191191793592907</v>
      </c>
    </row>
    <row r="3152" spans="50:51" x14ac:dyDescent="0.25">
      <c r="AX3152">
        <v>31.51</v>
      </c>
      <c r="AY3152">
        <v>23.147792912549789</v>
      </c>
    </row>
    <row r="3153" spans="50:51" x14ac:dyDescent="0.25">
      <c r="AX3153">
        <v>31.52</v>
      </c>
      <c r="AY3153">
        <v>23.104434676835865</v>
      </c>
    </row>
    <row r="3154" spans="50:51" x14ac:dyDescent="0.25">
      <c r="AX3154">
        <v>31.53</v>
      </c>
      <c r="AY3154">
        <v>23.061117086451191</v>
      </c>
    </row>
    <row r="3155" spans="50:51" x14ac:dyDescent="0.25">
      <c r="AX3155">
        <v>31.54</v>
      </c>
      <c r="AY3155">
        <v>23.017840141395652</v>
      </c>
    </row>
    <row r="3156" spans="50:51" x14ac:dyDescent="0.25">
      <c r="AX3156">
        <v>31.55</v>
      </c>
      <c r="AY3156">
        <v>22.97460384166942</v>
      </c>
    </row>
    <row r="3157" spans="50:51" x14ac:dyDescent="0.25">
      <c r="AX3157">
        <v>31.56</v>
      </c>
      <c r="AY3157">
        <v>22.931408187272382</v>
      </c>
    </row>
    <row r="3158" spans="50:51" x14ac:dyDescent="0.25">
      <c r="AX3158">
        <v>31.57</v>
      </c>
      <c r="AY3158">
        <v>22.888253178204479</v>
      </c>
    </row>
    <row r="3159" spans="50:51" x14ac:dyDescent="0.25">
      <c r="AX3159">
        <v>31.580000000000002</v>
      </c>
      <c r="AY3159">
        <v>22.845138814465884</v>
      </c>
    </row>
    <row r="3160" spans="50:51" x14ac:dyDescent="0.25">
      <c r="AX3160">
        <v>31.59</v>
      </c>
      <c r="AY3160">
        <v>22.802065096056424</v>
      </c>
    </row>
    <row r="3161" spans="50:51" x14ac:dyDescent="0.25">
      <c r="AX3161">
        <v>31.6</v>
      </c>
      <c r="AY3161">
        <v>22.759032022976214</v>
      </c>
    </row>
    <row r="3162" spans="50:51" x14ac:dyDescent="0.25">
      <c r="AX3162">
        <v>31.61</v>
      </c>
      <c r="AY3162">
        <v>22.716039595225254</v>
      </c>
    </row>
    <row r="3163" spans="50:51" x14ac:dyDescent="0.25">
      <c r="AX3163">
        <v>31.62</v>
      </c>
      <c r="AY3163">
        <v>22.673087812803487</v>
      </c>
    </row>
    <row r="3164" spans="50:51" x14ac:dyDescent="0.25">
      <c r="AX3164">
        <v>31.63</v>
      </c>
      <c r="AY3164">
        <v>22.630176675710914</v>
      </c>
    </row>
    <row r="3165" spans="50:51" x14ac:dyDescent="0.25">
      <c r="AX3165">
        <v>31.64</v>
      </c>
      <c r="AY3165">
        <v>22.587306183947533</v>
      </c>
    </row>
    <row r="3166" spans="50:51" x14ac:dyDescent="0.25">
      <c r="AX3166">
        <v>31.65</v>
      </c>
      <c r="AY3166">
        <v>22.544476337513402</v>
      </c>
    </row>
    <row r="3167" spans="50:51" x14ac:dyDescent="0.25">
      <c r="AX3167">
        <v>31.66</v>
      </c>
      <c r="AY3167">
        <v>22.501687136408464</v>
      </c>
    </row>
    <row r="3168" spans="50:51" x14ac:dyDescent="0.25">
      <c r="AX3168">
        <v>31.67</v>
      </c>
      <c r="AY3168">
        <v>22.458938580632775</v>
      </c>
    </row>
    <row r="3169" spans="50:51" x14ac:dyDescent="0.25">
      <c r="AX3169">
        <v>31.68</v>
      </c>
      <c r="AY3169">
        <v>22.41623067018628</v>
      </c>
    </row>
    <row r="3170" spans="50:51" x14ac:dyDescent="0.25">
      <c r="AX3170">
        <v>31.69</v>
      </c>
      <c r="AY3170">
        <v>22.373563405068978</v>
      </c>
    </row>
    <row r="3171" spans="50:51" x14ac:dyDescent="0.25">
      <c r="AX3171">
        <v>31.7</v>
      </c>
      <c r="AY3171">
        <v>22.330936785280926</v>
      </c>
    </row>
    <row r="3172" spans="50:51" x14ac:dyDescent="0.25">
      <c r="AX3172">
        <v>31.71</v>
      </c>
      <c r="AY3172">
        <v>22.288350810822067</v>
      </c>
    </row>
    <row r="3173" spans="50:51" x14ac:dyDescent="0.25">
      <c r="AX3173">
        <v>31.72</v>
      </c>
      <c r="AY3173">
        <v>22.2458054816924</v>
      </c>
    </row>
    <row r="3174" spans="50:51" x14ac:dyDescent="0.25">
      <c r="AX3174">
        <v>31.73</v>
      </c>
      <c r="AY3174">
        <v>22.203300797891984</v>
      </c>
    </row>
    <row r="3175" spans="50:51" x14ac:dyDescent="0.25">
      <c r="AX3175">
        <v>31.740000000000002</v>
      </c>
      <c r="AY3175">
        <v>22.160836759420761</v>
      </c>
    </row>
    <row r="3176" spans="50:51" x14ac:dyDescent="0.25">
      <c r="AX3176">
        <v>31.75</v>
      </c>
      <c r="AY3176">
        <v>22.118413366278787</v>
      </c>
    </row>
    <row r="3177" spans="50:51" x14ac:dyDescent="0.25">
      <c r="AX3177">
        <v>31.76</v>
      </c>
      <c r="AY3177">
        <v>22.076030618466007</v>
      </c>
    </row>
    <row r="3178" spans="50:51" x14ac:dyDescent="0.25">
      <c r="AX3178">
        <v>31.77</v>
      </c>
      <c r="AY3178">
        <v>22.033688515982419</v>
      </c>
    </row>
    <row r="3179" spans="50:51" x14ac:dyDescent="0.25">
      <c r="AX3179">
        <v>31.78</v>
      </c>
      <c r="AY3179">
        <v>21.991387058828025</v>
      </c>
    </row>
    <row r="3180" spans="50:51" x14ac:dyDescent="0.25">
      <c r="AX3180">
        <v>31.79</v>
      </c>
      <c r="AY3180">
        <v>21.94912624700288</v>
      </c>
    </row>
    <row r="3181" spans="50:51" x14ac:dyDescent="0.25">
      <c r="AX3181">
        <v>31.8</v>
      </c>
      <c r="AY3181">
        <v>21.906906080506928</v>
      </c>
    </row>
    <row r="3182" spans="50:51" x14ac:dyDescent="0.25">
      <c r="AX3182">
        <v>31.81</v>
      </c>
      <c r="AY3182">
        <v>21.864726559340284</v>
      </c>
    </row>
    <row r="3183" spans="50:51" x14ac:dyDescent="0.25">
      <c r="AX3183">
        <v>31.82</v>
      </c>
      <c r="AY3183">
        <v>21.822587683502718</v>
      </c>
    </row>
    <row r="3184" spans="50:51" x14ac:dyDescent="0.25">
      <c r="AX3184">
        <v>31.830000000000002</v>
      </c>
      <c r="AY3184">
        <v>21.780489452994459</v>
      </c>
    </row>
    <row r="3185" spans="50:51" x14ac:dyDescent="0.25">
      <c r="AX3185">
        <v>31.84</v>
      </c>
      <c r="AY3185">
        <v>21.738431867815393</v>
      </c>
    </row>
    <row r="3186" spans="50:51" x14ac:dyDescent="0.25">
      <c r="AX3186">
        <v>31.85</v>
      </c>
      <c r="AY3186">
        <v>21.69641492796552</v>
      </c>
    </row>
    <row r="3187" spans="50:51" x14ac:dyDescent="0.25">
      <c r="AX3187">
        <v>31.86</v>
      </c>
      <c r="AY3187">
        <v>21.65443863344484</v>
      </c>
    </row>
    <row r="3188" spans="50:51" x14ac:dyDescent="0.25">
      <c r="AX3188">
        <v>31.87</v>
      </c>
      <c r="AY3188">
        <v>21.61250298425341</v>
      </c>
    </row>
    <row r="3189" spans="50:51" x14ac:dyDescent="0.25">
      <c r="AX3189">
        <v>31.88</v>
      </c>
      <c r="AY3189">
        <v>21.570607980391173</v>
      </c>
    </row>
    <row r="3190" spans="50:51" x14ac:dyDescent="0.25">
      <c r="AX3190">
        <v>31.89</v>
      </c>
      <c r="AY3190">
        <v>21.528753621858186</v>
      </c>
    </row>
    <row r="3191" spans="50:51" x14ac:dyDescent="0.25">
      <c r="AX3191">
        <v>31.9</v>
      </c>
      <c r="AY3191">
        <v>21.486939908654392</v>
      </c>
    </row>
    <row r="3192" spans="50:51" x14ac:dyDescent="0.25">
      <c r="AX3192">
        <v>31.91</v>
      </c>
      <c r="AY3192">
        <v>21.445166840779791</v>
      </c>
    </row>
    <row r="3193" spans="50:51" x14ac:dyDescent="0.25">
      <c r="AX3193">
        <v>31.92</v>
      </c>
      <c r="AY3193">
        <v>21.40343441823444</v>
      </c>
    </row>
    <row r="3194" spans="50:51" x14ac:dyDescent="0.25">
      <c r="AX3194">
        <v>31.93</v>
      </c>
      <c r="AY3194">
        <v>21.361742641018282</v>
      </c>
    </row>
    <row r="3195" spans="50:51" x14ac:dyDescent="0.25">
      <c r="AX3195">
        <v>31.94</v>
      </c>
      <c r="AY3195">
        <v>21.320091509131316</v>
      </c>
    </row>
    <row r="3196" spans="50:51" x14ac:dyDescent="0.25">
      <c r="AX3196">
        <v>31.95</v>
      </c>
      <c r="AY3196">
        <v>21.278481022573601</v>
      </c>
    </row>
    <row r="3197" spans="50:51" x14ac:dyDescent="0.25">
      <c r="AX3197">
        <v>31.96</v>
      </c>
      <c r="AY3197">
        <v>21.236911181345079</v>
      </c>
    </row>
    <row r="3198" spans="50:51" x14ac:dyDescent="0.25">
      <c r="AX3198">
        <v>31.97</v>
      </c>
      <c r="AY3198">
        <v>21.195381985445806</v>
      </c>
    </row>
    <row r="3199" spans="50:51" x14ac:dyDescent="0.25">
      <c r="AX3199">
        <v>31.98</v>
      </c>
      <c r="AY3199">
        <v>21.15389343487567</v>
      </c>
    </row>
    <row r="3200" spans="50:51" x14ac:dyDescent="0.25">
      <c r="AX3200">
        <v>31.990000000000002</v>
      </c>
      <c r="AY3200">
        <v>21.112445529634783</v>
      </c>
    </row>
    <row r="3201" spans="50:51" x14ac:dyDescent="0.25">
      <c r="AX3201">
        <v>32</v>
      </c>
      <c r="AY3201">
        <v>21.071038269723147</v>
      </c>
    </row>
    <row r="3202" spans="50:51" x14ac:dyDescent="0.25">
      <c r="AX3202">
        <v>32.01</v>
      </c>
      <c r="AY3202">
        <v>21.029671655140703</v>
      </c>
    </row>
    <row r="3203" spans="50:51" x14ac:dyDescent="0.25">
      <c r="AX3203">
        <v>32.020000000000003</v>
      </c>
      <c r="AY3203">
        <v>20.988345685887452</v>
      </c>
    </row>
    <row r="3204" spans="50:51" x14ac:dyDescent="0.25">
      <c r="AX3204">
        <v>32.03</v>
      </c>
      <c r="AY3204">
        <v>20.947060361963452</v>
      </c>
    </row>
    <row r="3205" spans="50:51" x14ac:dyDescent="0.25">
      <c r="AX3205">
        <v>32.04</v>
      </c>
      <c r="AY3205">
        <v>20.905815683368644</v>
      </c>
    </row>
    <row r="3206" spans="50:51" x14ac:dyDescent="0.25">
      <c r="AX3206">
        <v>32.049999999999997</v>
      </c>
      <c r="AY3206">
        <v>20.864611650103086</v>
      </c>
    </row>
    <row r="3207" spans="50:51" x14ac:dyDescent="0.25">
      <c r="AX3207">
        <v>32.06</v>
      </c>
      <c r="AY3207">
        <v>20.823448262166664</v>
      </c>
    </row>
    <row r="3208" spans="50:51" x14ac:dyDescent="0.25">
      <c r="AX3208">
        <v>32.07</v>
      </c>
      <c r="AY3208">
        <v>20.782325519559492</v>
      </c>
    </row>
    <row r="3209" spans="50:51" x14ac:dyDescent="0.25">
      <c r="AX3209">
        <v>32.08</v>
      </c>
      <c r="AY3209">
        <v>20.741243422281514</v>
      </c>
    </row>
    <row r="3210" spans="50:51" x14ac:dyDescent="0.25">
      <c r="AX3210">
        <v>32.090000000000003</v>
      </c>
      <c r="AY3210">
        <v>20.700201970332785</v>
      </c>
    </row>
    <row r="3211" spans="50:51" x14ac:dyDescent="0.25">
      <c r="AX3211">
        <v>32.1</v>
      </c>
      <c r="AY3211">
        <v>20.659201163713306</v>
      </c>
    </row>
    <row r="3212" spans="50:51" x14ac:dyDescent="0.25">
      <c r="AX3212">
        <v>32.11</v>
      </c>
      <c r="AY3212">
        <v>20.618241002422963</v>
      </c>
    </row>
    <row r="3213" spans="50:51" x14ac:dyDescent="0.25">
      <c r="AX3213">
        <v>32.119999999999997</v>
      </c>
      <c r="AY3213">
        <v>20.577321486461869</v>
      </c>
    </row>
    <row r="3214" spans="50:51" x14ac:dyDescent="0.25">
      <c r="AX3214">
        <v>32.130000000000003</v>
      </c>
      <c r="AY3214">
        <v>20.536442615829969</v>
      </c>
    </row>
    <row r="3215" spans="50:51" x14ac:dyDescent="0.25">
      <c r="AX3215">
        <v>32.14</v>
      </c>
      <c r="AY3215">
        <v>20.495604390527319</v>
      </c>
    </row>
    <row r="3216" spans="50:51" x14ac:dyDescent="0.25">
      <c r="AX3216">
        <v>32.15</v>
      </c>
      <c r="AY3216">
        <v>20.454806810553862</v>
      </c>
    </row>
    <row r="3217" spans="50:51" x14ac:dyDescent="0.25">
      <c r="AX3217">
        <v>32.160000000000004</v>
      </c>
      <c r="AY3217">
        <v>20.414049875909598</v>
      </c>
    </row>
    <row r="3218" spans="50:51" x14ac:dyDescent="0.25">
      <c r="AX3218">
        <v>32.17</v>
      </c>
      <c r="AY3218">
        <v>20.373333586594583</v>
      </c>
    </row>
    <row r="3219" spans="50:51" x14ac:dyDescent="0.25">
      <c r="AX3219">
        <v>32.18</v>
      </c>
      <c r="AY3219">
        <v>20.332657942608819</v>
      </c>
    </row>
    <row r="3220" spans="50:51" x14ac:dyDescent="0.25">
      <c r="AX3220">
        <v>32.19</v>
      </c>
      <c r="AY3220">
        <v>20.29202294395219</v>
      </c>
    </row>
    <row r="3221" spans="50:51" x14ac:dyDescent="0.25">
      <c r="AX3221">
        <v>32.200000000000003</v>
      </c>
      <c r="AY3221">
        <v>20.251428590624755</v>
      </c>
    </row>
    <row r="3222" spans="50:51" x14ac:dyDescent="0.25">
      <c r="AX3222">
        <v>32.21</v>
      </c>
      <c r="AY3222">
        <v>20.210874882626626</v>
      </c>
    </row>
    <row r="3223" spans="50:51" x14ac:dyDescent="0.25">
      <c r="AX3223">
        <v>32.22</v>
      </c>
      <c r="AY3223">
        <v>20.170361819957634</v>
      </c>
    </row>
    <row r="3224" spans="50:51" x14ac:dyDescent="0.25">
      <c r="AX3224">
        <v>32.229999999999997</v>
      </c>
      <c r="AY3224">
        <v>20.129889402617891</v>
      </c>
    </row>
    <row r="3225" spans="50:51" x14ac:dyDescent="0.25">
      <c r="AX3225">
        <v>32.24</v>
      </c>
      <c r="AY3225">
        <v>20.089457630607342</v>
      </c>
    </row>
    <row r="3226" spans="50:51" x14ac:dyDescent="0.25">
      <c r="AX3226">
        <v>32.25</v>
      </c>
      <c r="AY3226">
        <v>20.049066503926042</v>
      </c>
    </row>
    <row r="3227" spans="50:51" x14ac:dyDescent="0.25">
      <c r="AX3227">
        <v>32.26</v>
      </c>
      <c r="AY3227">
        <v>20.008716022573992</v>
      </c>
    </row>
    <row r="3228" spans="50:51" x14ac:dyDescent="0.25">
      <c r="AX3228">
        <v>32.270000000000003</v>
      </c>
      <c r="AY3228">
        <v>19.968406186551022</v>
      </c>
    </row>
    <row r="3229" spans="50:51" x14ac:dyDescent="0.25">
      <c r="AX3229">
        <v>32.28</v>
      </c>
      <c r="AY3229">
        <v>19.928136995857358</v>
      </c>
    </row>
    <row r="3230" spans="50:51" x14ac:dyDescent="0.25">
      <c r="AX3230">
        <v>32.29</v>
      </c>
      <c r="AY3230">
        <v>19.887908450492887</v>
      </c>
    </row>
    <row r="3231" spans="50:51" x14ac:dyDescent="0.25">
      <c r="AX3231">
        <v>32.299999999999997</v>
      </c>
      <c r="AY3231">
        <v>19.847720550457609</v>
      </c>
    </row>
    <row r="3232" spans="50:51" x14ac:dyDescent="0.25">
      <c r="AX3232">
        <v>32.31</v>
      </c>
      <c r="AY3232">
        <v>19.807573295751581</v>
      </c>
    </row>
    <row r="3233" spans="50:51" x14ac:dyDescent="0.25">
      <c r="AX3233">
        <v>32.32</v>
      </c>
      <c r="AY3233">
        <v>19.767466686374746</v>
      </c>
    </row>
    <row r="3234" spans="50:51" x14ac:dyDescent="0.25">
      <c r="AX3234">
        <v>32.33</v>
      </c>
      <c r="AY3234">
        <v>19.727400722327161</v>
      </c>
    </row>
    <row r="3235" spans="50:51" x14ac:dyDescent="0.25">
      <c r="AX3235">
        <v>32.340000000000003</v>
      </c>
      <c r="AY3235">
        <v>19.687375403608769</v>
      </c>
    </row>
    <row r="3236" spans="50:51" x14ac:dyDescent="0.25">
      <c r="AX3236">
        <v>32.35</v>
      </c>
      <c r="AY3236">
        <v>19.64739073021957</v>
      </c>
    </row>
    <row r="3237" spans="50:51" x14ac:dyDescent="0.25">
      <c r="AX3237">
        <v>32.36</v>
      </c>
      <c r="AY3237">
        <v>19.607446702159621</v>
      </c>
    </row>
    <row r="3238" spans="50:51" x14ac:dyDescent="0.25">
      <c r="AX3238">
        <v>32.369999999999997</v>
      </c>
      <c r="AY3238">
        <v>19.567543319428864</v>
      </c>
    </row>
    <row r="3239" spans="50:51" x14ac:dyDescent="0.25">
      <c r="AX3239">
        <v>32.380000000000003</v>
      </c>
      <c r="AY3239">
        <v>19.527680582027301</v>
      </c>
    </row>
    <row r="3240" spans="50:51" x14ac:dyDescent="0.25">
      <c r="AX3240">
        <v>32.39</v>
      </c>
      <c r="AY3240">
        <v>19.487858489954988</v>
      </c>
    </row>
    <row r="3241" spans="50:51" x14ac:dyDescent="0.25">
      <c r="AX3241">
        <v>32.4</v>
      </c>
      <c r="AY3241">
        <v>19.448077043211867</v>
      </c>
    </row>
    <row r="3242" spans="50:51" x14ac:dyDescent="0.25">
      <c r="AX3242">
        <v>32.410000000000004</v>
      </c>
      <c r="AY3242">
        <v>19.408336241797997</v>
      </c>
    </row>
    <row r="3243" spans="50:51" x14ac:dyDescent="0.25">
      <c r="AX3243">
        <v>32.42</v>
      </c>
      <c r="AY3243">
        <v>19.368636085713263</v>
      </c>
    </row>
    <row r="3244" spans="50:51" x14ac:dyDescent="0.25">
      <c r="AX3244">
        <v>32.43</v>
      </c>
      <c r="AY3244">
        <v>19.328976574957778</v>
      </c>
    </row>
    <row r="3245" spans="50:51" x14ac:dyDescent="0.25">
      <c r="AX3245">
        <v>32.44</v>
      </c>
      <c r="AY3245">
        <v>19.289357709531544</v>
      </c>
    </row>
    <row r="3246" spans="50:51" x14ac:dyDescent="0.25">
      <c r="AX3246">
        <v>32.450000000000003</v>
      </c>
      <c r="AY3246">
        <v>19.249779489434502</v>
      </c>
    </row>
    <row r="3247" spans="50:51" x14ac:dyDescent="0.25">
      <c r="AX3247">
        <v>32.46</v>
      </c>
      <c r="AY3247">
        <v>19.210241914666653</v>
      </c>
    </row>
    <row r="3248" spans="50:51" x14ac:dyDescent="0.25">
      <c r="AX3248">
        <v>32.47</v>
      </c>
      <c r="AY3248">
        <v>19.170744985227998</v>
      </c>
    </row>
    <row r="3249" spans="50:51" x14ac:dyDescent="0.25">
      <c r="AX3249">
        <v>32.479999999999997</v>
      </c>
      <c r="AY3249">
        <v>19.131288701118592</v>
      </c>
    </row>
    <row r="3250" spans="50:51" x14ac:dyDescent="0.25">
      <c r="AX3250">
        <v>32.49</v>
      </c>
      <c r="AY3250">
        <v>19.091873062338379</v>
      </c>
    </row>
    <row r="3251" spans="50:51" x14ac:dyDescent="0.25">
      <c r="AX3251">
        <v>32.5</v>
      </c>
      <c r="AY3251">
        <v>19.052498068887417</v>
      </c>
    </row>
    <row r="3252" spans="50:51" x14ac:dyDescent="0.25">
      <c r="AX3252">
        <v>32.51</v>
      </c>
      <c r="AY3252">
        <v>19.013163720765704</v>
      </c>
    </row>
    <row r="3253" spans="50:51" x14ac:dyDescent="0.25">
      <c r="AX3253">
        <v>32.520000000000003</v>
      </c>
      <c r="AY3253">
        <v>18.973870017973127</v>
      </c>
    </row>
    <row r="3254" spans="50:51" x14ac:dyDescent="0.25">
      <c r="AX3254">
        <v>32.53</v>
      </c>
      <c r="AY3254">
        <v>18.9346169605098</v>
      </c>
    </row>
    <row r="3255" spans="50:51" x14ac:dyDescent="0.25">
      <c r="AX3255">
        <v>32.54</v>
      </c>
      <c r="AY3255">
        <v>18.895404548375666</v>
      </c>
    </row>
    <row r="3256" spans="50:51" x14ac:dyDescent="0.25">
      <c r="AX3256">
        <v>32.549999999999997</v>
      </c>
      <c r="AY3256">
        <v>18.856232781570725</v>
      </c>
    </row>
    <row r="3257" spans="50:51" x14ac:dyDescent="0.25">
      <c r="AX3257">
        <v>32.56</v>
      </c>
      <c r="AY3257">
        <v>18.817101660095034</v>
      </c>
    </row>
    <row r="3258" spans="50:51" x14ac:dyDescent="0.25">
      <c r="AX3258">
        <v>32.57</v>
      </c>
      <c r="AY3258">
        <v>18.778011183948536</v>
      </c>
    </row>
    <row r="3259" spans="50:51" x14ac:dyDescent="0.25">
      <c r="AX3259">
        <v>32.58</v>
      </c>
      <c r="AY3259">
        <v>18.738961353131288</v>
      </c>
    </row>
    <row r="3260" spans="50:51" x14ac:dyDescent="0.25">
      <c r="AX3260">
        <v>32.590000000000003</v>
      </c>
      <c r="AY3260">
        <v>18.699952167643232</v>
      </c>
    </row>
    <row r="3261" spans="50:51" x14ac:dyDescent="0.25">
      <c r="AX3261">
        <v>32.6</v>
      </c>
      <c r="AY3261">
        <v>18.66098362748437</v>
      </c>
    </row>
    <row r="3262" spans="50:51" x14ac:dyDescent="0.25">
      <c r="AX3262">
        <v>32.61</v>
      </c>
      <c r="AY3262">
        <v>18.622055732654758</v>
      </c>
    </row>
    <row r="3263" spans="50:51" x14ac:dyDescent="0.25">
      <c r="AX3263">
        <v>32.619999999999997</v>
      </c>
      <c r="AY3263">
        <v>18.583168483154338</v>
      </c>
    </row>
    <row r="3264" spans="50:51" x14ac:dyDescent="0.25">
      <c r="AX3264">
        <v>32.630000000000003</v>
      </c>
      <c r="AY3264">
        <v>18.544321878983112</v>
      </c>
    </row>
    <row r="3265" spans="50:51" x14ac:dyDescent="0.25">
      <c r="AX3265">
        <v>32.64</v>
      </c>
      <c r="AY3265">
        <v>18.505515920141136</v>
      </c>
    </row>
    <row r="3266" spans="50:51" x14ac:dyDescent="0.25">
      <c r="AX3266">
        <v>32.65</v>
      </c>
      <c r="AY3266">
        <v>18.466750606628352</v>
      </c>
    </row>
    <row r="3267" spans="50:51" x14ac:dyDescent="0.25">
      <c r="AX3267">
        <v>32.660000000000004</v>
      </c>
      <c r="AY3267">
        <v>18.428025938444819</v>
      </c>
    </row>
    <row r="3268" spans="50:51" x14ac:dyDescent="0.25">
      <c r="AX3268">
        <v>32.67</v>
      </c>
      <c r="AY3268">
        <v>18.389341915590478</v>
      </c>
    </row>
    <row r="3269" spans="50:51" x14ac:dyDescent="0.25">
      <c r="AX3269">
        <v>32.68</v>
      </c>
      <c r="AY3269">
        <v>18.350698538065274</v>
      </c>
    </row>
    <row r="3270" spans="50:51" x14ac:dyDescent="0.25">
      <c r="AX3270">
        <v>32.69</v>
      </c>
      <c r="AY3270">
        <v>18.312095805869433</v>
      </c>
    </row>
    <row r="3271" spans="50:51" x14ac:dyDescent="0.25">
      <c r="AX3271">
        <v>32.700000000000003</v>
      </c>
      <c r="AY3271">
        <v>18.273533719002671</v>
      </c>
    </row>
    <row r="3272" spans="50:51" x14ac:dyDescent="0.25">
      <c r="AX3272">
        <v>32.71</v>
      </c>
      <c r="AY3272">
        <v>18.235012277465216</v>
      </c>
    </row>
    <row r="3273" spans="50:51" x14ac:dyDescent="0.25">
      <c r="AX3273">
        <v>32.72</v>
      </c>
      <c r="AY3273">
        <v>18.196531481256898</v>
      </c>
    </row>
    <row r="3274" spans="50:51" x14ac:dyDescent="0.25">
      <c r="AX3274">
        <v>32.729999999999997</v>
      </c>
      <c r="AY3274">
        <v>18.158091330377829</v>
      </c>
    </row>
    <row r="3275" spans="50:51" x14ac:dyDescent="0.25">
      <c r="AX3275">
        <v>32.74</v>
      </c>
      <c r="AY3275">
        <v>18.11969182482801</v>
      </c>
    </row>
    <row r="3276" spans="50:51" x14ac:dyDescent="0.25">
      <c r="AX3276">
        <v>32.75</v>
      </c>
      <c r="AY3276">
        <v>18.081332964607384</v>
      </c>
    </row>
    <row r="3277" spans="50:51" x14ac:dyDescent="0.25">
      <c r="AX3277">
        <v>32.76</v>
      </c>
      <c r="AY3277">
        <v>18.043014749715951</v>
      </c>
    </row>
    <row r="3278" spans="50:51" x14ac:dyDescent="0.25">
      <c r="AX3278">
        <v>32.770000000000003</v>
      </c>
      <c r="AY3278">
        <v>18.004737180153768</v>
      </c>
    </row>
    <row r="3279" spans="50:51" x14ac:dyDescent="0.25">
      <c r="AX3279">
        <v>32.78</v>
      </c>
      <c r="AY3279">
        <v>17.966500255920721</v>
      </c>
    </row>
    <row r="3280" spans="50:51" x14ac:dyDescent="0.25">
      <c r="AX3280">
        <v>32.79</v>
      </c>
      <c r="AY3280">
        <v>17.928303977016924</v>
      </c>
    </row>
    <row r="3281" spans="50:51" x14ac:dyDescent="0.25">
      <c r="AX3281">
        <v>32.799999999999997</v>
      </c>
      <c r="AY3281">
        <v>17.890148343442434</v>
      </c>
    </row>
    <row r="3282" spans="50:51" x14ac:dyDescent="0.25">
      <c r="AX3282">
        <v>32.81</v>
      </c>
      <c r="AY3282">
        <v>17.852033355196966</v>
      </c>
    </row>
    <row r="3283" spans="50:51" x14ac:dyDescent="0.25">
      <c r="AX3283">
        <v>32.82</v>
      </c>
      <c r="AY3283">
        <v>17.813959012280861</v>
      </c>
    </row>
    <row r="3284" spans="50:51" x14ac:dyDescent="0.25">
      <c r="AX3284">
        <v>32.83</v>
      </c>
      <c r="AY3284">
        <v>17.77592531469395</v>
      </c>
    </row>
    <row r="3285" spans="50:51" x14ac:dyDescent="0.25">
      <c r="AX3285">
        <v>32.840000000000003</v>
      </c>
      <c r="AY3285">
        <v>17.737932262436232</v>
      </c>
    </row>
    <row r="3286" spans="50:51" x14ac:dyDescent="0.25">
      <c r="AX3286">
        <v>32.85</v>
      </c>
      <c r="AY3286">
        <v>17.699979855507763</v>
      </c>
    </row>
    <row r="3287" spans="50:51" x14ac:dyDescent="0.25">
      <c r="AX3287">
        <v>32.86</v>
      </c>
      <c r="AY3287">
        <v>17.662068093908431</v>
      </c>
    </row>
    <row r="3288" spans="50:51" x14ac:dyDescent="0.25">
      <c r="AX3288">
        <v>32.869999999999997</v>
      </c>
      <c r="AY3288">
        <v>17.624196977638405</v>
      </c>
    </row>
    <row r="3289" spans="50:51" x14ac:dyDescent="0.25">
      <c r="AX3289">
        <v>32.880000000000003</v>
      </c>
      <c r="AY3289">
        <v>17.586366506697459</v>
      </c>
    </row>
    <row r="3290" spans="50:51" x14ac:dyDescent="0.25">
      <c r="AX3290">
        <v>32.89</v>
      </c>
      <c r="AY3290">
        <v>17.548576681085819</v>
      </c>
    </row>
    <row r="3291" spans="50:51" x14ac:dyDescent="0.25">
      <c r="AX3291">
        <v>32.9</v>
      </c>
      <c r="AY3291">
        <v>17.51082750080343</v>
      </c>
    </row>
    <row r="3292" spans="50:51" x14ac:dyDescent="0.25">
      <c r="AX3292">
        <v>32.910000000000004</v>
      </c>
      <c r="AY3292">
        <v>17.473118965850176</v>
      </c>
    </row>
    <row r="3293" spans="50:51" x14ac:dyDescent="0.25">
      <c r="AX3293">
        <v>32.92</v>
      </c>
      <c r="AY3293">
        <v>17.435451076226173</v>
      </c>
    </row>
    <row r="3294" spans="50:51" x14ac:dyDescent="0.25">
      <c r="AX3294">
        <v>32.93</v>
      </c>
      <c r="AY3294">
        <v>17.397823831931419</v>
      </c>
    </row>
    <row r="3295" spans="50:51" x14ac:dyDescent="0.25">
      <c r="AX3295">
        <v>32.94</v>
      </c>
      <c r="AY3295">
        <v>17.360237232965801</v>
      </c>
    </row>
    <row r="3296" spans="50:51" x14ac:dyDescent="0.25">
      <c r="AX3296">
        <v>32.950000000000003</v>
      </c>
      <c r="AY3296">
        <v>17.322691279329433</v>
      </c>
    </row>
    <row r="3297" spans="50:51" x14ac:dyDescent="0.25">
      <c r="AX3297">
        <v>32.96</v>
      </c>
      <c r="AY3297">
        <v>17.285185971022258</v>
      </c>
    </row>
    <row r="3298" spans="50:51" x14ac:dyDescent="0.25">
      <c r="AX3298">
        <v>32.97</v>
      </c>
      <c r="AY3298">
        <v>17.247721308044333</v>
      </c>
    </row>
    <row r="3299" spans="50:51" x14ac:dyDescent="0.25">
      <c r="AX3299">
        <v>32.979999999999997</v>
      </c>
      <c r="AY3299">
        <v>17.210297290395602</v>
      </c>
    </row>
    <row r="3300" spans="50:51" x14ac:dyDescent="0.25">
      <c r="AX3300">
        <v>32.99</v>
      </c>
      <c r="AY3300">
        <v>17.172913918076063</v>
      </c>
    </row>
    <row r="3301" spans="50:51" x14ac:dyDescent="0.25">
      <c r="AX3301">
        <v>33</v>
      </c>
      <c r="AY3301">
        <v>17.13557119108583</v>
      </c>
    </row>
    <row r="3302" spans="50:51" x14ac:dyDescent="0.25">
      <c r="AX3302">
        <v>33.01</v>
      </c>
      <c r="AY3302">
        <v>17.098269109424734</v>
      </c>
    </row>
    <row r="3303" spans="50:51" x14ac:dyDescent="0.25">
      <c r="AX3303">
        <v>33.020000000000003</v>
      </c>
      <c r="AY3303">
        <v>17.061007673092831</v>
      </c>
    </row>
    <row r="3304" spans="50:51" x14ac:dyDescent="0.25">
      <c r="AX3304">
        <v>33.03</v>
      </c>
      <c r="AY3304">
        <v>17.023786882090178</v>
      </c>
    </row>
    <row r="3305" spans="50:51" x14ac:dyDescent="0.25">
      <c r="AX3305">
        <v>33.04</v>
      </c>
      <c r="AY3305">
        <v>16.986606736416718</v>
      </c>
    </row>
    <row r="3306" spans="50:51" x14ac:dyDescent="0.25">
      <c r="AX3306">
        <v>33.049999999999997</v>
      </c>
      <c r="AY3306">
        <v>16.949467236072508</v>
      </c>
    </row>
    <row r="3307" spans="50:51" x14ac:dyDescent="0.25">
      <c r="AX3307">
        <v>33.06</v>
      </c>
      <c r="AY3307">
        <v>16.912368381057433</v>
      </c>
    </row>
    <row r="3308" spans="50:51" x14ac:dyDescent="0.25">
      <c r="AX3308">
        <v>33.07</v>
      </c>
      <c r="AY3308">
        <v>16.875310171371666</v>
      </c>
    </row>
    <row r="3309" spans="50:51" x14ac:dyDescent="0.25">
      <c r="AX3309">
        <v>33.08</v>
      </c>
      <c r="AY3309">
        <v>16.838292607015148</v>
      </c>
    </row>
    <row r="3310" spans="50:51" x14ac:dyDescent="0.25">
      <c r="AX3310">
        <v>33.090000000000003</v>
      </c>
      <c r="AY3310">
        <v>16.80131568798771</v>
      </c>
    </row>
    <row r="3311" spans="50:51" x14ac:dyDescent="0.25">
      <c r="AX3311">
        <v>33.1</v>
      </c>
      <c r="AY3311">
        <v>16.764379414289579</v>
      </c>
    </row>
    <row r="3312" spans="50:51" x14ac:dyDescent="0.25">
      <c r="AX3312">
        <v>33.11</v>
      </c>
      <c r="AY3312">
        <v>16.72748378592064</v>
      </c>
    </row>
    <row r="3313" spans="50:51" x14ac:dyDescent="0.25">
      <c r="AX3313">
        <v>33.119999999999997</v>
      </c>
      <c r="AY3313">
        <v>16.690628802880894</v>
      </c>
    </row>
    <row r="3314" spans="50:51" x14ac:dyDescent="0.25">
      <c r="AX3314">
        <v>33.130000000000003</v>
      </c>
      <c r="AY3314">
        <v>16.653814465170342</v>
      </c>
    </row>
    <row r="3315" spans="50:51" x14ac:dyDescent="0.25">
      <c r="AX3315">
        <v>33.14</v>
      </c>
      <c r="AY3315">
        <v>16.617040772789039</v>
      </c>
    </row>
    <row r="3316" spans="50:51" x14ac:dyDescent="0.25">
      <c r="AX3316">
        <v>33.15</v>
      </c>
      <c r="AY3316">
        <v>16.58030772573693</v>
      </c>
    </row>
    <row r="3317" spans="50:51" x14ac:dyDescent="0.25">
      <c r="AX3317">
        <v>33.160000000000004</v>
      </c>
      <c r="AY3317">
        <v>16.54361532401407</v>
      </c>
    </row>
    <row r="3318" spans="50:51" x14ac:dyDescent="0.25">
      <c r="AX3318">
        <v>33.17</v>
      </c>
      <c r="AY3318">
        <v>16.506963567620403</v>
      </c>
    </row>
    <row r="3319" spans="50:51" x14ac:dyDescent="0.25">
      <c r="AX3319">
        <v>33.18</v>
      </c>
      <c r="AY3319">
        <v>16.470352456555929</v>
      </c>
    </row>
    <row r="3320" spans="50:51" x14ac:dyDescent="0.25">
      <c r="AX3320">
        <v>33.19</v>
      </c>
      <c r="AY3320">
        <v>16.433781990820705</v>
      </c>
    </row>
    <row r="3321" spans="50:51" x14ac:dyDescent="0.25">
      <c r="AX3321">
        <v>33.200000000000003</v>
      </c>
      <c r="AY3321">
        <v>16.397252170414674</v>
      </c>
    </row>
    <row r="3322" spans="50:51" x14ac:dyDescent="0.25">
      <c r="AX3322">
        <v>33.21</v>
      </c>
      <c r="AY3322">
        <v>16.360762995337836</v>
      </c>
    </row>
    <row r="3323" spans="50:51" x14ac:dyDescent="0.25">
      <c r="AX3323">
        <v>33.22</v>
      </c>
      <c r="AY3323">
        <v>16.324314465590248</v>
      </c>
    </row>
    <row r="3324" spans="50:51" x14ac:dyDescent="0.25">
      <c r="AX3324">
        <v>33.229999999999997</v>
      </c>
      <c r="AY3324">
        <v>16.28790658117191</v>
      </c>
    </row>
    <row r="3325" spans="50:51" x14ac:dyDescent="0.25">
      <c r="AX3325">
        <v>33.24</v>
      </c>
      <c r="AY3325">
        <v>16.251539342082765</v>
      </c>
    </row>
    <row r="3326" spans="50:51" x14ac:dyDescent="0.25">
      <c r="AX3326">
        <v>33.25</v>
      </c>
      <c r="AY3326">
        <v>16.215212748322756</v>
      </c>
    </row>
    <row r="3327" spans="50:51" x14ac:dyDescent="0.25">
      <c r="AX3327">
        <v>33.26</v>
      </c>
      <c r="AY3327">
        <v>16.178926799892054</v>
      </c>
    </row>
    <row r="3328" spans="50:51" x14ac:dyDescent="0.25">
      <c r="AX3328">
        <v>33.270000000000003</v>
      </c>
      <c r="AY3328">
        <v>16.142681496790487</v>
      </c>
    </row>
    <row r="3329" spans="50:51" x14ac:dyDescent="0.25">
      <c r="AX3329">
        <v>33.28</v>
      </c>
      <c r="AY3329">
        <v>16.106476839018171</v>
      </c>
    </row>
    <row r="3330" spans="50:51" x14ac:dyDescent="0.25">
      <c r="AX3330">
        <v>33.29</v>
      </c>
      <c r="AY3330">
        <v>16.070312826575048</v>
      </c>
    </row>
    <row r="3331" spans="50:51" x14ac:dyDescent="0.25">
      <c r="AX3331">
        <v>33.299999999999997</v>
      </c>
      <c r="AY3331">
        <v>16.034189459461174</v>
      </c>
    </row>
    <row r="3332" spans="50:51" x14ac:dyDescent="0.25">
      <c r="AX3332">
        <v>33.31</v>
      </c>
      <c r="AY3332">
        <v>15.998106737676494</v>
      </c>
    </row>
    <row r="3333" spans="50:51" x14ac:dyDescent="0.25">
      <c r="AX3333">
        <v>33.32</v>
      </c>
      <c r="AY3333">
        <v>15.962064661221063</v>
      </c>
    </row>
    <row r="3334" spans="50:51" x14ac:dyDescent="0.25">
      <c r="AX3334">
        <v>33.33</v>
      </c>
      <c r="AY3334">
        <v>15.926063230094769</v>
      </c>
    </row>
    <row r="3335" spans="50:51" x14ac:dyDescent="0.25">
      <c r="AX3335">
        <v>33.340000000000003</v>
      </c>
      <c r="AY3335">
        <v>15.890102444297725</v>
      </c>
    </row>
    <row r="3336" spans="50:51" x14ac:dyDescent="0.25">
      <c r="AX3336">
        <v>33.35</v>
      </c>
      <c r="AY3336">
        <v>15.85418230382993</v>
      </c>
    </row>
    <row r="3337" spans="50:51" x14ac:dyDescent="0.25">
      <c r="AX3337">
        <v>33.36</v>
      </c>
      <c r="AY3337">
        <v>15.818302808691328</v>
      </c>
    </row>
    <row r="3338" spans="50:51" x14ac:dyDescent="0.25">
      <c r="AX3338">
        <v>33.369999999999997</v>
      </c>
      <c r="AY3338">
        <v>15.78246395888192</v>
      </c>
    </row>
    <row r="3339" spans="50:51" x14ac:dyDescent="0.25">
      <c r="AX3339">
        <v>33.380000000000003</v>
      </c>
      <c r="AY3339">
        <v>15.746665754401704</v>
      </c>
    </row>
    <row r="3340" spans="50:51" x14ac:dyDescent="0.25">
      <c r="AX3340">
        <v>33.39</v>
      </c>
      <c r="AY3340">
        <v>15.710908195250795</v>
      </c>
    </row>
    <row r="3341" spans="50:51" x14ac:dyDescent="0.25">
      <c r="AX3341">
        <v>33.4</v>
      </c>
      <c r="AY3341">
        <v>15.675191281429022</v>
      </c>
    </row>
    <row r="3342" spans="50:51" x14ac:dyDescent="0.25">
      <c r="AX3342">
        <v>33.410000000000004</v>
      </c>
      <c r="AY3342">
        <v>15.639515012936442</v>
      </c>
    </row>
    <row r="3343" spans="50:51" x14ac:dyDescent="0.25">
      <c r="AX3343">
        <v>33.42</v>
      </c>
      <c r="AY3343">
        <v>15.603879389773169</v>
      </c>
    </row>
    <row r="3344" spans="50:51" x14ac:dyDescent="0.25">
      <c r="AX3344">
        <v>33.43</v>
      </c>
      <c r="AY3344">
        <v>15.568284411939032</v>
      </c>
    </row>
    <row r="3345" spans="50:51" x14ac:dyDescent="0.25">
      <c r="AX3345">
        <v>33.44</v>
      </c>
      <c r="AY3345">
        <v>15.532730079434145</v>
      </c>
    </row>
    <row r="3346" spans="50:51" x14ac:dyDescent="0.25">
      <c r="AX3346">
        <v>33.450000000000003</v>
      </c>
      <c r="AY3346">
        <v>15.497216392258395</v>
      </c>
    </row>
    <row r="3347" spans="50:51" x14ac:dyDescent="0.25">
      <c r="AX3347">
        <v>33.46</v>
      </c>
      <c r="AY3347">
        <v>15.46174335041195</v>
      </c>
    </row>
    <row r="3348" spans="50:51" x14ac:dyDescent="0.25">
      <c r="AX3348">
        <v>33.47</v>
      </c>
      <c r="AY3348">
        <v>15.426310953894756</v>
      </c>
    </row>
    <row r="3349" spans="50:51" x14ac:dyDescent="0.25">
      <c r="AX3349">
        <v>33.479999999999997</v>
      </c>
      <c r="AY3349">
        <v>15.390919202706641</v>
      </c>
    </row>
    <row r="3350" spans="50:51" x14ac:dyDescent="0.25">
      <c r="AX3350">
        <v>33.49</v>
      </c>
      <c r="AY3350">
        <v>15.355568096847833</v>
      </c>
    </row>
    <row r="3351" spans="50:51" x14ac:dyDescent="0.25">
      <c r="AX3351">
        <v>33.5</v>
      </c>
      <c r="AY3351">
        <v>15.320257636318217</v>
      </c>
    </row>
    <row r="3352" spans="50:51" x14ac:dyDescent="0.25">
      <c r="AX3352">
        <v>33.51</v>
      </c>
      <c r="AY3352">
        <v>15.284987821117795</v>
      </c>
    </row>
    <row r="3353" spans="50:51" x14ac:dyDescent="0.25">
      <c r="AX3353">
        <v>33.520000000000003</v>
      </c>
      <c r="AY3353">
        <v>15.249758651246623</v>
      </c>
    </row>
    <row r="3354" spans="50:51" x14ac:dyDescent="0.25">
      <c r="AX3354">
        <v>33.53</v>
      </c>
      <c r="AY3354">
        <v>15.214570126704643</v>
      </c>
    </row>
    <row r="3355" spans="50:51" x14ac:dyDescent="0.25">
      <c r="AX3355">
        <v>33.54</v>
      </c>
      <c r="AY3355">
        <v>15.179422247491857</v>
      </c>
    </row>
    <row r="3356" spans="50:51" x14ac:dyDescent="0.25">
      <c r="AX3356">
        <v>33.549999999999997</v>
      </c>
      <c r="AY3356">
        <v>15.14431501360832</v>
      </c>
    </row>
    <row r="3357" spans="50:51" x14ac:dyDescent="0.25">
      <c r="AX3357">
        <v>33.56</v>
      </c>
      <c r="AY3357">
        <v>15.109248425054034</v>
      </c>
    </row>
    <row r="3358" spans="50:51" x14ac:dyDescent="0.25">
      <c r="AX3358">
        <v>33.57</v>
      </c>
      <c r="AY3358">
        <v>15.074222481828883</v>
      </c>
    </row>
    <row r="3359" spans="50:51" x14ac:dyDescent="0.25">
      <c r="AX3359">
        <v>33.58</v>
      </c>
      <c r="AY3359">
        <v>15.039237183932983</v>
      </c>
    </row>
    <row r="3360" spans="50:51" x14ac:dyDescent="0.25">
      <c r="AX3360">
        <v>33.590000000000003</v>
      </c>
      <c r="AY3360">
        <v>15.004292531366275</v>
      </c>
    </row>
    <row r="3361" spans="50:51" x14ac:dyDescent="0.25">
      <c r="AX3361">
        <v>33.6</v>
      </c>
      <c r="AY3361">
        <v>14.969388524128817</v>
      </c>
    </row>
    <row r="3362" spans="50:51" x14ac:dyDescent="0.25">
      <c r="AX3362">
        <v>33.61</v>
      </c>
      <c r="AY3362">
        <v>14.934525162220552</v>
      </c>
    </row>
    <row r="3363" spans="50:51" x14ac:dyDescent="0.25">
      <c r="AX3363">
        <v>33.619999999999997</v>
      </c>
      <c r="AY3363">
        <v>14.899702445641481</v>
      </c>
    </row>
    <row r="3364" spans="50:51" x14ac:dyDescent="0.25">
      <c r="AX3364">
        <v>33.630000000000003</v>
      </c>
      <c r="AY3364">
        <v>14.864920374391602</v>
      </c>
    </row>
    <row r="3365" spans="50:51" x14ac:dyDescent="0.25">
      <c r="AX3365">
        <v>33.64</v>
      </c>
      <c r="AY3365">
        <v>14.830178948470973</v>
      </c>
    </row>
    <row r="3366" spans="50:51" x14ac:dyDescent="0.25">
      <c r="AX3366">
        <v>33.65</v>
      </c>
      <c r="AY3366">
        <v>14.795478167879651</v>
      </c>
    </row>
    <row r="3367" spans="50:51" x14ac:dyDescent="0.25">
      <c r="AX3367">
        <v>33.660000000000004</v>
      </c>
      <c r="AY3367">
        <v>14.760818032617351</v>
      </c>
    </row>
    <row r="3368" spans="50:51" x14ac:dyDescent="0.25">
      <c r="AX3368">
        <v>33.67</v>
      </c>
      <c r="AY3368">
        <v>14.726198542684415</v>
      </c>
    </row>
    <row r="3369" spans="50:51" x14ac:dyDescent="0.25">
      <c r="AX3369">
        <v>33.68</v>
      </c>
      <c r="AY3369">
        <v>14.691619698080672</v>
      </c>
    </row>
    <row r="3370" spans="50:51" x14ac:dyDescent="0.25">
      <c r="AX3370">
        <v>33.69</v>
      </c>
      <c r="AY3370">
        <v>14.657081498806065</v>
      </c>
    </row>
    <row r="3371" spans="50:51" x14ac:dyDescent="0.25">
      <c r="AX3371">
        <v>33.700000000000003</v>
      </c>
      <c r="AY3371">
        <v>14.622583944860764</v>
      </c>
    </row>
    <row r="3372" spans="50:51" x14ac:dyDescent="0.25">
      <c r="AX3372">
        <v>33.71</v>
      </c>
      <c r="AY3372">
        <v>14.5881270362446</v>
      </c>
    </row>
    <row r="3373" spans="50:51" x14ac:dyDescent="0.25">
      <c r="AX3373">
        <v>33.72</v>
      </c>
      <c r="AY3373">
        <v>14.553710772957686</v>
      </c>
    </row>
    <row r="3374" spans="50:51" x14ac:dyDescent="0.25">
      <c r="AX3374">
        <v>33.729999999999997</v>
      </c>
      <c r="AY3374">
        <v>14.519335154999965</v>
      </c>
    </row>
    <row r="3375" spans="50:51" x14ac:dyDescent="0.25">
      <c r="AX3375">
        <v>33.74</v>
      </c>
      <c r="AY3375">
        <v>14.485000182371436</v>
      </c>
    </row>
    <row r="3376" spans="50:51" x14ac:dyDescent="0.25">
      <c r="AX3376">
        <v>33.75</v>
      </c>
      <c r="AY3376">
        <v>14.450705855072215</v>
      </c>
    </row>
    <row r="3377" spans="50:51" x14ac:dyDescent="0.25">
      <c r="AX3377">
        <v>33.76</v>
      </c>
      <c r="AY3377">
        <v>14.416452173102186</v>
      </c>
    </row>
    <row r="3378" spans="50:51" x14ac:dyDescent="0.25">
      <c r="AX3378">
        <v>33.770000000000003</v>
      </c>
      <c r="AY3378">
        <v>14.382239136461294</v>
      </c>
    </row>
    <row r="3379" spans="50:51" x14ac:dyDescent="0.25">
      <c r="AX3379">
        <v>33.78</v>
      </c>
      <c r="AY3379">
        <v>14.348066745149652</v>
      </c>
    </row>
    <row r="3380" spans="50:51" x14ac:dyDescent="0.25">
      <c r="AX3380">
        <v>33.79</v>
      </c>
      <c r="AY3380">
        <v>14.313934999167202</v>
      </c>
    </row>
    <row r="3381" spans="50:51" x14ac:dyDescent="0.25">
      <c r="AX3381">
        <v>33.799999999999997</v>
      </c>
      <c r="AY3381">
        <v>14.279843898514059</v>
      </c>
    </row>
    <row r="3382" spans="50:51" x14ac:dyDescent="0.25">
      <c r="AX3382">
        <v>33.81</v>
      </c>
      <c r="AY3382">
        <v>14.245793443189996</v>
      </c>
    </row>
    <row r="3383" spans="50:51" x14ac:dyDescent="0.25">
      <c r="AX3383">
        <v>33.82</v>
      </c>
      <c r="AY3383">
        <v>14.211783633195239</v>
      </c>
    </row>
    <row r="3384" spans="50:51" x14ac:dyDescent="0.25">
      <c r="AX3384">
        <v>33.83</v>
      </c>
      <c r="AY3384">
        <v>14.177814468529675</v>
      </c>
    </row>
    <row r="3385" spans="50:51" x14ac:dyDescent="0.25">
      <c r="AX3385">
        <v>33.840000000000003</v>
      </c>
      <c r="AY3385">
        <v>14.143885949193304</v>
      </c>
    </row>
    <row r="3386" spans="50:51" x14ac:dyDescent="0.25">
      <c r="AX3386">
        <v>33.85</v>
      </c>
      <c r="AY3386">
        <v>14.109998075186184</v>
      </c>
    </row>
    <row r="3387" spans="50:51" x14ac:dyDescent="0.25">
      <c r="AX3387">
        <v>33.86</v>
      </c>
      <c r="AY3387">
        <v>14.076150846508256</v>
      </c>
    </row>
    <row r="3388" spans="50:51" x14ac:dyDescent="0.25">
      <c r="AX3388">
        <v>33.869999999999997</v>
      </c>
      <c r="AY3388">
        <v>14.042344263159578</v>
      </c>
    </row>
    <row r="3389" spans="50:51" x14ac:dyDescent="0.25">
      <c r="AX3389">
        <v>33.880000000000003</v>
      </c>
      <c r="AY3389">
        <v>14.008578325140036</v>
      </c>
    </row>
    <row r="3390" spans="50:51" x14ac:dyDescent="0.25">
      <c r="AX3390">
        <v>33.89</v>
      </c>
      <c r="AY3390">
        <v>13.974853032449744</v>
      </c>
    </row>
    <row r="3391" spans="50:51" x14ac:dyDescent="0.25">
      <c r="AX3391">
        <v>33.9</v>
      </c>
      <c r="AY3391">
        <v>13.941168385088702</v>
      </c>
    </row>
    <row r="3392" spans="50:51" x14ac:dyDescent="0.25">
      <c r="AX3392">
        <v>33.910000000000004</v>
      </c>
      <c r="AY3392">
        <v>13.907524383056852</v>
      </c>
    </row>
    <row r="3393" spans="50:51" x14ac:dyDescent="0.25">
      <c r="AX3393">
        <v>33.92</v>
      </c>
      <c r="AY3393">
        <v>13.873921026354196</v>
      </c>
    </row>
    <row r="3394" spans="50:51" x14ac:dyDescent="0.25">
      <c r="AX3394">
        <v>33.93</v>
      </c>
      <c r="AY3394">
        <v>13.840358314980733</v>
      </c>
    </row>
    <row r="3395" spans="50:51" x14ac:dyDescent="0.25">
      <c r="AX3395">
        <v>33.94</v>
      </c>
      <c r="AY3395">
        <v>13.806836248936577</v>
      </c>
    </row>
    <row r="3396" spans="50:51" x14ac:dyDescent="0.25">
      <c r="AX3396">
        <v>33.950000000000003</v>
      </c>
      <c r="AY3396">
        <v>13.7733548282215</v>
      </c>
    </row>
    <row r="3397" spans="50:51" x14ac:dyDescent="0.25">
      <c r="AX3397">
        <v>33.96</v>
      </c>
      <c r="AY3397">
        <v>13.739914052835729</v>
      </c>
    </row>
    <row r="3398" spans="50:51" x14ac:dyDescent="0.25">
      <c r="AX3398">
        <v>33.97</v>
      </c>
      <c r="AY3398">
        <v>13.706513922779152</v>
      </c>
    </row>
    <row r="3399" spans="50:51" x14ac:dyDescent="0.25">
      <c r="AX3399">
        <v>33.979999999999997</v>
      </c>
      <c r="AY3399">
        <v>13.673154438051824</v>
      </c>
    </row>
    <row r="3400" spans="50:51" x14ac:dyDescent="0.25">
      <c r="AX3400">
        <v>33.99</v>
      </c>
      <c r="AY3400">
        <v>13.639835598653633</v>
      </c>
    </row>
    <row r="3401" spans="50:51" x14ac:dyDescent="0.25">
      <c r="AX3401">
        <v>34</v>
      </c>
      <c r="AY3401">
        <v>13.606557404584692</v>
      </c>
    </row>
    <row r="3402" spans="50:51" x14ac:dyDescent="0.25">
      <c r="AX3402">
        <v>34.01</v>
      </c>
      <c r="AY3402">
        <v>13.573319855845</v>
      </c>
    </row>
    <row r="3403" spans="50:51" x14ac:dyDescent="0.25">
      <c r="AX3403">
        <v>34.020000000000003</v>
      </c>
      <c r="AY3403">
        <v>13.540122952434501</v>
      </c>
    </row>
    <row r="3404" spans="50:51" x14ac:dyDescent="0.25">
      <c r="AX3404">
        <v>34.03</v>
      </c>
      <c r="AY3404">
        <v>13.506966694353139</v>
      </c>
    </row>
    <row r="3405" spans="50:51" x14ac:dyDescent="0.25">
      <c r="AX3405">
        <v>34.04</v>
      </c>
      <c r="AY3405">
        <v>13.473851081601083</v>
      </c>
    </row>
    <row r="3406" spans="50:51" x14ac:dyDescent="0.25">
      <c r="AX3406">
        <v>34.049999999999997</v>
      </c>
      <c r="AY3406">
        <v>13.440776114178277</v>
      </c>
    </row>
    <row r="3407" spans="50:51" x14ac:dyDescent="0.25">
      <c r="AX3407">
        <v>34.06</v>
      </c>
      <c r="AY3407">
        <v>13.407741792084607</v>
      </c>
    </row>
    <row r="3408" spans="50:51" x14ac:dyDescent="0.25">
      <c r="AX3408">
        <v>34.07</v>
      </c>
      <c r="AY3408">
        <v>13.374748115320187</v>
      </c>
    </row>
    <row r="3409" spans="50:51" x14ac:dyDescent="0.25">
      <c r="AX3409">
        <v>34.08</v>
      </c>
      <c r="AY3409">
        <v>13.341795083884904</v>
      </c>
    </row>
    <row r="3410" spans="50:51" x14ac:dyDescent="0.25">
      <c r="AX3410">
        <v>34.090000000000003</v>
      </c>
      <c r="AY3410">
        <v>13.30888269777887</v>
      </c>
    </row>
    <row r="3411" spans="50:51" x14ac:dyDescent="0.25">
      <c r="AX3411">
        <v>34.1</v>
      </c>
      <c r="AY3411">
        <v>13.276010957002086</v>
      </c>
    </row>
    <row r="3412" spans="50:51" x14ac:dyDescent="0.25">
      <c r="AX3412">
        <v>34.11</v>
      </c>
      <c r="AY3412">
        <v>13.243179861554495</v>
      </c>
    </row>
    <row r="3413" spans="50:51" x14ac:dyDescent="0.25">
      <c r="AX3413">
        <v>34.119999999999997</v>
      </c>
      <c r="AY3413">
        <v>13.210389411436154</v>
      </c>
    </row>
    <row r="3414" spans="50:51" x14ac:dyDescent="0.25">
      <c r="AX3414">
        <v>34.130000000000003</v>
      </c>
      <c r="AY3414">
        <v>13.177639606647006</v>
      </c>
    </row>
    <row r="3415" spans="50:51" x14ac:dyDescent="0.25">
      <c r="AX3415">
        <v>34.14</v>
      </c>
      <c r="AY3415">
        <v>13.144930447187051</v>
      </c>
    </row>
    <row r="3416" spans="50:51" x14ac:dyDescent="0.25">
      <c r="AX3416">
        <v>34.15</v>
      </c>
      <c r="AY3416">
        <v>13.112261933056345</v>
      </c>
    </row>
    <row r="3417" spans="50:51" x14ac:dyDescent="0.25">
      <c r="AX3417">
        <v>34.160000000000004</v>
      </c>
      <c r="AY3417">
        <v>13.079634064254776</v>
      </c>
    </row>
    <row r="3418" spans="50:51" x14ac:dyDescent="0.25">
      <c r="AX3418">
        <v>34.17</v>
      </c>
      <c r="AY3418">
        <v>13.047046840782514</v>
      </c>
    </row>
    <row r="3419" spans="50:51" x14ac:dyDescent="0.25">
      <c r="AX3419">
        <v>34.18</v>
      </c>
      <c r="AY3419">
        <v>13.014500262639388</v>
      </c>
    </row>
    <row r="3420" spans="50:51" x14ac:dyDescent="0.25">
      <c r="AX3420">
        <v>34.19</v>
      </c>
      <c r="AY3420">
        <v>12.981994329825511</v>
      </c>
    </row>
    <row r="3421" spans="50:51" x14ac:dyDescent="0.25">
      <c r="AX3421">
        <v>34.200000000000003</v>
      </c>
      <c r="AY3421">
        <v>12.949529042340828</v>
      </c>
    </row>
    <row r="3422" spans="50:51" x14ac:dyDescent="0.25">
      <c r="AX3422">
        <v>34.21</v>
      </c>
      <c r="AY3422">
        <v>12.917104400185394</v>
      </c>
    </row>
    <row r="3423" spans="50:51" x14ac:dyDescent="0.25">
      <c r="AX3423">
        <v>34.22</v>
      </c>
      <c r="AY3423">
        <v>12.884720403359154</v>
      </c>
    </row>
    <row r="3424" spans="50:51" x14ac:dyDescent="0.25">
      <c r="AX3424">
        <v>34.229999999999997</v>
      </c>
      <c r="AY3424">
        <v>12.852377051862163</v>
      </c>
    </row>
    <row r="3425" spans="50:51" x14ac:dyDescent="0.25">
      <c r="AX3425">
        <v>34.24</v>
      </c>
      <c r="AY3425">
        <v>12.820074345694309</v>
      </c>
    </row>
    <row r="3426" spans="50:51" x14ac:dyDescent="0.25">
      <c r="AX3426">
        <v>34.25</v>
      </c>
      <c r="AY3426">
        <v>12.787812284855761</v>
      </c>
    </row>
    <row r="3427" spans="50:51" x14ac:dyDescent="0.25">
      <c r="AX3427">
        <v>34.26</v>
      </c>
      <c r="AY3427">
        <v>12.755590869346349</v>
      </c>
    </row>
    <row r="3428" spans="50:51" x14ac:dyDescent="0.25">
      <c r="AX3428">
        <v>34.270000000000003</v>
      </c>
      <c r="AY3428">
        <v>12.723410099166188</v>
      </c>
    </row>
    <row r="3429" spans="50:51" x14ac:dyDescent="0.25">
      <c r="AX3429">
        <v>34.28</v>
      </c>
      <c r="AY3429">
        <v>12.691269974315219</v>
      </c>
    </row>
    <row r="3430" spans="50:51" x14ac:dyDescent="0.25">
      <c r="AX3430">
        <v>34.29</v>
      </c>
      <c r="AY3430">
        <v>12.6591704947935</v>
      </c>
    </row>
    <row r="3431" spans="50:51" x14ac:dyDescent="0.25">
      <c r="AX3431">
        <v>34.299999999999997</v>
      </c>
      <c r="AY3431">
        <v>12.627111660600974</v>
      </c>
    </row>
    <row r="3432" spans="50:51" x14ac:dyDescent="0.25">
      <c r="AX3432">
        <v>34.31</v>
      </c>
      <c r="AY3432">
        <v>12.595093471737641</v>
      </c>
    </row>
    <row r="3433" spans="50:51" x14ac:dyDescent="0.25">
      <c r="AX3433">
        <v>34.32</v>
      </c>
      <c r="AY3433">
        <v>12.563115928203558</v>
      </c>
    </row>
    <row r="3434" spans="50:51" x14ac:dyDescent="0.25">
      <c r="AX3434">
        <v>34.33</v>
      </c>
      <c r="AY3434">
        <v>12.531179029998668</v>
      </c>
    </row>
    <row r="3435" spans="50:51" x14ac:dyDescent="0.25">
      <c r="AX3435">
        <v>34.340000000000003</v>
      </c>
      <c r="AY3435">
        <v>12.499282777122971</v>
      </c>
    </row>
    <row r="3436" spans="50:51" x14ac:dyDescent="0.25">
      <c r="AX3436">
        <v>34.35</v>
      </c>
      <c r="AY3436">
        <v>12.467427169576524</v>
      </c>
    </row>
    <row r="3437" spans="50:51" x14ac:dyDescent="0.25">
      <c r="AX3437">
        <v>34.36</v>
      </c>
      <c r="AY3437">
        <v>12.43561220735927</v>
      </c>
    </row>
    <row r="3438" spans="50:51" x14ac:dyDescent="0.25">
      <c r="AX3438">
        <v>34.369999999999997</v>
      </c>
      <c r="AY3438">
        <v>12.403837890471266</v>
      </c>
    </row>
    <row r="3439" spans="50:51" x14ac:dyDescent="0.25">
      <c r="AX3439">
        <v>34.380000000000003</v>
      </c>
      <c r="AY3439">
        <v>12.372104218912455</v>
      </c>
    </row>
    <row r="3440" spans="50:51" x14ac:dyDescent="0.25">
      <c r="AX3440">
        <v>34.39</v>
      </c>
      <c r="AY3440">
        <v>12.340411192682836</v>
      </c>
    </row>
    <row r="3441" spans="50:51" x14ac:dyDescent="0.25">
      <c r="AX3441">
        <v>34.4</v>
      </c>
      <c r="AY3441">
        <v>12.308758811782468</v>
      </c>
    </row>
    <row r="3442" spans="50:51" x14ac:dyDescent="0.25">
      <c r="AX3442">
        <v>34.410000000000004</v>
      </c>
      <c r="AY3442">
        <v>12.277147076211236</v>
      </c>
    </row>
    <row r="3443" spans="50:51" x14ac:dyDescent="0.25">
      <c r="AX3443">
        <v>34.42</v>
      </c>
      <c r="AY3443">
        <v>12.24557598596931</v>
      </c>
    </row>
    <row r="3444" spans="50:51" x14ac:dyDescent="0.25">
      <c r="AX3444">
        <v>34.43</v>
      </c>
      <c r="AY3444">
        <v>12.214045541056578</v>
      </c>
    </row>
    <row r="3445" spans="50:51" x14ac:dyDescent="0.25">
      <c r="AX3445">
        <v>34.44</v>
      </c>
      <c r="AY3445">
        <v>12.182555741473038</v>
      </c>
    </row>
    <row r="3446" spans="50:51" x14ac:dyDescent="0.25">
      <c r="AX3446">
        <v>34.450000000000003</v>
      </c>
      <c r="AY3446">
        <v>12.151106587218692</v>
      </c>
    </row>
    <row r="3447" spans="50:51" x14ac:dyDescent="0.25">
      <c r="AX3447">
        <v>34.46</v>
      </c>
      <c r="AY3447">
        <v>12.119698078293538</v>
      </c>
    </row>
    <row r="3448" spans="50:51" x14ac:dyDescent="0.25">
      <c r="AX3448">
        <v>34.47</v>
      </c>
      <c r="AY3448">
        <v>12.088330214697692</v>
      </c>
    </row>
    <row r="3449" spans="50:51" x14ac:dyDescent="0.25">
      <c r="AX3449">
        <v>34.479999999999997</v>
      </c>
      <c r="AY3449">
        <v>12.057002996431038</v>
      </c>
    </row>
    <row r="3450" spans="50:51" x14ac:dyDescent="0.25">
      <c r="AX3450">
        <v>34.49</v>
      </c>
      <c r="AY3450">
        <v>12.02571642349352</v>
      </c>
    </row>
    <row r="3451" spans="50:51" x14ac:dyDescent="0.25">
      <c r="AX3451">
        <v>34.5</v>
      </c>
      <c r="AY3451">
        <v>11.994470495885253</v>
      </c>
    </row>
    <row r="3452" spans="50:51" x14ac:dyDescent="0.25">
      <c r="AX3452">
        <v>34.51</v>
      </c>
      <c r="AY3452">
        <v>11.963265213606235</v>
      </c>
    </row>
    <row r="3453" spans="50:51" x14ac:dyDescent="0.25">
      <c r="AX3453">
        <v>34.520000000000003</v>
      </c>
      <c r="AY3453">
        <v>11.93210057665641</v>
      </c>
    </row>
    <row r="3454" spans="50:51" x14ac:dyDescent="0.25">
      <c r="AX3454">
        <v>34.53</v>
      </c>
      <c r="AY3454">
        <v>11.900976585035835</v>
      </c>
    </row>
    <row r="3455" spans="50:51" x14ac:dyDescent="0.25">
      <c r="AX3455">
        <v>34.54</v>
      </c>
      <c r="AY3455">
        <v>11.869893238744396</v>
      </c>
    </row>
    <row r="3456" spans="50:51" x14ac:dyDescent="0.25">
      <c r="AX3456">
        <v>34.549999999999997</v>
      </c>
      <c r="AY3456">
        <v>11.838850537782207</v>
      </c>
    </row>
    <row r="3457" spans="50:51" x14ac:dyDescent="0.25">
      <c r="AX3457">
        <v>34.56</v>
      </c>
      <c r="AY3457">
        <v>11.807848482149211</v>
      </c>
    </row>
    <row r="3458" spans="50:51" x14ac:dyDescent="0.25">
      <c r="AX3458">
        <v>34.57</v>
      </c>
      <c r="AY3458">
        <v>11.776887071845465</v>
      </c>
    </row>
    <row r="3459" spans="50:51" x14ac:dyDescent="0.25">
      <c r="AX3459">
        <v>34.58</v>
      </c>
      <c r="AY3459">
        <v>11.745966306870969</v>
      </c>
    </row>
    <row r="3460" spans="50:51" x14ac:dyDescent="0.25">
      <c r="AX3460">
        <v>34.590000000000003</v>
      </c>
      <c r="AY3460">
        <v>11.715086187225609</v>
      </c>
    </row>
    <row r="3461" spans="50:51" x14ac:dyDescent="0.25">
      <c r="AX3461">
        <v>34.6</v>
      </c>
      <c r="AY3461">
        <v>11.684246712909442</v>
      </c>
    </row>
    <row r="3462" spans="50:51" x14ac:dyDescent="0.25">
      <c r="AX3462">
        <v>34.61</v>
      </c>
      <c r="AY3462">
        <v>11.653447883922581</v>
      </c>
    </row>
    <row r="3463" spans="50:51" x14ac:dyDescent="0.25">
      <c r="AX3463">
        <v>34.619999999999997</v>
      </c>
      <c r="AY3463">
        <v>11.622689700264857</v>
      </c>
    </row>
    <row r="3464" spans="50:51" x14ac:dyDescent="0.25">
      <c r="AX3464">
        <v>34.630000000000003</v>
      </c>
      <c r="AY3464">
        <v>11.591972161936383</v>
      </c>
    </row>
    <row r="3465" spans="50:51" x14ac:dyDescent="0.25">
      <c r="AX3465">
        <v>34.64</v>
      </c>
      <c r="AY3465">
        <v>11.561295268937101</v>
      </c>
    </row>
    <row r="3466" spans="50:51" x14ac:dyDescent="0.25">
      <c r="AX3466">
        <v>34.65</v>
      </c>
      <c r="AY3466">
        <v>11.53065902126707</v>
      </c>
    </row>
    <row r="3467" spans="50:51" x14ac:dyDescent="0.25">
      <c r="AX3467">
        <v>34.660000000000004</v>
      </c>
      <c r="AY3467">
        <v>11.500063418926288</v>
      </c>
    </row>
    <row r="3468" spans="50:51" x14ac:dyDescent="0.25">
      <c r="AX3468">
        <v>34.67</v>
      </c>
      <c r="AY3468">
        <v>11.469508461914586</v>
      </c>
    </row>
    <row r="3469" spans="50:51" x14ac:dyDescent="0.25">
      <c r="AX3469">
        <v>34.68</v>
      </c>
      <c r="AY3469">
        <v>11.43899415023219</v>
      </c>
    </row>
    <row r="3470" spans="50:51" x14ac:dyDescent="0.25">
      <c r="AX3470">
        <v>34.69</v>
      </c>
      <c r="AY3470">
        <v>11.408520483879045</v>
      </c>
    </row>
    <row r="3471" spans="50:51" x14ac:dyDescent="0.25">
      <c r="AX3471">
        <v>34.700000000000003</v>
      </c>
      <c r="AY3471">
        <v>11.378087462855035</v>
      </c>
    </row>
    <row r="3472" spans="50:51" x14ac:dyDescent="0.25">
      <c r="AX3472">
        <v>34.71</v>
      </c>
      <c r="AY3472">
        <v>11.347695087160275</v>
      </c>
    </row>
    <row r="3473" spans="50:51" x14ac:dyDescent="0.25">
      <c r="AX3473">
        <v>34.72</v>
      </c>
      <c r="AY3473">
        <v>11.317343356794709</v>
      </c>
    </row>
    <row r="3474" spans="50:51" x14ac:dyDescent="0.25">
      <c r="AX3474">
        <v>34.729999999999997</v>
      </c>
      <c r="AY3474">
        <v>11.287032271758392</v>
      </c>
    </row>
    <row r="3475" spans="50:51" x14ac:dyDescent="0.25">
      <c r="AX3475">
        <v>34.74</v>
      </c>
      <c r="AY3475">
        <v>11.256761832051211</v>
      </c>
    </row>
    <row r="3476" spans="50:51" x14ac:dyDescent="0.25">
      <c r="AX3476">
        <v>34.75</v>
      </c>
      <c r="AY3476">
        <v>11.226532037673337</v>
      </c>
    </row>
    <row r="3477" spans="50:51" x14ac:dyDescent="0.25">
      <c r="AX3477">
        <v>34.76</v>
      </c>
      <c r="AY3477">
        <v>11.196342888624656</v>
      </c>
    </row>
    <row r="3478" spans="50:51" x14ac:dyDescent="0.25">
      <c r="AX3478">
        <v>34.770000000000003</v>
      </c>
      <c r="AY3478">
        <v>11.166194384905111</v>
      </c>
    </row>
    <row r="3479" spans="50:51" x14ac:dyDescent="0.25">
      <c r="AX3479">
        <v>34.78</v>
      </c>
      <c r="AY3479">
        <v>11.136086526514873</v>
      </c>
    </row>
    <row r="3480" spans="50:51" x14ac:dyDescent="0.25">
      <c r="AX3480">
        <v>34.79</v>
      </c>
      <c r="AY3480">
        <v>11.106019313453828</v>
      </c>
    </row>
    <row r="3481" spans="50:51" x14ac:dyDescent="0.25">
      <c r="AX3481">
        <v>34.799999999999997</v>
      </c>
      <c r="AY3481">
        <v>11.075992745721919</v>
      </c>
    </row>
    <row r="3482" spans="50:51" x14ac:dyDescent="0.25">
      <c r="AX3482">
        <v>34.81</v>
      </c>
      <c r="AY3482">
        <v>11.046006823319317</v>
      </c>
    </row>
    <row r="3483" spans="50:51" x14ac:dyDescent="0.25">
      <c r="AX3483">
        <v>34.82</v>
      </c>
      <c r="AY3483">
        <v>11.016061546245908</v>
      </c>
    </row>
    <row r="3484" spans="50:51" x14ac:dyDescent="0.25">
      <c r="AX3484">
        <v>34.83</v>
      </c>
      <c r="AY3484">
        <v>10.986156914501692</v>
      </c>
    </row>
    <row r="3485" spans="50:51" x14ac:dyDescent="0.25">
      <c r="AX3485">
        <v>34.840000000000003</v>
      </c>
      <c r="AY3485">
        <v>10.956292928086725</v>
      </c>
    </row>
    <row r="3486" spans="50:51" x14ac:dyDescent="0.25">
      <c r="AX3486">
        <v>34.85</v>
      </c>
      <c r="AY3486">
        <v>10.926469587000895</v>
      </c>
    </row>
    <row r="3487" spans="50:51" x14ac:dyDescent="0.25">
      <c r="AX3487">
        <v>34.86</v>
      </c>
      <c r="AY3487">
        <v>10.896686891244372</v>
      </c>
    </row>
    <row r="3488" spans="50:51" x14ac:dyDescent="0.25">
      <c r="AX3488">
        <v>34.869999999999997</v>
      </c>
      <c r="AY3488">
        <v>10.866944840817041</v>
      </c>
    </row>
    <row r="3489" spans="50:51" x14ac:dyDescent="0.25">
      <c r="AX3489">
        <v>34.880000000000003</v>
      </c>
      <c r="AY3489">
        <v>10.837243435718847</v>
      </c>
    </row>
    <row r="3490" spans="50:51" x14ac:dyDescent="0.25">
      <c r="AX3490">
        <v>34.89</v>
      </c>
      <c r="AY3490">
        <v>10.807582675949959</v>
      </c>
    </row>
    <row r="3491" spans="50:51" x14ac:dyDescent="0.25">
      <c r="AX3491">
        <v>34.9</v>
      </c>
      <c r="AY3491">
        <v>10.777962561510265</v>
      </c>
    </row>
    <row r="3492" spans="50:51" x14ac:dyDescent="0.25">
      <c r="AX3492">
        <v>34.910000000000004</v>
      </c>
      <c r="AY3492">
        <v>10.748383092399763</v>
      </c>
    </row>
    <row r="3493" spans="50:51" x14ac:dyDescent="0.25">
      <c r="AX3493">
        <v>34.92</v>
      </c>
      <c r="AY3493">
        <v>10.718844268618454</v>
      </c>
    </row>
    <row r="3494" spans="50:51" x14ac:dyDescent="0.25">
      <c r="AX3494">
        <v>34.93</v>
      </c>
      <c r="AY3494">
        <v>10.689346090166396</v>
      </c>
    </row>
    <row r="3495" spans="50:51" x14ac:dyDescent="0.25">
      <c r="AX3495">
        <v>34.94</v>
      </c>
      <c r="AY3495">
        <v>10.65988855704353</v>
      </c>
    </row>
    <row r="3496" spans="50:51" x14ac:dyDescent="0.25">
      <c r="AX3496">
        <v>34.950000000000003</v>
      </c>
      <c r="AY3496">
        <v>10.630471669249914</v>
      </c>
    </row>
    <row r="3497" spans="50:51" x14ac:dyDescent="0.25">
      <c r="AX3497">
        <v>34.96</v>
      </c>
      <c r="AY3497">
        <v>10.601095426785491</v>
      </c>
    </row>
    <row r="3498" spans="50:51" x14ac:dyDescent="0.25">
      <c r="AX3498">
        <v>34.97</v>
      </c>
      <c r="AY3498">
        <v>10.571759829650262</v>
      </c>
    </row>
    <row r="3499" spans="50:51" x14ac:dyDescent="0.25">
      <c r="AX3499">
        <v>34.979999999999997</v>
      </c>
      <c r="AY3499">
        <v>10.542464877844282</v>
      </c>
    </row>
    <row r="3500" spans="50:51" x14ac:dyDescent="0.25">
      <c r="AX3500">
        <v>34.99</v>
      </c>
      <c r="AY3500">
        <v>10.513210571367495</v>
      </c>
    </row>
    <row r="3501" spans="50:51" x14ac:dyDescent="0.25">
      <c r="AX3501">
        <v>35</v>
      </c>
      <c r="AY3501">
        <v>10.483996910219901</v>
      </c>
    </row>
    <row r="3502" spans="50:51" x14ac:dyDescent="0.25">
      <c r="AX3502">
        <v>35.01</v>
      </c>
      <c r="AY3502">
        <v>10.4548238944015</v>
      </c>
    </row>
    <row r="3503" spans="50:51" x14ac:dyDescent="0.25">
      <c r="AX3503">
        <v>35.020000000000003</v>
      </c>
      <c r="AY3503">
        <v>10.425691523912406</v>
      </c>
    </row>
    <row r="3504" spans="50:51" x14ac:dyDescent="0.25">
      <c r="AX3504">
        <v>35.03</v>
      </c>
      <c r="AY3504">
        <v>10.396599798752447</v>
      </c>
    </row>
    <row r="3505" spans="50:51" x14ac:dyDescent="0.25">
      <c r="AX3505">
        <v>35.04</v>
      </c>
      <c r="AY3505">
        <v>10.367548718921739</v>
      </c>
    </row>
    <row r="3506" spans="50:51" x14ac:dyDescent="0.25">
      <c r="AX3506">
        <v>35.049999999999997</v>
      </c>
      <c r="AY3506">
        <v>10.338538284420281</v>
      </c>
    </row>
    <row r="3507" spans="50:51" x14ac:dyDescent="0.25">
      <c r="AX3507">
        <v>35.06</v>
      </c>
      <c r="AY3507">
        <v>10.309568495247902</v>
      </c>
    </row>
    <row r="3508" spans="50:51" x14ac:dyDescent="0.25">
      <c r="AX3508">
        <v>35.07</v>
      </c>
      <c r="AY3508">
        <v>10.280639351404886</v>
      </c>
    </row>
    <row r="3509" spans="50:51" x14ac:dyDescent="0.25">
      <c r="AX3509">
        <v>35.08</v>
      </c>
      <c r="AY3509">
        <v>10.251750852891007</v>
      </c>
    </row>
    <row r="3510" spans="50:51" x14ac:dyDescent="0.25">
      <c r="AX3510">
        <v>35.090000000000003</v>
      </c>
      <c r="AY3510">
        <v>10.222902999706321</v>
      </c>
    </row>
    <row r="3511" spans="50:51" x14ac:dyDescent="0.25">
      <c r="AX3511">
        <v>35.1</v>
      </c>
      <c r="AY3511">
        <v>10.194095791850884</v>
      </c>
    </row>
    <row r="3512" spans="50:51" x14ac:dyDescent="0.25">
      <c r="AX3512">
        <v>35.11</v>
      </c>
      <c r="AY3512">
        <v>10.165329229324698</v>
      </c>
    </row>
    <row r="3513" spans="50:51" x14ac:dyDescent="0.25">
      <c r="AX3513">
        <v>35.119999999999997</v>
      </c>
      <c r="AY3513">
        <v>10.136603312127704</v>
      </c>
    </row>
    <row r="3514" spans="50:51" x14ac:dyDescent="0.25">
      <c r="AX3514">
        <v>35.130000000000003</v>
      </c>
      <c r="AY3514">
        <v>10.107918040259904</v>
      </c>
    </row>
    <row r="3515" spans="50:51" x14ac:dyDescent="0.25">
      <c r="AX3515">
        <v>35.14</v>
      </c>
      <c r="AY3515">
        <v>10.079273413721296</v>
      </c>
    </row>
    <row r="3516" spans="50:51" x14ac:dyDescent="0.25">
      <c r="AX3516">
        <v>35.15</v>
      </c>
      <c r="AY3516">
        <v>10.050669432511938</v>
      </c>
    </row>
    <row r="3517" spans="50:51" x14ac:dyDescent="0.25">
      <c r="AX3517">
        <v>35.160000000000004</v>
      </c>
      <c r="AY3517">
        <v>10.022106096631774</v>
      </c>
    </row>
    <row r="3518" spans="50:51" x14ac:dyDescent="0.25">
      <c r="AX3518">
        <v>35.17</v>
      </c>
      <c r="AY3518">
        <v>9.993583406080802</v>
      </c>
    </row>
    <row r="3519" spans="50:51" x14ac:dyDescent="0.25">
      <c r="AX3519">
        <v>35.18</v>
      </c>
      <c r="AY3519">
        <v>9.965101360859137</v>
      </c>
    </row>
    <row r="3520" spans="50:51" x14ac:dyDescent="0.25">
      <c r="AX3520">
        <v>35.19</v>
      </c>
      <c r="AY3520">
        <v>9.9366599609665514</v>
      </c>
    </row>
    <row r="3521" spans="50:51" x14ac:dyDescent="0.25">
      <c r="AX3521">
        <v>35.200000000000003</v>
      </c>
      <c r="AY3521">
        <v>9.9082592064032724</v>
      </c>
    </row>
    <row r="3522" spans="50:51" x14ac:dyDescent="0.25">
      <c r="AX3522">
        <v>35.21</v>
      </c>
      <c r="AY3522">
        <v>9.8798990971691865</v>
      </c>
    </row>
    <row r="3523" spans="50:51" x14ac:dyDescent="0.25">
      <c r="AX3523">
        <v>35.22</v>
      </c>
      <c r="AY3523">
        <v>9.8515796332643504</v>
      </c>
    </row>
    <row r="3524" spans="50:51" x14ac:dyDescent="0.25">
      <c r="AX3524">
        <v>35.229999999999997</v>
      </c>
      <c r="AY3524">
        <v>9.8233008146887073</v>
      </c>
    </row>
    <row r="3525" spans="50:51" x14ac:dyDescent="0.25">
      <c r="AX3525">
        <v>35.24</v>
      </c>
      <c r="AY3525">
        <v>9.7950626414422004</v>
      </c>
    </row>
    <row r="3526" spans="50:51" x14ac:dyDescent="0.25">
      <c r="AX3526">
        <v>35.25</v>
      </c>
      <c r="AY3526">
        <v>9.7668651135250002</v>
      </c>
    </row>
    <row r="3527" spans="50:51" x14ac:dyDescent="0.25">
      <c r="AX3527">
        <v>35.26</v>
      </c>
      <c r="AY3527">
        <v>9.738708230936993</v>
      </c>
    </row>
    <row r="3528" spans="50:51" x14ac:dyDescent="0.25">
      <c r="AX3528">
        <v>35.270000000000003</v>
      </c>
      <c r="AY3528">
        <v>9.7105919936781788</v>
      </c>
    </row>
    <row r="3529" spans="50:51" x14ac:dyDescent="0.25">
      <c r="AX3529">
        <v>35.28</v>
      </c>
      <c r="AY3529">
        <v>9.6825164017485577</v>
      </c>
    </row>
    <row r="3530" spans="50:51" x14ac:dyDescent="0.25">
      <c r="AX3530">
        <v>35.29</v>
      </c>
      <c r="AY3530">
        <v>9.6544814551481863</v>
      </c>
    </row>
    <row r="3531" spans="50:51" x14ac:dyDescent="0.25">
      <c r="AX3531">
        <v>35.299999999999997</v>
      </c>
      <c r="AY3531">
        <v>9.626487153877008</v>
      </c>
    </row>
    <row r="3532" spans="50:51" x14ac:dyDescent="0.25">
      <c r="AX3532">
        <v>35.31</v>
      </c>
      <c r="AY3532">
        <v>9.5985334979350796</v>
      </c>
    </row>
    <row r="3533" spans="50:51" x14ac:dyDescent="0.25">
      <c r="AX3533">
        <v>35.32</v>
      </c>
      <c r="AY3533">
        <v>9.5706204873223442</v>
      </c>
    </row>
    <row r="3534" spans="50:51" x14ac:dyDescent="0.25">
      <c r="AX3534">
        <v>35.33</v>
      </c>
      <c r="AY3534">
        <v>9.5427481220388017</v>
      </c>
    </row>
    <row r="3535" spans="50:51" x14ac:dyDescent="0.25">
      <c r="AX3535">
        <v>35.340000000000003</v>
      </c>
      <c r="AY3535">
        <v>9.5149164020845092</v>
      </c>
    </row>
    <row r="3536" spans="50:51" x14ac:dyDescent="0.25">
      <c r="AX3536">
        <v>35.35</v>
      </c>
      <c r="AY3536">
        <v>9.4871253274594096</v>
      </c>
    </row>
    <row r="3537" spans="50:51" x14ac:dyDescent="0.25">
      <c r="AX3537">
        <v>35.36</v>
      </c>
      <c r="AY3537">
        <v>9.4593748981635599</v>
      </c>
    </row>
    <row r="3538" spans="50:51" x14ac:dyDescent="0.25">
      <c r="AX3538">
        <v>35.369999999999997</v>
      </c>
      <c r="AY3538">
        <v>9.4316651141968464</v>
      </c>
    </row>
    <row r="3539" spans="50:51" x14ac:dyDescent="0.25">
      <c r="AX3539">
        <v>35.380000000000003</v>
      </c>
      <c r="AY3539">
        <v>9.4039959755594396</v>
      </c>
    </row>
    <row r="3540" spans="50:51" x14ac:dyDescent="0.25">
      <c r="AX3540">
        <v>35.39</v>
      </c>
      <c r="AY3540">
        <v>9.3763674822511689</v>
      </c>
    </row>
    <row r="3541" spans="50:51" x14ac:dyDescent="0.25">
      <c r="AX3541">
        <v>35.4</v>
      </c>
      <c r="AY3541">
        <v>9.3487796342720912</v>
      </c>
    </row>
    <row r="3542" spans="50:51" x14ac:dyDescent="0.25">
      <c r="AX3542">
        <v>35.410000000000004</v>
      </c>
      <c r="AY3542">
        <v>9.3212324316223203</v>
      </c>
    </row>
    <row r="3543" spans="50:51" x14ac:dyDescent="0.25">
      <c r="AX3543">
        <v>35.42</v>
      </c>
      <c r="AY3543">
        <v>9.2937258743016855</v>
      </c>
    </row>
    <row r="3544" spans="50:51" x14ac:dyDescent="0.25">
      <c r="AX3544">
        <v>35.43</v>
      </c>
      <c r="AY3544">
        <v>9.2662599623103006</v>
      </c>
    </row>
    <row r="3545" spans="50:51" x14ac:dyDescent="0.25">
      <c r="AX3545">
        <v>35.44</v>
      </c>
      <c r="AY3545">
        <v>9.2388346956481655</v>
      </c>
    </row>
    <row r="3546" spans="50:51" x14ac:dyDescent="0.25">
      <c r="AX3546">
        <v>35.450000000000003</v>
      </c>
      <c r="AY3546">
        <v>9.2114500743151666</v>
      </c>
    </row>
    <row r="3547" spans="50:51" x14ac:dyDescent="0.25">
      <c r="AX3547">
        <v>35.46</v>
      </c>
      <c r="AY3547">
        <v>9.1841060983114744</v>
      </c>
    </row>
    <row r="3548" spans="50:51" x14ac:dyDescent="0.25">
      <c r="AX3548">
        <v>35.47</v>
      </c>
      <c r="AY3548">
        <v>9.1568027676369184</v>
      </c>
    </row>
    <row r="3549" spans="50:51" x14ac:dyDescent="0.25">
      <c r="AX3549">
        <v>35.479999999999997</v>
      </c>
      <c r="AY3549">
        <v>9.1295400822916122</v>
      </c>
    </row>
    <row r="3550" spans="50:51" x14ac:dyDescent="0.25">
      <c r="AX3550">
        <v>35.49</v>
      </c>
      <c r="AY3550">
        <v>9.102318042275499</v>
      </c>
    </row>
    <row r="3551" spans="50:51" x14ac:dyDescent="0.25">
      <c r="AX3551">
        <v>35.5</v>
      </c>
      <c r="AY3551">
        <v>9.0751366475885789</v>
      </c>
    </row>
    <row r="3552" spans="50:51" x14ac:dyDescent="0.25">
      <c r="AX3552">
        <v>35.51</v>
      </c>
      <c r="AY3552">
        <v>9.0479958982309086</v>
      </c>
    </row>
    <row r="3553" spans="50:51" x14ac:dyDescent="0.25">
      <c r="AX3553">
        <v>35.520000000000003</v>
      </c>
      <c r="AY3553">
        <v>9.0208957942024313</v>
      </c>
    </row>
    <row r="3554" spans="50:51" x14ac:dyDescent="0.25">
      <c r="AX3554">
        <v>35.53</v>
      </c>
      <c r="AY3554">
        <v>8.9938363355032038</v>
      </c>
    </row>
    <row r="3555" spans="50:51" x14ac:dyDescent="0.25">
      <c r="AX3555">
        <v>35.54</v>
      </c>
      <c r="AY3555">
        <v>8.9668175221331694</v>
      </c>
    </row>
    <row r="3556" spans="50:51" x14ac:dyDescent="0.25">
      <c r="AX3556">
        <v>35.549999999999997</v>
      </c>
      <c r="AY3556">
        <v>8.939839354092328</v>
      </c>
    </row>
    <row r="3557" spans="50:51" x14ac:dyDescent="0.25">
      <c r="AX3557">
        <v>35.56</v>
      </c>
      <c r="AY3557">
        <v>8.9129018313807364</v>
      </c>
    </row>
    <row r="3558" spans="50:51" x14ac:dyDescent="0.25">
      <c r="AX3558">
        <v>35.57</v>
      </c>
      <c r="AY3558">
        <v>8.8860049539983379</v>
      </c>
    </row>
    <row r="3559" spans="50:51" x14ac:dyDescent="0.25">
      <c r="AX3559">
        <v>35.58</v>
      </c>
      <c r="AY3559">
        <v>8.8591487219451324</v>
      </c>
    </row>
    <row r="3560" spans="50:51" x14ac:dyDescent="0.25">
      <c r="AX3560">
        <v>35.590000000000003</v>
      </c>
      <c r="AY3560">
        <v>8.8323331352211767</v>
      </c>
    </row>
    <row r="3561" spans="50:51" x14ac:dyDescent="0.25">
      <c r="AX3561">
        <v>35.6</v>
      </c>
      <c r="AY3561">
        <v>8.805558193826414</v>
      </c>
    </row>
    <row r="3562" spans="50:51" x14ac:dyDescent="0.25">
      <c r="AX3562">
        <v>35.61</v>
      </c>
      <c r="AY3562">
        <v>8.7788238977608444</v>
      </c>
    </row>
    <row r="3563" spans="50:51" x14ac:dyDescent="0.25">
      <c r="AX3563">
        <v>35.619999999999997</v>
      </c>
      <c r="AY3563">
        <v>8.7521302470245246</v>
      </c>
    </row>
    <row r="3564" spans="50:51" x14ac:dyDescent="0.25">
      <c r="AX3564">
        <v>35.630000000000003</v>
      </c>
      <c r="AY3564">
        <v>8.7254772416173978</v>
      </c>
    </row>
    <row r="3565" spans="50:51" x14ac:dyDescent="0.25">
      <c r="AX3565">
        <v>35.64</v>
      </c>
      <c r="AY3565">
        <v>8.6988648815395777</v>
      </c>
    </row>
    <row r="3566" spans="50:51" x14ac:dyDescent="0.25">
      <c r="AX3566">
        <v>35.65</v>
      </c>
      <c r="AY3566">
        <v>8.6722931667908369</v>
      </c>
    </row>
    <row r="3567" spans="50:51" x14ac:dyDescent="0.25">
      <c r="AX3567">
        <v>35.660000000000004</v>
      </c>
      <c r="AY3567">
        <v>8.645762097371346</v>
      </c>
    </row>
    <row r="3568" spans="50:51" x14ac:dyDescent="0.25">
      <c r="AX3568">
        <v>35.67</v>
      </c>
      <c r="AY3568">
        <v>8.6192716732811618</v>
      </c>
    </row>
    <row r="3569" spans="50:51" x14ac:dyDescent="0.25">
      <c r="AX3569">
        <v>35.68</v>
      </c>
      <c r="AY3569">
        <v>8.592821894520057</v>
      </c>
    </row>
    <row r="3570" spans="50:51" x14ac:dyDescent="0.25">
      <c r="AX3570">
        <v>35.69</v>
      </c>
      <c r="AY3570">
        <v>8.5664127610882019</v>
      </c>
    </row>
    <row r="3571" spans="50:51" x14ac:dyDescent="0.25">
      <c r="AX3571">
        <v>35.700000000000003</v>
      </c>
      <c r="AY3571">
        <v>8.5400442729855968</v>
      </c>
    </row>
    <row r="3572" spans="50:51" x14ac:dyDescent="0.25">
      <c r="AX3572">
        <v>35.71</v>
      </c>
      <c r="AY3572">
        <v>8.5137164302122414</v>
      </c>
    </row>
    <row r="3573" spans="50:51" x14ac:dyDescent="0.25">
      <c r="AX3573">
        <v>35.72</v>
      </c>
      <c r="AY3573">
        <v>8.4874292327680223</v>
      </c>
    </row>
    <row r="3574" spans="50:51" x14ac:dyDescent="0.25">
      <c r="AX3574">
        <v>35.729999999999997</v>
      </c>
      <c r="AY3574">
        <v>8.461182680653053</v>
      </c>
    </row>
    <row r="3575" spans="50:51" x14ac:dyDescent="0.25">
      <c r="AX3575">
        <v>35.74</v>
      </c>
      <c r="AY3575">
        <v>8.4349767738672767</v>
      </c>
    </row>
    <row r="3576" spans="50:51" x14ac:dyDescent="0.25">
      <c r="AX3576">
        <v>35.75</v>
      </c>
      <c r="AY3576">
        <v>8.4088115124106935</v>
      </c>
    </row>
    <row r="3577" spans="50:51" x14ac:dyDescent="0.25">
      <c r="AX3577">
        <v>35.76</v>
      </c>
      <c r="AY3577">
        <v>8.3826868962833601</v>
      </c>
    </row>
    <row r="3578" spans="50:51" x14ac:dyDescent="0.25">
      <c r="AX3578">
        <v>35.770000000000003</v>
      </c>
      <c r="AY3578">
        <v>8.3566029254852765</v>
      </c>
    </row>
    <row r="3579" spans="50:51" x14ac:dyDescent="0.25">
      <c r="AX3579">
        <v>35.78</v>
      </c>
      <c r="AY3579">
        <v>8.3305596000163291</v>
      </c>
    </row>
    <row r="3580" spans="50:51" x14ac:dyDescent="0.25">
      <c r="AX3580">
        <v>35.79</v>
      </c>
      <c r="AY3580">
        <v>8.3045569198766316</v>
      </c>
    </row>
    <row r="3581" spans="50:51" x14ac:dyDescent="0.25">
      <c r="AX3581">
        <v>35.799999999999997</v>
      </c>
      <c r="AY3581">
        <v>8.2785948850661839</v>
      </c>
    </row>
    <row r="3582" spans="50:51" x14ac:dyDescent="0.25">
      <c r="AX3582">
        <v>35.81</v>
      </c>
      <c r="AY3582">
        <v>8.2526734955848724</v>
      </c>
    </row>
    <row r="3583" spans="50:51" x14ac:dyDescent="0.25">
      <c r="AX3583">
        <v>35.82</v>
      </c>
      <c r="AY3583">
        <v>8.2267927514328107</v>
      </c>
    </row>
    <row r="3584" spans="50:51" x14ac:dyDescent="0.25">
      <c r="AX3584">
        <v>35.83</v>
      </c>
      <c r="AY3584">
        <v>8.2009526526099989</v>
      </c>
    </row>
    <row r="3585" spans="50:51" x14ac:dyDescent="0.25">
      <c r="AX3585">
        <v>35.840000000000003</v>
      </c>
      <c r="AY3585">
        <v>8.1751531991163802</v>
      </c>
    </row>
    <row r="3586" spans="50:51" x14ac:dyDescent="0.25">
      <c r="AX3586">
        <v>35.85</v>
      </c>
      <c r="AY3586">
        <v>8.1493943909519544</v>
      </c>
    </row>
    <row r="3587" spans="50:51" x14ac:dyDescent="0.25">
      <c r="AX3587">
        <v>35.86</v>
      </c>
      <c r="AY3587">
        <v>8.1236762281167216</v>
      </c>
    </row>
    <row r="3588" spans="50:51" x14ac:dyDescent="0.25">
      <c r="AX3588">
        <v>35.869999999999997</v>
      </c>
      <c r="AY3588">
        <v>8.0979987106107387</v>
      </c>
    </row>
    <row r="3589" spans="50:51" x14ac:dyDescent="0.25">
      <c r="AX3589">
        <v>35.880000000000003</v>
      </c>
      <c r="AY3589">
        <v>8.0723618384339488</v>
      </c>
    </row>
    <row r="3590" spans="50:51" x14ac:dyDescent="0.25">
      <c r="AX3590">
        <v>35.89</v>
      </c>
      <c r="AY3590">
        <v>8.0467656115864088</v>
      </c>
    </row>
    <row r="3591" spans="50:51" x14ac:dyDescent="0.25">
      <c r="AX3591">
        <v>35.9</v>
      </c>
      <c r="AY3591">
        <v>8.0212100300681186</v>
      </c>
    </row>
    <row r="3592" spans="50:51" x14ac:dyDescent="0.25">
      <c r="AX3592">
        <v>35.910000000000004</v>
      </c>
      <c r="AY3592">
        <v>7.9956950938789078</v>
      </c>
    </row>
    <row r="3593" spans="50:51" x14ac:dyDescent="0.25">
      <c r="AX3593">
        <v>35.92</v>
      </c>
      <c r="AY3593">
        <v>7.9702208030190036</v>
      </c>
    </row>
    <row r="3594" spans="50:51" x14ac:dyDescent="0.25">
      <c r="AX3594">
        <v>35.93</v>
      </c>
      <c r="AY3594">
        <v>7.9447871574883493</v>
      </c>
    </row>
    <row r="3595" spans="50:51" x14ac:dyDescent="0.25">
      <c r="AX3595">
        <v>35.94</v>
      </c>
      <c r="AY3595">
        <v>7.9193941572868312</v>
      </c>
    </row>
    <row r="3596" spans="50:51" x14ac:dyDescent="0.25">
      <c r="AX3596">
        <v>35.950000000000003</v>
      </c>
      <c r="AY3596">
        <v>7.894041802414506</v>
      </c>
    </row>
    <row r="3597" spans="50:51" x14ac:dyDescent="0.25">
      <c r="AX3597">
        <v>35.96</v>
      </c>
      <c r="AY3597">
        <v>7.8687300928715445</v>
      </c>
    </row>
    <row r="3598" spans="50:51" x14ac:dyDescent="0.25">
      <c r="AX3598">
        <v>35.97</v>
      </c>
      <c r="AY3598">
        <v>7.8434590286576622</v>
      </c>
    </row>
    <row r="3599" spans="50:51" x14ac:dyDescent="0.25">
      <c r="AX3599">
        <v>35.979999999999997</v>
      </c>
      <c r="AY3599">
        <v>7.818228609772973</v>
      </c>
    </row>
    <row r="3600" spans="50:51" x14ac:dyDescent="0.25">
      <c r="AX3600">
        <v>35.99</v>
      </c>
      <c r="AY3600">
        <v>7.7930388362175336</v>
      </c>
    </row>
    <row r="3601" spans="50:51" x14ac:dyDescent="0.25">
      <c r="AX3601">
        <v>36</v>
      </c>
      <c r="AY3601">
        <v>7.767889707991344</v>
      </c>
    </row>
    <row r="3602" spans="50:51" x14ac:dyDescent="0.25">
      <c r="AX3602">
        <v>36.01</v>
      </c>
      <c r="AY3602">
        <v>7.7427812250943475</v>
      </c>
    </row>
    <row r="3603" spans="50:51" x14ac:dyDescent="0.25">
      <c r="AX3603">
        <v>36.020000000000003</v>
      </c>
      <c r="AY3603">
        <v>7.717713387526544</v>
      </c>
    </row>
    <row r="3604" spans="50:51" x14ac:dyDescent="0.25">
      <c r="AX3604">
        <v>36.03</v>
      </c>
      <c r="AY3604">
        <v>7.6926861952879904</v>
      </c>
    </row>
    <row r="3605" spans="50:51" x14ac:dyDescent="0.25">
      <c r="AX3605">
        <v>36.04</v>
      </c>
      <c r="AY3605">
        <v>7.6676996483786297</v>
      </c>
    </row>
    <row r="3606" spans="50:51" x14ac:dyDescent="0.25">
      <c r="AX3606">
        <v>36.049999999999997</v>
      </c>
      <c r="AY3606">
        <v>7.6427537467984621</v>
      </c>
    </row>
    <row r="3607" spans="50:51" x14ac:dyDescent="0.25">
      <c r="AX3607">
        <v>36.06</v>
      </c>
      <c r="AY3607">
        <v>7.6178484905476012</v>
      </c>
    </row>
    <row r="3608" spans="50:51" x14ac:dyDescent="0.25">
      <c r="AX3608">
        <v>36.07</v>
      </c>
      <c r="AY3608">
        <v>7.5929838796258764</v>
      </c>
    </row>
    <row r="3609" spans="50:51" x14ac:dyDescent="0.25">
      <c r="AX3609">
        <v>36.08</v>
      </c>
      <c r="AY3609">
        <v>7.5681599140333446</v>
      </c>
    </row>
    <row r="3610" spans="50:51" x14ac:dyDescent="0.25">
      <c r="AX3610">
        <v>36.090000000000003</v>
      </c>
      <c r="AY3610">
        <v>7.5433765937700059</v>
      </c>
    </row>
    <row r="3611" spans="50:51" x14ac:dyDescent="0.25">
      <c r="AX3611">
        <v>36.1</v>
      </c>
      <c r="AY3611">
        <v>7.5186339188359739</v>
      </c>
    </row>
    <row r="3612" spans="50:51" x14ac:dyDescent="0.25">
      <c r="AX3612">
        <v>36.11</v>
      </c>
      <c r="AY3612">
        <v>7.4939318892311348</v>
      </c>
    </row>
    <row r="3613" spans="50:51" x14ac:dyDescent="0.25">
      <c r="AX3613">
        <v>36.119999999999997</v>
      </c>
      <c r="AY3613">
        <v>7.4692705049554888</v>
      </c>
    </row>
    <row r="3614" spans="50:51" x14ac:dyDescent="0.25">
      <c r="AX3614">
        <v>36.130000000000003</v>
      </c>
      <c r="AY3614">
        <v>7.4446497660090358</v>
      </c>
    </row>
    <row r="3615" spans="50:51" x14ac:dyDescent="0.25">
      <c r="AX3615">
        <v>36.14</v>
      </c>
      <c r="AY3615">
        <v>7.4200696723918327</v>
      </c>
    </row>
    <row r="3616" spans="50:51" x14ac:dyDescent="0.25">
      <c r="AX3616">
        <v>36.15</v>
      </c>
      <c r="AY3616">
        <v>7.3955302241038225</v>
      </c>
    </row>
    <row r="3617" spans="50:51" x14ac:dyDescent="0.25">
      <c r="AX3617">
        <v>36.160000000000004</v>
      </c>
      <c r="AY3617">
        <v>7.3710314211450623</v>
      </c>
    </row>
    <row r="3618" spans="50:51" x14ac:dyDescent="0.25">
      <c r="AX3618">
        <v>36.17</v>
      </c>
      <c r="AY3618">
        <v>7.3465732635154382</v>
      </c>
    </row>
    <row r="3619" spans="50:51" x14ac:dyDescent="0.25">
      <c r="AX3619">
        <v>36.18</v>
      </c>
      <c r="AY3619">
        <v>7.3221557512150639</v>
      </c>
    </row>
    <row r="3620" spans="50:51" x14ac:dyDescent="0.25">
      <c r="AX3620">
        <v>36.19</v>
      </c>
      <c r="AY3620">
        <v>7.2977788842439395</v>
      </c>
    </row>
    <row r="3621" spans="50:51" x14ac:dyDescent="0.25">
      <c r="AX3621">
        <v>36.200000000000003</v>
      </c>
      <c r="AY3621">
        <v>7.2734426626020081</v>
      </c>
    </row>
    <row r="3622" spans="50:51" x14ac:dyDescent="0.25">
      <c r="AX3622">
        <v>36.21</v>
      </c>
      <c r="AY3622">
        <v>7.2491470862892129</v>
      </c>
    </row>
    <row r="3623" spans="50:51" x14ac:dyDescent="0.25">
      <c r="AX3623">
        <v>36.22</v>
      </c>
      <c r="AY3623">
        <v>7.2248921553057812</v>
      </c>
    </row>
    <row r="3624" spans="50:51" x14ac:dyDescent="0.25">
      <c r="AX3624">
        <v>36.229999999999997</v>
      </c>
      <c r="AY3624">
        <v>7.2006778696514857</v>
      </c>
    </row>
    <row r="3625" spans="50:51" x14ac:dyDescent="0.25">
      <c r="AX3625">
        <v>36.24</v>
      </c>
      <c r="AY3625">
        <v>7.1765042293263264</v>
      </c>
    </row>
    <row r="3626" spans="50:51" x14ac:dyDescent="0.25">
      <c r="AX3626">
        <v>36.25</v>
      </c>
      <c r="AY3626">
        <v>7.1523712343304737</v>
      </c>
    </row>
    <row r="3627" spans="50:51" x14ac:dyDescent="0.25">
      <c r="AX3627">
        <v>36.26</v>
      </c>
      <c r="AY3627">
        <v>7.1282788846638709</v>
      </c>
    </row>
    <row r="3628" spans="50:51" x14ac:dyDescent="0.25">
      <c r="AX3628">
        <v>36.270000000000003</v>
      </c>
      <c r="AY3628">
        <v>7.1042271803264043</v>
      </c>
    </row>
    <row r="3629" spans="50:51" x14ac:dyDescent="0.25">
      <c r="AX3629">
        <v>36.28</v>
      </c>
      <c r="AY3629">
        <v>7.0802161213181876</v>
      </c>
    </row>
    <row r="3630" spans="50:51" x14ac:dyDescent="0.25">
      <c r="AX3630">
        <v>36.29</v>
      </c>
      <c r="AY3630">
        <v>7.0562457076391638</v>
      </c>
    </row>
    <row r="3631" spans="50:51" x14ac:dyDescent="0.25">
      <c r="AX3631">
        <v>36.299999999999997</v>
      </c>
      <c r="AY3631">
        <v>7.0323159392893899</v>
      </c>
    </row>
    <row r="3632" spans="50:51" x14ac:dyDescent="0.25">
      <c r="AX3632">
        <v>36.31</v>
      </c>
      <c r="AY3632">
        <v>7.0084268162687522</v>
      </c>
    </row>
    <row r="3633" spans="50:51" x14ac:dyDescent="0.25">
      <c r="AX3633">
        <v>36.32</v>
      </c>
      <c r="AY3633">
        <v>6.9845783385774212</v>
      </c>
    </row>
    <row r="3634" spans="50:51" x14ac:dyDescent="0.25">
      <c r="AX3634">
        <v>36.33</v>
      </c>
      <c r="AY3634">
        <v>6.9607705062152831</v>
      </c>
    </row>
    <row r="3635" spans="50:51" x14ac:dyDescent="0.25">
      <c r="AX3635">
        <v>36.340000000000003</v>
      </c>
      <c r="AY3635">
        <v>6.9370033191822813</v>
      </c>
    </row>
    <row r="3636" spans="50:51" x14ac:dyDescent="0.25">
      <c r="AX3636">
        <v>36.35</v>
      </c>
      <c r="AY3636">
        <v>6.9132767774785293</v>
      </c>
    </row>
    <row r="3637" spans="50:51" x14ac:dyDescent="0.25">
      <c r="AX3637">
        <v>36.36</v>
      </c>
      <c r="AY3637">
        <v>6.889590881104084</v>
      </c>
    </row>
    <row r="3638" spans="50:51" x14ac:dyDescent="0.25">
      <c r="AX3638">
        <v>36.369999999999997</v>
      </c>
      <c r="AY3638">
        <v>6.8659456300587181</v>
      </c>
    </row>
    <row r="3639" spans="50:51" x14ac:dyDescent="0.25">
      <c r="AX3639">
        <v>36.380000000000003</v>
      </c>
      <c r="AY3639">
        <v>6.8423410243426019</v>
      </c>
    </row>
    <row r="3640" spans="50:51" x14ac:dyDescent="0.25">
      <c r="AX3640">
        <v>36.39</v>
      </c>
      <c r="AY3640">
        <v>6.8187770639557357</v>
      </c>
    </row>
    <row r="3641" spans="50:51" x14ac:dyDescent="0.25">
      <c r="AX3641">
        <v>36.4</v>
      </c>
      <c r="AY3641">
        <v>6.7952537488980624</v>
      </c>
    </row>
    <row r="3642" spans="50:51" x14ac:dyDescent="0.25">
      <c r="AX3642">
        <v>36.410000000000004</v>
      </c>
      <c r="AY3642">
        <v>6.7717710791696391</v>
      </c>
    </row>
    <row r="3643" spans="50:51" x14ac:dyDescent="0.25">
      <c r="AX3643">
        <v>36.42</v>
      </c>
      <c r="AY3643">
        <v>6.7483290547704087</v>
      </c>
    </row>
    <row r="3644" spans="50:51" x14ac:dyDescent="0.25">
      <c r="AX3644">
        <v>36.43</v>
      </c>
      <c r="AY3644">
        <v>6.7249276757003713</v>
      </c>
    </row>
    <row r="3645" spans="50:51" x14ac:dyDescent="0.25">
      <c r="AX3645">
        <v>36.44</v>
      </c>
      <c r="AY3645">
        <v>6.7015669419595838</v>
      </c>
    </row>
    <row r="3646" spans="50:51" x14ac:dyDescent="0.25">
      <c r="AX3646">
        <v>36.450000000000003</v>
      </c>
      <c r="AY3646">
        <v>6.6782468535479893</v>
      </c>
    </row>
    <row r="3647" spans="50:51" x14ac:dyDescent="0.25">
      <c r="AX3647">
        <v>36.46</v>
      </c>
      <c r="AY3647">
        <v>6.6549674104655878</v>
      </c>
    </row>
    <row r="3648" spans="50:51" x14ac:dyDescent="0.25">
      <c r="AX3648">
        <v>36.47</v>
      </c>
      <c r="AY3648">
        <v>6.6317286127123793</v>
      </c>
    </row>
    <row r="3649" spans="50:51" x14ac:dyDescent="0.25">
      <c r="AX3649">
        <v>36.479999999999997</v>
      </c>
      <c r="AY3649">
        <v>6.6085304602884776</v>
      </c>
    </row>
    <row r="3650" spans="50:51" x14ac:dyDescent="0.25">
      <c r="AX3650">
        <v>36.49</v>
      </c>
      <c r="AY3650">
        <v>6.585372953193712</v>
      </c>
    </row>
    <row r="3651" spans="50:51" x14ac:dyDescent="0.25">
      <c r="AX3651">
        <v>36.5</v>
      </c>
      <c r="AY3651">
        <v>6.5622560914281962</v>
      </c>
    </row>
    <row r="3652" spans="50:51" x14ac:dyDescent="0.25">
      <c r="AX3652">
        <v>36.51</v>
      </c>
      <c r="AY3652">
        <v>6.5391798749918166</v>
      </c>
    </row>
    <row r="3653" spans="50:51" x14ac:dyDescent="0.25">
      <c r="AX3653">
        <v>36.520000000000003</v>
      </c>
      <c r="AY3653">
        <v>6.5161443038847437</v>
      </c>
    </row>
    <row r="3654" spans="50:51" x14ac:dyDescent="0.25">
      <c r="AX3654">
        <v>36.53</v>
      </c>
      <c r="AY3654">
        <v>6.4931493781068639</v>
      </c>
    </row>
    <row r="3655" spans="50:51" x14ac:dyDescent="0.25">
      <c r="AX3655">
        <v>36.54</v>
      </c>
      <c r="AY3655">
        <v>6.470195097658177</v>
      </c>
    </row>
    <row r="3656" spans="50:51" x14ac:dyDescent="0.25">
      <c r="AX3656">
        <v>36.549999999999997</v>
      </c>
      <c r="AY3656">
        <v>6.44728146253874</v>
      </c>
    </row>
    <row r="3657" spans="50:51" x14ac:dyDescent="0.25">
      <c r="AX3657">
        <v>36.56</v>
      </c>
      <c r="AY3657">
        <v>6.424408472748496</v>
      </c>
    </row>
    <row r="3658" spans="50:51" x14ac:dyDescent="0.25">
      <c r="AX3658">
        <v>36.57</v>
      </c>
      <c r="AY3658">
        <v>6.401576128287445</v>
      </c>
    </row>
    <row r="3659" spans="50:51" x14ac:dyDescent="0.25">
      <c r="AX3659">
        <v>36.58</v>
      </c>
      <c r="AY3659">
        <v>6.3787844291556439</v>
      </c>
    </row>
    <row r="3660" spans="50:51" x14ac:dyDescent="0.25">
      <c r="AX3660">
        <v>36.590000000000003</v>
      </c>
      <c r="AY3660">
        <v>6.3560333753530358</v>
      </c>
    </row>
    <row r="3661" spans="50:51" x14ac:dyDescent="0.25">
      <c r="AX3661">
        <v>36.6</v>
      </c>
      <c r="AY3661">
        <v>6.3333229668796207</v>
      </c>
    </row>
    <row r="3662" spans="50:51" x14ac:dyDescent="0.25">
      <c r="AX3662">
        <v>36.61</v>
      </c>
      <c r="AY3662">
        <v>6.3106532037353986</v>
      </c>
    </row>
    <row r="3663" spans="50:51" x14ac:dyDescent="0.25">
      <c r="AX3663">
        <v>36.619999999999997</v>
      </c>
      <c r="AY3663">
        <v>6.2880240859204832</v>
      </c>
    </row>
    <row r="3664" spans="50:51" x14ac:dyDescent="0.25">
      <c r="AX3664">
        <v>36.630000000000003</v>
      </c>
      <c r="AY3664">
        <v>6.265435613434704</v>
      </c>
    </row>
    <row r="3665" spans="50:51" x14ac:dyDescent="0.25">
      <c r="AX3665">
        <v>36.64</v>
      </c>
      <c r="AY3665">
        <v>6.2428877862781746</v>
      </c>
    </row>
    <row r="3666" spans="50:51" x14ac:dyDescent="0.25">
      <c r="AX3666">
        <v>36.65</v>
      </c>
      <c r="AY3666">
        <v>6.2203806044508951</v>
      </c>
    </row>
    <row r="3667" spans="50:51" x14ac:dyDescent="0.25">
      <c r="AX3667">
        <v>36.660000000000004</v>
      </c>
      <c r="AY3667">
        <v>6.1979140679527518</v>
      </c>
    </row>
    <row r="3668" spans="50:51" x14ac:dyDescent="0.25">
      <c r="AX3668">
        <v>36.67</v>
      </c>
      <c r="AY3668">
        <v>6.1754881767838583</v>
      </c>
    </row>
    <row r="3669" spans="50:51" x14ac:dyDescent="0.25">
      <c r="AX3669">
        <v>36.68</v>
      </c>
      <c r="AY3669">
        <v>6.1531029309441578</v>
      </c>
    </row>
    <row r="3670" spans="50:51" x14ac:dyDescent="0.25">
      <c r="AX3670">
        <v>36.69</v>
      </c>
      <c r="AY3670">
        <v>6.1307583304337072</v>
      </c>
    </row>
    <row r="3671" spans="50:51" x14ac:dyDescent="0.25">
      <c r="AX3671">
        <v>36.700000000000003</v>
      </c>
      <c r="AY3671">
        <v>6.1084543752523928</v>
      </c>
    </row>
    <row r="3672" spans="50:51" x14ac:dyDescent="0.25">
      <c r="AX3672">
        <v>36.71</v>
      </c>
      <c r="AY3672">
        <v>6.086191065400385</v>
      </c>
    </row>
    <row r="3673" spans="50:51" x14ac:dyDescent="0.25">
      <c r="AX3673">
        <v>36.72</v>
      </c>
      <c r="AY3673">
        <v>6.0639684008775703</v>
      </c>
    </row>
    <row r="3674" spans="50:51" x14ac:dyDescent="0.25">
      <c r="AX3674">
        <v>36.729999999999997</v>
      </c>
      <c r="AY3674">
        <v>6.0417863816839485</v>
      </c>
    </row>
    <row r="3675" spans="50:51" x14ac:dyDescent="0.25">
      <c r="AX3675">
        <v>36.74</v>
      </c>
      <c r="AY3675">
        <v>6.0196450078195198</v>
      </c>
    </row>
    <row r="3676" spans="50:51" x14ac:dyDescent="0.25">
      <c r="AX3676">
        <v>36.75</v>
      </c>
      <c r="AY3676">
        <v>5.9975442792843978</v>
      </c>
    </row>
    <row r="3677" spans="50:51" x14ac:dyDescent="0.25">
      <c r="AX3677">
        <v>36.76</v>
      </c>
      <c r="AY3677">
        <v>5.975484196078412</v>
      </c>
    </row>
    <row r="3678" spans="50:51" x14ac:dyDescent="0.25">
      <c r="AX3678">
        <v>36.770000000000003</v>
      </c>
      <c r="AY3678">
        <v>5.9534647582015623</v>
      </c>
    </row>
    <row r="3679" spans="50:51" x14ac:dyDescent="0.25">
      <c r="AX3679">
        <v>36.78</v>
      </c>
      <c r="AY3679">
        <v>5.931485965654133</v>
      </c>
    </row>
    <row r="3680" spans="50:51" x14ac:dyDescent="0.25">
      <c r="AX3680">
        <v>36.79</v>
      </c>
      <c r="AY3680">
        <v>5.9095478184357262</v>
      </c>
    </row>
    <row r="3681" spans="50:51" x14ac:dyDescent="0.25">
      <c r="AX3681">
        <v>36.799999999999997</v>
      </c>
      <c r="AY3681">
        <v>5.8876503165466261</v>
      </c>
    </row>
    <row r="3682" spans="50:51" x14ac:dyDescent="0.25">
      <c r="AX3682">
        <v>36.81</v>
      </c>
      <c r="AY3682">
        <v>5.865793459986719</v>
      </c>
    </row>
    <row r="3683" spans="50:51" x14ac:dyDescent="0.25">
      <c r="AX3683">
        <v>36.82</v>
      </c>
      <c r="AY3683">
        <v>5.8439772487560617</v>
      </c>
    </row>
    <row r="3684" spans="50:51" x14ac:dyDescent="0.25">
      <c r="AX3684">
        <v>36.83</v>
      </c>
      <c r="AY3684">
        <v>5.8222016828545406</v>
      </c>
    </row>
    <row r="3685" spans="50:51" x14ac:dyDescent="0.25">
      <c r="AX3685">
        <v>36.840000000000003</v>
      </c>
      <c r="AY3685">
        <v>5.8004667622822126</v>
      </c>
    </row>
    <row r="3686" spans="50:51" x14ac:dyDescent="0.25">
      <c r="AX3686">
        <v>36.85</v>
      </c>
      <c r="AY3686">
        <v>5.7787724870392481</v>
      </c>
    </row>
    <row r="3687" spans="50:51" x14ac:dyDescent="0.25">
      <c r="AX3687">
        <v>36.86</v>
      </c>
      <c r="AY3687">
        <v>5.7571188571253629</v>
      </c>
    </row>
    <row r="3688" spans="50:51" x14ac:dyDescent="0.25">
      <c r="AX3688">
        <v>36.869999999999997</v>
      </c>
      <c r="AY3688">
        <v>5.7355058725407275</v>
      </c>
    </row>
    <row r="3689" spans="50:51" x14ac:dyDescent="0.25">
      <c r="AX3689">
        <v>36.880000000000003</v>
      </c>
      <c r="AY3689">
        <v>5.713933533285342</v>
      </c>
    </row>
    <row r="3690" spans="50:51" x14ac:dyDescent="0.25">
      <c r="AX3690">
        <v>36.89</v>
      </c>
      <c r="AY3690">
        <v>5.6924018393591496</v>
      </c>
    </row>
    <row r="3691" spans="50:51" x14ac:dyDescent="0.25">
      <c r="AX3691">
        <v>36.9</v>
      </c>
      <c r="AY3691">
        <v>5.6709107907621501</v>
      </c>
    </row>
    <row r="3692" spans="50:51" x14ac:dyDescent="0.25">
      <c r="AX3692">
        <v>36.910000000000004</v>
      </c>
      <c r="AY3692">
        <v>5.6494603874944573</v>
      </c>
    </row>
    <row r="3693" spans="50:51" x14ac:dyDescent="0.25">
      <c r="AX3693">
        <v>36.92</v>
      </c>
      <c r="AY3693">
        <v>5.6280506295558439</v>
      </c>
    </row>
    <row r="3694" spans="50:51" x14ac:dyDescent="0.25">
      <c r="AX3694">
        <v>36.93</v>
      </c>
      <c r="AY3694">
        <v>5.6066815169464803</v>
      </c>
    </row>
    <row r="3695" spans="50:51" x14ac:dyDescent="0.25">
      <c r="AX3695">
        <v>36.94</v>
      </c>
      <c r="AY3695">
        <v>5.5853530496663666</v>
      </c>
    </row>
    <row r="3696" spans="50:51" x14ac:dyDescent="0.25">
      <c r="AX3696">
        <v>36.950000000000003</v>
      </c>
      <c r="AY3696">
        <v>5.5640652277154459</v>
      </c>
    </row>
    <row r="3697" spans="50:51" x14ac:dyDescent="0.25">
      <c r="AX3697">
        <v>36.96</v>
      </c>
      <c r="AY3697">
        <v>5.5428180510937182</v>
      </c>
    </row>
    <row r="3698" spans="50:51" x14ac:dyDescent="0.25">
      <c r="AX3698">
        <v>36.97</v>
      </c>
      <c r="AY3698">
        <v>5.5216115198012972</v>
      </c>
    </row>
    <row r="3699" spans="50:51" x14ac:dyDescent="0.25">
      <c r="AX3699">
        <v>36.979999999999997</v>
      </c>
      <c r="AY3699">
        <v>5.5004456338380123</v>
      </c>
    </row>
    <row r="3700" spans="50:51" x14ac:dyDescent="0.25">
      <c r="AX3700">
        <v>36.99</v>
      </c>
      <c r="AY3700">
        <v>5.4793203932039205</v>
      </c>
    </row>
    <row r="3701" spans="50:51" x14ac:dyDescent="0.25">
      <c r="AX3701">
        <v>37</v>
      </c>
      <c r="AY3701">
        <v>5.4582357978990217</v>
      </c>
    </row>
    <row r="3702" spans="50:51" x14ac:dyDescent="0.25">
      <c r="AX3702">
        <v>37.01</v>
      </c>
      <c r="AY3702">
        <v>5.4371918479234296</v>
      </c>
    </row>
    <row r="3703" spans="50:51" x14ac:dyDescent="0.25">
      <c r="AX3703">
        <v>37.020000000000003</v>
      </c>
      <c r="AY3703">
        <v>5.4161885432769736</v>
      </c>
    </row>
    <row r="3704" spans="50:51" x14ac:dyDescent="0.25">
      <c r="AX3704">
        <v>37.03</v>
      </c>
      <c r="AY3704">
        <v>5.3952258839597675</v>
      </c>
    </row>
    <row r="3705" spans="50:51" x14ac:dyDescent="0.25">
      <c r="AX3705">
        <v>37.04</v>
      </c>
      <c r="AY3705">
        <v>5.3743038699718113</v>
      </c>
    </row>
    <row r="3706" spans="50:51" x14ac:dyDescent="0.25">
      <c r="AX3706">
        <v>37.049999999999997</v>
      </c>
      <c r="AY3706">
        <v>5.3534225013130481</v>
      </c>
    </row>
    <row r="3707" spans="50:51" x14ac:dyDescent="0.25">
      <c r="AX3707">
        <v>37.06</v>
      </c>
      <c r="AY3707">
        <v>5.332581777983421</v>
      </c>
    </row>
    <row r="3708" spans="50:51" x14ac:dyDescent="0.25">
      <c r="AX3708">
        <v>37.07</v>
      </c>
      <c r="AY3708">
        <v>5.3117816999831007</v>
      </c>
    </row>
    <row r="3709" spans="50:51" x14ac:dyDescent="0.25">
      <c r="AX3709">
        <v>37.08</v>
      </c>
      <c r="AY3709">
        <v>5.2910222673119733</v>
      </c>
    </row>
    <row r="3710" spans="50:51" x14ac:dyDescent="0.25">
      <c r="AX3710">
        <v>37.090000000000003</v>
      </c>
      <c r="AY3710">
        <v>5.270303479970039</v>
      </c>
    </row>
    <row r="3711" spans="50:51" x14ac:dyDescent="0.25">
      <c r="AX3711">
        <v>37.1</v>
      </c>
      <c r="AY3711">
        <v>5.2496253379572977</v>
      </c>
    </row>
    <row r="3712" spans="50:51" x14ac:dyDescent="0.25">
      <c r="AX3712">
        <v>37.11</v>
      </c>
      <c r="AY3712">
        <v>5.2289878412738631</v>
      </c>
    </row>
    <row r="3713" spans="50:51" x14ac:dyDescent="0.25">
      <c r="AX3713">
        <v>37.119999999999997</v>
      </c>
      <c r="AY3713">
        <v>5.2083909899195646</v>
      </c>
    </row>
    <row r="3714" spans="50:51" x14ac:dyDescent="0.25">
      <c r="AX3714">
        <v>37.130000000000003</v>
      </c>
      <c r="AY3714">
        <v>5.1878347838944592</v>
      </c>
    </row>
    <row r="3715" spans="50:51" x14ac:dyDescent="0.25">
      <c r="AX3715">
        <v>37.14</v>
      </c>
      <c r="AY3715">
        <v>5.1673192231986036</v>
      </c>
    </row>
    <row r="3716" spans="50:51" x14ac:dyDescent="0.25">
      <c r="AX3716">
        <v>37.15</v>
      </c>
      <c r="AY3716">
        <v>5.1468443078319979</v>
      </c>
    </row>
    <row r="3717" spans="50:51" x14ac:dyDescent="0.25">
      <c r="AX3717">
        <v>37.160000000000004</v>
      </c>
      <c r="AY3717">
        <v>5.1264100377945283</v>
      </c>
    </row>
    <row r="3718" spans="50:51" x14ac:dyDescent="0.25">
      <c r="AX3718">
        <v>37.17</v>
      </c>
      <c r="AY3718">
        <v>5.1060164130863654</v>
      </c>
    </row>
    <row r="3719" spans="50:51" x14ac:dyDescent="0.25">
      <c r="AX3719">
        <v>37.18</v>
      </c>
      <c r="AY3719">
        <v>5.0856634337073388</v>
      </c>
    </row>
    <row r="3720" spans="50:51" x14ac:dyDescent="0.25">
      <c r="AX3720">
        <v>37.19</v>
      </c>
      <c r="AY3720">
        <v>5.0653510996575051</v>
      </c>
    </row>
    <row r="3721" spans="50:51" x14ac:dyDescent="0.25">
      <c r="AX3721">
        <v>37.200000000000003</v>
      </c>
      <c r="AY3721">
        <v>5.0450794109369781</v>
      </c>
    </row>
    <row r="3722" spans="50:51" x14ac:dyDescent="0.25">
      <c r="AX3722">
        <v>37.21</v>
      </c>
      <c r="AY3722">
        <v>5.0248483675455873</v>
      </c>
    </row>
    <row r="3723" spans="50:51" x14ac:dyDescent="0.25">
      <c r="AX3723">
        <v>37.22</v>
      </c>
      <c r="AY3723">
        <v>5.0046579694834463</v>
      </c>
    </row>
    <row r="3724" spans="50:51" x14ac:dyDescent="0.25">
      <c r="AX3724">
        <v>37.229999999999997</v>
      </c>
      <c r="AY3724">
        <v>4.9845082167504984</v>
      </c>
    </row>
    <row r="3725" spans="50:51" x14ac:dyDescent="0.25">
      <c r="AX3725">
        <v>37.24</v>
      </c>
      <c r="AY3725">
        <v>4.9643991093468003</v>
      </c>
    </row>
    <row r="3726" spans="50:51" x14ac:dyDescent="0.25">
      <c r="AX3726">
        <v>37.25</v>
      </c>
      <c r="AY3726">
        <v>4.9443306472722952</v>
      </c>
    </row>
    <row r="3727" spans="50:51" x14ac:dyDescent="0.25">
      <c r="AX3727">
        <v>37.26</v>
      </c>
      <c r="AY3727">
        <v>4.9243028305269831</v>
      </c>
    </row>
    <row r="3728" spans="50:51" x14ac:dyDescent="0.25">
      <c r="AX3728">
        <v>37.270000000000003</v>
      </c>
      <c r="AY3728">
        <v>4.9043156591109209</v>
      </c>
    </row>
    <row r="3729" spans="50:51" x14ac:dyDescent="0.25">
      <c r="AX3729">
        <v>37.28</v>
      </c>
      <c r="AY3729">
        <v>4.8843691330240517</v>
      </c>
    </row>
    <row r="3730" spans="50:51" x14ac:dyDescent="0.25">
      <c r="AX3730">
        <v>37.29</v>
      </c>
      <c r="AY3730">
        <v>4.8644632522663755</v>
      </c>
    </row>
    <row r="3731" spans="50:51" x14ac:dyDescent="0.25">
      <c r="AX3731">
        <v>37.299999999999997</v>
      </c>
      <c r="AY3731">
        <v>4.8445980168379492</v>
      </c>
    </row>
    <row r="3732" spans="50:51" x14ac:dyDescent="0.25">
      <c r="AX3732">
        <v>37.31</v>
      </c>
      <c r="AY3732">
        <v>4.8247734267387727</v>
      </c>
    </row>
    <row r="3733" spans="50:51" x14ac:dyDescent="0.25">
      <c r="AX3733">
        <v>37.32</v>
      </c>
      <c r="AY3733">
        <v>4.8049894819687324</v>
      </c>
    </row>
    <row r="3734" spans="50:51" x14ac:dyDescent="0.25">
      <c r="AX3734">
        <v>37.33</v>
      </c>
      <c r="AY3734">
        <v>4.785246182527942</v>
      </c>
    </row>
    <row r="3735" spans="50:51" x14ac:dyDescent="0.25">
      <c r="AX3735">
        <v>37.340000000000003</v>
      </c>
      <c r="AY3735">
        <v>4.7655435284163445</v>
      </c>
    </row>
    <row r="3736" spans="50:51" x14ac:dyDescent="0.25">
      <c r="AX3736">
        <v>37.35</v>
      </c>
      <c r="AY3736">
        <v>4.7458815196339401</v>
      </c>
    </row>
    <row r="3737" spans="50:51" x14ac:dyDescent="0.25">
      <c r="AX3737">
        <v>37.36</v>
      </c>
      <c r="AY3737">
        <v>4.7262601561807287</v>
      </c>
    </row>
    <row r="3738" spans="50:51" x14ac:dyDescent="0.25">
      <c r="AX3738">
        <v>37.369999999999997</v>
      </c>
      <c r="AY3738">
        <v>4.7066794380568808</v>
      </c>
    </row>
    <row r="3739" spans="50:51" x14ac:dyDescent="0.25">
      <c r="AX3739">
        <v>37.380000000000003</v>
      </c>
      <c r="AY3739">
        <v>4.6871393652621123</v>
      </c>
    </row>
    <row r="3740" spans="50:51" x14ac:dyDescent="0.25">
      <c r="AX3740">
        <v>37.39</v>
      </c>
      <c r="AY3740">
        <v>4.6676399377965936</v>
      </c>
    </row>
    <row r="3741" spans="50:51" x14ac:dyDescent="0.25">
      <c r="AX3741">
        <v>37.4</v>
      </c>
      <c r="AY3741">
        <v>4.6481811556603247</v>
      </c>
    </row>
    <row r="3742" spans="50:51" x14ac:dyDescent="0.25">
      <c r="AX3742">
        <v>37.410000000000004</v>
      </c>
      <c r="AY3742">
        <v>4.6287630188531921</v>
      </c>
    </row>
    <row r="3743" spans="50:51" x14ac:dyDescent="0.25">
      <c r="AX3743">
        <v>37.42</v>
      </c>
      <c r="AY3743">
        <v>4.6093855273753093</v>
      </c>
    </row>
    <row r="3744" spans="50:51" x14ac:dyDescent="0.25">
      <c r="AX3744">
        <v>37.43</v>
      </c>
      <c r="AY3744">
        <v>4.5900486812266763</v>
      </c>
    </row>
    <row r="3745" spans="50:51" x14ac:dyDescent="0.25">
      <c r="AX3745">
        <v>37.44</v>
      </c>
      <c r="AY3745">
        <v>4.5707524804072364</v>
      </c>
    </row>
    <row r="3746" spans="50:51" x14ac:dyDescent="0.25">
      <c r="AX3746">
        <v>37.450000000000003</v>
      </c>
      <c r="AY3746">
        <v>4.5514969249169894</v>
      </c>
    </row>
    <row r="3747" spans="50:51" x14ac:dyDescent="0.25">
      <c r="AX3747">
        <v>37.46</v>
      </c>
      <c r="AY3747">
        <v>4.5322820147559923</v>
      </c>
    </row>
    <row r="3748" spans="50:51" x14ac:dyDescent="0.25">
      <c r="AX3748">
        <v>37.47</v>
      </c>
      <c r="AY3748">
        <v>4.5131077499241883</v>
      </c>
    </row>
    <row r="3749" spans="50:51" x14ac:dyDescent="0.25">
      <c r="AX3749">
        <v>37.479999999999997</v>
      </c>
      <c r="AY3749">
        <v>4.4939741304215204</v>
      </c>
    </row>
    <row r="3750" spans="50:51" x14ac:dyDescent="0.25">
      <c r="AX3750">
        <v>37.49</v>
      </c>
      <c r="AY3750">
        <v>4.4748811562481592</v>
      </c>
    </row>
    <row r="3751" spans="50:51" x14ac:dyDescent="0.25">
      <c r="AX3751">
        <v>37.5</v>
      </c>
      <c r="AY3751">
        <v>4.4558288274040478</v>
      </c>
    </row>
    <row r="3752" spans="50:51" x14ac:dyDescent="0.25">
      <c r="AX3752">
        <v>37.51</v>
      </c>
      <c r="AY3752">
        <v>4.4368171438890727</v>
      </c>
    </row>
    <row r="3753" spans="50:51" x14ac:dyDescent="0.25">
      <c r="AX3753">
        <v>37.520000000000003</v>
      </c>
      <c r="AY3753">
        <v>4.4178461057032905</v>
      </c>
    </row>
    <row r="3754" spans="50:51" x14ac:dyDescent="0.25">
      <c r="AX3754">
        <v>37.53</v>
      </c>
      <c r="AY3754">
        <v>4.398915712846815</v>
      </c>
    </row>
    <row r="3755" spans="50:51" x14ac:dyDescent="0.25">
      <c r="AX3755">
        <v>37.54</v>
      </c>
      <c r="AY3755">
        <v>4.3800259653194757</v>
      </c>
    </row>
    <row r="3756" spans="50:51" x14ac:dyDescent="0.25">
      <c r="AX3756">
        <v>37.549999999999997</v>
      </c>
      <c r="AY3756">
        <v>4.3611768631213863</v>
      </c>
    </row>
    <row r="3757" spans="50:51" x14ac:dyDescent="0.25">
      <c r="AX3757">
        <v>37.56</v>
      </c>
      <c r="AY3757">
        <v>4.3423684062525467</v>
      </c>
    </row>
    <row r="3758" spans="50:51" x14ac:dyDescent="0.25">
      <c r="AX3758">
        <v>37.57</v>
      </c>
      <c r="AY3758">
        <v>4.3236005947128433</v>
      </c>
    </row>
    <row r="3759" spans="50:51" x14ac:dyDescent="0.25">
      <c r="AX3759">
        <v>37.58</v>
      </c>
      <c r="AY3759">
        <v>4.3048734285023897</v>
      </c>
    </row>
    <row r="3760" spans="50:51" x14ac:dyDescent="0.25">
      <c r="AX3760">
        <v>37.590000000000003</v>
      </c>
      <c r="AY3760">
        <v>4.2861869076210724</v>
      </c>
    </row>
    <row r="3761" spans="50:51" x14ac:dyDescent="0.25">
      <c r="AX3761">
        <v>37.6</v>
      </c>
      <c r="AY3761">
        <v>4.2675410320691185</v>
      </c>
    </row>
    <row r="3762" spans="50:51" x14ac:dyDescent="0.25">
      <c r="AX3762">
        <v>37.61</v>
      </c>
      <c r="AY3762">
        <v>4.248935801846244</v>
      </c>
    </row>
    <row r="3763" spans="50:51" x14ac:dyDescent="0.25">
      <c r="AX3763">
        <v>37.619999999999997</v>
      </c>
      <c r="AY3763">
        <v>4.230371216952733</v>
      </c>
    </row>
    <row r="3764" spans="50:51" x14ac:dyDescent="0.25">
      <c r="AX3764">
        <v>37.630000000000003</v>
      </c>
      <c r="AY3764">
        <v>4.2118472773883013</v>
      </c>
    </row>
    <row r="3765" spans="50:51" x14ac:dyDescent="0.25">
      <c r="AX3765">
        <v>37.64</v>
      </c>
      <c r="AY3765">
        <v>4.1933639831531195</v>
      </c>
    </row>
    <row r="3766" spans="50:51" x14ac:dyDescent="0.25">
      <c r="AX3766">
        <v>37.65</v>
      </c>
      <c r="AY3766">
        <v>4.1749213342471307</v>
      </c>
    </row>
    <row r="3767" spans="50:51" x14ac:dyDescent="0.25">
      <c r="AX3767">
        <v>37.660000000000004</v>
      </c>
      <c r="AY3767">
        <v>4.1565193306703918</v>
      </c>
    </row>
    <row r="3768" spans="50:51" x14ac:dyDescent="0.25">
      <c r="AX3768">
        <v>37.67</v>
      </c>
      <c r="AY3768">
        <v>4.1381579724228459</v>
      </c>
    </row>
    <row r="3769" spans="50:51" x14ac:dyDescent="0.25">
      <c r="AX3769">
        <v>37.68</v>
      </c>
      <c r="AY3769">
        <v>4.1198372595045498</v>
      </c>
    </row>
    <row r="3770" spans="50:51" x14ac:dyDescent="0.25">
      <c r="AX3770">
        <v>37.69</v>
      </c>
      <c r="AY3770">
        <v>4.1015571919154468</v>
      </c>
    </row>
    <row r="3771" spans="50:51" x14ac:dyDescent="0.25">
      <c r="AX3771">
        <v>37.700000000000003</v>
      </c>
      <c r="AY3771">
        <v>4.0833177696555367</v>
      </c>
    </row>
    <row r="3772" spans="50:51" x14ac:dyDescent="0.25">
      <c r="AX3772">
        <v>37.71</v>
      </c>
      <c r="AY3772">
        <v>4.0651189927248765</v>
      </c>
    </row>
    <row r="3773" spans="50:51" x14ac:dyDescent="0.25">
      <c r="AX3773">
        <v>37.72</v>
      </c>
      <c r="AY3773">
        <v>4.0469608611234094</v>
      </c>
    </row>
    <row r="3774" spans="50:51" x14ac:dyDescent="0.25">
      <c r="AX3774">
        <v>37.729999999999997</v>
      </c>
      <c r="AY3774">
        <v>4.0288433748511352</v>
      </c>
    </row>
    <row r="3775" spans="50:51" x14ac:dyDescent="0.25">
      <c r="AX3775">
        <v>37.74</v>
      </c>
      <c r="AY3775">
        <v>4.010766533908054</v>
      </c>
    </row>
    <row r="3776" spans="50:51" x14ac:dyDescent="0.25">
      <c r="AX3776">
        <v>37.75</v>
      </c>
      <c r="AY3776">
        <v>3.9927303382942227</v>
      </c>
    </row>
    <row r="3777" spans="50:51" x14ac:dyDescent="0.25">
      <c r="AX3777">
        <v>37.76</v>
      </c>
      <c r="AY3777">
        <v>3.9747347880096981</v>
      </c>
    </row>
    <row r="3778" spans="50:51" x14ac:dyDescent="0.25">
      <c r="AX3778">
        <v>37.770000000000003</v>
      </c>
      <c r="AY3778">
        <v>3.9567798830542529</v>
      </c>
    </row>
    <row r="3779" spans="50:51" x14ac:dyDescent="0.25">
      <c r="AX3779">
        <v>37.78</v>
      </c>
      <c r="AY3779">
        <v>3.9388656234280575</v>
      </c>
    </row>
    <row r="3780" spans="50:51" x14ac:dyDescent="0.25">
      <c r="AX3780">
        <v>37.79</v>
      </c>
      <c r="AY3780">
        <v>3.9209920091311687</v>
      </c>
    </row>
    <row r="3781" spans="50:51" x14ac:dyDescent="0.25">
      <c r="AX3781">
        <v>37.799999999999997</v>
      </c>
      <c r="AY3781">
        <v>3.9031590401633594</v>
      </c>
    </row>
    <row r="3782" spans="50:51" x14ac:dyDescent="0.25">
      <c r="AX3782">
        <v>37.81</v>
      </c>
      <c r="AY3782">
        <v>3.8853667165247998</v>
      </c>
    </row>
    <row r="3783" spans="50:51" x14ac:dyDescent="0.25">
      <c r="AX3783">
        <v>37.82</v>
      </c>
      <c r="AY3783">
        <v>3.8676150382154901</v>
      </c>
    </row>
    <row r="3784" spans="50:51" x14ac:dyDescent="0.25">
      <c r="AX3784">
        <v>37.83</v>
      </c>
      <c r="AY3784">
        <v>3.8499040052353735</v>
      </c>
    </row>
    <row r="3785" spans="50:51" x14ac:dyDescent="0.25">
      <c r="AX3785">
        <v>37.840000000000003</v>
      </c>
      <c r="AY3785">
        <v>3.8322336175844498</v>
      </c>
    </row>
    <row r="3786" spans="50:51" x14ac:dyDescent="0.25">
      <c r="AX3786">
        <v>37.85</v>
      </c>
      <c r="AY3786">
        <v>3.8146038752627192</v>
      </c>
    </row>
    <row r="3787" spans="50:51" x14ac:dyDescent="0.25">
      <c r="AX3787">
        <v>37.86</v>
      </c>
      <c r="AY3787">
        <v>3.7970147782702952</v>
      </c>
    </row>
    <row r="3788" spans="50:51" x14ac:dyDescent="0.25">
      <c r="AX3788">
        <v>37.869999999999997</v>
      </c>
      <c r="AY3788">
        <v>3.7794663266070074</v>
      </c>
    </row>
    <row r="3789" spans="50:51" x14ac:dyDescent="0.25">
      <c r="AX3789">
        <v>37.880000000000003</v>
      </c>
      <c r="AY3789">
        <v>3.7619585202729127</v>
      </c>
    </row>
    <row r="3790" spans="50:51" x14ac:dyDescent="0.25">
      <c r="AX3790">
        <v>37.89</v>
      </c>
      <c r="AY3790">
        <v>3.7444913592681246</v>
      </c>
    </row>
    <row r="3791" spans="50:51" x14ac:dyDescent="0.25">
      <c r="AX3791">
        <v>37.9</v>
      </c>
      <c r="AY3791">
        <v>3.7270648435925295</v>
      </c>
    </row>
    <row r="3792" spans="50:51" x14ac:dyDescent="0.25">
      <c r="AX3792">
        <v>37.910000000000004</v>
      </c>
      <c r="AY3792">
        <v>3.7096789732460707</v>
      </c>
    </row>
    <row r="3793" spans="50:51" x14ac:dyDescent="0.25">
      <c r="AX3793">
        <v>37.92</v>
      </c>
      <c r="AY3793">
        <v>3.6923337482289185</v>
      </c>
    </row>
    <row r="3794" spans="50:51" x14ac:dyDescent="0.25">
      <c r="AX3794">
        <v>37.93</v>
      </c>
      <c r="AY3794">
        <v>3.6750291685409593</v>
      </c>
    </row>
    <row r="3795" spans="50:51" x14ac:dyDescent="0.25">
      <c r="AX3795">
        <v>37.94</v>
      </c>
      <c r="AY3795">
        <v>3.6577652341821363</v>
      </c>
    </row>
    <row r="3796" spans="50:51" x14ac:dyDescent="0.25">
      <c r="AX3796">
        <v>37.950000000000003</v>
      </c>
      <c r="AY3796">
        <v>3.6405419451526768</v>
      </c>
    </row>
    <row r="3797" spans="50:51" x14ac:dyDescent="0.25">
      <c r="AX3797">
        <v>37.96</v>
      </c>
      <c r="AY3797">
        <v>3.6233593014522967</v>
      </c>
    </row>
    <row r="3798" spans="50:51" x14ac:dyDescent="0.25">
      <c r="AX3798">
        <v>37.97</v>
      </c>
      <c r="AY3798">
        <v>3.6062173030811095</v>
      </c>
    </row>
    <row r="3799" spans="50:51" x14ac:dyDescent="0.25">
      <c r="AX3799">
        <v>37.979999999999997</v>
      </c>
      <c r="AY3799">
        <v>3.5891159500392291</v>
      </c>
    </row>
    <row r="3800" spans="50:51" x14ac:dyDescent="0.25">
      <c r="AX3800">
        <v>37.99</v>
      </c>
      <c r="AY3800">
        <v>3.5720552423265417</v>
      </c>
    </row>
    <row r="3801" spans="50:51" x14ac:dyDescent="0.25">
      <c r="AX3801">
        <v>38</v>
      </c>
      <c r="AY3801">
        <v>3.5550351799430473</v>
      </c>
    </row>
    <row r="3802" spans="50:51" x14ac:dyDescent="0.25">
      <c r="AX3802">
        <v>38.01</v>
      </c>
      <c r="AY3802">
        <v>3.5380557628887459</v>
      </c>
    </row>
    <row r="3803" spans="50:51" x14ac:dyDescent="0.25">
      <c r="AX3803">
        <v>38.020000000000003</v>
      </c>
      <c r="AY3803">
        <v>3.5211169911637512</v>
      </c>
    </row>
    <row r="3804" spans="50:51" x14ac:dyDescent="0.25">
      <c r="AX3804">
        <v>38.03</v>
      </c>
      <c r="AY3804">
        <v>3.5042188647678358</v>
      </c>
    </row>
    <row r="3805" spans="50:51" x14ac:dyDescent="0.25">
      <c r="AX3805">
        <v>38.04</v>
      </c>
      <c r="AY3805">
        <v>3.4873613837012272</v>
      </c>
    </row>
    <row r="3806" spans="50:51" x14ac:dyDescent="0.25">
      <c r="AX3806">
        <v>38.049999999999997</v>
      </c>
      <c r="AY3806">
        <v>3.4705445479638684</v>
      </c>
    </row>
    <row r="3807" spans="50:51" x14ac:dyDescent="0.25">
      <c r="AX3807">
        <v>38.06</v>
      </c>
      <c r="AY3807">
        <v>3.4537683575556457</v>
      </c>
    </row>
    <row r="3808" spans="50:51" x14ac:dyDescent="0.25">
      <c r="AX3808">
        <v>38.07</v>
      </c>
      <c r="AY3808">
        <v>3.4370328124766161</v>
      </c>
    </row>
    <row r="3809" spans="50:51" x14ac:dyDescent="0.25">
      <c r="AX3809">
        <v>38.08</v>
      </c>
      <c r="AY3809">
        <v>3.4203379127268931</v>
      </c>
    </row>
    <row r="3810" spans="50:51" x14ac:dyDescent="0.25">
      <c r="AX3810">
        <v>38.090000000000003</v>
      </c>
      <c r="AY3810">
        <v>3.4036836583062495</v>
      </c>
    </row>
    <row r="3811" spans="50:51" x14ac:dyDescent="0.25">
      <c r="AX3811">
        <v>38.1</v>
      </c>
      <c r="AY3811">
        <v>3.3870700492149126</v>
      </c>
    </row>
    <row r="3812" spans="50:51" x14ac:dyDescent="0.25">
      <c r="AX3812">
        <v>38.11</v>
      </c>
      <c r="AY3812">
        <v>3.3704970854528256</v>
      </c>
    </row>
    <row r="3813" spans="50:51" x14ac:dyDescent="0.25">
      <c r="AX3813">
        <v>38.119999999999997</v>
      </c>
      <c r="AY3813">
        <v>3.3539647670199315</v>
      </c>
    </row>
    <row r="3814" spans="50:51" x14ac:dyDescent="0.25">
      <c r="AX3814">
        <v>38.130000000000003</v>
      </c>
      <c r="AY3814">
        <v>3.3374730939161736</v>
      </c>
    </row>
    <row r="3815" spans="50:51" x14ac:dyDescent="0.25">
      <c r="AX3815">
        <v>38.14</v>
      </c>
      <c r="AY3815">
        <v>3.3210220661416088</v>
      </c>
    </row>
    <row r="3816" spans="50:51" x14ac:dyDescent="0.25">
      <c r="AX3816">
        <v>38.15</v>
      </c>
      <c r="AY3816">
        <v>3.3046116836964075</v>
      </c>
    </row>
    <row r="3817" spans="50:51" x14ac:dyDescent="0.25">
      <c r="AX3817">
        <v>38.160000000000004</v>
      </c>
      <c r="AY3817">
        <v>3.2882419465803423</v>
      </c>
    </row>
    <row r="3818" spans="50:51" x14ac:dyDescent="0.25">
      <c r="AX3818">
        <v>38.17</v>
      </c>
      <c r="AY3818">
        <v>3.2719128547934702</v>
      </c>
    </row>
    <row r="3819" spans="50:51" x14ac:dyDescent="0.25">
      <c r="AX3819">
        <v>38.18</v>
      </c>
      <c r="AY3819">
        <v>3.2556244083358479</v>
      </c>
    </row>
    <row r="3820" spans="50:51" x14ac:dyDescent="0.25">
      <c r="AX3820">
        <v>38.19</v>
      </c>
      <c r="AY3820">
        <v>3.2393766072074186</v>
      </c>
    </row>
    <row r="3821" spans="50:51" x14ac:dyDescent="0.25">
      <c r="AX3821">
        <v>38.200000000000003</v>
      </c>
      <c r="AY3821">
        <v>3.2231694514081823</v>
      </c>
    </row>
    <row r="3822" spans="50:51" x14ac:dyDescent="0.25">
      <c r="AX3822">
        <v>38.21</v>
      </c>
      <c r="AY3822">
        <v>3.2070029409382528</v>
      </c>
    </row>
    <row r="3823" spans="50:51" x14ac:dyDescent="0.25">
      <c r="AX3823">
        <v>38.22</v>
      </c>
      <c r="AY3823">
        <v>3.1908770757974025</v>
      </c>
    </row>
    <row r="3824" spans="50:51" x14ac:dyDescent="0.25">
      <c r="AX3824">
        <v>38.229999999999997</v>
      </c>
      <c r="AY3824">
        <v>3.1747918559858022</v>
      </c>
    </row>
    <row r="3825" spans="50:51" x14ac:dyDescent="0.25">
      <c r="AX3825">
        <v>38.24</v>
      </c>
      <c r="AY3825">
        <v>3.1587472815034516</v>
      </c>
    </row>
    <row r="3826" spans="50:51" x14ac:dyDescent="0.25">
      <c r="AX3826">
        <v>38.25</v>
      </c>
      <c r="AY3826">
        <v>3.142743352350351</v>
      </c>
    </row>
    <row r="3827" spans="50:51" x14ac:dyDescent="0.25">
      <c r="AX3827">
        <v>38.26</v>
      </c>
      <c r="AY3827">
        <v>3.1267800685263865</v>
      </c>
    </row>
    <row r="3828" spans="50:51" x14ac:dyDescent="0.25">
      <c r="AX3828">
        <v>38.270000000000003</v>
      </c>
      <c r="AY3828">
        <v>3.1108574300316718</v>
      </c>
    </row>
    <row r="3829" spans="50:51" x14ac:dyDescent="0.25">
      <c r="AX3829">
        <v>38.28</v>
      </c>
      <c r="AY3829">
        <v>3.094975436866207</v>
      </c>
    </row>
    <row r="3830" spans="50:51" x14ac:dyDescent="0.25">
      <c r="AX3830">
        <v>38.29</v>
      </c>
      <c r="AY3830">
        <v>3.0791340890298784</v>
      </c>
    </row>
    <row r="3831" spans="50:51" x14ac:dyDescent="0.25">
      <c r="AX3831">
        <v>38.299999999999997</v>
      </c>
      <c r="AY3831">
        <v>3.0633333865227996</v>
      </c>
    </row>
    <row r="3832" spans="50:51" x14ac:dyDescent="0.25">
      <c r="AX3832">
        <v>38.31</v>
      </c>
      <c r="AY3832">
        <v>3.0475733293449707</v>
      </c>
    </row>
    <row r="3833" spans="50:51" x14ac:dyDescent="0.25">
      <c r="AX3833">
        <v>38.32</v>
      </c>
      <c r="AY3833">
        <v>3.031853917496278</v>
      </c>
    </row>
    <row r="3834" spans="50:51" x14ac:dyDescent="0.25">
      <c r="AX3834">
        <v>38.33</v>
      </c>
      <c r="AY3834">
        <v>3.0161751509768351</v>
      </c>
    </row>
    <row r="3835" spans="50:51" x14ac:dyDescent="0.25">
      <c r="AX3835">
        <v>38.340000000000003</v>
      </c>
      <c r="AY3835">
        <v>3.0005370297865852</v>
      </c>
    </row>
    <row r="3836" spans="50:51" x14ac:dyDescent="0.25">
      <c r="AX3836">
        <v>38.35</v>
      </c>
      <c r="AY3836">
        <v>2.984939553925642</v>
      </c>
    </row>
    <row r="3837" spans="50:51" x14ac:dyDescent="0.25">
      <c r="AX3837">
        <v>38.36</v>
      </c>
      <c r="AY3837">
        <v>2.969382723393835</v>
      </c>
    </row>
    <row r="3838" spans="50:51" x14ac:dyDescent="0.25">
      <c r="AX3838">
        <v>38.369999999999997</v>
      </c>
      <c r="AY3838">
        <v>2.9538665381912779</v>
      </c>
    </row>
    <row r="3839" spans="50:51" x14ac:dyDescent="0.25">
      <c r="AX3839">
        <v>38.380000000000003</v>
      </c>
      <c r="AY3839">
        <v>2.9383909983179137</v>
      </c>
    </row>
    <row r="3840" spans="50:51" x14ac:dyDescent="0.25">
      <c r="AX3840">
        <v>38.39</v>
      </c>
      <c r="AY3840">
        <v>2.9229561037737426</v>
      </c>
    </row>
    <row r="3841" spans="50:51" x14ac:dyDescent="0.25">
      <c r="AX3841">
        <v>38.4</v>
      </c>
      <c r="AY3841">
        <v>2.9075618545587645</v>
      </c>
    </row>
    <row r="3842" spans="50:51" x14ac:dyDescent="0.25">
      <c r="AX3842">
        <v>38.410000000000004</v>
      </c>
      <c r="AY3842">
        <v>2.8922082506730362</v>
      </c>
    </row>
    <row r="3843" spans="50:51" x14ac:dyDescent="0.25">
      <c r="AX3843">
        <v>38.42</v>
      </c>
      <c r="AY3843">
        <v>2.8768952921165578</v>
      </c>
    </row>
    <row r="3844" spans="50:51" x14ac:dyDescent="0.25">
      <c r="AX3844">
        <v>38.43</v>
      </c>
      <c r="AY3844">
        <v>2.8616229788892724</v>
      </c>
    </row>
    <row r="3845" spans="50:51" x14ac:dyDescent="0.25">
      <c r="AX3845">
        <v>38.44</v>
      </c>
      <c r="AY3845">
        <v>2.84639131099118</v>
      </c>
    </row>
    <row r="3846" spans="50:51" x14ac:dyDescent="0.25">
      <c r="AX3846">
        <v>38.450000000000003</v>
      </c>
      <c r="AY3846">
        <v>2.8312002884222807</v>
      </c>
    </row>
    <row r="3847" spans="50:51" x14ac:dyDescent="0.25">
      <c r="AX3847">
        <v>38.46</v>
      </c>
      <c r="AY3847">
        <v>2.8160499111826311</v>
      </c>
    </row>
    <row r="3848" spans="50:51" x14ac:dyDescent="0.25">
      <c r="AX3848">
        <v>38.47</v>
      </c>
      <c r="AY3848">
        <v>2.8009401792721746</v>
      </c>
    </row>
    <row r="3849" spans="50:51" x14ac:dyDescent="0.25">
      <c r="AX3849">
        <v>38.479999999999997</v>
      </c>
      <c r="AY3849">
        <v>2.785871092690968</v>
      </c>
    </row>
    <row r="3850" spans="50:51" x14ac:dyDescent="0.25">
      <c r="AX3850">
        <v>38.49</v>
      </c>
      <c r="AY3850">
        <v>2.7708426514389544</v>
      </c>
    </row>
    <row r="3851" spans="50:51" x14ac:dyDescent="0.25">
      <c r="AX3851">
        <v>38.5</v>
      </c>
      <c r="AY3851">
        <v>2.7558548555161337</v>
      </c>
    </row>
    <row r="3852" spans="50:51" x14ac:dyDescent="0.25">
      <c r="AX3852">
        <v>38.51</v>
      </c>
      <c r="AY3852">
        <v>2.740907704922563</v>
      </c>
    </row>
    <row r="3853" spans="50:51" x14ac:dyDescent="0.25">
      <c r="AX3853">
        <v>38.520000000000003</v>
      </c>
      <c r="AY3853">
        <v>2.7260011996581852</v>
      </c>
    </row>
    <row r="3854" spans="50:51" x14ac:dyDescent="0.25">
      <c r="AX3854">
        <v>38.53</v>
      </c>
      <c r="AY3854">
        <v>2.7111353397230005</v>
      </c>
    </row>
    <row r="3855" spans="50:51" x14ac:dyDescent="0.25">
      <c r="AX3855">
        <v>38.54</v>
      </c>
      <c r="AY3855">
        <v>2.6963101251170656</v>
      </c>
    </row>
    <row r="3856" spans="50:51" x14ac:dyDescent="0.25">
      <c r="AX3856">
        <v>38.549999999999997</v>
      </c>
      <c r="AY3856">
        <v>2.6815255558403237</v>
      </c>
    </row>
    <row r="3857" spans="50:51" x14ac:dyDescent="0.25">
      <c r="AX3857">
        <v>38.56</v>
      </c>
      <c r="AY3857">
        <v>2.6667816318927748</v>
      </c>
    </row>
    <row r="3858" spans="50:51" x14ac:dyDescent="0.25">
      <c r="AX3858">
        <v>38.57</v>
      </c>
      <c r="AY3858">
        <v>2.6520783532745327</v>
      </c>
    </row>
    <row r="3859" spans="50:51" x14ac:dyDescent="0.25">
      <c r="AX3859">
        <v>38.58</v>
      </c>
      <c r="AY3859">
        <v>2.6374157199853698</v>
      </c>
    </row>
    <row r="3860" spans="50:51" x14ac:dyDescent="0.25">
      <c r="AX3860">
        <v>38.590000000000003</v>
      </c>
      <c r="AY3860">
        <v>2.6227937320255137</v>
      </c>
    </row>
    <row r="3861" spans="50:51" x14ac:dyDescent="0.25">
      <c r="AX3861">
        <v>38.6</v>
      </c>
      <c r="AY3861">
        <v>2.6082123893948506</v>
      </c>
    </row>
    <row r="3862" spans="50:51" x14ac:dyDescent="0.25">
      <c r="AX3862">
        <v>38.61</v>
      </c>
      <c r="AY3862">
        <v>2.5936716920933804</v>
      </c>
    </row>
    <row r="3863" spans="50:51" x14ac:dyDescent="0.25">
      <c r="AX3863">
        <v>38.619999999999997</v>
      </c>
      <c r="AY3863">
        <v>2.5791716401211602</v>
      </c>
    </row>
    <row r="3864" spans="50:51" x14ac:dyDescent="0.25">
      <c r="AX3864">
        <v>38.630000000000003</v>
      </c>
      <c r="AY3864">
        <v>2.5647122334781329</v>
      </c>
    </row>
    <row r="3865" spans="50:51" x14ac:dyDescent="0.25">
      <c r="AX3865">
        <v>38.64</v>
      </c>
      <c r="AY3865">
        <v>2.5502934721642987</v>
      </c>
    </row>
    <row r="3866" spans="50:51" x14ac:dyDescent="0.25">
      <c r="AX3866">
        <v>38.65</v>
      </c>
      <c r="AY3866">
        <v>2.5359153561797143</v>
      </c>
    </row>
    <row r="3867" spans="50:51" x14ac:dyDescent="0.25">
      <c r="AX3867">
        <v>38.660000000000004</v>
      </c>
      <c r="AY3867">
        <v>2.5215778855243229</v>
      </c>
    </row>
    <row r="3868" spans="50:51" x14ac:dyDescent="0.25">
      <c r="AX3868">
        <v>38.67</v>
      </c>
      <c r="AY3868">
        <v>2.5072810601981814</v>
      </c>
    </row>
    <row r="3869" spans="50:51" x14ac:dyDescent="0.25">
      <c r="AX3869">
        <v>38.68</v>
      </c>
      <c r="AY3869">
        <v>2.4930248802011761</v>
      </c>
    </row>
    <row r="3870" spans="50:51" x14ac:dyDescent="0.25">
      <c r="AX3870">
        <v>38.69</v>
      </c>
      <c r="AY3870">
        <v>2.4788093455334206</v>
      </c>
    </row>
    <row r="3871" spans="50:51" x14ac:dyDescent="0.25">
      <c r="AX3871">
        <v>38.700000000000003</v>
      </c>
      <c r="AY3871">
        <v>2.4646344561949718</v>
      </c>
    </row>
    <row r="3872" spans="50:51" x14ac:dyDescent="0.25">
      <c r="AX3872">
        <v>38.71</v>
      </c>
      <c r="AY3872">
        <v>2.4505002121856023</v>
      </c>
    </row>
    <row r="3873" spans="50:51" x14ac:dyDescent="0.25">
      <c r="AX3873">
        <v>38.72</v>
      </c>
      <c r="AY3873">
        <v>2.4364066135054827</v>
      </c>
    </row>
    <row r="3874" spans="50:51" x14ac:dyDescent="0.25">
      <c r="AX3874">
        <v>38.729999999999997</v>
      </c>
      <c r="AY3874">
        <v>2.422353660154613</v>
      </c>
    </row>
    <row r="3875" spans="50:51" x14ac:dyDescent="0.25">
      <c r="AX3875">
        <v>38.74</v>
      </c>
      <c r="AY3875">
        <v>2.4083413521329362</v>
      </c>
    </row>
    <row r="3876" spans="50:51" x14ac:dyDescent="0.25">
      <c r="AX3876">
        <v>38.75</v>
      </c>
      <c r="AY3876">
        <v>2.3943696894404525</v>
      </c>
    </row>
    <row r="3877" spans="50:51" x14ac:dyDescent="0.25">
      <c r="AX3877">
        <v>38.76</v>
      </c>
      <c r="AY3877">
        <v>2.3804386720771618</v>
      </c>
    </row>
    <row r="3878" spans="50:51" x14ac:dyDescent="0.25">
      <c r="AX3878">
        <v>38.770000000000003</v>
      </c>
      <c r="AY3878">
        <v>2.3665483000431777</v>
      </c>
    </row>
    <row r="3879" spans="50:51" x14ac:dyDescent="0.25">
      <c r="AX3879">
        <v>38.78</v>
      </c>
      <c r="AY3879">
        <v>2.3526985733383299</v>
      </c>
    </row>
    <row r="3880" spans="50:51" x14ac:dyDescent="0.25">
      <c r="AX3880">
        <v>38.79</v>
      </c>
      <c r="AY3880">
        <v>2.3388894919627319</v>
      </c>
    </row>
    <row r="3881" spans="50:51" x14ac:dyDescent="0.25">
      <c r="AX3881">
        <v>38.799999999999997</v>
      </c>
      <c r="AY3881">
        <v>2.3251210559163837</v>
      </c>
    </row>
    <row r="3882" spans="50:51" x14ac:dyDescent="0.25">
      <c r="AX3882">
        <v>38.81</v>
      </c>
      <c r="AY3882">
        <v>2.3113932651991149</v>
      </c>
    </row>
    <row r="3883" spans="50:51" x14ac:dyDescent="0.25">
      <c r="AX3883">
        <v>38.82</v>
      </c>
      <c r="AY3883">
        <v>2.2977061198112096</v>
      </c>
    </row>
    <row r="3884" spans="50:51" x14ac:dyDescent="0.25">
      <c r="AX3884">
        <v>38.83</v>
      </c>
      <c r="AY3884">
        <v>2.2840596197524405</v>
      </c>
    </row>
    <row r="3885" spans="50:51" x14ac:dyDescent="0.25">
      <c r="AX3885">
        <v>38.840000000000003</v>
      </c>
      <c r="AY3885">
        <v>2.2704537650229213</v>
      </c>
    </row>
    <row r="3886" spans="50:51" x14ac:dyDescent="0.25">
      <c r="AX3886">
        <v>38.85</v>
      </c>
      <c r="AY3886">
        <v>2.256888555622595</v>
      </c>
    </row>
    <row r="3887" spans="50:51" x14ac:dyDescent="0.25">
      <c r="AX3887">
        <v>38.86</v>
      </c>
      <c r="AY3887">
        <v>2.2433639915515187</v>
      </c>
    </row>
    <row r="3888" spans="50:51" x14ac:dyDescent="0.25">
      <c r="AX3888">
        <v>38.869999999999997</v>
      </c>
      <c r="AY3888">
        <v>2.2298800728095785</v>
      </c>
    </row>
    <row r="3889" spans="50:51" x14ac:dyDescent="0.25">
      <c r="AX3889">
        <v>38.880000000000003</v>
      </c>
      <c r="AY3889">
        <v>2.2164367993968312</v>
      </c>
    </row>
    <row r="3890" spans="50:51" x14ac:dyDescent="0.25">
      <c r="AX3890">
        <v>38.89</v>
      </c>
      <c r="AY3890">
        <v>2.2030341713133339</v>
      </c>
    </row>
    <row r="3891" spans="50:51" x14ac:dyDescent="0.25">
      <c r="AX3891">
        <v>38.9</v>
      </c>
      <c r="AY3891">
        <v>2.1896721885591433</v>
      </c>
    </row>
    <row r="3892" spans="50:51" x14ac:dyDescent="0.25">
      <c r="AX3892">
        <v>38.910000000000004</v>
      </c>
      <c r="AY3892">
        <v>2.1763508511340888</v>
      </c>
    </row>
    <row r="3893" spans="50:51" x14ac:dyDescent="0.25">
      <c r="AX3893">
        <v>38.92</v>
      </c>
      <c r="AY3893">
        <v>2.1630701590382273</v>
      </c>
    </row>
    <row r="3894" spans="50:51" x14ac:dyDescent="0.25">
      <c r="AX3894">
        <v>38.93</v>
      </c>
      <c r="AY3894">
        <v>2.1498301122716157</v>
      </c>
    </row>
    <row r="3895" spans="50:51" x14ac:dyDescent="0.25">
      <c r="AX3895">
        <v>38.94</v>
      </c>
      <c r="AY3895">
        <v>2.1366307108341971</v>
      </c>
    </row>
    <row r="3896" spans="50:51" x14ac:dyDescent="0.25">
      <c r="AX3896">
        <v>38.950000000000003</v>
      </c>
      <c r="AY3896">
        <v>2.1234719547260283</v>
      </c>
    </row>
    <row r="3897" spans="50:51" x14ac:dyDescent="0.25">
      <c r="AX3897">
        <v>38.96</v>
      </c>
      <c r="AY3897">
        <v>2.1103538439471095</v>
      </c>
    </row>
    <row r="3898" spans="50:51" x14ac:dyDescent="0.25">
      <c r="AX3898">
        <v>38.97</v>
      </c>
      <c r="AY3898">
        <v>2.0972763784972699</v>
      </c>
    </row>
    <row r="3899" spans="50:51" x14ac:dyDescent="0.25">
      <c r="AX3899">
        <v>38.979999999999997</v>
      </c>
      <c r="AY3899">
        <v>2.084239558376737</v>
      </c>
    </row>
    <row r="3900" spans="50:51" x14ac:dyDescent="0.25">
      <c r="AX3900">
        <v>38.99</v>
      </c>
      <c r="AY3900">
        <v>2.0712433835853972</v>
      </c>
    </row>
    <row r="3901" spans="50:51" x14ac:dyDescent="0.25">
      <c r="AX3901">
        <v>39</v>
      </c>
      <c r="AY3901">
        <v>2.0582878541233072</v>
      </c>
    </row>
    <row r="3902" spans="50:51" x14ac:dyDescent="0.25">
      <c r="AX3902">
        <v>39.01</v>
      </c>
      <c r="AY3902">
        <v>2.0453729699904102</v>
      </c>
    </row>
    <row r="3903" spans="50:51" x14ac:dyDescent="0.25">
      <c r="AX3903">
        <v>39.020000000000003</v>
      </c>
      <c r="AY3903">
        <v>2.0324987311866494</v>
      </c>
    </row>
    <row r="3904" spans="50:51" x14ac:dyDescent="0.25">
      <c r="AX3904">
        <v>39.03</v>
      </c>
      <c r="AY3904">
        <v>2.0196651377122521</v>
      </c>
    </row>
    <row r="3905" spans="50:51" x14ac:dyDescent="0.25">
      <c r="AX3905">
        <v>39.04</v>
      </c>
      <c r="AY3905">
        <v>2.0068721895669341</v>
      </c>
    </row>
    <row r="3906" spans="50:51" x14ac:dyDescent="0.25">
      <c r="AX3906">
        <v>39.049999999999997</v>
      </c>
      <c r="AY3906">
        <v>1.994119886750866</v>
      </c>
    </row>
    <row r="3907" spans="50:51" x14ac:dyDescent="0.25">
      <c r="AX3907">
        <v>39.06</v>
      </c>
      <c r="AY3907">
        <v>1.9814082292640478</v>
      </c>
    </row>
    <row r="3908" spans="50:51" x14ac:dyDescent="0.25">
      <c r="AX3908">
        <v>39.07</v>
      </c>
      <c r="AY3908">
        <v>1.9687372171064226</v>
      </c>
    </row>
    <row r="3909" spans="50:51" x14ac:dyDescent="0.25">
      <c r="AX3909">
        <v>39.08</v>
      </c>
      <c r="AY3909">
        <v>1.9561068502779335</v>
      </c>
    </row>
    <row r="3910" spans="50:51" x14ac:dyDescent="0.25">
      <c r="AX3910">
        <v>39.090000000000003</v>
      </c>
      <c r="AY3910">
        <v>1.943517128778808</v>
      </c>
    </row>
    <row r="3911" spans="50:51" x14ac:dyDescent="0.25">
      <c r="AX3911">
        <v>39.1</v>
      </c>
      <c r="AY3911">
        <v>1.9309680526088187</v>
      </c>
    </row>
    <row r="3912" spans="50:51" x14ac:dyDescent="0.25">
      <c r="AX3912">
        <v>39.11</v>
      </c>
      <c r="AY3912">
        <v>1.9184596217680223</v>
      </c>
    </row>
    <row r="3913" spans="50:51" x14ac:dyDescent="0.25">
      <c r="AX3913">
        <v>39.119999999999997</v>
      </c>
      <c r="AY3913">
        <v>1.9059918362564758</v>
      </c>
    </row>
    <row r="3914" spans="50:51" x14ac:dyDescent="0.25">
      <c r="AX3914">
        <v>39.130000000000003</v>
      </c>
      <c r="AY3914">
        <v>1.8935646960741224</v>
      </c>
    </row>
    <row r="3915" spans="50:51" x14ac:dyDescent="0.25">
      <c r="AX3915">
        <v>39.14</v>
      </c>
      <c r="AY3915">
        <v>1.8811782012210188</v>
      </c>
    </row>
    <row r="3916" spans="50:51" x14ac:dyDescent="0.25">
      <c r="AX3916">
        <v>39.15</v>
      </c>
      <c r="AY3916">
        <v>1.8688323516970513</v>
      </c>
    </row>
    <row r="3917" spans="50:51" x14ac:dyDescent="0.25">
      <c r="AX3917">
        <v>39.160000000000004</v>
      </c>
      <c r="AY3917">
        <v>1.8565271475023906</v>
      </c>
    </row>
    <row r="3918" spans="50:51" x14ac:dyDescent="0.25">
      <c r="AX3918">
        <v>39.17</v>
      </c>
      <c r="AY3918">
        <v>1.8442625886369228</v>
      </c>
    </row>
    <row r="3919" spans="50:51" x14ac:dyDescent="0.25">
      <c r="AX3919">
        <v>39.18</v>
      </c>
      <c r="AY3919">
        <v>1.8320386751005913</v>
      </c>
    </row>
    <row r="3920" spans="50:51" x14ac:dyDescent="0.25">
      <c r="AX3920">
        <v>39.19</v>
      </c>
      <c r="AY3920">
        <v>1.8198554068935664</v>
      </c>
    </row>
    <row r="3921" spans="50:51" x14ac:dyDescent="0.25">
      <c r="AX3921">
        <v>39.200000000000003</v>
      </c>
      <c r="AY3921">
        <v>1.8077127840157345</v>
      </c>
    </row>
    <row r="3922" spans="50:51" x14ac:dyDescent="0.25">
      <c r="AX3922">
        <v>39.21</v>
      </c>
      <c r="AY3922">
        <v>1.7956108064670389</v>
      </c>
    </row>
    <row r="3923" spans="50:51" x14ac:dyDescent="0.25">
      <c r="AX3923">
        <v>39.22</v>
      </c>
      <c r="AY3923">
        <v>1.7835494742476499</v>
      </c>
    </row>
    <row r="3924" spans="50:51" x14ac:dyDescent="0.25">
      <c r="AX3924">
        <v>39.229999999999997</v>
      </c>
      <c r="AY3924">
        <v>1.7715287873574539</v>
      </c>
    </row>
    <row r="3925" spans="50:51" x14ac:dyDescent="0.25">
      <c r="AX3925">
        <v>39.24</v>
      </c>
      <c r="AY3925">
        <v>1.7595487457963941</v>
      </c>
    </row>
    <row r="3926" spans="50:51" x14ac:dyDescent="0.25">
      <c r="AX3926">
        <v>39.25</v>
      </c>
      <c r="AY3926">
        <v>1.747609349564641</v>
      </c>
    </row>
    <row r="3927" spans="50:51" x14ac:dyDescent="0.25">
      <c r="AX3927">
        <v>39.26</v>
      </c>
      <c r="AY3927">
        <v>1.7357105986620809</v>
      </c>
    </row>
    <row r="3928" spans="50:51" x14ac:dyDescent="0.25">
      <c r="AX3928">
        <v>39.270000000000003</v>
      </c>
      <c r="AY3928">
        <v>1.7238524930887138</v>
      </c>
    </row>
    <row r="3929" spans="50:51" x14ac:dyDescent="0.25">
      <c r="AX3929">
        <v>39.28</v>
      </c>
      <c r="AY3929">
        <v>1.7120350328445397</v>
      </c>
    </row>
    <row r="3930" spans="50:51" x14ac:dyDescent="0.25">
      <c r="AX3930">
        <v>39.29</v>
      </c>
      <c r="AY3930">
        <v>1.7002582179296724</v>
      </c>
    </row>
    <row r="3931" spans="50:51" x14ac:dyDescent="0.25">
      <c r="AX3931">
        <v>39.299999999999997</v>
      </c>
      <c r="AY3931">
        <v>1.6885220483439412</v>
      </c>
    </row>
    <row r="3932" spans="50:51" x14ac:dyDescent="0.25">
      <c r="AX3932">
        <v>39.31</v>
      </c>
      <c r="AY3932">
        <v>1.6768265240874598</v>
      </c>
    </row>
    <row r="3933" spans="50:51" x14ac:dyDescent="0.25">
      <c r="AX3933">
        <v>39.32</v>
      </c>
      <c r="AY3933">
        <v>1.6651716451601715</v>
      </c>
    </row>
    <row r="3934" spans="50:51" x14ac:dyDescent="0.25">
      <c r="AX3934">
        <v>39.33</v>
      </c>
      <c r="AY3934">
        <v>1.6535574115620761</v>
      </c>
    </row>
    <row r="3935" spans="50:51" x14ac:dyDescent="0.25">
      <c r="AX3935">
        <v>39.340000000000003</v>
      </c>
      <c r="AY3935">
        <v>1.6419838232932307</v>
      </c>
    </row>
    <row r="3936" spans="50:51" x14ac:dyDescent="0.25">
      <c r="AX3936">
        <v>39.35</v>
      </c>
      <c r="AY3936">
        <v>1.6304508803535782</v>
      </c>
    </row>
    <row r="3937" spans="50:51" x14ac:dyDescent="0.25">
      <c r="AX3937">
        <v>39.36</v>
      </c>
      <c r="AY3937">
        <v>1.6189585827431188</v>
      </c>
    </row>
    <row r="3938" spans="50:51" x14ac:dyDescent="0.25">
      <c r="AX3938">
        <v>39.369999999999997</v>
      </c>
      <c r="AY3938">
        <v>1.6075069304619092</v>
      </c>
    </row>
    <row r="3939" spans="50:51" x14ac:dyDescent="0.25">
      <c r="AX3939">
        <v>39.380000000000003</v>
      </c>
      <c r="AY3939">
        <v>1.5960959235098926</v>
      </c>
    </row>
    <row r="3940" spans="50:51" x14ac:dyDescent="0.25">
      <c r="AX3940">
        <v>39.39</v>
      </c>
      <c r="AY3940">
        <v>1.5847255618871259</v>
      </c>
    </row>
    <row r="3941" spans="50:51" x14ac:dyDescent="0.25">
      <c r="AX3941">
        <v>39.4</v>
      </c>
      <c r="AY3941">
        <v>1.5733958455935522</v>
      </c>
    </row>
    <row r="3942" spans="50:51" x14ac:dyDescent="0.25">
      <c r="AX3942">
        <v>39.410000000000004</v>
      </c>
      <c r="AY3942">
        <v>1.5621067746291715</v>
      </c>
    </row>
    <row r="3943" spans="50:51" x14ac:dyDescent="0.25">
      <c r="AX3943">
        <v>39.42</v>
      </c>
      <c r="AY3943">
        <v>1.5508583489940406</v>
      </c>
    </row>
    <row r="3944" spans="50:51" x14ac:dyDescent="0.25">
      <c r="AX3944">
        <v>39.43</v>
      </c>
      <c r="AY3944">
        <v>1.5396505686881028</v>
      </c>
    </row>
    <row r="3945" spans="50:51" x14ac:dyDescent="0.25">
      <c r="AX3945">
        <v>39.44</v>
      </c>
      <c r="AY3945">
        <v>1.528483433711358</v>
      </c>
    </row>
    <row r="3946" spans="50:51" x14ac:dyDescent="0.25">
      <c r="AX3946">
        <v>39.450000000000003</v>
      </c>
      <c r="AY3946">
        <v>1.517356944063863</v>
      </c>
    </row>
    <row r="3947" spans="50:51" x14ac:dyDescent="0.25">
      <c r="AX3947">
        <v>39.46</v>
      </c>
      <c r="AY3947">
        <v>1.5062710997455611</v>
      </c>
    </row>
    <row r="3948" spans="50:51" x14ac:dyDescent="0.25">
      <c r="AX3948">
        <v>39.47</v>
      </c>
      <c r="AY3948">
        <v>1.4952259007564521</v>
      </c>
    </row>
    <row r="3949" spans="50:51" x14ac:dyDescent="0.25">
      <c r="AX3949">
        <v>39.479999999999997</v>
      </c>
      <c r="AY3949">
        <v>1.4842213470966499</v>
      </c>
    </row>
    <row r="3950" spans="50:51" x14ac:dyDescent="0.25">
      <c r="AX3950">
        <v>39.49</v>
      </c>
      <c r="AY3950">
        <v>1.4732574387659838</v>
      </c>
    </row>
    <row r="3951" spans="50:51" x14ac:dyDescent="0.25">
      <c r="AX3951">
        <v>39.5</v>
      </c>
      <c r="AY3951">
        <v>1.4623341757645107</v>
      </c>
    </row>
    <row r="3952" spans="50:51" x14ac:dyDescent="0.25">
      <c r="AX3952">
        <v>39.51</v>
      </c>
      <c r="AY3952">
        <v>1.4514515580923444</v>
      </c>
    </row>
    <row r="3953" spans="50:51" x14ac:dyDescent="0.25">
      <c r="AX3953">
        <v>39.520000000000003</v>
      </c>
      <c r="AY3953">
        <v>1.4406095857493142</v>
      </c>
    </row>
    <row r="3954" spans="50:51" x14ac:dyDescent="0.25">
      <c r="AX3954">
        <v>39.53</v>
      </c>
      <c r="AY3954">
        <v>1.429808258735477</v>
      </c>
    </row>
    <row r="3955" spans="50:51" x14ac:dyDescent="0.25">
      <c r="AX3955">
        <v>39.54</v>
      </c>
      <c r="AY3955">
        <v>1.4190475770508328</v>
      </c>
    </row>
    <row r="3956" spans="50:51" x14ac:dyDescent="0.25">
      <c r="AX3956">
        <v>39.549999999999997</v>
      </c>
      <c r="AY3956">
        <v>1.4083275406955522</v>
      </c>
    </row>
    <row r="3957" spans="50:51" x14ac:dyDescent="0.25">
      <c r="AX3957">
        <v>39.56</v>
      </c>
      <c r="AY3957">
        <v>1.3976481496693509</v>
      </c>
    </row>
    <row r="3958" spans="50:51" x14ac:dyDescent="0.25">
      <c r="AX3958">
        <v>39.57</v>
      </c>
      <c r="AY3958">
        <v>1.3870094039723995</v>
      </c>
    </row>
    <row r="3959" spans="50:51" x14ac:dyDescent="0.25">
      <c r="AX3959">
        <v>39.58</v>
      </c>
      <c r="AY3959">
        <v>1.3764113036046979</v>
      </c>
    </row>
    <row r="3960" spans="50:51" x14ac:dyDescent="0.25">
      <c r="AX3960">
        <v>39.590000000000003</v>
      </c>
      <c r="AY3960">
        <v>1.3658538485661893</v>
      </c>
    </row>
    <row r="3961" spans="50:51" x14ac:dyDescent="0.25">
      <c r="AX3961">
        <v>39.6</v>
      </c>
      <c r="AY3961">
        <v>1.3553370388568169</v>
      </c>
    </row>
    <row r="3962" spans="50:51" x14ac:dyDescent="0.25">
      <c r="AX3962">
        <v>39.61</v>
      </c>
      <c r="AY3962">
        <v>1.344860874476808</v>
      </c>
    </row>
    <row r="3963" spans="50:51" x14ac:dyDescent="0.25">
      <c r="AX3963">
        <v>39.619999999999997</v>
      </c>
      <c r="AY3963">
        <v>1.3344253554258785</v>
      </c>
    </row>
    <row r="3964" spans="50:51" x14ac:dyDescent="0.25">
      <c r="AX3964">
        <v>39.630000000000003</v>
      </c>
      <c r="AY3964">
        <v>1.3240304817041988</v>
      </c>
    </row>
    <row r="3965" spans="50:51" x14ac:dyDescent="0.25">
      <c r="AX3965">
        <v>39.64</v>
      </c>
      <c r="AY3965">
        <v>1.3136762533117121</v>
      </c>
    </row>
    <row r="3966" spans="50:51" x14ac:dyDescent="0.25">
      <c r="AX3966">
        <v>39.65</v>
      </c>
      <c r="AY3966">
        <v>1.3033626702485321</v>
      </c>
    </row>
    <row r="3967" spans="50:51" x14ac:dyDescent="0.25">
      <c r="AX3967">
        <v>39.660000000000004</v>
      </c>
      <c r="AY3967">
        <v>1.2930897325144883</v>
      </c>
    </row>
    <row r="3968" spans="50:51" x14ac:dyDescent="0.25">
      <c r="AX3968">
        <v>39.67</v>
      </c>
      <c r="AY3968">
        <v>1.2828574401096375</v>
      </c>
    </row>
    <row r="3969" spans="50:51" x14ac:dyDescent="0.25">
      <c r="AX3969">
        <v>39.68</v>
      </c>
      <c r="AY3969">
        <v>1.2726657930341503</v>
      </c>
    </row>
    <row r="3970" spans="50:51" x14ac:dyDescent="0.25">
      <c r="AX3970">
        <v>39.69</v>
      </c>
      <c r="AY3970">
        <v>1.2625147912876855</v>
      </c>
    </row>
    <row r="3971" spans="50:51" x14ac:dyDescent="0.25">
      <c r="AX3971">
        <v>39.700000000000003</v>
      </c>
      <c r="AY3971">
        <v>1.2524044348705274</v>
      </c>
    </row>
    <row r="3972" spans="50:51" x14ac:dyDescent="0.25">
      <c r="AX3972">
        <v>39.71</v>
      </c>
      <c r="AY3972">
        <v>1.2423347237826192</v>
      </c>
    </row>
    <row r="3973" spans="50:51" x14ac:dyDescent="0.25">
      <c r="AX3973">
        <v>39.72</v>
      </c>
      <c r="AY3973">
        <v>1.2323056580238472</v>
      </c>
    </row>
    <row r="3974" spans="50:51" x14ac:dyDescent="0.25">
      <c r="AX3974">
        <v>39.729999999999997</v>
      </c>
      <c r="AY3974">
        <v>1.222317237594325</v>
      </c>
    </row>
    <row r="3975" spans="50:51" x14ac:dyDescent="0.25">
      <c r="AX3975">
        <v>39.74</v>
      </c>
      <c r="AY3975">
        <v>1.212369462493939</v>
      </c>
    </row>
    <row r="3976" spans="50:51" x14ac:dyDescent="0.25">
      <c r="AX3976">
        <v>39.75</v>
      </c>
      <c r="AY3976">
        <v>1.2024623327229165</v>
      </c>
    </row>
    <row r="3977" spans="50:51" x14ac:dyDescent="0.25">
      <c r="AX3977">
        <v>39.76</v>
      </c>
      <c r="AY3977">
        <v>1.1925958482809733</v>
      </c>
    </row>
    <row r="3978" spans="50:51" x14ac:dyDescent="0.25">
      <c r="AX3978">
        <v>39.770000000000003</v>
      </c>
      <c r="AY3978">
        <v>1.1827700091683369</v>
      </c>
    </row>
    <row r="3979" spans="50:51" x14ac:dyDescent="0.25">
      <c r="AX3979">
        <v>39.78</v>
      </c>
      <c r="AY3979">
        <v>1.1729848153848934</v>
      </c>
    </row>
    <row r="3980" spans="50:51" x14ac:dyDescent="0.25">
      <c r="AX3980">
        <v>39.79</v>
      </c>
      <c r="AY3980">
        <v>1.163240266930643</v>
      </c>
    </row>
    <row r="3981" spans="50:51" x14ac:dyDescent="0.25">
      <c r="AX3981">
        <v>39.799999999999997</v>
      </c>
      <c r="AY3981">
        <v>1.1535363638055856</v>
      </c>
    </row>
    <row r="3982" spans="50:51" x14ac:dyDescent="0.25">
      <c r="AX3982">
        <v>39.81</v>
      </c>
      <c r="AY3982">
        <v>1.143873106009778</v>
      </c>
    </row>
    <row r="3983" spans="50:51" x14ac:dyDescent="0.25">
      <c r="AX3983">
        <v>39.82</v>
      </c>
      <c r="AY3983">
        <v>1.1342504935431634</v>
      </c>
    </row>
    <row r="3984" spans="50:51" x14ac:dyDescent="0.25">
      <c r="AX3984">
        <v>39.83</v>
      </c>
      <c r="AY3984">
        <v>1.1246685264057419</v>
      </c>
    </row>
    <row r="3985" spans="50:51" x14ac:dyDescent="0.25">
      <c r="AX3985">
        <v>39.840000000000003</v>
      </c>
      <c r="AY3985">
        <v>1.115127204597627</v>
      </c>
    </row>
    <row r="3986" spans="50:51" x14ac:dyDescent="0.25">
      <c r="AX3986">
        <v>39.85</v>
      </c>
      <c r="AY3986">
        <v>1.1056265281186484</v>
      </c>
    </row>
    <row r="3987" spans="50:51" x14ac:dyDescent="0.25">
      <c r="AX3987">
        <v>39.86</v>
      </c>
      <c r="AY3987">
        <v>1.0961664969689195</v>
      </c>
    </row>
    <row r="3988" spans="50:51" x14ac:dyDescent="0.25">
      <c r="AX3988">
        <v>39.869999999999997</v>
      </c>
      <c r="AY3988">
        <v>1.0867471111483837</v>
      </c>
    </row>
    <row r="3989" spans="50:51" x14ac:dyDescent="0.25">
      <c r="AX3989">
        <v>39.880000000000003</v>
      </c>
      <c r="AY3989">
        <v>1.0773683706570409</v>
      </c>
    </row>
    <row r="3990" spans="50:51" x14ac:dyDescent="0.25">
      <c r="AX3990">
        <v>39.89</v>
      </c>
      <c r="AY3990">
        <v>1.0680302754948912</v>
      </c>
    </row>
    <row r="3991" spans="50:51" x14ac:dyDescent="0.25">
      <c r="AX3991">
        <v>39.9</v>
      </c>
      <c r="AY3991">
        <v>1.0587328256619912</v>
      </c>
    </row>
    <row r="3992" spans="50:51" x14ac:dyDescent="0.25">
      <c r="AX3992">
        <v>39.910000000000004</v>
      </c>
      <c r="AY3992">
        <v>1.0494760211583412</v>
      </c>
    </row>
    <row r="3993" spans="50:51" x14ac:dyDescent="0.25">
      <c r="AX3993">
        <v>39.92</v>
      </c>
      <c r="AY3993">
        <v>1.0402598619838841</v>
      </c>
    </row>
    <row r="3994" spans="50:51" x14ac:dyDescent="0.25">
      <c r="AX3994">
        <v>39.93</v>
      </c>
      <c r="AY3994">
        <v>1.03108434813862</v>
      </c>
    </row>
    <row r="3995" spans="50:51" x14ac:dyDescent="0.25">
      <c r="AX3995">
        <v>39.94</v>
      </c>
      <c r="AY3995">
        <v>1.0219494796226058</v>
      </c>
    </row>
    <row r="3996" spans="50:51" x14ac:dyDescent="0.25">
      <c r="AX3996">
        <v>39.950000000000003</v>
      </c>
      <c r="AY3996">
        <v>1.0128552564357278</v>
      </c>
    </row>
    <row r="3997" spans="50:51" x14ac:dyDescent="0.25">
      <c r="AX3997">
        <v>39.96</v>
      </c>
      <c r="AY3997">
        <v>1.0038016785780997</v>
      </c>
    </row>
    <row r="3998" spans="50:51" x14ac:dyDescent="0.25">
      <c r="AX3998">
        <v>39.97</v>
      </c>
      <c r="AY3998">
        <v>0.99478874604972134</v>
      </c>
    </row>
    <row r="3999" spans="50:51" x14ac:dyDescent="0.25">
      <c r="AX3999">
        <v>39.979999999999997</v>
      </c>
      <c r="AY3999">
        <v>0.98581645885053604</v>
      </c>
    </row>
    <row r="4000" spans="50:51" x14ac:dyDescent="0.25">
      <c r="AX4000">
        <v>39.99</v>
      </c>
      <c r="AY4000">
        <v>0.97688481698054375</v>
      </c>
    </row>
    <row r="4001" spans="50:51" x14ac:dyDescent="0.25">
      <c r="AX4001">
        <v>40</v>
      </c>
      <c r="AY4001">
        <v>0.96799382043985815</v>
      </c>
    </row>
    <row r="4002" spans="50:51" x14ac:dyDescent="0.25">
      <c r="AX4002">
        <v>40.01</v>
      </c>
      <c r="AY4002">
        <v>0.95914346922830873</v>
      </c>
    </row>
    <row r="4003" spans="50:51" x14ac:dyDescent="0.25">
      <c r="AX4003">
        <v>40.020000000000003</v>
      </c>
      <c r="AY4003">
        <v>0.95033376334589548</v>
      </c>
    </row>
    <row r="4004" spans="50:51" x14ac:dyDescent="0.25">
      <c r="AX4004">
        <v>40.03</v>
      </c>
      <c r="AY4004">
        <v>0.94156470279278892</v>
      </c>
    </row>
    <row r="4005" spans="50:51" x14ac:dyDescent="0.25">
      <c r="AX4005">
        <v>40.04</v>
      </c>
      <c r="AY4005">
        <v>0.93283628756887538</v>
      </c>
    </row>
    <row r="4006" spans="50:51" x14ac:dyDescent="0.25">
      <c r="AX4006">
        <v>40.049999999999997</v>
      </c>
      <c r="AY4006">
        <v>0.92414851767421169</v>
      </c>
    </row>
    <row r="4007" spans="50:51" x14ac:dyDescent="0.25">
      <c r="AX4007">
        <v>40.06</v>
      </c>
      <c r="AY4007">
        <v>0.91550139310868417</v>
      </c>
    </row>
    <row r="4008" spans="50:51" x14ac:dyDescent="0.25">
      <c r="AX4008">
        <v>40.07</v>
      </c>
      <c r="AY4008">
        <v>0.90689491387246335</v>
      </c>
    </row>
    <row r="4009" spans="50:51" x14ac:dyDescent="0.25">
      <c r="AX4009">
        <v>40.08</v>
      </c>
      <c r="AY4009">
        <v>0.89832907996543554</v>
      </c>
    </row>
    <row r="4010" spans="50:51" x14ac:dyDescent="0.25">
      <c r="AX4010">
        <v>40.090000000000003</v>
      </c>
      <c r="AY4010">
        <v>0.8898038913875439</v>
      </c>
    </row>
    <row r="4011" spans="50:51" x14ac:dyDescent="0.25">
      <c r="AX4011">
        <v>40.1</v>
      </c>
      <c r="AY4011">
        <v>0.8813193481390158</v>
      </c>
    </row>
    <row r="4012" spans="50:51" x14ac:dyDescent="0.25">
      <c r="AX4012">
        <v>40.11</v>
      </c>
      <c r="AY4012">
        <v>0.87287545021951018</v>
      </c>
    </row>
    <row r="4013" spans="50:51" x14ac:dyDescent="0.25">
      <c r="AX4013">
        <v>40.119999999999997</v>
      </c>
      <c r="AY4013">
        <v>0.86447219762931127</v>
      </c>
    </row>
    <row r="4014" spans="50:51" x14ac:dyDescent="0.25">
      <c r="AX4014">
        <v>40.130000000000003</v>
      </c>
      <c r="AY4014">
        <v>0.85610959036830536</v>
      </c>
    </row>
    <row r="4015" spans="50:51" x14ac:dyDescent="0.25">
      <c r="AX4015">
        <v>40.14</v>
      </c>
      <c r="AY4015">
        <v>0.84778762843660616</v>
      </c>
    </row>
    <row r="4016" spans="50:51" x14ac:dyDescent="0.25">
      <c r="AX4016">
        <v>40.15</v>
      </c>
      <c r="AY4016">
        <v>0.83950631183398627</v>
      </c>
    </row>
    <row r="4017" spans="50:51" x14ac:dyDescent="0.25">
      <c r="AX4017">
        <v>40.160000000000004</v>
      </c>
      <c r="AY4017">
        <v>0.83126564056067309</v>
      </c>
    </row>
    <row r="4018" spans="50:51" x14ac:dyDescent="0.25">
      <c r="AX4018">
        <v>40.17</v>
      </c>
      <c r="AY4018">
        <v>0.82306561461655292</v>
      </c>
    </row>
    <row r="4019" spans="50:51" x14ac:dyDescent="0.25">
      <c r="AX4019">
        <v>40.18</v>
      </c>
      <c r="AY4019">
        <v>0.81490623400162576</v>
      </c>
    </row>
    <row r="4020" spans="50:51" x14ac:dyDescent="0.25">
      <c r="AX4020">
        <v>40.19</v>
      </c>
      <c r="AY4020">
        <v>0.80678749871594846</v>
      </c>
    </row>
    <row r="4021" spans="50:51" x14ac:dyDescent="0.25">
      <c r="AX4021">
        <v>40.200000000000003</v>
      </c>
      <c r="AY4021">
        <v>0.79870940875946417</v>
      </c>
    </row>
    <row r="4022" spans="50:51" x14ac:dyDescent="0.25">
      <c r="AX4022">
        <v>40.21</v>
      </c>
      <c r="AY4022">
        <v>0.79067196413217289</v>
      </c>
    </row>
    <row r="4023" spans="50:51" x14ac:dyDescent="0.25">
      <c r="AX4023">
        <v>40.22</v>
      </c>
      <c r="AY4023">
        <v>0.78267516483407462</v>
      </c>
    </row>
    <row r="4024" spans="50:51" x14ac:dyDescent="0.25">
      <c r="AX4024">
        <v>40.229999999999997</v>
      </c>
      <c r="AY4024">
        <v>0.77471901086528305</v>
      </c>
    </row>
    <row r="4025" spans="50:51" x14ac:dyDescent="0.25">
      <c r="AX4025">
        <v>40.24</v>
      </c>
      <c r="AY4025">
        <v>0.76680350222562765</v>
      </c>
    </row>
    <row r="4026" spans="50:51" x14ac:dyDescent="0.25">
      <c r="AX4026">
        <v>40.25</v>
      </c>
      <c r="AY4026">
        <v>0.75892863891522211</v>
      </c>
    </row>
    <row r="4027" spans="50:51" x14ac:dyDescent="0.25">
      <c r="AX4027">
        <v>40.26</v>
      </c>
      <c r="AY4027">
        <v>0.75109442093400958</v>
      </c>
    </row>
    <row r="4028" spans="50:51" x14ac:dyDescent="0.25">
      <c r="AX4028">
        <v>40.270000000000003</v>
      </c>
      <c r="AY4028">
        <v>0.7433008482820469</v>
      </c>
    </row>
    <row r="4029" spans="50:51" x14ac:dyDescent="0.25">
      <c r="AX4029">
        <v>40.28</v>
      </c>
      <c r="AY4029">
        <v>0.73554792095927723</v>
      </c>
    </row>
    <row r="4030" spans="50:51" x14ac:dyDescent="0.25">
      <c r="AX4030">
        <v>40.29</v>
      </c>
      <c r="AY4030">
        <v>0.72783563896564374</v>
      </c>
    </row>
    <row r="4031" spans="50:51" x14ac:dyDescent="0.25">
      <c r="AX4031">
        <v>40.299999999999997</v>
      </c>
      <c r="AY4031">
        <v>0.72016400230131694</v>
      </c>
    </row>
    <row r="4032" spans="50:51" x14ac:dyDescent="0.25">
      <c r="AX4032">
        <v>40.31</v>
      </c>
      <c r="AY4032">
        <v>0.71253301096618316</v>
      </c>
    </row>
    <row r="4033" spans="50:51" x14ac:dyDescent="0.25">
      <c r="AX4033">
        <v>40.32</v>
      </c>
      <c r="AY4033">
        <v>0.70494266496024238</v>
      </c>
    </row>
    <row r="4034" spans="50:51" x14ac:dyDescent="0.25">
      <c r="AX4034">
        <v>40.33</v>
      </c>
      <c r="AY4034">
        <v>0.69739296428355146</v>
      </c>
    </row>
    <row r="4035" spans="50:51" x14ac:dyDescent="0.25">
      <c r="AX4035">
        <v>40.340000000000003</v>
      </c>
      <c r="AY4035">
        <v>0.68988390893605356</v>
      </c>
    </row>
    <row r="4036" spans="50:51" x14ac:dyDescent="0.25">
      <c r="AX4036">
        <v>40.35</v>
      </c>
      <c r="AY4036">
        <v>0.68241549891774866</v>
      </c>
    </row>
    <row r="4037" spans="50:51" x14ac:dyDescent="0.25">
      <c r="AX4037">
        <v>40.36</v>
      </c>
      <c r="AY4037">
        <v>0.67498773422875047</v>
      </c>
    </row>
    <row r="4038" spans="50:51" x14ac:dyDescent="0.25">
      <c r="AX4038">
        <v>40.369999999999997</v>
      </c>
      <c r="AY4038">
        <v>0.66760061486888844</v>
      </c>
    </row>
    <row r="4039" spans="50:51" x14ac:dyDescent="0.25">
      <c r="AX4039">
        <v>40.380000000000003</v>
      </c>
      <c r="AY4039">
        <v>0.66025414083821943</v>
      </c>
    </row>
    <row r="4040" spans="50:51" x14ac:dyDescent="0.25">
      <c r="AX4040">
        <v>40.39</v>
      </c>
      <c r="AY4040">
        <v>0.65294831213674343</v>
      </c>
    </row>
    <row r="4041" spans="50:51" x14ac:dyDescent="0.25">
      <c r="AX4041">
        <v>40.4</v>
      </c>
      <c r="AY4041">
        <v>0.64568312876457412</v>
      </c>
    </row>
    <row r="4042" spans="50:51" x14ac:dyDescent="0.25">
      <c r="AX4042">
        <v>40.410000000000004</v>
      </c>
      <c r="AY4042">
        <v>0.63845859072154099</v>
      </c>
    </row>
    <row r="4043" spans="50:51" x14ac:dyDescent="0.25">
      <c r="AX4043">
        <v>40.42</v>
      </c>
      <c r="AY4043">
        <v>0.63127469800775771</v>
      </c>
    </row>
    <row r="4044" spans="50:51" x14ac:dyDescent="0.25">
      <c r="AX4044">
        <v>40.43</v>
      </c>
      <c r="AY4044">
        <v>0.62413145062322428</v>
      </c>
    </row>
    <row r="4045" spans="50:51" x14ac:dyDescent="0.25">
      <c r="AX4045">
        <v>40.44</v>
      </c>
      <c r="AY4045">
        <v>0.61702884856782703</v>
      </c>
    </row>
    <row r="4046" spans="50:51" x14ac:dyDescent="0.25">
      <c r="AX4046">
        <v>40.450000000000003</v>
      </c>
      <c r="AY4046">
        <v>0.60996689184167963</v>
      </c>
    </row>
    <row r="4047" spans="50:51" x14ac:dyDescent="0.25">
      <c r="AX4047">
        <v>40.46</v>
      </c>
      <c r="AY4047">
        <v>0.60294558044478208</v>
      </c>
    </row>
    <row r="4048" spans="50:51" x14ac:dyDescent="0.25">
      <c r="AX4048">
        <v>40.47</v>
      </c>
      <c r="AY4048">
        <v>0.5959649143770207</v>
      </c>
    </row>
    <row r="4049" spans="50:51" x14ac:dyDescent="0.25">
      <c r="AX4049">
        <v>40.480000000000004</v>
      </c>
      <c r="AY4049">
        <v>0.58902489363850918</v>
      </c>
    </row>
    <row r="4050" spans="50:51" x14ac:dyDescent="0.25">
      <c r="AX4050">
        <v>40.49</v>
      </c>
      <c r="AY4050">
        <v>0.58212551822924752</v>
      </c>
    </row>
    <row r="4051" spans="50:51" x14ac:dyDescent="0.25">
      <c r="AX4051">
        <v>40.5</v>
      </c>
      <c r="AY4051">
        <v>0.57526678814917886</v>
      </c>
    </row>
    <row r="4052" spans="50:51" x14ac:dyDescent="0.25">
      <c r="AX4052">
        <v>40.51</v>
      </c>
      <c r="AY4052">
        <v>0.56844870339830322</v>
      </c>
    </row>
    <row r="4053" spans="50:51" x14ac:dyDescent="0.25">
      <c r="AX4053">
        <v>40.520000000000003</v>
      </c>
      <c r="AY4053">
        <v>0.56167126397662059</v>
      </c>
    </row>
    <row r="4054" spans="50:51" x14ac:dyDescent="0.25">
      <c r="AX4054">
        <v>40.53</v>
      </c>
      <c r="AY4054">
        <v>0.55493446988418782</v>
      </c>
    </row>
    <row r="4055" spans="50:51" x14ac:dyDescent="0.25">
      <c r="AX4055">
        <v>40.54</v>
      </c>
      <c r="AY4055">
        <v>0.54823832112094806</v>
      </c>
    </row>
    <row r="4056" spans="50:51" x14ac:dyDescent="0.25">
      <c r="AX4056">
        <v>40.549999999999997</v>
      </c>
      <c r="AY4056">
        <v>0.54158281768695815</v>
      </c>
    </row>
    <row r="4057" spans="50:51" x14ac:dyDescent="0.25">
      <c r="AX4057">
        <v>40.56</v>
      </c>
      <c r="AY4057">
        <v>0.53496795958216126</v>
      </c>
    </row>
    <row r="4058" spans="50:51" x14ac:dyDescent="0.25">
      <c r="AX4058">
        <v>40.57</v>
      </c>
      <c r="AY4058">
        <v>0.52839374680655737</v>
      </c>
    </row>
    <row r="4059" spans="50:51" x14ac:dyDescent="0.25">
      <c r="AX4059">
        <v>40.58</v>
      </c>
      <c r="AY4059">
        <v>0.52186017936020335</v>
      </c>
    </row>
    <row r="4060" spans="50:51" x14ac:dyDescent="0.25">
      <c r="AX4060">
        <v>40.590000000000003</v>
      </c>
      <c r="AY4060">
        <v>0.51536725724304233</v>
      </c>
    </row>
    <row r="4061" spans="50:51" x14ac:dyDescent="0.25">
      <c r="AX4061">
        <v>40.6</v>
      </c>
      <c r="AY4061">
        <v>0.50891498045513117</v>
      </c>
    </row>
    <row r="4062" spans="50:51" x14ac:dyDescent="0.25">
      <c r="AX4062">
        <v>40.61</v>
      </c>
      <c r="AY4062">
        <v>0.50250334899635618</v>
      </c>
    </row>
    <row r="4063" spans="50:51" x14ac:dyDescent="0.25">
      <c r="AX4063">
        <v>40.619999999999997</v>
      </c>
      <c r="AY4063">
        <v>0.49613236286688789</v>
      </c>
    </row>
    <row r="4064" spans="50:51" x14ac:dyDescent="0.25">
      <c r="AX4064">
        <v>40.630000000000003</v>
      </c>
      <c r="AY4064">
        <v>0.48980202206661261</v>
      </c>
    </row>
    <row r="4065" spans="50:51" x14ac:dyDescent="0.25">
      <c r="AX4065">
        <v>40.64</v>
      </c>
      <c r="AY4065">
        <v>0.4835123265954735</v>
      </c>
    </row>
    <row r="4066" spans="50:51" x14ac:dyDescent="0.25">
      <c r="AX4066">
        <v>40.65</v>
      </c>
      <c r="AY4066">
        <v>0.47726327645358424</v>
      </c>
    </row>
    <row r="4067" spans="50:51" x14ac:dyDescent="0.25">
      <c r="AX4067">
        <v>40.660000000000004</v>
      </c>
      <c r="AY4067">
        <v>0.47105487164094484</v>
      </c>
    </row>
    <row r="4068" spans="50:51" x14ac:dyDescent="0.25">
      <c r="AX4068">
        <v>40.67</v>
      </c>
      <c r="AY4068">
        <v>0.46488711215749845</v>
      </c>
    </row>
    <row r="4069" spans="50:51" x14ac:dyDescent="0.25">
      <c r="AX4069">
        <v>40.68</v>
      </c>
      <c r="AY4069">
        <v>0.45875999800324507</v>
      </c>
    </row>
    <row r="4070" spans="50:51" x14ac:dyDescent="0.25">
      <c r="AX4070">
        <v>40.69</v>
      </c>
      <c r="AY4070">
        <v>0.45267352917829839</v>
      </c>
    </row>
    <row r="4071" spans="50:51" x14ac:dyDescent="0.25">
      <c r="AX4071">
        <v>40.700000000000003</v>
      </c>
      <c r="AY4071">
        <v>0.44662770568243104</v>
      </c>
    </row>
    <row r="4072" spans="50:51" x14ac:dyDescent="0.25">
      <c r="AX4072">
        <v>40.71</v>
      </c>
      <c r="AY4072">
        <v>0.44062252751581354</v>
      </c>
    </row>
    <row r="4073" spans="50:51" x14ac:dyDescent="0.25">
      <c r="AX4073">
        <v>40.72</v>
      </c>
      <c r="AY4073">
        <v>0.4346579946784459</v>
      </c>
    </row>
    <row r="4074" spans="50:51" x14ac:dyDescent="0.25">
      <c r="AX4074">
        <v>40.730000000000004</v>
      </c>
      <c r="AY4074">
        <v>0.42873410717027127</v>
      </c>
    </row>
    <row r="4075" spans="50:51" x14ac:dyDescent="0.25">
      <c r="AX4075">
        <v>40.74</v>
      </c>
      <c r="AY4075">
        <v>0.4228508649913465</v>
      </c>
    </row>
    <row r="4076" spans="50:51" x14ac:dyDescent="0.25">
      <c r="AX4076">
        <v>40.75</v>
      </c>
      <c r="AY4076">
        <v>0.41700826814161474</v>
      </c>
    </row>
    <row r="4077" spans="50:51" x14ac:dyDescent="0.25">
      <c r="AX4077">
        <v>40.76</v>
      </c>
      <c r="AY4077">
        <v>0.41120631662107598</v>
      </c>
    </row>
    <row r="4078" spans="50:51" x14ac:dyDescent="0.25">
      <c r="AX4078">
        <v>40.770000000000003</v>
      </c>
      <c r="AY4078">
        <v>0.40544501042978709</v>
      </c>
    </row>
    <row r="4079" spans="50:51" x14ac:dyDescent="0.25">
      <c r="AX4079">
        <v>40.78</v>
      </c>
      <c r="AY4079">
        <v>0.39972434956769121</v>
      </c>
    </row>
    <row r="4080" spans="50:51" x14ac:dyDescent="0.25">
      <c r="AX4080">
        <v>40.79</v>
      </c>
      <c r="AY4080">
        <v>0.39404433403478833</v>
      </c>
    </row>
    <row r="4081" spans="50:51" x14ac:dyDescent="0.25">
      <c r="AX4081">
        <v>40.799999999999997</v>
      </c>
      <c r="AY4081">
        <v>0.38840496383113532</v>
      </c>
    </row>
    <row r="4082" spans="50:51" x14ac:dyDescent="0.25">
      <c r="AX4082">
        <v>40.81</v>
      </c>
      <c r="AY4082">
        <v>0.38280623895661847</v>
      </c>
    </row>
    <row r="4083" spans="50:51" x14ac:dyDescent="0.25">
      <c r="AX4083">
        <v>40.82</v>
      </c>
      <c r="AY4083">
        <v>0.37724815941146517</v>
      </c>
    </row>
    <row r="4084" spans="50:51" x14ac:dyDescent="0.25">
      <c r="AX4084">
        <v>40.83</v>
      </c>
      <c r="AY4084">
        <v>0.37173072519539119</v>
      </c>
    </row>
    <row r="4085" spans="50:51" x14ac:dyDescent="0.25">
      <c r="AX4085">
        <v>40.840000000000003</v>
      </c>
      <c r="AY4085">
        <v>0.36625393630856706</v>
      </c>
    </row>
    <row r="4086" spans="50:51" x14ac:dyDescent="0.25">
      <c r="AX4086">
        <v>40.85</v>
      </c>
      <c r="AY4086">
        <v>0.36081779275099279</v>
      </c>
    </row>
    <row r="4087" spans="50:51" x14ac:dyDescent="0.25">
      <c r="AX4087">
        <v>40.86</v>
      </c>
      <c r="AY4087">
        <v>0.35542229452261154</v>
      </c>
    </row>
    <row r="4088" spans="50:51" x14ac:dyDescent="0.25">
      <c r="AX4088">
        <v>40.869999999999997</v>
      </c>
      <c r="AY4088">
        <v>0.35006744162336645</v>
      </c>
    </row>
    <row r="4089" spans="50:51" x14ac:dyDescent="0.25">
      <c r="AX4089">
        <v>40.880000000000003</v>
      </c>
      <c r="AY4089">
        <v>0.34475323405342806</v>
      </c>
    </row>
    <row r="4090" spans="50:51" x14ac:dyDescent="0.25">
      <c r="AX4090">
        <v>40.89</v>
      </c>
      <c r="AY4090">
        <v>0.33947967181268268</v>
      </c>
    </row>
    <row r="4091" spans="50:51" x14ac:dyDescent="0.25">
      <c r="AX4091">
        <v>40.9</v>
      </c>
      <c r="AY4091">
        <v>0.33424675490118716</v>
      </c>
    </row>
    <row r="4092" spans="50:51" x14ac:dyDescent="0.25">
      <c r="AX4092">
        <v>40.910000000000004</v>
      </c>
      <c r="AY4092">
        <v>0.32905448331882781</v>
      </c>
    </row>
    <row r="4093" spans="50:51" x14ac:dyDescent="0.25">
      <c r="AX4093">
        <v>40.92</v>
      </c>
      <c r="AY4093">
        <v>0.32390285706571831</v>
      </c>
    </row>
    <row r="4094" spans="50:51" x14ac:dyDescent="0.25">
      <c r="AX4094">
        <v>40.93</v>
      </c>
      <c r="AY4094">
        <v>0.31879187614180182</v>
      </c>
    </row>
    <row r="4095" spans="50:51" x14ac:dyDescent="0.25">
      <c r="AX4095">
        <v>40.94</v>
      </c>
      <c r="AY4095">
        <v>0.31372154054713519</v>
      </c>
    </row>
    <row r="4096" spans="50:51" x14ac:dyDescent="0.25">
      <c r="AX4096">
        <v>40.950000000000003</v>
      </c>
      <c r="AY4096">
        <v>0.30869185028171842</v>
      </c>
    </row>
    <row r="4097" spans="50:51" x14ac:dyDescent="0.25">
      <c r="AX4097">
        <v>40.96</v>
      </c>
      <c r="AY4097">
        <v>0.30370280534543781</v>
      </c>
    </row>
    <row r="4098" spans="50:51" x14ac:dyDescent="0.25">
      <c r="AX4098">
        <v>40.97</v>
      </c>
      <c r="AY4098">
        <v>0.29875440573840706</v>
      </c>
    </row>
    <row r="4099" spans="50:51" x14ac:dyDescent="0.25">
      <c r="AX4099">
        <v>40.980000000000004</v>
      </c>
      <c r="AY4099">
        <v>0.29384665146056932</v>
      </c>
    </row>
    <row r="4100" spans="50:51" x14ac:dyDescent="0.25">
      <c r="AX4100">
        <v>40.99</v>
      </c>
      <c r="AY4100">
        <v>0.28897954251198144</v>
      </c>
    </row>
    <row r="4101" spans="50:51" x14ac:dyDescent="0.25">
      <c r="AX4101">
        <v>41</v>
      </c>
      <c r="AY4101">
        <v>0.28415307889258656</v>
      </c>
    </row>
    <row r="4102" spans="50:51" x14ac:dyDescent="0.25">
      <c r="AX4102">
        <v>41.01</v>
      </c>
      <c r="AY4102">
        <v>0.27936726060244155</v>
      </c>
    </row>
    <row r="4103" spans="50:51" x14ac:dyDescent="0.25">
      <c r="AX4103">
        <v>41.02</v>
      </c>
      <c r="AY4103">
        <v>0.2746220876414327</v>
      </c>
    </row>
    <row r="4104" spans="50:51" x14ac:dyDescent="0.25">
      <c r="AX4104">
        <v>41.03</v>
      </c>
      <c r="AY4104">
        <v>0.26991756000967371</v>
      </c>
    </row>
    <row r="4105" spans="50:51" x14ac:dyDescent="0.25">
      <c r="AX4105">
        <v>41.04</v>
      </c>
      <c r="AY4105">
        <v>0.26525367770710773</v>
      </c>
    </row>
    <row r="4106" spans="50:51" x14ac:dyDescent="0.25">
      <c r="AX4106">
        <v>41.05</v>
      </c>
      <c r="AY4106">
        <v>0.2606304407337916</v>
      </c>
    </row>
    <row r="4107" spans="50:51" x14ac:dyDescent="0.25">
      <c r="AX4107">
        <v>41.06</v>
      </c>
      <c r="AY4107">
        <v>0.25604784908966849</v>
      </c>
    </row>
    <row r="4108" spans="50:51" x14ac:dyDescent="0.25">
      <c r="AX4108">
        <v>41.07</v>
      </c>
      <c r="AY4108">
        <v>0.25150590277473839</v>
      </c>
    </row>
    <row r="4109" spans="50:51" x14ac:dyDescent="0.25">
      <c r="AX4109">
        <v>41.08</v>
      </c>
      <c r="AY4109">
        <v>0.24700460178911499</v>
      </c>
    </row>
    <row r="4110" spans="50:51" x14ac:dyDescent="0.25">
      <c r="AX4110">
        <v>41.09</v>
      </c>
      <c r="AY4110">
        <v>0.24254394613262775</v>
      </c>
    </row>
    <row r="4111" spans="50:51" x14ac:dyDescent="0.25">
      <c r="AX4111">
        <v>41.1</v>
      </c>
      <c r="AY4111">
        <v>0.23812393580533353</v>
      </c>
    </row>
    <row r="4112" spans="50:51" x14ac:dyDescent="0.25">
      <c r="AX4112">
        <v>41.11</v>
      </c>
      <c r="AY4112">
        <v>0.23374457080728916</v>
      </c>
    </row>
    <row r="4113" spans="50:51" x14ac:dyDescent="0.25">
      <c r="AX4113">
        <v>41.12</v>
      </c>
      <c r="AY4113">
        <v>0.22940585113843781</v>
      </c>
    </row>
    <row r="4114" spans="50:51" x14ac:dyDescent="0.25">
      <c r="AX4114">
        <v>41.13</v>
      </c>
      <c r="AY4114">
        <v>0.22510777679883631</v>
      </c>
    </row>
    <row r="4115" spans="50:51" x14ac:dyDescent="0.25">
      <c r="AX4115">
        <v>41.14</v>
      </c>
      <c r="AY4115">
        <v>0.22085034778842783</v>
      </c>
    </row>
    <row r="4116" spans="50:51" x14ac:dyDescent="0.25">
      <c r="AX4116">
        <v>41.15</v>
      </c>
      <c r="AY4116">
        <v>0.21663356410726919</v>
      </c>
    </row>
    <row r="4117" spans="50:51" x14ac:dyDescent="0.25">
      <c r="AX4117">
        <v>41.160000000000004</v>
      </c>
      <c r="AY4117">
        <v>0.21245742575524673</v>
      </c>
    </row>
    <row r="4118" spans="50:51" x14ac:dyDescent="0.25">
      <c r="AX4118">
        <v>41.17</v>
      </c>
      <c r="AY4118">
        <v>0.20832193273247412</v>
      </c>
    </row>
    <row r="4119" spans="50:51" x14ac:dyDescent="0.25">
      <c r="AX4119">
        <v>41.18</v>
      </c>
      <c r="AY4119">
        <v>0.20422708503895137</v>
      </c>
    </row>
    <row r="4120" spans="50:51" x14ac:dyDescent="0.25">
      <c r="AX4120">
        <v>41.19</v>
      </c>
      <c r="AY4120">
        <v>0.20017288267456479</v>
      </c>
    </row>
    <row r="4121" spans="50:51" x14ac:dyDescent="0.25">
      <c r="AX4121">
        <v>41.2</v>
      </c>
      <c r="AY4121">
        <v>0.1961593256394849</v>
      </c>
    </row>
    <row r="4122" spans="50:51" x14ac:dyDescent="0.25">
      <c r="AX4122">
        <v>41.21</v>
      </c>
      <c r="AY4122">
        <v>0.19218641393359803</v>
      </c>
    </row>
    <row r="4123" spans="50:51" x14ac:dyDescent="0.25">
      <c r="AX4123">
        <v>41.22</v>
      </c>
      <c r="AY4123">
        <v>0.18825414755684733</v>
      </c>
    </row>
    <row r="4124" spans="50:51" x14ac:dyDescent="0.25">
      <c r="AX4124">
        <v>41.230000000000004</v>
      </c>
      <c r="AY4124">
        <v>0.18436252650934648</v>
      </c>
    </row>
    <row r="4125" spans="50:51" x14ac:dyDescent="0.25">
      <c r="AX4125">
        <v>41.24</v>
      </c>
      <c r="AY4125">
        <v>0.18051155079115233</v>
      </c>
    </row>
    <row r="4126" spans="50:51" x14ac:dyDescent="0.25">
      <c r="AX4126">
        <v>41.25</v>
      </c>
      <c r="AY4126">
        <v>0.17670122040209435</v>
      </c>
    </row>
    <row r="4127" spans="50:51" x14ac:dyDescent="0.25">
      <c r="AX4127">
        <v>41.26</v>
      </c>
      <c r="AY4127">
        <v>0.17293153534217254</v>
      </c>
    </row>
    <row r="4128" spans="50:51" x14ac:dyDescent="0.25">
      <c r="AX4128">
        <v>41.27</v>
      </c>
      <c r="AY4128">
        <v>0.16920249561155742</v>
      </c>
    </row>
    <row r="4129" spans="50:51" x14ac:dyDescent="0.25">
      <c r="AX4129">
        <v>41.28</v>
      </c>
      <c r="AY4129">
        <v>0.16551410121019217</v>
      </c>
    </row>
    <row r="4130" spans="50:51" x14ac:dyDescent="0.25">
      <c r="AX4130">
        <v>41.29</v>
      </c>
      <c r="AY4130">
        <v>0.16186635213796308</v>
      </c>
    </row>
    <row r="4131" spans="50:51" x14ac:dyDescent="0.25">
      <c r="AX4131">
        <v>41.3</v>
      </c>
      <c r="AY4131">
        <v>0.15825924839498384</v>
      </c>
    </row>
    <row r="4132" spans="50:51" x14ac:dyDescent="0.25">
      <c r="AX4132">
        <v>41.31</v>
      </c>
      <c r="AY4132">
        <v>0.15469278998125446</v>
      </c>
    </row>
    <row r="4133" spans="50:51" x14ac:dyDescent="0.25">
      <c r="AX4133">
        <v>41.32</v>
      </c>
      <c r="AY4133">
        <v>0.15116697689666125</v>
      </c>
    </row>
    <row r="4134" spans="50:51" x14ac:dyDescent="0.25">
      <c r="AX4134">
        <v>41.33</v>
      </c>
      <c r="AY4134">
        <v>0.14768180914126106</v>
      </c>
    </row>
    <row r="4135" spans="50:51" x14ac:dyDescent="0.25">
      <c r="AX4135">
        <v>41.34</v>
      </c>
      <c r="AY4135">
        <v>0.14423728671516756</v>
      </c>
    </row>
    <row r="4136" spans="50:51" x14ac:dyDescent="0.25">
      <c r="AX4136">
        <v>41.35</v>
      </c>
      <c r="AY4136">
        <v>0.14083340961826707</v>
      </c>
    </row>
    <row r="4137" spans="50:51" x14ac:dyDescent="0.25">
      <c r="AX4137">
        <v>41.36</v>
      </c>
      <c r="AY4137">
        <v>0.13747017785050275</v>
      </c>
    </row>
    <row r="4138" spans="50:51" x14ac:dyDescent="0.25">
      <c r="AX4138">
        <v>41.37</v>
      </c>
      <c r="AY4138">
        <v>0.13414759141210197</v>
      </c>
    </row>
    <row r="4139" spans="50:51" x14ac:dyDescent="0.25">
      <c r="AX4139">
        <v>41.38</v>
      </c>
      <c r="AY4139">
        <v>0.13086565030278052</v>
      </c>
    </row>
    <row r="4140" spans="50:51" x14ac:dyDescent="0.25">
      <c r="AX4140">
        <v>41.39</v>
      </c>
      <c r="AY4140">
        <v>0.12762435452270893</v>
      </c>
    </row>
    <row r="4141" spans="50:51" x14ac:dyDescent="0.25">
      <c r="AX4141">
        <v>41.4</v>
      </c>
      <c r="AY4141">
        <v>0.1244237040717735</v>
      </c>
    </row>
    <row r="4142" spans="50:51" x14ac:dyDescent="0.25">
      <c r="AX4142">
        <v>41.410000000000004</v>
      </c>
      <c r="AY4142">
        <v>0.12126369895020161</v>
      </c>
    </row>
    <row r="4143" spans="50:51" x14ac:dyDescent="0.25">
      <c r="AX4143">
        <v>41.42</v>
      </c>
      <c r="AY4143">
        <v>0.1181443391577659</v>
      </c>
    </row>
    <row r="4144" spans="50:51" x14ac:dyDescent="0.25">
      <c r="AX4144">
        <v>41.43</v>
      </c>
      <c r="AY4144">
        <v>0.11506562469452319</v>
      </c>
    </row>
    <row r="4145" spans="50:51" x14ac:dyDescent="0.25">
      <c r="AX4145">
        <v>41.44</v>
      </c>
      <c r="AY4145">
        <v>0.11202755556058719</v>
      </c>
    </row>
    <row r="4146" spans="50:51" x14ac:dyDescent="0.25">
      <c r="AX4146">
        <v>41.45</v>
      </c>
      <c r="AY4146">
        <v>0.10903013175578735</v>
      </c>
    </row>
    <row r="4147" spans="50:51" x14ac:dyDescent="0.25">
      <c r="AX4147">
        <v>41.46</v>
      </c>
      <c r="AY4147">
        <v>0.10607335328018053</v>
      </c>
    </row>
    <row r="4148" spans="50:51" x14ac:dyDescent="0.25">
      <c r="AX4148">
        <v>41.47</v>
      </c>
      <c r="AY4148">
        <v>0.1031572201338804</v>
      </c>
    </row>
    <row r="4149" spans="50:51" x14ac:dyDescent="0.25">
      <c r="AX4149">
        <v>41.480000000000004</v>
      </c>
      <c r="AY4149">
        <v>0.10028173231671644</v>
      </c>
    </row>
    <row r="4150" spans="50:51" x14ac:dyDescent="0.25">
      <c r="AX4150">
        <v>41.49</v>
      </c>
      <c r="AY4150">
        <v>9.7446889828802341E-2</v>
      </c>
    </row>
    <row r="4151" spans="50:51" x14ac:dyDescent="0.25">
      <c r="AX4151">
        <v>41.5</v>
      </c>
      <c r="AY4151">
        <v>9.4652692670081251E-2</v>
      </c>
    </row>
    <row r="4152" spans="50:51" x14ac:dyDescent="0.25">
      <c r="AX4152">
        <v>41.51</v>
      </c>
      <c r="AY4152">
        <v>9.1899140840610016E-2</v>
      </c>
    </row>
    <row r="4153" spans="50:51" x14ac:dyDescent="0.25">
      <c r="AX4153">
        <v>41.52</v>
      </c>
      <c r="AY4153">
        <v>8.918623434027495E-2</v>
      </c>
    </row>
    <row r="4154" spans="50:51" x14ac:dyDescent="0.25">
      <c r="AX4154">
        <v>41.53</v>
      </c>
      <c r="AY4154">
        <v>8.6513973169132896E-2</v>
      </c>
    </row>
    <row r="4155" spans="50:51" x14ac:dyDescent="0.25">
      <c r="AX4155">
        <v>41.54</v>
      </c>
      <c r="AY4155">
        <v>8.3882357327354384E-2</v>
      </c>
    </row>
    <row r="4156" spans="50:51" x14ac:dyDescent="0.25">
      <c r="AX4156">
        <v>41.55</v>
      </c>
      <c r="AY4156">
        <v>8.1291386814655198E-2</v>
      </c>
    </row>
    <row r="4157" spans="50:51" x14ac:dyDescent="0.25">
      <c r="AX4157">
        <v>41.56</v>
      </c>
      <c r="AY4157">
        <v>7.874106163126271E-2</v>
      </c>
    </row>
    <row r="4158" spans="50:51" x14ac:dyDescent="0.25">
      <c r="AX4158">
        <v>41.57</v>
      </c>
      <c r="AY4158">
        <v>7.6231381777063234E-2</v>
      </c>
    </row>
    <row r="4159" spans="50:51" x14ac:dyDescent="0.25">
      <c r="AX4159">
        <v>41.58</v>
      </c>
      <c r="AY4159">
        <v>7.3762347251999927E-2</v>
      </c>
    </row>
    <row r="4160" spans="50:51" x14ac:dyDescent="0.25">
      <c r="AX4160">
        <v>41.59</v>
      </c>
      <c r="AY4160">
        <v>7.1333958056186475E-2</v>
      </c>
    </row>
    <row r="4161" spans="50:51" x14ac:dyDescent="0.25">
      <c r="AX4161">
        <v>41.6</v>
      </c>
      <c r="AY4161">
        <v>6.8946214189679722E-2</v>
      </c>
    </row>
    <row r="4162" spans="50:51" x14ac:dyDescent="0.25">
      <c r="AX4162">
        <v>41.61</v>
      </c>
      <c r="AY4162">
        <v>6.6599115652309138E-2</v>
      </c>
    </row>
    <row r="4163" spans="50:51" x14ac:dyDescent="0.25">
      <c r="AX4163">
        <v>41.62</v>
      </c>
      <c r="AY4163">
        <v>6.4292662444131565E-2</v>
      </c>
    </row>
    <row r="4164" spans="50:51" x14ac:dyDescent="0.25">
      <c r="AX4164">
        <v>41.63</v>
      </c>
      <c r="AY4164">
        <v>6.2026854565203848E-2</v>
      </c>
    </row>
    <row r="4165" spans="50:51" x14ac:dyDescent="0.25">
      <c r="AX4165">
        <v>41.64</v>
      </c>
      <c r="AY4165">
        <v>5.9801692015469143E-2</v>
      </c>
    </row>
    <row r="4166" spans="50:51" x14ac:dyDescent="0.25">
      <c r="AX4166">
        <v>41.65</v>
      </c>
      <c r="AY4166">
        <v>5.761717479492745E-2</v>
      </c>
    </row>
    <row r="4167" spans="50:51" x14ac:dyDescent="0.25">
      <c r="AX4167">
        <v>41.660000000000004</v>
      </c>
      <c r="AY4167">
        <v>5.5473302903635613E-2</v>
      </c>
    </row>
    <row r="4168" spans="50:51" x14ac:dyDescent="0.25">
      <c r="AX4168">
        <v>41.67</v>
      </c>
      <c r="AY4168">
        <v>5.3370076341593631E-2</v>
      </c>
    </row>
    <row r="4169" spans="50:51" x14ac:dyDescent="0.25">
      <c r="AX4169">
        <v>41.68</v>
      </c>
      <c r="AY4169">
        <v>5.1307495108687817E-2</v>
      </c>
    </row>
    <row r="4170" spans="50:51" x14ac:dyDescent="0.25">
      <c r="AX4170">
        <v>41.69</v>
      </c>
      <c r="AY4170">
        <v>4.9285559205031859E-2</v>
      </c>
    </row>
    <row r="4171" spans="50:51" x14ac:dyDescent="0.25">
      <c r="AX4171">
        <v>41.7</v>
      </c>
      <c r="AY4171">
        <v>4.7304268630625756E-2</v>
      </c>
    </row>
    <row r="4172" spans="50:51" x14ac:dyDescent="0.25">
      <c r="AX4172">
        <v>41.71</v>
      </c>
      <c r="AY4172">
        <v>4.5363623385355822E-2</v>
      </c>
    </row>
    <row r="4173" spans="50:51" x14ac:dyDescent="0.25">
      <c r="AX4173">
        <v>41.72</v>
      </c>
      <c r="AY4173">
        <v>4.3463623469335744E-2</v>
      </c>
    </row>
    <row r="4174" spans="50:51" x14ac:dyDescent="0.25">
      <c r="AX4174">
        <v>41.730000000000004</v>
      </c>
      <c r="AY4174">
        <v>4.160426888256552E-2</v>
      </c>
    </row>
    <row r="4175" spans="50:51" x14ac:dyDescent="0.25">
      <c r="AX4175">
        <v>41.74</v>
      </c>
      <c r="AY4175">
        <v>3.9785559624988309E-2</v>
      </c>
    </row>
    <row r="4176" spans="50:51" x14ac:dyDescent="0.25">
      <c r="AX4176">
        <v>41.75</v>
      </c>
      <c r="AY4176">
        <v>3.8007495696547267E-2</v>
      </c>
    </row>
    <row r="4177" spans="50:51" x14ac:dyDescent="0.25">
      <c r="AX4177">
        <v>41.76</v>
      </c>
      <c r="AY4177">
        <v>3.6270077097412923E-2</v>
      </c>
    </row>
    <row r="4178" spans="50:51" x14ac:dyDescent="0.25">
      <c r="AX4178">
        <v>41.77</v>
      </c>
      <c r="AY4178">
        <v>3.4573303827471591E-2</v>
      </c>
    </row>
    <row r="4179" spans="50:51" x14ac:dyDescent="0.25">
      <c r="AX4179">
        <v>41.78</v>
      </c>
      <c r="AY4179">
        <v>3.2917175886723271E-2</v>
      </c>
    </row>
    <row r="4180" spans="50:51" x14ac:dyDescent="0.25">
      <c r="AX4180">
        <v>41.79</v>
      </c>
      <c r="AY4180">
        <v>3.1301693275224807E-2</v>
      </c>
    </row>
    <row r="4181" spans="50:51" x14ac:dyDescent="0.25">
      <c r="AX4181">
        <v>41.8</v>
      </c>
      <c r="AY4181">
        <v>2.9726855992919354E-2</v>
      </c>
    </row>
    <row r="4182" spans="50:51" x14ac:dyDescent="0.25">
      <c r="AX4182">
        <v>41.81</v>
      </c>
      <c r="AY4182">
        <v>2.8192664039806914E-2</v>
      </c>
    </row>
    <row r="4183" spans="50:51" x14ac:dyDescent="0.25">
      <c r="AX4183">
        <v>41.82</v>
      </c>
      <c r="AY4183">
        <v>2.6699117415887486E-2</v>
      </c>
    </row>
    <row r="4184" spans="50:51" x14ac:dyDescent="0.25">
      <c r="AX4184">
        <v>41.83</v>
      </c>
      <c r="AY4184">
        <v>2.5246216121274756E-2</v>
      </c>
    </row>
    <row r="4185" spans="50:51" x14ac:dyDescent="0.25">
      <c r="AX4185">
        <v>41.84</v>
      </c>
      <c r="AY4185">
        <v>2.3833960155855038E-2</v>
      </c>
    </row>
    <row r="4186" spans="50:51" x14ac:dyDescent="0.25">
      <c r="AX4186">
        <v>41.85</v>
      </c>
      <c r="AY4186">
        <v>2.246234951957149E-2</v>
      </c>
    </row>
    <row r="4187" spans="50:51" x14ac:dyDescent="0.25">
      <c r="AX4187">
        <v>41.86</v>
      </c>
      <c r="AY4187">
        <v>2.1131384212537796E-2</v>
      </c>
    </row>
    <row r="4188" spans="50:51" x14ac:dyDescent="0.25">
      <c r="AX4188">
        <v>41.87</v>
      </c>
      <c r="AY4188">
        <v>1.9841064234753958E-2</v>
      </c>
    </row>
    <row r="4189" spans="50:51" x14ac:dyDescent="0.25">
      <c r="AX4189">
        <v>41.88</v>
      </c>
      <c r="AY4189">
        <v>1.8591389586163132E-2</v>
      </c>
    </row>
    <row r="4190" spans="50:51" x14ac:dyDescent="0.25">
      <c r="AX4190">
        <v>41.89</v>
      </c>
      <c r="AY4190">
        <v>1.7382360266765318E-2</v>
      </c>
    </row>
    <row r="4191" spans="50:51" x14ac:dyDescent="0.25">
      <c r="AX4191">
        <v>41.9</v>
      </c>
      <c r="AY4191">
        <v>1.6213976276617359E-2</v>
      </c>
    </row>
    <row r="4192" spans="50:51" x14ac:dyDescent="0.25">
      <c r="AX4192">
        <v>41.910000000000004</v>
      </c>
      <c r="AY4192">
        <v>1.5086237615605569E-2</v>
      </c>
    </row>
    <row r="4193" spans="50:51" x14ac:dyDescent="0.25">
      <c r="AX4193">
        <v>41.92</v>
      </c>
      <c r="AY4193">
        <v>1.3999144283843634E-2</v>
      </c>
    </row>
    <row r="4194" spans="50:51" x14ac:dyDescent="0.25">
      <c r="AX4194">
        <v>41.93</v>
      </c>
      <c r="AY4194">
        <v>1.2952696281388398E-2</v>
      </c>
    </row>
    <row r="4195" spans="50:51" x14ac:dyDescent="0.25">
      <c r="AX4195">
        <v>41.94</v>
      </c>
      <c r="AY4195">
        <v>1.1946893608012488E-2</v>
      </c>
    </row>
    <row r="4196" spans="50:51" x14ac:dyDescent="0.25">
      <c r="AX4196">
        <v>41.95</v>
      </c>
      <c r="AY4196">
        <v>1.0981736263886432E-2</v>
      </c>
    </row>
    <row r="4197" spans="50:51" x14ac:dyDescent="0.25">
      <c r="AX4197">
        <v>41.96</v>
      </c>
      <c r="AY4197">
        <v>1.0057224249067076E-2</v>
      </c>
    </row>
    <row r="4198" spans="50:51" x14ac:dyDescent="0.25">
      <c r="AX4198">
        <v>41.97</v>
      </c>
      <c r="AY4198">
        <v>9.1733575633270448E-3</v>
      </c>
    </row>
    <row r="4199" spans="50:51" x14ac:dyDescent="0.25">
      <c r="AX4199">
        <v>41.980000000000004</v>
      </c>
      <c r="AY4199">
        <v>8.3301362068937124E-3</v>
      </c>
    </row>
    <row r="4200" spans="50:51" x14ac:dyDescent="0.25">
      <c r="AX4200">
        <v>41.99</v>
      </c>
      <c r="AY4200">
        <v>7.527560179653392E-3</v>
      </c>
    </row>
    <row r="4201" spans="50:51" x14ac:dyDescent="0.25">
      <c r="AX4201">
        <v>42</v>
      </c>
      <c r="AY4201">
        <v>6.7656294816060836E-3</v>
      </c>
    </row>
    <row r="4202" spans="50:51" x14ac:dyDescent="0.25">
      <c r="AX4202">
        <v>42.01</v>
      </c>
      <c r="AY4202">
        <v>6.0443441128086306E-3</v>
      </c>
    </row>
    <row r="4203" spans="50:51" x14ac:dyDescent="0.25">
      <c r="AX4203">
        <v>42.02</v>
      </c>
      <c r="AY4203">
        <v>5.3637040731473462E-3</v>
      </c>
    </row>
    <row r="4204" spans="50:51" x14ac:dyDescent="0.25">
      <c r="AX4204">
        <v>42.03</v>
      </c>
      <c r="AY4204">
        <v>4.7237093627927607E-3</v>
      </c>
    </row>
    <row r="4205" spans="50:51" x14ac:dyDescent="0.25">
      <c r="AX4205">
        <v>42.04</v>
      </c>
      <c r="AY4205">
        <v>4.1243599816311871E-3</v>
      </c>
    </row>
    <row r="4206" spans="50:51" x14ac:dyDescent="0.25">
      <c r="AX4206">
        <v>42.05</v>
      </c>
      <c r="AY4206">
        <v>3.5656559296626256E-3</v>
      </c>
    </row>
    <row r="4207" spans="50:51" x14ac:dyDescent="0.25">
      <c r="AX4207">
        <v>42.06</v>
      </c>
      <c r="AY4207">
        <v>3.047597206887076E-3</v>
      </c>
    </row>
    <row r="4208" spans="50:51" x14ac:dyDescent="0.25">
      <c r="AX4208">
        <v>42.07</v>
      </c>
      <c r="AY4208">
        <v>2.5701838133613819E-3</v>
      </c>
    </row>
    <row r="4209" spans="50:51" x14ac:dyDescent="0.25">
      <c r="AX4209">
        <v>42.08</v>
      </c>
      <c r="AY4209">
        <v>2.1334157489718564E-3</v>
      </c>
    </row>
    <row r="4210" spans="50:51" x14ac:dyDescent="0.25">
      <c r="AX4210">
        <v>42.09</v>
      </c>
      <c r="AY4210">
        <v>1.7372930139458731E-3</v>
      </c>
    </row>
    <row r="4211" spans="50:51" x14ac:dyDescent="0.25">
      <c r="AX4211">
        <v>42.1</v>
      </c>
      <c r="AY4211">
        <v>1.381815607999215E-3</v>
      </c>
    </row>
    <row r="4212" spans="50:51" x14ac:dyDescent="0.25">
      <c r="AX4212">
        <v>42.11</v>
      </c>
      <c r="AY4212">
        <v>1.0669835313024123E-3</v>
      </c>
    </row>
    <row r="4213" spans="50:51" x14ac:dyDescent="0.25">
      <c r="AX4213">
        <v>42.12</v>
      </c>
      <c r="AY4213">
        <v>7.9279678385546504E-4</v>
      </c>
    </row>
    <row r="4214" spans="50:51" x14ac:dyDescent="0.25">
      <c r="AX4214">
        <v>42.13</v>
      </c>
      <c r="AY4214">
        <v>5.5925536560152977E-4</v>
      </c>
    </row>
    <row r="4215" spans="50:51" x14ac:dyDescent="0.25">
      <c r="AX4215">
        <v>42.14</v>
      </c>
      <c r="AY4215">
        <v>3.6635927654060652E-4</v>
      </c>
    </row>
    <row r="4216" spans="50:51" x14ac:dyDescent="0.25">
      <c r="AX4216">
        <v>42.15</v>
      </c>
      <c r="AY4216">
        <v>2.141085167863821E-4</v>
      </c>
    </row>
    <row r="4217" spans="50:51" x14ac:dyDescent="0.25">
      <c r="AX4217">
        <v>42.160000000000004</v>
      </c>
      <c r="AY4217">
        <v>1.0250308611148284E-4</v>
      </c>
    </row>
    <row r="4218" spans="50:51" x14ac:dyDescent="0.25">
      <c r="AX4218">
        <v>42.17</v>
      </c>
      <c r="AY4218">
        <v>3.1542984743282432E-5</v>
      </c>
    </row>
    <row r="4219" spans="50:51" x14ac:dyDescent="0.25">
      <c r="AX4219">
        <v>42.18</v>
      </c>
      <c r="AY4219">
        <v>1.2282125112506037E-6</v>
      </c>
    </row>
    <row r="4220" spans="50:51" x14ac:dyDescent="0.25">
      <c r="AX4220">
        <v>42.182499999999997</v>
      </c>
      <c r="AY4220">
        <v>0</v>
      </c>
    </row>
    <row r="4221" spans="50:51" x14ac:dyDescent="0.25">
      <c r="AX4221">
        <v>42.192499999999995</v>
      </c>
      <c r="AY4221">
        <v>0</v>
      </c>
    </row>
    <row r="4222" spans="50:51" x14ac:dyDescent="0.25">
      <c r="AX4222">
        <v>42.202500000000001</v>
      </c>
      <c r="AY4222">
        <v>0</v>
      </c>
    </row>
    <row r="4223" spans="50:51" x14ac:dyDescent="0.25">
      <c r="AX4223">
        <v>42.212499999999999</v>
      </c>
      <c r="AY4223">
        <v>0</v>
      </c>
    </row>
    <row r="4224" spans="50:51" x14ac:dyDescent="0.25">
      <c r="AX4224">
        <v>42.222499999999997</v>
      </c>
      <c r="AY4224">
        <v>0</v>
      </c>
    </row>
    <row r="4225" spans="50:51" x14ac:dyDescent="0.25">
      <c r="AX4225">
        <v>42.232499999999995</v>
      </c>
      <c r="AY4225">
        <v>0</v>
      </c>
    </row>
    <row r="4226" spans="50:51" x14ac:dyDescent="0.25">
      <c r="AX4226">
        <v>42.2425</v>
      </c>
      <c r="AY4226">
        <v>0</v>
      </c>
    </row>
    <row r="4227" spans="50:51" x14ac:dyDescent="0.25">
      <c r="AX4227">
        <v>42.252499999999998</v>
      </c>
      <c r="AY4227">
        <v>0</v>
      </c>
    </row>
    <row r="4228" spans="50:51" x14ac:dyDescent="0.25">
      <c r="AX4228">
        <v>42.262499999999996</v>
      </c>
      <c r="AY4228">
        <v>0</v>
      </c>
    </row>
    <row r="4229" spans="50:51" x14ac:dyDescent="0.25">
      <c r="AX4229">
        <v>42.272500000000001</v>
      </c>
      <c r="AY4229">
        <v>0</v>
      </c>
    </row>
    <row r="4230" spans="50:51" x14ac:dyDescent="0.25">
      <c r="AX4230">
        <v>42.282499999999999</v>
      </c>
      <c r="AY4230">
        <v>0</v>
      </c>
    </row>
    <row r="4231" spans="50:51" x14ac:dyDescent="0.25">
      <c r="AX4231">
        <v>42.292499999999997</v>
      </c>
      <c r="AY4231">
        <v>0</v>
      </c>
    </row>
    <row r="4232" spans="50:51" x14ac:dyDescent="0.25">
      <c r="AX4232">
        <v>42.302499999999995</v>
      </c>
      <c r="AY4232">
        <v>0</v>
      </c>
    </row>
    <row r="4233" spans="50:51" x14ac:dyDescent="0.25">
      <c r="AX4233">
        <v>42.3125</v>
      </c>
      <c r="AY4233">
        <v>0</v>
      </c>
    </row>
    <row r="4234" spans="50:51" x14ac:dyDescent="0.25">
      <c r="AX4234">
        <v>42.322499999999998</v>
      </c>
      <c r="AY4234">
        <v>0</v>
      </c>
    </row>
    <row r="4235" spans="50:51" x14ac:dyDescent="0.25">
      <c r="AX4235">
        <v>42.332499999999996</v>
      </c>
      <c r="AY4235">
        <v>0</v>
      </c>
    </row>
    <row r="4236" spans="50:51" x14ac:dyDescent="0.25">
      <c r="AX4236">
        <v>42.342499999999994</v>
      </c>
      <c r="AY4236">
        <v>0</v>
      </c>
    </row>
    <row r="4237" spans="50:51" x14ac:dyDescent="0.25">
      <c r="AX4237">
        <v>42.352499999999999</v>
      </c>
      <c r="AY4237">
        <v>0</v>
      </c>
    </row>
    <row r="4238" spans="50:51" x14ac:dyDescent="0.25">
      <c r="AX4238">
        <v>42.362499999999997</v>
      </c>
      <c r="AY4238">
        <v>0</v>
      </c>
    </row>
    <row r="4239" spans="50:51" x14ac:dyDescent="0.25">
      <c r="AX4239">
        <v>42.372499999999995</v>
      </c>
      <c r="AY4239">
        <v>0</v>
      </c>
    </row>
    <row r="4240" spans="50:51" x14ac:dyDescent="0.25">
      <c r="AX4240">
        <v>42.3825</v>
      </c>
      <c r="AY4240">
        <v>0</v>
      </c>
    </row>
    <row r="4241" spans="50:51" x14ac:dyDescent="0.25">
      <c r="AX4241">
        <v>42.392499999999998</v>
      </c>
      <c r="AY4241">
        <v>0</v>
      </c>
    </row>
    <row r="4242" spans="50:51" x14ac:dyDescent="0.25">
      <c r="AX4242">
        <v>42.402499999999996</v>
      </c>
      <c r="AY4242">
        <v>0</v>
      </c>
    </row>
    <row r="4243" spans="50:51" x14ac:dyDescent="0.25">
      <c r="AX4243">
        <v>42.412499999999994</v>
      </c>
      <c r="AY4243">
        <v>0</v>
      </c>
    </row>
    <row r="4244" spans="50:51" x14ac:dyDescent="0.25">
      <c r="AX4244">
        <v>42.422499999999999</v>
      </c>
      <c r="AY4244">
        <v>0</v>
      </c>
    </row>
    <row r="4245" spans="50:51" x14ac:dyDescent="0.25">
      <c r="AX4245">
        <v>42.432499999999997</v>
      </c>
      <c r="AY4245">
        <v>0</v>
      </c>
    </row>
    <row r="4246" spans="50:51" x14ac:dyDescent="0.25">
      <c r="AX4246">
        <v>42.442499999999995</v>
      </c>
      <c r="AY4246">
        <v>0</v>
      </c>
    </row>
    <row r="4247" spans="50:51" x14ac:dyDescent="0.25">
      <c r="AX4247">
        <v>42.452500000000001</v>
      </c>
      <c r="AY4247">
        <v>0</v>
      </c>
    </row>
    <row r="4248" spans="50:51" x14ac:dyDescent="0.25">
      <c r="AX4248">
        <v>42.462499999999999</v>
      </c>
      <c r="AY4248">
        <v>0</v>
      </c>
    </row>
    <row r="4249" spans="50:51" x14ac:dyDescent="0.25">
      <c r="AX4249">
        <v>42.472499999999997</v>
      </c>
      <c r="AY4249">
        <v>0</v>
      </c>
    </row>
    <row r="4250" spans="50:51" x14ac:dyDescent="0.25">
      <c r="AX4250">
        <v>42.482499999999995</v>
      </c>
      <c r="AY4250">
        <v>0</v>
      </c>
    </row>
    <row r="4251" spans="50:51" x14ac:dyDescent="0.25">
      <c r="AX4251">
        <v>42.4925</v>
      </c>
      <c r="AY4251">
        <v>0</v>
      </c>
    </row>
    <row r="4252" spans="50:51" x14ac:dyDescent="0.25">
      <c r="AX4252">
        <v>42.502499999999998</v>
      </c>
      <c r="AY4252">
        <v>0</v>
      </c>
    </row>
    <row r="4253" spans="50:51" x14ac:dyDescent="0.25">
      <c r="AX4253">
        <v>42.512499999999996</v>
      </c>
      <c r="AY4253">
        <v>0</v>
      </c>
    </row>
    <row r="4254" spans="50:51" x14ac:dyDescent="0.25">
      <c r="AX4254">
        <v>42.522500000000001</v>
      </c>
      <c r="AY4254">
        <v>0</v>
      </c>
    </row>
    <row r="4255" spans="50:51" x14ac:dyDescent="0.25">
      <c r="AX4255">
        <v>42.532499999999999</v>
      </c>
      <c r="AY4255">
        <v>0</v>
      </c>
    </row>
    <row r="4256" spans="50:51" x14ac:dyDescent="0.25">
      <c r="AX4256">
        <v>42.542499999999997</v>
      </c>
      <c r="AY4256">
        <v>0</v>
      </c>
    </row>
    <row r="4257" spans="50:51" x14ac:dyDescent="0.25">
      <c r="AX4257">
        <v>42.552499999999995</v>
      </c>
      <c r="AY4257">
        <v>0</v>
      </c>
    </row>
    <row r="4258" spans="50:51" x14ac:dyDescent="0.25">
      <c r="AX4258">
        <v>42.5625</v>
      </c>
      <c r="AY4258">
        <v>0</v>
      </c>
    </row>
    <row r="4259" spans="50:51" x14ac:dyDescent="0.25">
      <c r="AX4259">
        <v>42.572499999999998</v>
      </c>
      <c r="AY4259">
        <v>0</v>
      </c>
    </row>
    <row r="4260" spans="50:51" x14ac:dyDescent="0.25">
      <c r="AX4260">
        <v>42.582499999999996</v>
      </c>
      <c r="AY4260">
        <v>0</v>
      </c>
    </row>
    <row r="4261" spans="50:51" x14ac:dyDescent="0.25">
      <c r="AX4261">
        <v>42.592499999999994</v>
      </c>
      <c r="AY4261">
        <v>0</v>
      </c>
    </row>
    <row r="4262" spans="50:51" x14ac:dyDescent="0.25">
      <c r="AX4262">
        <v>42.602499999999999</v>
      </c>
      <c r="AY4262">
        <v>0</v>
      </c>
    </row>
    <row r="4263" spans="50:51" x14ac:dyDescent="0.25">
      <c r="AX4263">
        <v>42.612499999999997</v>
      </c>
      <c r="AY4263">
        <v>0</v>
      </c>
    </row>
    <row r="4264" spans="50:51" x14ac:dyDescent="0.25">
      <c r="AX4264">
        <v>42.622499999999995</v>
      </c>
      <c r="AY4264">
        <v>0</v>
      </c>
    </row>
    <row r="4265" spans="50:51" x14ac:dyDescent="0.25">
      <c r="AX4265">
        <v>42.6325</v>
      </c>
      <c r="AY4265">
        <v>0</v>
      </c>
    </row>
    <row r="4266" spans="50:51" x14ac:dyDescent="0.25">
      <c r="AX4266">
        <v>42.642499999999998</v>
      </c>
      <c r="AY4266">
        <v>0</v>
      </c>
    </row>
    <row r="4267" spans="50:51" x14ac:dyDescent="0.25">
      <c r="AX4267">
        <v>42.652499999999996</v>
      </c>
      <c r="AY4267">
        <v>0</v>
      </c>
    </row>
    <row r="4268" spans="50:51" x14ac:dyDescent="0.25">
      <c r="AX4268">
        <v>42.662499999999994</v>
      </c>
      <c r="AY4268">
        <v>0</v>
      </c>
    </row>
    <row r="4269" spans="50:51" x14ac:dyDescent="0.25">
      <c r="AX4269">
        <v>42.672499999999999</v>
      </c>
      <c r="AY4269">
        <v>0</v>
      </c>
    </row>
    <row r="4270" spans="50:51" x14ac:dyDescent="0.25">
      <c r="AX4270">
        <v>42.682499999999997</v>
      </c>
      <c r="AY4270">
        <v>0</v>
      </c>
    </row>
    <row r="4271" spans="50:51" x14ac:dyDescent="0.25">
      <c r="AX4271">
        <v>42.692499999999995</v>
      </c>
      <c r="AY4271">
        <v>0</v>
      </c>
    </row>
    <row r="4272" spans="50:51" x14ac:dyDescent="0.25">
      <c r="AX4272">
        <v>42.702500000000001</v>
      </c>
      <c r="AY4272">
        <v>0</v>
      </c>
    </row>
    <row r="4273" spans="50:51" x14ac:dyDescent="0.25">
      <c r="AX4273">
        <v>42.712499999999999</v>
      </c>
      <c r="AY4273">
        <v>0</v>
      </c>
    </row>
    <row r="4274" spans="50:51" x14ac:dyDescent="0.25">
      <c r="AX4274">
        <v>42.722499999999997</v>
      </c>
      <c r="AY4274">
        <v>0</v>
      </c>
    </row>
    <row r="4275" spans="50:51" x14ac:dyDescent="0.25">
      <c r="AX4275">
        <v>42.732499999999995</v>
      </c>
      <c r="AY4275">
        <v>0</v>
      </c>
    </row>
    <row r="4276" spans="50:51" x14ac:dyDescent="0.25">
      <c r="AX4276">
        <v>42.7425</v>
      </c>
      <c r="AY4276">
        <v>0</v>
      </c>
    </row>
    <row r="4277" spans="50:51" x14ac:dyDescent="0.25">
      <c r="AX4277">
        <v>42.752499999999998</v>
      </c>
      <c r="AY4277">
        <v>0</v>
      </c>
    </row>
    <row r="4278" spans="50:51" x14ac:dyDescent="0.25">
      <c r="AX4278">
        <v>42.762499999999996</v>
      </c>
      <c r="AY4278">
        <v>0</v>
      </c>
    </row>
    <row r="4279" spans="50:51" x14ac:dyDescent="0.25">
      <c r="AX4279">
        <v>42.772500000000001</v>
      </c>
      <c r="AY4279">
        <v>0</v>
      </c>
    </row>
    <row r="4280" spans="50:51" x14ac:dyDescent="0.25">
      <c r="AX4280">
        <v>42.782499999999999</v>
      </c>
      <c r="AY4280">
        <v>0</v>
      </c>
    </row>
    <row r="4281" spans="50:51" x14ac:dyDescent="0.25">
      <c r="AX4281">
        <v>42.792499999999997</v>
      </c>
      <c r="AY4281">
        <v>0</v>
      </c>
    </row>
    <row r="4282" spans="50:51" x14ac:dyDescent="0.25">
      <c r="AX4282">
        <v>42.802499999999995</v>
      </c>
      <c r="AY4282">
        <v>0</v>
      </c>
    </row>
    <row r="4283" spans="50:51" x14ac:dyDescent="0.25">
      <c r="AX4283">
        <v>42.8125</v>
      </c>
      <c r="AY4283">
        <v>0</v>
      </c>
    </row>
    <row r="4284" spans="50:51" x14ac:dyDescent="0.25">
      <c r="AX4284">
        <v>42.822499999999998</v>
      </c>
      <c r="AY4284">
        <v>0</v>
      </c>
    </row>
    <row r="4285" spans="50:51" x14ac:dyDescent="0.25">
      <c r="AX4285">
        <v>42.832499999999996</v>
      </c>
      <c r="AY4285">
        <v>0</v>
      </c>
    </row>
    <row r="4286" spans="50:51" x14ac:dyDescent="0.25">
      <c r="AX4286">
        <v>42.842499999999994</v>
      </c>
      <c r="AY4286">
        <v>0</v>
      </c>
    </row>
    <row r="4287" spans="50:51" x14ac:dyDescent="0.25">
      <c r="AX4287">
        <v>42.852499999999999</v>
      </c>
      <c r="AY4287">
        <v>0</v>
      </c>
    </row>
    <row r="4288" spans="50:51" x14ac:dyDescent="0.25">
      <c r="AX4288">
        <v>42.862499999999997</v>
      </c>
      <c r="AY4288">
        <v>0</v>
      </c>
    </row>
    <row r="4289" spans="50:51" x14ac:dyDescent="0.25">
      <c r="AX4289">
        <v>42.872499999999995</v>
      </c>
      <c r="AY4289">
        <v>0</v>
      </c>
    </row>
    <row r="4290" spans="50:51" x14ac:dyDescent="0.25">
      <c r="AX4290">
        <v>42.8825</v>
      </c>
      <c r="AY4290">
        <v>0</v>
      </c>
    </row>
    <row r="4291" spans="50:51" x14ac:dyDescent="0.25">
      <c r="AX4291">
        <v>42.892499999999998</v>
      </c>
      <c r="AY4291">
        <v>0</v>
      </c>
    </row>
    <row r="4292" spans="50:51" x14ac:dyDescent="0.25">
      <c r="AX4292">
        <v>42.902499999999996</v>
      </c>
      <c r="AY4292">
        <v>0</v>
      </c>
    </row>
    <row r="4293" spans="50:51" x14ac:dyDescent="0.25">
      <c r="AX4293">
        <v>42.912499999999994</v>
      </c>
      <c r="AY4293">
        <v>0</v>
      </c>
    </row>
    <row r="4294" spans="50:51" x14ac:dyDescent="0.25">
      <c r="AX4294">
        <v>42.922499999999999</v>
      </c>
      <c r="AY4294">
        <v>0</v>
      </c>
    </row>
    <row r="4295" spans="50:51" x14ac:dyDescent="0.25">
      <c r="AX4295">
        <v>42.932499999999997</v>
      </c>
      <c r="AY4295">
        <v>0</v>
      </c>
    </row>
    <row r="4296" spans="50:51" x14ac:dyDescent="0.25">
      <c r="AX4296">
        <v>42.942499999999995</v>
      </c>
      <c r="AY4296">
        <v>0</v>
      </c>
    </row>
    <row r="4297" spans="50:51" x14ac:dyDescent="0.25">
      <c r="AX4297">
        <v>42.952500000000001</v>
      </c>
      <c r="AY4297">
        <v>0</v>
      </c>
    </row>
    <row r="4298" spans="50:51" x14ac:dyDescent="0.25">
      <c r="AX4298">
        <v>42.962499999999999</v>
      </c>
      <c r="AY4298">
        <v>0</v>
      </c>
    </row>
    <row r="4299" spans="50:51" x14ac:dyDescent="0.25">
      <c r="AX4299">
        <v>42.972499999999997</v>
      </c>
      <c r="AY4299">
        <v>0</v>
      </c>
    </row>
    <row r="4300" spans="50:51" x14ac:dyDescent="0.25">
      <c r="AX4300">
        <v>42.982499999999995</v>
      </c>
      <c r="AY4300">
        <v>0</v>
      </c>
    </row>
    <row r="4301" spans="50:51" x14ac:dyDescent="0.25">
      <c r="AX4301">
        <v>42.9925</v>
      </c>
      <c r="AY4301">
        <v>0</v>
      </c>
    </row>
    <row r="4302" spans="50:51" x14ac:dyDescent="0.25">
      <c r="AX4302">
        <v>43.002499999999998</v>
      </c>
      <c r="AY4302">
        <v>0</v>
      </c>
    </row>
    <row r="4303" spans="50:51" x14ac:dyDescent="0.25">
      <c r="AX4303">
        <v>43.012499999999996</v>
      </c>
      <c r="AY4303">
        <v>0</v>
      </c>
    </row>
    <row r="4304" spans="50:51" x14ac:dyDescent="0.25">
      <c r="AX4304">
        <v>43.022500000000001</v>
      </c>
      <c r="AY4304">
        <v>0</v>
      </c>
    </row>
    <row r="4305" spans="50:51" x14ac:dyDescent="0.25">
      <c r="AX4305">
        <v>43.032499999999999</v>
      </c>
      <c r="AY4305">
        <v>0</v>
      </c>
    </row>
    <row r="4306" spans="50:51" x14ac:dyDescent="0.25">
      <c r="AX4306">
        <v>43.042499999999997</v>
      </c>
      <c r="AY4306">
        <v>0</v>
      </c>
    </row>
    <row r="4307" spans="50:51" x14ac:dyDescent="0.25">
      <c r="AX4307">
        <v>43.052499999999995</v>
      </c>
      <c r="AY4307">
        <v>0</v>
      </c>
    </row>
    <row r="4308" spans="50:51" x14ac:dyDescent="0.25">
      <c r="AX4308">
        <v>43.0625</v>
      </c>
      <c r="AY4308">
        <v>0</v>
      </c>
    </row>
    <row r="4309" spans="50:51" x14ac:dyDescent="0.25">
      <c r="AX4309">
        <v>43.072499999999998</v>
      </c>
      <c r="AY4309">
        <v>0</v>
      </c>
    </row>
    <row r="4310" spans="50:51" x14ac:dyDescent="0.25">
      <c r="AX4310">
        <v>43.082499999999996</v>
      </c>
      <c r="AY4310">
        <v>0</v>
      </c>
    </row>
    <row r="4311" spans="50:51" x14ac:dyDescent="0.25">
      <c r="AX4311">
        <v>43.092499999999994</v>
      </c>
      <c r="AY4311">
        <v>0</v>
      </c>
    </row>
    <row r="4312" spans="50:51" x14ac:dyDescent="0.25">
      <c r="AX4312">
        <v>43.102499999999999</v>
      </c>
      <c r="AY4312">
        <v>0</v>
      </c>
    </row>
    <row r="4313" spans="50:51" x14ac:dyDescent="0.25">
      <c r="AX4313">
        <v>43.112499999999997</v>
      </c>
      <c r="AY4313">
        <v>0</v>
      </c>
    </row>
    <row r="4314" spans="50:51" x14ac:dyDescent="0.25">
      <c r="AX4314">
        <v>43.122499999999995</v>
      </c>
      <c r="AY4314">
        <v>0</v>
      </c>
    </row>
    <row r="4315" spans="50:51" x14ac:dyDescent="0.25">
      <c r="AX4315">
        <v>43.1325</v>
      </c>
      <c r="AY4315">
        <v>0</v>
      </c>
    </row>
    <row r="4316" spans="50:51" x14ac:dyDescent="0.25">
      <c r="AX4316">
        <v>43.142499999999998</v>
      </c>
      <c r="AY4316">
        <v>0</v>
      </c>
    </row>
    <row r="4317" spans="50:51" x14ac:dyDescent="0.25">
      <c r="AX4317">
        <v>43.152499999999996</v>
      </c>
      <c r="AY4317">
        <v>0</v>
      </c>
    </row>
    <row r="4318" spans="50:51" x14ac:dyDescent="0.25">
      <c r="AX4318">
        <v>43.162499999999994</v>
      </c>
      <c r="AY4318">
        <v>0</v>
      </c>
    </row>
    <row r="4319" spans="50:51" x14ac:dyDescent="0.25">
      <c r="AX4319">
        <v>43.172499999999999</v>
      </c>
      <c r="AY4319">
        <v>0</v>
      </c>
    </row>
    <row r="4320" spans="50:51" x14ac:dyDescent="0.25">
      <c r="AX4320">
        <v>43.182499999999997</v>
      </c>
      <c r="AY4320">
        <v>0</v>
      </c>
    </row>
    <row r="4321" spans="50:51" x14ac:dyDescent="0.25">
      <c r="AX4321">
        <v>43.192499999999995</v>
      </c>
      <c r="AY4321">
        <v>0</v>
      </c>
    </row>
    <row r="4322" spans="50:51" x14ac:dyDescent="0.25">
      <c r="AX4322">
        <v>43.202500000000001</v>
      </c>
      <c r="AY4322">
        <v>0</v>
      </c>
    </row>
    <row r="4323" spans="50:51" x14ac:dyDescent="0.25">
      <c r="AX4323">
        <v>43.212499999999999</v>
      </c>
      <c r="AY4323">
        <v>0</v>
      </c>
    </row>
    <row r="4324" spans="50:51" x14ac:dyDescent="0.25">
      <c r="AX4324">
        <v>43.222499999999997</v>
      </c>
      <c r="AY4324">
        <v>0</v>
      </c>
    </row>
    <row r="4325" spans="50:51" x14ac:dyDescent="0.25">
      <c r="AX4325">
        <v>43.232499999999995</v>
      </c>
      <c r="AY4325">
        <v>0</v>
      </c>
    </row>
    <row r="4326" spans="50:51" x14ac:dyDescent="0.25">
      <c r="AX4326">
        <v>43.2425</v>
      </c>
      <c r="AY4326">
        <v>0</v>
      </c>
    </row>
    <row r="4327" spans="50:51" x14ac:dyDescent="0.25">
      <c r="AX4327">
        <v>43.252499999999998</v>
      </c>
      <c r="AY4327">
        <v>0</v>
      </c>
    </row>
    <row r="4328" spans="50:51" x14ac:dyDescent="0.25">
      <c r="AX4328">
        <v>43.262499999999996</v>
      </c>
      <c r="AY4328">
        <v>0</v>
      </c>
    </row>
    <row r="4329" spans="50:51" x14ac:dyDescent="0.25">
      <c r="AX4329">
        <v>43.272500000000001</v>
      </c>
      <c r="AY4329">
        <v>0</v>
      </c>
    </row>
    <row r="4330" spans="50:51" x14ac:dyDescent="0.25">
      <c r="AX4330">
        <v>43.282499999999999</v>
      </c>
      <c r="AY4330">
        <v>0</v>
      </c>
    </row>
    <row r="4331" spans="50:51" x14ac:dyDescent="0.25">
      <c r="AX4331">
        <v>43.292499999999997</v>
      </c>
      <c r="AY4331">
        <v>0</v>
      </c>
    </row>
    <row r="4332" spans="50:51" x14ac:dyDescent="0.25">
      <c r="AX4332">
        <v>43.302499999999995</v>
      </c>
      <c r="AY4332">
        <v>0</v>
      </c>
    </row>
    <row r="4333" spans="50:51" x14ac:dyDescent="0.25">
      <c r="AX4333">
        <v>43.3125</v>
      </c>
      <c r="AY4333">
        <v>0</v>
      </c>
    </row>
    <row r="4334" spans="50:51" x14ac:dyDescent="0.25">
      <c r="AX4334">
        <v>43.322499999999998</v>
      </c>
      <c r="AY4334">
        <v>0</v>
      </c>
    </row>
    <row r="4335" spans="50:51" x14ac:dyDescent="0.25">
      <c r="AX4335">
        <v>43.332499999999996</v>
      </c>
      <c r="AY4335">
        <v>0</v>
      </c>
    </row>
    <row r="4336" spans="50:51" x14ac:dyDescent="0.25">
      <c r="AX4336">
        <v>43.342499999999994</v>
      </c>
      <c r="AY4336">
        <v>0</v>
      </c>
    </row>
    <row r="4337" spans="50:51" x14ac:dyDescent="0.25">
      <c r="AX4337">
        <v>43.352499999999999</v>
      </c>
      <c r="AY4337">
        <v>0</v>
      </c>
    </row>
    <row r="4338" spans="50:51" x14ac:dyDescent="0.25">
      <c r="AX4338">
        <v>43.362499999999997</v>
      </c>
      <c r="AY4338">
        <v>0</v>
      </c>
    </row>
    <row r="4339" spans="50:51" x14ac:dyDescent="0.25">
      <c r="AX4339">
        <v>43.372499999999995</v>
      </c>
      <c r="AY4339">
        <v>0</v>
      </c>
    </row>
    <row r="4340" spans="50:51" x14ac:dyDescent="0.25">
      <c r="AX4340">
        <v>43.3825</v>
      </c>
      <c r="AY4340">
        <v>0</v>
      </c>
    </row>
    <row r="4341" spans="50:51" x14ac:dyDescent="0.25">
      <c r="AX4341">
        <v>43.392499999999998</v>
      </c>
      <c r="AY4341">
        <v>0</v>
      </c>
    </row>
    <row r="4342" spans="50:51" x14ac:dyDescent="0.25">
      <c r="AX4342">
        <v>43.402499999999996</v>
      </c>
      <c r="AY4342">
        <v>0</v>
      </c>
    </row>
    <row r="4343" spans="50:51" x14ac:dyDescent="0.25">
      <c r="AX4343">
        <v>43.412499999999994</v>
      </c>
      <c r="AY4343">
        <v>0</v>
      </c>
    </row>
    <row r="4344" spans="50:51" x14ac:dyDescent="0.25">
      <c r="AX4344">
        <v>43.422499999999999</v>
      </c>
      <c r="AY4344">
        <v>0</v>
      </c>
    </row>
    <row r="4345" spans="50:51" x14ac:dyDescent="0.25">
      <c r="AX4345">
        <v>43.432499999999997</v>
      </c>
      <c r="AY4345">
        <v>0</v>
      </c>
    </row>
    <row r="4346" spans="50:51" x14ac:dyDescent="0.25">
      <c r="AX4346">
        <v>43.442499999999995</v>
      </c>
      <c r="AY4346">
        <v>0</v>
      </c>
    </row>
    <row r="4347" spans="50:51" x14ac:dyDescent="0.25">
      <c r="AX4347">
        <v>43.452500000000001</v>
      </c>
      <c r="AY4347">
        <v>0</v>
      </c>
    </row>
    <row r="4348" spans="50:51" x14ac:dyDescent="0.25">
      <c r="AX4348">
        <v>43.462499999999999</v>
      </c>
      <c r="AY4348">
        <v>0</v>
      </c>
    </row>
    <row r="4349" spans="50:51" x14ac:dyDescent="0.25">
      <c r="AX4349">
        <v>43.472499999999997</v>
      </c>
      <c r="AY4349">
        <v>0</v>
      </c>
    </row>
    <row r="4350" spans="50:51" x14ac:dyDescent="0.25">
      <c r="AX4350">
        <v>43.482499999999995</v>
      </c>
      <c r="AY4350">
        <v>0</v>
      </c>
    </row>
    <row r="4351" spans="50:51" x14ac:dyDescent="0.25">
      <c r="AX4351">
        <v>43.4925</v>
      </c>
      <c r="AY4351">
        <v>0</v>
      </c>
    </row>
    <row r="4352" spans="50:51" x14ac:dyDescent="0.25">
      <c r="AX4352">
        <v>43.502499999999998</v>
      </c>
      <c r="AY4352">
        <v>0</v>
      </c>
    </row>
    <row r="4353" spans="50:51" x14ac:dyDescent="0.25">
      <c r="AX4353">
        <v>43.512499999999996</v>
      </c>
      <c r="AY4353">
        <v>0</v>
      </c>
    </row>
    <row r="4354" spans="50:51" x14ac:dyDescent="0.25">
      <c r="AX4354">
        <v>43.522500000000001</v>
      </c>
      <c r="AY4354">
        <v>0</v>
      </c>
    </row>
    <row r="4355" spans="50:51" x14ac:dyDescent="0.25">
      <c r="AX4355">
        <v>43.532499999999999</v>
      </c>
      <c r="AY4355">
        <v>0</v>
      </c>
    </row>
    <row r="4356" spans="50:51" x14ac:dyDescent="0.25">
      <c r="AX4356">
        <v>43.542499999999997</v>
      </c>
      <c r="AY4356">
        <v>0</v>
      </c>
    </row>
    <row r="4357" spans="50:51" x14ac:dyDescent="0.25">
      <c r="AX4357">
        <v>43.552499999999995</v>
      </c>
      <c r="AY4357">
        <v>0</v>
      </c>
    </row>
    <row r="4358" spans="50:51" x14ac:dyDescent="0.25">
      <c r="AX4358">
        <v>43.5625</v>
      </c>
      <c r="AY4358">
        <v>0</v>
      </c>
    </row>
    <row r="4359" spans="50:51" x14ac:dyDescent="0.25">
      <c r="AX4359">
        <v>43.572499999999998</v>
      </c>
      <c r="AY4359">
        <v>0</v>
      </c>
    </row>
    <row r="4360" spans="50:51" x14ac:dyDescent="0.25">
      <c r="AX4360">
        <v>43.582499999999996</v>
      </c>
      <c r="AY4360">
        <v>0</v>
      </c>
    </row>
    <row r="4361" spans="50:51" x14ac:dyDescent="0.25">
      <c r="AX4361">
        <v>43.592499999999994</v>
      </c>
      <c r="AY4361">
        <v>0</v>
      </c>
    </row>
    <row r="4362" spans="50:51" x14ac:dyDescent="0.25">
      <c r="AX4362">
        <v>43.602499999999999</v>
      </c>
      <c r="AY4362">
        <v>0</v>
      </c>
    </row>
    <row r="4363" spans="50:51" x14ac:dyDescent="0.25">
      <c r="AX4363">
        <v>43.612499999999997</v>
      </c>
      <c r="AY4363">
        <v>0</v>
      </c>
    </row>
    <row r="4364" spans="50:51" x14ac:dyDescent="0.25">
      <c r="AX4364">
        <v>43.622499999999995</v>
      </c>
      <c r="AY4364">
        <v>0</v>
      </c>
    </row>
    <row r="4365" spans="50:51" x14ac:dyDescent="0.25">
      <c r="AX4365">
        <v>43.6325</v>
      </c>
      <c r="AY4365">
        <v>0</v>
      </c>
    </row>
    <row r="4366" spans="50:51" x14ac:dyDescent="0.25">
      <c r="AX4366">
        <v>43.642499999999998</v>
      </c>
      <c r="AY4366">
        <v>0</v>
      </c>
    </row>
    <row r="4367" spans="50:51" x14ac:dyDescent="0.25">
      <c r="AX4367">
        <v>43.652499999999996</v>
      </c>
      <c r="AY4367">
        <v>0</v>
      </c>
    </row>
    <row r="4368" spans="50:51" x14ac:dyDescent="0.25">
      <c r="AX4368">
        <v>43.662499999999994</v>
      </c>
      <c r="AY4368">
        <v>0</v>
      </c>
    </row>
    <row r="4369" spans="50:51" x14ac:dyDescent="0.25">
      <c r="AX4369">
        <v>43.672499999999999</v>
      </c>
      <c r="AY4369">
        <v>0</v>
      </c>
    </row>
    <row r="4370" spans="50:51" x14ac:dyDescent="0.25">
      <c r="AX4370">
        <v>43.682499999999997</v>
      </c>
      <c r="AY4370">
        <v>0</v>
      </c>
    </row>
    <row r="4371" spans="50:51" x14ac:dyDescent="0.25">
      <c r="AX4371">
        <v>43.692499999999995</v>
      </c>
      <c r="AY4371">
        <v>0</v>
      </c>
    </row>
    <row r="4372" spans="50:51" x14ac:dyDescent="0.25">
      <c r="AX4372">
        <v>43.702500000000001</v>
      </c>
      <c r="AY4372">
        <v>0</v>
      </c>
    </row>
    <row r="4373" spans="50:51" x14ac:dyDescent="0.25">
      <c r="AX4373">
        <v>43.712499999999999</v>
      </c>
      <c r="AY4373">
        <v>0</v>
      </c>
    </row>
    <row r="4374" spans="50:51" x14ac:dyDescent="0.25">
      <c r="AX4374">
        <v>43.722499999999997</v>
      </c>
      <c r="AY4374">
        <v>0</v>
      </c>
    </row>
    <row r="4375" spans="50:51" x14ac:dyDescent="0.25">
      <c r="AX4375">
        <v>43.732499999999995</v>
      </c>
      <c r="AY4375">
        <v>0</v>
      </c>
    </row>
    <row r="4376" spans="50:51" x14ac:dyDescent="0.25">
      <c r="AX4376">
        <v>43.7425</v>
      </c>
      <c r="AY4376">
        <v>0</v>
      </c>
    </row>
    <row r="4377" spans="50:51" x14ac:dyDescent="0.25">
      <c r="AX4377">
        <v>43.752499999999998</v>
      </c>
      <c r="AY4377">
        <v>0</v>
      </c>
    </row>
    <row r="4378" spans="50:51" x14ac:dyDescent="0.25">
      <c r="AX4378">
        <v>43.762499999999996</v>
      </c>
      <c r="AY4378">
        <v>0</v>
      </c>
    </row>
    <row r="4379" spans="50:51" x14ac:dyDescent="0.25">
      <c r="AX4379">
        <v>43.772500000000001</v>
      </c>
      <c r="AY4379">
        <v>0</v>
      </c>
    </row>
    <row r="4380" spans="50:51" x14ac:dyDescent="0.25">
      <c r="AX4380">
        <v>43.782499999999999</v>
      </c>
      <c r="AY4380">
        <v>0</v>
      </c>
    </row>
    <row r="4381" spans="50:51" x14ac:dyDescent="0.25">
      <c r="AX4381">
        <v>43.792499999999997</v>
      </c>
      <c r="AY4381">
        <v>0</v>
      </c>
    </row>
    <row r="4382" spans="50:51" x14ac:dyDescent="0.25">
      <c r="AX4382">
        <v>43.802499999999995</v>
      </c>
      <c r="AY4382">
        <v>0</v>
      </c>
    </row>
    <row r="4383" spans="50:51" x14ac:dyDescent="0.25">
      <c r="AX4383">
        <v>43.8125</v>
      </c>
      <c r="AY4383">
        <v>0</v>
      </c>
    </row>
    <row r="4384" spans="50:51" x14ac:dyDescent="0.25">
      <c r="AX4384">
        <v>43.822499999999998</v>
      </c>
      <c r="AY4384">
        <v>0</v>
      </c>
    </row>
    <row r="4385" spans="50:51" x14ac:dyDescent="0.25">
      <c r="AX4385">
        <v>43.832499999999996</v>
      </c>
      <c r="AY4385">
        <v>0</v>
      </c>
    </row>
    <row r="4386" spans="50:51" x14ac:dyDescent="0.25">
      <c r="AX4386">
        <v>43.842499999999994</v>
      </c>
      <c r="AY4386">
        <v>0</v>
      </c>
    </row>
    <row r="4387" spans="50:51" x14ac:dyDescent="0.25">
      <c r="AX4387">
        <v>43.852499999999999</v>
      </c>
      <c r="AY4387">
        <v>0</v>
      </c>
    </row>
    <row r="4388" spans="50:51" x14ac:dyDescent="0.25">
      <c r="AX4388">
        <v>43.862499999999997</v>
      </c>
      <c r="AY4388">
        <v>0</v>
      </c>
    </row>
    <row r="4389" spans="50:51" x14ac:dyDescent="0.25">
      <c r="AX4389">
        <v>43.872499999999995</v>
      </c>
      <c r="AY4389">
        <v>0</v>
      </c>
    </row>
    <row r="4390" spans="50:51" x14ac:dyDescent="0.25">
      <c r="AX4390">
        <v>43.8825</v>
      </c>
      <c r="AY4390">
        <v>0</v>
      </c>
    </row>
    <row r="4391" spans="50:51" x14ac:dyDescent="0.25">
      <c r="AX4391">
        <v>43.892499999999998</v>
      </c>
      <c r="AY4391">
        <v>0</v>
      </c>
    </row>
    <row r="4392" spans="50:51" x14ac:dyDescent="0.25">
      <c r="AX4392">
        <v>43.902499999999996</v>
      </c>
      <c r="AY4392">
        <v>0</v>
      </c>
    </row>
    <row r="4393" spans="50:51" x14ac:dyDescent="0.25">
      <c r="AX4393">
        <v>43.912499999999994</v>
      </c>
      <c r="AY4393">
        <v>0</v>
      </c>
    </row>
    <row r="4394" spans="50:51" x14ac:dyDescent="0.25">
      <c r="AX4394">
        <v>43.922499999999999</v>
      </c>
      <c r="AY4394">
        <v>0</v>
      </c>
    </row>
    <row r="4395" spans="50:51" x14ac:dyDescent="0.25">
      <c r="AX4395">
        <v>43.932499999999997</v>
      </c>
      <c r="AY4395">
        <v>0</v>
      </c>
    </row>
    <row r="4396" spans="50:51" x14ac:dyDescent="0.25">
      <c r="AX4396">
        <v>43.942499999999995</v>
      </c>
      <c r="AY4396">
        <v>0</v>
      </c>
    </row>
    <row r="4397" spans="50:51" x14ac:dyDescent="0.25">
      <c r="AX4397">
        <v>43.952500000000001</v>
      </c>
      <c r="AY4397">
        <v>0</v>
      </c>
    </row>
    <row r="4398" spans="50:51" x14ac:dyDescent="0.25">
      <c r="AX4398">
        <v>43.962499999999999</v>
      </c>
      <c r="AY4398">
        <v>0</v>
      </c>
    </row>
    <row r="4399" spans="50:51" x14ac:dyDescent="0.25">
      <c r="AX4399">
        <v>43.972499999999997</v>
      </c>
      <c r="AY4399">
        <v>0</v>
      </c>
    </row>
    <row r="4400" spans="50:51" x14ac:dyDescent="0.25">
      <c r="AX4400">
        <v>43.982499999999995</v>
      </c>
      <c r="AY4400">
        <v>0</v>
      </c>
    </row>
    <row r="4401" spans="50:51" x14ac:dyDescent="0.25">
      <c r="AX4401">
        <v>43.9925</v>
      </c>
      <c r="AY4401">
        <v>0</v>
      </c>
    </row>
    <row r="4402" spans="50:51" x14ac:dyDescent="0.25">
      <c r="AX4402">
        <v>44.002499999999998</v>
      </c>
      <c r="AY4402">
        <v>0</v>
      </c>
    </row>
    <row r="4403" spans="50:51" x14ac:dyDescent="0.25">
      <c r="AX4403">
        <v>44.012499999999996</v>
      </c>
      <c r="AY4403">
        <v>0</v>
      </c>
    </row>
    <row r="4404" spans="50:51" x14ac:dyDescent="0.25">
      <c r="AX4404">
        <v>44.022500000000001</v>
      </c>
      <c r="AY4404">
        <v>0</v>
      </c>
    </row>
    <row r="4405" spans="50:51" x14ac:dyDescent="0.25">
      <c r="AX4405">
        <v>44.032499999999999</v>
      </c>
      <c r="AY4405">
        <v>0</v>
      </c>
    </row>
    <row r="4406" spans="50:51" x14ac:dyDescent="0.25">
      <c r="AX4406">
        <v>44.042499999999997</v>
      </c>
      <c r="AY4406">
        <v>0</v>
      </c>
    </row>
    <row r="4407" spans="50:51" x14ac:dyDescent="0.25">
      <c r="AX4407">
        <v>44.052499999999995</v>
      </c>
      <c r="AY4407">
        <v>0</v>
      </c>
    </row>
    <row r="4408" spans="50:51" x14ac:dyDescent="0.25">
      <c r="AX4408">
        <v>44.0625</v>
      </c>
      <c r="AY4408">
        <v>0</v>
      </c>
    </row>
    <row r="4409" spans="50:51" x14ac:dyDescent="0.25">
      <c r="AX4409">
        <v>44.072499999999998</v>
      </c>
      <c r="AY4409">
        <v>0</v>
      </c>
    </row>
    <row r="4410" spans="50:51" x14ac:dyDescent="0.25">
      <c r="AX4410">
        <v>44.082499999999996</v>
      </c>
      <c r="AY4410">
        <v>0</v>
      </c>
    </row>
    <row r="4411" spans="50:51" x14ac:dyDescent="0.25">
      <c r="AX4411">
        <v>44.092499999999994</v>
      </c>
      <c r="AY4411">
        <v>0</v>
      </c>
    </row>
    <row r="4412" spans="50:51" x14ac:dyDescent="0.25">
      <c r="AX4412">
        <v>44.102499999999999</v>
      </c>
      <c r="AY4412">
        <v>0</v>
      </c>
    </row>
    <row r="4413" spans="50:51" x14ac:dyDescent="0.25">
      <c r="AX4413">
        <v>44.112499999999997</v>
      </c>
      <c r="AY4413">
        <v>0</v>
      </c>
    </row>
    <row r="4414" spans="50:51" x14ac:dyDescent="0.25">
      <c r="AX4414">
        <v>44.122499999999995</v>
      </c>
      <c r="AY4414">
        <v>0</v>
      </c>
    </row>
    <row r="4415" spans="50:51" x14ac:dyDescent="0.25">
      <c r="AX4415">
        <v>44.1325</v>
      </c>
      <c r="AY4415">
        <v>0</v>
      </c>
    </row>
    <row r="4416" spans="50:51" x14ac:dyDescent="0.25">
      <c r="AX4416">
        <v>44.142499999999998</v>
      </c>
      <c r="AY4416">
        <v>0</v>
      </c>
    </row>
    <row r="4417" spans="50:51" x14ac:dyDescent="0.25">
      <c r="AX4417">
        <v>44.152499999999996</v>
      </c>
      <c r="AY4417">
        <v>0</v>
      </c>
    </row>
    <row r="4418" spans="50:51" x14ac:dyDescent="0.25">
      <c r="AX4418">
        <v>44.162499999999994</v>
      </c>
      <c r="AY4418">
        <v>0</v>
      </c>
    </row>
    <row r="4419" spans="50:51" x14ac:dyDescent="0.25">
      <c r="AX4419">
        <v>44.172499999999999</v>
      </c>
      <c r="AY4419">
        <v>0</v>
      </c>
    </row>
    <row r="4420" spans="50:51" x14ac:dyDescent="0.25">
      <c r="AX4420">
        <v>44.182499999999997</v>
      </c>
      <c r="AY4420">
        <v>0</v>
      </c>
    </row>
    <row r="4421" spans="50:51" x14ac:dyDescent="0.25">
      <c r="AX4421">
        <v>44.192499999999995</v>
      </c>
      <c r="AY4421">
        <v>0</v>
      </c>
    </row>
    <row r="4422" spans="50:51" x14ac:dyDescent="0.25">
      <c r="AX4422">
        <v>44.202500000000001</v>
      </c>
      <c r="AY4422">
        <v>0</v>
      </c>
    </row>
    <row r="4423" spans="50:51" x14ac:dyDescent="0.25">
      <c r="AX4423">
        <v>44.212499999999999</v>
      </c>
      <c r="AY4423">
        <v>0</v>
      </c>
    </row>
    <row r="4424" spans="50:51" x14ac:dyDescent="0.25">
      <c r="AX4424">
        <v>44.222499999999997</v>
      </c>
      <c r="AY4424">
        <v>0</v>
      </c>
    </row>
    <row r="4425" spans="50:51" x14ac:dyDescent="0.25">
      <c r="AX4425">
        <v>44.232499999999995</v>
      </c>
      <c r="AY4425">
        <v>0</v>
      </c>
    </row>
    <row r="4426" spans="50:51" x14ac:dyDescent="0.25">
      <c r="AX4426">
        <v>44.2425</v>
      </c>
      <c r="AY4426">
        <v>0</v>
      </c>
    </row>
    <row r="4427" spans="50:51" x14ac:dyDescent="0.25">
      <c r="AX4427">
        <v>44.252499999999998</v>
      </c>
      <c r="AY4427">
        <v>0</v>
      </c>
    </row>
    <row r="4428" spans="50:51" x14ac:dyDescent="0.25">
      <c r="AX4428">
        <v>44.262499999999996</v>
      </c>
      <c r="AY4428">
        <v>0</v>
      </c>
    </row>
    <row r="4429" spans="50:51" x14ac:dyDescent="0.25">
      <c r="AX4429">
        <v>44.272500000000001</v>
      </c>
      <c r="AY4429">
        <v>0</v>
      </c>
    </row>
    <row r="4430" spans="50:51" x14ac:dyDescent="0.25">
      <c r="AX4430">
        <v>44.282499999999999</v>
      </c>
      <c r="AY4430">
        <v>0</v>
      </c>
    </row>
    <row r="4431" spans="50:51" x14ac:dyDescent="0.25">
      <c r="AX4431">
        <v>44.292499999999997</v>
      </c>
      <c r="AY4431">
        <v>0</v>
      </c>
    </row>
    <row r="4432" spans="50:51" x14ac:dyDescent="0.25">
      <c r="AX4432">
        <v>44.302499999999995</v>
      </c>
      <c r="AY4432">
        <v>0</v>
      </c>
    </row>
    <row r="4433" spans="50:51" x14ac:dyDescent="0.25">
      <c r="AX4433">
        <v>44.3125</v>
      </c>
      <c r="AY4433">
        <v>0</v>
      </c>
    </row>
    <row r="4434" spans="50:51" x14ac:dyDescent="0.25">
      <c r="AX4434">
        <v>44.322499999999998</v>
      </c>
      <c r="AY4434">
        <v>0</v>
      </c>
    </row>
    <row r="4435" spans="50:51" x14ac:dyDescent="0.25">
      <c r="AX4435">
        <v>44.332499999999996</v>
      </c>
      <c r="AY4435">
        <v>0</v>
      </c>
    </row>
    <row r="4436" spans="50:51" x14ac:dyDescent="0.25">
      <c r="AX4436">
        <v>44.342499999999994</v>
      </c>
      <c r="AY4436">
        <v>0</v>
      </c>
    </row>
    <row r="4437" spans="50:51" x14ac:dyDescent="0.25">
      <c r="AX4437">
        <v>44.352499999999999</v>
      </c>
      <c r="AY4437">
        <v>0</v>
      </c>
    </row>
    <row r="4438" spans="50:51" x14ac:dyDescent="0.25">
      <c r="AX4438">
        <v>44.362499999999997</v>
      </c>
      <c r="AY4438">
        <v>0</v>
      </c>
    </row>
    <row r="4439" spans="50:51" x14ac:dyDescent="0.25">
      <c r="AX4439">
        <v>44.372499999999995</v>
      </c>
      <c r="AY4439">
        <v>0</v>
      </c>
    </row>
    <row r="4440" spans="50:51" x14ac:dyDescent="0.25">
      <c r="AX4440">
        <v>44.3825</v>
      </c>
      <c r="AY4440">
        <v>0</v>
      </c>
    </row>
    <row r="4441" spans="50:51" x14ac:dyDescent="0.25">
      <c r="AX4441">
        <v>44.392499999999998</v>
      </c>
      <c r="AY4441">
        <v>0</v>
      </c>
    </row>
    <row r="4442" spans="50:51" x14ac:dyDescent="0.25">
      <c r="AX4442">
        <v>44.402499999999996</v>
      </c>
      <c r="AY4442">
        <v>0</v>
      </c>
    </row>
    <row r="4443" spans="50:51" x14ac:dyDescent="0.25">
      <c r="AX4443">
        <v>44.412499999999994</v>
      </c>
      <c r="AY4443">
        <v>0</v>
      </c>
    </row>
    <row r="4444" spans="50:51" x14ac:dyDescent="0.25">
      <c r="AX4444">
        <v>44.422499999999999</v>
      </c>
      <c r="AY4444">
        <v>0</v>
      </c>
    </row>
    <row r="4445" spans="50:51" x14ac:dyDescent="0.25">
      <c r="AX4445">
        <v>44.432499999999997</v>
      </c>
      <c r="AY4445">
        <v>0</v>
      </c>
    </row>
    <row r="4446" spans="50:51" x14ac:dyDescent="0.25">
      <c r="AX4446">
        <v>44.442499999999995</v>
      </c>
      <c r="AY4446">
        <v>0</v>
      </c>
    </row>
    <row r="4447" spans="50:51" x14ac:dyDescent="0.25">
      <c r="AX4447">
        <v>44.452500000000001</v>
      </c>
      <c r="AY4447">
        <v>0</v>
      </c>
    </row>
    <row r="4448" spans="50:51" x14ac:dyDescent="0.25">
      <c r="AX4448">
        <v>44.462499999999999</v>
      </c>
      <c r="AY4448">
        <v>0</v>
      </c>
    </row>
    <row r="4449" spans="50:51" x14ac:dyDescent="0.25">
      <c r="AX4449">
        <v>44.472499999999997</v>
      </c>
      <c r="AY4449">
        <v>0</v>
      </c>
    </row>
    <row r="4450" spans="50:51" x14ac:dyDescent="0.25">
      <c r="AX4450">
        <v>44.482499999999995</v>
      </c>
      <c r="AY4450">
        <v>0</v>
      </c>
    </row>
    <row r="4451" spans="50:51" x14ac:dyDescent="0.25">
      <c r="AX4451">
        <v>44.4925</v>
      </c>
      <c r="AY4451">
        <v>0</v>
      </c>
    </row>
    <row r="4452" spans="50:51" x14ac:dyDescent="0.25">
      <c r="AX4452">
        <v>44.502499999999998</v>
      </c>
      <c r="AY4452">
        <v>0</v>
      </c>
    </row>
    <row r="4453" spans="50:51" x14ac:dyDescent="0.25">
      <c r="AX4453">
        <v>44.512499999999996</v>
      </c>
      <c r="AY4453">
        <v>0</v>
      </c>
    </row>
    <row r="4454" spans="50:51" x14ac:dyDescent="0.25">
      <c r="AX4454">
        <v>44.522500000000001</v>
      </c>
      <c r="AY4454">
        <v>0</v>
      </c>
    </row>
    <row r="4455" spans="50:51" x14ac:dyDescent="0.25">
      <c r="AX4455">
        <v>44.532499999999999</v>
      </c>
      <c r="AY4455">
        <v>0</v>
      </c>
    </row>
    <row r="4456" spans="50:51" x14ac:dyDescent="0.25">
      <c r="AX4456">
        <v>44.542499999999997</v>
      </c>
      <c r="AY4456">
        <v>0</v>
      </c>
    </row>
    <row r="4457" spans="50:51" x14ac:dyDescent="0.25">
      <c r="AX4457">
        <v>44.552499999999995</v>
      </c>
      <c r="AY4457">
        <v>0</v>
      </c>
    </row>
    <row r="4458" spans="50:51" x14ac:dyDescent="0.25">
      <c r="AX4458">
        <v>44.5625</v>
      </c>
      <c r="AY4458">
        <v>0</v>
      </c>
    </row>
    <row r="4459" spans="50:51" x14ac:dyDescent="0.25">
      <c r="AX4459">
        <v>44.572499999999998</v>
      </c>
      <c r="AY4459">
        <v>0</v>
      </c>
    </row>
    <row r="4460" spans="50:51" x14ac:dyDescent="0.25">
      <c r="AX4460">
        <v>44.582499999999996</v>
      </c>
      <c r="AY4460">
        <v>0</v>
      </c>
    </row>
    <row r="4461" spans="50:51" x14ac:dyDescent="0.25">
      <c r="AX4461">
        <v>44.592499999999994</v>
      </c>
      <c r="AY4461">
        <v>0</v>
      </c>
    </row>
    <row r="4462" spans="50:51" x14ac:dyDescent="0.25">
      <c r="AX4462">
        <v>44.602499999999999</v>
      </c>
      <c r="AY4462">
        <v>0</v>
      </c>
    </row>
    <row r="4463" spans="50:51" x14ac:dyDescent="0.25">
      <c r="AX4463">
        <v>44.612499999999997</v>
      </c>
      <c r="AY4463">
        <v>0</v>
      </c>
    </row>
    <row r="4464" spans="50:51" x14ac:dyDescent="0.25">
      <c r="AX4464">
        <v>44.622499999999995</v>
      </c>
      <c r="AY4464">
        <v>0</v>
      </c>
    </row>
    <row r="4465" spans="50:51" x14ac:dyDescent="0.25">
      <c r="AX4465">
        <v>44.6325</v>
      </c>
      <c r="AY4465">
        <v>0</v>
      </c>
    </row>
    <row r="4466" spans="50:51" x14ac:dyDescent="0.25">
      <c r="AX4466">
        <v>44.642499999999998</v>
      </c>
      <c r="AY4466">
        <v>0</v>
      </c>
    </row>
    <row r="4467" spans="50:51" x14ac:dyDescent="0.25">
      <c r="AX4467">
        <v>44.652499999999996</v>
      </c>
      <c r="AY4467">
        <v>0</v>
      </c>
    </row>
    <row r="4468" spans="50:51" x14ac:dyDescent="0.25">
      <c r="AX4468">
        <v>44.662499999999994</v>
      </c>
      <c r="AY4468">
        <v>0</v>
      </c>
    </row>
    <row r="4469" spans="50:51" x14ac:dyDescent="0.25">
      <c r="AX4469">
        <v>44.672499999999999</v>
      </c>
      <c r="AY4469">
        <v>0</v>
      </c>
    </row>
    <row r="4470" spans="50:51" x14ac:dyDescent="0.25">
      <c r="AX4470">
        <v>44.682499999999997</v>
      </c>
      <c r="AY4470">
        <v>0</v>
      </c>
    </row>
    <row r="4471" spans="50:51" x14ac:dyDescent="0.25">
      <c r="AX4471">
        <v>44.692499999999995</v>
      </c>
      <c r="AY4471">
        <v>0</v>
      </c>
    </row>
    <row r="4472" spans="50:51" x14ac:dyDescent="0.25">
      <c r="AX4472">
        <v>44.702500000000001</v>
      </c>
      <c r="AY4472">
        <v>0</v>
      </c>
    </row>
    <row r="4473" spans="50:51" x14ac:dyDescent="0.25">
      <c r="AX4473">
        <v>44.712499999999999</v>
      </c>
      <c r="AY4473">
        <v>0</v>
      </c>
    </row>
    <row r="4474" spans="50:51" x14ac:dyDescent="0.25">
      <c r="AX4474">
        <v>44.722499999999997</v>
      </c>
      <c r="AY4474">
        <v>0</v>
      </c>
    </row>
    <row r="4475" spans="50:51" x14ac:dyDescent="0.25">
      <c r="AX4475">
        <v>44.732499999999995</v>
      </c>
      <c r="AY4475">
        <v>0</v>
      </c>
    </row>
    <row r="4476" spans="50:51" x14ac:dyDescent="0.25">
      <c r="AX4476">
        <v>44.7425</v>
      </c>
      <c r="AY4476">
        <v>0</v>
      </c>
    </row>
    <row r="4477" spans="50:51" x14ac:dyDescent="0.25">
      <c r="AX4477">
        <v>44.752499999999998</v>
      </c>
      <c r="AY4477">
        <v>0</v>
      </c>
    </row>
    <row r="4478" spans="50:51" x14ac:dyDescent="0.25">
      <c r="AX4478">
        <v>44.762499999999996</v>
      </c>
      <c r="AY4478">
        <v>0</v>
      </c>
    </row>
    <row r="4479" spans="50:51" x14ac:dyDescent="0.25">
      <c r="AX4479">
        <v>44.772500000000001</v>
      </c>
      <c r="AY4479">
        <v>0</v>
      </c>
    </row>
    <row r="4480" spans="50:51" x14ac:dyDescent="0.25">
      <c r="AX4480">
        <v>44.782499999999999</v>
      </c>
      <c r="AY4480">
        <v>0</v>
      </c>
    </row>
    <row r="4481" spans="50:51" x14ac:dyDescent="0.25">
      <c r="AX4481">
        <v>44.792499999999997</v>
      </c>
      <c r="AY4481">
        <v>0</v>
      </c>
    </row>
    <row r="4482" spans="50:51" x14ac:dyDescent="0.25">
      <c r="AX4482">
        <v>44.802499999999995</v>
      </c>
      <c r="AY4482">
        <v>0</v>
      </c>
    </row>
    <row r="4483" spans="50:51" x14ac:dyDescent="0.25">
      <c r="AX4483">
        <v>44.8125</v>
      </c>
      <c r="AY4483">
        <v>0</v>
      </c>
    </row>
    <row r="4484" spans="50:51" x14ac:dyDescent="0.25">
      <c r="AX4484">
        <v>44.822499999999998</v>
      </c>
      <c r="AY4484">
        <v>0</v>
      </c>
    </row>
    <row r="4485" spans="50:51" x14ac:dyDescent="0.25">
      <c r="AX4485">
        <v>44.832499999999996</v>
      </c>
      <c r="AY4485">
        <v>0</v>
      </c>
    </row>
    <row r="4486" spans="50:51" x14ac:dyDescent="0.25">
      <c r="AX4486">
        <v>44.842499999999994</v>
      </c>
      <c r="AY4486">
        <v>0</v>
      </c>
    </row>
    <row r="4487" spans="50:51" x14ac:dyDescent="0.25">
      <c r="AX4487">
        <v>44.852499999999999</v>
      </c>
      <c r="AY4487">
        <v>0</v>
      </c>
    </row>
    <row r="4488" spans="50:51" x14ac:dyDescent="0.25">
      <c r="AX4488">
        <v>44.862499999999997</v>
      </c>
      <c r="AY4488">
        <v>0</v>
      </c>
    </row>
    <row r="4489" spans="50:51" x14ac:dyDescent="0.25">
      <c r="AX4489">
        <v>44.872499999999995</v>
      </c>
      <c r="AY4489">
        <v>0</v>
      </c>
    </row>
    <row r="4490" spans="50:51" x14ac:dyDescent="0.25">
      <c r="AX4490">
        <v>44.8825</v>
      </c>
      <c r="AY4490">
        <v>0</v>
      </c>
    </row>
    <row r="4491" spans="50:51" x14ac:dyDescent="0.25">
      <c r="AX4491">
        <v>44.892499999999998</v>
      </c>
      <c r="AY4491">
        <v>0</v>
      </c>
    </row>
    <row r="4492" spans="50:51" x14ac:dyDescent="0.25">
      <c r="AX4492">
        <v>44.902499999999996</v>
      </c>
      <c r="AY4492">
        <v>0</v>
      </c>
    </row>
    <row r="4493" spans="50:51" x14ac:dyDescent="0.25">
      <c r="AX4493">
        <v>44.912499999999994</v>
      </c>
      <c r="AY4493">
        <v>0</v>
      </c>
    </row>
    <row r="4494" spans="50:51" x14ac:dyDescent="0.25">
      <c r="AX4494">
        <v>44.922499999999999</v>
      </c>
      <c r="AY4494">
        <v>0</v>
      </c>
    </row>
    <row r="4495" spans="50:51" x14ac:dyDescent="0.25">
      <c r="AX4495">
        <v>44.932499999999997</v>
      </c>
      <c r="AY4495">
        <v>0</v>
      </c>
    </row>
    <row r="4496" spans="50:51" x14ac:dyDescent="0.25">
      <c r="AX4496">
        <v>44.942499999999995</v>
      </c>
      <c r="AY4496">
        <v>0</v>
      </c>
    </row>
    <row r="4497" spans="50:51" x14ac:dyDescent="0.25">
      <c r="AX4497">
        <v>44.952500000000001</v>
      </c>
      <c r="AY4497">
        <v>0</v>
      </c>
    </row>
    <row r="4498" spans="50:51" x14ac:dyDescent="0.25">
      <c r="AX4498">
        <v>44.962499999999999</v>
      </c>
      <c r="AY4498">
        <v>0</v>
      </c>
    </row>
    <row r="4499" spans="50:51" x14ac:dyDescent="0.25">
      <c r="AX4499">
        <v>44.972499999999997</v>
      </c>
      <c r="AY4499">
        <v>0</v>
      </c>
    </row>
    <row r="4500" spans="50:51" x14ac:dyDescent="0.25">
      <c r="AX4500">
        <v>44.982499999999995</v>
      </c>
      <c r="AY4500">
        <v>0</v>
      </c>
    </row>
    <row r="4501" spans="50:51" x14ac:dyDescent="0.25">
      <c r="AX4501">
        <v>44.9925</v>
      </c>
      <c r="AY4501">
        <v>0</v>
      </c>
    </row>
    <row r="4502" spans="50:51" x14ac:dyDescent="0.25">
      <c r="AX4502">
        <v>45.002499999999998</v>
      </c>
      <c r="AY4502">
        <v>0</v>
      </c>
    </row>
    <row r="4503" spans="50:51" x14ac:dyDescent="0.25">
      <c r="AX4503">
        <v>45.012499999999996</v>
      </c>
      <c r="AY4503">
        <v>0</v>
      </c>
    </row>
    <row r="4504" spans="50:51" x14ac:dyDescent="0.25">
      <c r="AX4504">
        <v>45.022500000000001</v>
      </c>
      <c r="AY4504">
        <v>0</v>
      </c>
    </row>
    <row r="4505" spans="50:51" x14ac:dyDescent="0.25">
      <c r="AX4505">
        <v>45.032499999999999</v>
      </c>
      <c r="AY4505">
        <v>0</v>
      </c>
    </row>
    <row r="4506" spans="50:51" x14ac:dyDescent="0.25">
      <c r="AX4506">
        <v>45.042499999999997</v>
      </c>
      <c r="AY4506">
        <v>0</v>
      </c>
    </row>
    <row r="4507" spans="50:51" x14ac:dyDescent="0.25">
      <c r="AX4507">
        <v>45.052499999999995</v>
      </c>
      <c r="AY4507">
        <v>0</v>
      </c>
    </row>
    <row r="4508" spans="50:51" x14ac:dyDescent="0.25">
      <c r="AX4508">
        <v>45.0625</v>
      </c>
      <c r="AY4508">
        <v>0</v>
      </c>
    </row>
    <row r="4509" spans="50:51" x14ac:dyDescent="0.25">
      <c r="AX4509">
        <v>45.072499999999998</v>
      </c>
      <c r="AY4509">
        <v>0</v>
      </c>
    </row>
    <row r="4510" spans="50:51" x14ac:dyDescent="0.25">
      <c r="AX4510">
        <v>45.082499999999996</v>
      </c>
      <c r="AY4510">
        <v>0</v>
      </c>
    </row>
    <row r="4511" spans="50:51" x14ac:dyDescent="0.25">
      <c r="AX4511">
        <v>45.092499999999994</v>
      </c>
      <c r="AY4511">
        <v>0</v>
      </c>
    </row>
    <row r="4512" spans="50:51" x14ac:dyDescent="0.25">
      <c r="AX4512">
        <v>45.102499999999999</v>
      </c>
      <c r="AY4512">
        <v>0</v>
      </c>
    </row>
    <row r="4513" spans="50:51" x14ac:dyDescent="0.25">
      <c r="AX4513">
        <v>45.112499999999997</v>
      </c>
      <c r="AY4513">
        <v>0</v>
      </c>
    </row>
    <row r="4514" spans="50:51" x14ac:dyDescent="0.25">
      <c r="AX4514">
        <v>45.122499999999995</v>
      </c>
      <c r="AY4514">
        <v>0</v>
      </c>
    </row>
    <row r="4515" spans="50:51" x14ac:dyDescent="0.25">
      <c r="AX4515">
        <v>45.1325</v>
      </c>
      <c r="AY4515">
        <v>0</v>
      </c>
    </row>
    <row r="4516" spans="50:51" x14ac:dyDescent="0.25">
      <c r="AX4516">
        <v>45.142499999999998</v>
      </c>
      <c r="AY4516">
        <v>0</v>
      </c>
    </row>
    <row r="4517" spans="50:51" x14ac:dyDescent="0.25">
      <c r="AX4517">
        <v>45.152499999999996</v>
      </c>
      <c r="AY4517">
        <v>0</v>
      </c>
    </row>
    <row r="4518" spans="50:51" x14ac:dyDescent="0.25">
      <c r="AX4518">
        <v>45.162499999999994</v>
      </c>
      <c r="AY4518">
        <v>0</v>
      </c>
    </row>
    <row r="4519" spans="50:51" x14ac:dyDescent="0.25">
      <c r="AX4519">
        <v>45.172499999999999</v>
      </c>
      <c r="AY4519">
        <v>0</v>
      </c>
    </row>
    <row r="4520" spans="50:51" x14ac:dyDescent="0.25">
      <c r="AX4520">
        <v>45.182499999999997</v>
      </c>
      <c r="AY4520">
        <v>0</v>
      </c>
    </row>
    <row r="4521" spans="50:51" x14ac:dyDescent="0.25">
      <c r="AX4521">
        <v>45.192499999999995</v>
      </c>
      <c r="AY4521">
        <v>0</v>
      </c>
    </row>
    <row r="4522" spans="50:51" x14ac:dyDescent="0.25">
      <c r="AX4522">
        <v>45.202500000000001</v>
      </c>
      <c r="AY4522">
        <v>0</v>
      </c>
    </row>
    <row r="4523" spans="50:51" x14ac:dyDescent="0.25">
      <c r="AX4523">
        <v>45.212499999999999</v>
      </c>
      <c r="AY4523">
        <v>0</v>
      </c>
    </row>
    <row r="4524" spans="50:51" x14ac:dyDescent="0.25">
      <c r="AX4524">
        <v>45.222499999999997</v>
      </c>
      <c r="AY4524">
        <v>0</v>
      </c>
    </row>
    <row r="4525" spans="50:51" x14ac:dyDescent="0.25">
      <c r="AX4525">
        <v>45.232499999999995</v>
      </c>
      <c r="AY4525">
        <v>0</v>
      </c>
    </row>
    <row r="4526" spans="50:51" x14ac:dyDescent="0.25">
      <c r="AX4526">
        <v>45.2425</v>
      </c>
      <c r="AY4526">
        <v>0</v>
      </c>
    </row>
    <row r="4527" spans="50:51" x14ac:dyDescent="0.25">
      <c r="AX4527">
        <v>45.252499999999998</v>
      </c>
      <c r="AY4527">
        <v>0</v>
      </c>
    </row>
    <row r="4528" spans="50:51" x14ac:dyDescent="0.25">
      <c r="AX4528">
        <v>45.262499999999996</v>
      </c>
      <c r="AY4528">
        <v>0</v>
      </c>
    </row>
    <row r="4529" spans="50:51" x14ac:dyDescent="0.25">
      <c r="AX4529">
        <v>45.272500000000001</v>
      </c>
      <c r="AY4529">
        <v>0</v>
      </c>
    </row>
    <row r="4530" spans="50:51" x14ac:dyDescent="0.25">
      <c r="AX4530">
        <v>45.282499999999999</v>
      </c>
      <c r="AY4530">
        <v>0</v>
      </c>
    </row>
    <row r="4531" spans="50:51" x14ac:dyDescent="0.25">
      <c r="AX4531">
        <v>45.292499999999997</v>
      </c>
      <c r="AY4531">
        <v>0</v>
      </c>
    </row>
    <row r="4532" spans="50:51" x14ac:dyDescent="0.25">
      <c r="AX4532">
        <v>45.302499999999995</v>
      </c>
      <c r="AY4532">
        <v>0</v>
      </c>
    </row>
    <row r="4533" spans="50:51" x14ac:dyDescent="0.25">
      <c r="AX4533">
        <v>45.3125</v>
      </c>
      <c r="AY4533">
        <v>0</v>
      </c>
    </row>
    <row r="4534" spans="50:51" x14ac:dyDescent="0.25">
      <c r="AX4534">
        <v>45.322499999999998</v>
      </c>
      <c r="AY4534">
        <v>0</v>
      </c>
    </row>
    <row r="4535" spans="50:51" x14ac:dyDescent="0.25">
      <c r="AX4535">
        <v>45.332499999999996</v>
      </c>
      <c r="AY4535">
        <v>0</v>
      </c>
    </row>
    <row r="4536" spans="50:51" x14ac:dyDescent="0.25">
      <c r="AX4536">
        <v>45.342499999999994</v>
      </c>
      <c r="AY4536">
        <v>0</v>
      </c>
    </row>
    <row r="4537" spans="50:51" x14ac:dyDescent="0.25">
      <c r="AX4537">
        <v>45.352499999999999</v>
      </c>
      <c r="AY4537">
        <v>0</v>
      </c>
    </row>
    <row r="4538" spans="50:51" x14ac:dyDescent="0.25">
      <c r="AX4538">
        <v>45.362499999999997</v>
      </c>
      <c r="AY4538">
        <v>0</v>
      </c>
    </row>
    <row r="4539" spans="50:51" x14ac:dyDescent="0.25">
      <c r="AX4539">
        <v>45.372499999999995</v>
      </c>
      <c r="AY4539">
        <v>0</v>
      </c>
    </row>
    <row r="4540" spans="50:51" x14ac:dyDescent="0.25">
      <c r="AX4540">
        <v>45.3825</v>
      </c>
      <c r="AY4540">
        <v>0</v>
      </c>
    </row>
    <row r="4541" spans="50:51" x14ac:dyDescent="0.25">
      <c r="AX4541">
        <v>45.392499999999998</v>
      </c>
      <c r="AY4541">
        <v>0</v>
      </c>
    </row>
    <row r="4542" spans="50:51" x14ac:dyDescent="0.25">
      <c r="AX4542">
        <v>45.402499999999996</v>
      </c>
      <c r="AY4542">
        <v>0</v>
      </c>
    </row>
    <row r="4543" spans="50:51" x14ac:dyDescent="0.25">
      <c r="AX4543">
        <v>45.412499999999994</v>
      </c>
      <c r="AY4543">
        <v>0</v>
      </c>
    </row>
    <row r="4544" spans="50:51" x14ac:dyDescent="0.25">
      <c r="AX4544">
        <v>45.422499999999999</v>
      </c>
      <c r="AY4544">
        <v>0</v>
      </c>
    </row>
    <row r="4545" spans="50:51" x14ac:dyDescent="0.25">
      <c r="AX4545">
        <v>45.432499999999997</v>
      </c>
      <c r="AY4545">
        <v>0</v>
      </c>
    </row>
    <row r="4546" spans="50:51" x14ac:dyDescent="0.25">
      <c r="AX4546">
        <v>45.442499999999995</v>
      </c>
      <c r="AY4546">
        <v>0</v>
      </c>
    </row>
    <row r="4547" spans="50:51" x14ac:dyDescent="0.25">
      <c r="AX4547">
        <v>45.452500000000001</v>
      </c>
      <c r="AY4547">
        <v>0</v>
      </c>
    </row>
    <row r="4548" spans="50:51" x14ac:dyDescent="0.25">
      <c r="AX4548">
        <v>45.462499999999999</v>
      </c>
      <c r="AY4548">
        <v>0</v>
      </c>
    </row>
    <row r="4549" spans="50:51" x14ac:dyDescent="0.25">
      <c r="AX4549">
        <v>45.472499999999997</v>
      </c>
      <c r="AY4549">
        <v>0</v>
      </c>
    </row>
    <row r="4550" spans="50:51" x14ac:dyDescent="0.25">
      <c r="AX4550">
        <v>45.482499999999995</v>
      </c>
      <c r="AY4550">
        <v>0</v>
      </c>
    </row>
    <row r="4551" spans="50:51" x14ac:dyDescent="0.25">
      <c r="AX4551">
        <v>45.4925</v>
      </c>
      <c r="AY4551">
        <v>0</v>
      </c>
    </row>
    <row r="4552" spans="50:51" x14ac:dyDescent="0.25">
      <c r="AX4552">
        <v>45.502499999999998</v>
      </c>
      <c r="AY4552">
        <v>0</v>
      </c>
    </row>
    <row r="4553" spans="50:51" x14ac:dyDescent="0.25">
      <c r="AX4553">
        <v>45.512499999999996</v>
      </c>
      <c r="AY4553">
        <v>0</v>
      </c>
    </row>
    <row r="4554" spans="50:51" x14ac:dyDescent="0.25">
      <c r="AX4554">
        <v>45.522500000000001</v>
      </c>
      <c r="AY4554">
        <v>0</v>
      </c>
    </row>
    <row r="4555" spans="50:51" x14ac:dyDescent="0.25">
      <c r="AX4555">
        <v>45.532499999999999</v>
      </c>
      <c r="AY4555">
        <v>0</v>
      </c>
    </row>
    <row r="4556" spans="50:51" x14ac:dyDescent="0.25">
      <c r="AX4556">
        <v>45.542499999999997</v>
      </c>
      <c r="AY4556">
        <v>0</v>
      </c>
    </row>
    <row r="4557" spans="50:51" x14ac:dyDescent="0.25">
      <c r="AX4557">
        <v>45.552499999999995</v>
      </c>
      <c r="AY4557">
        <v>0</v>
      </c>
    </row>
    <row r="4558" spans="50:51" x14ac:dyDescent="0.25">
      <c r="AX4558">
        <v>45.5625</v>
      </c>
      <c r="AY4558">
        <v>0</v>
      </c>
    </row>
    <row r="4559" spans="50:51" x14ac:dyDescent="0.25">
      <c r="AX4559">
        <v>45.572499999999998</v>
      </c>
      <c r="AY4559">
        <v>0</v>
      </c>
    </row>
    <row r="4560" spans="50:51" x14ac:dyDescent="0.25">
      <c r="AX4560">
        <v>45.582499999999996</v>
      </c>
      <c r="AY4560">
        <v>0</v>
      </c>
    </row>
    <row r="4561" spans="50:51" x14ac:dyDescent="0.25">
      <c r="AX4561">
        <v>45.592499999999994</v>
      </c>
      <c r="AY4561">
        <v>0</v>
      </c>
    </row>
    <row r="4562" spans="50:51" x14ac:dyDescent="0.25">
      <c r="AX4562">
        <v>45.602499999999999</v>
      </c>
      <c r="AY4562">
        <v>0</v>
      </c>
    </row>
    <row r="4563" spans="50:51" x14ac:dyDescent="0.25">
      <c r="AX4563">
        <v>45.612499999999997</v>
      </c>
      <c r="AY4563">
        <v>0</v>
      </c>
    </row>
    <row r="4564" spans="50:51" x14ac:dyDescent="0.25">
      <c r="AX4564">
        <v>45.622499999999995</v>
      </c>
      <c r="AY4564">
        <v>0</v>
      </c>
    </row>
    <row r="4565" spans="50:51" x14ac:dyDescent="0.25">
      <c r="AX4565">
        <v>45.6325</v>
      </c>
      <c r="AY4565">
        <v>0</v>
      </c>
    </row>
    <row r="4566" spans="50:51" x14ac:dyDescent="0.25">
      <c r="AX4566">
        <v>45.642499999999998</v>
      </c>
      <c r="AY4566">
        <v>0</v>
      </c>
    </row>
    <row r="4567" spans="50:51" x14ac:dyDescent="0.25">
      <c r="AX4567">
        <v>45.652499999999996</v>
      </c>
      <c r="AY4567">
        <v>0</v>
      </c>
    </row>
    <row r="4568" spans="50:51" x14ac:dyDescent="0.25">
      <c r="AX4568">
        <v>45.662499999999994</v>
      </c>
      <c r="AY4568">
        <v>0</v>
      </c>
    </row>
    <row r="4569" spans="50:51" x14ac:dyDescent="0.25">
      <c r="AX4569">
        <v>45.672499999999999</v>
      </c>
      <c r="AY4569">
        <v>0</v>
      </c>
    </row>
    <row r="4570" spans="50:51" x14ac:dyDescent="0.25">
      <c r="AX4570">
        <v>45.682499999999997</v>
      </c>
      <c r="AY4570">
        <v>0</v>
      </c>
    </row>
    <row r="4571" spans="50:51" x14ac:dyDescent="0.25">
      <c r="AX4571">
        <v>45.692499999999995</v>
      </c>
      <c r="AY4571">
        <v>0</v>
      </c>
    </row>
    <row r="4572" spans="50:51" x14ac:dyDescent="0.25">
      <c r="AX4572">
        <v>45.702500000000001</v>
      </c>
      <c r="AY4572">
        <v>0</v>
      </c>
    </row>
    <row r="4573" spans="50:51" x14ac:dyDescent="0.25">
      <c r="AX4573">
        <v>45.712499999999999</v>
      </c>
      <c r="AY4573">
        <v>0</v>
      </c>
    </row>
    <row r="4574" spans="50:51" x14ac:dyDescent="0.25">
      <c r="AX4574">
        <v>45.722499999999997</v>
      </c>
      <c r="AY4574">
        <v>0</v>
      </c>
    </row>
    <row r="4575" spans="50:51" x14ac:dyDescent="0.25">
      <c r="AX4575">
        <v>45.732499999999995</v>
      </c>
      <c r="AY4575">
        <v>0</v>
      </c>
    </row>
    <row r="4576" spans="50:51" x14ac:dyDescent="0.25">
      <c r="AX4576">
        <v>45.7425</v>
      </c>
      <c r="AY4576">
        <v>0</v>
      </c>
    </row>
    <row r="4577" spans="50:51" x14ac:dyDescent="0.25">
      <c r="AX4577">
        <v>45.752499999999998</v>
      </c>
      <c r="AY4577">
        <v>0</v>
      </c>
    </row>
    <row r="4578" spans="50:51" x14ac:dyDescent="0.25">
      <c r="AX4578">
        <v>45.762499999999996</v>
      </c>
      <c r="AY4578">
        <v>0</v>
      </c>
    </row>
    <row r="4579" spans="50:51" x14ac:dyDescent="0.25">
      <c r="AX4579">
        <v>45.772500000000001</v>
      </c>
      <c r="AY4579">
        <v>0</v>
      </c>
    </row>
    <row r="4580" spans="50:51" x14ac:dyDescent="0.25">
      <c r="AX4580">
        <v>45.782499999999999</v>
      </c>
      <c r="AY4580">
        <v>0</v>
      </c>
    </row>
    <row r="4581" spans="50:51" x14ac:dyDescent="0.25">
      <c r="AX4581">
        <v>45.792499999999997</v>
      </c>
      <c r="AY4581">
        <v>0</v>
      </c>
    </row>
    <row r="4582" spans="50:51" x14ac:dyDescent="0.25">
      <c r="AX4582">
        <v>45.802499999999995</v>
      </c>
      <c r="AY4582">
        <v>0</v>
      </c>
    </row>
    <row r="4583" spans="50:51" x14ac:dyDescent="0.25">
      <c r="AX4583">
        <v>45.8125</v>
      </c>
      <c r="AY4583">
        <v>0</v>
      </c>
    </row>
    <row r="4584" spans="50:51" x14ac:dyDescent="0.25">
      <c r="AX4584">
        <v>45.822499999999998</v>
      </c>
      <c r="AY4584">
        <v>0</v>
      </c>
    </row>
    <row r="4585" spans="50:51" x14ac:dyDescent="0.25">
      <c r="AX4585">
        <v>45.832499999999996</v>
      </c>
      <c r="AY4585">
        <v>0</v>
      </c>
    </row>
    <row r="4586" spans="50:51" x14ac:dyDescent="0.25">
      <c r="AX4586">
        <v>45.842499999999994</v>
      </c>
      <c r="AY4586">
        <v>0</v>
      </c>
    </row>
    <row r="4587" spans="50:51" x14ac:dyDescent="0.25">
      <c r="AX4587">
        <v>45.852499999999999</v>
      </c>
      <c r="AY4587">
        <v>0</v>
      </c>
    </row>
    <row r="4588" spans="50:51" x14ac:dyDescent="0.25">
      <c r="AX4588">
        <v>45.862499999999997</v>
      </c>
      <c r="AY4588">
        <v>0</v>
      </c>
    </row>
    <row r="4589" spans="50:51" x14ac:dyDescent="0.25">
      <c r="AX4589">
        <v>45.872499999999995</v>
      </c>
      <c r="AY4589">
        <v>0</v>
      </c>
    </row>
    <row r="4590" spans="50:51" x14ac:dyDescent="0.25">
      <c r="AX4590">
        <v>45.8825</v>
      </c>
      <c r="AY4590">
        <v>0</v>
      </c>
    </row>
    <row r="4591" spans="50:51" x14ac:dyDescent="0.25">
      <c r="AX4591">
        <v>45.892499999999998</v>
      </c>
      <c r="AY4591">
        <v>0</v>
      </c>
    </row>
    <row r="4592" spans="50:51" x14ac:dyDescent="0.25">
      <c r="AX4592">
        <v>45.902499999999996</v>
      </c>
      <c r="AY4592">
        <v>0</v>
      </c>
    </row>
    <row r="4593" spans="50:51" x14ac:dyDescent="0.25">
      <c r="AX4593">
        <v>45.912499999999994</v>
      </c>
      <c r="AY4593">
        <v>0</v>
      </c>
    </row>
    <row r="4594" spans="50:51" x14ac:dyDescent="0.25">
      <c r="AX4594">
        <v>45.922499999999999</v>
      </c>
      <c r="AY4594">
        <v>0</v>
      </c>
    </row>
    <row r="4595" spans="50:51" x14ac:dyDescent="0.25">
      <c r="AX4595">
        <v>45.932499999999997</v>
      </c>
      <c r="AY4595">
        <v>0</v>
      </c>
    </row>
    <row r="4596" spans="50:51" x14ac:dyDescent="0.25">
      <c r="AX4596">
        <v>45.942499999999995</v>
      </c>
      <c r="AY4596">
        <v>0</v>
      </c>
    </row>
    <row r="4597" spans="50:51" x14ac:dyDescent="0.25">
      <c r="AX4597">
        <v>45.952500000000001</v>
      </c>
      <c r="AY4597">
        <v>0</v>
      </c>
    </row>
    <row r="4598" spans="50:51" x14ac:dyDescent="0.25">
      <c r="AX4598">
        <v>45.962499999999999</v>
      </c>
      <c r="AY4598">
        <v>0</v>
      </c>
    </row>
    <row r="4599" spans="50:51" x14ac:dyDescent="0.25">
      <c r="AX4599">
        <v>45.972499999999997</v>
      </c>
      <c r="AY4599">
        <v>0</v>
      </c>
    </row>
    <row r="4600" spans="50:51" x14ac:dyDescent="0.25">
      <c r="AX4600">
        <v>45.982499999999995</v>
      </c>
      <c r="AY4600">
        <v>0</v>
      </c>
    </row>
    <row r="4601" spans="50:51" x14ac:dyDescent="0.25">
      <c r="AX4601">
        <v>45.9925</v>
      </c>
      <c r="AY4601">
        <v>0</v>
      </c>
    </row>
    <row r="4602" spans="50:51" x14ac:dyDescent="0.25">
      <c r="AX4602">
        <v>46.002499999999998</v>
      </c>
      <c r="AY4602">
        <v>0</v>
      </c>
    </row>
    <row r="4603" spans="50:51" x14ac:dyDescent="0.25">
      <c r="AX4603">
        <v>46.012499999999996</v>
      </c>
      <c r="AY4603">
        <v>0</v>
      </c>
    </row>
    <row r="4604" spans="50:51" x14ac:dyDescent="0.25">
      <c r="AX4604">
        <v>46.022500000000001</v>
      </c>
      <c r="AY4604">
        <v>0</v>
      </c>
    </row>
    <row r="4605" spans="50:51" x14ac:dyDescent="0.25">
      <c r="AX4605">
        <v>46.032499999999999</v>
      </c>
      <c r="AY4605">
        <v>0</v>
      </c>
    </row>
    <row r="4606" spans="50:51" x14ac:dyDescent="0.25">
      <c r="AX4606">
        <v>46.042499999999997</v>
      </c>
      <c r="AY4606">
        <v>0</v>
      </c>
    </row>
    <row r="4607" spans="50:51" x14ac:dyDescent="0.25">
      <c r="AX4607">
        <v>46.052499999999995</v>
      </c>
      <c r="AY4607">
        <v>0</v>
      </c>
    </row>
    <row r="4608" spans="50:51" x14ac:dyDescent="0.25">
      <c r="AX4608">
        <v>46.0625</v>
      </c>
      <c r="AY4608">
        <v>0</v>
      </c>
    </row>
    <row r="4609" spans="50:51" x14ac:dyDescent="0.25">
      <c r="AX4609">
        <v>46.072499999999998</v>
      </c>
      <c r="AY4609">
        <v>0</v>
      </c>
    </row>
    <row r="4610" spans="50:51" x14ac:dyDescent="0.25">
      <c r="AX4610">
        <v>46.082499999999996</v>
      </c>
      <c r="AY4610">
        <v>0</v>
      </c>
    </row>
    <row r="4611" spans="50:51" x14ac:dyDescent="0.25">
      <c r="AX4611">
        <v>46.092499999999994</v>
      </c>
      <c r="AY4611">
        <v>0</v>
      </c>
    </row>
    <row r="4612" spans="50:51" x14ac:dyDescent="0.25">
      <c r="AX4612">
        <v>46.102499999999999</v>
      </c>
      <c r="AY4612">
        <v>0</v>
      </c>
    </row>
    <row r="4613" spans="50:51" x14ac:dyDescent="0.25">
      <c r="AX4613">
        <v>46.112499999999997</v>
      </c>
      <c r="AY4613">
        <v>0</v>
      </c>
    </row>
    <row r="4614" spans="50:51" x14ac:dyDescent="0.25">
      <c r="AX4614">
        <v>46.122499999999995</v>
      </c>
      <c r="AY4614">
        <v>0</v>
      </c>
    </row>
    <row r="4615" spans="50:51" x14ac:dyDescent="0.25">
      <c r="AX4615">
        <v>46.1325</v>
      </c>
      <c r="AY4615">
        <v>0</v>
      </c>
    </row>
    <row r="4616" spans="50:51" x14ac:dyDescent="0.25">
      <c r="AX4616">
        <v>46.142499999999998</v>
      </c>
      <c r="AY4616">
        <v>0</v>
      </c>
    </row>
    <row r="4617" spans="50:51" x14ac:dyDescent="0.25">
      <c r="AX4617">
        <v>46.152499999999996</v>
      </c>
      <c r="AY4617">
        <v>0</v>
      </c>
    </row>
    <row r="4618" spans="50:51" x14ac:dyDescent="0.25">
      <c r="AX4618">
        <v>46.162499999999994</v>
      </c>
      <c r="AY4618">
        <v>0</v>
      </c>
    </row>
    <row r="4619" spans="50:51" x14ac:dyDescent="0.25">
      <c r="AX4619">
        <v>46.172499999999999</v>
      </c>
      <c r="AY4619">
        <v>0</v>
      </c>
    </row>
    <row r="4620" spans="50:51" x14ac:dyDescent="0.25">
      <c r="AX4620">
        <v>46.182499999999997</v>
      </c>
      <c r="AY4620">
        <v>0</v>
      </c>
    </row>
    <row r="4621" spans="50:51" x14ac:dyDescent="0.25">
      <c r="AX4621">
        <v>46.192499999999995</v>
      </c>
      <c r="AY4621">
        <v>0</v>
      </c>
    </row>
    <row r="4622" spans="50:51" x14ac:dyDescent="0.25">
      <c r="AX4622">
        <v>46.202500000000001</v>
      </c>
      <c r="AY4622">
        <v>0</v>
      </c>
    </row>
    <row r="4623" spans="50:51" x14ac:dyDescent="0.25">
      <c r="AX4623">
        <v>46.212499999999999</v>
      </c>
      <c r="AY4623">
        <v>0</v>
      </c>
    </row>
    <row r="4624" spans="50:51" x14ac:dyDescent="0.25">
      <c r="AX4624">
        <v>46.222499999999997</v>
      </c>
      <c r="AY4624">
        <v>0</v>
      </c>
    </row>
    <row r="4625" spans="50:51" x14ac:dyDescent="0.25">
      <c r="AX4625">
        <v>46.232499999999995</v>
      </c>
      <c r="AY4625">
        <v>0</v>
      </c>
    </row>
    <row r="4626" spans="50:51" x14ac:dyDescent="0.25">
      <c r="AX4626">
        <v>46.2425</v>
      </c>
      <c r="AY4626">
        <v>0</v>
      </c>
    </row>
    <row r="4627" spans="50:51" x14ac:dyDescent="0.25">
      <c r="AX4627">
        <v>46.252499999999998</v>
      </c>
      <c r="AY4627">
        <v>0</v>
      </c>
    </row>
    <row r="4628" spans="50:51" x14ac:dyDescent="0.25">
      <c r="AX4628">
        <v>46.262499999999996</v>
      </c>
      <c r="AY4628">
        <v>0</v>
      </c>
    </row>
    <row r="4629" spans="50:51" x14ac:dyDescent="0.25">
      <c r="AX4629">
        <v>46.272500000000001</v>
      </c>
      <c r="AY4629">
        <v>0</v>
      </c>
    </row>
    <row r="4630" spans="50:51" x14ac:dyDescent="0.25">
      <c r="AX4630">
        <v>46.282499999999999</v>
      </c>
      <c r="AY4630">
        <v>0</v>
      </c>
    </row>
    <row r="4631" spans="50:51" x14ac:dyDescent="0.25">
      <c r="AX4631">
        <v>46.292499999999997</v>
      </c>
      <c r="AY4631">
        <v>0</v>
      </c>
    </row>
    <row r="4632" spans="50:51" x14ac:dyDescent="0.25">
      <c r="AX4632">
        <v>46.302499999999995</v>
      </c>
      <c r="AY4632">
        <v>0</v>
      </c>
    </row>
    <row r="4633" spans="50:51" x14ac:dyDescent="0.25">
      <c r="AX4633">
        <v>46.3125</v>
      </c>
      <c r="AY4633">
        <v>0</v>
      </c>
    </row>
    <row r="4634" spans="50:51" x14ac:dyDescent="0.25">
      <c r="AX4634">
        <v>46.322499999999998</v>
      </c>
      <c r="AY4634">
        <v>0</v>
      </c>
    </row>
    <row r="4635" spans="50:51" x14ac:dyDescent="0.25">
      <c r="AX4635">
        <v>46.332499999999996</v>
      </c>
      <c r="AY4635">
        <v>0</v>
      </c>
    </row>
    <row r="4636" spans="50:51" x14ac:dyDescent="0.25">
      <c r="AX4636">
        <v>46.342499999999994</v>
      </c>
      <c r="AY4636">
        <v>0</v>
      </c>
    </row>
    <row r="4637" spans="50:51" x14ac:dyDescent="0.25">
      <c r="AX4637">
        <v>46.352499999999999</v>
      </c>
      <c r="AY4637">
        <v>0</v>
      </c>
    </row>
    <row r="4638" spans="50:51" x14ac:dyDescent="0.25">
      <c r="AX4638">
        <v>46.362499999999997</v>
      </c>
      <c r="AY4638">
        <v>0</v>
      </c>
    </row>
    <row r="4639" spans="50:51" x14ac:dyDescent="0.25">
      <c r="AX4639">
        <v>46.372499999999995</v>
      </c>
      <c r="AY4639">
        <v>0</v>
      </c>
    </row>
    <row r="4640" spans="50:51" x14ac:dyDescent="0.25">
      <c r="AX4640">
        <v>46.3825</v>
      </c>
      <c r="AY4640">
        <v>0</v>
      </c>
    </row>
    <row r="4641" spans="50:51" x14ac:dyDescent="0.25">
      <c r="AX4641">
        <v>46.392499999999998</v>
      </c>
      <c r="AY4641">
        <v>0</v>
      </c>
    </row>
    <row r="4642" spans="50:51" x14ac:dyDescent="0.25">
      <c r="AX4642">
        <v>46.402499999999996</v>
      </c>
      <c r="AY4642">
        <v>0</v>
      </c>
    </row>
    <row r="4643" spans="50:51" x14ac:dyDescent="0.25">
      <c r="AX4643">
        <v>46.412499999999994</v>
      </c>
      <c r="AY4643">
        <v>0</v>
      </c>
    </row>
    <row r="4644" spans="50:51" x14ac:dyDescent="0.25">
      <c r="AX4644">
        <v>46.422499999999999</v>
      </c>
      <c r="AY4644">
        <v>0</v>
      </c>
    </row>
    <row r="4645" spans="50:51" x14ac:dyDescent="0.25">
      <c r="AX4645">
        <v>46.432499999999997</v>
      </c>
      <c r="AY4645">
        <v>0</v>
      </c>
    </row>
    <row r="4646" spans="50:51" x14ac:dyDescent="0.25">
      <c r="AX4646">
        <v>46.442499999999995</v>
      </c>
      <c r="AY4646">
        <v>0</v>
      </c>
    </row>
    <row r="4647" spans="50:51" x14ac:dyDescent="0.25">
      <c r="AX4647">
        <v>46.452500000000001</v>
      </c>
      <c r="AY4647">
        <v>0</v>
      </c>
    </row>
    <row r="4648" spans="50:51" x14ac:dyDescent="0.25">
      <c r="AX4648">
        <v>46.462499999999999</v>
      </c>
      <c r="AY4648">
        <v>0</v>
      </c>
    </row>
    <row r="4649" spans="50:51" x14ac:dyDescent="0.25">
      <c r="AX4649">
        <v>46.472499999999997</v>
      </c>
      <c r="AY4649">
        <v>0</v>
      </c>
    </row>
    <row r="4650" spans="50:51" x14ac:dyDescent="0.25">
      <c r="AX4650">
        <v>46.482499999999995</v>
      </c>
      <c r="AY4650">
        <v>0</v>
      </c>
    </row>
    <row r="4651" spans="50:51" x14ac:dyDescent="0.25">
      <c r="AX4651">
        <v>46.4925</v>
      </c>
      <c r="AY4651">
        <v>0</v>
      </c>
    </row>
    <row r="4652" spans="50:51" x14ac:dyDescent="0.25">
      <c r="AX4652">
        <v>46.502499999999998</v>
      </c>
      <c r="AY4652">
        <v>0</v>
      </c>
    </row>
    <row r="4653" spans="50:51" x14ac:dyDescent="0.25">
      <c r="AX4653">
        <v>46.512499999999996</v>
      </c>
      <c r="AY4653">
        <v>0</v>
      </c>
    </row>
    <row r="4654" spans="50:51" x14ac:dyDescent="0.25">
      <c r="AX4654">
        <v>46.522500000000001</v>
      </c>
      <c r="AY4654">
        <v>0</v>
      </c>
    </row>
    <row r="4655" spans="50:51" x14ac:dyDescent="0.25">
      <c r="AX4655">
        <v>46.532499999999999</v>
      </c>
      <c r="AY4655">
        <v>0</v>
      </c>
    </row>
    <row r="4656" spans="50:51" x14ac:dyDescent="0.25">
      <c r="AX4656">
        <v>46.542499999999997</v>
      </c>
      <c r="AY4656">
        <v>0</v>
      </c>
    </row>
    <row r="4657" spans="50:51" x14ac:dyDescent="0.25">
      <c r="AX4657">
        <v>46.552499999999995</v>
      </c>
      <c r="AY4657">
        <v>0</v>
      </c>
    </row>
    <row r="4658" spans="50:51" x14ac:dyDescent="0.25">
      <c r="AX4658">
        <v>46.5625</v>
      </c>
      <c r="AY4658">
        <v>0</v>
      </c>
    </row>
    <row r="4659" spans="50:51" x14ac:dyDescent="0.25">
      <c r="AX4659">
        <v>46.572499999999998</v>
      </c>
      <c r="AY4659">
        <v>0</v>
      </c>
    </row>
    <row r="4660" spans="50:51" x14ac:dyDescent="0.25">
      <c r="AX4660">
        <v>46.582499999999996</v>
      </c>
      <c r="AY4660">
        <v>0</v>
      </c>
    </row>
    <row r="4661" spans="50:51" x14ac:dyDescent="0.25">
      <c r="AX4661">
        <v>46.592499999999994</v>
      </c>
      <c r="AY4661">
        <v>0</v>
      </c>
    </row>
    <row r="4662" spans="50:51" x14ac:dyDescent="0.25">
      <c r="AX4662">
        <v>46.602499999999999</v>
      </c>
      <c r="AY4662">
        <v>0</v>
      </c>
    </row>
    <row r="4663" spans="50:51" x14ac:dyDescent="0.25">
      <c r="AX4663">
        <v>46.612499999999997</v>
      </c>
      <c r="AY4663">
        <v>0</v>
      </c>
    </row>
    <row r="4664" spans="50:51" x14ac:dyDescent="0.25">
      <c r="AX4664">
        <v>46.622499999999995</v>
      </c>
      <c r="AY4664">
        <v>0</v>
      </c>
    </row>
    <row r="4665" spans="50:51" x14ac:dyDescent="0.25">
      <c r="AX4665">
        <v>46.6325</v>
      </c>
      <c r="AY4665">
        <v>0</v>
      </c>
    </row>
    <row r="4666" spans="50:51" x14ac:dyDescent="0.25">
      <c r="AX4666">
        <v>46.642499999999998</v>
      </c>
      <c r="AY4666">
        <v>0</v>
      </c>
    </row>
    <row r="4667" spans="50:51" x14ac:dyDescent="0.25">
      <c r="AX4667">
        <v>46.652499999999996</v>
      </c>
      <c r="AY4667">
        <v>0</v>
      </c>
    </row>
    <row r="4668" spans="50:51" x14ac:dyDescent="0.25">
      <c r="AX4668">
        <v>46.662499999999994</v>
      </c>
      <c r="AY4668">
        <v>0</v>
      </c>
    </row>
    <row r="4669" spans="50:51" x14ac:dyDescent="0.25">
      <c r="AX4669">
        <v>46.672499999999999</v>
      </c>
      <c r="AY4669">
        <v>0</v>
      </c>
    </row>
    <row r="4670" spans="50:51" x14ac:dyDescent="0.25">
      <c r="AX4670">
        <v>46.682499999999997</v>
      </c>
      <c r="AY4670">
        <v>0</v>
      </c>
    </row>
    <row r="4671" spans="50:51" x14ac:dyDescent="0.25">
      <c r="AX4671">
        <v>46.692499999999995</v>
      </c>
      <c r="AY4671">
        <v>0</v>
      </c>
    </row>
    <row r="4672" spans="50:51" x14ac:dyDescent="0.25">
      <c r="AX4672">
        <v>46.702500000000001</v>
      </c>
      <c r="AY4672">
        <v>0</v>
      </c>
    </row>
    <row r="4673" spans="50:51" x14ac:dyDescent="0.25">
      <c r="AX4673">
        <v>46.712499999999999</v>
      </c>
      <c r="AY4673">
        <v>0</v>
      </c>
    </row>
    <row r="4674" spans="50:51" x14ac:dyDescent="0.25">
      <c r="AX4674">
        <v>46.722499999999997</v>
      </c>
      <c r="AY4674">
        <v>0</v>
      </c>
    </row>
    <row r="4675" spans="50:51" x14ac:dyDescent="0.25">
      <c r="AX4675">
        <v>46.732499999999995</v>
      </c>
      <c r="AY4675">
        <v>0</v>
      </c>
    </row>
    <row r="4676" spans="50:51" x14ac:dyDescent="0.25">
      <c r="AX4676">
        <v>46.7425</v>
      </c>
      <c r="AY4676">
        <v>0</v>
      </c>
    </row>
    <row r="4677" spans="50:51" x14ac:dyDescent="0.25">
      <c r="AX4677">
        <v>46.752499999999998</v>
      </c>
      <c r="AY4677">
        <v>0</v>
      </c>
    </row>
    <row r="4678" spans="50:51" x14ac:dyDescent="0.25">
      <c r="AX4678">
        <v>46.762499999999996</v>
      </c>
      <c r="AY4678">
        <v>0</v>
      </c>
    </row>
    <row r="4679" spans="50:51" x14ac:dyDescent="0.25">
      <c r="AX4679">
        <v>46.772500000000001</v>
      </c>
      <c r="AY4679">
        <v>0</v>
      </c>
    </row>
    <row r="4680" spans="50:51" x14ac:dyDescent="0.25">
      <c r="AX4680">
        <v>46.782499999999999</v>
      </c>
      <c r="AY4680">
        <v>0</v>
      </c>
    </row>
    <row r="4681" spans="50:51" x14ac:dyDescent="0.25">
      <c r="AX4681">
        <v>46.792499999999997</v>
      </c>
      <c r="AY4681">
        <v>0</v>
      </c>
    </row>
    <row r="4682" spans="50:51" x14ac:dyDescent="0.25">
      <c r="AX4682">
        <v>46.802499999999995</v>
      </c>
      <c r="AY4682">
        <v>0</v>
      </c>
    </row>
    <row r="4683" spans="50:51" x14ac:dyDescent="0.25">
      <c r="AX4683">
        <v>46.8125</v>
      </c>
      <c r="AY4683">
        <v>0</v>
      </c>
    </row>
    <row r="4684" spans="50:51" x14ac:dyDescent="0.25">
      <c r="AX4684">
        <v>46.822499999999998</v>
      </c>
      <c r="AY4684">
        <v>0</v>
      </c>
    </row>
    <row r="4685" spans="50:51" x14ac:dyDescent="0.25">
      <c r="AX4685">
        <v>46.832499999999996</v>
      </c>
      <c r="AY4685">
        <v>0</v>
      </c>
    </row>
    <row r="4686" spans="50:51" x14ac:dyDescent="0.25">
      <c r="AX4686">
        <v>46.842499999999994</v>
      </c>
      <c r="AY4686">
        <v>0</v>
      </c>
    </row>
    <row r="4687" spans="50:51" x14ac:dyDescent="0.25">
      <c r="AX4687">
        <v>46.852499999999999</v>
      </c>
      <c r="AY4687">
        <v>0</v>
      </c>
    </row>
    <row r="4688" spans="50:51" x14ac:dyDescent="0.25">
      <c r="AX4688">
        <v>46.862499999999997</v>
      </c>
      <c r="AY4688">
        <v>0</v>
      </c>
    </row>
    <row r="4689" spans="50:51" x14ac:dyDescent="0.25">
      <c r="AX4689">
        <v>46.872499999999995</v>
      </c>
      <c r="AY4689">
        <v>0</v>
      </c>
    </row>
    <row r="4690" spans="50:51" x14ac:dyDescent="0.25">
      <c r="AX4690">
        <v>46.8825</v>
      </c>
      <c r="AY4690">
        <v>0</v>
      </c>
    </row>
    <row r="4691" spans="50:51" x14ac:dyDescent="0.25">
      <c r="AX4691">
        <v>46.892499999999998</v>
      </c>
      <c r="AY4691">
        <v>0</v>
      </c>
    </row>
    <row r="4692" spans="50:51" x14ac:dyDescent="0.25">
      <c r="AX4692">
        <v>46.902499999999996</v>
      </c>
      <c r="AY4692">
        <v>0</v>
      </c>
    </row>
    <row r="4693" spans="50:51" x14ac:dyDescent="0.25">
      <c r="AX4693">
        <v>46.912499999999994</v>
      </c>
      <c r="AY4693">
        <v>0</v>
      </c>
    </row>
    <row r="4694" spans="50:51" x14ac:dyDescent="0.25">
      <c r="AX4694">
        <v>46.922499999999999</v>
      </c>
      <c r="AY4694">
        <v>0</v>
      </c>
    </row>
    <row r="4695" spans="50:51" x14ac:dyDescent="0.25">
      <c r="AX4695">
        <v>46.932499999999997</v>
      </c>
      <c r="AY4695">
        <v>0</v>
      </c>
    </row>
    <row r="4696" spans="50:51" x14ac:dyDescent="0.25">
      <c r="AX4696">
        <v>46.942499999999995</v>
      </c>
      <c r="AY4696">
        <v>0</v>
      </c>
    </row>
    <row r="4697" spans="50:51" x14ac:dyDescent="0.25">
      <c r="AX4697">
        <v>46.952500000000001</v>
      </c>
      <c r="AY4697">
        <v>0</v>
      </c>
    </row>
    <row r="4698" spans="50:51" x14ac:dyDescent="0.25">
      <c r="AX4698">
        <v>46.962499999999999</v>
      </c>
      <c r="AY4698">
        <v>0</v>
      </c>
    </row>
    <row r="4699" spans="50:51" x14ac:dyDescent="0.25">
      <c r="AX4699">
        <v>46.972499999999997</v>
      </c>
      <c r="AY4699">
        <v>0</v>
      </c>
    </row>
    <row r="4700" spans="50:51" x14ac:dyDescent="0.25">
      <c r="AX4700">
        <v>46.982499999999995</v>
      </c>
      <c r="AY4700">
        <v>0</v>
      </c>
    </row>
    <row r="4701" spans="50:51" x14ac:dyDescent="0.25">
      <c r="AX4701">
        <v>46.9925</v>
      </c>
      <c r="AY4701">
        <v>0</v>
      </c>
    </row>
    <row r="4702" spans="50:51" x14ac:dyDescent="0.25">
      <c r="AX4702">
        <v>47.002499999999998</v>
      </c>
      <c r="AY4702">
        <v>0</v>
      </c>
    </row>
    <row r="4703" spans="50:51" x14ac:dyDescent="0.25">
      <c r="AX4703">
        <v>47.012499999999996</v>
      </c>
      <c r="AY4703">
        <v>0</v>
      </c>
    </row>
    <row r="4704" spans="50:51" x14ac:dyDescent="0.25">
      <c r="AX4704">
        <v>47.022500000000001</v>
      </c>
      <c r="AY4704">
        <v>0</v>
      </c>
    </row>
    <row r="4705" spans="50:51" x14ac:dyDescent="0.25">
      <c r="AX4705">
        <v>47.032499999999999</v>
      </c>
      <c r="AY4705">
        <v>0</v>
      </c>
    </row>
    <row r="4706" spans="50:51" x14ac:dyDescent="0.25">
      <c r="AX4706">
        <v>47.042499999999997</v>
      </c>
      <c r="AY4706">
        <v>0</v>
      </c>
    </row>
    <row r="4707" spans="50:51" x14ac:dyDescent="0.25">
      <c r="AX4707">
        <v>47.052499999999995</v>
      </c>
      <c r="AY4707">
        <v>0</v>
      </c>
    </row>
    <row r="4708" spans="50:51" x14ac:dyDescent="0.25">
      <c r="AX4708">
        <v>47.0625</v>
      </c>
      <c r="AY4708">
        <v>0</v>
      </c>
    </row>
    <row r="4709" spans="50:51" x14ac:dyDescent="0.25">
      <c r="AX4709">
        <v>47.072499999999998</v>
      </c>
      <c r="AY4709">
        <v>0</v>
      </c>
    </row>
    <row r="4710" spans="50:51" x14ac:dyDescent="0.25">
      <c r="AX4710">
        <v>47.082499999999996</v>
      </c>
      <c r="AY4710">
        <v>0</v>
      </c>
    </row>
    <row r="4711" spans="50:51" x14ac:dyDescent="0.25">
      <c r="AX4711">
        <v>47.092499999999994</v>
      </c>
      <c r="AY4711">
        <v>0</v>
      </c>
    </row>
    <row r="4712" spans="50:51" x14ac:dyDescent="0.25">
      <c r="AX4712">
        <v>47.102499999999999</v>
      </c>
      <c r="AY4712">
        <v>0</v>
      </c>
    </row>
    <row r="4713" spans="50:51" x14ac:dyDescent="0.25">
      <c r="AX4713">
        <v>47.112499999999997</v>
      </c>
      <c r="AY4713">
        <v>0</v>
      </c>
    </row>
    <row r="4714" spans="50:51" x14ac:dyDescent="0.25">
      <c r="AX4714">
        <v>47.122499999999995</v>
      </c>
      <c r="AY4714">
        <v>0</v>
      </c>
    </row>
    <row r="4715" spans="50:51" x14ac:dyDescent="0.25">
      <c r="AX4715">
        <v>47.1325</v>
      </c>
      <c r="AY4715">
        <v>0</v>
      </c>
    </row>
    <row r="4716" spans="50:51" x14ac:dyDescent="0.25">
      <c r="AX4716">
        <v>47.142499999999998</v>
      </c>
      <c r="AY4716">
        <v>0</v>
      </c>
    </row>
    <row r="4717" spans="50:51" x14ac:dyDescent="0.25">
      <c r="AX4717">
        <v>47.152499999999996</v>
      </c>
      <c r="AY4717">
        <v>0</v>
      </c>
    </row>
    <row r="4718" spans="50:51" x14ac:dyDescent="0.25">
      <c r="AX4718">
        <v>47.162499999999994</v>
      </c>
      <c r="AY4718">
        <v>0</v>
      </c>
    </row>
    <row r="4719" spans="50:51" x14ac:dyDescent="0.25">
      <c r="AX4719">
        <v>47.172499999999999</v>
      </c>
      <c r="AY4719">
        <v>0</v>
      </c>
    </row>
    <row r="4720" spans="50:51" x14ac:dyDescent="0.25">
      <c r="AX4720">
        <v>47.182499999999997</v>
      </c>
      <c r="AY4720">
        <v>0</v>
      </c>
    </row>
    <row r="4721" spans="50:51" x14ac:dyDescent="0.25">
      <c r="AX4721">
        <v>47.192499999999995</v>
      </c>
      <c r="AY4721">
        <v>0</v>
      </c>
    </row>
    <row r="4722" spans="50:51" x14ac:dyDescent="0.25">
      <c r="AX4722">
        <v>47.202500000000001</v>
      </c>
      <c r="AY4722">
        <v>0</v>
      </c>
    </row>
    <row r="4723" spans="50:51" x14ac:dyDescent="0.25">
      <c r="AX4723">
        <v>47.212499999999999</v>
      </c>
      <c r="AY4723">
        <v>0</v>
      </c>
    </row>
    <row r="4724" spans="50:51" x14ac:dyDescent="0.25">
      <c r="AX4724">
        <v>47.222499999999997</v>
      </c>
      <c r="AY4724">
        <v>0</v>
      </c>
    </row>
    <row r="4725" spans="50:51" x14ac:dyDescent="0.25">
      <c r="AX4725">
        <v>47.232499999999995</v>
      </c>
      <c r="AY4725">
        <v>0</v>
      </c>
    </row>
    <row r="4726" spans="50:51" x14ac:dyDescent="0.25">
      <c r="AX4726">
        <v>47.2425</v>
      </c>
      <c r="AY4726">
        <v>0</v>
      </c>
    </row>
    <row r="4727" spans="50:51" x14ac:dyDescent="0.25">
      <c r="AX4727">
        <v>47.252499999999998</v>
      </c>
      <c r="AY4727">
        <v>0</v>
      </c>
    </row>
    <row r="4728" spans="50:51" x14ac:dyDescent="0.25">
      <c r="AX4728">
        <v>47.262499999999996</v>
      </c>
      <c r="AY4728">
        <v>0</v>
      </c>
    </row>
    <row r="4729" spans="50:51" x14ac:dyDescent="0.25">
      <c r="AX4729">
        <v>47.272500000000001</v>
      </c>
      <c r="AY4729">
        <v>0</v>
      </c>
    </row>
    <row r="4730" spans="50:51" x14ac:dyDescent="0.25">
      <c r="AX4730">
        <v>47.282499999999999</v>
      </c>
      <c r="AY4730">
        <v>0</v>
      </c>
    </row>
    <row r="4731" spans="50:51" x14ac:dyDescent="0.25">
      <c r="AX4731">
        <v>47.292499999999997</v>
      </c>
      <c r="AY4731">
        <v>0</v>
      </c>
    </row>
    <row r="4732" spans="50:51" x14ac:dyDescent="0.25">
      <c r="AX4732">
        <v>47.302499999999995</v>
      </c>
      <c r="AY4732">
        <v>0</v>
      </c>
    </row>
    <row r="4733" spans="50:51" x14ac:dyDescent="0.25">
      <c r="AX4733">
        <v>47.3125</v>
      </c>
      <c r="AY4733">
        <v>0</v>
      </c>
    </row>
    <row r="4734" spans="50:51" x14ac:dyDescent="0.25">
      <c r="AX4734">
        <v>47.322499999999998</v>
      </c>
      <c r="AY4734">
        <v>0</v>
      </c>
    </row>
    <row r="4735" spans="50:51" x14ac:dyDescent="0.25">
      <c r="AX4735">
        <v>47.332499999999996</v>
      </c>
      <c r="AY4735">
        <v>0</v>
      </c>
    </row>
    <row r="4736" spans="50:51" x14ac:dyDescent="0.25">
      <c r="AX4736">
        <v>47.342499999999994</v>
      </c>
      <c r="AY4736">
        <v>0</v>
      </c>
    </row>
    <row r="4737" spans="50:51" x14ac:dyDescent="0.25">
      <c r="AX4737">
        <v>47.352499999999999</v>
      </c>
      <c r="AY4737">
        <v>0</v>
      </c>
    </row>
    <row r="4738" spans="50:51" x14ac:dyDescent="0.25">
      <c r="AX4738">
        <v>47.362499999999997</v>
      </c>
      <c r="AY4738">
        <v>0</v>
      </c>
    </row>
    <row r="4739" spans="50:51" x14ac:dyDescent="0.25">
      <c r="AX4739">
        <v>47.372499999999995</v>
      </c>
      <c r="AY4739">
        <v>0</v>
      </c>
    </row>
    <row r="4740" spans="50:51" x14ac:dyDescent="0.25">
      <c r="AX4740">
        <v>47.3825</v>
      </c>
      <c r="AY4740">
        <v>0</v>
      </c>
    </row>
    <row r="4741" spans="50:51" x14ac:dyDescent="0.25">
      <c r="AX4741">
        <v>47.392499999999998</v>
      </c>
      <c r="AY4741">
        <v>0</v>
      </c>
    </row>
    <row r="4742" spans="50:51" x14ac:dyDescent="0.25">
      <c r="AX4742">
        <v>47.402499999999996</v>
      </c>
      <c r="AY4742">
        <v>0</v>
      </c>
    </row>
    <row r="4743" spans="50:51" x14ac:dyDescent="0.25">
      <c r="AX4743">
        <v>47.412499999999994</v>
      </c>
      <c r="AY4743">
        <v>0</v>
      </c>
    </row>
    <row r="4744" spans="50:51" x14ac:dyDescent="0.25">
      <c r="AX4744">
        <v>47.422499999999999</v>
      </c>
      <c r="AY4744">
        <v>0</v>
      </c>
    </row>
    <row r="4745" spans="50:51" x14ac:dyDescent="0.25">
      <c r="AX4745">
        <v>47.432499999999997</v>
      </c>
      <c r="AY4745">
        <v>0</v>
      </c>
    </row>
    <row r="4746" spans="50:51" x14ac:dyDescent="0.25">
      <c r="AX4746">
        <v>47.442499999999995</v>
      </c>
      <c r="AY4746">
        <v>0</v>
      </c>
    </row>
    <row r="4747" spans="50:51" x14ac:dyDescent="0.25">
      <c r="AX4747">
        <v>47.452500000000001</v>
      </c>
      <c r="AY4747">
        <v>0</v>
      </c>
    </row>
    <row r="4748" spans="50:51" x14ac:dyDescent="0.25">
      <c r="AX4748">
        <v>47.462499999999999</v>
      </c>
      <c r="AY4748">
        <v>0</v>
      </c>
    </row>
    <row r="4749" spans="50:51" x14ac:dyDescent="0.25">
      <c r="AX4749">
        <v>47.472499999999997</v>
      </c>
      <c r="AY4749">
        <v>0</v>
      </c>
    </row>
    <row r="4750" spans="50:51" x14ac:dyDescent="0.25">
      <c r="AX4750">
        <v>47.482499999999995</v>
      </c>
      <c r="AY4750">
        <v>0</v>
      </c>
    </row>
    <row r="4751" spans="50:51" x14ac:dyDescent="0.25">
      <c r="AX4751">
        <v>47.4925</v>
      </c>
      <c r="AY4751">
        <v>0</v>
      </c>
    </row>
    <row r="4752" spans="50:51" x14ac:dyDescent="0.25">
      <c r="AX4752">
        <v>47.502499999999998</v>
      </c>
      <c r="AY4752">
        <v>0</v>
      </c>
    </row>
    <row r="4753" spans="50:51" x14ac:dyDescent="0.25">
      <c r="AX4753">
        <v>47.512499999999996</v>
      </c>
      <c r="AY4753">
        <v>0</v>
      </c>
    </row>
    <row r="4754" spans="50:51" x14ac:dyDescent="0.25">
      <c r="AX4754">
        <v>47.522500000000001</v>
      </c>
      <c r="AY4754">
        <v>0</v>
      </c>
    </row>
    <row r="4755" spans="50:51" x14ac:dyDescent="0.25">
      <c r="AX4755">
        <v>47.532499999999999</v>
      </c>
      <c r="AY4755">
        <v>0</v>
      </c>
    </row>
    <row r="4756" spans="50:51" x14ac:dyDescent="0.25">
      <c r="AX4756">
        <v>47.542499999999997</v>
      </c>
      <c r="AY4756">
        <v>0</v>
      </c>
    </row>
    <row r="4757" spans="50:51" x14ac:dyDescent="0.25">
      <c r="AX4757">
        <v>47.552499999999995</v>
      </c>
      <c r="AY4757">
        <v>0</v>
      </c>
    </row>
    <row r="4758" spans="50:51" x14ac:dyDescent="0.25">
      <c r="AX4758">
        <v>47.5625</v>
      </c>
      <c r="AY4758">
        <v>0</v>
      </c>
    </row>
    <row r="4759" spans="50:51" x14ac:dyDescent="0.25">
      <c r="AX4759">
        <v>47.572499999999998</v>
      </c>
      <c r="AY4759">
        <v>0</v>
      </c>
    </row>
    <row r="4760" spans="50:51" x14ac:dyDescent="0.25">
      <c r="AX4760">
        <v>47.582499999999996</v>
      </c>
      <c r="AY4760">
        <v>0</v>
      </c>
    </row>
    <row r="4761" spans="50:51" x14ac:dyDescent="0.25">
      <c r="AX4761">
        <v>47.592499999999994</v>
      </c>
      <c r="AY4761">
        <v>0</v>
      </c>
    </row>
    <row r="4762" spans="50:51" x14ac:dyDescent="0.25">
      <c r="AX4762">
        <v>47.602499999999999</v>
      </c>
      <c r="AY4762">
        <v>0</v>
      </c>
    </row>
    <row r="4763" spans="50:51" x14ac:dyDescent="0.25">
      <c r="AX4763">
        <v>47.612499999999997</v>
      </c>
      <c r="AY4763">
        <v>0</v>
      </c>
    </row>
    <row r="4764" spans="50:51" x14ac:dyDescent="0.25">
      <c r="AX4764">
        <v>47.622499999999995</v>
      </c>
      <c r="AY4764">
        <v>0</v>
      </c>
    </row>
    <row r="4765" spans="50:51" x14ac:dyDescent="0.25">
      <c r="AX4765">
        <v>47.6325</v>
      </c>
      <c r="AY4765">
        <v>0</v>
      </c>
    </row>
    <row r="4766" spans="50:51" x14ac:dyDescent="0.25">
      <c r="AX4766">
        <v>47.642499999999998</v>
      </c>
      <c r="AY4766">
        <v>0</v>
      </c>
    </row>
    <row r="4767" spans="50:51" x14ac:dyDescent="0.25">
      <c r="AX4767">
        <v>47.652499999999996</v>
      </c>
      <c r="AY4767">
        <v>0</v>
      </c>
    </row>
    <row r="4768" spans="50:51" x14ac:dyDescent="0.25">
      <c r="AX4768">
        <v>47.662499999999994</v>
      </c>
      <c r="AY4768">
        <v>0</v>
      </c>
    </row>
    <row r="4769" spans="50:51" x14ac:dyDescent="0.25">
      <c r="AX4769">
        <v>47.672499999999999</v>
      </c>
      <c r="AY4769">
        <v>0</v>
      </c>
    </row>
    <row r="4770" spans="50:51" x14ac:dyDescent="0.25">
      <c r="AX4770">
        <v>47.682499999999997</v>
      </c>
      <c r="AY4770">
        <v>0</v>
      </c>
    </row>
    <row r="4771" spans="50:51" x14ac:dyDescent="0.25">
      <c r="AX4771">
        <v>47.692499999999995</v>
      </c>
      <c r="AY4771">
        <v>0</v>
      </c>
    </row>
    <row r="4772" spans="50:51" x14ac:dyDescent="0.25">
      <c r="AX4772">
        <v>47.702500000000001</v>
      </c>
      <c r="AY4772">
        <v>0</v>
      </c>
    </row>
    <row r="4773" spans="50:51" x14ac:dyDescent="0.25">
      <c r="AX4773">
        <v>47.712499999999999</v>
      </c>
      <c r="AY4773">
        <v>0</v>
      </c>
    </row>
    <row r="4774" spans="50:51" x14ac:dyDescent="0.25">
      <c r="AX4774">
        <v>47.722499999999997</v>
      </c>
      <c r="AY4774">
        <v>0</v>
      </c>
    </row>
    <row r="4775" spans="50:51" x14ac:dyDescent="0.25">
      <c r="AX4775">
        <v>47.732499999999995</v>
      </c>
      <c r="AY4775">
        <v>0</v>
      </c>
    </row>
    <row r="4776" spans="50:51" x14ac:dyDescent="0.25">
      <c r="AX4776">
        <v>47.7425</v>
      </c>
      <c r="AY4776">
        <v>0</v>
      </c>
    </row>
    <row r="4777" spans="50:51" x14ac:dyDescent="0.25">
      <c r="AX4777">
        <v>47.752499999999998</v>
      </c>
      <c r="AY4777">
        <v>0</v>
      </c>
    </row>
    <row r="4778" spans="50:51" x14ac:dyDescent="0.25">
      <c r="AX4778">
        <v>47.762499999999996</v>
      </c>
      <c r="AY4778">
        <v>0</v>
      </c>
    </row>
    <row r="4779" spans="50:51" x14ac:dyDescent="0.25">
      <c r="AX4779">
        <v>47.772500000000001</v>
      </c>
      <c r="AY4779">
        <v>0</v>
      </c>
    </row>
    <row r="4780" spans="50:51" x14ac:dyDescent="0.25">
      <c r="AX4780">
        <v>47.782499999999999</v>
      </c>
      <c r="AY4780">
        <v>0</v>
      </c>
    </row>
    <row r="4781" spans="50:51" x14ac:dyDescent="0.25">
      <c r="AX4781">
        <v>47.792499999999997</v>
      </c>
      <c r="AY4781">
        <v>0</v>
      </c>
    </row>
    <row r="4782" spans="50:51" x14ac:dyDescent="0.25">
      <c r="AX4782">
        <v>47.802499999999995</v>
      </c>
      <c r="AY4782">
        <v>0</v>
      </c>
    </row>
    <row r="4783" spans="50:51" x14ac:dyDescent="0.25">
      <c r="AX4783">
        <v>47.8125</v>
      </c>
      <c r="AY4783">
        <v>0</v>
      </c>
    </row>
    <row r="4784" spans="50:51" x14ac:dyDescent="0.25">
      <c r="AX4784">
        <v>47.822499999999998</v>
      </c>
      <c r="AY4784">
        <v>0</v>
      </c>
    </row>
    <row r="4785" spans="50:51" x14ac:dyDescent="0.25">
      <c r="AX4785">
        <v>47.832499999999996</v>
      </c>
      <c r="AY4785">
        <v>0</v>
      </c>
    </row>
    <row r="4786" spans="50:51" x14ac:dyDescent="0.25">
      <c r="AX4786">
        <v>47.842499999999994</v>
      </c>
      <c r="AY4786">
        <v>0</v>
      </c>
    </row>
    <row r="4787" spans="50:51" x14ac:dyDescent="0.25">
      <c r="AX4787">
        <v>47.852499999999999</v>
      </c>
      <c r="AY4787">
        <v>0</v>
      </c>
    </row>
    <row r="4788" spans="50:51" x14ac:dyDescent="0.25">
      <c r="AX4788">
        <v>47.862499999999997</v>
      </c>
      <c r="AY4788">
        <v>0</v>
      </c>
    </row>
    <row r="4789" spans="50:51" x14ac:dyDescent="0.25">
      <c r="AX4789">
        <v>47.872499999999995</v>
      </c>
      <c r="AY4789">
        <v>0</v>
      </c>
    </row>
    <row r="4790" spans="50:51" x14ac:dyDescent="0.25">
      <c r="AX4790">
        <v>47.8825</v>
      </c>
      <c r="AY4790">
        <v>0</v>
      </c>
    </row>
    <row r="4791" spans="50:51" x14ac:dyDescent="0.25">
      <c r="AX4791">
        <v>47.892499999999998</v>
      </c>
      <c r="AY4791">
        <v>0</v>
      </c>
    </row>
    <row r="4792" spans="50:51" x14ac:dyDescent="0.25">
      <c r="AX4792">
        <v>47.902499999999996</v>
      </c>
      <c r="AY4792">
        <v>0</v>
      </c>
    </row>
    <row r="4793" spans="50:51" x14ac:dyDescent="0.25">
      <c r="AX4793">
        <v>47.912499999999994</v>
      </c>
      <c r="AY4793">
        <v>0</v>
      </c>
    </row>
    <row r="4794" spans="50:51" x14ac:dyDescent="0.25">
      <c r="AX4794">
        <v>47.922499999999999</v>
      </c>
      <c r="AY4794">
        <v>0</v>
      </c>
    </row>
    <row r="4795" spans="50:51" x14ac:dyDescent="0.25">
      <c r="AX4795">
        <v>47.932499999999997</v>
      </c>
      <c r="AY4795">
        <v>0</v>
      </c>
    </row>
    <row r="4796" spans="50:51" x14ac:dyDescent="0.25">
      <c r="AX4796">
        <v>47.942499999999995</v>
      </c>
      <c r="AY4796">
        <v>0</v>
      </c>
    </row>
    <row r="4797" spans="50:51" x14ac:dyDescent="0.25">
      <c r="AX4797">
        <v>47.952500000000001</v>
      </c>
      <c r="AY4797">
        <v>0</v>
      </c>
    </row>
    <row r="4798" spans="50:51" x14ac:dyDescent="0.25">
      <c r="AX4798">
        <v>47.962499999999999</v>
      </c>
      <c r="AY4798">
        <v>0</v>
      </c>
    </row>
    <row r="4799" spans="50:51" x14ac:dyDescent="0.25">
      <c r="AX4799">
        <v>47.972499999999997</v>
      </c>
      <c r="AY4799">
        <v>0</v>
      </c>
    </row>
    <row r="4800" spans="50:51" x14ac:dyDescent="0.25">
      <c r="AX4800">
        <v>47.982499999999995</v>
      </c>
      <c r="AY4800">
        <v>0</v>
      </c>
    </row>
    <row r="4801" spans="50:51" x14ac:dyDescent="0.25">
      <c r="AX4801">
        <v>47.9925</v>
      </c>
      <c r="AY4801">
        <v>0</v>
      </c>
    </row>
    <row r="4802" spans="50:51" x14ac:dyDescent="0.25">
      <c r="AX4802">
        <v>48.002499999999998</v>
      </c>
      <c r="AY4802">
        <v>0</v>
      </c>
    </row>
    <row r="4803" spans="50:51" x14ac:dyDescent="0.25">
      <c r="AX4803">
        <v>48.012499999999996</v>
      </c>
      <c r="AY4803">
        <v>0</v>
      </c>
    </row>
    <row r="4804" spans="50:51" x14ac:dyDescent="0.25">
      <c r="AX4804">
        <v>48.022500000000001</v>
      </c>
      <c r="AY4804">
        <v>0</v>
      </c>
    </row>
    <row r="4805" spans="50:51" x14ac:dyDescent="0.25">
      <c r="AX4805">
        <v>48.032499999999999</v>
      </c>
      <c r="AY4805">
        <v>0</v>
      </c>
    </row>
    <row r="4806" spans="50:51" x14ac:dyDescent="0.25">
      <c r="AX4806">
        <v>48.042499999999997</v>
      </c>
      <c r="AY4806">
        <v>0</v>
      </c>
    </row>
    <row r="4807" spans="50:51" x14ac:dyDescent="0.25">
      <c r="AX4807">
        <v>48.052499999999995</v>
      </c>
      <c r="AY4807">
        <v>0</v>
      </c>
    </row>
    <row r="4808" spans="50:51" x14ac:dyDescent="0.25">
      <c r="AX4808">
        <v>48.0625</v>
      </c>
      <c r="AY4808">
        <v>0</v>
      </c>
    </row>
    <row r="4809" spans="50:51" x14ac:dyDescent="0.25">
      <c r="AX4809">
        <v>48.072499999999998</v>
      </c>
      <c r="AY4809">
        <v>0</v>
      </c>
    </row>
    <row r="4810" spans="50:51" x14ac:dyDescent="0.25">
      <c r="AX4810">
        <v>48.082499999999996</v>
      </c>
      <c r="AY4810">
        <v>0</v>
      </c>
    </row>
    <row r="4811" spans="50:51" x14ac:dyDescent="0.25">
      <c r="AX4811">
        <v>48.092499999999994</v>
      </c>
      <c r="AY4811">
        <v>0</v>
      </c>
    </row>
    <row r="4812" spans="50:51" x14ac:dyDescent="0.25">
      <c r="AX4812">
        <v>48.102499999999999</v>
      </c>
      <c r="AY4812">
        <v>0</v>
      </c>
    </row>
    <row r="4813" spans="50:51" x14ac:dyDescent="0.25">
      <c r="AX4813">
        <v>48.112499999999997</v>
      </c>
      <c r="AY4813">
        <v>0</v>
      </c>
    </row>
    <row r="4814" spans="50:51" x14ac:dyDescent="0.25">
      <c r="AX4814">
        <v>48.122499999999995</v>
      </c>
      <c r="AY4814">
        <v>0</v>
      </c>
    </row>
    <row r="4815" spans="50:51" x14ac:dyDescent="0.25">
      <c r="AX4815">
        <v>48.1325</v>
      </c>
      <c r="AY4815">
        <v>0</v>
      </c>
    </row>
    <row r="4816" spans="50:51" x14ac:dyDescent="0.25">
      <c r="AX4816">
        <v>48.142499999999998</v>
      </c>
      <c r="AY4816">
        <v>0</v>
      </c>
    </row>
    <row r="4817" spans="50:51" x14ac:dyDescent="0.25">
      <c r="AX4817">
        <v>48.152499999999996</v>
      </c>
      <c r="AY4817">
        <v>0</v>
      </c>
    </row>
    <row r="4818" spans="50:51" x14ac:dyDescent="0.25">
      <c r="AX4818">
        <v>48.162499999999994</v>
      </c>
      <c r="AY4818">
        <v>0</v>
      </c>
    </row>
    <row r="4819" spans="50:51" x14ac:dyDescent="0.25">
      <c r="AX4819">
        <v>48.172499999999999</v>
      </c>
      <c r="AY4819">
        <v>0</v>
      </c>
    </row>
    <row r="4820" spans="50:51" x14ac:dyDescent="0.25">
      <c r="AX4820">
        <v>48.182499999999997</v>
      </c>
      <c r="AY4820">
        <v>0</v>
      </c>
    </row>
    <row r="4821" spans="50:51" x14ac:dyDescent="0.25">
      <c r="AX4821">
        <v>48.192499999999995</v>
      </c>
      <c r="AY4821">
        <v>0</v>
      </c>
    </row>
    <row r="4822" spans="50:51" x14ac:dyDescent="0.25">
      <c r="AX4822">
        <v>48.202500000000001</v>
      </c>
      <c r="AY4822">
        <v>0</v>
      </c>
    </row>
    <row r="4823" spans="50:51" x14ac:dyDescent="0.25">
      <c r="AX4823">
        <v>48.212499999999999</v>
      </c>
      <c r="AY4823">
        <v>0</v>
      </c>
    </row>
    <row r="4824" spans="50:51" x14ac:dyDescent="0.25">
      <c r="AX4824">
        <v>48.222499999999997</v>
      </c>
      <c r="AY4824">
        <v>0</v>
      </c>
    </row>
    <row r="4825" spans="50:51" x14ac:dyDescent="0.25">
      <c r="AX4825">
        <v>48.232499999999995</v>
      </c>
      <c r="AY4825">
        <v>0</v>
      </c>
    </row>
    <row r="4826" spans="50:51" x14ac:dyDescent="0.25">
      <c r="AX4826">
        <v>48.2425</v>
      </c>
      <c r="AY4826">
        <v>0</v>
      </c>
    </row>
    <row r="4827" spans="50:51" x14ac:dyDescent="0.25">
      <c r="AX4827">
        <v>48.252499999999998</v>
      </c>
      <c r="AY4827">
        <v>0</v>
      </c>
    </row>
    <row r="4828" spans="50:51" x14ac:dyDescent="0.25">
      <c r="AX4828">
        <v>48.262499999999996</v>
      </c>
      <c r="AY4828">
        <v>0</v>
      </c>
    </row>
    <row r="4829" spans="50:51" x14ac:dyDescent="0.25">
      <c r="AX4829">
        <v>48.272500000000001</v>
      </c>
      <c r="AY4829">
        <v>0</v>
      </c>
    </row>
    <row r="4830" spans="50:51" x14ac:dyDescent="0.25">
      <c r="AX4830">
        <v>48.282499999999999</v>
      </c>
      <c r="AY4830">
        <v>0</v>
      </c>
    </row>
    <row r="4831" spans="50:51" x14ac:dyDescent="0.25">
      <c r="AX4831">
        <v>48.292499999999997</v>
      </c>
      <c r="AY4831">
        <v>0</v>
      </c>
    </row>
    <row r="4832" spans="50:51" x14ac:dyDescent="0.25">
      <c r="AX4832">
        <v>48.302499999999995</v>
      </c>
      <c r="AY4832">
        <v>0</v>
      </c>
    </row>
    <row r="4833" spans="50:51" x14ac:dyDescent="0.25">
      <c r="AX4833">
        <v>48.3125</v>
      </c>
      <c r="AY4833">
        <v>0</v>
      </c>
    </row>
    <row r="4834" spans="50:51" x14ac:dyDescent="0.25">
      <c r="AX4834">
        <v>48.322499999999998</v>
      </c>
      <c r="AY4834">
        <v>0</v>
      </c>
    </row>
    <row r="4835" spans="50:51" x14ac:dyDescent="0.25">
      <c r="AX4835">
        <v>48.332499999999996</v>
      </c>
      <c r="AY4835">
        <v>0</v>
      </c>
    </row>
    <row r="4836" spans="50:51" x14ac:dyDescent="0.25">
      <c r="AX4836">
        <v>48.342499999999994</v>
      </c>
      <c r="AY4836">
        <v>0</v>
      </c>
    </row>
    <row r="4837" spans="50:51" x14ac:dyDescent="0.25">
      <c r="AX4837">
        <v>48.352499999999999</v>
      </c>
      <c r="AY4837">
        <v>0</v>
      </c>
    </row>
    <row r="4838" spans="50:51" x14ac:dyDescent="0.25">
      <c r="AX4838">
        <v>48.362499999999997</v>
      </c>
      <c r="AY4838">
        <v>0</v>
      </c>
    </row>
    <row r="4839" spans="50:51" x14ac:dyDescent="0.25">
      <c r="AX4839">
        <v>48.372499999999995</v>
      </c>
      <c r="AY4839">
        <v>0</v>
      </c>
    </row>
    <row r="4840" spans="50:51" x14ac:dyDescent="0.25">
      <c r="AX4840">
        <v>48.3825</v>
      </c>
      <c r="AY4840">
        <v>0</v>
      </c>
    </row>
    <row r="4841" spans="50:51" x14ac:dyDescent="0.25">
      <c r="AX4841">
        <v>48.392499999999998</v>
      </c>
      <c r="AY4841">
        <v>0</v>
      </c>
    </row>
    <row r="4842" spans="50:51" x14ac:dyDescent="0.25">
      <c r="AX4842">
        <v>48.402499999999996</v>
      </c>
      <c r="AY4842">
        <v>0</v>
      </c>
    </row>
    <row r="4843" spans="50:51" x14ac:dyDescent="0.25">
      <c r="AX4843">
        <v>48.412499999999994</v>
      </c>
      <c r="AY4843">
        <v>0</v>
      </c>
    </row>
    <row r="4844" spans="50:51" x14ac:dyDescent="0.25">
      <c r="AX4844">
        <v>48.422499999999999</v>
      </c>
      <c r="AY4844">
        <v>0</v>
      </c>
    </row>
    <row r="4845" spans="50:51" x14ac:dyDescent="0.25">
      <c r="AX4845">
        <v>48.432499999999997</v>
      </c>
      <c r="AY4845">
        <v>0</v>
      </c>
    </row>
    <row r="4846" spans="50:51" x14ac:dyDescent="0.25">
      <c r="AX4846">
        <v>48.442499999999995</v>
      </c>
      <c r="AY4846">
        <v>0</v>
      </c>
    </row>
    <row r="4847" spans="50:51" x14ac:dyDescent="0.25">
      <c r="AX4847">
        <v>48.452500000000001</v>
      </c>
      <c r="AY4847">
        <v>0</v>
      </c>
    </row>
    <row r="4848" spans="50:51" x14ac:dyDescent="0.25">
      <c r="AX4848">
        <v>48.462499999999999</v>
      </c>
      <c r="AY4848">
        <v>0</v>
      </c>
    </row>
    <row r="4849" spans="50:51" x14ac:dyDescent="0.25">
      <c r="AX4849">
        <v>48.472499999999997</v>
      </c>
      <c r="AY4849">
        <v>0</v>
      </c>
    </row>
    <row r="4850" spans="50:51" x14ac:dyDescent="0.25">
      <c r="AX4850">
        <v>48.482499999999995</v>
      </c>
      <c r="AY4850">
        <v>0</v>
      </c>
    </row>
    <row r="4851" spans="50:51" x14ac:dyDescent="0.25">
      <c r="AX4851">
        <v>48.4925</v>
      </c>
      <c r="AY4851">
        <v>0</v>
      </c>
    </row>
    <row r="4852" spans="50:51" x14ac:dyDescent="0.25">
      <c r="AX4852">
        <v>48.502499999999998</v>
      </c>
      <c r="AY4852">
        <v>0</v>
      </c>
    </row>
    <row r="4853" spans="50:51" x14ac:dyDescent="0.25">
      <c r="AX4853">
        <v>48.512499999999996</v>
      </c>
      <c r="AY4853">
        <v>0</v>
      </c>
    </row>
    <row r="4854" spans="50:51" x14ac:dyDescent="0.25">
      <c r="AX4854">
        <v>48.522500000000001</v>
      </c>
      <c r="AY4854">
        <v>0</v>
      </c>
    </row>
    <row r="4855" spans="50:51" x14ac:dyDescent="0.25">
      <c r="AX4855">
        <v>48.532499999999999</v>
      </c>
      <c r="AY4855">
        <v>0</v>
      </c>
    </row>
    <row r="4856" spans="50:51" x14ac:dyDescent="0.25">
      <c r="AX4856">
        <v>48.542499999999997</v>
      </c>
      <c r="AY4856">
        <v>0</v>
      </c>
    </row>
    <row r="4857" spans="50:51" x14ac:dyDescent="0.25">
      <c r="AX4857">
        <v>48.552499999999995</v>
      </c>
      <c r="AY4857">
        <v>0</v>
      </c>
    </row>
    <row r="4858" spans="50:51" x14ac:dyDescent="0.25">
      <c r="AX4858">
        <v>48.5625</v>
      </c>
      <c r="AY4858">
        <v>0</v>
      </c>
    </row>
    <row r="4859" spans="50:51" x14ac:dyDescent="0.25">
      <c r="AX4859">
        <v>48.572499999999998</v>
      </c>
      <c r="AY4859">
        <v>0</v>
      </c>
    </row>
    <row r="4860" spans="50:51" x14ac:dyDescent="0.25">
      <c r="AX4860">
        <v>48.582499999999996</v>
      </c>
      <c r="AY4860">
        <v>0</v>
      </c>
    </row>
    <row r="4861" spans="50:51" x14ac:dyDescent="0.25">
      <c r="AX4861">
        <v>48.592499999999994</v>
      </c>
      <c r="AY4861">
        <v>0</v>
      </c>
    </row>
    <row r="4862" spans="50:51" x14ac:dyDescent="0.25">
      <c r="AX4862">
        <v>48.602499999999999</v>
      </c>
      <c r="AY4862">
        <v>0</v>
      </c>
    </row>
    <row r="4863" spans="50:51" x14ac:dyDescent="0.25">
      <c r="AX4863">
        <v>48.612499999999997</v>
      </c>
      <c r="AY4863">
        <v>0</v>
      </c>
    </row>
    <row r="4864" spans="50:51" x14ac:dyDescent="0.25">
      <c r="AX4864">
        <v>48.622499999999995</v>
      </c>
      <c r="AY4864">
        <v>0</v>
      </c>
    </row>
    <row r="4865" spans="50:51" x14ac:dyDescent="0.25">
      <c r="AX4865">
        <v>48.6325</v>
      </c>
      <c r="AY4865">
        <v>0</v>
      </c>
    </row>
    <row r="4866" spans="50:51" x14ac:dyDescent="0.25">
      <c r="AX4866">
        <v>48.642499999999998</v>
      </c>
      <c r="AY4866">
        <v>0</v>
      </c>
    </row>
    <row r="4867" spans="50:51" x14ac:dyDescent="0.25">
      <c r="AX4867">
        <v>48.652499999999996</v>
      </c>
      <c r="AY4867">
        <v>0</v>
      </c>
    </row>
    <row r="4868" spans="50:51" x14ac:dyDescent="0.25">
      <c r="AX4868">
        <v>48.662499999999994</v>
      </c>
      <c r="AY4868">
        <v>0</v>
      </c>
    </row>
    <row r="4869" spans="50:51" x14ac:dyDescent="0.25">
      <c r="AX4869">
        <v>48.672499999999999</v>
      </c>
      <c r="AY4869">
        <v>0</v>
      </c>
    </row>
    <row r="4870" spans="50:51" x14ac:dyDescent="0.25">
      <c r="AX4870">
        <v>48.682499999999997</v>
      </c>
      <c r="AY4870">
        <v>0</v>
      </c>
    </row>
    <row r="4871" spans="50:51" x14ac:dyDescent="0.25">
      <c r="AX4871">
        <v>48.692499999999995</v>
      </c>
      <c r="AY4871">
        <v>0</v>
      </c>
    </row>
    <row r="4872" spans="50:51" x14ac:dyDescent="0.25">
      <c r="AX4872">
        <v>48.702500000000001</v>
      </c>
      <c r="AY4872">
        <v>0</v>
      </c>
    </row>
    <row r="4873" spans="50:51" x14ac:dyDescent="0.25">
      <c r="AX4873">
        <v>48.712499999999999</v>
      </c>
      <c r="AY4873">
        <v>0</v>
      </c>
    </row>
    <row r="4874" spans="50:51" x14ac:dyDescent="0.25">
      <c r="AX4874">
        <v>48.722499999999997</v>
      </c>
      <c r="AY4874">
        <v>0</v>
      </c>
    </row>
    <row r="4875" spans="50:51" x14ac:dyDescent="0.25">
      <c r="AX4875">
        <v>48.732499999999995</v>
      </c>
      <c r="AY4875">
        <v>0</v>
      </c>
    </row>
    <row r="4876" spans="50:51" x14ac:dyDescent="0.25">
      <c r="AX4876">
        <v>48.7425</v>
      </c>
      <c r="AY4876">
        <v>0</v>
      </c>
    </row>
    <row r="4877" spans="50:51" x14ac:dyDescent="0.25">
      <c r="AX4877">
        <v>48.752499999999998</v>
      </c>
      <c r="AY4877">
        <v>0</v>
      </c>
    </row>
    <row r="4878" spans="50:51" x14ac:dyDescent="0.25">
      <c r="AX4878">
        <v>48.762499999999996</v>
      </c>
      <c r="AY4878">
        <v>0</v>
      </c>
    </row>
    <row r="4879" spans="50:51" x14ac:dyDescent="0.25">
      <c r="AX4879">
        <v>48.772500000000001</v>
      </c>
      <c r="AY4879">
        <v>0</v>
      </c>
    </row>
    <row r="4880" spans="50:51" x14ac:dyDescent="0.25">
      <c r="AX4880">
        <v>48.782499999999999</v>
      </c>
      <c r="AY4880">
        <v>0</v>
      </c>
    </row>
    <row r="4881" spans="50:51" x14ac:dyDescent="0.25">
      <c r="AX4881">
        <v>48.792499999999997</v>
      </c>
      <c r="AY4881">
        <v>0</v>
      </c>
    </row>
    <row r="4882" spans="50:51" x14ac:dyDescent="0.25">
      <c r="AX4882">
        <v>48.802499999999995</v>
      </c>
      <c r="AY4882">
        <v>0</v>
      </c>
    </row>
    <row r="4883" spans="50:51" x14ac:dyDescent="0.25">
      <c r="AX4883">
        <v>48.8125</v>
      </c>
      <c r="AY4883">
        <v>0</v>
      </c>
    </row>
    <row r="4884" spans="50:51" x14ac:dyDescent="0.25">
      <c r="AX4884">
        <v>48.822499999999998</v>
      </c>
      <c r="AY4884">
        <v>0</v>
      </c>
    </row>
    <row r="4885" spans="50:51" x14ac:dyDescent="0.25">
      <c r="AX4885">
        <v>48.832499999999996</v>
      </c>
      <c r="AY4885">
        <v>0</v>
      </c>
    </row>
    <row r="4886" spans="50:51" x14ac:dyDescent="0.25">
      <c r="AX4886">
        <v>48.842499999999994</v>
      </c>
      <c r="AY4886">
        <v>0</v>
      </c>
    </row>
    <row r="4887" spans="50:51" x14ac:dyDescent="0.25">
      <c r="AX4887">
        <v>48.852499999999999</v>
      </c>
      <c r="AY4887">
        <v>0</v>
      </c>
    </row>
    <row r="4888" spans="50:51" x14ac:dyDescent="0.25">
      <c r="AX4888">
        <v>48.862499999999997</v>
      </c>
      <c r="AY4888">
        <v>0</v>
      </c>
    </row>
    <row r="4889" spans="50:51" x14ac:dyDescent="0.25">
      <c r="AX4889">
        <v>48.872499999999995</v>
      </c>
      <c r="AY4889">
        <v>0</v>
      </c>
    </row>
    <row r="4890" spans="50:51" x14ac:dyDescent="0.25">
      <c r="AX4890">
        <v>48.8825</v>
      </c>
      <c r="AY4890">
        <v>0</v>
      </c>
    </row>
    <row r="4891" spans="50:51" x14ac:dyDescent="0.25">
      <c r="AX4891">
        <v>48.892499999999998</v>
      </c>
      <c r="AY4891">
        <v>0</v>
      </c>
    </row>
    <row r="4892" spans="50:51" x14ac:dyDescent="0.25">
      <c r="AX4892">
        <v>48.902499999999996</v>
      </c>
      <c r="AY4892">
        <v>0</v>
      </c>
    </row>
    <row r="4893" spans="50:51" x14ac:dyDescent="0.25">
      <c r="AX4893">
        <v>48.912499999999994</v>
      </c>
      <c r="AY4893">
        <v>0</v>
      </c>
    </row>
    <row r="4894" spans="50:51" x14ac:dyDescent="0.25">
      <c r="AX4894">
        <v>48.922499999999999</v>
      </c>
      <c r="AY4894">
        <v>0</v>
      </c>
    </row>
    <row r="4895" spans="50:51" x14ac:dyDescent="0.25">
      <c r="AX4895">
        <v>48.932499999999997</v>
      </c>
      <c r="AY4895">
        <v>0</v>
      </c>
    </row>
    <row r="4896" spans="50:51" x14ac:dyDescent="0.25">
      <c r="AX4896">
        <v>48.942499999999995</v>
      </c>
      <c r="AY4896">
        <v>0</v>
      </c>
    </row>
    <row r="4897" spans="50:51" x14ac:dyDescent="0.25">
      <c r="AX4897">
        <v>48.952500000000001</v>
      </c>
      <c r="AY4897">
        <v>0</v>
      </c>
    </row>
    <row r="4898" spans="50:51" x14ac:dyDescent="0.25">
      <c r="AX4898">
        <v>48.962499999999999</v>
      </c>
      <c r="AY4898">
        <v>0</v>
      </c>
    </row>
    <row r="4899" spans="50:51" x14ac:dyDescent="0.25">
      <c r="AX4899">
        <v>48.972499999999997</v>
      </c>
      <c r="AY4899">
        <v>0</v>
      </c>
    </row>
    <row r="4900" spans="50:51" x14ac:dyDescent="0.25">
      <c r="AX4900">
        <v>48.982499999999995</v>
      </c>
      <c r="AY4900">
        <v>0</v>
      </c>
    </row>
    <row r="4901" spans="50:51" x14ac:dyDescent="0.25">
      <c r="AX4901">
        <v>48.9925</v>
      </c>
      <c r="AY4901">
        <v>0</v>
      </c>
    </row>
    <row r="4902" spans="50:51" x14ac:dyDescent="0.25">
      <c r="AX4902">
        <v>49.002499999999998</v>
      </c>
      <c r="AY4902">
        <v>0</v>
      </c>
    </row>
    <row r="4903" spans="50:51" x14ac:dyDescent="0.25">
      <c r="AX4903">
        <v>49.012499999999996</v>
      </c>
      <c r="AY4903">
        <v>0</v>
      </c>
    </row>
    <row r="4904" spans="50:51" x14ac:dyDescent="0.25">
      <c r="AX4904">
        <v>49.022500000000001</v>
      </c>
      <c r="AY4904">
        <v>0</v>
      </c>
    </row>
    <row r="4905" spans="50:51" x14ac:dyDescent="0.25">
      <c r="AX4905">
        <v>49.032499999999999</v>
      </c>
      <c r="AY4905">
        <v>0</v>
      </c>
    </row>
    <row r="4906" spans="50:51" x14ac:dyDescent="0.25">
      <c r="AX4906">
        <v>49.042499999999997</v>
      </c>
      <c r="AY4906">
        <v>0</v>
      </c>
    </row>
    <row r="4907" spans="50:51" x14ac:dyDescent="0.25">
      <c r="AX4907">
        <v>49.052499999999995</v>
      </c>
      <c r="AY4907">
        <v>0</v>
      </c>
    </row>
    <row r="4908" spans="50:51" x14ac:dyDescent="0.25">
      <c r="AX4908">
        <v>49.0625</v>
      </c>
      <c r="AY4908">
        <v>0</v>
      </c>
    </row>
    <row r="4909" spans="50:51" x14ac:dyDescent="0.25">
      <c r="AX4909">
        <v>49.072499999999998</v>
      </c>
      <c r="AY4909">
        <v>0</v>
      </c>
    </row>
    <row r="4910" spans="50:51" x14ac:dyDescent="0.25">
      <c r="AX4910">
        <v>49.082499999999996</v>
      </c>
      <c r="AY4910">
        <v>0</v>
      </c>
    </row>
    <row r="4911" spans="50:51" x14ac:dyDescent="0.25">
      <c r="AX4911">
        <v>49.092500000000001</v>
      </c>
      <c r="AY4911">
        <v>0</v>
      </c>
    </row>
    <row r="4912" spans="50:51" x14ac:dyDescent="0.25">
      <c r="AX4912">
        <v>49.102499999999999</v>
      </c>
      <c r="AY4912">
        <v>0</v>
      </c>
    </row>
    <row r="4913" spans="50:51" x14ac:dyDescent="0.25">
      <c r="AX4913">
        <v>49.112499999999997</v>
      </c>
      <c r="AY4913">
        <v>0</v>
      </c>
    </row>
    <row r="4914" spans="50:51" x14ac:dyDescent="0.25">
      <c r="AX4914">
        <v>49.122499999999995</v>
      </c>
      <c r="AY4914">
        <v>0</v>
      </c>
    </row>
    <row r="4915" spans="50:51" x14ac:dyDescent="0.25">
      <c r="AX4915">
        <v>49.1325</v>
      </c>
      <c r="AY4915">
        <v>0</v>
      </c>
    </row>
    <row r="4916" spans="50:51" x14ac:dyDescent="0.25">
      <c r="AX4916">
        <v>49.142499999999998</v>
      </c>
      <c r="AY4916">
        <v>0</v>
      </c>
    </row>
    <row r="4917" spans="50:51" x14ac:dyDescent="0.25">
      <c r="AX4917">
        <v>49.152499999999996</v>
      </c>
      <c r="AY4917">
        <v>0</v>
      </c>
    </row>
    <row r="4918" spans="50:51" x14ac:dyDescent="0.25">
      <c r="AX4918">
        <v>49.162499999999994</v>
      </c>
      <c r="AY4918">
        <v>0</v>
      </c>
    </row>
    <row r="4919" spans="50:51" x14ac:dyDescent="0.25">
      <c r="AX4919">
        <v>49.172499999999999</v>
      </c>
      <c r="AY4919">
        <v>0</v>
      </c>
    </row>
    <row r="4920" spans="50:51" x14ac:dyDescent="0.25">
      <c r="AX4920">
        <v>49.182499999999997</v>
      </c>
      <c r="AY4920">
        <v>0</v>
      </c>
    </row>
    <row r="4921" spans="50:51" x14ac:dyDescent="0.25">
      <c r="AX4921">
        <v>49.192499999999995</v>
      </c>
      <c r="AY4921">
        <v>0</v>
      </c>
    </row>
    <row r="4922" spans="50:51" x14ac:dyDescent="0.25">
      <c r="AX4922">
        <v>49.202500000000001</v>
      </c>
      <c r="AY4922">
        <v>0</v>
      </c>
    </row>
    <row r="4923" spans="50:51" x14ac:dyDescent="0.25">
      <c r="AX4923">
        <v>49.212499999999999</v>
      </c>
      <c r="AY4923">
        <v>0</v>
      </c>
    </row>
    <row r="4924" spans="50:51" x14ac:dyDescent="0.25">
      <c r="AX4924">
        <v>49.222499999999997</v>
      </c>
      <c r="AY4924">
        <v>0</v>
      </c>
    </row>
    <row r="4925" spans="50:51" x14ac:dyDescent="0.25">
      <c r="AX4925">
        <v>49.232499999999995</v>
      </c>
      <c r="AY4925">
        <v>0</v>
      </c>
    </row>
    <row r="4926" spans="50:51" x14ac:dyDescent="0.25">
      <c r="AX4926">
        <v>49.2425</v>
      </c>
      <c r="AY4926">
        <v>0</v>
      </c>
    </row>
    <row r="4927" spans="50:51" x14ac:dyDescent="0.25">
      <c r="AX4927">
        <v>49.252499999999998</v>
      </c>
      <c r="AY4927">
        <v>0</v>
      </c>
    </row>
    <row r="4928" spans="50:51" x14ac:dyDescent="0.25">
      <c r="AX4928">
        <v>49.262499999999996</v>
      </c>
      <c r="AY4928">
        <v>0</v>
      </c>
    </row>
    <row r="4929" spans="50:51" x14ac:dyDescent="0.25">
      <c r="AX4929">
        <v>49.272500000000001</v>
      </c>
      <c r="AY4929">
        <v>0</v>
      </c>
    </row>
    <row r="4930" spans="50:51" x14ac:dyDescent="0.25">
      <c r="AX4930">
        <v>49.282499999999999</v>
      </c>
      <c r="AY4930">
        <v>0</v>
      </c>
    </row>
    <row r="4931" spans="50:51" x14ac:dyDescent="0.25">
      <c r="AX4931">
        <v>49.292499999999997</v>
      </c>
      <c r="AY4931">
        <v>0</v>
      </c>
    </row>
    <row r="4932" spans="50:51" x14ac:dyDescent="0.25">
      <c r="AX4932">
        <v>49.302499999999995</v>
      </c>
      <c r="AY4932">
        <v>0</v>
      </c>
    </row>
    <row r="4933" spans="50:51" x14ac:dyDescent="0.25">
      <c r="AX4933">
        <v>49.3125</v>
      </c>
      <c r="AY4933">
        <v>0</v>
      </c>
    </row>
    <row r="4934" spans="50:51" x14ac:dyDescent="0.25">
      <c r="AX4934">
        <v>49.322499999999998</v>
      </c>
      <c r="AY4934">
        <v>0</v>
      </c>
    </row>
    <row r="4935" spans="50:51" x14ac:dyDescent="0.25">
      <c r="AX4935">
        <v>49.332499999999996</v>
      </c>
      <c r="AY4935">
        <v>0</v>
      </c>
    </row>
    <row r="4936" spans="50:51" x14ac:dyDescent="0.25">
      <c r="AX4936">
        <v>49.342500000000001</v>
      </c>
      <c r="AY4936">
        <v>0</v>
      </c>
    </row>
    <row r="4937" spans="50:51" x14ac:dyDescent="0.25">
      <c r="AX4937">
        <v>49.352499999999999</v>
      </c>
      <c r="AY4937">
        <v>0</v>
      </c>
    </row>
    <row r="4938" spans="50:51" x14ac:dyDescent="0.25">
      <c r="AX4938">
        <v>49.362499999999997</v>
      </c>
      <c r="AY4938">
        <v>0</v>
      </c>
    </row>
    <row r="4939" spans="50:51" x14ac:dyDescent="0.25">
      <c r="AX4939">
        <v>49.372499999999995</v>
      </c>
      <c r="AY4939">
        <v>0</v>
      </c>
    </row>
    <row r="4940" spans="50:51" x14ac:dyDescent="0.25">
      <c r="AX4940">
        <v>49.3825</v>
      </c>
      <c r="AY4940">
        <v>0</v>
      </c>
    </row>
    <row r="4941" spans="50:51" x14ac:dyDescent="0.25">
      <c r="AX4941">
        <v>49.392499999999998</v>
      </c>
      <c r="AY4941">
        <v>0</v>
      </c>
    </row>
    <row r="4942" spans="50:51" x14ac:dyDescent="0.25">
      <c r="AX4942">
        <v>49.402499999999996</v>
      </c>
      <c r="AY4942">
        <v>0</v>
      </c>
    </row>
    <row r="4943" spans="50:51" x14ac:dyDescent="0.25">
      <c r="AX4943">
        <v>49.412499999999994</v>
      </c>
      <c r="AY4943">
        <v>0</v>
      </c>
    </row>
    <row r="4944" spans="50:51" x14ac:dyDescent="0.25">
      <c r="AX4944">
        <v>49.422499999999999</v>
      </c>
      <c r="AY4944">
        <v>0</v>
      </c>
    </row>
    <row r="4945" spans="50:51" x14ac:dyDescent="0.25">
      <c r="AX4945">
        <v>49.432499999999997</v>
      </c>
      <c r="AY4945">
        <v>0</v>
      </c>
    </row>
    <row r="4946" spans="50:51" x14ac:dyDescent="0.25">
      <c r="AX4946">
        <v>49.442499999999995</v>
      </c>
      <c r="AY4946">
        <v>0</v>
      </c>
    </row>
    <row r="4947" spans="50:51" x14ac:dyDescent="0.25">
      <c r="AX4947">
        <v>49.452500000000001</v>
      </c>
      <c r="AY4947">
        <v>0</v>
      </c>
    </row>
    <row r="4948" spans="50:51" x14ac:dyDescent="0.25">
      <c r="AX4948">
        <v>49.462499999999999</v>
      </c>
      <c r="AY4948">
        <v>0</v>
      </c>
    </row>
    <row r="4949" spans="50:51" x14ac:dyDescent="0.25">
      <c r="AX4949">
        <v>49.472499999999997</v>
      </c>
      <c r="AY4949">
        <v>0</v>
      </c>
    </row>
    <row r="4950" spans="50:51" x14ac:dyDescent="0.25">
      <c r="AX4950">
        <v>49.482499999999995</v>
      </c>
      <c r="AY4950">
        <v>0</v>
      </c>
    </row>
    <row r="4951" spans="50:51" x14ac:dyDescent="0.25">
      <c r="AX4951">
        <v>49.4925</v>
      </c>
      <c r="AY4951">
        <v>0</v>
      </c>
    </row>
    <row r="4952" spans="50:51" x14ac:dyDescent="0.25">
      <c r="AX4952">
        <v>49.502499999999998</v>
      </c>
      <c r="AY4952">
        <v>0</v>
      </c>
    </row>
    <row r="4953" spans="50:51" x14ac:dyDescent="0.25">
      <c r="AX4953">
        <v>49.512499999999996</v>
      </c>
      <c r="AY4953">
        <v>0</v>
      </c>
    </row>
    <row r="4954" spans="50:51" x14ac:dyDescent="0.25">
      <c r="AX4954">
        <v>49.522500000000001</v>
      </c>
      <c r="AY4954">
        <v>0</v>
      </c>
    </row>
    <row r="4955" spans="50:51" x14ac:dyDescent="0.25">
      <c r="AX4955">
        <v>49.532499999999999</v>
      </c>
      <c r="AY4955">
        <v>0</v>
      </c>
    </row>
    <row r="4956" spans="50:51" x14ac:dyDescent="0.25">
      <c r="AX4956">
        <v>49.542499999999997</v>
      </c>
      <c r="AY4956">
        <v>0</v>
      </c>
    </row>
    <row r="4957" spans="50:51" x14ac:dyDescent="0.25">
      <c r="AX4957">
        <v>49.552499999999995</v>
      </c>
      <c r="AY4957">
        <v>0</v>
      </c>
    </row>
    <row r="4958" spans="50:51" x14ac:dyDescent="0.25">
      <c r="AX4958">
        <v>49.5625</v>
      </c>
      <c r="AY4958">
        <v>0</v>
      </c>
    </row>
    <row r="4959" spans="50:51" x14ac:dyDescent="0.25">
      <c r="AX4959">
        <v>49.572499999999998</v>
      </c>
      <c r="AY4959">
        <v>0</v>
      </c>
    </row>
    <row r="4960" spans="50:51" x14ac:dyDescent="0.25">
      <c r="AX4960">
        <v>49.582499999999996</v>
      </c>
      <c r="AY4960">
        <v>0</v>
      </c>
    </row>
    <row r="4961" spans="50:51" x14ac:dyDescent="0.25">
      <c r="AX4961">
        <v>49.592500000000001</v>
      </c>
      <c r="AY4961">
        <v>0</v>
      </c>
    </row>
    <row r="4962" spans="50:51" x14ac:dyDescent="0.25">
      <c r="AX4962">
        <v>49.602499999999999</v>
      </c>
      <c r="AY4962">
        <v>0</v>
      </c>
    </row>
    <row r="4963" spans="50:51" x14ac:dyDescent="0.25">
      <c r="AX4963">
        <v>49.612499999999997</v>
      </c>
      <c r="AY4963">
        <v>0</v>
      </c>
    </row>
    <row r="4964" spans="50:51" x14ac:dyDescent="0.25">
      <c r="AX4964">
        <v>49.622499999999995</v>
      </c>
      <c r="AY4964">
        <v>0</v>
      </c>
    </row>
    <row r="4965" spans="50:51" x14ac:dyDescent="0.25">
      <c r="AX4965">
        <v>49.6325</v>
      </c>
      <c r="AY4965">
        <v>0</v>
      </c>
    </row>
    <row r="4966" spans="50:51" x14ac:dyDescent="0.25">
      <c r="AX4966">
        <v>49.642499999999998</v>
      </c>
      <c r="AY4966">
        <v>0</v>
      </c>
    </row>
    <row r="4967" spans="50:51" x14ac:dyDescent="0.25">
      <c r="AX4967">
        <v>49.652499999999996</v>
      </c>
      <c r="AY4967">
        <v>0</v>
      </c>
    </row>
    <row r="4968" spans="50:51" x14ac:dyDescent="0.25">
      <c r="AX4968">
        <v>49.662499999999994</v>
      </c>
      <c r="AY4968">
        <v>0</v>
      </c>
    </row>
    <row r="4969" spans="50:51" x14ac:dyDescent="0.25">
      <c r="AX4969">
        <v>49.672499999999999</v>
      </c>
      <c r="AY4969">
        <v>0</v>
      </c>
    </row>
    <row r="4970" spans="50:51" x14ac:dyDescent="0.25">
      <c r="AX4970">
        <v>49.682499999999997</v>
      </c>
      <c r="AY4970">
        <v>0</v>
      </c>
    </row>
    <row r="4971" spans="50:51" x14ac:dyDescent="0.25">
      <c r="AX4971">
        <v>49.692499999999995</v>
      </c>
      <c r="AY4971">
        <v>0</v>
      </c>
    </row>
    <row r="4972" spans="50:51" x14ac:dyDescent="0.25">
      <c r="AX4972">
        <v>49.702500000000001</v>
      </c>
      <c r="AY4972">
        <v>0</v>
      </c>
    </row>
    <row r="4973" spans="50:51" x14ac:dyDescent="0.25">
      <c r="AX4973">
        <v>49.712499999999999</v>
      </c>
      <c r="AY4973">
        <v>0</v>
      </c>
    </row>
    <row r="4974" spans="50:51" x14ac:dyDescent="0.25">
      <c r="AX4974">
        <v>49.722499999999997</v>
      </c>
      <c r="AY4974">
        <v>0</v>
      </c>
    </row>
    <row r="4975" spans="50:51" x14ac:dyDescent="0.25">
      <c r="AX4975">
        <v>49.732499999999995</v>
      </c>
      <c r="AY4975">
        <v>0</v>
      </c>
    </row>
    <row r="4976" spans="50:51" x14ac:dyDescent="0.25">
      <c r="AX4976">
        <v>49.7425</v>
      </c>
      <c r="AY4976">
        <v>0</v>
      </c>
    </row>
    <row r="4977" spans="50:51" x14ac:dyDescent="0.25">
      <c r="AX4977">
        <v>49.752499999999998</v>
      </c>
      <c r="AY4977">
        <v>0</v>
      </c>
    </row>
    <row r="4978" spans="50:51" x14ac:dyDescent="0.25">
      <c r="AX4978">
        <v>49.762499999999996</v>
      </c>
      <c r="AY4978">
        <v>0</v>
      </c>
    </row>
    <row r="4979" spans="50:51" x14ac:dyDescent="0.25">
      <c r="AX4979">
        <v>49.772500000000001</v>
      </c>
      <c r="AY4979">
        <v>0</v>
      </c>
    </row>
    <row r="4980" spans="50:51" x14ac:dyDescent="0.25">
      <c r="AX4980">
        <v>49.782499999999999</v>
      </c>
      <c r="AY4980">
        <v>0</v>
      </c>
    </row>
    <row r="4981" spans="50:51" x14ac:dyDescent="0.25">
      <c r="AX4981">
        <v>49.792499999999997</v>
      </c>
      <c r="AY4981">
        <v>0</v>
      </c>
    </row>
    <row r="4982" spans="50:51" x14ac:dyDescent="0.25">
      <c r="AX4982">
        <v>49.802499999999995</v>
      </c>
      <c r="AY4982">
        <v>0</v>
      </c>
    </row>
    <row r="4983" spans="50:51" x14ac:dyDescent="0.25">
      <c r="AX4983">
        <v>49.8125</v>
      </c>
      <c r="AY4983">
        <v>0</v>
      </c>
    </row>
    <row r="4984" spans="50:51" x14ac:dyDescent="0.25">
      <c r="AX4984">
        <v>49.822499999999998</v>
      </c>
      <c r="AY4984">
        <v>0</v>
      </c>
    </row>
    <row r="4985" spans="50:51" x14ac:dyDescent="0.25">
      <c r="AX4985">
        <v>49.832499999999996</v>
      </c>
      <c r="AY4985">
        <v>0</v>
      </c>
    </row>
    <row r="4986" spans="50:51" x14ac:dyDescent="0.25">
      <c r="AX4986">
        <v>49.842500000000001</v>
      </c>
      <c r="AY4986">
        <v>0</v>
      </c>
    </row>
    <row r="4987" spans="50:51" x14ac:dyDescent="0.25">
      <c r="AX4987">
        <v>49.852499999999999</v>
      </c>
      <c r="AY4987">
        <v>0</v>
      </c>
    </row>
    <row r="4988" spans="50:51" x14ac:dyDescent="0.25">
      <c r="AX4988">
        <v>49.862499999999997</v>
      </c>
      <c r="AY4988">
        <v>0</v>
      </c>
    </row>
    <row r="4989" spans="50:51" x14ac:dyDescent="0.25">
      <c r="AX4989">
        <v>49.872499999999995</v>
      </c>
      <c r="AY4989">
        <v>0</v>
      </c>
    </row>
    <row r="4990" spans="50:51" x14ac:dyDescent="0.25">
      <c r="AX4990">
        <v>49.8825</v>
      </c>
      <c r="AY4990">
        <v>0</v>
      </c>
    </row>
    <row r="4991" spans="50:51" x14ac:dyDescent="0.25">
      <c r="AX4991">
        <v>49.892499999999998</v>
      </c>
      <c r="AY4991">
        <v>0</v>
      </c>
    </row>
    <row r="4992" spans="50:51" x14ac:dyDescent="0.25">
      <c r="AX4992">
        <v>49.902499999999996</v>
      </c>
      <c r="AY4992">
        <v>0</v>
      </c>
    </row>
    <row r="4993" spans="50:51" x14ac:dyDescent="0.25">
      <c r="AX4993">
        <v>49.912499999999994</v>
      </c>
      <c r="AY4993">
        <v>0</v>
      </c>
    </row>
    <row r="4994" spans="50:51" x14ac:dyDescent="0.25">
      <c r="AX4994">
        <v>49.922499999999999</v>
      </c>
      <c r="AY4994">
        <v>0</v>
      </c>
    </row>
    <row r="4995" spans="50:51" x14ac:dyDescent="0.25">
      <c r="AX4995">
        <v>49.932499999999997</v>
      </c>
      <c r="AY4995">
        <v>0</v>
      </c>
    </row>
    <row r="4996" spans="50:51" x14ac:dyDescent="0.25">
      <c r="AX4996">
        <v>49.942499999999995</v>
      </c>
      <c r="AY4996">
        <v>0</v>
      </c>
    </row>
    <row r="4997" spans="50:51" x14ac:dyDescent="0.25">
      <c r="AX4997">
        <v>49.952500000000001</v>
      </c>
      <c r="AY4997">
        <v>0</v>
      </c>
    </row>
    <row r="4998" spans="50:51" x14ac:dyDescent="0.25">
      <c r="AX4998">
        <v>49.962499999999999</v>
      </c>
      <c r="AY4998">
        <v>0</v>
      </c>
    </row>
    <row r="4999" spans="50:51" x14ac:dyDescent="0.25">
      <c r="AX4999">
        <v>49.972499999999997</v>
      </c>
      <c r="AY4999">
        <v>0</v>
      </c>
    </row>
    <row r="5000" spans="50:51" x14ac:dyDescent="0.25">
      <c r="AX5000">
        <v>49.982499999999995</v>
      </c>
      <c r="AY5000">
        <v>0</v>
      </c>
    </row>
    <row r="5001" spans="50:51" x14ac:dyDescent="0.25">
      <c r="AX5001">
        <v>49.9925</v>
      </c>
      <c r="AY5001">
        <v>0</v>
      </c>
    </row>
    <row r="5002" spans="50:51" x14ac:dyDescent="0.25">
      <c r="AX5002">
        <v>50</v>
      </c>
      <c r="AY5002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6">
    <pageSetUpPr fitToPage="1"/>
  </sheetPr>
  <dimension ref="A1:J25"/>
  <sheetViews>
    <sheetView zoomScaleNormal="100" workbookViewId="0">
      <selection activeCell="I9" sqref="I9"/>
    </sheetView>
  </sheetViews>
  <sheetFormatPr defaultRowHeight="15" x14ac:dyDescent="0.25"/>
  <cols>
    <col min="1" max="1" width="23.5703125" bestFit="1" customWidth="1"/>
    <col min="2" max="2" width="9.7109375" bestFit="1" customWidth="1"/>
    <col min="3" max="3" width="8.85546875" bestFit="1" customWidth="1"/>
    <col min="4" max="4" width="6.5703125" bestFit="1" customWidth="1"/>
    <col min="5" max="6" width="9.5703125" bestFit="1" customWidth="1"/>
    <col min="7" max="7" width="13.140625" bestFit="1" customWidth="1"/>
    <col min="8" max="8" width="10.85546875" bestFit="1" customWidth="1"/>
    <col min="9" max="9" width="11.7109375" customWidth="1"/>
    <col min="10" max="10" width="18.28515625" bestFit="1" customWidth="1"/>
    <col min="11" max="11" width="8" bestFit="1" customWidth="1"/>
    <col min="12" max="12" width="4" customWidth="1"/>
  </cols>
  <sheetData>
    <row r="1" spans="1:10" x14ac:dyDescent="0.25">
      <c r="A1" s="5"/>
      <c r="B1" s="5"/>
      <c r="C1" s="6"/>
      <c r="D1" s="6"/>
      <c r="E1" s="6"/>
      <c r="F1" s="6"/>
      <c r="G1" s="7"/>
      <c r="H1" s="8"/>
      <c r="I1" s="8"/>
      <c r="J1" s="9"/>
    </row>
    <row r="2" spans="1:10" x14ac:dyDescent="0.25">
      <c r="A2" s="5">
        <v>2020</v>
      </c>
      <c r="B2" s="5"/>
      <c r="C2" s="6"/>
      <c r="D2" s="6"/>
      <c r="E2" s="6"/>
      <c r="F2" s="6"/>
      <c r="G2" s="7"/>
      <c r="H2" s="8"/>
      <c r="I2" s="8"/>
      <c r="J2" s="9"/>
    </row>
    <row r="4" spans="1:10" ht="60" x14ac:dyDescent="0.25">
      <c r="A4" s="13" t="s">
        <v>0</v>
      </c>
      <c r="B4" s="10" t="s">
        <v>24</v>
      </c>
      <c r="C4" s="10" t="s">
        <v>25</v>
      </c>
      <c r="D4" s="10" t="s">
        <v>22</v>
      </c>
      <c r="E4" s="10" t="s">
        <v>26</v>
      </c>
      <c r="F4" s="10" t="s">
        <v>27</v>
      </c>
      <c r="G4" s="10" t="s">
        <v>28</v>
      </c>
      <c r="H4" s="10" t="s">
        <v>29</v>
      </c>
      <c r="I4" s="14" t="s">
        <v>23</v>
      </c>
      <c r="J4" s="34"/>
    </row>
    <row r="5" spans="1:10" x14ac:dyDescent="0.25">
      <c r="A5" s="2" t="s">
        <v>1</v>
      </c>
      <c r="B5" s="11">
        <v>21</v>
      </c>
      <c r="C5" s="11">
        <v>6</v>
      </c>
      <c r="D5" s="11">
        <v>27</v>
      </c>
      <c r="E5" s="12">
        <v>0.77777777777777779</v>
      </c>
      <c r="F5" s="12">
        <v>0.22222222222222221</v>
      </c>
      <c r="G5" s="48">
        <v>36.538400000000003</v>
      </c>
      <c r="H5" s="67">
        <v>54.841299999999997</v>
      </c>
      <c r="I5" s="37">
        <v>40.605711111111113</v>
      </c>
    </row>
    <row r="6" spans="1:10" x14ac:dyDescent="0.25">
      <c r="A6" s="2" t="s">
        <v>2</v>
      </c>
      <c r="B6" s="11">
        <v>1</v>
      </c>
      <c r="C6" s="11"/>
      <c r="D6" s="11">
        <v>1</v>
      </c>
      <c r="E6" s="12">
        <v>1</v>
      </c>
      <c r="F6" s="12">
        <v>0</v>
      </c>
      <c r="G6" s="48">
        <v>7.4527999999999999</v>
      </c>
      <c r="H6" s="68">
        <v>100</v>
      </c>
      <c r="I6" s="37">
        <v>7.4527999999999999</v>
      </c>
    </row>
    <row r="7" spans="1:10" x14ac:dyDescent="0.25">
      <c r="A7" s="2" t="s">
        <v>3</v>
      </c>
      <c r="B7" s="11">
        <v>35</v>
      </c>
      <c r="C7" s="11">
        <v>27</v>
      </c>
      <c r="D7" s="11">
        <v>62</v>
      </c>
      <c r="E7" s="12">
        <v>0.56451612903225812</v>
      </c>
      <c r="F7" s="12">
        <v>0.43548387096774194</v>
      </c>
      <c r="G7" s="48">
        <v>21.633099999999999</v>
      </c>
      <c r="H7" s="68">
        <v>80.7393</v>
      </c>
      <c r="I7" s="37">
        <v>47.372896774193549</v>
      </c>
    </row>
    <row r="8" spans="1:10" x14ac:dyDescent="0.25">
      <c r="A8" s="2" t="s">
        <v>4</v>
      </c>
      <c r="B8" s="11">
        <v>3</v>
      </c>
      <c r="C8" s="11">
        <v>2</v>
      </c>
      <c r="D8" s="11">
        <v>5</v>
      </c>
      <c r="E8" s="12">
        <v>0.6</v>
      </c>
      <c r="F8" s="12">
        <v>0.4</v>
      </c>
      <c r="G8" s="48">
        <v>33.603400000000001</v>
      </c>
      <c r="H8" s="68">
        <v>89.867999999999995</v>
      </c>
      <c r="I8" s="37">
        <v>56.10924</v>
      </c>
    </row>
    <row r="9" spans="1:10" x14ac:dyDescent="0.25">
      <c r="A9" s="2" t="s">
        <v>5</v>
      </c>
      <c r="B9" s="11">
        <v>2</v>
      </c>
      <c r="C9" s="11">
        <v>2</v>
      </c>
      <c r="D9" s="11">
        <v>4</v>
      </c>
      <c r="E9" s="12">
        <v>0.5</v>
      </c>
      <c r="F9" s="12">
        <v>0.5</v>
      </c>
      <c r="G9" s="47">
        <v>74.662000000000006</v>
      </c>
      <c r="H9" s="68">
        <v>100</v>
      </c>
      <c r="I9" s="37">
        <v>87.331000000000003</v>
      </c>
    </row>
    <row r="10" spans="1:10" x14ac:dyDescent="0.25">
      <c r="A10" s="2" t="s">
        <v>6</v>
      </c>
      <c r="B10" s="11">
        <v>21</v>
      </c>
      <c r="C10" s="11">
        <v>13</v>
      </c>
      <c r="D10" s="11">
        <v>34</v>
      </c>
      <c r="E10" s="12">
        <v>0.61764705882352944</v>
      </c>
      <c r="F10" s="12">
        <v>0.38235294117647056</v>
      </c>
      <c r="G10" s="48">
        <v>27.0045</v>
      </c>
      <c r="H10" s="68">
        <v>86.190700000000007</v>
      </c>
      <c r="I10" s="37">
        <v>49.634517647058829</v>
      </c>
    </row>
    <row r="11" spans="1:10" x14ac:dyDescent="0.25">
      <c r="A11" s="2" t="s">
        <v>7</v>
      </c>
      <c r="B11" s="11">
        <v>6</v>
      </c>
      <c r="C11" s="11">
        <v>3</v>
      </c>
      <c r="D11" s="11">
        <v>9</v>
      </c>
      <c r="E11" s="12">
        <v>0.66666666666666663</v>
      </c>
      <c r="F11" s="12">
        <v>0.33333333333333331</v>
      </c>
      <c r="G11" s="48">
        <v>52.341500000000003</v>
      </c>
      <c r="H11" s="68">
        <v>100</v>
      </c>
      <c r="I11" s="37">
        <v>68.227666666666664</v>
      </c>
    </row>
    <row r="12" spans="1:10" x14ac:dyDescent="0.25">
      <c r="A12" s="2" t="s">
        <v>8</v>
      </c>
      <c r="B12" s="11">
        <v>8</v>
      </c>
      <c r="C12" s="11">
        <v>3</v>
      </c>
      <c r="D12" s="11">
        <v>11</v>
      </c>
      <c r="E12" s="12">
        <v>0.72727272727272729</v>
      </c>
      <c r="F12" s="12">
        <v>0.27272727272727271</v>
      </c>
      <c r="G12" s="48">
        <v>10.478</v>
      </c>
      <c r="H12" s="67">
        <v>31.908100000000001</v>
      </c>
      <c r="I12" s="38">
        <v>16.322572727272728</v>
      </c>
    </row>
    <row r="13" spans="1:10" x14ac:dyDescent="0.25">
      <c r="A13" s="2" t="s">
        <v>9</v>
      </c>
      <c r="B13" s="11">
        <v>13</v>
      </c>
      <c r="C13" s="11">
        <v>11</v>
      </c>
      <c r="D13" s="11">
        <v>24</v>
      </c>
      <c r="E13" s="12">
        <v>0.54166666666666663</v>
      </c>
      <c r="F13" s="12">
        <v>0.45833333333333331</v>
      </c>
      <c r="G13" s="48">
        <v>46.3827</v>
      </c>
      <c r="H13" s="68">
        <v>86.236599999999996</v>
      </c>
      <c r="I13" s="37">
        <v>64.649070833333326</v>
      </c>
    </row>
    <row r="14" spans="1:10" x14ac:dyDescent="0.25">
      <c r="A14" s="2" t="s">
        <v>10</v>
      </c>
      <c r="B14" s="11">
        <v>16</v>
      </c>
      <c r="C14" s="11">
        <v>8</v>
      </c>
      <c r="D14" s="11">
        <v>24</v>
      </c>
      <c r="E14" s="12">
        <v>0.66666666666666663</v>
      </c>
      <c r="F14" s="12">
        <v>0.33333333333333331</v>
      </c>
      <c r="G14" s="48">
        <v>20.299199999999999</v>
      </c>
      <c r="H14" s="68">
        <v>71.574600000000004</v>
      </c>
      <c r="I14" s="37">
        <v>37.390999999999998</v>
      </c>
    </row>
    <row r="15" spans="1:10" x14ac:dyDescent="0.25">
      <c r="A15" s="2" t="s">
        <v>11</v>
      </c>
      <c r="B15" s="11">
        <v>6</v>
      </c>
      <c r="C15" s="11">
        <v>2</v>
      </c>
      <c r="D15" s="11">
        <v>8</v>
      </c>
      <c r="E15" s="12">
        <v>0.75</v>
      </c>
      <c r="F15" s="12">
        <v>0.25</v>
      </c>
      <c r="G15" s="48">
        <v>22.750399999999999</v>
      </c>
      <c r="H15" s="67">
        <v>51.976599999999998</v>
      </c>
      <c r="I15" s="37">
        <v>30.056950000000001</v>
      </c>
    </row>
    <row r="16" spans="1:10" x14ac:dyDescent="0.25">
      <c r="A16" s="2" t="s">
        <v>12</v>
      </c>
      <c r="B16" s="11">
        <v>8</v>
      </c>
      <c r="C16" s="11">
        <v>3</v>
      </c>
      <c r="D16" s="11">
        <v>11</v>
      </c>
      <c r="E16" s="12">
        <v>0.72727272727272729</v>
      </c>
      <c r="F16" s="12">
        <v>0.27272727272727271</v>
      </c>
      <c r="G16" s="48">
        <v>4.0633999999999997</v>
      </c>
      <c r="H16" s="67">
        <v>43.870399999999997</v>
      </c>
      <c r="I16" s="38">
        <v>14.919854545454543</v>
      </c>
    </row>
    <row r="17" spans="1:9" x14ac:dyDescent="0.25">
      <c r="A17" s="2" t="s">
        <v>13</v>
      </c>
      <c r="B17" s="11">
        <v>24</v>
      </c>
      <c r="C17" s="11">
        <v>12</v>
      </c>
      <c r="D17" s="11">
        <v>36</v>
      </c>
      <c r="E17" s="12">
        <v>0.66666666666666663</v>
      </c>
      <c r="F17" s="12">
        <v>0.33333333333333331</v>
      </c>
      <c r="G17" s="48">
        <v>0</v>
      </c>
      <c r="H17" s="67">
        <v>22.831600000000002</v>
      </c>
      <c r="I17" s="38">
        <v>7.6105333333333336</v>
      </c>
    </row>
    <row r="18" spans="1:9" x14ac:dyDescent="0.25">
      <c r="A18" s="2" t="s">
        <v>14</v>
      </c>
      <c r="B18" s="11">
        <v>7</v>
      </c>
      <c r="C18" s="11">
        <v>2</v>
      </c>
      <c r="D18" s="11">
        <v>9</v>
      </c>
      <c r="E18" s="12">
        <v>0.77777777777777779</v>
      </c>
      <c r="F18" s="12">
        <v>0.22222222222222221</v>
      </c>
      <c r="G18" s="48">
        <v>2.8727999999999998</v>
      </c>
      <c r="H18" s="67">
        <v>37.594299999999997</v>
      </c>
      <c r="I18" s="37">
        <v>10.588688888888889</v>
      </c>
    </row>
    <row r="19" spans="1:9" x14ac:dyDescent="0.25">
      <c r="A19" s="2" t="s">
        <v>15</v>
      </c>
      <c r="B19" s="11">
        <v>3</v>
      </c>
      <c r="C19" s="11"/>
      <c r="D19" s="11">
        <v>3</v>
      </c>
      <c r="E19" s="12">
        <v>1</v>
      </c>
      <c r="F19" s="12">
        <v>0</v>
      </c>
      <c r="G19" s="48">
        <v>3.0002</v>
      </c>
      <c r="H19" s="68">
        <v>100</v>
      </c>
      <c r="I19" s="37">
        <v>3.0002</v>
      </c>
    </row>
    <row r="20" spans="1:9" x14ac:dyDescent="0.25">
      <c r="A20" s="2" t="s">
        <v>16</v>
      </c>
      <c r="B20" s="11">
        <v>37</v>
      </c>
      <c r="C20" s="11">
        <v>17</v>
      </c>
      <c r="D20" s="11">
        <v>54</v>
      </c>
      <c r="E20" s="12">
        <v>0.68518518518518523</v>
      </c>
      <c r="F20" s="12">
        <v>0.31481481481481483</v>
      </c>
      <c r="G20" s="48">
        <v>3</v>
      </c>
      <c r="H20" s="67">
        <v>3</v>
      </c>
      <c r="I20" s="38">
        <v>3</v>
      </c>
    </row>
    <row r="21" spans="1:9" x14ac:dyDescent="0.25">
      <c r="A21" s="2" t="s">
        <v>17</v>
      </c>
      <c r="B21" s="11">
        <v>17</v>
      </c>
      <c r="C21" s="11">
        <v>9</v>
      </c>
      <c r="D21" s="11">
        <v>26</v>
      </c>
      <c r="E21" s="12">
        <v>0.65384615384615385</v>
      </c>
      <c r="F21" s="12">
        <v>0.34615384615384615</v>
      </c>
      <c r="G21" s="48">
        <v>3</v>
      </c>
      <c r="H21" s="67">
        <v>20.185600000000001</v>
      </c>
      <c r="I21" s="38">
        <v>8.9488615384615393</v>
      </c>
    </row>
    <row r="22" spans="1:9" x14ac:dyDescent="0.25">
      <c r="A22" s="2" t="s">
        <v>18</v>
      </c>
      <c r="B22" s="11">
        <v>4</v>
      </c>
      <c r="C22" s="11">
        <v>1</v>
      </c>
      <c r="D22" s="11">
        <v>5</v>
      </c>
      <c r="E22" s="12">
        <v>0.8</v>
      </c>
      <c r="F22" s="12">
        <v>0.2</v>
      </c>
      <c r="G22" s="48">
        <v>4.4505999999999997</v>
      </c>
      <c r="H22" s="67">
        <v>29.552399999999999</v>
      </c>
      <c r="I22" s="37">
        <v>9.4709599999999998</v>
      </c>
    </row>
    <row r="23" spans="1:9" x14ac:dyDescent="0.25">
      <c r="A23" s="2" t="s">
        <v>19</v>
      </c>
      <c r="B23" s="11">
        <v>8</v>
      </c>
      <c r="C23" s="11">
        <v>4</v>
      </c>
      <c r="D23" s="11">
        <v>12</v>
      </c>
      <c r="E23" s="12">
        <v>0.66666666666666663</v>
      </c>
      <c r="F23" s="12">
        <v>0.33333333333333331</v>
      </c>
      <c r="G23" s="48">
        <v>0</v>
      </c>
      <c r="H23" s="67">
        <v>16.4861</v>
      </c>
      <c r="I23" s="38">
        <v>5.4953666666666665</v>
      </c>
    </row>
    <row r="24" spans="1:9" x14ac:dyDescent="0.25">
      <c r="A24" s="2" t="s">
        <v>20</v>
      </c>
      <c r="B24" s="11">
        <v>32</v>
      </c>
      <c r="C24" s="11">
        <v>15</v>
      </c>
      <c r="D24" s="11">
        <v>47</v>
      </c>
      <c r="E24" s="12">
        <v>0.68085106382978722</v>
      </c>
      <c r="F24" s="12">
        <v>0.31914893617021278</v>
      </c>
      <c r="G24" s="48">
        <v>0</v>
      </c>
      <c r="H24" s="67">
        <v>3.5192000000000001</v>
      </c>
      <c r="I24" s="38">
        <v>1.1231489361702129</v>
      </c>
    </row>
    <row r="25" spans="1:9" x14ac:dyDescent="0.25">
      <c r="A25" s="2" t="s">
        <v>21</v>
      </c>
      <c r="B25" s="11">
        <v>8</v>
      </c>
      <c r="C25" s="11">
        <v>3</v>
      </c>
      <c r="D25" s="11">
        <v>11</v>
      </c>
      <c r="E25" s="12">
        <v>0.72727272727272729</v>
      </c>
      <c r="F25" s="12">
        <v>0.27272727272727271</v>
      </c>
      <c r="G25" s="49">
        <v>4.6399999999999997E-2</v>
      </c>
      <c r="H25" s="70">
        <v>19.761600000000001</v>
      </c>
      <c r="I25" s="39">
        <v>5.4232727272727272</v>
      </c>
    </row>
  </sheetData>
  <conditionalFormatting sqref="I5:I25">
    <cfRule type="cellIs" dxfId="33" priority="1" operator="lessThan">
      <formula>60</formula>
    </cfRule>
    <cfRule type="cellIs" dxfId="32" priority="2" operator="greaterThanOrEqual">
      <formula>60</formula>
    </cfRule>
  </conditionalFormatting>
  <pageMargins left="0.70866141732283472" right="0.70866141732283472" top="0.74803149606299213" bottom="0.74803149606299213" header="0.31496062992125984" footer="0.31496062992125984"/>
  <pageSetup paperSize="9" scale="97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glio7">
    <pageSetUpPr fitToPage="1"/>
  </sheetPr>
  <dimension ref="A1:Z43"/>
  <sheetViews>
    <sheetView tabSelected="1" workbookViewId="0">
      <pane xSplit="1" topLeftCell="K1" activePane="topRight" state="frozen"/>
      <selection pane="topRight" activeCell="M28" sqref="M28"/>
    </sheetView>
  </sheetViews>
  <sheetFormatPr defaultRowHeight="15" x14ac:dyDescent="0.25"/>
  <cols>
    <col min="1" max="1" width="23.5703125" style="15" bestFit="1" customWidth="1"/>
    <col min="2" max="2" width="5.42578125" style="15" bestFit="1" customWidth="1"/>
    <col min="3" max="3" width="10" style="16" bestFit="1" customWidth="1"/>
    <col min="4" max="4" width="5.42578125" style="15" bestFit="1" customWidth="1"/>
    <col min="5" max="5" width="10" style="15" bestFit="1" customWidth="1"/>
    <col min="6" max="6" width="5.42578125" style="15" bestFit="1" customWidth="1"/>
    <col min="7" max="7" width="10" style="15" bestFit="1" customWidth="1"/>
    <col min="8" max="8" width="5.42578125" style="15" bestFit="1" customWidth="1"/>
    <col min="9" max="9" width="10" style="15" bestFit="1" customWidth="1"/>
    <col min="10" max="10" width="5.42578125" style="15" bestFit="1" customWidth="1"/>
    <col min="11" max="11" width="10" style="15" customWidth="1"/>
    <col min="12" max="12" width="5.42578125" style="15" bestFit="1" customWidth="1"/>
    <col min="13" max="13" width="10" style="15" bestFit="1" customWidth="1"/>
    <col min="14" max="14" width="5.42578125" style="15" bestFit="1" customWidth="1"/>
    <col min="15" max="15" width="10" style="15" bestFit="1" customWidth="1"/>
    <col min="16" max="16" width="16.28515625" style="15" customWidth="1"/>
    <col min="17" max="17" width="10" style="15" bestFit="1" customWidth="1"/>
    <col min="18" max="18" width="5.42578125" style="15" bestFit="1" customWidth="1"/>
    <col min="19" max="19" width="10" style="15" bestFit="1" customWidth="1"/>
    <col min="20" max="20" width="5.42578125" style="15" bestFit="1" customWidth="1"/>
    <col min="21" max="21" width="10" style="15" bestFit="1" customWidth="1"/>
    <col min="22" max="22" width="5.42578125" style="15" bestFit="1" customWidth="1"/>
    <col min="23" max="23" width="10" style="15" customWidth="1"/>
    <col min="24" max="24" width="5.42578125" style="15" bestFit="1" customWidth="1"/>
    <col min="25" max="25" width="10" style="15" bestFit="1" customWidth="1"/>
    <col min="26" max="26" width="13" style="15" customWidth="1"/>
    <col min="27" max="254" width="9.140625" style="15"/>
    <col min="255" max="255" width="16.140625" style="15" customWidth="1"/>
    <col min="256" max="256" width="7.85546875" style="15" customWidth="1"/>
    <col min="257" max="257" width="13.85546875" style="15" customWidth="1"/>
    <col min="258" max="259" width="9.140625" style="15"/>
    <col min="260" max="260" width="14.7109375" style="15" customWidth="1"/>
    <col min="261" max="262" width="9.140625" style="15"/>
    <col min="263" max="263" width="15.5703125" style="15" customWidth="1"/>
    <col min="264" max="264" width="10.85546875" style="15" customWidth="1"/>
    <col min="265" max="265" width="11.28515625" style="15" customWidth="1"/>
    <col min="266" max="266" width="8.28515625" style="15" customWidth="1"/>
    <col min="267" max="267" width="12.85546875" style="15" customWidth="1"/>
    <col min="268" max="268" width="13.85546875" style="15" customWidth="1"/>
    <col min="269" max="270" width="9.140625" style="15"/>
    <col min="271" max="271" width="13.85546875" style="15" customWidth="1"/>
    <col min="272" max="272" width="11" style="15" bestFit="1" customWidth="1"/>
    <col min="273" max="510" width="9.140625" style="15"/>
    <col min="511" max="511" width="16.140625" style="15" customWidth="1"/>
    <col min="512" max="512" width="7.85546875" style="15" customWidth="1"/>
    <col min="513" max="513" width="13.85546875" style="15" customWidth="1"/>
    <col min="514" max="515" width="9.140625" style="15"/>
    <col min="516" max="516" width="14.7109375" style="15" customWidth="1"/>
    <col min="517" max="518" width="9.140625" style="15"/>
    <col min="519" max="519" width="15.5703125" style="15" customWidth="1"/>
    <col min="520" max="520" width="10.85546875" style="15" customWidth="1"/>
    <col min="521" max="521" width="11.28515625" style="15" customWidth="1"/>
    <col min="522" max="522" width="8.28515625" style="15" customWidth="1"/>
    <col min="523" max="523" width="12.85546875" style="15" customWidth="1"/>
    <col min="524" max="524" width="13.85546875" style="15" customWidth="1"/>
    <col min="525" max="526" width="9.140625" style="15"/>
    <col min="527" max="527" width="13.85546875" style="15" customWidth="1"/>
    <col min="528" max="528" width="11" style="15" bestFit="1" customWidth="1"/>
    <col min="529" max="766" width="9.140625" style="15"/>
    <col min="767" max="767" width="16.140625" style="15" customWidth="1"/>
    <col min="768" max="768" width="7.85546875" style="15" customWidth="1"/>
    <col min="769" max="769" width="13.85546875" style="15" customWidth="1"/>
    <col min="770" max="771" width="9.140625" style="15"/>
    <col min="772" max="772" width="14.7109375" style="15" customWidth="1"/>
    <col min="773" max="774" width="9.140625" style="15"/>
    <col min="775" max="775" width="15.5703125" style="15" customWidth="1"/>
    <col min="776" max="776" width="10.85546875" style="15" customWidth="1"/>
    <col min="777" max="777" width="11.28515625" style="15" customWidth="1"/>
    <col min="778" max="778" width="8.28515625" style="15" customWidth="1"/>
    <col min="779" max="779" width="12.85546875" style="15" customWidth="1"/>
    <col min="780" max="780" width="13.85546875" style="15" customWidth="1"/>
    <col min="781" max="782" width="9.140625" style="15"/>
    <col min="783" max="783" width="13.85546875" style="15" customWidth="1"/>
    <col min="784" max="784" width="11" style="15" bestFit="1" customWidth="1"/>
    <col min="785" max="1022" width="9.140625" style="15"/>
    <col min="1023" max="1023" width="16.140625" style="15" customWidth="1"/>
    <col min="1024" max="1024" width="7.85546875" style="15" customWidth="1"/>
    <col min="1025" max="1025" width="13.85546875" style="15" customWidth="1"/>
    <col min="1026" max="1027" width="9.140625" style="15"/>
    <col min="1028" max="1028" width="14.7109375" style="15" customWidth="1"/>
    <col min="1029" max="1030" width="9.140625" style="15"/>
    <col min="1031" max="1031" width="15.5703125" style="15" customWidth="1"/>
    <col min="1032" max="1032" width="10.85546875" style="15" customWidth="1"/>
    <col min="1033" max="1033" width="11.28515625" style="15" customWidth="1"/>
    <col min="1034" max="1034" width="8.28515625" style="15" customWidth="1"/>
    <col min="1035" max="1035" width="12.85546875" style="15" customWidth="1"/>
    <col min="1036" max="1036" width="13.85546875" style="15" customWidth="1"/>
    <col min="1037" max="1038" width="9.140625" style="15"/>
    <col min="1039" max="1039" width="13.85546875" style="15" customWidth="1"/>
    <col min="1040" max="1040" width="11" style="15" bestFit="1" customWidth="1"/>
    <col min="1041" max="1278" width="9.140625" style="15"/>
    <col min="1279" max="1279" width="16.140625" style="15" customWidth="1"/>
    <col min="1280" max="1280" width="7.85546875" style="15" customWidth="1"/>
    <col min="1281" max="1281" width="13.85546875" style="15" customWidth="1"/>
    <col min="1282" max="1283" width="9.140625" style="15"/>
    <col min="1284" max="1284" width="14.7109375" style="15" customWidth="1"/>
    <col min="1285" max="1286" width="9.140625" style="15"/>
    <col min="1287" max="1287" width="15.5703125" style="15" customWidth="1"/>
    <col min="1288" max="1288" width="10.85546875" style="15" customWidth="1"/>
    <col min="1289" max="1289" width="11.28515625" style="15" customWidth="1"/>
    <col min="1290" max="1290" width="8.28515625" style="15" customWidth="1"/>
    <col min="1291" max="1291" width="12.85546875" style="15" customWidth="1"/>
    <col min="1292" max="1292" width="13.85546875" style="15" customWidth="1"/>
    <col min="1293" max="1294" width="9.140625" style="15"/>
    <col min="1295" max="1295" width="13.85546875" style="15" customWidth="1"/>
    <col min="1296" max="1296" width="11" style="15" bestFit="1" customWidth="1"/>
    <col min="1297" max="1534" width="9.140625" style="15"/>
    <col min="1535" max="1535" width="16.140625" style="15" customWidth="1"/>
    <col min="1536" max="1536" width="7.85546875" style="15" customWidth="1"/>
    <col min="1537" max="1537" width="13.85546875" style="15" customWidth="1"/>
    <col min="1538" max="1539" width="9.140625" style="15"/>
    <col min="1540" max="1540" width="14.7109375" style="15" customWidth="1"/>
    <col min="1541" max="1542" width="9.140625" style="15"/>
    <col min="1543" max="1543" width="15.5703125" style="15" customWidth="1"/>
    <col min="1544" max="1544" width="10.85546875" style="15" customWidth="1"/>
    <col min="1545" max="1545" width="11.28515625" style="15" customWidth="1"/>
    <col min="1546" max="1546" width="8.28515625" style="15" customWidth="1"/>
    <col min="1547" max="1547" width="12.85546875" style="15" customWidth="1"/>
    <col min="1548" max="1548" width="13.85546875" style="15" customWidth="1"/>
    <col min="1549" max="1550" width="9.140625" style="15"/>
    <col min="1551" max="1551" width="13.85546875" style="15" customWidth="1"/>
    <col min="1552" max="1552" width="11" style="15" bestFit="1" customWidth="1"/>
    <col min="1553" max="1790" width="9.140625" style="15"/>
    <col min="1791" max="1791" width="16.140625" style="15" customWidth="1"/>
    <col min="1792" max="1792" width="7.85546875" style="15" customWidth="1"/>
    <col min="1793" max="1793" width="13.85546875" style="15" customWidth="1"/>
    <col min="1794" max="1795" width="9.140625" style="15"/>
    <col min="1796" max="1796" width="14.7109375" style="15" customWidth="1"/>
    <col min="1797" max="1798" width="9.140625" style="15"/>
    <col min="1799" max="1799" width="15.5703125" style="15" customWidth="1"/>
    <col min="1800" max="1800" width="10.85546875" style="15" customWidth="1"/>
    <col min="1801" max="1801" width="11.28515625" style="15" customWidth="1"/>
    <col min="1802" max="1802" width="8.28515625" style="15" customWidth="1"/>
    <col min="1803" max="1803" width="12.85546875" style="15" customWidth="1"/>
    <col min="1804" max="1804" width="13.85546875" style="15" customWidth="1"/>
    <col min="1805" max="1806" width="9.140625" style="15"/>
    <col min="1807" max="1807" width="13.85546875" style="15" customWidth="1"/>
    <col min="1808" max="1808" width="11" style="15" bestFit="1" customWidth="1"/>
    <col min="1809" max="2046" width="9.140625" style="15"/>
    <col min="2047" max="2047" width="16.140625" style="15" customWidth="1"/>
    <col min="2048" max="2048" width="7.85546875" style="15" customWidth="1"/>
    <col min="2049" max="2049" width="13.85546875" style="15" customWidth="1"/>
    <col min="2050" max="2051" width="9.140625" style="15"/>
    <col min="2052" max="2052" width="14.7109375" style="15" customWidth="1"/>
    <col min="2053" max="2054" width="9.140625" style="15"/>
    <col min="2055" max="2055" width="15.5703125" style="15" customWidth="1"/>
    <col min="2056" max="2056" width="10.85546875" style="15" customWidth="1"/>
    <col min="2057" max="2057" width="11.28515625" style="15" customWidth="1"/>
    <col min="2058" max="2058" width="8.28515625" style="15" customWidth="1"/>
    <col min="2059" max="2059" width="12.85546875" style="15" customWidth="1"/>
    <col min="2060" max="2060" width="13.85546875" style="15" customWidth="1"/>
    <col min="2061" max="2062" width="9.140625" style="15"/>
    <col min="2063" max="2063" width="13.85546875" style="15" customWidth="1"/>
    <col min="2064" max="2064" width="11" style="15" bestFit="1" customWidth="1"/>
    <col min="2065" max="2302" width="9.140625" style="15"/>
    <col min="2303" max="2303" width="16.140625" style="15" customWidth="1"/>
    <col min="2304" max="2304" width="7.85546875" style="15" customWidth="1"/>
    <col min="2305" max="2305" width="13.85546875" style="15" customWidth="1"/>
    <col min="2306" max="2307" width="9.140625" style="15"/>
    <col min="2308" max="2308" width="14.7109375" style="15" customWidth="1"/>
    <col min="2309" max="2310" width="9.140625" style="15"/>
    <col min="2311" max="2311" width="15.5703125" style="15" customWidth="1"/>
    <col min="2312" max="2312" width="10.85546875" style="15" customWidth="1"/>
    <col min="2313" max="2313" width="11.28515625" style="15" customWidth="1"/>
    <col min="2314" max="2314" width="8.28515625" style="15" customWidth="1"/>
    <col min="2315" max="2315" width="12.85546875" style="15" customWidth="1"/>
    <col min="2316" max="2316" width="13.85546875" style="15" customWidth="1"/>
    <col min="2317" max="2318" width="9.140625" style="15"/>
    <col min="2319" max="2319" width="13.85546875" style="15" customWidth="1"/>
    <col min="2320" max="2320" width="11" style="15" bestFit="1" customWidth="1"/>
    <col min="2321" max="2558" width="9.140625" style="15"/>
    <col min="2559" max="2559" width="16.140625" style="15" customWidth="1"/>
    <col min="2560" max="2560" width="7.85546875" style="15" customWidth="1"/>
    <col min="2561" max="2561" width="13.85546875" style="15" customWidth="1"/>
    <col min="2562" max="2563" width="9.140625" style="15"/>
    <col min="2564" max="2564" width="14.7109375" style="15" customWidth="1"/>
    <col min="2565" max="2566" width="9.140625" style="15"/>
    <col min="2567" max="2567" width="15.5703125" style="15" customWidth="1"/>
    <col min="2568" max="2568" width="10.85546875" style="15" customWidth="1"/>
    <col min="2569" max="2569" width="11.28515625" style="15" customWidth="1"/>
    <col min="2570" max="2570" width="8.28515625" style="15" customWidth="1"/>
    <col min="2571" max="2571" width="12.85546875" style="15" customWidth="1"/>
    <col min="2572" max="2572" width="13.85546875" style="15" customWidth="1"/>
    <col min="2573" max="2574" width="9.140625" style="15"/>
    <col min="2575" max="2575" width="13.85546875" style="15" customWidth="1"/>
    <col min="2576" max="2576" width="11" style="15" bestFit="1" customWidth="1"/>
    <col min="2577" max="2814" width="9.140625" style="15"/>
    <col min="2815" max="2815" width="16.140625" style="15" customWidth="1"/>
    <col min="2816" max="2816" width="7.85546875" style="15" customWidth="1"/>
    <col min="2817" max="2817" width="13.85546875" style="15" customWidth="1"/>
    <col min="2818" max="2819" width="9.140625" style="15"/>
    <col min="2820" max="2820" width="14.7109375" style="15" customWidth="1"/>
    <col min="2821" max="2822" width="9.140625" style="15"/>
    <col min="2823" max="2823" width="15.5703125" style="15" customWidth="1"/>
    <col min="2824" max="2824" width="10.85546875" style="15" customWidth="1"/>
    <col min="2825" max="2825" width="11.28515625" style="15" customWidth="1"/>
    <col min="2826" max="2826" width="8.28515625" style="15" customWidth="1"/>
    <col min="2827" max="2827" width="12.85546875" style="15" customWidth="1"/>
    <col min="2828" max="2828" width="13.85546875" style="15" customWidth="1"/>
    <col min="2829" max="2830" width="9.140625" style="15"/>
    <col min="2831" max="2831" width="13.85546875" style="15" customWidth="1"/>
    <col min="2832" max="2832" width="11" style="15" bestFit="1" customWidth="1"/>
    <col min="2833" max="3070" width="9.140625" style="15"/>
    <col min="3071" max="3071" width="16.140625" style="15" customWidth="1"/>
    <col min="3072" max="3072" width="7.85546875" style="15" customWidth="1"/>
    <col min="3073" max="3073" width="13.85546875" style="15" customWidth="1"/>
    <col min="3074" max="3075" width="9.140625" style="15"/>
    <col min="3076" max="3076" width="14.7109375" style="15" customWidth="1"/>
    <col min="3077" max="3078" width="9.140625" style="15"/>
    <col min="3079" max="3079" width="15.5703125" style="15" customWidth="1"/>
    <col min="3080" max="3080" width="10.85546875" style="15" customWidth="1"/>
    <col min="3081" max="3081" width="11.28515625" style="15" customWidth="1"/>
    <col min="3082" max="3082" width="8.28515625" style="15" customWidth="1"/>
    <col min="3083" max="3083" width="12.85546875" style="15" customWidth="1"/>
    <col min="3084" max="3084" width="13.85546875" style="15" customWidth="1"/>
    <col min="3085" max="3086" width="9.140625" style="15"/>
    <col min="3087" max="3087" width="13.85546875" style="15" customWidth="1"/>
    <col min="3088" max="3088" width="11" style="15" bestFit="1" customWidth="1"/>
    <col min="3089" max="3326" width="9.140625" style="15"/>
    <col min="3327" max="3327" width="16.140625" style="15" customWidth="1"/>
    <col min="3328" max="3328" width="7.85546875" style="15" customWidth="1"/>
    <col min="3329" max="3329" width="13.85546875" style="15" customWidth="1"/>
    <col min="3330" max="3331" width="9.140625" style="15"/>
    <col min="3332" max="3332" width="14.7109375" style="15" customWidth="1"/>
    <col min="3333" max="3334" width="9.140625" style="15"/>
    <col min="3335" max="3335" width="15.5703125" style="15" customWidth="1"/>
    <col min="3336" max="3336" width="10.85546875" style="15" customWidth="1"/>
    <col min="3337" max="3337" width="11.28515625" style="15" customWidth="1"/>
    <col min="3338" max="3338" width="8.28515625" style="15" customWidth="1"/>
    <col min="3339" max="3339" width="12.85546875" style="15" customWidth="1"/>
    <col min="3340" max="3340" width="13.85546875" style="15" customWidth="1"/>
    <col min="3341" max="3342" width="9.140625" style="15"/>
    <col min="3343" max="3343" width="13.85546875" style="15" customWidth="1"/>
    <col min="3344" max="3344" width="11" style="15" bestFit="1" customWidth="1"/>
    <col min="3345" max="3582" width="9.140625" style="15"/>
    <col min="3583" max="3583" width="16.140625" style="15" customWidth="1"/>
    <col min="3584" max="3584" width="7.85546875" style="15" customWidth="1"/>
    <col min="3585" max="3585" width="13.85546875" style="15" customWidth="1"/>
    <col min="3586" max="3587" width="9.140625" style="15"/>
    <col min="3588" max="3588" width="14.7109375" style="15" customWidth="1"/>
    <col min="3589" max="3590" width="9.140625" style="15"/>
    <col min="3591" max="3591" width="15.5703125" style="15" customWidth="1"/>
    <col min="3592" max="3592" width="10.85546875" style="15" customWidth="1"/>
    <col min="3593" max="3593" width="11.28515625" style="15" customWidth="1"/>
    <col min="3594" max="3594" width="8.28515625" style="15" customWidth="1"/>
    <col min="3595" max="3595" width="12.85546875" style="15" customWidth="1"/>
    <col min="3596" max="3596" width="13.85546875" style="15" customWidth="1"/>
    <col min="3597" max="3598" width="9.140625" style="15"/>
    <col min="3599" max="3599" width="13.85546875" style="15" customWidth="1"/>
    <col min="3600" max="3600" width="11" style="15" bestFit="1" customWidth="1"/>
    <col min="3601" max="3838" width="9.140625" style="15"/>
    <col min="3839" max="3839" width="16.140625" style="15" customWidth="1"/>
    <col min="3840" max="3840" width="7.85546875" style="15" customWidth="1"/>
    <col min="3841" max="3841" width="13.85546875" style="15" customWidth="1"/>
    <col min="3842" max="3843" width="9.140625" style="15"/>
    <col min="3844" max="3844" width="14.7109375" style="15" customWidth="1"/>
    <col min="3845" max="3846" width="9.140625" style="15"/>
    <col min="3847" max="3847" width="15.5703125" style="15" customWidth="1"/>
    <col min="3848" max="3848" width="10.85546875" style="15" customWidth="1"/>
    <col min="3849" max="3849" width="11.28515625" style="15" customWidth="1"/>
    <col min="3850" max="3850" width="8.28515625" style="15" customWidth="1"/>
    <col min="3851" max="3851" width="12.85546875" style="15" customWidth="1"/>
    <col min="3852" max="3852" width="13.85546875" style="15" customWidth="1"/>
    <col min="3853" max="3854" width="9.140625" style="15"/>
    <col min="3855" max="3855" width="13.85546875" style="15" customWidth="1"/>
    <col min="3856" max="3856" width="11" style="15" bestFit="1" customWidth="1"/>
    <col min="3857" max="4094" width="9.140625" style="15"/>
    <col min="4095" max="4095" width="16.140625" style="15" customWidth="1"/>
    <col min="4096" max="4096" width="7.85546875" style="15" customWidth="1"/>
    <col min="4097" max="4097" width="13.85546875" style="15" customWidth="1"/>
    <col min="4098" max="4099" width="9.140625" style="15"/>
    <col min="4100" max="4100" width="14.7109375" style="15" customWidth="1"/>
    <col min="4101" max="4102" width="9.140625" style="15"/>
    <col min="4103" max="4103" width="15.5703125" style="15" customWidth="1"/>
    <col min="4104" max="4104" width="10.85546875" style="15" customWidth="1"/>
    <col min="4105" max="4105" width="11.28515625" style="15" customWidth="1"/>
    <col min="4106" max="4106" width="8.28515625" style="15" customWidth="1"/>
    <col min="4107" max="4107" width="12.85546875" style="15" customWidth="1"/>
    <col min="4108" max="4108" width="13.85546875" style="15" customWidth="1"/>
    <col min="4109" max="4110" width="9.140625" style="15"/>
    <col min="4111" max="4111" width="13.85546875" style="15" customWidth="1"/>
    <col min="4112" max="4112" width="11" style="15" bestFit="1" customWidth="1"/>
    <col min="4113" max="4350" width="9.140625" style="15"/>
    <col min="4351" max="4351" width="16.140625" style="15" customWidth="1"/>
    <col min="4352" max="4352" width="7.85546875" style="15" customWidth="1"/>
    <col min="4353" max="4353" width="13.85546875" style="15" customWidth="1"/>
    <col min="4354" max="4355" width="9.140625" style="15"/>
    <col min="4356" max="4356" width="14.7109375" style="15" customWidth="1"/>
    <col min="4357" max="4358" width="9.140625" style="15"/>
    <col min="4359" max="4359" width="15.5703125" style="15" customWidth="1"/>
    <col min="4360" max="4360" width="10.85546875" style="15" customWidth="1"/>
    <col min="4361" max="4361" width="11.28515625" style="15" customWidth="1"/>
    <col min="4362" max="4362" width="8.28515625" style="15" customWidth="1"/>
    <col min="4363" max="4363" width="12.85546875" style="15" customWidth="1"/>
    <col min="4364" max="4364" width="13.85546875" style="15" customWidth="1"/>
    <col min="4365" max="4366" width="9.140625" style="15"/>
    <col min="4367" max="4367" width="13.85546875" style="15" customWidth="1"/>
    <col min="4368" max="4368" width="11" style="15" bestFit="1" customWidth="1"/>
    <col min="4369" max="4606" width="9.140625" style="15"/>
    <col min="4607" max="4607" width="16.140625" style="15" customWidth="1"/>
    <col min="4608" max="4608" width="7.85546875" style="15" customWidth="1"/>
    <col min="4609" max="4609" width="13.85546875" style="15" customWidth="1"/>
    <col min="4610" max="4611" width="9.140625" style="15"/>
    <col min="4612" max="4612" width="14.7109375" style="15" customWidth="1"/>
    <col min="4613" max="4614" width="9.140625" style="15"/>
    <col min="4615" max="4615" width="15.5703125" style="15" customWidth="1"/>
    <col min="4616" max="4616" width="10.85546875" style="15" customWidth="1"/>
    <col min="4617" max="4617" width="11.28515625" style="15" customWidth="1"/>
    <col min="4618" max="4618" width="8.28515625" style="15" customWidth="1"/>
    <col min="4619" max="4619" width="12.85546875" style="15" customWidth="1"/>
    <col min="4620" max="4620" width="13.85546875" style="15" customWidth="1"/>
    <col min="4621" max="4622" width="9.140625" style="15"/>
    <col min="4623" max="4623" width="13.85546875" style="15" customWidth="1"/>
    <col min="4624" max="4624" width="11" style="15" bestFit="1" customWidth="1"/>
    <col min="4625" max="4862" width="9.140625" style="15"/>
    <col min="4863" max="4863" width="16.140625" style="15" customWidth="1"/>
    <col min="4864" max="4864" width="7.85546875" style="15" customWidth="1"/>
    <col min="4865" max="4865" width="13.85546875" style="15" customWidth="1"/>
    <col min="4866" max="4867" width="9.140625" style="15"/>
    <col min="4868" max="4868" width="14.7109375" style="15" customWidth="1"/>
    <col min="4869" max="4870" width="9.140625" style="15"/>
    <col min="4871" max="4871" width="15.5703125" style="15" customWidth="1"/>
    <col min="4872" max="4872" width="10.85546875" style="15" customWidth="1"/>
    <col min="4873" max="4873" width="11.28515625" style="15" customWidth="1"/>
    <col min="4874" max="4874" width="8.28515625" style="15" customWidth="1"/>
    <col min="4875" max="4875" width="12.85546875" style="15" customWidth="1"/>
    <col min="4876" max="4876" width="13.85546875" style="15" customWidth="1"/>
    <col min="4877" max="4878" width="9.140625" style="15"/>
    <col min="4879" max="4879" width="13.85546875" style="15" customWidth="1"/>
    <col min="4880" max="4880" width="11" style="15" bestFit="1" customWidth="1"/>
    <col min="4881" max="5118" width="9.140625" style="15"/>
    <col min="5119" max="5119" width="16.140625" style="15" customWidth="1"/>
    <col min="5120" max="5120" width="7.85546875" style="15" customWidth="1"/>
    <col min="5121" max="5121" width="13.85546875" style="15" customWidth="1"/>
    <col min="5122" max="5123" width="9.140625" style="15"/>
    <col min="5124" max="5124" width="14.7109375" style="15" customWidth="1"/>
    <col min="5125" max="5126" width="9.140625" style="15"/>
    <col min="5127" max="5127" width="15.5703125" style="15" customWidth="1"/>
    <col min="5128" max="5128" width="10.85546875" style="15" customWidth="1"/>
    <col min="5129" max="5129" width="11.28515625" style="15" customWidth="1"/>
    <col min="5130" max="5130" width="8.28515625" style="15" customWidth="1"/>
    <col min="5131" max="5131" width="12.85546875" style="15" customWidth="1"/>
    <col min="5132" max="5132" width="13.85546875" style="15" customWidth="1"/>
    <col min="5133" max="5134" width="9.140625" style="15"/>
    <col min="5135" max="5135" width="13.85546875" style="15" customWidth="1"/>
    <col min="5136" max="5136" width="11" style="15" bestFit="1" customWidth="1"/>
    <col min="5137" max="5374" width="9.140625" style="15"/>
    <col min="5375" max="5375" width="16.140625" style="15" customWidth="1"/>
    <col min="5376" max="5376" width="7.85546875" style="15" customWidth="1"/>
    <col min="5377" max="5377" width="13.85546875" style="15" customWidth="1"/>
    <col min="5378" max="5379" width="9.140625" style="15"/>
    <col min="5380" max="5380" width="14.7109375" style="15" customWidth="1"/>
    <col min="5381" max="5382" width="9.140625" style="15"/>
    <col min="5383" max="5383" width="15.5703125" style="15" customWidth="1"/>
    <col min="5384" max="5384" width="10.85546875" style="15" customWidth="1"/>
    <col min="5385" max="5385" width="11.28515625" style="15" customWidth="1"/>
    <col min="5386" max="5386" width="8.28515625" style="15" customWidth="1"/>
    <col min="5387" max="5387" width="12.85546875" style="15" customWidth="1"/>
    <col min="5388" max="5388" width="13.85546875" style="15" customWidth="1"/>
    <col min="5389" max="5390" width="9.140625" style="15"/>
    <col min="5391" max="5391" width="13.85546875" style="15" customWidth="1"/>
    <col min="5392" max="5392" width="11" style="15" bestFit="1" customWidth="1"/>
    <col min="5393" max="5630" width="9.140625" style="15"/>
    <col min="5631" max="5631" width="16.140625" style="15" customWidth="1"/>
    <col min="5632" max="5632" width="7.85546875" style="15" customWidth="1"/>
    <col min="5633" max="5633" width="13.85546875" style="15" customWidth="1"/>
    <col min="5634" max="5635" width="9.140625" style="15"/>
    <col min="5636" max="5636" width="14.7109375" style="15" customWidth="1"/>
    <col min="5637" max="5638" width="9.140625" style="15"/>
    <col min="5639" max="5639" width="15.5703125" style="15" customWidth="1"/>
    <col min="5640" max="5640" width="10.85546875" style="15" customWidth="1"/>
    <col min="5641" max="5641" width="11.28515625" style="15" customWidth="1"/>
    <col min="5642" max="5642" width="8.28515625" style="15" customWidth="1"/>
    <col min="5643" max="5643" width="12.85546875" style="15" customWidth="1"/>
    <col min="5644" max="5644" width="13.85546875" style="15" customWidth="1"/>
    <col min="5645" max="5646" width="9.140625" style="15"/>
    <col min="5647" max="5647" width="13.85546875" style="15" customWidth="1"/>
    <col min="5648" max="5648" width="11" style="15" bestFit="1" customWidth="1"/>
    <col min="5649" max="5886" width="9.140625" style="15"/>
    <col min="5887" max="5887" width="16.140625" style="15" customWidth="1"/>
    <col min="5888" max="5888" width="7.85546875" style="15" customWidth="1"/>
    <col min="5889" max="5889" width="13.85546875" style="15" customWidth="1"/>
    <col min="5890" max="5891" width="9.140625" style="15"/>
    <col min="5892" max="5892" width="14.7109375" style="15" customWidth="1"/>
    <col min="5893" max="5894" width="9.140625" style="15"/>
    <col min="5895" max="5895" width="15.5703125" style="15" customWidth="1"/>
    <col min="5896" max="5896" width="10.85546875" style="15" customWidth="1"/>
    <col min="5897" max="5897" width="11.28515625" style="15" customWidth="1"/>
    <col min="5898" max="5898" width="8.28515625" style="15" customWidth="1"/>
    <col min="5899" max="5899" width="12.85546875" style="15" customWidth="1"/>
    <col min="5900" max="5900" width="13.85546875" style="15" customWidth="1"/>
    <col min="5901" max="5902" width="9.140625" style="15"/>
    <col min="5903" max="5903" width="13.85546875" style="15" customWidth="1"/>
    <col min="5904" max="5904" width="11" style="15" bestFit="1" customWidth="1"/>
    <col min="5905" max="6142" width="9.140625" style="15"/>
    <col min="6143" max="6143" width="16.140625" style="15" customWidth="1"/>
    <col min="6144" max="6144" width="7.85546875" style="15" customWidth="1"/>
    <col min="6145" max="6145" width="13.85546875" style="15" customWidth="1"/>
    <col min="6146" max="6147" width="9.140625" style="15"/>
    <col min="6148" max="6148" width="14.7109375" style="15" customWidth="1"/>
    <col min="6149" max="6150" width="9.140625" style="15"/>
    <col min="6151" max="6151" width="15.5703125" style="15" customWidth="1"/>
    <col min="6152" max="6152" width="10.85546875" style="15" customWidth="1"/>
    <col min="6153" max="6153" width="11.28515625" style="15" customWidth="1"/>
    <col min="6154" max="6154" width="8.28515625" style="15" customWidth="1"/>
    <col min="6155" max="6155" width="12.85546875" style="15" customWidth="1"/>
    <col min="6156" max="6156" width="13.85546875" style="15" customWidth="1"/>
    <col min="6157" max="6158" width="9.140625" style="15"/>
    <col min="6159" max="6159" width="13.85546875" style="15" customWidth="1"/>
    <col min="6160" max="6160" width="11" style="15" bestFit="1" customWidth="1"/>
    <col min="6161" max="6398" width="9.140625" style="15"/>
    <col min="6399" max="6399" width="16.140625" style="15" customWidth="1"/>
    <col min="6400" max="6400" width="7.85546875" style="15" customWidth="1"/>
    <col min="6401" max="6401" width="13.85546875" style="15" customWidth="1"/>
    <col min="6402" max="6403" width="9.140625" style="15"/>
    <col min="6404" max="6404" width="14.7109375" style="15" customWidth="1"/>
    <col min="6405" max="6406" width="9.140625" style="15"/>
    <col min="6407" max="6407" width="15.5703125" style="15" customWidth="1"/>
    <col min="6408" max="6408" width="10.85546875" style="15" customWidth="1"/>
    <col min="6409" max="6409" width="11.28515625" style="15" customWidth="1"/>
    <col min="6410" max="6410" width="8.28515625" style="15" customWidth="1"/>
    <col min="6411" max="6411" width="12.85546875" style="15" customWidth="1"/>
    <col min="6412" max="6412" width="13.85546875" style="15" customWidth="1"/>
    <col min="6413" max="6414" width="9.140625" style="15"/>
    <col min="6415" max="6415" width="13.85546875" style="15" customWidth="1"/>
    <col min="6416" max="6416" width="11" style="15" bestFit="1" customWidth="1"/>
    <col min="6417" max="6654" width="9.140625" style="15"/>
    <col min="6655" max="6655" width="16.140625" style="15" customWidth="1"/>
    <col min="6656" max="6656" width="7.85546875" style="15" customWidth="1"/>
    <col min="6657" max="6657" width="13.85546875" style="15" customWidth="1"/>
    <col min="6658" max="6659" width="9.140625" style="15"/>
    <col min="6660" max="6660" width="14.7109375" style="15" customWidth="1"/>
    <col min="6661" max="6662" width="9.140625" style="15"/>
    <col min="6663" max="6663" width="15.5703125" style="15" customWidth="1"/>
    <col min="6664" max="6664" width="10.85546875" style="15" customWidth="1"/>
    <col min="6665" max="6665" width="11.28515625" style="15" customWidth="1"/>
    <col min="6666" max="6666" width="8.28515625" style="15" customWidth="1"/>
    <col min="6667" max="6667" width="12.85546875" style="15" customWidth="1"/>
    <col min="6668" max="6668" width="13.85546875" style="15" customWidth="1"/>
    <col min="6669" max="6670" width="9.140625" style="15"/>
    <col min="6671" max="6671" width="13.85546875" style="15" customWidth="1"/>
    <col min="6672" max="6672" width="11" style="15" bestFit="1" customWidth="1"/>
    <col min="6673" max="6910" width="9.140625" style="15"/>
    <col min="6911" max="6911" width="16.140625" style="15" customWidth="1"/>
    <col min="6912" max="6912" width="7.85546875" style="15" customWidth="1"/>
    <col min="6913" max="6913" width="13.85546875" style="15" customWidth="1"/>
    <col min="6914" max="6915" width="9.140625" style="15"/>
    <col min="6916" max="6916" width="14.7109375" style="15" customWidth="1"/>
    <col min="6917" max="6918" width="9.140625" style="15"/>
    <col min="6919" max="6919" width="15.5703125" style="15" customWidth="1"/>
    <col min="6920" max="6920" width="10.85546875" style="15" customWidth="1"/>
    <col min="6921" max="6921" width="11.28515625" style="15" customWidth="1"/>
    <col min="6922" max="6922" width="8.28515625" style="15" customWidth="1"/>
    <col min="6923" max="6923" width="12.85546875" style="15" customWidth="1"/>
    <col min="6924" max="6924" width="13.85546875" style="15" customWidth="1"/>
    <col min="6925" max="6926" width="9.140625" style="15"/>
    <col min="6927" max="6927" width="13.85546875" style="15" customWidth="1"/>
    <col min="6928" max="6928" width="11" style="15" bestFit="1" customWidth="1"/>
    <col min="6929" max="7166" width="9.140625" style="15"/>
    <col min="7167" max="7167" width="16.140625" style="15" customWidth="1"/>
    <col min="7168" max="7168" width="7.85546875" style="15" customWidth="1"/>
    <col min="7169" max="7169" width="13.85546875" style="15" customWidth="1"/>
    <col min="7170" max="7171" width="9.140625" style="15"/>
    <col min="7172" max="7172" width="14.7109375" style="15" customWidth="1"/>
    <col min="7173" max="7174" width="9.140625" style="15"/>
    <col min="7175" max="7175" width="15.5703125" style="15" customWidth="1"/>
    <col min="7176" max="7176" width="10.85546875" style="15" customWidth="1"/>
    <col min="7177" max="7177" width="11.28515625" style="15" customWidth="1"/>
    <col min="7178" max="7178" width="8.28515625" style="15" customWidth="1"/>
    <col min="7179" max="7179" width="12.85546875" style="15" customWidth="1"/>
    <col min="7180" max="7180" width="13.85546875" style="15" customWidth="1"/>
    <col min="7181" max="7182" width="9.140625" style="15"/>
    <col min="7183" max="7183" width="13.85546875" style="15" customWidth="1"/>
    <col min="7184" max="7184" width="11" style="15" bestFit="1" customWidth="1"/>
    <col min="7185" max="7422" width="9.140625" style="15"/>
    <col min="7423" max="7423" width="16.140625" style="15" customWidth="1"/>
    <col min="7424" max="7424" width="7.85546875" style="15" customWidth="1"/>
    <col min="7425" max="7425" width="13.85546875" style="15" customWidth="1"/>
    <col min="7426" max="7427" width="9.140625" style="15"/>
    <col min="7428" max="7428" width="14.7109375" style="15" customWidth="1"/>
    <col min="7429" max="7430" width="9.140625" style="15"/>
    <col min="7431" max="7431" width="15.5703125" style="15" customWidth="1"/>
    <col min="7432" max="7432" width="10.85546875" style="15" customWidth="1"/>
    <col min="7433" max="7433" width="11.28515625" style="15" customWidth="1"/>
    <col min="7434" max="7434" width="8.28515625" style="15" customWidth="1"/>
    <col min="7435" max="7435" width="12.85546875" style="15" customWidth="1"/>
    <col min="7436" max="7436" width="13.85546875" style="15" customWidth="1"/>
    <col min="7437" max="7438" width="9.140625" style="15"/>
    <col min="7439" max="7439" width="13.85546875" style="15" customWidth="1"/>
    <col min="7440" max="7440" width="11" style="15" bestFit="1" customWidth="1"/>
    <col min="7441" max="7678" width="9.140625" style="15"/>
    <col min="7679" max="7679" width="16.140625" style="15" customWidth="1"/>
    <col min="7680" max="7680" width="7.85546875" style="15" customWidth="1"/>
    <col min="7681" max="7681" width="13.85546875" style="15" customWidth="1"/>
    <col min="7682" max="7683" width="9.140625" style="15"/>
    <col min="7684" max="7684" width="14.7109375" style="15" customWidth="1"/>
    <col min="7685" max="7686" width="9.140625" style="15"/>
    <col min="7687" max="7687" width="15.5703125" style="15" customWidth="1"/>
    <col min="7688" max="7688" width="10.85546875" style="15" customWidth="1"/>
    <col min="7689" max="7689" width="11.28515625" style="15" customWidth="1"/>
    <col min="7690" max="7690" width="8.28515625" style="15" customWidth="1"/>
    <col min="7691" max="7691" width="12.85546875" style="15" customWidth="1"/>
    <col min="7692" max="7692" width="13.85546875" style="15" customWidth="1"/>
    <col min="7693" max="7694" width="9.140625" style="15"/>
    <col min="7695" max="7695" width="13.85546875" style="15" customWidth="1"/>
    <col min="7696" max="7696" width="11" style="15" bestFit="1" customWidth="1"/>
    <col min="7697" max="7934" width="9.140625" style="15"/>
    <col min="7935" max="7935" width="16.140625" style="15" customWidth="1"/>
    <col min="7936" max="7936" width="7.85546875" style="15" customWidth="1"/>
    <col min="7937" max="7937" width="13.85546875" style="15" customWidth="1"/>
    <col min="7938" max="7939" width="9.140625" style="15"/>
    <col min="7940" max="7940" width="14.7109375" style="15" customWidth="1"/>
    <col min="7941" max="7942" width="9.140625" style="15"/>
    <col min="7943" max="7943" width="15.5703125" style="15" customWidth="1"/>
    <col min="7944" max="7944" width="10.85546875" style="15" customWidth="1"/>
    <col min="7945" max="7945" width="11.28515625" style="15" customWidth="1"/>
    <col min="7946" max="7946" width="8.28515625" style="15" customWidth="1"/>
    <col min="7947" max="7947" width="12.85546875" style="15" customWidth="1"/>
    <col min="7948" max="7948" width="13.85546875" style="15" customWidth="1"/>
    <col min="7949" max="7950" width="9.140625" style="15"/>
    <col min="7951" max="7951" width="13.85546875" style="15" customWidth="1"/>
    <col min="7952" max="7952" width="11" style="15" bestFit="1" customWidth="1"/>
    <col min="7953" max="8190" width="9.140625" style="15"/>
    <col min="8191" max="8191" width="16.140625" style="15" customWidth="1"/>
    <col min="8192" max="8192" width="7.85546875" style="15" customWidth="1"/>
    <col min="8193" max="8193" width="13.85546875" style="15" customWidth="1"/>
    <col min="8194" max="8195" width="9.140625" style="15"/>
    <col min="8196" max="8196" width="14.7109375" style="15" customWidth="1"/>
    <col min="8197" max="8198" width="9.140625" style="15"/>
    <col min="8199" max="8199" width="15.5703125" style="15" customWidth="1"/>
    <col min="8200" max="8200" width="10.85546875" style="15" customWidth="1"/>
    <col min="8201" max="8201" width="11.28515625" style="15" customWidth="1"/>
    <col min="8202" max="8202" width="8.28515625" style="15" customWidth="1"/>
    <col min="8203" max="8203" width="12.85546875" style="15" customWidth="1"/>
    <col min="8204" max="8204" width="13.85546875" style="15" customWidth="1"/>
    <col min="8205" max="8206" width="9.140625" style="15"/>
    <col min="8207" max="8207" width="13.85546875" style="15" customWidth="1"/>
    <col min="8208" max="8208" width="11" style="15" bestFit="1" customWidth="1"/>
    <col min="8209" max="8446" width="9.140625" style="15"/>
    <col min="8447" max="8447" width="16.140625" style="15" customWidth="1"/>
    <col min="8448" max="8448" width="7.85546875" style="15" customWidth="1"/>
    <col min="8449" max="8449" width="13.85546875" style="15" customWidth="1"/>
    <col min="8450" max="8451" width="9.140625" style="15"/>
    <col min="8452" max="8452" width="14.7109375" style="15" customWidth="1"/>
    <col min="8453" max="8454" width="9.140625" style="15"/>
    <col min="8455" max="8455" width="15.5703125" style="15" customWidth="1"/>
    <col min="8456" max="8456" width="10.85546875" style="15" customWidth="1"/>
    <col min="8457" max="8457" width="11.28515625" style="15" customWidth="1"/>
    <col min="8458" max="8458" width="8.28515625" style="15" customWidth="1"/>
    <col min="8459" max="8459" width="12.85546875" style="15" customWidth="1"/>
    <col min="8460" max="8460" width="13.85546875" style="15" customWidth="1"/>
    <col min="8461" max="8462" width="9.140625" style="15"/>
    <col min="8463" max="8463" width="13.85546875" style="15" customWidth="1"/>
    <col min="8464" max="8464" width="11" style="15" bestFit="1" customWidth="1"/>
    <col min="8465" max="8702" width="9.140625" style="15"/>
    <col min="8703" max="8703" width="16.140625" style="15" customWidth="1"/>
    <col min="8704" max="8704" width="7.85546875" style="15" customWidth="1"/>
    <col min="8705" max="8705" width="13.85546875" style="15" customWidth="1"/>
    <col min="8706" max="8707" width="9.140625" style="15"/>
    <col min="8708" max="8708" width="14.7109375" style="15" customWidth="1"/>
    <col min="8709" max="8710" width="9.140625" style="15"/>
    <col min="8711" max="8711" width="15.5703125" style="15" customWidth="1"/>
    <col min="8712" max="8712" width="10.85546875" style="15" customWidth="1"/>
    <col min="8713" max="8713" width="11.28515625" style="15" customWidth="1"/>
    <col min="8714" max="8714" width="8.28515625" style="15" customWidth="1"/>
    <col min="8715" max="8715" width="12.85546875" style="15" customWidth="1"/>
    <col min="8716" max="8716" width="13.85546875" style="15" customWidth="1"/>
    <col min="8717" max="8718" width="9.140625" style="15"/>
    <col min="8719" max="8719" width="13.85546875" style="15" customWidth="1"/>
    <col min="8720" max="8720" width="11" style="15" bestFit="1" customWidth="1"/>
    <col min="8721" max="8958" width="9.140625" style="15"/>
    <col min="8959" max="8959" width="16.140625" style="15" customWidth="1"/>
    <col min="8960" max="8960" width="7.85546875" style="15" customWidth="1"/>
    <col min="8961" max="8961" width="13.85546875" style="15" customWidth="1"/>
    <col min="8962" max="8963" width="9.140625" style="15"/>
    <col min="8964" max="8964" width="14.7109375" style="15" customWidth="1"/>
    <col min="8965" max="8966" width="9.140625" style="15"/>
    <col min="8967" max="8967" width="15.5703125" style="15" customWidth="1"/>
    <col min="8968" max="8968" width="10.85546875" style="15" customWidth="1"/>
    <col min="8969" max="8969" width="11.28515625" style="15" customWidth="1"/>
    <col min="8970" max="8970" width="8.28515625" style="15" customWidth="1"/>
    <col min="8971" max="8971" width="12.85546875" style="15" customWidth="1"/>
    <col min="8972" max="8972" width="13.85546875" style="15" customWidth="1"/>
    <col min="8973" max="8974" width="9.140625" style="15"/>
    <col min="8975" max="8975" width="13.85546875" style="15" customWidth="1"/>
    <col min="8976" max="8976" width="11" style="15" bestFit="1" customWidth="1"/>
    <col min="8977" max="9214" width="9.140625" style="15"/>
    <col min="9215" max="9215" width="16.140625" style="15" customWidth="1"/>
    <col min="9216" max="9216" width="7.85546875" style="15" customWidth="1"/>
    <col min="9217" max="9217" width="13.85546875" style="15" customWidth="1"/>
    <col min="9218" max="9219" width="9.140625" style="15"/>
    <col min="9220" max="9220" width="14.7109375" style="15" customWidth="1"/>
    <col min="9221" max="9222" width="9.140625" style="15"/>
    <col min="9223" max="9223" width="15.5703125" style="15" customWidth="1"/>
    <col min="9224" max="9224" width="10.85546875" style="15" customWidth="1"/>
    <col min="9225" max="9225" width="11.28515625" style="15" customWidth="1"/>
    <col min="9226" max="9226" width="8.28515625" style="15" customWidth="1"/>
    <col min="9227" max="9227" width="12.85546875" style="15" customWidth="1"/>
    <col min="9228" max="9228" width="13.85546875" style="15" customWidth="1"/>
    <col min="9229" max="9230" width="9.140625" style="15"/>
    <col min="9231" max="9231" width="13.85546875" style="15" customWidth="1"/>
    <col min="9232" max="9232" width="11" style="15" bestFit="1" customWidth="1"/>
    <col min="9233" max="9470" width="9.140625" style="15"/>
    <col min="9471" max="9471" width="16.140625" style="15" customWidth="1"/>
    <col min="9472" max="9472" width="7.85546875" style="15" customWidth="1"/>
    <col min="9473" max="9473" width="13.85546875" style="15" customWidth="1"/>
    <col min="9474" max="9475" width="9.140625" style="15"/>
    <col min="9476" max="9476" width="14.7109375" style="15" customWidth="1"/>
    <col min="9477" max="9478" width="9.140625" style="15"/>
    <col min="9479" max="9479" width="15.5703125" style="15" customWidth="1"/>
    <col min="9480" max="9480" width="10.85546875" style="15" customWidth="1"/>
    <col min="9481" max="9481" width="11.28515625" style="15" customWidth="1"/>
    <col min="9482" max="9482" width="8.28515625" style="15" customWidth="1"/>
    <col min="9483" max="9483" width="12.85546875" style="15" customWidth="1"/>
    <col min="9484" max="9484" width="13.85546875" style="15" customWidth="1"/>
    <col min="9485" max="9486" width="9.140625" style="15"/>
    <col min="9487" max="9487" width="13.85546875" style="15" customWidth="1"/>
    <col min="9488" max="9488" width="11" style="15" bestFit="1" customWidth="1"/>
    <col min="9489" max="9726" width="9.140625" style="15"/>
    <col min="9727" max="9727" width="16.140625" style="15" customWidth="1"/>
    <col min="9728" max="9728" width="7.85546875" style="15" customWidth="1"/>
    <col min="9729" max="9729" width="13.85546875" style="15" customWidth="1"/>
    <col min="9730" max="9731" width="9.140625" style="15"/>
    <col min="9732" max="9732" width="14.7109375" style="15" customWidth="1"/>
    <col min="9733" max="9734" width="9.140625" style="15"/>
    <col min="9735" max="9735" width="15.5703125" style="15" customWidth="1"/>
    <col min="9736" max="9736" width="10.85546875" style="15" customWidth="1"/>
    <col min="9737" max="9737" width="11.28515625" style="15" customWidth="1"/>
    <col min="9738" max="9738" width="8.28515625" style="15" customWidth="1"/>
    <col min="9739" max="9739" width="12.85546875" style="15" customWidth="1"/>
    <col min="9740" max="9740" width="13.85546875" style="15" customWidth="1"/>
    <col min="9741" max="9742" width="9.140625" style="15"/>
    <col min="9743" max="9743" width="13.85546875" style="15" customWidth="1"/>
    <col min="9744" max="9744" width="11" style="15" bestFit="1" customWidth="1"/>
    <col min="9745" max="9982" width="9.140625" style="15"/>
    <col min="9983" max="9983" width="16.140625" style="15" customWidth="1"/>
    <col min="9984" max="9984" width="7.85546875" style="15" customWidth="1"/>
    <col min="9985" max="9985" width="13.85546875" style="15" customWidth="1"/>
    <col min="9986" max="9987" width="9.140625" style="15"/>
    <col min="9988" max="9988" width="14.7109375" style="15" customWidth="1"/>
    <col min="9989" max="9990" width="9.140625" style="15"/>
    <col min="9991" max="9991" width="15.5703125" style="15" customWidth="1"/>
    <col min="9992" max="9992" width="10.85546875" style="15" customWidth="1"/>
    <col min="9993" max="9993" width="11.28515625" style="15" customWidth="1"/>
    <col min="9994" max="9994" width="8.28515625" style="15" customWidth="1"/>
    <col min="9995" max="9995" width="12.85546875" style="15" customWidth="1"/>
    <col min="9996" max="9996" width="13.85546875" style="15" customWidth="1"/>
    <col min="9997" max="9998" width="9.140625" style="15"/>
    <col min="9999" max="9999" width="13.85546875" style="15" customWidth="1"/>
    <col min="10000" max="10000" width="11" style="15" bestFit="1" customWidth="1"/>
    <col min="10001" max="10238" width="9.140625" style="15"/>
    <col min="10239" max="10239" width="16.140625" style="15" customWidth="1"/>
    <col min="10240" max="10240" width="7.85546875" style="15" customWidth="1"/>
    <col min="10241" max="10241" width="13.85546875" style="15" customWidth="1"/>
    <col min="10242" max="10243" width="9.140625" style="15"/>
    <col min="10244" max="10244" width="14.7109375" style="15" customWidth="1"/>
    <col min="10245" max="10246" width="9.140625" style="15"/>
    <col min="10247" max="10247" width="15.5703125" style="15" customWidth="1"/>
    <col min="10248" max="10248" width="10.85546875" style="15" customWidth="1"/>
    <col min="10249" max="10249" width="11.28515625" style="15" customWidth="1"/>
    <col min="10250" max="10250" width="8.28515625" style="15" customWidth="1"/>
    <col min="10251" max="10251" width="12.85546875" style="15" customWidth="1"/>
    <col min="10252" max="10252" width="13.85546875" style="15" customWidth="1"/>
    <col min="10253" max="10254" width="9.140625" style="15"/>
    <col min="10255" max="10255" width="13.85546875" style="15" customWidth="1"/>
    <col min="10256" max="10256" width="11" style="15" bestFit="1" customWidth="1"/>
    <col min="10257" max="10494" width="9.140625" style="15"/>
    <col min="10495" max="10495" width="16.140625" style="15" customWidth="1"/>
    <col min="10496" max="10496" width="7.85546875" style="15" customWidth="1"/>
    <col min="10497" max="10497" width="13.85546875" style="15" customWidth="1"/>
    <col min="10498" max="10499" width="9.140625" style="15"/>
    <col min="10500" max="10500" width="14.7109375" style="15" customWidth="1"/>
    <col min="10501" max="10502" width="9.140625" style="15"/>
    <col min="10503" max="10503" width="15.5703125" style="15" customWidth="1"/>
    <col min="10504" max="10504" width="10.85546875" style="15" customWidth="1"/>
    <col min="10505" max="10505" width="11.28515625" style="15" customWidth="1"/>
    <col min="10506" max="10506" width="8.28515625" style="15" customWidth="1"/>
    <col min="10507" max="10507" width="12.85546875" style="15" customWidth="1"/>
    <col min="10508" max="10508" width="13.85546875" style="15" customWidth="1"/>
    <col min="10509" max="10510" width="9.140625" style="15"/>
    <col min="10511" max="10511" width="13.85546875" style="15" customWidth="1"/>
    <col min="10512" max="10512" width="11" style="15" bestFit="1" customWidth="1"/>
    <col min="10513" max="10750" width="9.140625" style="15"/>
    <col min="10751" max="10751" width="16.140625" style="15" customWidth="1"/>
    <col min="10752" max="10752" width="7.85546875" style="15" customWidth="1"/>
    <col min="10753" max="10753" width="13.85546875" style="15" customWidth="1"/>
    <col min="10754" max="10755" width="9.140625" style="15"/>
    <col min="10756" max="10756" width="14.7109375" style="15" customWidth="1"/>
    <col min="10757" max="10758" width="9.140625" style="15"/>
    <col min="10759" max="10759" width="15.5703125" style="15" customWidth="1"/>
    <col min="10760" max="10760" width="10.85546875" style="15" customWidth="1"/>
    <col min="10761" max="10761" width="11.28515625" style="15" customWidth="1"/>
    <col min="10762" max="10762" width="8.28515625" style="15" customWidth="1"/>
    <col min="10763" max="10763" width="12.85546875" style="15" customWidth="1"/>
    <col min="10764" max="10764" width="13.85546875" style="15" customWidth="1"/>
    <col min="10765" max="10766" width="9.140625" style="15"/>
    <col min="10767" max="10767" width="13.85546875" style="15" customWidth="1"/>
    <col min="10768" max="10768" width="11" style="15" bestFit="1" customWidth="1"/>
    <col min="10769" max="11006" width="9.140625" style="15"/>
    <col min="11007" max="11007" width="16.140625" style="15" customWidth="1"/>
    <col min="11008" max="11008" width="7.85546875" style="15" customWidth="1"/>
    <col min="11009" max="11009" width="13.85546875" style="15" customWidth="1"/>
    <col min="11010" max="11011" width="9.140625" style="15"/>
    <col min="11012" max="11012" width="14.7109375" style="15" customWidth="1"/>
    <col min="11013" max="11014" width="9.140625" style="15"/>
    <col min="11015" max="11015" width="15.5703125" style="15" customWidth="1"/>
    <col min="11016" max="11016" width="10.85546875" style="15" customWidth="1"/>
    <col min="11017" max="11017" width="11.28515625" style="15" customWidth="1"/>
    <col min="11018" max="11018" width="8.28515625" style="15" customWidth="1"/>
    <col min="11019" max="11019" width="12.85546875" style="15" customWidth="1"/>
    <col min="11020" max="11020" width="13.85546875" style="15" customWidth="1"/>
    <col min="11021" max="11022" width="9.140625" style="15"/>
    <col min="11023" max="11023" width="13.85546875" style="15" customWidth="1"/>
    <col min="11024" max="11024" width="11" style="15" bestFit="1" customWidth="1"/>
    <col min="11025" max="11262" width="9.140625" style="15"/>
    <col min="11263" max="11263" width="16.140625" style="15" customWidth="1"/>
    <col min="11264" max="11264" width="7.85546875" style="15" customWidth="1"/>
    <col min="11265" max="11265" width="13.85546875" style="15" customWidth="1"/>
    <col min="11266" max="11267" width="9.140625" style="15"/>
    <col min="11268" max="11268" width="14.7109375" style="15" customWidth="1"/>
    <col min="11269" max="11270" width="9.140625" style="15"/>
    <col min="11271" max="11271" width="15.5703125" style="15" customWidth="1"/>
    <col min="11272" max="11272" width="10.85546875" style="15" customWidth="1"/>
    <col min="11273" max="11273" width="11.28515625" style="15" customWidth="1"/>
    <col min="11274" max="11274" width="8.28515625" style="15" customWidth="1"/>
    <col min="11275" max="11275" width="12.85546875" style="15" customWidth="1"/>
    <col min="11276" max="11276" width="13.85546875" style="15" customWidth="1"/>
    <col min="11277" max="11278" width="9.140625" style="15"/>
    <col min="11279" max="11279" width="13.85546875" style="15" customWidth="1"/>
    <col min="11280" max="11280" width="11" style="15" bestFit="1" customWidth="1"/>
    <col min="11281" max="11518" width="9.140625" style="15"/>
    <col min="11519" max="11519" width="16.140625" style="15" customWidth="1"/>
    <col min="11520" max="11520" width="7.85546875" style="15" customWidth="1"/>
    <col min="11521" max="11521" width="13.85546875" style="15" customWidth="1"/>
    <col min="11522" max="11523" width="9.140625" style="15"/>
    <col min="11524" max="11524" width="14.7109375" style="15" customWidth="1"/>
    <col min="11525" max="11526" width="9.140625" style="15"/>
    <col min="11527" max="11527" width="15.5703125" style="15" customWidth="1"/>
    <col min="11528" max="11528" width="10.85546875" style="15" customWidth="1"/>
    <col min="11529" max="11529" width="11.28515625" style="15" customWidth="1"/>
    <col min="11530" max="11530" width="8.28515625" style="15" customWidth="1"/>
    <col min="11531" max="11531" width="12.85546875" style="15" customWidth="1"/>
    <col min="11532" max="11532" width="13.85546875" style="15" customWidth="1"/>
    <col min="11533" max="11534" width="9.140625" style="15"/>
    <col min="11535" max="11535" width="13.85546875" style="15" customWidth="1"/>
    <col min="11536" max="11536" width="11" style="15" bestFit="1" customWidth="1"/>
    <col min="11537" max="11774" width="9.140625" style="15"/>
    <col min="11775" max="11775" width="16.140625" style="15" customWidth="1"/>
    <col min="11776" max="11776" width="7.85546875" style="15" customWidth="1"/>
    <col min="11777" max="11777" width="13.85546875" style="15" customWidth="1"/>
    <col min="11778" max="11779" width="9.140625" style="15"/>
    <col min="11780" max="11780" width="14.7109375" style="15" customWidth="1"/>
    <col min="11781" max="11782" width="9.140625" style="15"/>
    <col min="11783" max="11783" width="15.5703125" style="15" customWidth="1"/>
    <col min="11784" max="11784" width="10.85546875" style="15" customWidth="1"/>
    <col min="11785" max="11785" width="11.28515625" style="15" customWidth="1"/>
    <col min="11786" max="11786" width="8.28515625" style="15" customWidth="1"/>
    <col min="11787" max="11787" width="12.85546875" style="15" customWidth="1"/>
    <col min="11788" max="11788" width="13.85546875" style="15" customWidth="1"/>
    <col min="11789" max="11790" width="9.140625" style="15"/>
    <col min="11791" max="11791" width="13.85546875" style="15" customWidth="1"/>
    <col min="11792" max="11792" width="11" style="15" bestFit="1" customWidth="1"/>
    <col min="11793" max="12030" width="9.140625" style="15"/>
    <col min="12031" max="12031" width="16.140625" style="15" customWidth="1"/>
    <col min="12032" max="12032" width="7.85546875" style="15" customWidth="1"/>
    <col min="12033" max="12033" width="13.85546875" style="15" customWidth="1"/>
    <col min="12034" max="12035" width="9.140625" style="15"/>
    <col min="12036" max="12036" width="14.7109375" style="15" customWidth="1"/>
    <col min="12037" max="12038" width="9.140625" style="15"/>
    <col min="12039" max="12039" width="15.5703125" style="15" customWidth="1"/>
    <col min="12040" max="12040" width="10.85546875" style="15" customWidth="1"/>
    <col min="12041" max="12041" width="11.28515625" style="15" customWidth="1"/>
    <col min="12042" max="12042" width="8.28515625" style="15" customWidth="1"/>
    <col min="12043" max="12043" width="12.85546875" style="15" customWidth="1"/>
    <col min="12044" max="12044" width="13.85546875" style="15" customWidth="1"/>
    <col min="12045" max="12046" width="9.140625" style="15"/>
    <col min="12047" max="12047" width="13.85546875" style="15" customWidth="1"/>
    <col min="12048" max="12048" width="11" style="15" bestFit="1" customWidth="1"/>
    <col min="12049" max="12286" width="9.140625" style="15"/>
    <col min="12287" max="12287" width="16.140625" style="15" customWidth="1"/>
    <col min="12288" max="12288" width="7.85546875" style="15" customWidth="1"/>
    <col min="12289" max="12289" width="13.85546875" style="15" customWidth="1"/>
    <col min="12290" max="12291" width="9.140625" style="15"/>
    <col min="12292" max="12292" width="14.7109375" style="15" customWidth="1"/>
    <col min="12293" max="12294" width="9.140625" style="15"/>
    <col min="12295" max="12295" width="15.5703125" style="15" customWidth="1"/>
    <col min="12296" max="12296" width="10.85546875" style="15" customWidth="1"/>
    <col min="12297" max="12297" width="11.28515625" style="15" customWidth="1"/>
    <col min="12298" max="12298" width="8.28515625" style="15" customWidth="1"/>
    <col min="12299" max="12299" width="12.85546875" style="15" customWidth="1"/>
    <col min="12300" max="12300" width="13.85546875" style="15" customWidth="1"/>
    <col min="12301" max="12302" width="9.140625" style="15"/>
    <col min="12303" max="12303" width="13.85546875" style="15" customWidth="1"/>
    <col min="12304" max="12304" width="11" style="15" bestFit="1" customWidth="1"/>
    <col min="12305" max="12542" width="9.140625" style="15"/>
    <col min="12543" max="12543" width="16.140625" style="15" customWidth="1"/>
    <col min="12544" max="12544" width="7.85546875" style="15" customWidth="1"/>
    <col min="12545" max="12545" width="13.85546875" style="15" customWidth="1"/>
    <col min="12546" max="12547" width="9.140625" style="15"/>
    <col min="12548" max="12548" width="14.7109375" style="15" customWidth="1"/>
    <col min="12549" max="12550" width="9.140625" style="15"/>
    <col min="12551" max="12551" width="15.5703125" style="15" customWidth="1"/>
    <col min="12552" max="12552" width="10.85546875" style="15" customWidth="1"/>
    <col min="12553" max="12553" width="11.28515625" style="15" customWidth="1"/>
    <col min="12554" max="12554" width="8.28515625" style="15" customWidth="1"/>
    <col min="12555" max="12555" width="12.85546875" style="15" customWidth="1"/>
    <col min="12556" max="12556" width="13.85546875" style="15" customWidth="1"/>
    <col min="12557" max="12558" width="9.140625" style="15"/>
    <col min="12559" max="12559" width="13.85546875" style="15" customWidth="1"/>
    <col min="12560" max="12560" width="11" style="15" bestFit="1" customWidth="1"/>
    <col min="12561" max="12798" width="9.140625" style="15"/>
    <col min="12799" max="12799" width="16.140625" style="15" customWidth="1"/>
    <col min="12800" max="12800" width="7.85546875" style="15" customWidth="1"/>
    <col min="12801" max="12801" width="13.85546875" style="15" customWidth="1"/>
    <col min="12802" max="12803" width="9.140625" style="15"/>
    <col min="12804" max="12804" width="14.7109375" style="15" customWidth="1"/>
    <col min="12805" max="12806" width="9.140625" style="15"/>
    <col min="12807" max="12807" width="15.5703125" style="15" customWidth="1"/>
    <col min="12808" max="12808" width="10.85546875" style="15" customWidth="1"/>
    <col min="12809" max="12809" width="11.28515625" style="15" customWidth="1"/>
    <col min="12810" max="12810" width="8.28515625" style="15" customWidth="1"/>
    <col min="12811" max="12811" width="12.85546875" style="15" customWidth="1"/>
    <col min="12812" max="12812" width="13.85546875" style="15" customWidth="1"/>
    <col min="12813" max="12814" width="9.140625" style="15"/>
    <col min="12815" max="12815" width="13.85546875" style="15" customWidth="1"/>
    <col min="12816" max="12816" width="11" style="15" bestFit="1" customWidth="1"/>
    <col min="12817" max="13054" width="9.140625" style="15"/>
    <col min="13055" max="13055" width="16.140625" style="15" customWidth="1"/>
    <col min="13056" max="13056" width="7.85546875" style="15" customWidth="1"/>
    <col min="13057" max="13057" width="13.85546875" style="15" customWidth="1"/>
    <col min="13058" max="13059" width="9.140625" style="15"/>
    <col min="13060" max="13060" width="14.7109375" style="15" customWidth="1"/>
    <col min="13061" max="13062" width="9.140625" style="15"/>
    <col min="13063" max="13063" width="15.5703125" style="15" customWidth="1"/>
    <col min="13064" max="13064" width="10.85546875" style="15" customWidth="1"/>
    <col min="13065" max="13065" width="11.28515625" style="15" customWidth="1"/>
    <col min="13066" max="13066" width="8.28515625" style="15" customWidth="1"/>
    <col min="13067" max="13067" width="12.85546875" style="15" customWidth="1"/>
    <col min="13068" max="13068" width="13.85546875" style="15" customWidth="1"/>
    <col min="13069" max="13070" width="9.140625" style="15"/>
    <col min="13071" max="13071" width="13.85546875" style="15" customWidth="1"/>
    <col min="13072" max="13072" width="11" style="15" bestFit="1" customWidth="1"/>
    <col min="13073" max="13310" width="9.140625" style="15"/>
    <col min="13311" max="13311" width="16.140625" style="15" customWidth="1"/>
    <col min="13312" max="13312" width="7.85546875" style="15" customWidth="1"/>
    <col min="13313" max="13313" width="13.85546875" style="15" customWidth="1"/>
    <col min="13314" max="13315" width="9.140625" style="15"/>
    <col min="13316" max="13316" width="14.7109375" style="15" customWidth="1"/>
    <col min="13317" max="13318" width="9.140625" style="15"/>
    <col min="13319" max="13319" width="15.5703125" style="15" customWidth="1"/>
    <col min="13320" max="13320" width="10.85546875" style="15" customWidth="1"/>
    <col min="13321" max="13321" width="11.28515625" style="15" customWidth="1"/>
    <col min="13322" max="13322" width="8.28515625" style="15" customWidth="1"/>
    <col min="13323" max="13323" width="12.85546875" style="15" customWidth="1"/>
    <col min="13324" max="13324" width="13.85546875" style="15" customWidth="1"/>
    <col min="13325" max="13326" width="9.140625" style="15"/>
    <col min="13327" max="13327" width="13.85546875" style="15" customWidth="1"/>
    <col min="13328" max="13328" width="11" style="15" bestFit="1" customWidth="1"/>
    <col min="13329" max="13566" width="9.140625" style="15"/>
    <col min="13567" max="13567" width="16.140625" style="15" customWidth="1"/>
    <col min="13568" max="13568" width="7.85546875" style="15" customWidth="1"/>
    <col min="13569" max="13569" width="13.85546875" style="15" customWidth="1"/>
    <col min="13570" max="13571" width="9.140625" style="15"/>
    <col min="13572" max="13572" width="14.7109375" style="15" customWidth="1"/>
    <col min="13573" max="13574" width="9.140625" style="15"/>
    <col min="13575" max="13575" width="15.5703125" style="15" customWidth="1"/>
    <col min="13576" max="13576" width="10.85546875" style="15" customWidth="1"/>
    <col min="13577" max="13577" width="11.28515625" style="15" customWidth="1"/>
    <col min="13578" max="13578" width="8.28515625" style="15" customWidth="1"/>
    <col min="13579" max="13579" width="12.85546875" style="15" customWidth="1"/>
    <col min="13580" max="13580" width="13.85546875" style="15" customWidth="1"/>
    <col min="13581" max="13582" width="9.140625" style="15"/>
    <col min="13583" max="13583" width="13.85546875" style="15" customWidth="1"/>
    <col min="13584" max="13584" width="11" style="15" bestFit="1" customWidth="1"/>
    <col min="13585" max="13822" width="9.140625" style="15"/>
    <col min="13823" max="13823" width="16.140625" style="15" customWidth="1"/>
    <col min="13824" max="13824" width="7.85546875" style="15" customWidth="1"/>
    <col min="13825" max="13825" width="13.85546875" style="15" customWidth="1"/>
    <col min="13826" max="13827" width="9.140625" style="15"/>
    <col min="13828" max="13828" width="14.7109375" style="15" customWidth="1"/>
    <col min="13829" max="13830" width="9.140625" style="15"/>
    <col min="13831" max="13831" width="15.5703125" style="15" customWidth="1"/>
    <col min="13832" max="13832" width="10.85546875" style="15" customWidth="1"/>
    <col min="13833" max="13833" width="11.28515625" style="15" customWidth="1"/>
    <col min="13834" max="13834" width="8.28515625" style="15" customWidth="1"/>
    <col min="13835" max="13835" width="12.85546875" style="15" customWidth="1"/>
    <col min="13836" max="13836" width="13.85546875" style="15" customWidth="1"/>
    <col min="13837" max="13838" width="9.140625" style="15"/>
    <col min="13839" max="13839" width="13.85546875" style="15" customWidth="1"/>
    <col min="13840" max="13840" width="11" style="15" bestFit="1" customWidth="1"/>
    <col min="13841" max="14078" width="9.140625" style="15"/>
    <col min="14079" max="14079" width="16.140625" style="15" customWidth="1"/>
    <col min="14080" max="14080" width="7.85546875" style="15" customWidth="1"/>
    <col min="14081" max="14081" width="13.85546875" style="15" customWidth="1"/>
    <col min="14082" max="14083" width="9.140625" style="15"/>
    <col min="14084" max="14084" width="14.7109375" style="15" customWidth="1"/>
    <col min="14085" max="14086" width="9.140625" style="15"/>
    <col min="14087" max="14087" width="15.5703125" style="15" customWidth="1"/>
    <col min="14088" max="14088" width="10.85546875" style="15" customWidth="1"/>
    <col min="14089" max="14089" width="11.28515625" style="15" customWidth="1"/>
    <col min="14090" max="14090" width="8.28515625" style="15" customWidth="1"/>
    <col min="14091" max="14091" width="12.85546875" style="15" customWidth="1"/>
    <col min="14092" max="14092" width="13.85546875" style="15" customWidth="1"/>
    <col min="14093" max="14094" width="9.140625" style="15"/>
    <col min="14095" max="14095" width="13.85546875" style="15" customWidth="1"/>
    <col min="14096" max="14096" width="11" style="15" bestFit="1" customWidth="1"/>
    <col min="14097" max="14334" width="9.140625" style="15"/>
    <col min="14335" max="14335" width="16.140625" style="15" customWidth="1"/>
    <col min="14336" max="14336" width="7.85546875" style="15" customWidth="1"/>
    <col min="14337" max="14337" width="13.85546875" style="15" customWidth="1"/>
    <col min="14338" max="14339" width="9.140625" style="15"/>
    <col min="14340" max="14340" width="14.7109375" style="15" customWidth="1"/>
    <col min="14341" max="14342" width="9.140625" style="15"/>
    <col min="14343" max="14343" width="15.5703125" style="15" customWidth="1"/>
    <col min="14344" max="14344" width="10.85546875" style="15" customWidth="1"/>
    <col min="14345" max="14345" width="11.28515625" style="15" customWidth="1"/>
    <col min="14346" max="14346" width="8.28515625" style="15" customWidth="1"/>
    <col min="14347" max="14347" width="12.85546875" style="15" customWidth="1"/>
    <col min="14348" max="14348" width="13.85546875" style="15" customWidth="1"/>
    <col min="14349" max="14350" width="9.140625" style="15"/>
    <col min="14351" max="14351" width="13.85546875" style="15" customWidth="1"/>
    <col min="14352" max="14352" width="11" style="15" bestFit="1" customWidth="1"/>
    <col min="14353" max="14590" width="9.140625" style="15"/>
    <col min="14591" max="14591" width="16.140625" style="15" customWidth="1"/>
    <col min="14592" max="14592" width="7.85546875" style="15" customWidth="1"/>
    <col min="14593" max="14593" width="13.85546875" style="15" customWidth="1"/>
    <col min="14594" max="14595" width="9.140625" style="15"/>
    <col min="14596" max="14596" width="14.7109375" style="15" customWidth="1"/>
    <col min="14597" max="14598" width="9.140625" style="15"/>
    <col min="14599" max="14599" width="15.5703125" style="15" customWidth="1"/>
    <col min="14600" max="14600" width="10.85546875" style="15" customWidth="1"/>
    <col min="14601" max="14601" width="11.28515625" style="15" customWidth="1"/>
    <col min="14602" max="14602" width="8.28515625" style="15" customWidth="1"/>
    <col min="14603" max="14603" width="12.85546875" style="15" customWidth="1"/>
    <col min="14604" max="14604" width="13.85546875" style="15" customWidth="1"/>
    <col min="14605" max="14606" width="9.140625" style="15"/>
    <col min="14607" max="14607" width="13.85546875" style="15" customWidth="1"/>
    <col min="14608" max="14608" width="11" style="15" bestFit="1" customWidth="1"/>
    <col min="14609" max="14846" width="9.140625" style="15"/>
    <col min="14847" max="14847" width="16.140625" style="15" customWidth="1"/>
    <col min="14848" max="14848" width="7.85546875" style="15" customWidth="1"/>
    <col min="14849" max="14849" width="13.85546875" style="15" customWidth="1"/>
    <col min="14850" max="14851" width="9.140625" style="15"/>
    <col min="14852" max="14852" width="14.7109375" style="15" customWidth="1"/>
    <col min="14853" max="14854" width="9.140625" style="15"/>
    <col min="14855" max="14855" width="15.5703125" style="15" customWidth="1"/>
    <col min="14856" max="14856" width="10.85546875" style="15" customWidth="1"/>
    <col min="14857" max="14857" width="11.28515625" style="15" customWidth="1"/>
    <col min="14858" max="14858" width="8.28515625" style="15" customWidth="1"/>
    <col min="14859" max="14859" width="12.85546875" style="15" customWidth="1"/>
    <col min="14860" max="14860" width="13.85546875" style="15" customWidth="1"/>
    <col min="14861" max="14862" width="9.140625" style="15"/>
    <col min="14863" max="14863" width="13.85546875" style="15" customWidth="1"/>
    <col min="14864" max="14864" width="11" style="15" bestFit="1" customWidth="1"/>
    <col min="14865" max="15102" width="9.140625" style="15"/>
    <col min="15103" max="15103" width="16.140625" style="15" customWidth="1"/>
    <col min="15104" max="15104" width="7.85546875" style="15" customWidth="1"/>
    <col min="15105" max="15105" width="13.85546875" style="15" customWidth="1"/>
    <col min="15106" max="15107" width="9.140625" style="15"/>
    <col min="15108" max="15108" width="14.7109375" style="15" customWidth="1"/>
    <col min="15109" max="15110" width="9.140625" style="15"/>
    <col min="15111" max="15111" width="15.5703125" style="15" customWidth="1"/>
    <col min="15112" max="15112" width="10.85546875" style="15" customWidth="1"/>
    <col min="15113" max="15113" width="11.28515625" style="15" customWidth="1"/>
    <col min="15114" max="15114" width="8.28515625" style="15" customWidth="1"/>
    <col min="15115" max="15115" width="12.85546875" style="15" customWidth="1"/>
    <col min="15116" max="15116" width="13.85546875" style="15" customWidth="1"/>
    <col min="15117" max="15118" width="9.140625" style="15"/>
    <col min="15119" max="15119" width="13.85546875" style="15" customWidth="1"/>
    <col min="15120" max="15120" width="11" style="15" bestFit="1" customWidth="1"/>
    <col min="15121" max="15358" width="9.140625" style="15"/>
    <col min="15359" max="15359" width="16.140625" style="15" customWidth="1"/>
    <col min="15360" max="15360" width="7.85546875" style="15" customWidth="1"/>
    <col min="15361" max="15361" width="13.85546875" style="15" customWidth="1"/>
    <col min="15362" max="15363" width="9.140625" style="15"/>
    <col min="15364" max="15364" width="14.7109375" style="15" customWidth="1"/>
    <col min="15365" max="15366" width="9.140625" style="15"/>
    <col min="15367" max="15367" width="15.5703125" style="15" customWidth="1"/>
    <col min="15368" max="15368" width="10.85546875" style="15" customWidth="1"/>
    <col min="15369" max="15369" width="11.28515625" style="15" customWidth="1"/>
    <col min="15370" max="15370" width="8.28515625" style="15" customWidth="1"/>
    <col min="15371" max="15371" width="12.85546875" style="15" customWidth="1"/>
    <col min="15372" max="15372" width="13.85546875" style="15" customWidth="1"/>
    <col min="15373" max="15374" width="9.140625" style="15"/>
    <col min="15375" max="15375" width="13.85546875" style="15" customWidth="1"/>
    <col min="15376" max="15376" width="11" style="15" bestFit="1" customWidth="1"/>
    <col min="15377" max="15614" width="9.140625" style="15"/>
    <col min="15615" max="15615" width="16.140625" style="15" customWidth="1"/>
    <col min="15616" max="15616" width="7.85546875" style="15" customWidth="1"/>
    <col min="15617" max="15617" width="13.85546875" style="15" customWidth="1"/>
    <col min="15618" max="15619" width="9.140625" style="15"/>
    <col min="15620" max="15620" width="14.7109375" style="15" customWidth="1"/>
    <col min="15621" max="15622" width="9.140625" style="15"/>
    <col min="15623" max="15623" width="15.5703125" style="15" customWidth="1"/>
    <col min="15624" max="15624" width="10.85546875" style="15" customWidth="1"/>
    <col min="15625" max="15625" width="11.28515625" style="15" customWidth="1"/>
    <col min="15626" max="15626" width="8.28515625" style="15" customWidth="1"/>
    <col min="15627" max="15627" width="12.85546875" style="15" customWidth="1"/>
    <col min="15628" max="15628" width="13.85546875" style="15" customWidth="1"/>
    <col min="15629" max="15630" width="9.140625" style="15"/>
    <col min="15631" max="15631" width="13.85546875" style="15" customWidth="1"/>
    <col min="15632" max="15632" width="11" style="15" bestFit="1" customWidth="1"/>
    <col min="15633" max="15870" width="9.140625" style="15"/>
    <col min="15871" max="15871" width="16.140625" style="15" customWidth="1"/>
    <col min="15872" max="15872" width="7.85546875" style="15" customWidth="1"/>
    <col min="15873" max="15873" width="13.85546875" style="15" customWidth="1"/>
    <col min="15874" max="15875" width="9.140625" style="15"/>
    <col min="15876" max="15876" width="14.7109375" style="15" customWidth="1"/>
    <col min="15877" max="15878" width="9.140625" style="15"/>
    <col min="15879" max="15879" width="15.5703125" style="15" customWidth="1"/>
    <col min="15880" max="15880" width="10.85546875" style="15" customWidth="1"/>
    <col min="15881" max="15881" width="11.28515625" style="15" customWidth="1"/>
    <col min="15882" max="15882" width="8.28515625" style="15" customWidth="1"/>
    <col min="15883" max="15883" width="12.85546875" style="15" customWidth="1"/>
    <col min="15884" max="15884" width="13.85546875" style="15" customWidth="1"/>
    <col min="15885" max="15886" width="9.140625" style="15"/>
    <col min="15887" max="15887" width="13.85546875" style="15" customWidth="1"/>
    <col min="15888" max="15888" width="11" style="15" bestFit="1" customWidth="1"/>
    <col min="15889" max="16126" width="9.140625" style="15"/>
    <col min="16127" max="16127" width="16.140625" style="15" customWidth="1"/>
    <col min="16128" max="16128" width="7.85546875" style="15" customWidth="1"/>
    <col min="16129" max="16129" width="13.85546875" style="15" customWidth="1"/>
    <col min="16130" max="16131" width="9.140625" style="15"/>
    <col min="16132" max="16132" width="14.7109375" style="15" customWidth="1"/>
    <col min="16133" max="16134" width="9.140625" style="15"/>
    <col min="16135" max="16135" width="15.5703125" style="15" customWidth="1"/>
    <col min="16136" max="16136" width="10.85546875" style="15" customWidth="1"/>
    <col min="16137" max="16137" width="11.28515625" style="15" customWidth="1"/>
    <col min="16138" max="16138" width="8.28515625" style="15" customWidth="1"/>
    <col min="16139" max="16139" width="12.85546875" style="15" customWidth="1"/>
    <col min="16140" max="16140" width="13.85546875" style="15" customWidth="1"/>
    <col min="16141" max="16142" width="9.140625" style="15"/>
    <col min="16143" max="16143" width="13.85546875" style="15" customWidth="1"/>
    <col min="16144" max="16144" width="11" style="15" bestFit="1" customWidth="1"/>
    <col min="16145" max="16384" width="9.140625" style="15"/>
  </cols>
  <sheetData>
    <row r="1" spans="1:26" s="19" customFormat="1" ht="105" customHeight="1" x14ac:dyDescent="0.25">
      <c r="A1" s="77" t="s">
        <v>0</v>
      </c>
      <c r="B1" s="81" t="s">
        <v>73</v>
      </c>
      <c r="C1" s="82"/>
      <c r="D1" s="82"/>
      <c r="E1" s="83"/>
      <c r="F1" s="84" t="s">
        <v>75</v>
      </c>
      <c r="G1" s="85"/>
      <c r="H1" s="85"/>
      <c r="I1" s="86"/>
      <c r="J1" s="84" t="s">
        <v>74</v>
      </c>
      <c r="K1" s="85"/>
      <c r="L1" s="85"/>
      <c r="M1" s="86"/>
      <c r="N1" s="87" t="s">
        <v>76</v>
      </c>
      <c r="O1" s="88"/>
      <c r="P1" s="88"/>
      <c r="Q1" s="89"/>
      <c r="R1" s="87" t="s">
        <v>84</v>
      </c>
      <c r="S1" s="88"/>
      <c r="T1" s="88"/>
      <c r="U1" s="89"/>
      <c r="V1" s="87" t="s">
        <v>85</v>
      </c>
      <c r="W1" s="88"/>
      <c r="X1" s="88"/>
      <c r="Y1" s="89"/>
      <c r="Z1" s="79" t="s">
        <v>23</v>
      </c>
    </row>
    <row r="2" spans="1:26" s="20" customFormat="1" x14ac:dyDescent="0.25">
      <c r="A2" s="78"/>
      <c r="B2" s="27" t="s">
        <v>31</v>
      </c>
      <c r="C2" s="17" t="s">
        <v>32</v>
      </c>
      <c r="D2" s="18" t="s">
        <v>33</v>
      </c>
      <c r="E2" s="28" t="s">
        <v>32</v>
      </c>
      <c r="F2" s="27" t="s">
        <v>31</v>
      </c>
      <c r="G2" s="17" t="s">
        <v>32</v>
      </c>
      <c r="H2" s="18" t="s">
        <v>33</v>
      </c>
      <c r="I2" s="28" t="s">
        <v>32</v>
      </c>
      <c r="J2" s="27" t="s">
        <v>31</v>
      </c>
      <c r="K2" s="17" t="s">
        <v>32</v>
      </c>
      <c r="L2" s="18" t="s">
        <v>33</v>
      </c>
      <c r="M2" s="28" t="s">
        <v>32</v>
      </c>
      <c r="N2" s="27" t="s">
        <v>31</v>
      </c>
      <c r="O2" s="17" t="s">
        <v>32</v>
      </c>
      <c r="P2" s="18" t="s">
        <v>33</v>
      </c>
      <c r="Q2" s="28" t="s">
        <v>32</v>
      </c>
      <c r="R2" s="27" t="s">
        <v>31</v>
      </c>
      <c r="S2" s="17" t="s">
        <v>32</v>
      </c>
      <c r="T2" s="18" t="s">
        <v>33</v>
      </c>
      <c r="U2" s="28" t="s">
        <v>32</v>
      </c>
      <c r="V2" s="27" t="s">
        <v>31</v>
      </c>
      <c r="W2" s="17" t="s">
        <v>32</v>
      </c>
      <c r="X2" s="18" t="s">
        <v>33</v>
      </c>
      <c r="Y2" s="28" t="s">
        <v>32</v>
      </c>
      <c r="Z2" s="80"/>
    </row>
    <row r="3" spans="1:26" x14ac:dyDescent="0.25">
      <c r="A3" s="21" t="s">
        <v>1</v>
      </c>
      <c r="B3" s="41">
        <v>2</v>
      </c>
      <c r="C3" s="16">
        <v>100</v>
      </c>
      <c r="D3" s="20">
        <v>0</v>
      </c>
      <c r="E3" s="29">
        <v>100</v>
      </c>
      <c r="F3" s="41">
        <v>2</v>
      </c>
      <c r="G3" s="16">
        <v>57.025500000000001</v>
      </c>
      <c r="H3" s="20">
        <v>0</v>
      </c>
      <c r="I3" s="29">
        <v>57.025500000000001</v>
      </c>
      <c r="J3" s="41">
        <v>2</v>
      </c>
      <c r="K3" s="16">
        <v>100</v>
      </c>
      <c r="L3" s="20">
        <v>0</v>
      </c>
      <c r="M3" s="29">
        <v>100</v>
      </c>
      <c r="N3" s="41">
        <v>2</v>
      </c>
      <c r="O3" s="16">
        <v>79.898578047359734</v>
      </c>
      <c r="P3" s="20">
        <v>3.08</v>
      </c>
      <c r="Q3" s="29">
        <v>77.898578047359734</v>
      </c>
      <c r="R3" s="41">
        <v>2</v>
      </c>
      <c r="S3" s="16">
        <v>74.744222806673179</v>
      </c>
      <c r="T3" s="20">
        <v>1.94</v>
      </c>
      <c r="U3" s="29">
        <v>74.744222806673179</v>
      </c>
      <c r="V3" s="41">
        <v>2</v>
      </c>
      <c r="W3" s="16">
        <v>40.605711111111113</v>
      </c>
      <c r="X3" s="20">
        <v>1.2634257225038448</v>
      </c>
      <c r="Y3" s="29">
        <v>40.605711111111113</v>
      </c>
      <c r="Z3" s="37">
        <v>75.05</v>
      </c>
    </row>
    <row r="4" spans="1:26" x14ac:dyDescent="0.25">
      <c r="A4" s="21" t="s">
        <v>2</v>
      </c>
      <c r="B4" s="40">
        <v>2</v>
      </c>
      <c r="C4" s="16">
        <v>100</v>
      </c>
      <c r="D4" s="20">
        <v>0</v>
      </c>
      <c r="E4" s="23">
        <v>100</v>
      </c>
      <c r="F4" s="43">
        <v>0</v>
      </c>
      <c r="G4" s="16">
        <v>0</v>
      </c>
      <c r="H4" s="20">
        <v>0</v>
      </c>
      <c r="I4" s="23">
        <v>0</v>
      </c>
      <c r="J4" s="40">
        <v>2</v>
      </c>
      <c r="K4" s="16">
        <v>100</v>
      </c>
      <c r="L4" s="20">
        <v>0</v>
      </c>
      <c r="M4" s="23">
        <v>100</v>
      </c>
      <c r="N4" s="40">
        <v>2</v>
      </c>
      <c r="O4" s="16">
        <v>46.613229619033589</v>
      </c>
      <c r="P4" s="20"/>
      <c r="Q4" s="23">
        <v>46.613229619033589</v>
      </c>
      <c r="R4" s="40">
        <v>2</v>
      </c>
      <c r="S4" s="16">
        <v>44.464768611828553</v>
      </c>
      <c r="T4" s="20"/>
      <c r="U4" s="23">
        <v>44.464768611828553</v>
      </c>
      <c r="V4" s="40">
        <v>2</v>
      </c>
      <c r="W4" s="16">
        <v>7.4527999999999999</v>
      </c>
      <c r="X4" s="20">
        <v>1</v>
      </c>
      <c r="Y4" s="23">
        <v>7.4527999999999999</v>
      </c>
      <c r="Z4" s="37">
        <v>59.71</v>
      </c>
    </row>
    <row r="5" spans="1:26" x14ac:dyDescent="0.25">
      <c r="A5" s="21" t="s">
        <v>3</v>
      </c>
      <c r="B5" s="40">
        <v>2</v>
      </c>
      <c r="C5" s="16">
        <v>100</v>
      </c>
      <c r="D5" s="20">
        <v>0</v>
      </c>
      <c r="E5" s="23">
        <v>100</v>
      </c>
      <c r="F5" s="40">
        <v>2</v>
      </c>
      <c r="G5" s="16">
        <v>58.6813</v>
      </c>
      <c r="H5" s="20">
        <v>0</v>
      </c>
      <c r="I5" s="23">
        <v>58.6813</v>
      </c>
      <c r="J5" s="40">
        <v>2</v>
      </c>
      <c r="K5" s="16">
        <v>100</v>
      </c>
      <c r="L5" s="20">
        <v>0</v>
      </c>
      <c r="M5" s="23">
        <v>100</v>
      </c>
      <c r="N5" s="40">
        <v>2</v>
      </c>
      <c r="O5" s="16">
        <v>75.215414037809126</v>
      </c>
      <c r="P5" s="20">
        <v>2.76</v>
      </c>
      <c r="Q5" s="23">
        <v>74.215414037809126</v>
      </c>
      <c r="R5" s="40">
        <v>2</v>
      </c>
      <c r="S5" s="16">
        <v>74.280873037471167</v>
      </c>
      <c r="T5" s="20">
        <v>2.09</v>
      </c>
      <c r="U5" s="23">
        <v>73.280873037471167</v>
      </c>
      <c r="V5" s="40">
        <v>2</v>
      </c>
      <c r="W5" s="16">
        <v>47.372896774193549</v>
      </c>
      <c r="X5" s="20">
        <v>1.4667206316646231</v>
      </c>
      <c r="Y5" s="23">
        <v>47.372896774193549</v>
      </c>
      <c r="Z5" s="37">
        <v>75.59</v>
      </c>
    </row>
    <row r="6" spans="1:26" x14ac:dyDescent="0.25">
      <c r="A6" s="21" t="s">
        <v>4</v>
      </c>
      <c r="B6" s="40">
        <v>2</v>
      </c>
      <c r="C6" s="16">
        <v>100</v>
      </c>
      <c r="D6" s="20">
        <v>0</v>
      </c>
      <c r="E6" s="23">
        <v>100</v>
      </c>
      <c r="F6" s="40">
        <v>2</v>
      </c>
      <c r="G6" s="16">
        <v>18.872800000000002</v>
      </c>
      <c r="H6" s="20">
        <v>0</v>
      </c>
      <c r="I6" s="23">
        <v>18.872800000000002</v>
      </c>
      <c r="J6" s="40">
        <v>2</v>
      </c>
      <c r="K6" s="16">
        <v>95.400040759999996</v>
      </c>
      <c r="L6" s="20">
        <v>0</v>
      </c>
      <c r="M6" s="23">
        <v>95.400040759999996</v>
      </c>
      <c r="N6" s="40">
        <v>2</v>
      </c>
      <c r="O6" s="16">
        <v>49.679094053858705</v>
      </c>
      <c r="P6" s="20">
        <v>2.81</v>
      </c>
      <c r="Q6" s="23">
        <v>48.679094053858705</v>
      </c>
      <c r="R6" s="40">
        <v>2</v>
      </c>
      <c r="S6" s="16">
        <v>82.268138474877901</v>
      </c>
      <c r="T6" s="20">
        <v>1.31</v>
      </c>
      <c r="U6" s="23">
        <v>82.268138474877901</v>
      </c>
      <c r="V6" s="40">
        <v>2</v>
      </c>
      <c r="W6" s="16">
        <v>56.10924</v>
      </c>
      <c r="X6" s="20">
        <v>1</v>
      </c>
      <c r="Y6" s="23">
        <v>56.10924</v>
      </c>
      <c r="Z6" s="37">
        <v>66.89</v>
      </c>
    </row>
    <row r="7" spans="1:26" x14ac:dyDescent="0.25">
      <c r="A7" s="21" t="s">
        <v>5</v>
      </c>
      <c r="B7" s="40">
        <v>2</v>
      </c>
      <c r="C7" s="16">
        <v>100</v>
      </c>
      <c r="D7" s="20">
        <v>0</v>
      </c>
      <c r="E7" s="23">
        <v>100</v>
      </c>
      <c r="F7" s="40">
        <v>2</v>
      </c>
      <c r="G7" s="16">
        <v>100</v>
      </c>
      <c r="H7" s="20">
        <v>0</v>
      </c>
      <c r="I7" s="23">
        <v>100</v>
      </c>
      <c r="J7" s="40">
        <v>2</v>
      </c>
      <c r="K7" s="16">
        <v>100</v>
      </c>
      <c r="L7" s="20">
        <v>0</v>
      </c>
      <c r="M7" s="23">
        <v>100</v>
      </c>
      <c r="N7" s="40">
        <v>2</v>
      </c>
      <c r="O7" s="16">
        <v>77.021542296535728</v>
      </c>
      <c r="P7" s="20">
        <v>2.12</v>
      </c>
      <c r="Q7" s="23">
        <v>76.021542296535728</v>
      </c>
      <c r="R7" s="40">
        <v>2</v>
      </c>
      <c r="S7" s="16">
        <v>95.058310502883188</v>
      </c>
      <c r="T7" s="20">
        <v>1</v>
      </c>
      <c r="U7" s="23">
        <v>95.058310502883188</v>
      </c>
      <c r="V7" s="40">
        <v>2</v>
      </c>
      <c r="W7" s="16">
        <v>87.331000000000003</v>
      </c>
      <c r="X7" s="20">
        <v>1.1698269425526595</v>
      </c>
      <c r="Y7" s="23">
        <v>87.331000000000003</v>
      </c>
      <c r="Z7" s="37">
        <v>93.07</v>
      </c>
    </row>
    <row r="8" spans="1:26" x14ac:dyDescent="0.25">
      <c r="A8" s="21" t="s">
        <v>6</v>
      </c>
      <c r="B8" s="40">
        <v>2</v>
      </c>
      <c r="C8" s="16">
        <v>100</v>
      </c>
      <c r="D8" s="20">
        <v>0</v>
      </c>
      <c r="E8" s="23">
        <v>100</v>
      </c>
      <c r="F8" s="40">
        <v>2</v>
      </c>
      <c r="G8" s="16">
        <v>59.682499999999997</v>
      </c>
      <c r="H8" s="20">
        <v>0</v>
      </c>
      <c r="I8" s="23">
        <v>59.682499999999997</v>
      </c>
      <c r="J8" s="40">
        <v>2</v>
      </c>
      <c r="K8" s="16">
        <v>100</v>
      </c>
      <c r="L8" s="20">
        <v>0</v>
      </c>
      <c r="M8" s="23">
        <v>100</v>
      </c>
      <c r="N8" s="40">
        <v>2</v>
      </c>
      <c r="O8" s="16">
        <v>92.187719079338251</v>
      </c>
      <c r="P8" s="20">
        <v>2.08</v>
      </c>
      <c r="Q8" s="23">
        <v>91.187719079338251</v>
      </c>
      <c r="R8" s="40">
        <v>2</v>
      </c>
      <c r="S8" s="16">
        <v>78.519836135235494</v>
      </c>
      <c r="T8" s="20">
        <v>2.2999999999999998</v>
      </c>
      <c r="U8" s="23">
        <v>77.519836135235494</v>
      </c>
      <c r="V8" s="40">
        <v>2</v>
      </c>
      <c r="W8" s="16">
        <v>49.634517647058829</v>
      </c>
      <c r="X8" s="20">
        <v>1.3337104121802068</v>
      </c>
      <c r="Y8" s="23">
        <v>49.634517647058829</v>
      </c>
      <c r="Z8" s="37">
        <v>79.67</v>
      </c>
    </row>
    <row r="9" spans="1:26" x14ac:dyDescent="0.25">
      <c r="A9" s="21" t="s">
        <v>7</v>
      </c>
      <c r="B9" s="40">
        <v>2</v>
      </c>
      <c r="C9" s="16">
        <v>100</v>
      </c>
      <c r="D9" s="20">
        <v>0</v>
      </c>
      <c r="E9" s="23">
        <v>100</v>
      </c>
      <c r="F9" s="40">
        <v>2</v>
      </c>
      <c r="G9" s="16">
        <v>54.2577</v>
      </c>
      <c r="H9" s="20">
        <v>0</v>
      </c>
      <c r="I9" s="23">
        <v>54.2577</v>
      </c>
      <c r="J9" s="40">
        <v>2</v>
      </c>
      <c r="K9" s="16">
        <v>86.222263600000005</v>
      </c>
      <c r="L9" s="20">
        <v>0</v>
      </c>
      <c r="M9" s="23">
        <v>86.222263600000005</v>
      </c>
      <c r="N9" s="40">
        <v>2</v>
      </c>
      <c r="O9" s="16">
        <v>63.386702364439259</v>
      </c>
      <c r="P9" s="20">
        <v>2</v>
      </c>
      <c r="Q9" s="23">
        <v>63.386702364439259</v>
      </c>
      <c r="R9" s="40">
        <v>2</v>
      </c>
      <c r="S9" s="16">
        <v>72.234867495055568</v>
      </c>
      <c r="T9" s="20">
        <v>1.82</v>
      </c>
      <c r="U9" s="23">
        <v>72.234867495055568</v>
      </c>
      <c r="V9" s="40">
        <v>2</v>
      </c>
      <c r="W9" s="16">
        <v>68.227666666666664</v>
      </c>
      <c r="X9" s="20">
        <v>1.2559675487350144</v>
      </c>
      <c r="Y9" s="23">
        <v>68.227666666666664</v>
      </c>
      <c r="Z9" s="37">
        <v>74.06</v>
      </c>
    </row>
    <row r="10" spans="1:26" x14ac:dyDescent="0.25">
      <c r="A10" s="21" t="s">
        <v>8</v>
      </c>
      <c r="B10" s="40">
        <v>2</v>
      </c>
      <c r="C10" s="16">
        <v>100</v>
      </c>
      <c r="D10" s="20">
        <v>0</v>
      </c>
      <c r="E10" s="23">
        <v>100</v>
      </c>
      <c r="F10" s="40">
        <v>2</v>
      </c>
      <c r="G10" s="16">
        <v>68.7376</v>
      </c>
      <c r="H10" s="20">
        <v>0</v>
      </c>
      <c r="I10" s="23">
        <v>68.7376</v>
      </c>
      <c r="J10" s="40">
        <v>2</v>
      </c>
      <c r="K10" s="16">
        <v>100</v>
      </c>
      <c r="L10" s="20">
        <v>0</v>
      </c>
      <c r="M10" s="23">
        <v>100</v>
      </c>
      <c r="N10" s="40">
        <v>2</v>
      </c>
      <c r="O10" s="16">
        <v>70.575238677480939</v>
      </c>
      <c r="P10" s="20">
        <v>2.06</v>
      </c>
      <c r="Q10" s="23">
        <v>69.575238677480939</v>
      </c>
      <c r="R10" s="40">
        <v>2</v>
      </c>
      <c r="S10" s="16">
        <v>39.332681650844052</v>
      </c>
      <c r="T10" s="20">
        <v>2.78</v>
      </c>
      <c r="U10" s="23">
        <v>38.332681650844052</v>
      </c>
      <c r="V10" s="40">
        <v>2</v>
      </c>
      <c r="W10" s="16">
        <v>16.322572727272728</v>
      </c>
      <c r="X10" s="20">
        <v>1.229922403951734</v>
      </c>
      <c r="Y10" s="23">
        <v>16.322572727272728</v>
      </c>
      <c r="Z10" s="38">
        <v>65.5</v>
      </c>
    </row>
    <row r="11" spans="1:26" ht="15.75" customHeight="1" x14ac:dyDescent="0.25">
      <c r="A11" s="21" t="s">
        <v>9</v>
      </c>
      <c r="B11" s="40">
        <v>2</v>
      </c>
      <c r="C11" s="16">
        <v>100</v>
      </c>
      <c r="D11" s="20">
        <v>0</v>
      </c>
      <c r="E11" s="23">
        <v>100</v>
      </c>
      <c r="F11" s="40">
        <v>2</v>
      </c>
      <c r="G11" s="16">
        <v>100</v>
      </c>
      <c r="H11" s="20">
        <v>0</v>
      </c>
      <c r="I11" s="23">
        <v>100</v>
      </c>
      <c r="J11" s="40">
        <v>2</v>
      </c>
      <c r="K11" s="16">
        <v>100</v>
      </c>
      <c r="L11" s="20">
        <v>0</v>
      </c>
      <c r="M11" s="23">
        <v>100</v>
      </c>
      <c r="N11" s="40">
        <v>2</v>
      </c>
      <c r="O11" s="16">
        <v>89.036443607745269</v>
      </c>
      <c r="P11" s="20">
        <v>2.75</v>
      </c>
      <c r="Q11" s="23">
        <v>88.036443607745269</v>
      </c>
      <c r="R11" s="40">
        <v>2</v>
      </c>
      <c r="S11" s="16">
        <v>84.403031948049744</v>
      </c>
      <c r="T11" s="20">
        <v>1.94</v>
      </c>
      <c r="U11" s="23">
        <v>84.403031948049744</v>
      </c>
      <c r="V11" s="40">
        <v>2</v>
      </c>
      <c r="W11" s="16">
        <v>64.649070833333326</v>
      </c>
      <c r="X11" s="20">
        <v>1.25091110943037</v>
      </c>
      <c r="Y11" s="23">
        <v>64.649070833333326</v>
      </c>
      <c r="Z11" s="37">
        <v>89.52</v>
      </c>
    </row>
    <row r="12" spans="1:26" x14ac:dyDescent="0.25">
      <c r="A12" s="21" t="s">
        <v>10</v>
      </c>
      <c r="B12" s="40">
        <v>2</v>
      </c>
      <c r="C12" s="16">
        <v>100</v>
      </c>
      <c r="D12" s="20">
        <v>0</v>
      </c>
      <c r="E12" s="23">
        <v>100</v>
      </c>
      <c r="F12" s="40">
        <v>2</v>
      </c>
      <c r="G12" s="16">
        <v>80.866500000000002</v>
      </c>
      <c r="H12" s="20">
        <v>0</v>
      </c>
      <c r="I12" s="23">
        <v>80.866500000000002</v>
      </c>
      <c r="J12" s="40">
        <v>2</v>
      </c>
      <c r="K12" s="16">
        <v>100</v>
      </c>
      <c r="L12" s="20">
        <v>0</v>
      </c>
      <c r="M12" s="23">
        <v>100</v>
      </c>
      <c r="N12" s="40">
        <v>2</v>
      </c>
      <c r="O12" s="16">
        <v>83.012990699831164</v>
      </c>
      <c r="P12" s="20">
        <v>1.96</v>
      </c>
      <c r="Q12" s="23">
        <v>83.012990699831164</v>
      </c>
      <c r="R12" s="40">
        <v>2</v>
      </c>
      <c r="S12" s="16">
        <v>79.701417634784207</v>
      </c>
      <c r="T12" s="20">
        <v>2.08</v>
      </c>
      <c r="U12" s="23">
        <v>78.701417634784207</v>
      </c>
      <c r="V12" s="40">
        <v>2</v>
      </c>
      <c r="W12" s="16">
        <v>37.390999999999998</v>
      </c>
      <c r="X12" s="20">
        <v>1.2584700233234323</v>
      </c>
      <c r="Y12" s="23">
        <v>37.390999999999998</v>
      </c>
      <c r="Z12" s="37">
        <v>80</v>
      </c>
    </row>
    <row r="13" spans="1:26" x14ac:dyDescent="0.25">
      <c r="A13" s="21" t="s">
        <v>11</v>
      </c>
      <c r="B13" s="40">
        <v>2</v>
      </c>
      <c r="C13" s="16">
        <v>100</v>
      </c>
      <c r="D13" s="20">
        <v>0</v>
      </c>
      <c r="E13" s="23">
        <v>100</v>
      </c>
      <c r="F13" s="40">
        <v>2</v>
      </c>
      <c r="G13" s="16">
        <v>72.577799999999996</v>
      </c>
      <c r="H13" s="20">
        <v>0</v>
      </c>
      <c r="I13" s="23">
        <v>72.577799999999996</v>
      </c>
      <c r="J13" s="40">
        <v>2</v>
      </c>
      <c r="K13" s="16">
        <v>100</v>
      </c>
      <c r="L13" s="20">
        <v>0</v>
      </c>
      <c r="M13" s="23">
        <v>100</v>
      </c>
      <c r="N13" s="40">
        <v>2</v>
      </c>
      <c r="O13" s="16">
        <v>81.242217272461403</v>
      </c>
      <c r="P13" s="20">
        <v>2.11</v>
      </c>
      <c r="Q13" s="23">
        <v>80.242217272461403</v>
      </c>
      <c r="R13" s="40">
        <v>2</v>
      </c>
      <c r="S13" s="16">
        <v>46.754539841373457</v>
      </c>
      <c r="T13" s="20">
        <v>1.87</v>
      </c>
      <c r="U13" s="23">
        <v>46.754539841373457</v>
      </c>
      <c r="V13" s="40">
        <v>2</v>
      </c>
      <c r="W13" s="16">
        <v>30.056950000000001</v>
      </c>
      <c r="X13" s="20">
        <v>1.0306471621433388</v>
      </c>
      <c r="Y13" s="23">
        <v>30.056950000000001</v>
      </c>
      <c r="Z13" s="37">
        <v>71.61</v>
      </c>
    </row>
    <row r="14" spans="1:26" x14ac:dyDescent="0.25">
      <c r="A14" s="21" t="s">
        <v>12</v>
      </c>
      <c r="B14" s="40">
        <v>2</v>
      </c>
      <c r="C14" s="16">
        <v>100</v>
      </c>
      <c r="D14" s="20">
        <v>0</v>
      </c>
      <c r="E14" s="23">
        <v>100</v>
      </c>
      <c r="F14" s="40">
        <v>2</v>
      </c>
      <c r="G14" s="16">
        <v>72.581400000000002</v>
      </c>
      <c r="H14" s="20">
        <v>0</v>
      </c>
      <c r="I14" s="23">
        <v>72.581400000000002</v>
      </c>
      <c r="J14" s="40">
        <v>2</v>
      </c>
      <c r="K14" s="16">
        <v>100</v>
      </c>
      <c r="L14" s="20">
        <v>0</v>
      </c>
      <c r="M14" s="23">
        <v>100</v>
      </c>
      <c r="N14" s="40">
        <v>2</v>
      </c>
      <c r="O14" s="16">
        <v>80.361536059407911</v>
      </c>
      <c r="P14" s="20">
        <v>3.04</v>
      </c>
      <c r="Q14" s="23">
        <v>78.361536059407911</v>
      </c>
      <c r="R14" s="40">
        <v>2</v>
      </c>
      <c r="S14" s="16">
        <v>85.412851522282864</v>
      </c>
      <c r="T14" s="20">
        <v>2.6</v>
      </c>
      <c r="U14" s="23">
        <v>84.412851522282864</v>
      </c>
      <c r="V14" s="40">
        <v>2</v>
      </c>
      <c r="W14" s="16">
        <v>14.919854545454543</v>
      </c>
      <c r="X14" s="20">
        <v>1.2189000540602288</v>
      </c>
      <c r="Y14" s="23">
        <v>14.919854545454543</v>
      </c>
      <c r="Z14" s="38">
        <v>75.05</v>
      </c>
    </row>
    <row r="15" spans="1:26" x14ac:dyDescent="0.25">
      <c r="A15" s="21" t="s">
        <v>13</v>
      </c>
      <c r="B15" s="40">
        <v>2</v>
      </c>
      <c r="C15" s="16">
        <v>100</v>
      </c>
      <c r="D15" s="20">
        <v>0</v>
      </c>
      <c r="E15" s="23">
        <v>100</v>
      </c>
      <c r="F15" s="40">
        <v>2</v>
      </c>
      <c r="G15" s="16">
        <v>64.322900000000004</v>
      </c>
      <c r="H15" s="20">
        <v>0</v>
      </c>
      <c r="I15" s="23">
        <v>64.322900000000004</v>
      </c>
      <c r="J15" s="40">
        <v>2</v>
      </c>
      <c r="K15" s="16">
        <v>100</v>
      </c>
      <c r="L15" s="20">
        <v>0</v>
      </c>
      <c r="M15" s="23">
        <v>100</v>
      </c>
      <c r="N15" s="40">
        <v>2</v>
      </c>
      <c r="O15" s="16">
        <v>83.927757373573826</v>
      </c>
      <c r="P15" s="20">
        <v>2.74</v>
      </c>
      <c r="Q15" s="23">
        <v>82.927757373573826</v>
      </c>
      <c r="R15" s="40">
        <v>2</v>
      </c>
      <c r="S15" s="16">
        <v>76.689371748105458</v>
      </c>
      <c r="T15" s="20">
        <v>2.76</v>
      </c>
      <c r="U15" s="23">
        <v>75.689371748105458</v>
      </c>
      <c r="V15" s="40">
        <v>2</v>
      </c>
      <c r="W15" s="16">
        <v>7.6105333333333336</v>
      </c>
      <c r="X15" s="20">
        <v>1.25091110943037</v>
      </c>
      <c r="Y15" s="23">
        <v>7.6105333333333336</v>
      </c>
      <c r="Z15" s="38">
        <v>71.760000000000005</v>
      </c>
    </row>
    <row r="16" spans="1:26" x14ac:dyDescent="0.25">
      <c r="A16" s="21" t="s">
        <v>14</v>
      </c>
      <c r="B16" s="40">
        <v>2</v>
      </c>
      <c r="C16" s="16">
        <v>100</v>
      </c>
      <c r="D16" s="20">
        <v>0</v>
      </c>
      <c r="E16" s="23">
        <v>100</v>
      </c>
      <c r="F16" s="40">
        <v>2</v>
      </c>
      <c r="G16" s="16">
        <v>68.589100000000002</v>
      </c>
      <c r="H16" s="20">
        <v>0</v>
      </c>
      <c r="I16" s="23">
        <v>68.589100000000002</v>
      </c>
      <c r="J16" s="40">
        <v>2</v>
      </c>
      <c r="K16" s="16">
        <v>100</v>
      </c>
      <c r="L16" s="20">
        <v>0</v>
      </c>
      <c r="M16" s="23">
        <v>100</v>
      </c>
      <c r="N16" s="40">
        <v>2</v>
      </c>
      <c r="O16" s="16">
        <v>65.045345501081982</v>
      </c>
      <c r="P16" s="20">
        <v>3</v>
      </c>
      <c r="Q16" s="23">
        <v>64.045345501081982</v>
      </c>
      <c r="R16" s="40">
        <v>2</v>
      </c>
      <c r="S16" s="16">
        <v>38.595468153293673</v>
      </c>
      <c r="T16" s="20">
        <v>2.11</v>
      </c>
      <c r="U16" s="23">
        <v>37.595468153293673</v>
      </c>
      <c r="V16" s="40">
        <v>2</v>
      </c>
      <c r="W16" s="16">
        <v>10.588688888888889</v>
      </c>
      <c r="X16" s="20">
        <v>1.2103612041890415</v>
      </c>
      <c r="Y16" s="23">
        <v>10.588688888888889</v>
      </c>
      <c r="Z16" s="37">
        <v>63.47</v>
      </c>
    </row>
    <row r="17" spans="1:26" x14ac:dyDescent="0.25">
      <c r="A17" s="21" t="s">
        <v>15</v>
      </c>
      <c r="B17" s="40">
        <v>2</v>
      </c>
      <c r="C17" s="16">
        <v>100</v>
      </c>
      <c r="D17" s="20">
        <v>0</v>
      </c>
      <c r="E17" s="23">
        <v>100</v>
      </c>
      <c r="F17" s="40">
        <v>2</v>
      </c>
      <c r="G17" s="16">
        <v>0</v>
      </c>
      <c r="H17" s="20">
        <v>0</v>
      </c>
      <c r="I17" s="76">
        <v>0</v>
      </c>
      <c r="J17" s="40">
        <v>2</v>
      </c>
      <c r="K17" s="16">
        <v>100</v>
      </c>
      <c r="L17" s="20">
        <v>0</v>
      </c>
      <c r="M17" s="23">
        <v>100</v>
      </c>
      <c r="N17" s="40">
        <v>2</v>
      </c>
      <c r="O17" s="16">
        <v>30.992178686647875</v>
      </c>
      <c r="P17" s="102" t="s">
        <v>129</v>
      </c>
      <c r="Q17" s="23">
        <v>28.992178686647875</v>
      </c>
      <c r="R17" s="40">
        <v>2</v>
      </c>
      <c r="S17" s="16">
        <v>20.656629281867136</v>
      </c>
      <c r="T17" s="20">
        <v>2.5099999999999998</v>
      </c>
      <c r="U17" s="23">
        <v>19.656629281867136</v>
      </c>
      <c r="V17" s="40">
        <v>2</v>
      </c>
      <c r="W17" s="16">
        <v>3.0002</v>
      </c>
      <c r="X17" s="20">
        <v>1.1557752968625807</v>
      </c>
      <c r="Y17" s="23">
        <v>3.0002</v>
      </c>
      <c r="Z17" s="37">
        <v>41.94</v>
      </c>
    </row>
    <row r="18" spans="1:26" x14ac:dyDescent="0.25">
      <c r="A18" s="21" t="s">
        <v>16</v>
      </c>
      <c r="B18" s="40">
        <v>2</v>
      </c>
      <c r="C18" s="16">
        <v>100</v>
      </c>
      <c r="D18" s="20">
        <v>0</v>
      </c>
      <c r="E18" s="23">
        <v>100</v>
      </c>
      <c r="F18" s="40">
        <v>2</v>
      </c>
      <c r="G18" s="16">
        <v>31.790400000000002</v>
      </c>
      <c r="H18" s="20">
        <v>0</v>
      </c>
      <c r="I18" s="23">
        <v>31.790400000000002</v>
      </c>
      <c r="J18" s="40">
        <v>2</v>
      </c>
      <c r="K18" s="16">
        <v>100</v>
      </c>
      <c r="L18" s="20">
        <v>0</v>
      </c>
      <c r="M18" s="23">
        <v>100</v>
      </c>
      <c r="N18" s="40">
        <v>2</v>
      </c>
      <c r="O18" s="16">
        <v>72.047489128784292</v>
      </c>
      <c r="P18" s="20">
        <v>4.22</v>
      </c>
      <c r="Q18" s="23">
        <v>70.047489128784292</v>
      </c>
      <c r="R18" s="40">
        <v>2</v>
      </c>
      <c r="S18" s="16">
        <v>50.650752157231452</v>
      </c>
      <c r="T18" s="20">
        <v>2.36</v>
      </c>
      <c r="U18" s="23">
        <v>49.650752157231452</v>
      </c>
      <c r="V18" s="40">
        <v>2</v>
      </c>
      <c r="W18" s="16">
        <v>3</v>
      </c>
      <c r="X18" s="20">
        <v>1.7376112272674518</v>
      </c>
      <c r="Y18" s="23">
        <v>3</v>
      </c>
      <c r="Z18" s="38">
        <v>59.08</v>
      </c>
    </row>
    <row r="19" spans="1:26" x14ac:dyDescent="0.25">
      <c r="A19" s="21" t="s">
        <v>17</v>
      </c>
      <c r="B19" s="40">
        <v>2</v>
      </c>
      <c r="C19" s="16">
        <v>100</v>
      </c>
      <c r="D19" s="20">
        <v>0</v>
      </c>
      <c r="E19" s="23">
        <v>100</v>
      </c>
      <c r="F19" s="40">
        <v>2</v>
      </c>
      <c r="G19" s="16">
        <v>59.9602</v>
      </c>
      <c r="H19" s="20">
        <v>0</v>
      </c>
      <c r="I19" s="23">
        <v>59.9602</v>
      </c>
      <c r="J19" s="40">
        <v>2</v>
      </c>
      <c r="K19" s="16">
        <v>100</v>
      </c>
      <c r="L19" s="20">
        <v>0</v>
      </c>
      <c r="M19" s="23">
        <v>100</v>
      </c>
      <c r="N19" s="40">
        <v>2</v>
      </c>
      <c r="O19" s="16">
        <v>76.929546676876441</v>
      </c>
      <c r="P19" s="20">
        <v>4</v>
      </c>
      <c r="Q19" s="23">
        <v>74.929546676876441</v>
      </c>
      <c r="R19" s="40">
        <v>2</v>
      </c>
      <c r="S19" s="16">
        <v>87.519654597334124</v>
      </c>
      <c r="T19" s="20">
        <v>2.4900000000000002</v>
      </c>
      <c r="U19" s="23">
        <v>86.519654597334124</v>
      </c>
      <c r="V19" s="40">
        <v>2</v>
      </c>
      <c r="W19" s="16">
        <v>8.9488615384615393</v>
      </c>
      <c r="X19" s="20">
        <v>1.3187280462112345</v>
      </c>
      <c r="Y19" s="23">
        <v>8.9488615384615393</v>
      </c>
      <c r="Z19" s="38">
        <v>71.73</v>
      </c>
    </row>
    <row r="20" spans="1:26" x14ac:dyDescent="0.25">
      <c r="A20" s="21" t="s">
        <v>18</v>
      </c>
      <c r="B20" s="40">
        <v>2</v>
      </c>
      <c r="C20" s="16">
        <v>100</v>
      </c>
      <c r="D20" s="20">
        <v>0</v>
      </c>
      <c r="E20" s="23">
        <v>100</v>
      </c>
      <c r="F20" s="40">
        <v>2</v>
      </c>
      <c r="G20" s="16">
        <v>26.070900000000002</v>
      </c>
      <c r="H20" s="20">
        <v>0</v>
      </c>
      <c r="I20" s="23">
        <v>26.070900000000002</v>
      </c>
      <c r="J20" s="40">
        <v>2</v>
      </c>
      <c r="K20" s="16">
        <v>100</v>
      </c>
      <c r="L20" s="20">
        <v>0</v>
      </c>
      <c r="M20" s="23">
        <v>100</v>
      </c>
      <c r="N20" s="40">
        <v>2</v>
      </c>
      <c r="O20" s="16">
        <v>51.403528584015902</v>
      </c>
      <c r="P20" s="20">
        <v>6.73</v>
      </c>
      <c r="Q20" s="23">
        <v>49.403528584015902</v>
      </c>
      <c r="R20" s="40">
        <v>2</v>
      </c>
      <c r="S20" s="16">
        <v>27.437998162968274</v>
      </c>
      <c r="T20" s="20">
        <v>2.85</v>
      </c>
      <c r="U20" s="23">
        <v>26.437998162968274</v>
      </c>
      <c r="V20" s="40">
        <v>2</v>
      </c>
      <c r="W20" s="16">
        <v>9.4709599999999998</v>
      </c>
      <c r="X20" s="20">
        <v>1.2045242288580587</v>
      </c>
      <c r="Y20" s="23">
        <v>9.4709599999999998</v>
      </c>
      <c r="Z20" s="37">
        <v>51.9</v>
      </c>
    </row>
    <row r="21" spans="1:26" x14ac:dyDescent="0.25">
      <c r="A21" s="21" t="s">
        <v>19</v>
      </c>
      <c r="B21" s="40">
        <v>2</v>
      </c>
      <c r="C21" s="16">
        <v>100</v>
      </c>
      <c r="D21" s="20">
        <v>0</v>
      </c>
      <c r="E21" s="23">
        <v>100</v>
      </c>
      <c r="F21" s="40">
        <v>2</v>
      </c>
      <c r="G21" s="16">
        <v>5.9367999999999999</v>
      </c>
      <c r="H21" s="20">
        <v>0</v>
      </c>
      <c r="I21" s="23">
        <v>5.9367999999999999</v>
      </c>
      <c r="J21" s="40">
        <v>2</v>
      </c>
      <c r="K21" s="16">
        <v>100</v>
      </c>
      <c r="L21" s="20">
        <v>0</v>
      </c>
      <c r="M21" s="23">
        <v>100</v>
      </c>
      <c r="N21" s="40">
        <v>2</v>
      </c>
      <c r="O21" s="16">
        <v>49.728234269293011</v>
      </c>
      <c r="P21" s="20">
        <v>4.28</v>
      </c>
      <c r="Q21" s="23">
        <v>47.728234269293011</v>
      </c>
      <c r="R21" s="40">
        <v>2</v>
      </c>
      <c r="S21" s="16">
        <v>32.4791201838201</v>
      </c>
      <c r="T21" s="20">
        <v>2.65</v>
      </c>
      <c r="U21" s="23">
        <v>31.4791201838201</v>
      </c>
      <c r="V21" s="40">
        <v>2</v>
      </c>
      <c r="W21" s="16">
        <v>5.4953666666666665</v>
      </c>
      <c r="X21" s="20">
        <v>1.3187280462112345</v>
      </c>
      <c r="Y21" s="23">
        <v>5.4953666666666665</v>
      </c>
      <c r="Z21" s="38">
        <v>48.44</v>
      </c>
    </row>
    <row r="22" spans="1:26" x14ac:dyDescent="0.25">
      <c r="A22" s="21" t="s">
        <v>20</v>
      </c>
      <c r="B22" s="40">
        <v>2</v>
      </c>
      <c r="C22" s="16">
        <v>100</v>
      </c>
      <c r="D22" s="20">
        <v>0</v>
      </c>
      <c r="E22" s="23">
        <v>100</v>
      </c>
      <c r="F22" s="40">
        <v>2</v>
      </c>
      <c r="G22" s="16">
        <v>47.442399999999999</v>
      </c>
      <c r="H22" s="20">
        <v>0</v>
      </c>
      <c r="I22" s="23">
        <v>47.442399999999999</v>
      </c>
      <c r="J22" s="40">
        <v>2</v>
      </c>
      <c r="K22" s="16">
        <v>100</v>
      </c>
      <c r="L22" s="20">
        <v>0</v>
      </c>
      <c r="M22" s="23">
        <v>100</v>
      </c>
      <c r="N22" s="40">
        <v>2</v>
      </c>
      <c r="O22" s="16">
        <v>89.146917913791185</v>
      </c>
      <c r="P22" s="20">
        <v>2.77</v>
      </c>
      <c r="Q22" s="23">
        <v>88.146917913791185</v>
      </c>
      <c r="R22" s="40">
        <v>2</v>
      </c>
      <c r="S22" s="16">
        <v>80.859215002944836</v>
      </c>
      <c r="T22" s="20">
        <v>3.21</v>
      </c>
      <c r="U22" s="23">
        <v>78.859215002944836</v>
      </c>
      <c r="V22" s="40">
        <v>2</v>
      </c>
      <c r="W22" s="16">
        <v>1.1231489361702129</v>
      </c>
      <c r="X22" s="20">
        <v>1.3938310327957322</v>
      </c>
      <c r="Y22" s="23">
        <v>1.1231489361702129</v>
      </c>
      <c r="Z22" s="38">
        <v>69.260000000000005</v>
      </c>
    </row>
    <row r="23" spans="1:26" x14ac:dyDescent="0.25">
      <c r="A23" s="22" t="s">
        <v>21</v>
      </c>
      <c r="B23" s="42">
        <v>2</v>
      </c>
      <c r="C23" s="24">
        <v>100</v>
      </c>
      <c r="D23" s="25">
        <v>0</v>
      </c>
      <c r="E23" s="26">
        <v>100</v>
      </c>
      <c r="F23" s="42">
        <v>2</v>
      </c>
      <c r="G23" s="24">
        <v>53.444400000000002</v>
      </c>
      <c r="H23" s="25">
        <v>0</v>
      </c>
      <c r="I23" s="26">
        <v>53.444400000000002</v>
      </c>
      <c r="J23" s="42">
        <v>2</v>
      </c>
      <c r="K23" s="24">
        <v>94.733374159999997</v>
      </c>
      <c r="L23" s="25">
        <v>0</v>
      </c>
      <c r="M23" s="26">
        <v>94.733374159999997</v>
      </c>
      <c r="N23" s="42">
        <v>2</v>
      </c>
      <c r="O23" s="24">
        <v>66.666278694799161</v>
      </c>
      <c r="P23" s="25">
        <v>3.18</v>
      </c>
      <c r="Q23" s="26">
        <v>64.666278694799161</v>
      </c>
      <c r="R23" s="42">
        <v>2</v>
      </c>
      <c r="S23" s="24">
        <v>38.301865414509905</v>
      </c>
      <c r="T23" s="25">
        <v>2.34</v>
      </c>
      <c r="U23" s="26">
        <v>37.301865414509905</v>
      </c>
      <c r="V23" s="42">
        <v>2</v>
      </c>
      <c r="W23" s="24">
        <v>5.4232727272727272</v>
      </c>
      <c r="X23" s="25">
        <v>1.2559675487350144</v>
      </c>
      <c r="Y23" s="26">
        <v>5.4232727272727272</v>
      </c>
      <c r="Z23" s="39">
        <v>59.26</v>
      </c>
    </row>
    <row r="24" spans="1:26" x14ac:dyDescent="0.25">
      <c r="H24" s="20"/>
    </row>
    <row r="27" spans="1:26" x14ac:dyDescent="0.25">
      <c r="Q27"/>
    </row>
    <row r="28" spans="1:26" x14ac:dyDescent="0.25">
      <c r="R28"/>
    </row>
    <row r="43" spans="19:19" x14ac:dyDescent="0.25">
      <c r="S43"/>
    </row>
  </sheetData>
  <mergeCells count="8">
    <mergeCell ref="A1:A2"/>
    <mergeCell ref="Z1:Z2"/>
    <mergeCell ref="B1:E1"/>
    <mergeCell ref="F1:I1"/>
    <mergeCell ref="N1:Q1"/>
    <mergeCell ref="R1:U1"/>
    <mergeCell ref="J1:M1"/>
    <mergeCell ref="V1:Y1"/>
  </mergeCells>
  <conditionalFormatting sqref="D3:D23">
    <cfRule type="cellIs" dxfId="31" priority="70" operator="equal">
      <formula>"n.c."</formula>
    </cfRule>
    <cfRule type="cellIs" dxfId="30" priority="71" operator="greaterThan">
      <formula>3</formula>
    </cfRule>
    <cfRule type="cellIs" dxfId="29" priority="72" operator="between">
      <formula>2</formula>
      <formula>3</formula>
    </cfRule>
    <cfRule type="cellIs" dxfId="28" priority="73" operator="lessThanOrEqual">
      <formula>2</formula>
    </cfRule>
  </conditionalFormatting>
  <conditionalFormatting sqref="L3:L23">
    <cfRule type="cellIs" dxfId="27" priority="39" operator="equal">
      <formula>"n.c."</formula>
    </cfRule>
    <cfRule type="cellIs" dxfId="26" priority="40" operator="greaterThan">
      <formula>3</formula>
    </cfRule>
    <cfRule type="cellIs" dxfId="25" priority="41" operator="between">
      <formula>2</formula>
      <formula>3</formula>
    </cfRule>
    <cfRule type="cellIs" dxfId="24" priority="42" operator="lessThanOrEqual">
      <formula>2</formula>
    </cfRule>
  </conditionalFormatting>
  <conditionalFormatting sqref="Z3:Z23">
    <cfRule type="cellIs" dxfId="23" priority="33" operator="lessThan">
      <formula>60</formula>
    </cfRule>
    <cfRule type="cellIs" dxfId="22" priority="34" operator="greaterThanOrEqual">
      <formula>60</formula>
    </cfRule>
  </conditionalFormatting>
  <conditionalFormatting sqref="H3:H23">
    <cfRule type="cellIs" dxfId="21" priority="25" operator="equal">
      <formula>"n.c."</formula>
    </cfRule>
    <cfRule type="cellIs" dxfId="20" priority="26" operator="greaterThan">
      <formula>3</formula>
    </cfRule>
    <cfRule type="cellIs" dxfId="19" priority="27" operator="between">
      <formula>2</formula>
      <formula>3</formula>
    </cfRule>
    <cfRule type="cellIs" dxfId="18" priority="28" operator="lessThanOrEqual">
      <formula>2</formula>
    </cfRule>
  </conditionalFormatting>
  <conditionalFormatting sqref="X3:X23">
    <cfRule type="cellIs" dxfId="17" priority="21" operator="equal">
      <formula>"n.c."</formula>
    </cfRule>
    <cfRule type="cellIs" dxfId="16" priority="22" operator="greaterThan">
      <formula>3</formula>
    </cfRule>
    <cfRule type="cellIs" dxfId="15" priority="23" operator="between">
      <formula>2</formula>
      <formula>3</formula>
    </cfRule>
    <cfRule type="cellIs" dxfId="14" priority="24" operator="lessThanOrEqual">
      <formula>2</formula>
    </cfRule>
  </conditionalFormatting>
  <conditionalFormatting sqref="P3:P23">
    <cfRule type="cellIs" dxfId="13" priority="5" operator="equal">
      <formula>"n.c."</formula>
    </cfRule>
    <cfRule type="cellIs" dxfId="12" priority="6" operator="greaterThan">
      <formula>3</formula>
    </cfRule>
    <cfRule type="cellIs" dxfId="11" priority="7" operator="between">
      <formula>2</formula>
      <formula>3</formula>
    </cfRule>
    <cfRule type="cellIs" dxfId="10" priority="8" operator="lessThanOrEqual">
      <formula>2</formula>
    </cfRule>
  </conditionalFormatting>
  <conditionalFormatting sqref="T3:T23">
    <cfRule type="cellIs" dxfId="9" priority="1" operator="equal">
      <formula>"n.c."</formula>
    </cfRule>
    <cfRule type="cellIs" dxfId="8" priority="2" operator="greaterThan">
      <formula>3</formula>
    </cfRule>
    <cfRule type="cellIs" dxfId="7" priority="3" operator="between">
      <formula>2</formula>
      <formula>3</formula>
    </cfRule>
    <cfRule type="cellIs" dxfId="6" priority="4" operator="lessThanOrEqual">
      <formula>2</formula>
    </cfRule>
  </conditionalFormatting>
  <pageMargins left="0.74803149606299213" right="0.74803149606299213" top="0.98425196850393704" bottom="0.98425196850393704" header="0.51181102362204722" footer="0.51181102362204722"/>
  <pageSetup paperSize="9"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10</vt:i4>
      </vt:variant>
      <vt:variant>
        <vt:lpstr>Intervalli denominati</vt:lpstr>
      </vt:variant>
      <vt:variant>
        <vt:i4>2</vt:i4>
      </vt:variant>
    </vt:vector>
  </HeadingPairs>
  <TitlesOfParts>
    <vt:vector size="12" baseType="lpstr">
      <vt:lpstr>H01Z</vt:lpstr>
      <vt:lpstr>H02Z</vt:lpstr>
      <vt:lpstr>H04Z</vt:lpstr>
      <vt:lpstr>H05Z</vt:lpstr>
      <vt:lpstr>H13C</vt:lpstr>
      <vt:lpstr>H17C</vt:lpstr>
      <vt:lpstr>H18C</vt:lpstr>
      <vt:lpstr>H17C + H18C</vt:lpstr>
      <vt:lpstr>tutti i punteggi</vt:lpstr>
      <vt:lpstr>Funzioni di valorizzazione</vt:lpstr>
      <vt:lpstr>'H17C + H18C'!Area_stampa</vt:lpstr>
      <vt:lpstr>'tutti i punteggi'!Area_stampa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Donno Silvia (esterno)</dc:creator>
  <cp:lastModifiedBy>Giordani Cristina</cp:lastModifiedBy>
  <cp:lastPrinted>2022-12-14T14:41:41Z</cp:lastPrinted>
  <dcterms:created xsi:type="dcterms:W3CDTF">2016-03-04T10:17:48Z</dcterms:created>
  <dcterms:modified xsi:type="dcterms:W3CDTF">2023-01-24T09:21:18Z</dcterms:modified>
</cp:coreProperties>
</file>